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<sst xmlns="http://schemas.openxmlformats.org/spreadsheetml/2006/main" count="78882" uniqueCount="62495">
  <si>
    <t xml:space="preserve">ml</t>
  </si>
  <si>
    <t xml:space="preserve">mAU</t>
  </si>
  <si>
    <t xml:space="preserve">mS/cm</t>
  </si>
  <si>
    <t xml:space="preserve">%</t>
  </si>
  <si>
    <t xml:space="preserve">Injection</t>
  </si>
  <si>
    <t xml:space="preserve">Logbook</t>
  </si>
  <si>
    <t xml:space="preserve">Fraction</t>
  </si>
  <si>
    <t xml:space="preserve">-25.477171</t>
  </si>
  <si>
    <t xml:space="preserve">1.183158</t>
  </si>
  <si>
    <t xml:space="preserve">-0.002598</t>
  </si>
  <si>
    <t xml:space="preserve">Method Settings</t>
  </si>
  <si>
    <t xml:space="preserve">-0.036018</t>
  </si>
  <si>
    <t xml:space="preserve">Out 1</t>
  </si>
  <si>
    <t xml:space="preserve">-0.010332</t>
  </si>
  <si>
    <t xml:space="preserve">-25.460632</t>
  </si>
  <si>
    <t xml:space="preserve">1.184059</t>
  </si>
  <si>
    <t xml:space="preserve">-25.394493</t>
  </si>
  <si>
    <t xml:space="preserve">-25.476608</t>
  </si>
  <si>
    <t xml:space="preserve">Equilibration</t>
  </si>
  <si>
    <t xml:space="preserve">50.027857</t>
  </si>
  <si>
    <t xml:space="preserve">Waste</t>
  </si>
  <si>
    <t xml:space="preserve">0.008268</t>
  </si>
  <si>
    <t xml:space="preserve">-0.008238</t>
  </si>
  <si>
    <t xml:space="preserve">-25.444096</t>
  </si>
  <si>
    <t xml:space="preserve">1.185417</t>
  </si>
  <si>
    <t xml:space="preserve">-25.311817</t>
  </si>
  <si>
    <t xml:space="preserve">-0.119326</t>
  </si>
  <si>
    <t xml:space="preserve">Custom Direct Loading</t>
  </si>
  <si>
    <t xml:space="preserve">50.29339</t>
  </si>
  <si>
    <t xml:space="preserve">0.016537</t>
  </si>
  <si>
    <t xml:space="preserve">-0.008515</t>
  </si>
  <si>
    <t xml:space="preserve">-25.427557</t>
  </si>
  <si>
    <t xml:space="preserve">1.743901</t>
  </si>
  <si>
    <t xml:space="preserve">-25.229139</t>
  </si>
  <si>
    <t xml:space="preserve">50.036165</t>
  </si>
  <si>
    <t xml:space="preserve">Column Wash</t>
  </si>
  <si>
    <t xml:space="preserve">50.303988</t>
  </si>
  <si>
    <t xml:space="preserve">T.1</t>
  </si>
  <si>
    <t xml:space="preserve">0.024805</t>
  </si>
  <si>
    <t xml:space="preserve">-0.008953</t>
  </si>
  <si>
    <t xml:space="preserve">-25.41102</t>
  </si>
  <si>
    <t xml:space="preserve">3.635707</t>
  </si>
  <si>
    <t xml:space="preserve">-25.146463</t>
  </si>
  <si>
    <t xml:space="preserve">85.571962</t>
  </si>
  <si>
    <t xml:space="preserve">Elution</t>
  </si>
  <si>
    <t xml:space="preserve">85.563639</t>
  </si>
  <si>
    <t xml:space="preserve">0.033073</t>
  </si>
  <si>
    <t xml:space="preserve">-0.008357</t>
  </si>
  <si>
    <t xml:space="preserve">-25.394482</t>
  </si>
  <si>
    <t xml:space="preserve">3.885459</t>
  </si>
  <si>
    <t xml:space="preserve">-25.063786</t>
  </si>
  <si>
    <t xml:space="preserve">188.657824</t>
  </si>
  <si>
    <t xml:space="preserve">85.920595</t>
  </si>
  <si>
    <t xml:space="preserve">0.041342</t>
  </si>
  <si>
    <t xml:space="preserve">-0.00862</t>
  </si>
  <si>
    <t xml:space="preserve">-25.377945</t>
  </si>
  <si>
    <t xml:space="preserve">4.024567</t>
  </si>
  <si>
    <t xml:space="preserve">-24.98111</t>
  </si>
  <si>
    <t xml:space="preserve">85.934496</t>
  </si>
  <si>
    <t xml:space="preserve">1.A.2</t>
  </si>
  <si>
    <t xml:space="preserve">0.04961</t>
  </si>
  <si>
    <t xml:space="preserve">-0.009154</t>
  </si>
  <si>
    <t xml:space="preserve">-25.361406</t>
  </si>
  <si>
    <t xml:space="preserve">4.487555</t>
  </si>
  <si>
    <t xml:space="preserve">-24.898432</t>
  </si>
  <si>
    <t xml:space="preserve">87.434916</t>
  </si>
  <si>
    <t xml:space="preserve">1.A.3</t>
  </si>
  <si>
    <t xml:space="preserve">0.057878</t>
  </si>
  <si>
    <t xml:space="preserve">-0.009947</t>
  </si>
  <si>
    <t xml:space="preserve">-25.34487</t>
  </si>
  <si>
    <t xml:space="preserve">4.593251</t>
  </si>
  <si>
    <t xml:space="preserve">-24.815756</t>
  </si>
  <si>
    <t xml:space="preserve">88.933954</t>
  </si>
  <si>
    <t xml:space="preserve">1.A.4</t>
  </si>
  <si>
    <t xml:space="preserve">0.066147</t>
  </si>
  <si>
    <t xml:space="preserve">-25.328331</t>
  </si>
  <si>
    <t xml:space="preserve">4.336684</t>
  </si>
  <si>
    <t xml:space="preserve">-24.733078</t>
  </si>
  <si>
    <t xml:space="preserve">90.433146</t>
  </si>
  <si>
    <t xml:space="preserve">1.A.5</t>
  </si>
  <si>
    <t xml:space="preserve">0.074415</t>
  </si>
  <si>
    <t xml:space="preserve">-0.010265</t>
  </si>
  <si>
    <t xml:space="preserve">-25.311794</t>
  </si>
  <si>
    <t xml:space="preserve">3.906524</t>
  </si>
  <si>
    <t xml:space="preserve">-24.650402</t>
  </si>
  <si>
    <t xml:space="preserve">91.940584</t>
  </si>
  <si>
    <t xml:space="preserve">1.A.6</t>
  </si>
  <si>
    <t xml:space="preserve">0.082684</t>
  </si>
  <si>
    <t xml:space="preserve">-0.010826</t>
  </si>
  <si>
    <t xml:space="preserve">-25.295256</t>
  </si>
  <si>
    <t xml:space="preserve">3.434274</t>
  </si>
  <si>
    <t xml:space="preserve">-24.567724</t>
  </si>
  <si>
    <t xml:space="preserve">93.439753</t>
  </si>
  <si>
    <t xml:space="preserve">1.A.7</t>
  </si>
  <si>
    <t xml:space="preserve">0.090952</t>
  </si>
  <si>
    <t xml:space="preserve">-0.011138</t>
  </si>
  <si>
    <t xml:space="preserve">-25.278719</t>
  </si>
  <si>
    <t xml:space="preserve">3.004315</t>
  </si>
  <si>
    <t xml:space="preserve">-24.485048</t>
  </si>
  <si>
    <t xml:space="preserve">94.938906</t>
  </si>
  <si>
    <t xml:space="preserve">1.A.8</t>
  </si>
  <si>
    <t xml:space="preserve">0.09922</t>
  </si>
  <si>
    <t xml:space="preserve">-0.011122</t>
  </si>
  <si>
    <t xml:space="preserve">-25.26218</t>
  </si>
  <si>
    <t xml:space="preserve">2.627746</t>
  </si>
  <si>
    <t xml:space="preserve">-24.40237</t>
  </si>
  <si>
    <t xml:space="preserve">96.438128</t>
  </si>
  <si>
    <t xml:space="preserve">1.A.9</t>
  </si>
  <si>
    <t xml:space="preserve">0.107487</t>
  </si>
  <si>
    <t xml:space="preserve">-0.010546</t>
  </si>
  <si>
    <t xml:space="preserve">-25.245644</t>
  </si>
  <si>
    <t xml:space="preserve">2.308274</t>
  </si>
  <si>
    <t xml:space="preserve">-24.319695</t>
  </si>
  <si>
    <t xml:space="preserve">97.945711</t>
  </si>
  <si>
    <t xml:space="preserve">1.A.10</t>
  </si>
  <si>
    <t xml:space="preserve">0.115755</t>
  </si>
  <si>
    <t xml:space="preserve">-0.010278</t>
  </si>
  <si>
    <t xml:space="preserve">-25.229105</t>
  </si>
  <si>
    <t xml:space="preserve">2.040921</t>
  </si>
  <si>
    <t xml:space="preserve">-24.237017</t>
  </si>
  <si>
    <t xml:space="preserve">99.444948</t>
  </si>
  <si>
    <t xml:space="preserve">1.A.11</t>
  </si>
  <si>
    <t xml:space="preserve">0.124023</t>
  </si>
  <si>
    <t xml:space="preserve">-0.009584</t>
  </si>
  <si>
    <t xml:space="preserve">-25.212568</t>
  </si>
  <si>
    <t xml:space="preserve">1.820657</t>
  </si>
  <si>
    <t xml:space="preserve">-24.154341</t>
  </si>
  <si>
    <t xml:space="preserve">100.944223</t>
  </si>
  <si>
    <t xml:space="preserve">1.A.12</t>
  </si>
  <si>
    <t xml:space="preserve">0.132292</t>
  </si>
  <si>
    <t xml:space="preserve">-0.009198</t>
  </si>
  <si>
    <t xml:space="preserve">-25.19603</t>
  </si>
  <si>
    <t xml:space="preserve">1.646478</t>
  </si>
  <si>
    <t xml:space="preserve">-24.071663</t>
  </si>
  <si>
    <t xml:space="preserve">102.443529</t>
  </si>
  <si>
    <t xml:space="preserve">1.B.12</t>
  </si>
  <si>
    <t xml:space="preserve">0.14056</t>
  </si>
  <si>
    <t xml:space="preserve">-0.009618</t>
  </si>
  <si>
    <t xml:space="preserve">-25.179493</t>
  </si>
  <si>
    <t xml:space="preserve">1.510713</t>
  </si>
  <si>
    <t xml:space="preserve">-23.988987</t>
  </si>
  <si>
    <t xml:space="preserve">103.942812</t>
  </si>
  <si>
    <t xml:space="preserve">1.B.11</t>
  </si>
  <si>
    <t xml:space="preserve">0.148829</t>
  </si>
  <si>
    <t xml:space="preserve">-0.009957</t>
  </si>
  <si>
    <t xml:space="preserve">-25.162954</t>
  </si>
  <si>
    <t xml:space="preserve">1.40908</t>
  </si>
  <si>
    <t xml:space="preserve">-23.906309</t>
  </si>
  <si>
    <t xml:space="preserve">105.450487</t>
  </si>
  <si>
    <t xml:space="preserve">1.B.10</t>
  </si>
  <si>
    <t xml:space="preserve">0.157097</t>
  </si>
  <si>
    <t xml:space="preserve">-0.009567</t>
  </si>
  <si>
    <t xml:space="preserve">-25.146418</t>
  </si>
  <si>
    <t xml:space="preserve">1.335531</t>
  </si>
  <si>
    <t xml:space="preserve">-23.823631</t>
  </si>
  <si>
    <t xml:space="preserve">106.949877</t>
  </si>
  <si>
    <t xml:space="preserve">1.B.9</t>
  </si>
  <si>
    <t xml:space="preserve">0.165365</t>
  </si>
  <si>
    <t xml:space="preserve">-0.008554</t>
  </si>
  <si>
    <t xml:space="preserve">-25.129879</t>
  </si>
  <si>
    <t xml:space="preserve">1.282946</t>
  </si>
  <si>
    <t xml:space="preserve">-23.740955</t>
  </si>
  <si>
    <t xml:space="preserve">108.449251</t>
  </si>
  <si>
    <t xml:space="preserve">1.B.8</t>
  </si>
  <si>
    <t xml:space="preserve">0.173634</t>
  </si>
  <si>
    <t xml:space="preserve">-0.008565</t>
  </si>
  <si>
    <t xml:space="preserve">-25.113342</t>
  </si>
  <si>
    <t xml:space="preserve">1.24652</t>
  </si>
  <si>
    <t xml:space="preserve">-23.658279</t>
  </si>
  <si>
    <t xml:space="preserve">109.948549</t>
  </si>
  <si>
    <t xml:space="preserve">1.B.7</t>
  </si>
  <si>
    <t xml:space="preserve">0.181902</t>
  </si>
  <si>
    <t xml:space="preserve">-0.008147</t>
  </si>
  <si>
    <t xml:space="preserve">-25.096804</t>
  </si>
  <si>
    <t xml:space="preserve">1.221796</t>
  </si>
  <si>
    <t xml:space="preserve">-23.575602</t>
  </si>
  <si>
    <t xml:space="preserve">111.447924</t>
  </si>
  <si>
    <t xml:space="preserve">1.B.6</t>
  </si>
  <si>
    <t xml:space="preserve">0.19017</t>
  </si>
  <si>
    <t xml:space="preserve">-0.008376</t>
  </si>
  <si>
    <t xml:space="preserve">-25.080267</t>
  </si>
  <si>
    <t xml:space="preserve">1.204915</t>
  </si>
  <si>
    <t xml:space="preserve">-23.492924</t>
  </si>
  <si>
    <t xml:space="preserve">112.955645</t>
  </si>
  <si>
    <t xml:space="preserve">1.B.5</t>
  </si>
  <si>
    <t xml:space="preserve">0.198439</t>
  </si>
  <si>
    <t xml:space="preserve">-0.006278</t>
  </si>
  <si>
    <t xml:space="preserve">-25.063728</t>
  </si>
  <si>
    <t xml:space="preserve">1.193586</t>
  </si>
  <si>
    <t xml:space="preserve">-23.410248</t>
  </si>
  <si>
    <t xml:space="preserve">114.45505</t>
  </si>
  <si>
    <t xml:space="preserve">1.B.4</t>
  </si>
  <si>
    <t xml:space="preserve">0.206707</t>
  </si>
  <si>
    <t xml:space="preserve">-0.005702</t>
  </si>
  <si>
    <t xml:space="preserve">-25.047192</t>
  </si>
  <si>
    <t xml:space="preserve">1.18599</t>
  </si>
  <si>
    <t xml:space="preserve">-23.32757</t>
  </si>
  <si>
    <t xml:space="preserve">115.954485</t>
  </si>
  <si>
    <t xml:space="preserve">1.B.3</t>
  </si>
  <si>
    <t xml:space="preserve">0.214975</t>
  </si>
  <si>
    <t xml:space="preserve">-0.005425</t>
  </si>
  <si>
    <t xml:space="preserve">-25.030653</t>
  </si>
  <si>
    <t xml:space="preserve">1.180929</t>
  </si>
  <si>
    <t xml:space="preserve">-23.244894</t>
  </si>
  <si>
    <t xml:space="preserve">117.453981</t>
  </si>
  <si>
    <t xml:space="preserve">1.B.2</t>
  </si>
  <si>
    <t xml:space="preserve">0.223244</t>
  </si>
  <si>
    <t xml:space="preserve">-0.005151</t>
  </si>
  <si>
    <t xml:space="preserve">-25.014114</t>
  </si>
  <si>
    <t xml:space="preserve">1.177612</t>
  </si>
  <si>
    <t xml:space="preserve">-23.162216</t>
  </si>
  <si>
    <t xml:space="preserve">118.953417</t>
  </si>
  <si>
    <t xml:space="preserve">1.B.1</t>
  </si>
  <si>
    <t xml:space="preserve">0.231512</t>
  </si>
  <si>
    <t xml:space="preserve">0.000351</t>
  </si>
  <si>
    <t xml:space="preserve">-24.997578</t>
  </si>
  <si>
    <t xml:space="preserve">1.175472</t>
  </si>
  <si>
    <t xml:space="preserve">-23.07954</t>
  </si>
  <si>
    <t xml:space="preserve">120.461199</t>
  </si>
  <si>
    <t xml:space="preserve">1.C.1</t>
  </si>
  <si>
    <t xml:space="preserve">0.23978</t>
  </si>
  <si>
    <t xml:space="preserve">0.001602</t>
  </si>
  <si>
    <t xml:space="preserve">-24.981039</t>
  </si>
  <si>
    <t xml:space="preserve">1.174103</t>
  </si>
  <si>
    <t xml:space="preserve">-22.996862</t>
  </si>
  <si>
    <t xml:space="preserve">121.960649</t>
  </si>
  <si>
    <t xml:space="preserve">1.C.2</t>
  </si>
  <si>
    <t xml:space="preserve">0.248049</t>
  </si>
  <si>
    <t xml:space="preserve">-0.000383</t>
  </si>
  <si>
    <t xml:space="preserve">-24.964502</t>
  </si>
  <si>
    <t xml:space="preserve">1.173299</t>
  </si>
  <si>
    <t xml:space="preserve">-22.914186</t>
  </si>
  <si>
    <t xml:space="preserve">123.460131</t>
  </si>
  <si>
    <t xml:space="preserve">1.C.3</t>
  </si>
  <si>
    <t xml:space="preserve">0.256317</t>
  </si>
  <si>
    <t xml:space="preserve">-0.002431</t>
  </si>
  <si>
    <t xml:space="preserve">-24.947964</t>
  </si>
  <si>
    <t xml:space="preserve">1.172813</t>
  </si>
  <si>
    <t xml:space="preserve">-22.831509</t>
  </si>
  <si>
    <t xml:space="preserve">124.959581</t>
  </si>
  <si>
    <t xml:space="preserve">1.C.4</t>
  </si>
  <si>
    <t xml:space="preserve">0.264585</t>
  </si>
  <si>
    <t xml:space="preserve">-0.003432</t>
  </si>
  <si>
    <t xml:space="preserve">-24.931427</t>
  </si>
  <si>
    <t xml:space="preserve">1.172568</t>
  </si>
  <si>
    <t xml:space="preserve">-22.748833</t>
  </si>
  <si>
    <t xml:space="preserve">126.459108</t>
  </si>
  <si>
    <t xml:space="preserve">1.C.5</t>
  </si>
  <si>
    <t xml:space="preserve">0.272854</t>
  </si>
  <si>
    <t xml:space="preserve">-0.004635</t>
  </si>
  <si>
    <t xml:space="preserve">-24.914888</t>
  </si>
  <si>
    <t xml:space="preserve">1.17246</t>
  </si>
  <si>
    <t xml:space="preserve">-22.666155</t>
  </si>
  <si>
    <t xml:space="preserve">127.966921</t>
  </si>
  <si>
    <t xml:space="preserve">1.C.6</t>
  </si>
  <si>
    <t xml:space="preserve">0.281122</t>
  </si>
  <si>
    <t xml:space="preserve">-0.00602</t>
  </si>
  <si>
    <t xml:space="preserve">-24.898352</t>
  </si>
  <si>
    <t xml:space="preserve">1.172454</t>
  </si>
  <si>
    <t xml:space="preserve">-22.583479</t>
  </si>
  <si>
    <t xml:space="preserve">129.466433</t>
  </si>
  <si>
    <t xml:space="preserve">1.C.7</t>
  </si>
  <si>
    <t xml:space="preserve">0.289391</t>
  </si>
  <si>
    <t xml:space="preserve">-0.006131</t>
  </si>
  <si>
    <t xml:space="preserve">-24.881813</t>
  </si>
  <si>
    <t xml:space="preserve">1.172527</t>
  </si>
  <si>
    <t xml:space="preserve">-22.500801</t>
  </si>
  <si>
    <t xml:space="preserve">130.965899</t>
  </si>
  <si>
    <t xml:space="preserve">1.C.8</t>
  </si>
  <si>
    <t xml:space="preserve">0.297659</t>
  </si>
  <si>
    <t xml:space="preserve">-0.005372</t>
  </si>
  <si>
    <t xml:space="preserve">-24.865276</t>
  </si>
  <si>
    <t xml:space="preserve">1.172602</t>
  </si>
  <si>
    <t xml:space="preserve">-22.418125</t>
  </si>
  <si>
    <t xml:space="preserve">132.465425</t>
  </si>
  <si>
    <t xml:space="preserve">1.C.9</t>
  </si>
  <si>
    <t xml:space="preserve">0.305927</t>
  </si>
  <si>
    <t xml:space="preserve">-0.005779</t>
  </si>
  <si>
    <t xml:space="preserve">-24.848738</t>
  </si>
  <si>
    <t xml:space="preserve">1.172709</t>
  </si>
  <si>
    <t xml:space="preserve">-22.335447</t>
  </si>
  <si>
    <t xml:space="preserve">133.964922</t>
  </si>
  <si>
    <t xml:space="preserve">1.C.10</t>
  </si>
  <si>
    <t xml:space="preserve">0.314196</t>
  </si>
  <si>
    <t xml:space="preserve">-0.005831</t>
  </si>
  <si>
    <t xml:space="preserve">-24.832201</t>
  </si>
  <si>
    <t xml:space="preserve">1.172858</t>
  </si>
  <si>
    <t xml:space="preserve">-22.252771</t>
  </si>
  <si>
    <t xml:space="preserve">135.472765</t>
  </si>
  <si>
    <t xml:space="preserve">1.C.11</t>
  </si>
  <si>
    <t xml:space="preserve">0.322462</t>
  </si>
  <si>
    <t xml:space="preserve">-0.006133</t>
  </si>
  <si>
    <t xml:space="preserve">-24.815662</t>
  </si>
  <si>
    <t xml:space="preserve">1.173002</t>
  </si>
  <si>
    <t xml:space="preserve">-22.170094</t>
  </si>
  <si>
    <t xml:space="preserve">136.972261</t>
  </si>
  <si>
    <t xml:space="preserve">1.C.12</t>
  </si>
  <si>
    <t xml:space="preserve">0.33073</t>
  </si>
  <si>
    <t xml:space="preserve">-0.006653</t>
  </si>
  <si>
    <t xml:space="preserve">-24.799126</t>
  </si>
  <si>
    <t xml:space="preserve">1.17318</t>
  </si>
  <si>
    <t xml:space="preserve">-22.087418</t>
  </si>
  <si>
    <t xml:space="preserve">138.471758</t>
  </si>
  <si>
    <t xml:space="preserve">1.D.12</t>
  </si>
  <si>
    <t xml:space="preserve">0.338999</t>
  </si>
  <si>
    <t xml:space="preserve">-0.006731</t>
  </si>
  <si>
    <t xml:space="preserve">-24.782587</t>
  </si>
  <si>
    <t xml:space="preserve">1.173321</t>
  </si>
  <si>
    <t xml:space="preserve">-22.00474</t>
  </si>
  <si>
    <t xml:space="preserve">139.971239</t>
  </si>
  <si>
    <t xml:space="preserve">1.D.11</t>
  </si>
  <si>
    <t xml:space="preserve">0.347267</t>
  </si>
  <si>
    <t xml:space="preserve">-0.006015</t>
  </si>
  <si>
    <t xml:space="preserve">-24.76605</t>
  </si>
  <si>
    <t xml:space="preserve">1.173461</t>
  </si>
  <si>
    <t xml:space="preserve">-21.922062</t>
  </si>
  <si>
    <t xml:space="preserve">141.47072</t>
  </si>
  <si>
    <t xml:space="preserve">1.D.10</t>
  </si>
  <si>
    <t xml:space="preserve">0.355536</t>
  </si>
  <si>
    <t xml:space="preserve">-0.0064</t>
  </si>
  <si>
    <t xml:space="preserve">-24.749512</t>
  </si>
  <si>
    <t xml:space="preserve">1.173547</t>
  </si>
  <si>
    <t xml:space="preserve">-21.839386</t>
  </si>
  <si>
    <t xml:space="preserve">142.978548</t>
  </si>
  <si>
    <t xml:space="preserve">1.D.9</t>
  </si>
  <si>
    <t xml:space="preserve">0.363804</t>
  </si>
  <si>
    <t xml:space="preserve">-0.005842</t>
  </si>
  <si>
    <t xml:space="preserve">-24.732975</t>
  </si>
  <si>
    <t xml:space="preserve">1.173682</t>
  </si>
  <si>
    <t xml:space="preserve">-21.75671</t>
  </si>
  <si>
    <t xml:space="preserve">144.478029</t>
  </si>
  <si>
    <t xml:space="preserve">1.D.8</t>
  </si>
  <si>
    <t xml:space="preserve">0.372072</t>
  </si>
  <si>
    <t xml:space="preserve">-0.005867</t>
  </si>
  <si>
    <t xml:space="preserve">-24.716436</t>
  </si>
  <si>
    <t xml:space="preserve">1.173865</t>
  </si>
  <si>
    <t xml:space="preserve">-21.674032</t>
  </si>
  <si>
    <t xml:space="preserve">145.97751</t>
  </si>
  <si>
    <t xml:space="preserve">1.D.7</t>
  </si>
  <si>
    <t xml:space="preserve">0.380341</t>
  </si>
  <si>
    <t xml:space="preserve">-0.005723</t>
  </si>
  <si>
    <t xml:space="preserve">-24.6999</t>
  </si>
  <si>
    <t xml:space="preserve">1.17403</t>
  </si>
  <si>
    <t xml:space="preserve">-21.591354</t>
  </si>
  <si>
    <t xml:space="preserve">147.477007</t>
  </si>
  <si>
    <t xml:space="preserve">1.D.6</t>
  </si>
  <si>
    <t xml:space="preserve">0.388609</t>
  </si>
  <si>
    <t xml:space="preserve">-0.005681</t>
  </si>
  <si>
    <t xml:space="preserve">-24.683361</t>
  </si>
  <si>
    <t xml:space="preserve">1.17419</t>
  </si>
  <si>
    <t xml:space="preserve">-21.508678</t>
  </si>
  <si>
    <t xml:space="preserve">148.976564</t>
  </si>
  <si>
    <t xml:space="preserve">1.D.5</t>
  </si>
  <si>
    <t xml:space="preserve">0.396877</t>
  </si>
  <si>
    <t xml:space="preserve">-0.006025</t>
  </si>
  <si>
    <t xml:space="preserve">-24.666824</t>
  </si>
  <si>
    <t xml:space="preserve">1.174337</t>
  </si>
  <si>
    <t xml:space="preserve">-21.426001</t>
  </si>
  <si>
    <t xml:space="preserve">150.484301</t>
  </si>
  <si>
    <t xml:space="preserve">1.D.4</t>
  </si>
  <si>
    <t xml:space="preserve">0.405146</t>
  </si>
  <si>
    <t xml:space="preserve">-0.006789</t>
  </si>
  <si>
    <t xml:space="preserve">-24.650286</t>
  </si>
  <si>
    <t xml:space="preserve">1.174464</t>
  </si>
  <si>
    <t xml:space="preserve">-21.343325</t>
  </si>
  <si>
    <t xml:space="preserve">151.983858</t>
  </si>
  <si>
    <t xml:space="preserve">1.D.3</t>
  </si>
  <si>
    <t xml:space="preserve">0.413414</t>
  </si>
  <si>
    <t xml:space="preserve">-0.007763</t>
  </si>
  <si>
    <t xml:space="preserve">-24.633747</t>
  </si>
  <si>
    <t xml:space="preserve">1.174591</t>
  </si>
  <si>
    <t xml:space="preserve">-21.260647</t>
  </si>
  <si>
    <t xml:space="preserve">153.483248</t>
  </si>
  <si>
    <t xml:space="preserve">1.D.2</t>
  </si>
  <si>
    <t xml:space="preserve">0.421682</t>
  </si>
  <si>
    <t xml:space="preserve">-0.007566</t>
  </si>
  <si>
    <t xml:space="preserve">-24.61721</t>
  </si>
  <si>
    <t xml:space="preserve">1.17474</t>
  </si>
  <si>
    <t xml:space="preserve">-21.177971</t>
  </si>
  <si>
    <t xml:space="preserve">154.982683</t>
  </si>
  <si>
    <t xml:space="preserve">1.D.1</t>
  </si>
  <si>
    <t xml:space="preserve">0.429951</t>
  </si>
  <si>
    <t xml:space="preserve">-0.007243</t>
  </si>
  <si>
    <t xml:space="preserve">-24.600672</t>
  </si>
  <si>
    <t xml:space="preserve">1.174857</t>
  </si>
  <si>
    <t xml:space="preserve">-21.095293</t>
  </si>
  <si>
    <t xml:space="preserve">156.48218</t>
  </si>
  <si>
    <t xml:space="preserve">1.E.1</t>
  </si>
  <si>
    <t xml:space="preserve">0.438219</t>
  </si>
  <si>
    <t xml:space="preserve">-0.007601</t>
  </si>
  <si>
    <t xml:space="preserve">-24.584135</t>
  </si>
  <si>
    <t xml:space="preserve">1.174999</t>
  </si>
  <si>
    <t xml:space="preserve">-21.012617</t>
  </si>
  <si>
    <t xml:space="preserve">157.98987</t>
  </si>
  <si>
    <t xml:space="preserve">1.E.2</t>
  </si>
  <si>
    <t xml:space="preserve">0.446487</t>
  </si>
  <si>
    <t xml:space="preserve">-0.006983</t>
  </si>
  <si>
    <t xml:space="preserve">-24.567596</t>
  </si>
  <si>
    <t xml:space="preserve">1.175156</t>
  </si>
  <si>
    <t xml:space="preserve">-20.929939</t>
  </si>
  <si>
    <t xml:space="preserve">159.489367</t>
  </si>
  <si>
    <t xml:space="preserve">1.E.3</t>
  </si>
  <si>
    <t xml:space="preserve">0.454756</t>
  </si>
  <si>
    <t xml:space="preserve">-0.005385</t>
  </si>
  <si>
    <t xml:space="preserve">-24.55106</t>
  </si>
  <si>
    <t xml:space="preserve">1.175274</t>
  </si>
  <si>
    <t xml:space="preserve">-20.847263</t>
  </si>
  <si>
    <t xml:space="preserve">160.988726</t>
  </si>
  <si>
    <t xml:space="preserve">1.E.4</t>
  </si>
  <si>
    <t xml:space="preserve">0.463024</t>
  </si>
  <si>
    <t xml:space="preserve">-0.005539</t>
  </si>
  <si>
    <t xml:space="preserve">-24.534521</t>
  </si>
  <si>
    <t xml:space="preserve">1.175403</t>
  </si>
  <si>
    <t xml:space="preserve">-20.764585</t>
  </si>
  <si>
    <t xml:space="preserve">162.4881</t>
  </si>
  <si>
    <t xml:space="preserve">1.E.5</t>
  </si>
  <si>
    <t xml:space="preserve">0.471292</t>
  </si>
  <si>
    <t xml:space="preserve">-0.003693</t>
  </si>
  <si>
    <t xml:space="preserve">-24.517984</t>
  </si>
  <si>
    <t xml:space="preserve">1.175566</t>
  </si>
  <si>
    <t xml:space="preserve">-20.68191</t>
  </si>
  <si>
    <t xml:space="preserve">163.987566</t>
  </si>
  <si>
    <t xml:space="preserve">1.E.6</t>
  </si>
  <si>
    <t xml:space="preserve">0.479561</t>
  </si>
  <si>
    <t xml:space="preserve">-0.002418</t>
  </si>
  <si>
    <t xml:space="preserve">-24.501446</t>
  </si>
  <si>
    <t xml:space="preserve">1.175701</t>
  </si>
  <si>
    <t xml:space="preserve">-20.599232</t>
  </si>
  <si>
    <t xml:space="preserve">165.495211</t>
  </si>
  <si>
    <t xml:space="preserve">1.E.7</t>
  </si>
  <si>
    <t xml:space="preserve">0.487829</t>
  </si>
  <si>
    <t xml:space="preserve">-0.002288</t>
  </si>
  <si>
    <t xml:space="preserve">-24.484909</t>
  </si>
  <si>
    <t xml:space="preserve">1.175805</t>
  </si>
  <si>
    <t xml:space="preserve">-20.516556</t>
  </si>
  <si>
    <t xml:space="preserve">166.99457</t>
  </si>
  <si>
    <t xml:space="preserve">1.E.8</t>
  </si>
  <si>
    <t xml:space="preserve">0.496098</t>
  </si>
  <si>
    <t xml:space="preserve">-0.001503</t>
  </si>
  <si>
    <t xml:space="preserve">-24.46837</t>
  </si>
  <si>
    <t xml:space="preserve">1.175941</t>
  </si>
  <si>
    <t xml:space="preserve">-20.433878</t>
  </si>
  <si>
    <t xml:space="preserve">168.493883</t>
  </si>
  <si>
    <t xml:space="preserve">1.E.9</t>
  </si>
  <si>
    <t xml:space="preserve">0.504366</t>
  </si>
  <si>
    <t xml:space="preserve">-0.001087</t>
  </si>
  <si>
    <t xml:space="preserve">-24.451834</t>
  </si>
  <si>
    <t xml:space="preserve">1.176106</t>
  </si>
  <si>
    <t xml:space="preserve">-20.3512</t>
  </si>
  <si>
    <t xml:space="preserve">169.993212</t>
  </si>
  <si>
    <t xml:space="preserve">1.E.10</t>
  </si>
  <si>
    <t xml:space="preserve">0.512634</t>
  </si>
  <si>
    <t xml:space="preserve">-0.000105</t>
  </si>
  <si>
    <t xml:space="preserve">-24.435295</t>
  </si>
  <si>
    <t xml:space="preserve">1.176221</t>
  </si>
  <si>
    <t xml:space="preserve">-20.268524</t>
  </si>
  <si>
    <t xml:space="preserve">171.492495</t>
  </si>
  <si>
    <t xml:space="preserve">1.E.11</t>
  </si>
  <si>
    <t xml:space="preserve">0.520903</t>
  </si>
  <si>
    <t xml:space="preserve">0.000173</t>
  </si>
  <si>
    <t xml:space="preserve">-24.418758</t>
  </si>
  <si>
    <t xml:space="preserve">1.176332</t>
  </si>
  <si>
    <t xml:space="preserve">-20.185848</t>
  </si>
  <si>
    <t xml:space="preserve">173.000078</t>
  </si>
  <si>
    <t xml:space="preserve">1.E.12</t>
  </si>
  <si>
    <t xml:space="preserve">0.529169</t>
  </si>
  <si>
    <t xml:space="preserve">0.001224</t>
  </si>
  <si>
    <t xml:space="preserve">-24.40222</t>
  </si>
  <si>
    <t xml:space="preserve">1.176444</t>
  </si>
  <si>
    <t xml:space="preserve">-20.10317</t>
  </si>
  <si>
    <t xml:space="preserve">174.499361</t>
  </si>
  <si>
    <t xml:space="preserve">1.F.12</t>
  </si>
  <si>
    <t xml:space="preserve">0.537437</t>
  </si>
  <si>
    <t xml:space="preserve">0.00015</t>
  </si>
  <si>
    <t xml:space="preserve">-24.385683</t>
  </si>
  <si>
    <t xml:space="preserve">1.176564</t>
  </si>
  <si>
    <t xml:space="preserve">-20.020493</t>
  </si>
  <si>
    <t xml:space="preserve">175.998613</t>
  </si>
  <si>
    <t xml:space="preserve">1.F.11</t>
  </si>
  <si>
    <t xml:space="preserve">0.545706</t>
  </si>
  <si>
    <t xml:space="preserve">0.000716</t>
  </si>
  <si>
    <t xml:space="preserve">-24.369144</t>
  </si>
  <si>
    <t xml:space="preserve">1.176669</t>
  </si>
  <si>
    <t xml:space="preserve">-19.937817</t>
  </si>
  <si>
    <t xml:space="preserve">177.497835</t>
  </si>
  <si>
    <t xml:space="preserve">1.F.10</t>
  </si>
  <si>
    <t xml:space="preserve">0.553974</t>
  </si>
  <si>
    <t xml:space="preserve">0.000598</t>
  </si>
  <si>
    <t xml:space="preserve">-24.352608</t>
  </si>
  <si>
    <t xml:space="preserve">1.176769</t>
  </si>
  <si>
    <t xml:space="preserve">-19.855141</t>
  </si>
  <si>
    <t xml:space="preserve">178.997042</t>
  </si>
  <si>
    <t xml:space="preserve">1.F.9</t>
  </si>
  <si>
    <t xml:space="preserve">0.562243</t>
  </si>
  <si>
    <t xml:space="preserve">0.001311</t>
  </si>
  <si>
    <t xml:space="preserve">-24.336069</t>
  </si>
  <si>
    <t xml:space="preserve">1.176877</t>
  </si>
  <si>
    <t xml:space="preserve">-19.772463</t>
  </si>
  <si>
    <t xml:space="preserve">180.504503</t>
  </si>
  <si>
    <t xml:space="preserve">1.F.8</t>
  </si>
  <si>
    <t xml:space="preserve">0.570511</t>
  </si>
  <si>
    <t xml:space="preserve">0.001255</t>
  </si>
  <si>
    <t xml:space="preserve">-24.319532</t>
  </si>
  <si>
    <t xml:space="preserve">1.176996</t>
  </si>
  <si>
    <t xml:space="preserve">-19.689785</t>
  </si>
  <si>
    <t xml:space="preserve">182.003633</t>
  </si>
  <si>
    <t xml:space="preserve">1.F.7</t>
  </si>
  <si>
    <t xml:space="preserve">0.578779</t>
  </si>
  <si>
    <t xml:space="preserve">0.003396</t>
  </si>
  <si>
    <t xml:space="preserve">-24.302994</t>
  </si>
  <si>
    <t xml:space="preserve">1.177106</t>
  </si>
  <si>
    <t xml:space="preserve">-19.607109</t>
  </si>
  <si>
    <t xml:space="preserve">183.502733</t>
  </si>
  <si>
    <t xml:space="preserve">1.F.6</t>
  </si>
  <si>
    <t xml:space="preserve">0.587048</t>
  </si>
  <si>
    <t xml:space="preserve">0.00294</t>
  </si>
  <si>
    <t xml:space="preserve">-24.286457</t>
  </si>
  <si>
    <t xml:space="preserve">1.177204</t>
  </si>
  <si>
    <t xml:space="preserve">-19.524431</t>
  </si>
  <si>
    <t xml:space="preserve">185.010149</t>
  </si>
  <si>
    <t xml:space="preserve">1.F.5</t>
  </si>
  <si>
    <t xml:space="preserve">0.595316</t>
  </si>
  <si>
    <t xml:space="preserve">0.00261</t>
  </si>
  <si>
    <t xml:space="preserve">-24.269918</t>
  </si>
  <si>
    <t xml:space="preserve">1.177299</t>
  </si>
  <si>
    <t xml:space="preserve">-19.441755</t>
  </si>
  <si>
    <t xml:space="preserve">186.509188</t>
  </si>
  <si>
    <t xml:space="preserve">1.F.4</t>
  </si>
  <si>
    <t xml:space="preserve">0.603584</t>
  </si>
  <si>
    <t xml:space="preserve">0.00292</t>
  </si>
  <si>
    <t xml:space="preserve">-24.253382</t>
  </si>
  <si>
    <t xml:space="preserve">1.177378</t>
  </si>
  <si>
    <t xml:space="preserve">-19.359077</t>
  </si>
  <si>
    <t xml:space="preserve">188.008226</t>
  </si>
  <si>
    <t xml:space="preserve">1.F.3</t>
  </si>
  <si>
    <t xml:space="preserve">0.611853</t>
  </si>
  <si>
    <t xml:space="preserve">0.003605</t>
  </si>
  <si>
    <t xml:space="preserve">-24.236843</t>
  </si>
  <si>
    <t xml:space="preserve">1.177428</t>
  </si>
  <si>
    <t xml:space="preserve">-19.276402</t>
  </si>
  <si>
    <t xml:space="preserve">188.649508</t>
  </si>
  <si>
    <t xml:space="preserve">0.620121</t>
  </si>
  <si>
    <t xml:space="preserve">0.005021</t>
  </si>
  <si>
    <t xml:space="preserve">-24.220306</t>
  </si>
  <si>
    <t xml:space="preserve">1.177511</t>
  </si>
  <si>
    <t xml:space="preserve">-19.193724</t>
  </si>
  <si>
    <t xml:space="preserve">189.006411</t>
  </si>
  <si>
    <t xml:space="preserve">0.628389</t>
  </si>
  <si>
    <t xml:space="preserve">0.006068</t>
  </si>
  <si>
    <t xml:space="preserve">-24.203768</t>
  </si>
  <si>
    <t xml:space="preserve">1.177643</t>
  </si>
  <si>
    <t xml:space="preserve">-19.111048</t>
  </si>
  <si>
    <t xml:space="preserve">0.636658</t>
  </si>
  <si>
    <t xml:space="preserve">0.00656</t>
  </si>
  <si>
    <t xml:space="preserve">-24.187229</t>
  </si>
  <si>
    <t xml:space="preserve">1.177781</t>
  </si>
  <si>
    <t xml:space="preserve">-19.02837</t>
  </si>
  <si>
    <t xml:space="preserve">0.644926</t>
  </si>
  <si>
    <t xml:space="preserve">0.007623</t>
  </si>
  <si>
    <t xml:space="preserve">-24.170692</t>
  </si>
  <si>
    <t xml:space="preserve">1.177916</t>
  </si>
  <si>
    <t xml:space="preserve">-18.945694</t>
  </si>
  <si>
    <t xml:space="preserve">0.653194</t>
  </si>
  <si>
    <t xml:space="preserve">0.008014</t>
  </si>
  <si>
    <t xml:space="preserve">-24.154154</t>
  </si>
  <si>
    <t xml:space="preserve">1.178028</t>
  </si>
  <si>
    <t xml:space="preserve">-18.863016</t>
  </si>
  <si>
    <t xml:space="preserve">0.661463</t>
  </si>
  <si>
    <t xml:space="preserve">0.007099</t>
  </si>
  <si>
    <t xml:space="preserve">-24.137617</t>
  </si>
  <si>
    <t xml:space="preserve">1.178116</t>
  </si>
  <si>
    <t xml:space="preserve">-18.780338</t>
  </si>
  <si>
    <t xml:space="preserve">0.669731</t>
  </si>
  <si>
    <t xml:space="preserve">0.007182</t>
  </si>
  <si>
    <t xml:space="preserve">-24.121078</t>
  </si>
  <si>
    <t xml:space="preserve">1.178201</t>
  </si>
  <si>
    <t xml:space="preserve">-18.697662</t>
  </si>
  <si>
    <t xml:space="preserve">0.677999</t>
  </si>
  <si>
    <t xml:space="preserve">0.007049</t>
  </si>
  <si>
    <t xml:space="preserve">-24.104542</t>
  </si>
  <si>
    <t xml:space="preserve">1.178297</t>
  </si>
  <si>
    <t xml:space="preserve">-18.614986</t>
  </si>
  <si>
    <t xml:space="preserve">0.686268</t>
  </si>
  <si>
    <t xml:space="preserve">0.007101</t>
  </si>
  <si>
    <t xml:space="preserve">-24.088003</t>
  </si>
  <si>
    <t xml:space="preserve">1.178401</t>
  </si>
  <si>
    <t xml:space="preserve">-18.532309</t>
  </si>
  <si>
    <t xml:space="preserve">0.694536</t>
  </si>
  <si>
    <t xml:space="preserve">0.007601</t>
  </si>
  <si>
    <t xml:space="preserve">-24.071466</t>
  </si>
  <si>
    <t xml:space="preserve">1.178521</t>
  </si>
  <si>
    <t xml:space="preserve">-18.449631</t>
  </si>
  <si>
    <t xml:space="preserve">0.702805</t>
  </si>
  <si>
    <t xml:space="preserve">0.007013</t>
  </si>
  <si>
    <t xml:space="preserve">-24.054928</t>
  </si>
  <si>
    <t xml:space="preserve">1.178642</t>
  </si>
  <si>
    <t xml:space="preserve">-18.366955</t>
  </si>
  <si>
    <t xml:space="preserve">0.711073</t>
  </si>
  <si>
    <t xml:space="preserve">0.007217</t>
  </si>
  <si>
    <t xml:space="preserve">-24.038391</t>
  </si>
  <si>
    <t xml:space="preserve">1.178722</t>
  </si>
  <si>
    <t xml:space="preserve">-18.284279</t>
  </si>
  <si>
    <t xml:space="preserve">0.719341</t>
  </si>
  <si>
    <t xml:space="preserve">0.007369</t>
  </si>
  <si>
    <t xml:space="preserve">-24.021852</t>
  </si>
  <si>
    <t xml:space="preserve">1.178797</t>
  </si>
  <si>
    <t xml:space="preserve">-18.201601</t>
  </si>
  <si>
    <t xml:space="preserve">0.72761</t>
  </si>
  <si>
    <t xml:space="preserve">0.007671</t>
  </si>
  <si>
    <t xml:space="preserve">-24.005316</t>
  </si>
  <si>
    <t xml:space="preserve">1.178892</t>
  </si>
  <si>
    <t xml:space="preserve">-18.118923</t>
  </si>
  <si>
    <t xml:space="preserve">0.735876</t>
  </si>
  <si>
    <t xml:space="preserve">0.006612</t>
  </si>
  <si>
    <t xml:space="preserve">-23.988777</t>
  </si>
  <si>
    <t xml:space="preserve">1.178974</t>
  </si>
  <si>
    <t xml:space="preserve">-18.036247</t>
  </si>
  <si>
    <t xml:space="preserve">0.744144</t>
  </si>
  <si>
    <t xml:space="preserve">0.007786</t>
  </si>
  <si>
    <t xml:space="preserve">-23.97224</t>
  </si>
  <si>
    <t xml:space="preserve">1.179041</t>
  </si>
  <si>
    <t xml:space="preserve">-17.953569</t>
  </si>
  <si>
    <t xml:space="preserve">0.752413</t>
  </si>
  <si>
    <t xml:space="preserve">0.006803</t>
  </si>
  <si>
    <t xml:space="preserve">-23.955702</t>
  </si>
  <si>
    <t xml:space="preserve">1.179112</t>
  </si>
  <si>
    <t xml:space="preserve">-17.870893</t>
  </si>
  <si>
    <t xml:space="preserve">0.760681</t>
  </si>
  <si>
    <t xml:space="preserve">0.005646</t>
  </si>
  <si>
    <t xml:space="preserve">-23.939165</t>
  </si>
  <si>
    <t xml:space="preserve">1.179183</t>
  </si>
  <si>
    <t xml:space="preserve">-17.788216</t>
  </si>
  <si>
    <t xml:space="preserve">0.76895</t>
  </si>
  <si>
    <t xml:space="preserve">0.00607</t>
  </si>
  <si>
    <t xml:space="preserve">-23.922626</t>
  </si>
  <si>
    <t xml:space="preserve">1.179256</t>
  </si>
  <si>
    <t xml:space="preserve">-17.70554</t>
  </si>
  <si>
    <t xml:space="preserve">0.777218</t>
  </si>
  <si>
    <t xml:space="preserve">0.005837</t>
  </si>
  <si>
    <t xml:space="preserve">-23.90609</t>
  </si>
  <si>
    <t xml:space="preserve">1.179337</t>
  </si>
  <si>
    <t xml:space="preserve">-17.622862</t>
  </si>
  <si>
    <t xml:space="preserve">0.785486</t>
  </si>
  <si>
    <t xml:space="preserve">0.004247</t>
  </si>
  <si>
    <t xml:space="preserve">-23.889551</t>
  </si>
  <si>
    <t xml:space="preserve">1.179427</t>
  </si>
  <si>
    <t xml:space="preserve">-17.540186</t>
  </si>
  <si>
    <t xml:space="preserve">0.793755</t>
  </si>
  <si>
    <t xml:space="preserve">0.003717</t>
  </si>
  <si>
    <t xml:space="preserve">-23.873014</t>
  </si>
  <si>
    <t xml:space="preserve">1.179528</t>
  </si>
  <si>
    <t xml:space="preserve">-17.457508</t>
  </si>
  <si>
    <t xml:space="preserve">0.802023</t>
  </si>
  <si>
    <t xml:space="preserve">0.003382</t>
  </si>
  <si>
    <t xml:space="preserve">-23.856476</t>
  </si>
  <si>
    <t xml:space="preserve">1.179613</t>
  </si>
  <si>
    <t xml:space="preserve">-17.374832</t>
  </si>
  <si>
    <t xml:space="preserve">0.810291</t>
  </si>
  <si>
    <t xml:space="preserve">0.003815</t>
  </si>
  <si>
    <t xml:space="preserve">-23.839939</t>
  </si>
  <si>
    <t xml:space="preserve">1.179698</t>
  </si>
  <si>
    <t xml:space="preserve">-17.292154</t>
  </si>
  <si>
    <t xml:space="preserve">0.81856</t>
  </si>
  <si>
    <t xml:space="preserve">0.003326</t>
  </si>
  <si>
    <t xml:space="preserve">-23.8234</t>
  </si>
  <si>
    <t xml:space="preserve">1.1798</t>
  </si>
  <si>
    <t xml:space="preserve">-17.209476</t>
  </si>
  <si>
    <t xml:space="preserve">0.826828</t>
  </si>
  <si>
    <t xml:space="preserve">0.002822</t>
  </si>
  <si>
    <t xml:space="preserve">-23.806862</t>
  </si>
  <si>
    <t xml:space="preserve">1.179919</t>
  </si>
  <si>
    <t xml:space="preserve">-17.126801</t>
  </si>
  <si>
    <t xml:space="preserve">0.835096</t>
  </si>
  <si>
    <t xml:space="preserve">0.002501</t>
  </si>
  <si>
    <t xml:space="preserve">-23.790325</t>
  </si>
  <si>
    <t xml:space="preserve">1.180034</t>
  </si>
  <si>
    <t xml:space="preserve">-17.044125</t>
  </si>
  <si>
    <t xml:space="preserve">0.843365</t>
  </si>
  <si>
    <t xml:space="preserve">0.002962</t>
  </si>
  <si>
    <t xml:space="preserve">-23.773788</t>
  </si>
  <si>
    <t xml:space="preserve">1.180161</t>
  </si>
  <si>
    <t xml:space="preserve">-16.961447</t>
  </si>
  <si>
    <t xml:space="preserve">0.851633</t>
  </si>
  <si>
    <t xml:space="preserve">0.001767</t>
  </si>
  <si>
    <t xml:space="preserve">-23.75725</t>
  </si>
  <si>
    <t xml:space="preserve">1.180326</t>
  </si>
  <si>
    <t xml:space="preserve">-16.878769</t>
  </si>
  <si>
    <t xml:space="preserve">0.859901</t>
  </si>
  <si>
    <t xml:space="preserve">0.001397</t>
  </si>
  <si>
    <t xml:space="preserve">-23.740711</t>
  </si>
  <si>
    <t xml:space="preserve">1.180516</t>
  </si>
  <si>
    <t xml:space="preserve">-16.796093</t>
  </si>
  <si>
    <t xml:space="preserve">0.86817</t>
  </si>
  <si>
    <t xml:space="preserve">0.001253</t>
  </si>
  <si>
    <t xml:space="preserve">-23.724174</t>
  </si>
  <si>
    <t xml:space="preserve">1.180792</t>
  </si>
  <si>
    <t xml:space="preserve">-16.713417</t>
  </si>
  <si>
    <t xml:space="preserve">0.876438</t>
  </si>
  <si>
    <t xml:space="preserve">0.001799</t>
  </si>
  <si>
    <t xml:space="preserve">-23.707636</t>
  </si>
  <si>
    <t xml:space="preserve">1.181152</t>
  </si>
  <si>
    <t xml:space="preserve">-16.630739</t>
  </si>
  <si>
    <t xml:space="preserve">0.884706</t>
  </si>
  <si>
    <t xml:space="preserve">0.001482</t>
  </si>
  <si>
    <t xml:space="preserve">-23.691099</t>
  </si>
  <si>
    <t xml:space="preserve">1.181535</t>
  </si>
  <si>
    <t xml:space="preserve">-16.548061</t>
  </si>
  <si>
    <t xml:space="preserve">0.892975</t>
  </si>
  <si>
    <t xml:space="preserve">0.001745</t>
  </si>
  <si>
    <t xml:space="preserve">-23.674561</t>
  </si>
  <si>
    <t xml:space="preserve">1.181965</t>
  </si>
  <si>
    <t xml:space="preserve">-16.465385</t>
  </si>
  <si>
    <t xml:space="preserve">0.901243</t>
  </si>
  <si>
    <t xml:space="preserve">0.001226</t>
  </si>
  <si>
    <t xml:space="preserve">-23.658024</t>
  </si>
  <si>
    <t xml:space="preserve">1.182511</t>
  </si>
  <si>
    <t xml:space="preserve">-16.38271</t>
  </si>
  <si>
    <t xml:space="preserve">0.909512</t>
  </si>
  <si>
    <t xml:space="preserve">0.001731</t>
  </si>
  <si>
    <t xml:space="preserve">-23.641485</t>
  </si>
  <si>
    <t xml:space="preserve">1.183154</t>
  </si>
  <si>
    <t xml:space="preserve">-16.300032</t>
  </si>
  <si>
    <t xml:space="preserve">0.91778</t>
  </si>
  <si>
    <t xml:space="preserve">0.001321</t>
  </si>
  <si>
    <t xml:space="preserve">-23.624949</t>
  </si>
  <si>
    <t xml:space="preserve">1.183904</t>
  </si>
  <si>
    <t xml:space="preserve">-16.217354</t>
  </si>
  <si>
    <t xml:space="preserve">0.926048</t>
  </si>
  <si>
    <t xml:space="preserve">0.000419</t>
  </si>
  <si>
    <t xml:space="preserve">-23.60841</t>
  </si>
  <si>
    <t xml:space="preserve">1.184744</t>
  </si>
  <si>
    <t xml:space="preserve">-16.134678</t>
  </si>
  <si>
    <t xml:space="preserve">0.934317</t>
  </si>
  <si>
    <t xml:space="preserve">0.000489</t>
  </si>
  <si>
    <t xml:space="preserve">-23.591873</t>
  </si>
  <si>
    <t xml:space="preserve">1.185683</t>
  </si>
  <si>
    <t xml:space="preserve">-16.052002</t>
  </si>
  <si>
    <t xml:space="preserve">0.942583</t>
  </si>
  <si>
    <t xml:space="preserve">0.000548</t>
  </si>
  <si>
    <t xml:space="preserve">-23.575335</t>
  </si>
  <si>
    <t xml:space="preserve">1.18674</t>
  </si>
  <si>
    <t xml:space="preserve">-15.969324</t>
  </si>
  <si>
    <t xml:space="preserve">0.950851</t>
  </si>
  <si>
    <t xml:space="preserve">0.000415</t>
  </si>
  <si>
    <t xml:space="preserve">-23.558798</t>
  </si>
  <si>
    <t xml:space="preserve">1.187886</t>
  </si>
  <si>
    <t xml:space="preserve">-15.886647</t>
  </si>
  <si>
    <t xml:space="preserve">0.95912</t>
  </si>
  <si>
    <t xml:space="preserve">0.001048</t>
  </si>
  <si>
    <t xml:space="preserve">-23.542259</t>
  </si>
  <si>
    <t xml:space="preserve">1.189134</t>
  </si>
  <si>
    <t xml:space="preserve">-15.80397</t>
  </si>
  <si>
    <t xml:space="preserve">0.967388</t>
  </si>
  <si>
    <t xml:space="preserve">0.001336</t>
  </si>
  <si>
    <t xml:space="preserve">-23.525723</t>
  </si>
  <si>
    <t xml:space="preserve">1.190483</t>
  </si>
  <si>
    <t xml:space="preserve">-15.721292</t>
  </si>
  <si>
    <t xml:space="preserve">0.975657</t>
  </si>
  <si>
    <t xml:space="preserve">0.001147</t>
  </si>
  <si>
    <t xml:space="preserve">-23.509184</t>
  </si>
  <si>
    <t xml:space="preserve">1.19193</t>
  </si>
  <si>
    <t xml:space="preserve">-15.638616</t>
  </si>
  <si>
    <t xml:space="preserve">0.983925</t>
  </si>
  <si>
    <t xml:space="preserve">0.00171</t>
  </si>
  <si>
    <t xml:space="preserve">-23.492647</t>
  </si>
  <si>
    <t xml:space="preserve">1.193398</t>
  </si>
  <si>
    <t xml:space="preserve">-15.555939</t>
  </si>
  <si>
    <t xml:space="preserve">0.992193</t>
  </si>
  <si>
    <t xml:space="preserve">0.00266</t>
  </si>
  <si>
    <t xml:space="preserve">-23.476109</t>
  </si>
  <si>
    <t xml:space="preserve">1.194973</t>
  </si>
  <si>
    <t xml:space="preserve">-15.473262</t>
  </si>
  <si>
    <t xml:space="preserve">1.000462</t>
  </si>
  <si>
    <t xml:space="preserve">0.003087</t>
  </si>
  <si>
    <t xml:space="preserve">-23.459572</t>
  </si>
  <si>
    <t xml:space="preserve">1.196635</t>
  </si>
  <si>
    <t xml:space="preserve">-15.390585</t>
  </si>
  <si>
    <t xml:space="preserve">1.00873</t>
  </si>
  <si>
    <t xml:space="preserve">0.004777</t>
  </si>
  <si>
    <t xml:space="preserve">-23.443033</t>
  </si>
  <si>
    <t xml:space="preserve">1.198336</t>
  </si>
  <si>
    <t xml:space="preserve">-15.307908</t>
  </si>
  <si>
    <t xml:space="preserve">1.016998</t>
  </si>
  <si>
    <t xml:space="preserve">0.005475</t>
  </si>
  <si>
    <t xml:space="preserve">-23.426497</t>
  </si>
  <si>
    <t xml:space="preserve">1.200073</t>
  </si>
  <si>
    <t xml:space="preserve">-15.225231</t>
  </si>
  <si>
    <t xml:space="preserve">1.025267</t>
  </si>
  <si>
    <t xml:space="preserve">0.005406</t>
  </si>
  <si>
    <t xml:space="preserve">-23.409958</t>
  </si>
  <si>
    <t xml:space="preserve">1.20189</t>
  </si>
  <si>
    <t xml:space="preserve">-15.142554</t>
  </si>
  <si>
    <t xml:space="preserve">1.033535</t>
  </si>
  <si>
    <t xml:space="preserve">0.005093</t>
  </si>
  <si>
    <t xml:space="preserve">-23.393421</t>
  </si>
  <si>
    <t xml:space="preserve">1.203769</t>
  </si>
  <si>
    <t xml:space="preserve">-15.059877</t>
  </si>
  <si>
    <t xml:space="preserve">1.041803</t>
  </si>
  <si>
    <t xml:space="preserve">0.004829</t>
  </si>
  <si>
    <t xml:space="preserve">-23.376883</t>
  </si>
  <si>
    <t xml:space="preserve">1.20565</t>
  </si>
  <si>
    <t xml:space="preserve">-14.977201</t>
  </si>
  <si>
    <t xml:space="preserve">1.050072</t>
  </si>
  <si>
    <t xml:space="preserve">0.004412</t>
  </si>
  <si>
    <t xml:space="preserve">-23.360344</t>
  </si>
  <si>
    <t xml:space="preserve">1.207512</t>
  </si>
  <si>
    <t xml:space="preserve">-14.894524</t>
  </si>
  <si>
    <t xml:space="preserve">1.05834</t>
  </si>
  <si>
    <t xml:space="preserve">0.004898</t>
  </si>
  <si>
    <t xml:space="preserve">-23.343807</t>
  </si>
  <si>
    <t xml:space="preserve">1.209398</t>
  </si>
  <si>
    <t xml:space="preserve">-14.811847</t>
  </si>
  <si>
    <t xml:space="preserve">1.066608</t>
  </si>
  <si>
    <t xml:space="preserve">0.005479</t>
  </si>
  <si>
    <t xml:space="preserve">-23.327271</t>
  </si>
  <si>
    <t xml:space="preserve">1.211246</t>
  </si>
  <si>
    <t xml:space="preserve">-14.72917</t>
  </si>
  <si>
    <t xml:space="preserve">1.074877</t>
  </si>
  <si>
    <t xml:space="preserve">0.005392</t>
  </si>
  <si>
    <t xml:space="preserve">-23.310732</t>
  </si>
  <si>
    <t xml:space="preserve">1.213086</t>
  </si>
  <si>
    <t xml:space="preserve">-14.646493</t>
  </si>
  <si>
    <t xml:space="preserve">1.083145</t>
  </si>
  <si>
    <t xml:space="preserve">0.004951</t>
  </si>
  <si>
    <t xml:space="preserve">-23.294193</t>
  </si>
  <si>
    <t xml:space="preserve">1.21493</t>
  </si>
  <si>
    <t xml:space="preserve">-14.563816</t>
  </si>
  <si>
    <t xml:space="preserve">1.091413</t>
  </si>
  <si>
    <t xml:space="preserve">0.004879</t>
  </si>
  <si>
    <t xml:space="preserve">-23.277657</t>
  </si>
  <si>
    <t xml:space="preserve">1.216777</t>
  </si>
  <si>
    <t xml:space="preserve">-14.481139</t>
  </si>
  <si>
    <t xml:space="preserve">1.099682</t>
  </si>
  <si>
    <t xml:space="preserve">0.004983</t>
  </si>
  <si>
    <t xml:space="preserve">-23.261118</t>
  </si>
  <si>
    <t xml:space="preserve">1.218484</t>
  </si>
  <si>
    <t xml:space="preserve">-14.398462</t>
  </si>
  <si>
    <t xml:space="preserve">1.10795</t>
  </si>
  <si>
    <t xml:space="preserve">0.00488</t>
  </si>
  <si>
    <t xml:space="preserve">-23.244581</t>
  </si>
  <si>
    <t xml:space="preserve">1.220158</t>
  </si>
  <si>
    <t xml:space="preserve">-14.315785</t>
  </si>
  <si>
    <t xml:space="preserve">1.116219</t>
  </si>
  <si>
    <t xml:space="preserve">0.004817</t>
  </si>
  <si>
    <t xml:space="preserve">-23.228043</t>
  </si>
  <si>
    <t xml:space="preserve">1.221787</t>
  </si>
  <si>
    <t xml:space="preserve">-14.233109</t>
  </si>
  <si>
    <t xml:space="preserve">1.124487</t>
  </si>
  <si>
    <t xml:space="preserve">0.004417</t>
  </si>
  <si>
    <t xml:space="preserve">-23.211506</t>
  </si>
  <si>
    <t xml:space="preserve">1.223354</t>
  </si>
  <si>
    <t xml:space="preserve">-14.150432</t>
  </si>
  <si>
    <t xml:space="preserve">1.132755</t>
  </si>
  <si>
    <t xml:space="preserve">0.004421</t>
  </si>
  <si>
    <t xml:space="preserve">-23.194967</t>
  </si>
  <si>
    <t xml:space="preserve">1.224824</t>
  </si>
  <si>
    <t xml:space="preserve">-14.067755</t>
  </si>
  <si>
    <t xml:space="preserve">1.141024</t>
  </si>
  <si>
    <t xml:space="preserve">0.003969</t>
  </si>
  <si>
    <t xml:space="preserve">-23.178431</t>
  </si>
  <si>
    <t xml:space="preserve">1.22626</t>
  </si>
  <si>
    <t xml:space="preserve">-13.985077</t>
  </si>
  <si>
    <t xml:space="preserve">1.14929</t>
  </si>
  <si>
    <t xml:space="preserve">0.003403</t>
  </si>
  <si>
    <t xml:space="preserve">-23.161892</t>
  </si>
  <si>
    <t xml:space="preserve">1.227589</t>
  </si>
  <si>
    <t xml:space="preserve">-13.9024</t>
  </si>
  <si>
    <t xml:space="preserve">1.157558</t>
  </si>
  <si>
    <t xml:space="preserve">0.00278</t>
  </si>
  <si>
    <t xml:space="preserve">-23.145355</t>
  </si>
  <si>
    <t xml:space="preserve">1.228906</t>
  </si>
  <si>
    <t xml:space="preserve">-13.819723</t>
  </si>
  <si>
    <t xml:space="preserve">1.165827</t>
  </si>
  <si>
    <t xml:space="preserve">0.00259</t>
  </si>
  <si>
    <t xml:space="preserve">-23.128817</t>
  </si>
  <si>
    <t xml:space="preserve">1.230077</t>
  </si>
  <si>
    <t xml:space="preserve">-13.737046</t>
  </si>
  <si>
    <t xml:space="preserve">1.174095</t>
  </si>
  <si>
    <t xml:space="preserve">0.003109</t>
  </si>
  <si>
    <t xml:space="preserve">-23.11228</t>
  </si>
  <si>
    <t xml:space="preserve">1.23115</t>
  </si>
  <si>
    <t xml:space="preserve">-13.654369</t>
  </si>
  <si>
    <t xml:space="preserve">1.182364</t>
  </si>
  <si>
    <t xml:space="preserve">0.003344</t>
  </si>
  <si>
    <t xml:space="preserve">-23.095741</t>
  </si>
  <si>
    <t xml:space="preserve">1.232196</t>
  </si>
  <si>
    <t xml:space="preserve">-13.571692</t>
  </si>
  <si>
    <t xml:space="preserve">1.190632</t>
  </si>
  <si>
    <t xml:space="preserve">0.003199</t>
  </si>
  <si>
    <t xml:space="preserve">-23.079205</t>
  </si>
  <si>
    <t xml:space="preserve">1.233133</t>
  </si>
  <si>
    <t xml:space="preserve">-13.489016</t>
  </si>
  <si>
    <t xml:space="preserve">1.1989</t>
  </si>
  <si>
    <t xml:space="preserve">0.002293</t>
  </si>
  <si>
    <t xml:space="preserve">-23.062666</t>
  </si>
  <si>
    <t xml:space="preserve">1.233964</t>
  </si>
  <si>
    <t xml:space="preserve">-13.406339</t>
  </si>
  <si>
    <t xml:space="preserve">1.207169</t>
  </si>
  <si>
    <t xml:space="preserve">0.001681</t>
  </si>
  <si>
    <t xml:space="preserve">-23.046129</t>
  </si>
  <si>
    <t xml:space="preserve">1.234732</t>
  </si>
  <si>
    <t xml:space="preserve">-13.323662</t>
  </si>
  <si>
    <t xml:space="preserve">1.215437</t>
  </si>
  <si>
    <t xml:space="preserve">0.000836</t>
  </si>
  <si>
    <t xml:space="preserve">-23.029591</t>
  </si>
  <si>
    <t xml:space="preserve">1.235362</t>
  </si>
  <si>
    <t xml:space="preserve">-13.240985</t>
  </si>
  <si>
    <t xml:space="preserve">1.223705</t>
  </si>
  <si>
    <t xml:space="preserve">0.000007</t>
  </si>
  <si>
    <t xml:space="preserve">-23.013054</t>
  </si>
  <si>
    <t xml:space="preserve">1.235911</t>
  </si>
  <si>
    <t xml:space="preserve">-13.158308</t>
  </si>
  <si>
    <t xml:space="preserve">1.231974</t>
  </si>
  <si>
    <t xml:space="preserve">0.000146</t>
  </si>
  <si>
    <t xml:space="preserve">-22.996515</t>
  </si>
  <si>
    <t xml:space="preserve">1.236283</t>
  </si>
  <si>
    <t xml:space="preserve">-13.075631</t>
  </si>
  <si>
    <t xml:space="preserve">1.240242</t>
  </si>
  <si>
    <t xml:space="preserve">0.00004</t>
  </si>
  <si>
    <t xml:space="preserve">-22.979977</t>
  </si>
  <si>
    <t xml:space="preserve">1.236606</t>
  </si>
  <si>
    <t xml:space="preserve">-12.992954</t>
  </si>
  <si>
    <t xml:space="preserve">1.24851</t>
  </si>
  <si>
    <t xml:space="preserve">-0.000516</t>
  </si>
  <si>
    <t xml:space="preserve">-22.96344</t>
  </si>
  <si>
    <t xml:space="preserve">1.23682</t>
  </si>
  <si>
    <t xml:space="preserve">-12.910277</t>
  </si>
  <si>
    <t xml:space="preserve">1.256779</t>
  </si>
  <si>
    <t xml:space="preserve">-0.000858</t>
  </si>
  <si>
    <t xml:space="preserve">-22.946903</t>
  </si>
  <si>
    <t xml:space="preserve">1.236977</t>
  </si>
  <si>
    <t xml:space="preserve">-12.8276</t>
  </si>
  <si>
    <t xml:space="preserve">1.265047</t>
  </si>
  <si>
    <t xml:space="preserve">-0.000613</t>
  </si>
  <si>
    <t xml:space="preserve">-22.930365</t>
  </si>
  <si>
    <t xml:space="preserve">1.237005</t>
  </si>
  <si>
    <t xml:space="preserve">-12.744924</t>
  </si>
  <si>
    <t xml:space="preserve">1.273315</t>
  </si>
  <si>
    <t xml:space="preserve">-0.000863</t>
  </si>
  <si>
    <t xml:space="preserve">-22.913826</t>
  </si>
  <si>
    <t xml:space="preserve">1.236979</t>
  </si>
  <si>
    <t xml:space="preserve">-12.662247</t>
  </si>
  <si>
    <t xml:space="preserve">1.281584</t>
  </si>
  <si>
    <t xml:space="preserve">-0.000585</t>
  </si>
  <si>
    <t xml:space="preserve">-22.897289</t>
  </si>
  <si>
    <t xml:space="preserve">1.236845</t>
  </si>
  <si>
    <t xml:space="preserve">-12.57957</t>
  </si>
  <si>
    <t xml:space="preserve">1.289852</t>
  </si>
  <si>
    <t xml:space="preserve">-0.000277</t>
  </si>
  <si>
    <t xml:space="preserve">-22.880751</t>
  </si>
  <si>
    <t xml:space="preserve">1.236635</t>
  </si>
  <si>
    <t xml:space="preserve">-12.496893</t>
  </si>
  <si>
    <t xml:space="preserve">1.29812</t>
  </si>
  <si>
    <t xml:space="preserve">-0.000544</t>
  </si>
  <si>
    <t xml:space="preserve">-22.864214</t>
  </si>
  <si>
    <t xml:space="preserve">1.236312</t>
  </si>
  <si>
    <t xml:space="preserve">-12.414216</t>
  </si>
  <si>
    <t xml:space="preserve">1.306389</t>
  </si>
  <si>
    <t xml:space="preserve">-0.001135</t>
  </si>
  <si>
    <t xml:space="preserve">-22.847675</t>
  </si>
  <si>
    <t xml:space="preserve">1.235913</t>
  </si>
  <si>
    <t xml:space="preserve">-12.331539</t>
  </si>
  <si>
    <t xml:space="preserve">1.314657</t>
  </si>
  <si>
    <t xml:space="preserve">-0.00139</t>
  </si>
  <si>
    <t xml:space="preserve">-22.831139</t>
  </si>
  <si>
    <t xml:space="preserve">1.235462</t>
  </si>
  <si>
    <t xml:space="preserve">-12.248861</t>
  </si>
  <si>
    <t xml:space="preserve">1.322926</t>
  </si>
  <si>
    <t xml:space="preserve">-0.000873</t>
  </si>
  <si>
    <t xml:space="preserve">-22.8146</t>
  </si>
  <si>
    <t xml:space="preserve">1.234928</t>
  </si>
  <si>
    <t xml:space="preserve">-12.166184</t>
  </si>
  <si>
    <t xml:space="preserve">1.331194</t>
  </si>
  <si>
    <t xml:space="preserve">-0.000964</t>
  </si>
  <si>
    <t xml:space="preserve">-22.798063</t>
  </si>
  <si>
    <t xml:space="preserve">1.234325</t>
  </si>
  <si>
    <t xml:space="preserve">-12.083508</t>
  </si>
  <si>
    <t xml:space="preserve">1.339462</t>
  </si>
  <si>
    <t xml:space="preserve">-0.00018</t>
  </si>
  <si>
    <t xml:space="preserve">-22.781525</t>
  </si>
  <si>
    <t xml:space="preserve">1.233673</t>
  </si>
  <si>
    <t xml:space="preserve">-12.000831</t>
  </si>
  <si>
    <t xml:space="preserve">1.347731</t>
  </si>
  <si>
    <t xml:space="preserve">0.000445</t>
  </si>
  <si>
    <t xml:space="preserve">-22.764988</t>
  </si>
  <si>
    <t xml:space="preserve">1.232986</t>
  </si>
  <si>
    <t xml:space="preserve">-11.918154</t>
  </si>
  <si>
    <t xml:space="preserve">1.355997</t>
  </si>
  <si>
    <t xml:space="preserve">-22.748449</t>
  </si>
  <si>
    <t xml:space="preserve">1.232228</t>
  </si>
  <si>
    <t xml:space="preserve">-11.835477</t>
  </si>
  <si>
    <t xml:space="preserve">1.364267</t>
  </si>
  <si>
    <t xml:space="preserve">0.002547</t>
  </si>
  <si>
    <t xml:space="preserve">-22.731913</t>
  </si>
  <si>
    <t xml:space="preserve">1.231429</t>
  </si>
  <si>
    <t xml:space="preserve">-11.7528</t>
  </si>
  <si>
    <t xml:space="preserve">1.372534</t>
  </si>
  <si>
    <t xml:space="preserve">0.003807</t>
  </si>
  <si>
    <t xml:space="preserve">-22.715374</t>
  </si>
  <si>
    <t xml:space="preserve">1.230577</t>
  </si>
  <si>
    <t xml:space="preserve">-11.670123</t>
  </si>
  <si>
    <t xml:space="preserve">1.380802</t>
  </si>
  <si>
    <t xml:space="preserve">0.00426</t>
  </si>
  <si>
    <t xml:space="preserve">-22.698837</t>
  </si>
  <si>
    <t xml:space="preserve">1.22968</t>
  </si>
  <si>
    <t xml:space="preserve">-11.587446</t>
  </si>
  <si>
    <t xml:space="preserve">1.389071</t>
  </si>
  <si>
    <t xml:space="preserve">0.004659</t>
  </si>
  <si>
    <t xml:space="preserve">-22.682299</t>
  </si>
  <si>
    <t xml:space="preserve">1.228787</t>
  </si>
  <si>
    <t xml:space="preserve">-11.504769</t>
  </si>
  <si>
    <t xml:space="preserve">1.397339</t>
  </si>
  <si>
    <t xml:space="preserve">0.004066</t>
  </si>
  <si>
    <t xml:space="preserve">-22.665762</t>
  </si>
  <si>
    <t xml:space="preserve">1.227842</t>
  </si>
  <si>
    <t xml:space="preserve">-11.422092</t>
  </si>
  <si>
    <t xml:space="preserve">1.405607</t>
  </si>
  <si>
    <t xml:space="preserve">0.003916</t>
  </si>
  <si>
    <t xml:space="preserve">-22.649223</t>
  </si>
  <si>
    <t xml:space="preserve">1.226825</t>
  </si>
  <si>
    <t xml:space="preserve">-11.339416</t>
  </si>
  <si>
    <t xml:space="preserve">1.413876</t>
  </si>
  <si>
    <t xml:space="preserve">0.00417</t>
  </si>
  <si>
    <t xml:space="preserve">-22.632687</t>
  </si>
  <si>
    <t xml:space="preserve">1.225783</t>
  </si>
  <si>
    <t xml:space="preserve">-11.256739</t>
  </si>
  <si>
    <t xml:space="preserve">1.422144</t>
  </si>
  <si>
    <t xml:space="preserve">0.004762</t>
  </si>
  <si>
    <t xml:space="preserve">-22.616148</t>
  </si>
  <si>
    <t xml:space="preserve">1.224728</t>
  </si>
  <si>
    <t xml:space="preserve">-11.174062</t>
  </si>
  <si>
    <t xml:space="preserve">1.430412</t>
  </si>
  <si>
    <t xml:space="preserve">0.005977</t>
  </si>
  <si>
    <t xml:space="preserve">-22.599611</t>
  </si>
  <si>
    <t xml:space="preserve">1.223653</t>
  </si>
  <si>
    <t xml:space="preserve">-11.091385</t>
  </si>
  <si>
    <t xml:space="preserve">1.438681</t>
  </si>
  <si>
    <t xml:space="preserve">0.005194</t>
  </si>
  <si>
    <t xml:space="preserve">-22.583073</t>
  </si>
  <si>
    <t xml:space="preserve">1.222554</t>
  </si>
  <si>
    <t xml:space="preserve">-11.008708</t>
  </si>
  <si>
    <t xml:space="preserve">1.446949</t>
  </si>
  <si>
    <t xml:space="preserve">0.00594</t>
  </si>
  <si>
    <t xml:space="preserve">-22.566536</t>
  </si>
  <si>
    <t xml:space="preserve">1.221465</t>
  </si>
  <si>
    <t xml:space="preserve">-10.926031</t>
  </si>
  <si>
    <t xml:space="preserve">1.455217</t>
  </si>
  <si>
    <t xml:space="preserve">0.006449</t>
  </si>
  <si>
    <t xml:space="preserve">-22.549997</t>
  </si>
  <si>
    <t xml:space="preserve">1.220347</t>
  </si>
  <si>
    <t xml:space="preserve">-10.843354</t>
  </si>
  <si>
    <t xml:space="preserve">1.463486</t>
  </si>
  <si>
    <t xml:space="preserve">0.00683</t>
  </si>
  <si>
    <t xml:space="preserve">-22.533459</t>
  </si>
  <si>
    <t xml:space="preserve">1.219258</t>
  </si>
  <si>
    <t xml:space="preserve">-10.760677</t>
  </si>
  <si>
    <t xml:space="preserve">1.471754</t>
  </si>
  <si>
    <t xml:space="preserve">0.007084</t>
  </si>
  <si>
    <t xml:space="preserve">-22.516922</t>
  </si>
  <si>
    <t xml:space="preserve">1.218225</t>
  </si>
  <si>
    <t xml:space="preserve">-10.678</t>
  </si>
  <si>
    <t xml:space="preserve">1.480022</t>
  </si>
  <si>
    <t xml:space="preserve">0.008383</t>
  </si>
  <si>
    <t xml:space="preserve">-22.500385</t>
  </si>
  <si>
    <t xml:space="preserve">1.217173</t>
  </si>
  <si>
    <t xml:space="preserve">-10.595324</t>
  </si>
  <si>
    <t xml:space="preserve">1.488291</t>
  </si>
  <si>
    <t xml:space="preserve">0.008499</t>
  </si>
  <si>
    <t xml:space="preserve">-22.483847</t>
  </si>
  <si>
    <t xml:space="preserve">1.216123</t>
  </si>
  <si>
    <t xml:space="preserve">-10.512647</t>
  </si>
  <si>
    <t xml:space="preserve">1.496559</t>
  </si>
  <si>
    <t xml:space="preserve">0.00856</t>
  </si>
  <si>
    <t xml:space="preserve">-22.467308</t>
  </si>
  <si>
    <t xml:space="preserve">1.215068</t>
  </si>
  <si>
    <t xml:space="preserve">-10.429969</t>
  </si>
  <si>
    <t xml:space="preserve">1.504827</t>
  </si>
  <si>
    <t xml:space="preserve">0.008733</t>
  </si>
  <si>
    <t xml:space="preserve">-22.450771</t>
  </si>
  <si>
    <t xml:space="preserve">1.21399</t>
  </si>
  <si>
    <t xml:space="preserve">-10.347292</t>
  </si>
  <si>
    <t xml:space="preserve">1.513096</t>
  </si>
  <si>
    <t xml:space="preserve">0.008334</t>
  </si>
  <si>
    <t xml:space="preserve">-22.434233</t>
  </si>
  <si>
    <t xml:space="preserve">1.212953</t>
  </si>
  <si>
    <t xml:space="preserve">-10.264615</t>
  </si>
  <si>
    <t xml:space="preserve">1.521364</t>
  </si>
  <si>
    <t xml:space="preserve">0.008867</t>
  </si>
  <si>
    <t xml:space="preserve">-22.417696</t>
  </si>
  <si>
    <t xml:space="preserve">1.211923</t>
  </si>
  <si>
    <t xml:space="preserve">-10.181938</t>
  </si>
  <si>
    <t xml:space="preserve">1.529633</t>
  </si>
  <si>
    <t xml:space="preserve">0.008536</t>
  </si>
  <si>
    <t xml:space="preserve">-22.401157</t>
  </si>
  <si>
    <t xml:space="preserve">1.210909</t>
  </si>
  <si>
    <t xml:space="preserve">-10.099261</t>
  </si>
  <si>
    <t xml:space="preserve">1.537901</t>
  </si>
  <si>
    <t xml:space="preserve">0.008327</t>
  </si>
  <si>
    <t xml:space="preserve">-22.384621</t>
  </si>
  <si>
    <t xml:space="preserve">1.209907</t>
  </si>
  <si>
    <t xml:space="preserve">-10.016584</t>
  </si>
  <si>
    <t xml:space="preserve">1.546169</t>
  </si>
  <si>
    <t xml:space="preserve">0.008703</t>
  </si>
  <si>
    <t xml:space="preserve">-22.368082</t>
  </si>
  <si>
    <t xml:space="preserve">1.208898</t>
  </si>
  <si>
    <t xml:space="preserve">-9.933908</t>
  </si>
  <si>
    <t xml:space="preserve">1.554438</t>
  </si>
  <si>
    <t xml:space="preserve">0.00828</t>
  </si>
  <si>
    <t xml:space="preserve">-22.351545</t>
  </si>
  <si>
    <t xml:space="preserve">1.207925</t>
  </si>
  <si>
    <t xml:space="preserve">-9.851231</t>
  </si>
  <si>
    <t xml:space="preserve">1.562704</t>
  </si>
  <si>
    <t xml:space="preserve">0.008161</t>
  </si>
  <si>
    <t xml:space="preserve">-22.335007</t>
  </si>
  <si>
    <t xml:space="preserve">1.206991</t>
  </si>
  <si>
    <t xml:space="preserve">-9.768554</t>
  </si>
  <si>
    <t xml:space="preserve">1.570974</t>
  </si>
  <si>
    <t xml:space="preserve">0.007456</t>
  </si>
  <si>
    <t xml:space="preserve">-22.31847</t>
  </si>
  <si>
    <t xml:space="preserve">1.206082</t>
  </si>
  <si>
    <t xml:space="preserve">-9.685877</t>
  </si>
  <si>
    <t xml:space="preserve">1.579241</t>
  </si>
  <si>
    <t xml:space="preserve">0.006816</t>
  </si>
  <si>
    <t xml:space="preserve">-22.301931</t>
  </si>
  <si>
    <t xml:space="preserve">1.205195</t>
  </si>
  <si>
    <t xml:space="preserve">-9.6032</t>
  </si>
  <si>
    <t xml:space="preserve">1.587509</t>
  </si>
  <si>
    <t xml:space="preserve">0.006212</t>
  </si>
  <si>
    <t xml:space="preserve">-22.285395</t>
  </si>
  <si>
    <t xml:space="preserve">1.204344</t>
  </si>
  <si>
    <t xml:space="preserve">-9.520523</t>
  </si>
  <si>
    <t xml:space="preserve">1.595778</t>
  </si>
  <si>
    <t xml:space="preserve">0.005848</t>
  </si>
  <si>
    <t xml:space="preserve">-22.268856</t>
  </si>
  <si>
    <t xml:space="preserve">1.203508</t>
  </si>
  <si>
    <t xml:space="preserve">-9.437845</t>
  </si>
  <si>
    <t xml:space="preserve">1.604046</t>
  </si>
  <si>
    <t xml:space="preserve">0.006157</t>
  </si>
  <si>
    <t xml:space="preserve">-22.252319</t>
  </si>
  <si>
    <t xml:space="preserve">1.202666</t>
  </si>
  <si>
    <t xml:space="preserve">-9.355169</t>
  </si>
  <si>
    <t xml:space="preserve">1.612314</t>
  </si>
  <si>
    <t xml:space="preserve">0.006767</t>
  </si>
  <si>
    <t xml:space="preserve">-22.235781</t>
  </si>
  <si>
    <t xml:space="preserve">1.201859</t>
  </si>
  <si>
    <t xml:space="preserve">-9.272491</t>
  </si>
  <si>
    <t xml:space="preserve">1.620583</t>
  </si>
  <si>
    <t xml:space="preserve">0.007752</t>
  </si>
  <si>
    <t xml:space="preserve">-22.219244</t>
  </si>
  <si>
    <t xml:space="preserve">1.201079</t>
  </si>
  <si>
    <t xml:space="preserve">-9.189816</t>
  </si>
  <si>
    <t xml:space="preserve">1.628851</t>
  </si>
  <si>
    <t xml:space="preserve">0.007579</t>
  </si>
  <si>
    <t xml:space="preserve">-22.202705</t>
  </si>
  <si>
    <t xml:space="preserve">1.200323</t>
  </si>
  <si>
    <t xml:space="preserve">-9.107138</t>
  </si>
  <si>
    <t xml:space="preserve">1.637119</t>
  </si>
  <si>
    <t xml:space="preserve">0.006554</t>
  </si>
  <si>
    <t xml:space="preserve">-22.186169</t>
  </si>
  <si>
    <t xml:space="preserve">1.19958</t>
  </si>
  <si>
    <t xml:space="preserve">-9.024462</t>
  </si>
  <si>
    <t xml:space="preserve">1.645388</t>
  </si>
  <si>
    <t xml:space="preserve">0.007192</t>
  </si>
  <si>
    <t xml:space="preserve">-22.16963</t>
  </si>
  <si>
    <t xml:space="preserve">1.198916</t>
  </si>
  <si>
    <t xml:space="preserve">-8.941784</t>
  </si>
  <si>
    <t xml:space="preserve">1.653656</t>
  </si>
  <si>
    <t xml:space="preserve">0.006495</t>
  </si>
  <si>
    <t xml:space="preserve">-22.153093</t>
  </si>
  <si>
    <t xml:space="preserve">1.198313</t>
  </si>
  <si>
    <t xml:space="preserve">-8.859108</t>
  </si>
  <si>
    <t xml:space="preserve">1.661924</t>
  </si>
  <si>
    <t xml:space="preserve">0.006327</t>
  </si>
  <si>
    <t xml:space="preserve">-22.136555</t>
  </si>
  <si>
    <t xml:space="preserve">1.197695</t>
  </si>
  <si>
    <t xml:space="preserve">-8.77643</t>
  </si>
  <si>
    <t xml:space="preserve">1.670193</t>
  </si>
  <si>
    <t xml:space="preserve">0.007238</t>
  </si>
  <si>
    <t xml:space="preserve">-22.120018</t>
  </si>
  <si>
    <t xml:space="preserve">1.197064</t>
  </si>
  <si>
    <t xml:space="preserve">-8.693754</t>
  </si>
  <si>
    <t xml:space="preserve">1.678461</t>
  </si>
  <si>
    <t xml:space="preserve">0.006202</t>
  </si>
  <si>
    <t xml:space="preserve">-22.103479</t>
  </si>
  <si>
    <t xml:space="preserve">1.196476</t>
  </si>
  <si>
    <t xml:space="preserve">-8.611076</t>
  </si>
  <si>
    <t xml:space="preserve">1.686729</t>
  </si>
  <si>
    <t xml:space="preserve">0.00343</t>
  </si>
  <si>
    <t xml:space="preserve">-22.086941</t>
  </si>
  <si>
    <t xml:space="preserve">1.195879</t>
  </si>
  <si>
    <t xml:space="preserve">-8.5284</t>
  </si>
  <si>
    <t xml:space="preserve">1.694998</t>
  </si>
  <si>
    <t xml:space="preserve">0.003099</t>
  </si>
  <si>
    <t xml:space="preserve">-22.070404</t>
  </si>
  <si>
    <t xml:space="preserve">1.195333</t>
  </si>
  <si>
    <t xml:space="preserve">-8.445723</t>
  </si>
  <si>
    <t xml:space="preserve">1.703266</t>
  </si>
  <si>
    <t xml:space="preserve">0.003721</t>
  </si>
  <si>
    <t xml:space="preserve">-22.053867</t>
  </si>
  <si>
    <t xml:space="preserve">1.194837</t>
  </si>
  <si>
    <t xml:space="preserve">-8.363047</t>
  </si>
  <si>
    <t xml:space="preserve">1.711535</t>
  </si>
  <si>
    <t xml:space="preserve">0.00373</t>
  </si>
  <si>
    <t xml:space="preserve">-22.037329</t>
  </si>
  <si>
    <t xml:space="preserve">1.194336</t>
  </si>
  <si>
    <t xml:space="preserve">-8.280369</t>
  </si>
  <si>
    <t xml:space="preserve">1.719803</t>
  </si>
  <si>
    <t xml:space="preserve">0.003914</t>
  </si>
  <si>
    <t xml:space="preserve">-22.02079</t>
  </si>
  <si>
    <t xml:space="preserve">1.193855</t>
  </si>
  <si>
    <t xml:space="preserve">-8.197693</t>
  </si>
  <si>
    <t xml:space="preserve">1.728071</t>
  </si>
  <si>
    <t xml:space="preserve">0.0041</t>
  </si>
  <si>
    <t xml:space="preserve">-22.004253</t>
  </si>
  <si>
    <t xml:space="preserve">1.193366</t>
  </si>
  <si>
    <t xml:space="preserve">-8.115015</t>
  </si>
  <si>
    <t xml:space="preserve">1.73634</t>
  </si>
  <si>
    <t xml:space="preserve">0.003655</t>
  </si>
  <si>
    <t xml:space="preserve">-21.987715</t>
  </si>
  <si>
    <t xml:space="preserve">1.192914</t>
  </si>
  <si>
    <t xml:space="preserve">-8.032339</t>
  </si>
  <si>
    <t xml:space="preserve">1.744608</t>
  </si>
  <si>
    <t xml:space="preserve">0.003876</t>
  </si>
  <si>
    <t xml:space="preserve">-21.971178</t>
  </si>
  <si>
    <t xml:space="preserve">1.19248</t>
  </si>
  <si>
    <t xml:space="preserve">-7.949661</t>
  </si>
  <si>
    <t xml:space="preserve">1.752876</t>
  </si>
  <si>
    <t xml:space="preserve">0.002806</t>
  </si>
  <si>
    <t xml:space="preserve">-21.954639</t>
  </si>
  <si>
    <t xml:space="preserve">1.192042</t>
  </si>
  <si>
    <t xml:space="preserve">-7.866985</t>
  </si>
  <si>
    <t xml:space="preserve">1.761145</t>
  </si>
  <si>
    <t xml:space="preserve">0.002519</t>
  </si>
  <si>
    <t xml:space="preserve">-21.938103</t>
  </si>
  <si>
    <t xml:space="preserve">1.191667</t>
  </si>
  <si>
    <t xml:space="preserve">-7.784307</t>
  </si>
  <si>
    <t xml:space="preserve">1.769413</t>
  </si>
  <si>
    <t xml:space="preserve">-21.921564</t>
  </si>
  <si>
    <t xml:space="preserve">1.191309</t>
  </si>
  <si>
    <t xml:space="preserve">-7.70163</t>
  </si>
  <si>
    <t xml:space="preserve">1.777681</t>
  </si>
  <si>
    <t xml:space="preserve">0.002621</t>
  </si>
  <si>
    <t xml:space="preserve">-21.905027</t>
  </si>
  <si>
    <t xml:space="preserve">1.190956</t>
  </si>
  <si>
    <t xml:space="preserve">-7.618954</t>
  </si>
  <si>
    <t xml:space="preserve">1.785948</t>
  </si>
  <si>
    <t xml:space="preserve">0.002526</t>
  </si>
  <si>
    <t xml:space="preserve">-21.888489</t>
  </si>
  <si>
    <t xml:space="preserve">1.190641</t>
  </si>
  <si>
    <t xml:space="preserve">-7.536276</t>
  </si>
  <si>
    <t xml:space="preserve">1.794216</t>
  </si>
  <si>
    <t xml:space="preserve">0.002337</t>
  </si>
  <si>
    <t xml:space="preserve">-21.871952</t>
  </si>
  <si>
    <t xml:space="preserve">1.190342</t>
  </si>
  <si>
    <t xml:space="preserve">-7.4536</t>
  </si>
  <si>
    <t xml:space="preserve">1.802485</t>
  </si>
  <si>
    <t xml:space="preserve">0.00243</t>
  </si>
  <si>
    <t xml:space="preserve">-21.855413</t>
  </si>
  <si>
    <t xml:space="preserve">1.190055</t>
  </si>
  <si>
    <t xml:space="preserve">-7.370922</t>
  </si>
  <si>
    <t xml:space="preserve">1.810753</t>
  </si>
  <si>
    <t xml:space="preserve">0.002215</t>
  </si>
  <si>
    <t xml:space="preserve">-21.838877</t>
  </si>
  <si>
    <t xml:space="preserve">1.189806</t>
  </si>
  <si>
    <t xml:space="preserve">-7.288246</t>
  </si>
  <si>
    <t xml:space="preserve">1.819021</t>
  </si>
  <si>
    <t xml:space="preserve">0.00354</t>
  </si>
  <si>
    <t xml:space="preserve">-21.822338</t>
  </si>
  <si>
    <t xml:space="preserve">1.189568</t>
  </si>
  <si>
    <t xml:space="preserve">-7.205568</t>
  </si>
  <si>
    <t xml:space="preserve">1.82729</t>
  </si>
  <si>
    <t xml:space="preserve">0.002777</t>
  </si>
  <si>
    <t xml:space="preserve">-21.805801</t>
  </si>
  <si>
    <t xml:space="preserve">1.189327</t>
  </si>
  <si>
    <t xml:space="preserve">-7.122892</t>
  </si>
  <si>
    <t xml:space="preserve">1.835558</t>
  </si>
  <si>
    <t xml:space="preserve">0.003008</t>
  </si>
  <si>
    <t xml:space="preserve">-21.789263</t>
  </si>
  <si>
    <t xml:space="preserve">1.189091</t>
  </si>
  <si>
    <t xml:space="preserve">-7.040215</t>
  </si>
  <si>
    <t xml:space="preserve">1.843826</t>
  </si>
  <si>
    <t xml:space="preserve">0.003719</t>
  </si>
  <si>
    <t xml:space="preserve">-21.772726</t>
  </si>
  <si>
    <t xml:space="preserve">1.188863</t>
  </si>
  <si>
    <t xml:space="preserve">-6.957539</t>
  </si>
  <si>
    <t xml:space="preserve">1.852095</t>
  </si>
  <si>
    <t xml:space="preserve">0.004239</t>
  </si>
  <si>
    <t xml:space="preserve">-21.756187</t>
  </si>
  <si>
    <t xml:space="preserve">1.188652</t>
  </si>
  <si>
    <t xml:space="preserve">-6.874861</t>
  </si>
  <si>
    <t xml:space="preserve">1.860363</t>
  </si>
  <si>
    <t xml:space="preserve">0.003912</t>
  </si>
  <si>
    <t xml:space="preserve">-21.739651</t>
  </si>
  <si>
    <t xml:space="preserve">1.188408</t>
  </si>
  <si>
    <t xml:space="preserve">-6.792185</t>
  </si>
  <si>
    <t xml:space="preserve">1.868631</t>
  </si>
  <si>
    <t xml:space="preserve">0.004639</t>
  </si>
  <si>
    <t xml:space="preserve">-21.723112</t>
  </si>
  <si>
    <t xml:space="preserve">1.188163</t>
  </si>
  <si>
    <t xml:space="preserve">-6.709507</t>
  </si>
  <si>
    <t xml:space="preserve">1.8769</t>
  </si>
  <si>
    <t xml:space="preserve">-21.706573</t>
  </si>
  <si>
    <t xml:space="preserve">1.187983</t>
  </si>
  <si>
    <t xml:space="preserve">-6.626831</t>
  </si>
  <si>
    <t xml:space="preserve">1.885168</t>
  </si>
  <si>
    <t xml:space="preserve">0.004242</t>
  </si>
  <si>
    <t xml:space="preserve">-21.690037</t>
  </si>
  <si>
    <t xml:space="preserve">1.18783</t>
  </si>
  <si>
    <t xml:space="preserve">-6.544153</t>
  </si>
  <si>
    <t xml:space="preserve">1.893436</t>
  </si>
  <si>
    <t xml:space="preserve">0.005969</t>
  </si>
  <si>
    <t xml:space="preserve">-21.6735</t>
  </si>
  <si>
    <t xml:space="preserve">1.187671</t>
  </si>
  <si>
    <t xml:space="preserve">-6.461477</t>
  </si>
  <si>
    <t xml:space="preserve">1.901705</t>
  </si>
  <si>
    <t xml:space="preserve">0.007172</t>
  </si>
  <si>
    <t xml:space="preserve">-21.656961</t>
  </si>
  <si>
    <t xml:space="preserve">1.187522</t>
  </si>
  <si>
    <t xml:space="preserve">-6.378799</t>
  </si>
  <si>
    <t xml:space="preserve">1.909973</t>
  </si>
  <si>
    <t xml:space="preserve">0.006754</t>
  </si>
  <si>
    <t xml:space="preserve">-21.640423</t>
  </si>
  <si>
    <t xml:space="preserve">1.187345</t>
  </si>
  <si>
    <t xml:space="preserve">-6.296124</t>
  </si>
  <si>
    <t xml:space="preserve">1.918242</t>
  </si>
  <si>
    <t xml:space="preserve">0.007919</t>
  </si>
  <si>
    <t xml:space="preserve">-21.623886</t>
  </si>
  <si>
    <t xml:space="preserve">1.187171</t>
  </si>
  <si>
    <t xml:space="preserve">-6.213446</t>
  </si>
  <si>
    <t xml:space="preserve">1.92651</t>
  </si>
  <si>
    <t xml:space="preserve">0.007311</t>
  </si>
  <si>
    <t xml:space="preserve">-21.607347</t>
  </si>
  <si>
    <t xml:space="preserve">1.187029</t>
  </si>
  <si>
    <t xml:space="preserve">-6.13077</t>
  </si>
  <si>
    <t xml:space="preserve">1.934778</t>
  </si>
  <si>
    <t xml:space="preserve">0.007136</t>
  </si>
  <si>
    <t xml:space="preserve">-21.590811</t>
  </si>
  <si>
    <t xml:space="preserve">1.186897</t>
  </si>
  <si>
    <t xml:space="preserve">-6.048092</t>
  </si>
  <si>
    <t xml:space="preserve">1.943047</t>
  </si>
  <si>
    <t xml:space="preserve">0.007079</t>
  </si>
  <si>
    <t xml:space="preserve">-21.574272</t>
  </si>
  <si>
    <t xml:space="preserve">1.186773</t>
  </si>
  <si>
    <t xml:space="preserve">-5.965414</t>
  </si>
  <si>
    <t xml:space="preserve">1.951315</t>
  </si>
  <si>
    <t xml:space="preserve">0.008157</t>
  </si>
  <si>
    <t xml:space="preserve">-21.557735</t>
  </si>
  <si>
    <t xml:space="preserve">1.186659</t>
  </si>
  <si>
    <t xml:space="preserve">-5.882738</t>
  </si>
  <si>
    <t xml:space="preserve">1.959583</t>
  </si>
  <si>
    <t xml:space="preserve">0.008626</t>
  </si>
  <si>
    <t xml:space="preserve">-21.541197</t>
  </si>
  <si>
    <t xml:space="preserve">1.186571</t>
  </si>
  <si>
    <t xml:space="preserve">-5.80006</t>
  </si>
  <si>
    <t xml:space="preserve">1.967852</t>
  </si>
  <si>
    <t xml:space="preserve">-21.52466</t>
  </si>
  <si>
    <t xml:space="preserve">1.186481</t>
  </si>
  <si>
    <t xml:space="preserve">-5.717384</t>
  </si>
  <si>
    <t xml:space="preserve">1.97612</t>
  </si>
  <si>
    <t xml:space="preserve">0.008356</t>
  </si>
  <si>
    <t xml:space="preserve">-21.508121</t>
  </si>
  <si>
    <t xml:space="preserve">1.186385</t>
  </si>
  <si>
    <t xml:space="preserve">-5.634706</t>
  </si>
  <si>
    <t xml:space="preserve">1.984388</t>
  </si>
  <si>
    <t xml:space="preserve">0.008649</t>
  </si>
  <si>
    <t xml:space="preserve">-21.491585</t>
  </si>
  <si>
    <t xml:space="preserve">1.186294</t>
  </si>
  <si>
    <t xml:space="preserve">-5.552031</t>
  </si>
  <si>
    <t xml:space="preserve">1.992655</t>
  </si>
  <si>
    <t xml:space="preserve">0.008702</t>
  </si>
  <si>
    <t xml:space="preserve">-21.475046</t>
  </si>
  <si>
    <t xml:space="preserve">1.186185</t>
  </si>
  <si>
    <t xml:space="preserve">-5.469353</t>
  </si>
  <si>
    <t xml:space="preserve">2.000923</t>
  </si>
  <si>
    <t xml:space="preserve">0.009143</t>
  </si>
  <si>
    <t xml:space="preserve">-21.458509</t>
  </si>
  <si>
    <t xml:space="preserve">1.186064</t>
  </si>
  <si>
    <t xml:space="preserve">-5.386677</t>
  </si>
  <si>
    <t xml:space="preserve">2.009192</t>
  </si>
  <si>
    <t xml:space="preserve">0.009658</t>
  </si>
  <si>
    <t xml:space="preserve">-21.441971</t>
  </si>
  <si>
    <t xml:space="preserve">1.185968</t>
  </si>
  <si>
    <t xml:space="preserve">-5.303999</t>
  </si>
  <si>
    <t xml:space="preserve">2.01746</t>
  </si>
  <si>
    <t xml:space="preserve">0.010402</t>
  </si>
  <si>
    <t xml:space="preserve">-21.425434</t>
  </si>
  <si>
    <t xml:space="preserve">1.185909</t>
  </si>
  <si>
    <t xml:space="preserve">-5.221323</t>
  </si>
  <si>
    <t xml:space="preserve">2.025728</t>
  </si>
  <si>
    <t xml:space="preserve">0.010145</t>
  </si>
  <si>
    <t xml:space="preserve">-21.408895</t>
  </si>
  <si>
    <t xml:space="preserve">1.185878</t>
  </si>
  <si>
    <t xml:space="preserve">-5.138645</t>
  </si>
  <si>
    <t xml:space="preserve">2.033997</t>
  </si>
  <si>
    <t xml:space="preserve">0.009899</t>
  </si>
  <si>
    <t xml:space="preserve">-21.392359</t>
  </si>
  <si>
    <t xml:space="preserve">1.185825</t>
  </si>
  <si>
    <t xml:space="preserve">-5.055969</t>
  </si>
  <si>
    <t xml:space="preserve">2.042265</t>
  </si>
  <si>
    <t xml:space="preserve">0.009681</t>
  </si>
  <si>
    <t xml:space="preserve">-21.37582</t>
  </si>
  <si>
    <t xml:space="preserve">1.185739</t>
  </si>
  <si>
    <t xml:space="preserve">-4.973291</t>
  </si>
  <si>
    <t xml:space="preserve">2.050533</t>
  </si>
  <si>
    <t xml:space="preserve">0.008408</t>
  </si>
  <si>
    <t xml:space="preserve">-21.359283</t>
  </si>
  <si>
    <t xml:space="preserve">1.185689</t>
  </si>
  <si>
    <t xml:space="preserve">-4.890615</t>
  </si>
  <si>
    <t xml:space="preserve">2.058802</t>
  </si>
  <si>
    <t xml:space="preserve">0.007026</t>
  </si>
  <si>
    <t xml:space="preserve">-21.342745</t>
  </si>
  <si>
    <t xml:space="preserve">1.185649</t>
  </si>
  <si>
    <t xml:space="preserve">-4.807938</t>
  </si>
  <si>
    <t xml:space="preserve">2.06707</t>
  </si>
  <si>
    <t xml:space="preserve">0.00667</t>
  </si>
  <si>
    <t xml:space="preserve">-21.326206</t>
  </si>
  <si>
    <t xml:space="preserve">1.185573</t>
  </si>
  <si>
    <t xml:space="preserve">-4.725262</t>
  </si>
  <si>
    <t xml:space="preserve">2.075338</t>
  </si>
  <si>
    <t xml:space="preserve">0.006053</t>
  </si>
  <si>
    <t xml:space="preserve">-21.309669</t>
  </si>
  <si>
    <t xml:space="preserve">1.185481</t>
  </si>
  <si>
    <t xml:space="preserve">-4.642584</t>
  </si>
  <si>
    <t xml:space="preserve">2.083607</t>
  </si>
  <si>
    <t xml:space="preserve">0.005825</t>
  </si>
  <si>
    <t xml:space="preserve">-21.293133</t>
  </si>
  <si>
    <t xml:space="preserve">1.185404</t>
  </si>
  <si>
    <t xml:space="preserve">-4.559908</t>
  </si>
  <si>
    <t xml:space="preserve">2.091875</t>
  </si>
  <si>
    <t xml:space="preserve">0.005528</t>
  </si>
  <si>
    <t xml:space="preserve">-21.276594</t>
  </si>
  <si>
    <t xml:space="preserve">1.18536</t>
  </si>
  <si>
    <t xml:space="preserve">-4.47723</t>
  </si>
  <si>
    <t xml:space="preserve">2.100143</t>
  </si>
  <si>
    <t xml:space="preserve">0.005607</t>
  </si>
  <si>
    <t xml:space="preserve">-21.260056</t>
  </si>
  <si>
    <t xml:space="preserve">1.18534</t>
  </si>
  <si>
    <t xml:space="preserve">-4.394554</t>
  </si>
  <si>
    <t xml:space="preserve">2.108412</t>
  </si>
  <si>
    <t xml:space="preserve">0.005541</t>
  </si>
  <si>
    <t xml:space="preserve">-21.243519</t>
  </si>
  <si>
    <t xml:space="preserve">1.185317</t>
  </si>
  <si>
    <t xml:space="preserve">-4.311876</t>
  </si>
  <si>
    <t xml:space="preserve">2.11668</t>
  </si>
  <si>
    <t xml:space="preserve">0.005738</t>
  </si>
  <si>
    <t xml:space="preserve">-21.226982</t>
  </si>
  <si>
    <t xml:space="preserve">1.185264</t>
  </si>
  <si>
    <t xml:space="preserve">-4.229198</t>
  </si>
  <si>
    <t xml:space="preserve">2.124949</t>
  </si>
  <si>
    <t xml:space="preserve">0.005111</t>
  </si>
  <si>
    <t xml:space="preserve">-21.210443</t>
  </si>
  <si>
    <t xml:space="preserve">1.185215</t>
  </si>
  <si>
    <t xml:space="preserve">-4.146523</t>
  </si>
  <si>
    <t xml:space="preserve">2.133217</t>
  </si>
  <si>
    <t xml:space="preserve">0.005388</t>
  </si>
  <si>
    <t xml:space="preserve">-21.193905</t>
  </si>
  <si>
    <t xml:space="preserve">1.185171</t>
  </si>
  <si>
    <t xml:space="preserve">-4.063845</t>
  </si>
  <si>
    <t xml:space="preserve">2.141485</t>
  </si>
  <si>
    <t xml:space="preserve">0.005913</t>
  </si>
  <si>
    <t xml:space="preserve">-21.177368</t>
  </si>
  <si>
    <t xml:space="preserve">1.185125</t>
  </si>
  <si>
    <t xml:space="preserve">-3.981169</t>
  </si>
  <si>
    <t xml:space="preserve">2.149754</t>
  </si>
  <si>
    <t xml:space="preserve">0.005946</t>
  </si>
  <si>
    <t xml:space="preserve">-21.160831</t>
  </si>
  <si>
    <t xml:space="preserve">1.185097</t>
  </si>
  <si>
    <t xml:space="preserve">-3.898491</t>
  </si>
  <si>
    <t xml:space="preserve">2.158022</t>
  </si>
  <si>
    <t xml:space="preserve">0.005096</t>
  </si>
  <si>
    <t xml:space="preserve">-21.144293</t>
  </si>
  <si>
    <t xml:space="preserve">1.185047</t>
  </si>
  <si>
    <t xml:space="preserve">-3.815815</t>
  </si>
  <si>
    <t xml:space="preserve">2.16629</t>
  </si>
  <si>
    <t xml:space="preserve">0.004675</t>
  </si>
  <si>
    <t xml:space="preserve">-21.127754</t>
  </si>
  <si>
    <t xml:space="preserve">1.185057</t>
  </si>
  <si>
    <t xml:space="preserve">-3.733137</t>
  </si>
  <si>
    <t xml:space="preserve">2.174559</t>
  </si>
  <si>
    <t xml:space="preserve">0.005112</t>
  </si>
  <si>
    <t xml:space="preserve">-21.111217</t>
  </si>
  <si>
    <t xml:space="preserve">1.185015</t>
  </si>
  <si>
    <t xml:space="preserve">-3.650461</t>
  </si>
  <si>
    <t xml:space="preserve">2.182825</t>
  </si>
  <si>
    <t xml:space="preserve">0.005715</t>
  </si>
  <si>
    <t xml:space="preserve">-21.094679</t>
  </si>
  <si>
    <t xml:space="preserve">1.185001</t>
  </si>
  <si>
    <t xml:space="preserve">-3.567783</t>
  </si>
  <si>
    <t xml:space="preserve">2.191095</t>
  </si>
  <si>
    <t xml:space="preserve">0.006049</t>
  </si>
  <si>
    <t xml:space="preserve">-21.078142</t>
  </si>
  <si>
    <t xml:space="preserve">1.184999</t>
  </si>
  <si>
    <t xml:space="preserve">-3.485107</t>
  </si>
  <si>
    <t xml:space="preserve">2.199362</t>
  </si>
  <si>
    <t xml:space="preserve">0.00608</t>
  </si>
  <si>
    <t xml:space="preserve">-21.061604</t>
  </si>
  <si>
    <t xml:space="preserve">1.184983</t>
  </si>
  <si>
    <t xml:space="preserve">-3.40243</t>
  </si>
  <si>
    <t xml:space="preserve">2.207632</t>
  </si>
  <si>
    <t xml:space="preserve">0.005777</t>
  </si>
  <si>
    <t xml:space="preserve">-21.045067</t>
  </si>
  <si>
    <t xml:space="preserve">1.18493</t>
  </si>
  <si>
    <t xml:space="preserve">-3.319754</t>
  </si>
  <si>
    <t xml:space="preserve">2.215899</t>
  </si>
  <si>
    <t xml:space="preserve">0.004678</t>
  </si>
  <si>
    <t xml:space="preserve">-21.028528</t>
  </si>
  <si>
    <t xml:space="preserve">1.18491</t>
  </si>
  <si>
    <t xml:space="preserve">-3.237076</t>
  </si>
  <si>
    <t xml:space="preserve">2.224167</t>
  </si>
  <si>
    <t xml:space="preserve">0.003688</t>
  </si>
  <si>
    <t xml:space="preserve">-21.011992</t>
  </si>
  <si>
    <t xml:space="preserve">1.184817</t>
  </si>
  <si>
    <t xml:space="preserve">-3.1544</t>
  </si>
  <si>
    <t xml:space="preserve">2.232435</t>
  </si>
  <si>
    <t xml:space="preserve">0.003347</t>
  </si>
  <si>
    <t xml:space="preserve">-20.995453</t>
  </si>
  <si>
    <t xml:space="preserve">1.184753</t>
  </si>
  <si>
    <t xml:space="preserve">-3.071722</t>
  </si>
  <si>
    <t xml:space="preserve">2.240704</t>
  </si>
  <si>
    <t xml:space="preserve">0.003581</t>
  </si>
  <si>
    <t xml:space="preserve">-20.978916</t>
  </si>
  <si>
    <t xml:space="preserve">1.184759</t>
  </si>
  <si>
    <t xml:space="preserve">-2.989046</t>
  </si>
  <si>
    <t xml:space="preserve">2.248972</t>
  </si>
  <si>
    <t xml:space="preserve">0.004093</t>
  </si>
  <si>
    <t xml:space="preserve">-20.962378</t>
  </si>
  <si>
    <t xml:space="preserve">1.184782</t>
  </si>
  <si>
    <t xml:space="preserve">-2.906368</t>
  </si>
  <si>
    <t xml:space="preserve">2.25724</t>
  </si>
  <si>
    <t xml:space="preserve">0.005371</t>
  </si>
  <si>
    <t xml:space="preserve">-20.945841</t>
  </si>
  <si>
    <t xml:space="preserve">1.184796</t>
  </si>
  <si>
    <t xml:space="preserve">-2.823692</t>
  </si>
  <si>
    <t xml:space="preserve">2.265509</t>
  </si>
  <si>
    <t xml:space="preserve">0.00647</t>
  </si>
  <si>
    <t xml:space="preserve">-20.929302</t>
  </si>
  <si>
    <t xml:space="preserve">1.184805</t>
  </si>
  <si>
    <t xml:space="preserve">-2.741014</t>
  </si>
  <si>
    <t xml:space="preserve">2.273777</t>
  </si>
  <si>
    <t xml:space="preserve">0.007628</t>
  </si>
  <si>
    <t xml:space="preserve">-20.912766</t>
  </si>
  <si>
    <t xml:space="preserve">1.18474</t>
  </si>
  <si>
    <t xml:space="preserve">-2.658339</t>
  </si>
  <si>
    <t xml:space="preserve">2.282045</t>
  </si>
  <si>
    <t xml:space="preserve">0.008381</t>
  </si>
  <si>
    <t xml:space="preserve">-20.896227</t>
  </si>
  <si>
    <t xml:space="preserve">1.18472</t>
  </si>
  <si>
    <t xml:space="preserve">-2.575661</t>
  </si>
  <si>
    <t xml:space="preserve">2.290314</t>
  </si>
  <si>
    <t xml:space="preserve">0.009003</t>
  </si>
  <si>
    <t xml:space="preserve">-20.879688</t>
  </si>
  <si>
    <t xml:space="preserve">1.184724</t>
  </si>
  <si>
    <t xml:space="preserve">-2.492983</t>
  </si>
  <si>
    <t xml:space="preserve">2.298582</t>
  </si>
  <si>
    <t xml:space="preserve">0.009624</t>
  </si>
  <si>
    <t xml:space="preserve">-20.863152</t>
  </si>
  <si>
    <t xml:space="preserve">1.184721</t>
  </si>
  <si>
    <t xml:space="preserve">-2.410307</t>
  </si>
  <si>
    <t xml:space="preserve">2.30685</t>
  </si>
  <si>
    <t xml:space="preserve">0.00963</t>
  </si>
  <si>
    <t xml:space="preserve">-20.846615</t>
  </si>
  <si>
    <t xml:space="preserve">1.184689</t>
  </si>
  <si>
    <t xml:space="preserve">-2.327629</t>
  </si>
  <si>
    <t xml:space="preserve">2.315119</t>
  </si>
  <si>
    <t xml:space="preserve">0.00962</t>
  </si>
  <si>
    <t xml:space="preserve">-20.830076</t>
  </si>
  <si>
    <t xml:space="preserve">1.184605</t>
  </si>
  <si>
    <t xml:space="preserve">-2.244953</t>
  </si>
  <si>
    <t xml:space="preserve">2.323387</t>
  </si>
  <si>
    <t xml:space="preserve">0.009857</t>
  </si>
  <si>
    <t xml:space="preserve">-20.813538</t>
  </si>
  <si>
    <t xml:space="preserve">1.184593</t>
  </si>
  <si>
    <t xml:space="preserve">-2.162275</t>
  </si>
  <si>
    <t xml:space="preserve">2.331656</t>
  </si>
  <si>
    <t xml:space="preserve">0.009943</t>
  </si>
  <si>
    <t xml:space="preserve">-20.797001</t>
  </si>
  <si>
    <t xml:space="preserve">1.184577</t>
  </si>
  <si>
    <t xml:space="preserve">-2.079599</t>
  </si>
  <si>
    <t xml:space="preserve">2.339924</t>
  </si>
  <si>
    <t xml:space="preserve">0.009885</t>
  </si>
  <si>
    <t xml:space="preserve">-20.780464</t>
  </si>
  <si>
    <t xml:space="preserve">1.184574</t>
  </si>
  <si>
    <t xml:space="preserve">-1.996922</t>
  </si>
  <si>
    <t xml:space="preserve">2.348192</t>
  </si>
  <si>
    <t xml:space="preserve">0.00954</t>
  </si>
  <si>
    <t xml:space="preserve">-20.763926</t>
  </si>
  <si>
    <t xml:space="preserve">1.18455</t>
  </si>
  <si>
    <t xml:space="preserve">-1.914246</t>
  </si>
  <si>
    <t xml:space="preserve">2.356461</t>
  </si>
  <si>
    <t xml:space="preserve">0.009415</t>
  </si>
  <si>
    <t xml:space="preserve">-20.747387</t>
  </si>
  <si>
    <t xml:space="preserve">1.184542</t>
  </si>
  <si>
    <t xml:space="preserve">-1.831568</t>
  </si>
  <si>
    <t xml:space="preserve">2.364729</t>
  </si>
  <si>
    <t xml:space="preserve">0.009388</t>
  </si>
  <si>
    <t xml:space="preserve">-20.73085</t>
  </si>
  <si>
    <t xml:space="preserve">1.184541</t>
  </si>
  <si>
    <t xml:space="preserve">-1.748892</t>
  </si>
  <si>
    <t xml:space="preserve">2.372997</t>
  </si>
  <si>
    <t xml:space="preserve">0.009224</t>
  </si>
  <si>
    <t xml:space="preserve">-20.714314</t>
  </si>
  <si>
    <t xml:space="preserve">1.18459</t>
  </si>
  <si>
    <t xml:space="preserve">-1.666214</t>
  </si>
  <si>
    <t xml:space="preserve">2.381266</t>
  </si>
  <si>
    <t xml:space="preserve">0.008952</t>
  </si>
  <si>
    <t xml:space="preserve">-20.697775</t>
  </si>
  <si>
    <t xml:space="preserve">1.18456</t>
  </si>
  <si>
    <t xml:space="preserve">-1.583538</t>
  </si>
  <si>
    <t xml:space="preserve">2.389534</t>
  </si>
  <si>
    <t xml:space="preserve">0.0086</t>
  </si>
  <si>
    <t xml:space="preserve">-20.681236</t>
  </si>
  <si>
    <t xml:space="preserve">1.184622</t>
  </si>
  <si>
    <t xml:space="preserve">-1.50086</t>
  </si>
  <si>
    <t xml:space="preserve">2.397802</t>
  </si>
  <si>
    <t xml:space="preserve">0.008837</t>
  </si>
  <si>
    <t xml:space="preserve">-20.6647</t>
  </si>
  <si>
    <t xml:space="preserve">1.184665</t>
  </si>
  <si>
    <t xml:space="preserve">-1.418184</t>
  </si>
  <si>
    <t xml:space="preserve">2.406069</t>
  </si>
  <si>
    <t xml:space="preserve">-20.648161</t>
  </si>
  <si>
    <t xml:space="preserve">1.184647</t>
  </si>
  <si>
    <t xml:space="preserve">-1.335506</t>
  </si>
  <si>
    <t xml:space="preserve">2.414339</t>
  </si>
  <si>
    <t xml:space="preserve">0.008754</t>
  </si>
  <si>
    <t xml:space="preserve">-20.631624</t>
  </si>
  <si>
    <t xml:space="preserve">1.184671</t>
  </si>
  <si>
    <t xml:space="preserve">-1.252831</t>
  </si>
  <si>
    <t xml:space="preserve">2.422606</t>
  </si>
  <si>
    <t xml:space="preserve">0.008795</t>
  </si>
  <si>
    <t xml:space="preserve">-20.615086</t>
  </si>
  <si>
    <t xml:space="preserve">1.184666</t>
  </si>
  <si>
    <t xml:space="preserve">-1.170153</t>
  </si>
  <si>
    <t xml:space="preserve">2.430874</t>
  </si>
  <si>
    <t xml:space="preserve">0.009324</t>
  </si>
  <si>
    <t xml:space="preserve">-20.598549</t>
  </si>
  <si>
    <t xml:space="preserve">1.184623</t>
  </si>
  <si>
    <t xml:space="preserve">-1.087477</t>
  </si>
  <si>
    <t xml:space="preserve">2.439142</t>
  </si>
  <si>
    <t xml:space="preserve">0.009087</t>
  </si>
  <si>
    <t xml:space="preserve">-20.58201</t>
  </si>
  <si>
    <t xml:space="preserve">1.184645</t>
  </si>
  <si>
    <t xml:space="preserve">-1.004799</t>
  </si>
  <si>
    <t xml:space="preserve">2.447411</t>
  </si>
  <si>
    <t xml:space="preserve">0.008269</t>
  </si>
  <si>
    <t xml:space="preserve">-20.565474</t>
  </si>
  <si>
    <t xml:space="preserve">1.184679</t>
  </si>
  <si>
    <t xml:space="preserve">-0.922123</t>
  </si>
  <si>
    <t xml:space="preserve">2.455679</t>
  </si>
  <si>
    <t xml:space="preserve">0.007909</t>
  </si>
  <si>
    <t xml:space="preserve">-20.548935</t>
  </si>
  <si>
    <t xml:space="preserve">1.184675</t>
  </si>
  <si>
    <t xml:space="preserve">-0.839445</t>
  </si>
  <si>
    <t xml:space="preserve">2.463947</t>
  </si>
  <si>
    <t xml:space="preserve">0.007688</t>
  </si>
  <si>
    <t xml:space="preserve">-20.532398</t>
  </si>
  <si>
    <t xml:space="preserve">1.184737</t>
  </si>
  <si>
    <t xml:space="preserve">-0.756767</t>
  </si>
  <si>
    <t xml:space="preserve">2.472216</t>
  </si>
  <si>
    <t xml:space="preserve">0.007938</t>
  </si>
  <si>
    <t xml:space="preserve">-20.51586</t>
  </si>
  <si>
    <t xml:space="preserve">1.184733</t>
  </si>
  <si>
    <t xml:space="preserve">-0.674091</t>
  </si>
  <si>
    <t xml:space="preserve">2.480484</t>
  </si>
  <si>
    <t xml:space="preserve">0.00752</t>
  </si>
  <si>
    <t xml:space="preserve">-20.499321</t>
  </si>
  <si>
    <t xml:space="preserve">1.184729</t>
  </si>
  <si>
    <t xml:space="preserve">-0.591413</t>
  </si>
  <si>
    <t xml:space="preserve">2.488752</t>
  </si>
  <si>
    <t xml:space="preserve">0.006519</t>
  </si>
  <si>
    <t xml:space="preserve">-20.482784</t>
  </si>
  <si>
    <t xml:space="preserve">1.184684</t>
  </si>
  <si>
    <t xml:space="preserve">-0.508738</t>
  </si>
  <si>
    <t xml:space="preserve">2.497021</t>
  </si>
  <si>
    <t xml:space="preserve">0.006844</t>
  </si>
  <si>
    <t xml:space="preserve">-20.466248</t>
  </si>
  <si>
    <t xml:space="preserve">1.184641</t>
  </si>
  <si>
    <t xml:space="preserve">-0.42606</t>
  </si>
  <si>
    <t xml:space="preserve">2.505289</t>
  </si>
  <si>
    <t xml:space="preserve">0.006733</t>
  </si>
  <si>
    <t xml:space="preserve">-20.449709</t>
  </si>
  <si>
    <t xml:space="preserve">1.184644</t>
  </si>
  <si>
    <t xml:space="preserve">-0.343384</t>
  </si>
  <si>
    <t xml:space="preserve">2.513557</t>
  </si>
  <si>
    <t xml:space="preserve">0.007316</t>
  </si>
  <si>
    <t xml:space="preserve">-20.43317</t>
  </si>
  <si>
    <t xml:space="preserve">1.184655</t>
  </si>
  <si>
    <t xml:space="preserve">-0.260706</t>
  </si>
  <si>
    <t xml:space="preserve">2.521826</t>
  </si>
  <si>
    <t xml:space="preserve">-20.416634</t>
  </si>
  <si>
    <t xml:space="preserve">1.184616</t>
  </si>
  <si>
    <t xml:space="preserve">-0.17803</t>
  </si>
  <si>
    <t xml:space="preserve">2.530094</t>
  </si>
  <si>
    <t xml:space="preserve">0.005908</t>
  </si>
  <si>
    <t xml:space="preserve">-20.400097</t>
  </si>
  <si>
    <t xml:space="preserve">1.18458</t>
  </si>
  <si>
    <t xml:space="preserve">-0.095352</t>
  </si>
  <si>
    <t xml:space="preserve">2.538363</t>
  </si>
  <si>
    <t xml:space="preserve">0.006248</t>
  </si>
  <si>
    <t xml:space="preserve">-20.383558</t>
  </si>
  <si>
    <t xml:space="preserve">-0.012676</t>
  </si>
  <si>
    <t xml:space="preserve">2.546631</t>
  </si>
  <si>
    <t xml:space="preserve">0.006633</t>
  </si>
  <si>
    <t xml:space="preserve">-20.36702</t>
  </si>
  <si>
    <t xml:space="preserve">1.184563</t>
  </si>
  <si>
    <t xml:space="preserve">0.070002</t>
  </si>
  <si>
    <t xml:space="preserve">2.554899</t>
  </si>
  <si>
    <t xml:space="preserve">0.006219</t>
  </si>
  <si>
    <t xml:space="preserve">-20.350483</t>
  </si>
  <si>
    <t xml:space="preserve">1.184546</t>
  </si>
  <si>
    <t xml:space="preserve">0.152678</t>
  </si>
  <si>
    <t xml:space="preserve">2.563168</t>
  </si>
  <si>
    <t xml:space="preserve">0.006253</t>
  </si>
  <si>
    <t xml:space="preserve">-20.333946</t>
  </si>
  <si>
    <t xml:space="preserve">1.184551</t>
  </si>
  <si>
    <t xml:space="preserve">0.235355</t>
  </si>
  <si>
    <t xml:space="preserve">2.571436</t>
  </si>
  <si>
    <t xml:space="preserve">0.006693</t>
  </si>
  <si>
    <t xml:space="preserve">-20.317408</t>
  </si>
  <si>
    <t xml:space="preserve">1.184575</t>
  </si>
  <si>
    <t xml:space="preserve">0.318031</t>
  </si>
  <si>
    <t xml:space="preserve">2.579704</t>
  </si>
  <si>
    <t xml:space="preserve">0.007118</t>
  </si>
  <si>
    <t xml:space="preserve">-20.300869</t>
  </si>
  <si>
    <t xml:space="preserve">0.400709</t>
  </si>
  <si>
    <t xml:space="preserve">2.587973</t>
  </si>
  <si>
    <t xml:space="preserve">0.007494</t>
  </si>
  <si>
    <t xml:space="preserve">-20.284332</t>
  </si>
  <si>
    <t xml:space="preserve">1.184535</t>
  </si>
  <si>
    <t xml:space="preserve">0.483385</t>
  </si>
  <si>
    <t xml:space="preserve">2.596241</t>
  </si>
  <si>
    <t xml:space="preserve">0.007174</t>
  </si>
  <si>
    <t xml:space="preserve">-20.267794</t>
  </si>
  <si>
    <t xml:space="preserve">1.184523</t>
  </si>
  <si>
    <t xml:space="preserve">0.566063</t>
  </si>
  <si>
    <t xml:space="preserve">2.604509</t>
  </si>
  <si>
    <t xml:space="preserve">0.006438</t>
  </si>
  <si>
    <t xml:space="preserve">-20.251257</t>
  </si>
  <si>
    <t xml:space="preserve">1.184489</t>
  </si>
  <si>
    <t xml:space="preserve">0.648739</t>
  </si>
  <si>
    <t xml:space="preserve">2.612776</t>
  </si>
  <si>
    <t xml:space="preserve">0.006322</t>
  </si>
  <si>
    <t xml:space="preserve">-20.234718</t>
  </si>
  <si>
    <t xml:space="preserve">1.184488</t>
  </si>
  <si>
    <t xml:space="preserve">0.731417</t>
  </si>
  <si>
    <t xml:space="preserve">2.621046</t>
  </si>
  <si>
    <t xml:space="preserve">0.006777</t>
  </si>
  <si>
    <t xml:space="preserve">-20.218182</t>
  </si>
  <si>
    <t xml:space="preserve">1.184464</t>
  </si>
  <si>
    <t xml:space="preserve">0.814093</t>
  </si>
  <si>
    <t xml:space="preserve">2.629313</t>
  </si>
  <si>
    <t xml:space="preserve">0.007027</t>
  </si>
  <si>
    <t xml:space="preserve">-20.201643</t>
  </si>
  <si>
    <t xml:space="preserve">1.184442</t>
  </si>
  <si>
    <t xml:space="preserve">0.89677</t>
  </si>
  <si>
    <t xml:space="preserve">2.637581</t>
  </si>
  <si>
    <t xml:space="preserve">0.006826</t>
  </si>
  <si>
    <t xml:space="preserve">-20.185106</t>
  </si>
  <si>
    <t xml:space="preserve">1.184404</t>
  </si>
  <si>
    <t xml:space="preserve">0.979448</t>
  </si>
  <si>
    <t xml:space="preserve">2.645849</t>
  </si>
  <si>
    <t xml:space="preserve">0.00723</t>
  </si>
  <si>
    <t xml:space="preserve">-20.168568</t>
  </si>
  <si>
    <t xml:space="preserve">1.184389</t>
  </si>
  <si>
    <t xml:space="preserve">1.062124</t>
  </si>
  <si>
    <t xml:space="preserve">2.654118</t>
  </si>
  <si>
    <t xml:space="preserve">0.007864</t>
  </si>
  <si>
    <t xml:space="preserve">-20.152031</t>
  </si>
  <si>
    <t xml:space="preserve">1.144802</t>
  </si>
  <si>
    <t xml:space="preserve">2.662386</t>
  </si>
  <si>
    <t xml:space="preserve">0.008593</t>
  </si>
  <si>
    <t xml:space="preserve">-20.135492</t>
  </si>
  <si>
    <t xml:space="preserve">1.184427</t>
  </si>
  <si>
    <t xml:space="preserve">1.227478</t>
  </si>
  <si>
    <t xml:space="preserve">2.670654</t>
  </si>
  <si>
    <t xml:space="preserve">0.008413</t>
  </si>
  <si>
    <t xml:space="preserve">-20.118956</t>
  </si>
  <si>
    <t xml:space="preserve">1.184398</t>
  </si>
  <si>
    <t xml:space="preserve">1.310156</t>
  </si>
  <si>
    <t xml:space="preserve">2.678923</t>
  </si>
  <si>
    <t xml:space="preserve">0.008231</t>
  </si>
  <si>
    <t xml:space="preserve">-20.102417</t>
  </si>
  <si>
    <t xml:space="preserve">1.184428</t>
  </si>
  <si>
    <t xml:space="preserve">1.392832</t>
  </si>
  <si>
    <t xml:space="preserve">2.687191</t>
  </si>
  <si>
    <t xml:space="preserve">0.008613</t>
  </si>
  <si>
    <t xml:space="preserve">-20.08588</t>
  </si>
  <si>
    <t xml:space="preserve">1.184453</t>
  </si>
  <si>
    <t xml:space="preserve">1.47551</t>
  </si>
  <si>
    <t xml:space="preserve">2.695459</t>
  </si>
  <si>
    <t xml:space="preserve">0.009454</t>
  </si>
  <si>
    <t xml:space="preserve">-20.069342</t>
  </si>
  <si>
    <t xml:space="preserve">1.184445</t>
  </si>
  <si>
    <t xml:space="preserve">1.558186</t>
  </si>
  <si>
    <t xml:space="preserve">2.703728</t>
  </si>
  <si>
    <t xml:space="preserve">0.008806</t>
  </si>
  <si>
    <t xml:space="preserve">-20.052803</t>
  </si>
  <si>
    <t xml:space="preserve">1.184469</t>
  </si>
  <si>
    <t xml:space="preserve">1.640863</t>
  </si>
  <si>
    <t xml:space="preserve">2.711996</t>
  </si>
  <si>
    <t xml:space="preserve">0.009442</t>
  </si>
  <si>
    <t xml:space="preserve">-20.036266</t>
  </si>
  <si>
    <t xml:space="preserve">1.184508</t>
  </si>
  <si>
    <t xml:space="preserve">1.723539</t>
  </si>
  <si>
    <t xml:space="preserve">2.720264</t>
  </si>
  <si>
    <t xml:space="preserve">0.009332</t>
  </si>
  <si>
    <t xml:space="preserve">-20.01973</t>
  </si>
  <si>
    <t xml:space="preserve">1.184576</t>
  </si>
  <si>
    <t xml:space="preserve">1.806217</t>
  </si>
  <si>
    <t xml:space="preserve">2.728533</t>
  </si>
  <si>
    <t xml:space="preserve">0.009622</t>
  </si>
  <si>
    <t xml:space="preserve">-20.003191</t>
  </si>
  <si>
    <t xml:space="preserve">1.888893</t>
  </si>
  <si>
    <t xml:space="preserve">2.736801</t>
  </si>
  <si>
    <t xml:space="preserve">0.010278</t>
  </si>
  <si>
    <t xml:space="preserve">-19.986652</t>
  </si>
  <si>
    <t xml:space="preserve">1.184673</t>
  </si>
  <si>
    <t xml:space="preserve">1.971571</t>
  </si>
  <si>
    <t xml:space="preserve">2.74507</t>
  </si>
  <si>
    <t xml:space="preserve">0.010217</t>
  </si>
  <si>
    <t xml:space="preserve">-19.970116</t>
  </si>
  <si>
    <t xml:space="preserve">1.184694</t>
  </si>
  <si>
    <t xml:space="preserve">2.054247</t>
  </si>
  <si>
    <t xml:space="preserve">2.753338</t>
  </si>
  <si>
    <t xml:space="preserve">0.01041</t>
  </si>
  <si>
    <t xml:space="preserve">-19.953579</t>
  </si>
  <si>
    <t xml:space="preserve">1.184725</t>
  </si>
  <si>
    <t xml:space="preserve">2.136925</t>
  </si>
  <si>
    <t xml:space="preserve">2.761606</t>
  </si>
  <si>
    <t xml:space="preserve">0.011106</t>
  </si>
  <si>
    <t xml:space="preserve">-19.93704</t>
  </si>
  <si>
    <t xml:space="preserve">1.184735</t>
  </si>
  <si>
    <t xml:space="preserve">2.219601</t>
  </si>
  <si>
    <t xml:space="preserve">2.769875</t>
  </si>
  <si>
    <t xml:space="preserve">0.012209</t>
  </si>
  <si>
    <t xml:space="preserve">-19.920502</t>
  </si>
  <si>
    <t xml:space="preserve">1.184742</t>
  </si>
  <si>
    <t xml:space="preserve">2.302279</t>
  </si>
  <si>
    <t xml:space="preserve">2.778143</t>
  </si>
  <si>
    <t xml:space="preserve">0.011329</t>
  </si>
  <si>
    <t xml:space="preserve">-19.903965</t>
  </si>
  <si>
    <t xml:space="preserve">1.184784</t>
  </si>
  <si>
    <t xml:space="preserve">2.384954</t>
  </si>
  <si>
    <t xml:space="preserve">2.786411</t>
  </si>
  <si>
    <t xml:space="preserve">0.011997</t>
  </si>
  <si>
    <t xml:space="preserve">-19.887428</t>
  </si>
  <si>
    <t xml:space="preserve">1.184824</t>
  </si>
  <si>
    <t xml:space="preserve">2.467632</t>
  </si>
  <si>
    <t xml:space="preserve">2.79468</t>
  </si>
  <si>
    <t xml:space="preserve">0.011343</t>
  </si>
  <si>
    <t xml:space="preserve">-19.87089</t>
  </si>
  <si>
    <t xml:space="preserve">1.184863</t>
  </si>
  <si>
    <t xml:space="preserve">2.550308</t>
  </si>
  <si>
    <t xml:space="preserve">2.802948</t>
  </si>
  <si>
    <t xml:space="preserve">0.012191</t>
  </si>
  <si>
    <t xml:space="preserve">-19.854351</t>
  </si>
  <si>
    <t xml:space="preserve">1.184864</t>
  </si>
  <si>
    <t xml:space="preserve">2.632986</t>
  </si>
  <si>
    <t xml:space="preserve">2.811216</t>
  </si>
  <si>
    <t xml:space="preserve">0.012297</t>
  </si>
  <si>
    <t xml:space="preserve">-19.837814</t>
  </si>
  <si>
    <t xml:space="preserve">1.184869</t>
  </si>
  <si>
    <t xml:space="preserve">2.715662</t>
  </si>
  <si>
    <t xml:space="preserve">2.819483</t>
  </si>
  <si>
    <t xml:space="preserve">0.011544</t>
  </si>
  <si>
    <t xml:space="preserve">-19.821276</t>
  </si>
  <si>
    <t xml:space="preserve">1.184885</t>
  </si>
  <si>
    <t xml:space="preserve">2.79834</t>
  </si>
  <si>
    <t xml:space="preserve">2.827753</t>
  </si>
  <si>
    <t xml:space="preserve">0.011425</t>
  </si>
  <si>
    <t xml:space="preserve">-19.804739</t>
  </si>
  <si>
    <t xml:space="preserve">1.18487</t>
  </si>
  <si>
    <t xml:space="preserve">2.881018</t>
  </si>
  <si>
    <t xml:space="preserve">2.83602</t>
  </si>
  <si>
    <t xml:space="preserve">0.011508</t>
  </si>
  <si>
    <t xml:space="preserve">-19.7882</t>
  </si>
  <si>
    <t xml:space="preserve">1.184872</t>
  </si>
  <si>
    <t xml:space="preserve">2.963694</t>
  </si>
  <si>
    <t xml:space="preserve">2.844288</t>
  </si>
  <si>
    <t xml:space="preserve">0.011905</t>
  </si>
  <si>
    <t xml:space="preserve">-19.771664</t>
  </si>
  <si>
    <t xml:space="preserve">3.046371</t>
  </si>
  <si>
    <t xml:space="preserve">2.852556</t>
  </si>
  <si>
    <t xml:space="preserve">0.011462</t>
  </si>
  <si>
    <t xml:space="preserve">-19.755125</t>
  </si>
  <si>
    <t xml:space="preserve">1.184873</t>
  </si>
  <si>
    <t xml:space="preserve">3.129047</t>
  </si>
  <si>
    <t xml:space="preserve">2.860825</t>
  </si>
  <si>
    <t xml:space="preserve">0.011466</t>
  </si>
  <si>
    <t xml:space="preserve">-19.738588</t>
  </si>
  <si>
    <t xml:space="preserve">1.184867</t>
  </si>
  <si>
    <t xml:space="preserve">3.211725</t>
  </si>
  <si>
    <t xml:space="preserve">2.869093</t>
  </si>
  <si>
    <t xml:space="preserve">0.010427</t>
  </si>
  <si>
    <t xml:space="preserve">-19.72205</t>
  </si>
  <si>
    <t xml:space="preserve">1.184879</t>
  </si>
  <si>
    <t xml:space="preserve">3.294401</t>
  </si>
  <si>
    <t xml:space="preserve">2.877361</t>
  </si>
  <si>
    <t xml:space="preserve">0.011868</t>
  </si>
  <si>
    <t xml:space="preserve">-19.705513</t>
  </si>
  <si>
    <t xml:space="preserve">3.377079</t>
  </si>
  <si>
    <t xml:space="preserve">2.88563</t>
  </si>
  <si>
    <t xml:space="preserve">0.011402</t>
  </si>
  <si>
    <t xml:space="preserve">-19.688974</t>
  </si>
  <si>
    <t xml:space="preserve">1.184984</t>
  </si>
  <si>
    <t xml:space="preserve">3.459755</t>
  </si>
  <si>
    <t xml:space="preserve">2.893898</t>
  </si>
  <si>
    <t xml:space="preserve">0.00991</t>
  </si>
  <si>
    <t xml:space="preserve">-19.672438</t>
  </si>
  <si>
    <t xml:space="preserve">1.184978</t>
  </si>
  <si>
    <t xml:space="preserve">3.542433</t>
  </si>
  <si>
    <t xml:space="preserve">2.902166</t>
  </si>
  <si>
    <t xml:space="preserve">0.008109</t>
  </si>
  <si>
    <t xml:space="preserve">-19.655899</t>
  </si>
  <si>
    <t xml:space="preserve">1.184926</t>
  </si>
  <si>
    <t xml:space="preserve">3.625109</t>
  </si>
  <si>
    <t xml:space="preserve">2.910435</t>
  </si>
  <si>
    <t xml:space="preserve">0.008399</t>
  </si>
  <si>
    <t xml:space="preserve">-19.639362</t>
  </si>
  <si>
    <t xml:space="preserve">1.184918</t>
  </si>
  <si>
    <t xml:space="preserve">3.707787</t>
  </si>
  <si>
    <t xml:space="preserve">2.918703</t>
  </si>
  <si>
    <t xml:space="preserve">0.007035</t>
  </si>
  <si>
    <t xml:space="preserve">-19.622824</t>
  </si>
  <si>
    <t xml:space="preserve">1.184947</t>
  </si>
  <si>
    <t xml:space="preserve">3.790462</t>
  </si>
  <si>
    <t xml:space="preserve">2.926971</t>
  </si>
  <si>
    <t xml:space="preserve">0.006852</t>
  </si>
  <si>
    <t xml:space="preserve">-19.606285</t>
  </si>
  <si>
    <t xml:space="preserve">1.184964</t>
  </si>
  <si>
    <t xml:space="preserve">3.87314</t>
  </si>
  <si>
    <t xml:space="preserve">2.93524</t>
  </si>
  <si>
    <t xml:space="preserve">0.006548</t>
  </si>
  <si>
    <t xml:space="preserve">-19.589748</t>
  </si>
  <si>
    <t xml:space="preserve">1.184925</t>
  </si>
  <si>
    <t xml:space="preserve">3.955816</t>
  </si>
  <si>
    <t xml:space="preserve">2.943508</t>
  </si>
  <si>
    <t xml:space="preserve">0.006541</t>
  </si>
  <si>
    <t xml:space="preserve">-19.573212</t>
  </si>
  <si>
    <t xml:space="preserve">1.184896</t>
  </si>
  <si>
    <t xml:space="preserve">4.038494</t>
  </si>
  <si>
    <t xml:space="preserve">2.951777</t>
  </si>
  <si>
    <t xml:space="preserve">0.005421</t>
  </si>
  <si>
    <t xml:space="preserve">-19.556673</t>
  </si>
  <si>
    <t xml:space="preserve">4.12117</t>
  </si>
  <si>
    <t xml:space="preserve">2.960045</t>
  </si>
  <si>
    <t xml:space="preserve">0.004768</t>
  </si>
  <si>
    <t xml:space="preserve">-19.540134</t>
  </si>
  <si>
    <t xml:space="preserve">1.184976</t>
  </si>
  <si>
    <t xml:space="preserve">4.203848</t>
  </si>
  <si>
    <t xml:space="preserve">2.968313</t>
  </si>
  <si>
    <t xml:space="preserve">0.005403</t>
  </si>
  <si>
    <t xml:space="preserve">-19.523598</t>
  </si>
  <si>
    <t xml:space="preserve">4.286524</t>
  </si>
  <si>
    <t xml:space="preserve">2.976582</t>
  </si>
  <si>
    <t xml:space="preserve">0.004043</t>
  </si>
  <si>
    <t xml:space="preserve">-19.507061</t>
  </si>
  <si>
    <t xml:space="preserve">1.184979</t>
  </si>
  <si>
    <t xml:space="preserve">4.369202</t>
  </si>
  <si>
    <t xml:space="preserve">2.98485</t>
  </si>
  <si>
    <t xml:space="preserve">0.004846</t>
  </si>
  <si>
    <t xml:space="preserve">-19.490522</t>
  </si>
  <si>
    <t xml:space="preserve">1.185005</t>
  </si>
  <si>
    <t xml:space="preserve">4.451878</t>
  </si>
  <si>
    <t xml:space="preserve">2.993118</t>
  </si>
  <si>
    <t xml:space="preserve">0.004205</t>
  </si>
  <si>
    <t xml:space="preserve">-19.473984</t>
  </si>
  <si>
    <t xml:space="preserve">1.185017</t>
  </si>
  <si>
    <t xml:space="preserve">4.534555</t>
  </si>
  <si>
    <t xml:space="preserve">3.001387</t>
  </si>
  <si>
    <t xml:space="preserve">-19.457447</t>
  </si>
  <si>
    <t xml:space="preserve">1.185016</t>
  </si>
  <si>
    <t xml:space="preserve">4.617233</t>
  </si>
  <si>
    <t xml:space="preserve">3.009655</t>
  </si>
  <si>
    <t xml:space="preserve">0.004526</t>
  </si>
  <si>
    <t xml:space="preserve">-19.440908</t>
  </si>
  <si>
    <t xml:space="preserve">4.699909</t>
  </si>
  <si>
    <t xml:space="preserve">3.017923</t>
  </si>
  <si>
    <t xml:space="preserve">0.00448</t>
  </si>
  <si>
    <t xml:space="preserve">-19.424372</t>
  </si>
  <si>
    <t xml:space="preserve">1.184997</t>
  </si>
  <si>
    <t xml:space="preserve">4.782587</t>
  </si>
  <si>
    <t xml:space="preserve">3.02619</t>
  </si>
  <si>
    <t xml:space="preserve">0.005047</t>
  </si>
  <si>
    <t xml:space="preserve">-19.407833</t>
  </si>
  <si>
    <t xml:space="preserve">1.184991</t>
  </si>
  <si>
    <t xml:space="preserve">4.865263</t>
  </si>
  <si>
    <t xml:space="preserve">3.03446</t>
  </si>
  <si>
    <t xml:space="preserve">0.00515</t>
  </si>
  <si>
    <t xml:space="preserve">-19.391296</t>
  </si>
  <si>
    <t xml:space="preserve">1.184946</t>
  </si>
  <si>
    <t xml:space="preserve">4.947941</t>
  </si>
  <si>
    <t xml:space="preserve">3.042727</t>
  </si>
  <si>
    <t xml:space="preserve">0.004506</t>
  </si>
  <si>
    <t xml:space="preserve">-19.374758</t>
  </si>
  <si>
    <t xml:space="preserve">1.18492</t>
  </si>
  <si>
    <t xml:space="preserve">5.030617</t>
  </si>
  <si>
    <t xml:space="preserve">3.050995</t>
  </si>
  <si>
    <t xml:space="preserve">0.005404</t>
  </si>
  <si>
    <t xml:space="preserve">-19.358221</t>
  </si>
  <si>
    <t xml:space="preserve">1.18495</t>
  </si>
  <si>
    <t xml:space="preserve">5.113295</t>
  </si>
  <si>
    <t xml:space="preserve">3.059263</t>
  </si>
  <si>
    <t xml:space="preserve">0.005867</t>
  </si>
  <si>
    <t xml:space="preserve">-19.341682</t>
  </si>
  <si>
    <t xml:space="preserve">5.195971</t>
  </si>
  <si>
    <t xml:space="preserve">3.067532</t>
  </si>
  <si>
    <t xml:space="preserve">0.005956</t>
  </si>
  <si>
    <t xml:space="preserve">-19.325146</t>
  </si>
  <si>
    <t xml:space="preserve">1.184985</t>
  </si>
  <si>
    <t xml:space="preserve">5.278648</t>
  </si>
  <si>
    <t xml:space="preserve">3.0758</t>
  </si>
  <si>
    <t xml:space="preserve">0.005491</t>
  </si>
  <si>
    <t xml:space="preserve">-19.308607</t>
  </si>
  <si>
    <t xml:space="preserve">1.184956</t>
  </si>
  <si>
    <t xml:space="preserve">5.361324</t>
  </si>
  <si>
    <t xml:space="preserve">3.084068</t>
  </si>
  <si>
    <t xml:space="preserve">0.004135</t>
  </si>
  <si>
    <t xml:space="preserve">-19.29207</t>
  </si>
  <si>
    <t xml:space="preserve">1.184935</t>
  </si>
  <si>
    <t xml:space="preserve">5.444002</t>
  </si>
  <si>
    <t xml:space="preserve">3.092337</t>
  </si>
  <si>
    <t xml:space="preserve">0.003797</t>
  </si>
  <si>
    <t xml:space="preserve">-19.275532</t>
  </si>
  <si>
    <t xml:space="preserve">1.184936</t>
  </si>
  <si>
    <t xml:space="preserve">5.526678</t>
  </si>
  <si>
    <t xml:space="preserve">3.100605</t>
  </si>
  <si>
    <t xml:space="preserve">0.005182</t>
  </si>
  <si>
    <t xml:space="preserve">-19.258995</t>
  </si>
  <si>
    <t xml:space="preserve">1.184917</t>
  </si>
  <si>
    <t xml:space="preserve">5.609356</t>
  </si>
  <si>
    <t xml:space="preserve">3.108873</t>
  </si>
  <si>
    <t xml:space="preserve">0.006836</t>
  </si>
  <si>
    <t xml:space="preserve">-19.242456</t>
  </si>
  <si>
    <t xml:space="preserve">1.184897</t>
  </si>
  <si>
    <t xml:space="preserve">5.692032</t>
  </si>
  <si>
    <t xml:space="preserve">3.117142</t>
  </si>
  <si>
    <t xml:space="preserve">0.007466</t>
  </si>
  <si>
    <t xml:space="preserve">-19.225918</t>
  </si>
  <si>
    <t xml:space="preserve">5.77471</t>
  </si>
  <si>
    <t xml:space="preserve">3.12541</t>
  </si>
  <si>
    <t xml:space="preserve">0.008257</t>
  </si>
  <si>
    <t xml:space="preserve">-19.209381</t>
  </si>
  <si>
    <t xml:space="preserve">1.184899</t>
  </si>
  <si>
    <t xml:space="preserve">5.857386</t>
  </si>
  <si>
    <t xml:space="preserve">3.133678</t>
  </si>
  <si>
    <t xml:space="preserve">0.00814</t>
  </si>
  <si>
    <t xml:space="preserve">-19.192844</t>
  </si>
  <si>
    <t xml:space="preserve">1.184912</t>
  </si>
  <si>
    <t xml:space="preserve">5.940063</t>
  </si>
  <si>
    <t xml:space="preserve">3.141947</t>
  </si>
  <si>
    <t xml:space="preserve">0.008007</t>
  </si>
  <si>
    <t xml:space="preserve">-19.176306</t>
  </si>
  <si>
    <t xml:space="preserve">1.184921</t>
  </si>
  <si>
    <t xml:space="preserve">6.022739</t>
  </si>
  <si>
    <t xml:space="preserve">3.150215</t>
  </si>
  <si>
    <t xml:space="preserve">0.008306</t>
  </si>
  <si>
    <t xml:space="preserve">-19.159767</t>
  </si>
  <si>
    <t xml:space="preserve">1.184988</t>
  </si>
  <si>
    <t xml:space="preserve">6.105417</t>
  </si>
  <si>
    <t xml:space="preserve">3.158484</t>
  </si>
  <si>
    <t xml:space="preserve">0.008932</t>
  </si>
  <si>
    <t xml:space="preserve">-19.14323</t>
  </si>
  <si>
    <t xml:space="preserve">1.185018</t>
  </si>
  <si>
    <t xml:space="preserve">6.188093</t>
  </si>
  <si>
    <t xml:space="preserve">3.166752</t>
  </si>
  <si>
    <t xml:space="preserve">0.009978</t>
  </si>
  <si>
    <t xml:space="preserve">-19.126694</t>
  </si>
  <si>
    <t xml:space="preserve">1.185014</t>
  </si>
  <si>
    <t xml:space="preserve">6.270771</t>
  </si>
  <si>
    <t xml:space="preserve">3.17502</t>
  </si>
  <si>
    <t xml:space="preserve">0.010909</t>
  </si>
  <si>
    <t xml:space="preserve">-19.110155</t>
  </si>
  <si>
    <t xml:space="preserve">6.353449</t>
  </si>
  <si>
    <t xml:space="preserve">3.183289</t>
  </si>
  <si>
    <t xml:space="preserve">0.012431</t>
  </si>
  <si>
    <t xml:space="preserve">-19.093616</t>
  </si>
  <si>
    <t xml:space="preserve">1.184993</t>
  </si>
  <si>
    <t xml:space="preserve">6.436125</t>
  </si>
  <si>
    <t xml:space="preserve">3.191557</t>
  </si>
  <si>
    <t xml:space="preserve">0.014103</t>
  </si>
  <si>
    <t xml:space="preserve">-19.07708</t>
  </si>
  <si>
    <t xml:space="preserve">1.184986</t>
  </si>
  <si>
    <t xml:space="preserve">6.518803</t>
  </si>
  <si>
    <t xml:space="preserve">3.199825</t>
  </si>
  <si>
    <t xml:space="preserve">0.014892</t>
  </si>
  <si>
    <t xml:space="preserve">-19.060543</t>
  </si>
  <si>
    <t xml:space="preserve">1.185003</t>
  </si>
  <si>
    <t xml:space="preserve">6.60148</t>
  </si>
  <si>
    <t xml:space="preserve">3.208094</t>
  </si>
  <si>
    <t xml:space="preserve">0.01566</t>
  </si>
  <si>
    <t xml:space="preserve">-19.044004</t>
  </si>
  <si>
    <t xml:space="preserve">1.185006</t>
  </si>
  <si>
    <t xml:space="preserve">6.684156</t>
  </si>
  <si>
    <t xml:space="preserve">3.216362</t>
  </si>
  <si>
    <t xml:space="preserve">0.017048</t>
  </si>
  <si>
    <t xml:space="preserve">-19.027466</t>
  </si>
  <si>
    <t xml:space="preserve">1.185002</t>
  </si>
  <si>
    <t xml:space="preserve">6.766832</t>
  </si>
  <si>
    <t xml:space="preserve">3.22463</t>
  </si>
  <si>
    <t xml:space="preserve">0.018548</t>
  </si>
  <si>
    <t xml:space="preserve">-19.010929</t>
  </si>
  <si>
    <t xml:space="preserve">6.849508</t>
  </si>
  <si>
    <t xml:space="preserve">3.232897</t>
  </si>
  <si>
    <t xml:space="preserve">0.020051</t>
  </si>
  <si>
    <t xml:space="preserve">-18.99439</t>
  </si>
  <si>
    <t xml:space="preserve">1.185029</t>
  </si>
  <si>
    <t xml:space="preserve">6.932188</t>
  </si>
  <si>
    <t xml:space="preserve">3.241167</t>
  </si>
  <si>
    <t xml:space="preserve">0.021786</t>
  </si>
  <si>
    <t xml:space="preserve">-18.977854</t>
  </si>
  <si>
    <t xml:space="preserve">1.185023</t>
  </si>
  <si>
    <t xml:space="preserve">7.014864</t>
  </si>
  <si>
    <t xml:space="preserve">3.249434</t>
  </si>
  <si>
    <t xml:space="preserve">0.024043</t>
  </si>
  <si>
    <t xml:space="preserve">-18.961315</t>
  </si>
  <si>
    <t xml:space="preserve">7.09754</t>
  </si>
  <si>
    <t xml:space="preserve">3.257702</t>
  </si>
  <si>
    <t xml:space="preserve">0.025607</t>
  </si>
  <si>
    <t xml:space="preserve">-18.944778</t>
  </si>
  <si>
    <t xml:space="preserve">1.18499</t>
  </si>
  <si>
    <t xml:space="preserve">7.180216</t>
  </si>
  <si>
    <t xml:space="preserve">3.26597</t>
  </si>
  <si>
    <t xml:space="preserve">0.027297</t>
  </si>
  <si>
    <t xml:space="preserve">-18.92824</t>
  </si>
  <si>
    <t xml:space="preserve">1.18501</t>
  </si>
  <si>
    <t xml:space="preserve">7.262896</t>
  </si>
  <si>
    <t xml:space="preserve">3.274239</t>
  </si>
  <si>
    <t xml:space="preserve">0.029954</t>
  </si>
  <si>
    <t xml:space="preserve">-18.911703</t>
  </si>
  <si>
    <t xml:space="preserve">7.345572</t>
  </si>
  <si>
    <t xml:space="preserve">3.282507</t>
  </si>
  <si>
    <t xml:space="preserve">0.033409</t>
  </si>
  <si>
    <t xml:space="preserve">-18.895164</t>
  </si>
  <si>
    <t xml:space="preserve">1.185019</t>
  </si>
  <si>
    <t xml:space="preserve">7.428247</t>
  </si>
  <si>
    <t xml:space="preserve">3.290775</t>
  </si>
  <si>
    <t xml:space="preserve">0.037225</t>
  </si>
  <si>
    <t xml:space="preserve">-18.878628</t>
  </si>
  <si>
    <t xml:space="preserve">7.510923</t>
  </si>
  <si>
    <t xml:space="preserve">3.299044</t>
  </si>
  <si>
    <t xml:space="preserve">0.040634</t>
  </si>
  <si>
    <t xml:space="preserve">-18.862089</t>
  </si>
  <si>
    <t xml:space="preserve">7.593603</t>
  </si>
  <si>
    <t xml:space="preserve">3.307312</t>
  </si>
  <si>
    <t xml:space="preserve">0.043693</t>
  </si>
  <si>
    <t xml:space="preserve">-18.845552</t>
  </si>
  <si>
    <t xml:space="preserve">1.185004</t>
  </si>
  <si>
    <t xml:space="preserve">7.676279</t>
  </si>
  <si>
    <t xml:space="preserve">3.31558</t>
  </si>
  <si>
    <t xml:space="preserve">0.046853</t>
  </si>
  <si>
    <t xml:space="preserve">-18.829014</t>
  </si>
  <si>
    <t xml:space="preserve">7.758955</t>
  </si>
  <si>
    <t xml:space="preserve">3.323849</t>
  </si>
  <si>
    <t xml:space="preserve">0.049926</t>
  </si>
  <si>
    <t xml:space="preserve">-18.812477</t>
  </si>
  <si>
    <t xml:space="preserve">1.184948</t>
  </si>
  <si>
    <t xml:space="preserve">7.841631</t>
  </si>
  <si>
    <t xml:space="preserve">3.332117</t>
  </si>
  <si>
    <t xml:space="preserve">0.052809</t>
  </si>
  <si>
    <t xml:space="preserve">-18.795938</t>
  </si>
  <si>
    <t xml:space="preserve">7.924311</t>
  </si>
  <si>
    <t xml:space="preserve">3.340385</t>
  </si>
  <si>
    <t xml:space="preserve">0.056503</t>
  </si>
  <si>
    <t xml:space="preserve">-18.7794</t>
  </si>
  <si>
    <t xml:space="preserve">1.184982</t>
  </si>
  <si>
    <t xml:space="preserve">8.006987</t>
  </si>
  <si>
    <t xml:space="preserve">3.348654</t>
  </si>
  <si>
    <t xml:space="preserve">0.061092</t>
  </si>
  <si>
    <t xml:space="preserve">-18.762863</t>
  </si>
  <si>
    <t xml:space="preserve">1.184965</t>
  </si>
  <si>
    <t xml:space="preserve">8.089663</t>
  </si>
  <si>
    <t xml:space="preserve">3.356922</t>
  </si>
  <si>
    <t xml:space="preserve">0.06517</t>
  </si>
  <si>
    <t xml:space="preserve">-18.746326</t>
  </si>
  <si>
    <t xml:space="preserve">1.18494</t>
  </si>
  <si>
    <t xml:space="preserve">8.172342</t>
  </si>
  <si>
    <t xml:space="preserve">3.365191</t>
  </si>
  <si>
    <t xml:space="preserve">0.069503</t>
  </si>
  <si>
    <t xml:space="preserve">-18.729788</t>
  </si>
  <si>
    <t xml:space="preserve">1.184911</t>
  </si>
  <si>
    <t xml:space="preserve">8.255018</t>
  </si>
  <si>
    <t xml:space="preserve">3.373459</t>
  </si>
  <si>
    <t xml:space="preserve">0.073878</t>
  </si>
  <si>
    <t xml:space="preserve">-18.713249</t>
  </si>
  <si>
    <t xml:space="preserve">8.337694</t>
  </si>
  <si>
    <t xml:space="preserve">3.381727</t>
  </si>
  <si>
    <t xml:space="preserve">0.077945</t>
  </si>
  <si>
    <t xml:space="preserve">-18.696712</t>
  </si>
  <si>
    <t xml:space="preserve">1.184915</t>
  </si>
  <si>
    <t xml:space="preserve">8.42037</t>
  </si>
  <si>
    <t xml:space="preserve">3.389996</t>
  </si>
  <si>
    <t xml:space="preserve">0.082828</t>
  </si>
  <si>
    <t xml:space="preserve">-18.680176</t>
  </si>
  <si>
    <t xml:space="preserve">1.184938</t>
  </si>
  <si>
    <t xml:space="preserve">8.50305</t>
  </si>
  <si>
    <t xml:space="preserve">3.398264</t>
  </si>
  <si>
    <t xml:space="preserve">0.088369</t>
  </si>
  <si>
    <t xml:space="preserve">-18.663637</t>
  </si>
  <si>
    <t xml:space="preserve">1.184966</t>
  </si>
  <si>
    <t xml:space="preserve">8.585726</t>
  </si>
  <si>
    <t xml:space="preserve">3.406532</t>
  </si>
  <si>
    <t xml:space="preserve">0.094736</t>
  </si>
  <si>
    <t xml:space="preserve">-18.647099</t>
  </si>
  <si>
    <t xml:space="preserve">8.668402</t>
  </si>
  <si>
    <t xml:space="preserve">3.414801</t>
  </si>
  <si>
    <t xml:space="preserve">0.101171</t>
  </si>
  <si>
    <t xml:space="preserve">-18.630562</t>
  </si>
  <si>
    <t xml:space="preserve">1.185011</t>
  </si>
  <si>
    <t xml:space="preserve">8.751078</t>
  </si>
  <si>
    <t xml:space="preserve">3.423069</t>
  </si>
  <si>
    <t xml:space="preserve">0.107515</t>
  </si>
  <si>
    <t xml:space="preserve">-18.614025</t>
  </si>
  <si>
    <t xml:space="preserve">8.833757</t>
  </si>
  <si>
    <t xml:space="preserve">3.431337</t>
  </si>
  <si>
    <t xml:space="preserve">0.114344</t>
  </si>
  <si>
    <t xml:space="preserve">-18.597486</t>
  </si>
  <si>
    <t xml:space="preserve">8.916433</t>
  </si>
  <si>
    <t xml:space="preserve">3.439604</t>
  </si>
  <si>
    <t xml:space="preserve">0.120826</t>
  </si>
  <si>
    <t xml:space="preserve">-18.580948</t>
  </si>
  <si>
    <t xml:space="preserve">1.185024</t>
  </si>
  <si>
    <t xml:space="preserve">8.999109</t>
  </si>
  <si>
    <t xml:space="preserve">3.447874</t>
  </si>
  <si>
    <t xml:space="preserve">0.127485</t>
  </si>
  <si>
    <t xml:space="preserve">-18.564411</t>
  </si>
  <si>
    <t xml:space="preserve">9.081785</t>
  </si>
  <si>
    <t xml:space="preserve">3.456141</t>
  </si>
  <si>
    <t xml:space="preserve">0.13543</t>
  </si>
  <si>
    <t xml:space="preserve">-18.547873</t>
  </si>
  <si>
    <t xml:space="preserve">9.164465</t>
  </si>
  <si>
    <t xml:space="preserve">3.464409</t>
  </si>
  <si>
    <t xml:space="preserve">0.143875</t>
  </si>
  <si>
    <t xml:space="preserve">-18.531336</t>
  </si>
  <si>
    <t xml:space="preserve">1.185034</t>
  </si>
  <si>
    <t xml:space="preserve">9.247141</t>
  </si>
  <si>
    <t xml:space="preserve">3.472677</t>
  </si>
  <si>
    <t xml:space="preserve">0.152728</t>
  </si>
  <si>
    <t xml:space="preserve">-18.514797</t>
  </si>
  <si>
    <t xml:space="preserve">1.185041</t>
  </si>
  <si>
    <t xml:space="preserve">9.329817</t>
  </si>
  <si>
    <t xml:space="preserve">3.480946</t>
  </si>
  <si>
    <t xml:space="preserve">0.161577</t>
  </si>
  <si>
    <t xml:space="preserve">-18.49826</t>
  </si>
  <si>
    <t xml:space="preserve">1.185086</t>
  </si>
  <si>
    <t xml:space="preserve">9.412493</t>
  </si>
  <si>
    <t xml:space="preserve">3.489214</t>
  </si>
  <si>
    <t xml:space="preserve">0.170868</t>
  </si>
  <si>
    <t xml:space="preserve">-18.481722</t>
  </si>
  <si>
    <t xml:space="preserve">1.185147</t>
  </si>
  <si>
    <t xml:space="preserve">9.495173</t>
  </si>
  <si>
    <t xml:space="preserve">3.497482</t>
  </si>
  <si>
    <t xml:space="preserve">0.180969</t>
  </si>
  <si>
    <t xml:space="preserve">-18.465185</t>
  </si>
  <si>
    <t xml:space="preserve">9.577848</t>
  </si>
  <si>
    <t xml:space="preserve">3.505751</t>
  </si>
  <si>
    <t xml:space="preserve">0.190519</t>
  </si>
  <si>
    <t xml:space="preserve">-18.448647</t>
  </si>
  <si>
    <t xml:space="preserve">1.185133</t>
  </si>
  <si>
    <t xml:space="preserve">9.660524</t>
  </si>
  <si>
    <t xml:space="preserve">3.514019</t>
  </si>
  <si>
    <t xml:space="preserve">0.200341</t>
  </si>
  <si>
    <t xml:space="preserve">-18.43211</t>
  </si>
  <si>
    <t xml:space="preserve">1.185082</t>
  </si>
  <si>
    <t xml:space="preserve">9.7432</t>
  </si>
  <si>
    <t xml:space="preserve">3.522287</t>
  </si>
  <si>
    <t xml:space="preserve">0.211484</t>
  </si>
  <si>
    <t xml:space="preserve">-18.415571</t>
  </si>
  <si>
    <t xml:space="preserve">1.185053</t>
  </si>
  <si>
    <t xml:space="preserve">9.82588</t>
  </si>
  <si>
    <t xml:space="preserve">3.530556</t>
  </si>
  <si>
    <t xml:space="preserve">0.223753</t>
  </si>
  <si>
    <t xml:space="preserve">-18.399035</t>
  </si>
  <si>
    <t xml:space="preserve">1.185073</t>
  </si>
  <si>
    <t xml:space="preserve">9.908556</t>
  </si>
  <si>
    <t xml:space="preserve">3.538824</t>
  </si>
  <si>
    <t xml:space="preserve">0.236765</t>
  </si>
  <si>
    <t xml:space="preserve">-18.382496</t>
  </si>
  <si>
    <t xml:space="preserve">1.185127</t>
  </si>
  <si>
    <t xml:space="preserve">9.991232</t>
  </si>
  <si>
    <t xml:space="preserve">3.547092</t>
  </si>
  <si>
    <t xml:space="preserve">0.249804</t>
  </si>
  <si>
    <t xml:space="preserve">-18.365959</t>
  </si>
  <si>
    <t xml:space="preserve">1.185114</t>
  </si>
  <si>
    <t xml:space="preserve">10.073912</t>
  </si>
  <si>
    <t xml:space="preserve">3.555361</t>
  </si>
  <si>
    <t xml:space="preserve">0.263272</t>
  </si>
  <si>
    <t xml:space="preserve">-18.349421</t>
  </si>
  <si>
    <t xml:space="preserve">1.185135</t>
  </si>
  <si>
    <t xml:space="preserve">10.156588</t>
  </si>
  <si>
    <t xml:space="preserve">3.563629</t>
  </si>
  <si>
    <t xml:space="preserve">0.277606</t>
  </si>
  <si>
    <t xml:space="preserve">-18.332882</t>
  </si>
  <si>
    <t xml:space="preserve">1.185161</t>
  </si>
  <si>
    <t xml:space="preserve">10.239264</t>
  </si>
  <si>
    <t xml:space="preserve">3.571898</t>
  </si>
  <si>
    <t xml:space="preserve">0.292453</t>
  </si>
  <si>
    <t xml:space="preserve">-18.316345</t>
  </si>
  <si>
    <t xml:space="preserve">1.185204</t>
  </si>
  <si>
    <t xml:space="preserve">10.321939</t>
  </si>
  <si>
    <t xml:space="preserve">3.580166</t>
  </si>
  <si>
    <t xml:space="preserve">0.307694</t>
  </si>
  <si>
    <t xml:space="preserve">-18.299809</t>
  </si>
  <si>
    <t xml:space="preserve">1.185198</t>
  </si>
  <si>
    <t xml:space="preserve">10.404619</t>
  </si>
  <si>
    <t xml:space="preserve">3.588434</t>
  </si>
  <si>
    <t xml:space="preserve">0.323194</t>
  </si>
  <si>
    <t xml:space="preserve">-18.28327</t>
  </si>
  <si>
    <t xml:space="preserve">1.185156</t>
  </si>
  <si>
    <t xml:space="preserve">10.487295</t>
  </si>
  <si>
    <t xml:space="preserve">3.596703</t>
  </si>
  <si>
    <t xml:space="preserve">0.338865</t>
  </si>
  <si>
    <t xml:space="preserve">-18.266731</t>
  </si>
  <si>
    <t xml:space="preserve">1.185153</t>
  </si>
  <si>
    <t xml:space="preserve">10.569971</t>
  </si>
  <si>
    <t xml:space="preserve">3.604971</t>
  </si>
  <si>
    <t xml:space="preserve">0.35514</t>
  </si>
  <si>
    <t xml:space="preserve">-18.250195</t>
  </si>
  <si>
    <t xml:space="preserve">1.185166</t>
  </si>
  <si>
    <t xml:space="preserve">10.652647</t>
  </si>
  <si>
    <t xml:space="preserve">3.613239</t>
  </si>
  <si>
    <t xml:space="preserve">0.372584</t>
  </si>
  <si>
    <t xml:space="preserve">-18.233658</t>
  </si>
  <si>
    <t xml:space="preserve">1.18522</t>
  </si>
  <si>
    <t xml:space="preserve">10.735327</t>
  </si>
  <si>
    <t xml:space="preserve">3.621508</t>
  </si>
  <si>
    <t xml:space="preserve">0.390537</t>
  </si>
  <si>
    <t xml:space="preserve">-18.217119</t>
  </si>
  <si>
    <t xml:space="preserve">1.185176</t>
  </si>
  <si>
    <t xml:space="preserve">10.818003</t>
  </si>
  <si>
    <t xml:space="preserve">3.629776</t>
  </si>
  <si>
    <t xml:space="preserve">0.409186</t>
  </si>
  <si>
    <t xml:space="preserve">-18.200581</t>
  </si>
  <si>
    <t xml:space="preserve">1.185193</t>
  </si>
  <si>
    <t xml:space="preserve">10.900679</t>
  </si>
  <si>
    <t xml:space="preserve">3.638044</t>
  </si>
  <si>
    <t xml:space="preserve">0.428808</t>
  </si>
  <si>
    <t xml:space="preserve">-18.184044</t>
  </si>
  <si>
    <t xml:space="preserve">1.185178</t>
  </si>
  <si>
    <t xml:space="preserve">10.983355</t>
  </si>
  <si>
    <t xml:space="preserve">3.646311</t>
  </si>
  <si>
    <t xml:space="preserve">0.448997</t>
  </si>
  <si>
    <t xml:space="preserve">-18.167505</t>
  </si>
  <si>
    <t xml:space="preserve">11.066034</t>
  </si>
  <si>
    <t xml:space="preserve">3.654581</t>
  </si>
  <si>
    <t xml:space="preserve">0.469953</t>
  </si>
  <si>
    <t xml:space="preserve">-18.150969</t>
  </si>
  <si>
    <t xml:space="preserve">1.185179</t>
  </si>
  <si>
    <t xml:space="preserve">11.14871</t>
  </si>
  <si>
    <t xml:space="preserve">3.662848</t>
  </si>
  <si>
    <t xml:space="preserve">0.490794</t>
  </si>
  <si>
    <t xml:space="preserve">-18.13443</t>
  </si>
  <si>
    <t xml:space="preserve">1.185162</t>
  </si>
  <si>
    <t xml:space="preserve">11.231386</t>
  </si>
  <si>
    <t xml:space="preserve">3.671118</t>
  </si>
  <si>
    <t xml:space="preserve">0.512346</t>
  </si>
  <si>
    <t xml:space="preserve">-18.117893</t>
  </si>
  <si>
    <t xml:space="preserve">1.185188</t>
  </si>
  <si>
    <t xml:space="preserve">11.314062</t>
  </si>
  <si>
    <t xml:space="preserve">3.679384</t>
  </si>
  <si>
    <t xml:space="preserve">0.533695</t>
  </si>
  <si>
    <t xml:space="preserve">-18.101355</t>
  </si>
  <si>
    <t xml:space="preserve">1.185217</t>
  </si>
  <si>
    <t xml:space="preserve">11.396742</t>
  </si>
  <si>
    <t xml:space="preserve">3.687653</t>
  </si>
  <si>
    <t xml:space="preserve">0.555679</t>
  </si>
  <si>
    <t xml:space="preserve">-18.084818</t>
  </si>
  <si>
    <t xml:space="preserve">1.185187</t>
  </si>
  <si>
    <t xml:space="preserve">11.479418</t>
  </si>
  <si>
    <t xml:space="preserve">3.695921</t>
  </si>
  <si>
    <t xml:space="preserve">0.57922</t>
  </si>
  <si>
    <t xml:space="preserve">-18.068279</t>
  </si>
  <si>
    <t xml:space="preserve">11.562094</t>
  </si>
  <si>
    <t xml:space="preserve">3.704189</t>
  </si>
  <si>
    <t xml:space="preserve">0.602384</t>
  </si>
  <si>
    <t xml:space="preserve">-18.051743</t>
  </si>
  <si>
    <t xml:space="preserve">1.185129</t>
  </si>
  <si>
    <t xml:space="preserve">11.644773</t>
  </si>
  <si>
    <t xml:space="preserve">3.712458</t>
  </si>
  <si>
    <t xml:space="preserve">0.626937</t>
  </si>
  <si>
    <t xml:space="preserve">-18.035204</t>
  </si>
  <si>
    <t xml:space="preserve">1.185092</t>
  </si>
  <si>
    <t xml:space="preserve">11.727449</t>
  </si>
  <si>
    <t xml:space="preserve">3.720726</t>
  </si>
  <si>
    <t xml:space="preserve">0.652377</t>
  </si>
  <si>
    <t xml:space="preserve">-18.018667</t>
  </si>
  <si>
    <t xml:space="preserve">1.185063</t>
  </si>
  <si>
    <t xml:space="preserve">11.810125</t>
  </si>
  <si>
    <t xml:space="preserve">3.728994</t>
  </si>
  <si>
    <t xml:space="preserve">0.678244</t>
  </si>
  <si>
    <t xml:space="preserve">-18.002129</t>
  </si>
  <si>
    <t xml:space="preserve">1.185055</t>
  </si>
  <si>
    <t xml:space="preserve">11.892801</t>
  </si>
  <si>
    <t xml:space="preserve">3.737263</t>
  </si>
  <si>
    <t xml:space="preserve">0.704557</t>
  </si>
  <si>
    <t xml:space="preserve">-17.985592</t>
  </si>
  <si>
    <t xml:space="preserve">1.185021</t>
  </si>
  <si>
    <t xml:space="preserve">11.975481</t>
  </si>
  <si>
    <t xml:space="preserve">3.745531</t>
  </si>
  <si>
    <t xml:space="preserve">0.73073</t>
  </si>
  <si>
    <t xml:space="preserve">-17.969053</t>
  </si>
  <si>
    <t xml:space="preserve">1.185037</t>
  </si>
  <si>
    <t xml:space="preserve">12.058157</t>
  </si>
  <si>
    <t xml:space="preserve">3.753799</t>
  </si>
  <si>
    <t xml:space="preserve">0.758247</t>
  </si>
  <si>
    <t xml:space="preserve">-17.952515</t>
  </si>
  <si>
    <t xml:space="preserve">1.185066</t>
  </si>
  <si>
    <t xml:space="preserve">12.140833</t>
  </si>
  <si>
    <t xml:space="preserve">3.762068</t>
  </si>
  <si>
    <t xml:space="preserve">0.785963</t>
  </si>
  <si>
    <t xml:space="preserve">-17.935978</t>
  </si>
  <si>
    <t xml:space="preserve">1.185108</t>
  </si>
  <si>
    <t xml:space="preserve">12.223509</t>
  </si>
  <si>
    <t xml:space="preserve">3.770336</t>
  </si>
  <si>
    <t xml:space="preserve">0.814208</t>
  </si>
  <si>
    <t xml:space="preserve">-17.919441</t>
  </si>
  <si>
    <t xml:space="preserve">1.185175</t>
  </si>
  <si>
    <t xml:space="preserve">12.306189</t>
  </si>
  <si>
    <t xml:space="preserve">3.778605</t>
  </si>
  <si>
    <t xml:space="preserve">0.843795</t>
  </si>
  <si>
    <t xml:space="preserve">-17.902903</t>
  </si>
  <si>
    <t xml:space="preserve">1.185185</t>
  </si>
  <si>
    <t xml:space="preserve">12.388865</t>
  </si>
  <si>
    <t xml:space="preserve">3.786873</t>
  </si>
  <si>
    <t xml:space="preserve">0.873658</t>
  </si>
  <si>
    <t xml:space="preserve">-17.886364</t>
  </si>
  <si>
    <t xml:space="preserve">12.47154</t>
  </si>
  <si>
    <t xml:space="preserve">3.795141</t>
  </si>
  <si>
    <t xml:space="preserve">0.904626</t>
  </si>
  <si>
    <t xml:space="preserve">-17.869827</t>
  </si>
  <si>
    <t xml:space="preserve">1.185177</t>
  </si>
  <si>
    <t xml:space="preserve">12.554216</t>
  </si>
  <si>
    <t xml:space="preserve">3.80341</t>
  </si>
  <si>
    <t xml:space="preserve">0.936653</t>
  </si>
  <si>
    <t xml:space="preserve">-17.853291</t>
  </si>
  <si>
    <t xml:space="preserve">1.185183</t>
  </si>
  <si>
    <t xml:space="preserve">12.636896</t>
  </si>
  <si>
    <t xml:space="preserve">3.811678</t>
  </si>
  <si>
    <t xml:space="preserve">0.967616</t>
  </si>
  <si>
    <t xml:space="preserve">-17.836752</t>
  </si>
  <si>
    <t xml:space="preserve">12.719572</t>
  </si>
  <si>
    <t xml:space="preserve">3.819946</t>
  </si>
  <si>
    <t xml:space="preserve">0.998974</t>
  </si>
  <si>
    <t xml:space="preserve">-17.820213</t>
  </si>
  <si>
    <t xml:space="preserve">12.802248</t>
  </si>
  <si>
    <t xml:space="preserve">3.828215</t>
  </si>
  <si>
    <t xml:space="preserve">1.031916</t>
  </si>
  <si>
    <t xml:space="preserve">-17.803677</t>
  </si>
  <si>
    <t xml:space="preserve">1.185206</t>
  </si>
  <si>
    <t xml:space="preserve">12.884924</t>
  </si>
  <si>
    <t xml:space="preserve">3.836483</t>
  </si>
  <si>
    <t xml:space="preserve">1.066412</t>
  </si>
  <si>
    <t xml:space="preserve">-17.78714</t>
  </si>
  <si>
    <t xml:space="preserve">1.185211</t>
  </si>
  <si>
    <t xml:space="preserve">12.967604</t>
  </si>
  <si>
    <t xml:space="preserve">3.844751</t>
  </si>
  <si>
    <t xml:space="preserve">1.100179</t>
  </si>
  <si>
    <t xml:space="preserve">-17.770601</t>
  </si>
  <si>
    <t xml:space="preserve">1.185205</t>
  </si>
  <si>
    <t xml:space="preserve">13.05028</t>
  </si>
  <si>
    <t xml:space="preserve">3.85302</t>
  </si>
  <si>
    <t xml:space="preserve">1.135051</t>
  </si>
  <si>
    <t xml:space="preserve">-17.754063</t>
  </si>
  <si>
    <t xml:space="preserve">1.18515</t>
  </si>
  <si>
    <t xml:space="preserve">13.132956</t>
  </si>
  <si>
    <t xml:space="preserve">3.861288</t>
  </si>
  <si>
    <t xml:space="preserve">1.138905</t>
  </si>
  <si>
    <t xml:space="preserve">-17.737526</t>
  </si>
  <si>
    <t xml:space="preserve">1.185088</t>
  </si>
  <si>
    <t xml:space="preserve">13.215631</t>
  </si>
  <si>
    <t xml:space="preserve">3.869555</t>
  </si>
  <si>
    <t xml:space="preserve">1.140571</t>
  </si>
  <si>
    <t xml:space="preserve">-17.720987</t>
  </si>
  <si>
    <t xml:space="preserve">1.185074</t>
  </si>
  <si>
    <t xml:space="preserve">13.298311</t>
  </si>
  <si>
    <t xml:space="preserve">3.877825</t>
  </si>
  <si>
    <t xml:space="preserve">1.142237</t>
  </si>
  <si>
    <t xml:space="preserve">-17.704451</t>
  </si>
  <si>
    <t xml:space="preserve">13.380987</t>
  </si>
  <si>
    <t xml:space="preserve">3.886091</t>
  </si>
  <si>
    <t xml:space="preserve">1.143903</t>
  </si>
  <si>
    <t xml:space="preserve">-17.687912</t>
  </si>
  <si>
    <t xml:space="preserve">1.18513</t>
  </si>
  <si>
    <t xml:space="preserve">13.463663</t>
  </si>
  <si>
    <t xml:space="preserve">3.89436</t>
  </si>
  <si>
    <t xml:space="preserve">1.147258</t>
  </si>
  <si>
    <t xml:space="preserve">-17.671375</t>
  </si>
  <si>
    <t xml:space="preserve">1.185137</t>
  </si>
  <si>
    <t xml:space="preserve">13.546343</t>
  </si>
  <si>
    <t xml:space="preserve">3.902628</t>
  </si>
  <si>
    <t xml:space="preserve">1.150612</t>
  </si>
  <si>
    <t xml:space="preserve">-17.654837</t>
  </si>
  <si>
    <t xml:space="preserve">13.629019</t>
  </si>
  <si>
    <t xml:space="preserve">3.910896</t>
  </si>
  <si>
    <t xml:space="preserve">1.153966</t>
  </si>
  <si>
    <t xml:space="preserve">-17.6383</t>
  </si>
  <si>
    <t xml:space="preserve">1.185076</t>
  </si>
  <si>
    <t xml:space="preserve">13.711695</t>
  </si>
  <si>
    <t xml:space="preserve">3.919165</t>
  </si>
  <si>
    <t xml:space="preserve">1.157321</t>
  </si>
  <si>
    <t xml:space="preserve">-17.621761</t>
  </si>
  <si>
    <t xml:space="preserve">1.185101</t>
  </si>
  <si>
    <t xml:space="preserve">13.794371</t>
  </si>
  <si>
    <t xml:space="preserve">3.927433</t>
  </si>
  <si>
    <t xml:space="preserve">1.160675</t>
  </si>
  <si>
    <t xml:space="preserve">-17.605225</t>
  </si>
  <si>
    <t xml:space="preserve">1.185124</t>
  </si>
  <si>
    <t xml:space="preserve">13.87705</t>
  </si>
  <si>
    <t xml:space="preserve">3.935701</t>
  </si>
  <si>
    <t xml:space="preserve">1.164029</t>
  </si>
  <si>
    <t xml:space="preserve">-17.588686</t>
  </si>
  <si>
    <t xml:space="preserve">1.185167</t>
  </si>
  <si>
    <t xml:space="preserve">13.959726</t>
  </si>
  <si>
    <t xml:space="preserve">3.94397</t>
  </si>
  <si>
    <t xml:space="preserve">1.167384</t>
  </si>
  <si>
    <t xml:space="preserve">-17.572149</t>
  </si>
  <si>
    <t xml:space="preserve">1.185203</t>
  </si>
  <si>
    <t xml:space="preserve">14.042402</t>
  </si>
  <si>
    <t xml:space="preserve">3.952238</t>
  </si>
  <si>
    <t xml:space="preserve">1.170738</t>
  </si>
  <si>
    <t xml:space="preserve">-17.555611</t>
  </si>
  <si>
    <t xml:space="preserve">1.185238</t>
  </si>
  <si>
    <t xml:space="preserve">14.125078</t>
  </si>
  <si>
    <t xml:space="preserve">3.960506</t>
  </si>
  <si>
    <t xml:space="preserve">1.174092</t>
  </si>
  <si>
    <t xml:space="preserve">-17.539074</t>
  </si>
  <si>
    <t xml:space="preserve">1.185269</t>
  </si>
  <si>
    <t xml:space="preserve">14.207758</t>
  </si>
  <si>
    <t xml:space="preserve">3.968775</t>
  </si>
  <si>
    <t xml:space="preserve">1.177447</t>
  </si>
  <si>
    <t xml:space="preserve">-17.522535</t>
  </si>
  <si>
    <t xml:space="preserve">1.185271</t>
  </si>
  <si>
    <t xml:space="preserve">14.290434</t>
  </si>
  <si>
    <t xml:space="preserve">3.977043</t>
  </si>
  <si>
    <t xml:space="preserve">1.179121</t>
  </si>
  <si>
    <t xml:space="preserve">-17.505997</t>
  </si>
  <si>
    <t xml:space="preserve">1.185257</t>
  </si>
  <si>
    <t xml:space="preserve">14.37311</t>
  </si>
  <si>
    <t xml:space="preserve">3.985312</t>
  </si>
  <si>
    <t xml:space="preserve">1.180796</t>
  </si>
  <si>
    <t xml:space="preserve">-17.48946</t>
  </si>
  <si>
    <t xml:space="preserve">1.185235</t>
  </si>
  <si>
    <t xml:space="preserve">14.455786</t>
  </si>
  <si>
    <t xml:space="preserve">3.99358</t>
  </si>
  <si>
    <t xml:space="preserve">1.18247</t>
  </si>
  <si>
    <t xml:space="preserve">-17.472923</t>
  </si>
  <si>
    <t xml:space="preserve">1.185246</t>
  </si>
  <si>
    <t xml:space="preserve">14.538465</t>
  </si>
  <si>
    <t xml:space="preserve">4.001848</t>
  </si>
  <si>
    <t xml:space="preserve">1.184145</t>
  </si>
  <si>
    <t xml:space="preserve">-17.456385</t>
  </si>
  <si>
    <t xml:space="preserve">14.621141</t>
  </si>
  <si>
    <t xml:space="preserve">4.010117</t>
  </si>
  <si>
    <t xml:space="preserve">1.185819</t>
  </si>
  <si>
    <t xml:space="preserve">-17.439846</t>
  </si>
  <si>
    <t xml:space="preserve">1.185242</t>
  </si>
  <si>
    <t xml:space="preserve">14.703817</t>
  </si>
  <si>
    <t xml:space="preserve">4.018385</t>
  </si>
  <si>
    <t xml:space="preserve">1.187494</t>
  </si>
  <si>
    <t xml:space="preserve">-17.423309</t>
  </si>
  <si>
    <t xml:space="preserve">1.18521</t>
  </si>
  <si>
    <t xml:space="preserve">14.786493</t>
  </si>
  <si>
    <t xml:space="preserve">4.026653</t>
  </si>
  <si>
    <t xml:space="preserve">1.189169</t>
  </si>
  <si>
    <t xml:space="preserve">-17.406773</t>
  </si>
  <si>
    <t xml:space="preserve">1.185216</t>
  </si>
  <si>
    <t xml:space="preserve">14.869173</t>
  </si>
  <si>
    <t xml:space="preserve">4.034922</t>
  </si>
  <si>
    <t xml:space="preserve">1.190843</t>
  </si>
  <si>
    <t xml:space="preserve">-17.390234</t>
  </si>
  <si>
    <t xml:space="preserve">1.185234</t>
  </si>
  <si>
    <t xml:space="preserve">14.951849</t>
  </si>
  <si>
    <t xml:space="preserve">4.04319</t>
  </si>
  <si>
    <t xml:space="preserve">1.192518</t>
  </si>
  <si>
    <t xml:space="preserve">-17.373695</t>
  </si>
  <si>
    <t xml:space="preserve">1.185225</t>
  </si>
  <si>
    <t xml:space="preserve">15.034525</t>
  </si>
  <si>
    <t xml:space="preserve">4.051458</t>
  </si>
  <si>
    <t xml:space="preserve">1.194192</t>
  </si>
  <si>
    <t xml:space="preserve">-17.357159</t>
  </si>
  <si>
    <t xml:space="preserve">15.117205</t>
  </si>
  <si>
    <t xml:space="preserve">4.059725</t>
  </si>
  <si>
    <t xml:space="preserve">1.197562</t>
  </si>
  <si>
    <t xml:space="preserve">-17.340622</t>
  </si>
  <si>
    <t xml:space="preserve">1.185197</t>
  </si>
  <si>
    <t xml:space="preserve">15.199881</t>
  </si>
  <si>
    <t xml:space="preserve">4.067995</t>
  </si>
  <si>
    <t xml:space="preserve">1.200931</t>
  </si>
  <si>
    <t xml:space="preserve">-17.324083</t>
  </si>
  <si>
    <t xml:space="preserve">1.18519</t>
  </si>
  <si>
    <t xml:space="preserve">15.282557</t>
  </si>
  <si>
    <t xml:space="preserve">4.076262</t>
  </si>
  <si>
    <t xml:space="preserve">1.204301</t>
  </si>
  <si>
    <t xml:space="preserve">-17.307545</t>
  </si>
  <si>
    <t xml:space="preserve">15.365232</t>
  </si>
  <si>
    <t xml:space="preserve">4.084532</t>
  </si>
  <si>
    <t xml:space="preserve">1.20767</t>
  </si>
  <si>
    <t xml:space="preserve">-17.291008</t>
  </si>
  <si>
    <t xml:space="preserve">15.447912</t>
  </si>
  <si>
    <t xml:space="preserve">4.092798</t>
  </si>
  <si>
    <t xml:space="preserve">1.211039</t>
  </si>
  <si>
    <t xml:space="preserve">-17.274471</t>
  </si>
  <si>
    <t xml:space="preserve">15.530588</t>
  </si>
  <si>
    <t xml:space="preserve">4.101068</t>
  </si>
  <si>
    <t xml:space="preserve">1.214409</t>
  </si>
  <si>
    <t xml:space="preserve">-17.257933</t>
  </si>
  <si>
    <t xml:space="preserve">15.613264</t>
  </si>
  <si>
    <t xml:space="preserve">4.109335</t>
  </si>
  <si>
    <t xml:space="preserve">1.217778</t>
  </si>
  <si>
    <t xml:space="preserve">-17.241394</t>
  </si>
  <si>
    <t xml:space="preserve">1.185154</t>
  </si>
  <si>
    <t xml:space="preserve">15.69594</t>
  </si>
  <si>
    <t xml:space="preserve">4.117603</t>
  </si>
  <si>
    <t xml:space="preserve">1.221148</t>
  </si>
  <si>
    <t xml:space="preserve">-17.224857</t>
  </si>
  <si>
    <t xml:space="preserve">1.18517</t>
  </si>
  <si>
    <t xml:space="preserve">15.77862</t>
  </si>
  <si>
    <t xml:space="preserve">4.125872</t>
  </si>
  <si>
    <t xml:space="preserve">1.224517</t>
  </si>
  <si>
    <t xml:space="preserve">-17.208319</t>
  </si>
  <si>
    <t xml:space="preserve">1.185155</t>
  </si>
  <si>
    <t xml:space="preserve">15.861296</t>
  </si>
  <si>
    <t xml:space="preserve">4.13414</t>
  </si>
  <si>
    <t xml:space="preserve">1.227886</t>
  </si>
  <si>
    <t xml:space="preserve">-17.19178</t>
  </si>
  <si>
    <t xml:space="preserve">1.185144</t>
  </si>
  <si>
    <t xml:space="preserve">15.943972</t>
  </si>
  <si>
    <t xml:space="preserve">4.142408</t>
  </si>
  <si>
    <t xml:space="preserve">1.229568</t>
  </si>
  <si>
    <t xml:space="preserve">-17.175243</t>
  </si>
  <si>
    <t xml:space="preserve">16.026648</t>
  </si>
  <si>
    <t xml:space="preserve">4.150677</t>
  </si>
  <si>
    <t xml:space="preserve">1.231249</t>
  </si>
  <si>
    <t xml:space="preserve">-17.158707</t>
  </si>
  <si>
    <t xml:space="preserve">1.185202</t>
  </si>
  <si>
    <t xml:space="preserve">16.109327</t>
  </si>
  <si>
    <t xml:space="preserve">4.158945</t>
  </si>
  <si>
    <t xml:space="preserve">1.23293</t>
  </si>
  <si>
    <t xml:space="preserve">-17.142168</t>
  </si>
  <si>
    <t xml:space="preserve">1.185241</t>
  </si>
  <si>
    <t xml:space="preserve">16.192003</t>
  </si>
  <si>
    <t xml:space="preserve">4.167213</t>
  </si>
  <si>
    <t xml:space="preserve">1.234611</t>
  </si>
  <si>
    <t xml:space="preserve">-17.125629</t>
  </si>
  <si>
    <t xml:space="preserve">1.185254</t>
  </si>
  <si>
    <t xml:space="preserve">16.274679</t>
  </si>
  <si>
    <t xml:space="preserve">4.175482</t>
  </si>
  <si>
    <t xml:space="preserve">1.236292</t>
  </si>
  <si>
    <t xml:space="preserve">-17.109093</t>
  </si>
  <si>
    <t xml:space="preserve">16.357355</t>
  </si>
  <si>
    <t xml:space="preserve">4.18375</t>
  </si>
  <si>
    <t xml:space="preserve">1.237974</t>
  </si>
  <si>
    <t xml:space="preserve">-17.092556</t>
  </si>
  <si>
    <t xml:space="preserve">1.185192</t>
  </si>
  <si>
    <t xml:space="preserve">16.440035</t>
  </si>
  <si>
    <t xml:space="preserve">4.192019</t>
  </si>
  <si>
    <t xml:space="preserve">1.239655</t>
  </si>
  <si>
    <t xml:space="preserve">-17.076017</t>
  </si>
  <si>
    <t xml:space="preserve">1.185214</t>
  </si>
  <si>
    <t xml:space="preserve">16.522711</t>
  </si>
  <si>
    <t xml:space="preserve">4.200287</t>
  </si>
  <si>
    <t xml:space="preserve">1.241336</t>
  </si>
  <si>
    <t xml:space="preserve">-17.059479</t>
  </si>
  <si>
    <t xml:space="preserve">16.605387</t>
  </si>
  <si>
    <t xml:space="preserve">4.208555</t>
  </si>
  <si>
    <t xml:space="preserve">1.243017</t>
  </si>
  <si>
    <t xml:space="preserve">-17.042942</t>
  </si>
  <si>
    <t xml:space="preserve">1.185239</t>
  </si>
  <si>
    <t xml:space="preserve">16.688063</t>
  </si>
  <si>
    <t xml:space="preserve">4.216824</t>
  </si>
  <si>
    <t xml:space="preserve">1.244699</t>
  </si>
  <si>
    <t xml:space="preserve">-17.026405</t>
  </si>
  <si>
    <t xml:space="preserve">16.770742</t>
  </si>
  <si>
    <t xml:space="preserve">4.225092</t>
  </si>
  <si>
    <t xml:space="preserve">1.246382</t>
  </si>
  <si>
    <t xml:space="preserve">-17.009867</t>
  </si>
  <si>
    <t xml:space="preserve">16.853418</t>
  </si>
  <si>
    <t xml:space="preserve">4.23336</t>
  </si>
  <si>
    <t xml:space="preserve">1.248065</t>
  </si>
  <si>
    <t xml:space="preserve">-16.993328</t>
  </si>
  <si>
    <t xml:space="preserve">16.936094</t>
  </si>
  <si>
    <t xml:space="preserve">4.241629</t>
  </si>
  <si>
    <t xml:space="preserve">1.249748</t>
  </si>
  <si>
    <t xml:space="preserve">-16.976791</t>
  </si>
  <si>
    <t xml:space="preserve">1.185213</t>
  </si>
  <si>
    <t xml:space="preserve">17.018774</t>
  </si>
  <si>
    <t xml:space="preserve">4.249897</t>
  </si>
  <si>
    <t xml:space="preserve">1.251431</t>
  </si>
  <si>
    <t xml:space="preserve">-16.960255</t>
  </si>
  <si>
    <t xml:space="preserve">1.18525</t>
  </si>
  <si>
    <t xml:space="preserve">17.10145</t>
  </si>
  <si>
    <t xml:space="preserve">4.258165</t>
  </si>
  <si>
    <t xml:space="preserve">1.253114</t>
  </si>
  <si>
    <t xml:space="preserve">-16.943716</t>
  </si>
  <si>
    <t xml:space="preserve">1.18529</t>
  </si>
  <si>
    <t xml:space="preserve">17.184126</t>
  </si>
  <si>
    <t xml:space="preserve">4.266432</t>
  </si>
  <si>
    <t xml:space="preserve">1.254797</t>
  </si>
  <si>
    <t xml:space="preserve">-16.927177</t>
  </si>
  <si>
    <t xml:space="preserve">1.185341</t>
  </si>
  <si>
    <t xml:space="preserve">17.266802</t>
  </si>
  <si>
    <t xml:space="preserve">4.274702</t>
  </si>
  <si>
    <t xml:space="preserve">1.25648</t>
  </si>
  <si>
    <t xml:space="preserve">-16.910641</t>
  </si>
  <si>
    <t xml:space="preserve">1.185374</t>
  </si>
  <si>
    <t xml:space="preserve">17.349482</t>
  </si>
  <si>
    <t xml:space="preserve">4.282969</t>
  </si>
  <si>
    <t xml:space="preserve">1.258163</t>
  </si>
  <si>
    <t xml:space="preserve">-16.894104</t>
  </si>
  <si>
    <t xml:space="preserve">1.185401</t>
  </si>
  <si>
    <t xml:space="preserve">17.432158</t>
  </si>
  <si>
    <t xml:space="preserve">4.291239</t>
  </si>
  <si>
    <t xml:space="preserve">1.259846</t>
  </si>
  <si>
    <t xml:space="preserve">-16.877565</t>
  </si>
  <si>
    <t xml:space="preserve">1.18544</t>
  </si>
  <si>
    <t xml:space="preserve">17.514833</t>
  </si>
  <si>
    <t xml:space="preserve">4.299505</t>
  </si>
  <si>
    <t xml:space="preserve">1.261529</t>
  </si>
  <si>
    <t xml:space="preserve">-16.861027</t>
  </si>
  <si>
    <t xml:space="preserve">1.185446</t>
  </si>
  <si>
    <t xml:space="preserve">17.597509</t>
  </si>
  <si>
    <t xml:space="preserve">4.307775</t>
  </si>
  <si>
    <t xml:space="preserve">1.264913</t>
  </si>
  <si>
    <t xml:space="preserve">-16.84449</t>
  </si>
  <si>
    <t xml:space="preserve">1.185421</t>
  </si>
  <si>
    <t xml:space="preserve">17.680189</t>
  </si>
  <si>
    <t xml:space="preserve">4.316042</t>
  </si>
  <si>
    <t xml:space="preserve">1.268298</t>
  </si>
  <si>
    <t xml:space="preserve">-16.827953</t>
  </si>
  <si>
    <t xml:space="preserve">1.185447</t>
  </si>
  <si>
    <t xml:space="preserve">17.762865</t>
  </si>
  <si>
    <t xml:space="preserve">4.32431</t>
  </si>
  <si>
    <t xml:space="preserve">1.271682</t>
  </si>
  <si>
    <t xml:space="preserve">-16.811415</t>
  </si>
  <si>
    <t xml:space="preserve">1.185477</t>
  </si>
  <si>
    <t xml:space="preserve">17.845541</t>
  </si>
  <si>
    <t xml:space="preserve">4.332579</t>
  </si>
  <si>
    <t xml:space="preserve">1.275066</t>
  </si>
  <si>
    <t xml:space="preserve">-16.794876</t>
  </si>
  <si>
    <t xml:space="preserve">1.185548</t>
  </si>
  <si>
    <t xml:space="preserve">17.928217</t>
  </si>
  <si>
    <t xml:space="preserve">4.340847</t>
  </si>
  <si>
    <t xml:space="preserve">1.27845</t>
  </si>
  <si>
    <t xml:space="preserve">-16.778339</t>
  </si>
  <si>
    <t xml:space="preserve">1.185595</t>
  </si>
  <si>
    <t xml:space="preserve">18.010897</t>
  </si>
  <si>
    <t xml:space="preserve">4.349115</t>
  </si>
  <si>
    <t xml:space="preserve">1.281834</t>
  </si>
  <si>
    <t xml:space="preserve">-16.761801</t>
  </si>
  <si>
    <t xml:space="preserve">1.185622</t>
  </si>
  <si>
    <t xml:space="preserve">18.093573</t>
  </si>
  <si>
    <t xml:space="preserve">4.357384</t>
  </si>
  <si>
    <t xml:space="preserve">1.285219</t>
  </si>
  <si>
    <t xml:space="preserve">-16.745262</t>
  </si>
  <si>
    <t xml:space="preserve">1.185641</t>
  </si>
  <si>
    <t xml:space="preserve">18.176249</t>
  </si>
  <si>
    <t xml:space="preserve">4.365652</t>
  </si>
  <si>
    <t xml:space="preserve">1.288603</t>
  </si>
  <si>
    <t xml:space="preserve">-16.728725</t>
  </si>
  <si>
    <t xml:space="preserve">1.185609</t>
  </si>
  <si>
    <t xml:space="preserve">18.258924</t>
  </si>
  <si>
    <t xml:space="preserve">4.37392</t>
  </si>
  <si>
    <t xml:space="preserve">1.291987</t>
  </si>
  <si>
    <t xml:space="preserve">-16.712189</t>
  </si>
  <si>
    <t xml:space="preserve">1.185617</t>
  </si>
  <si>
    <t xml:space="preserve">18.341604</t>
  </si>
  <si>
    <t xml:space="preserve">4.382189</t>
  </si>
  <si>
    <t xml:space="preserve">1.295371</t>
  </si>
  <si>
    <t xml:space="preserve">-16.69565</t>
  </si>
  <si>
    <t xml:space="preserve">1.185592</t>
  </si>
  <si>
    <t xml:space="preserve">18.42428</t>
  </si>
  <si>
    <t xml:space="preserve">4.390457</t>
  </si>
  <si>
    <t xml:space="preserve">1.297059</t>
  </si>
  <si>
    <t xml:space="preserve">-16.679111</t>
  </si>
  <si>
    <t xml:space="preserve">1.185584</t>
  </si>
  <si>
    <t xml:space="preserve">18.506956</t>
  </si>
  <si>
    <t xml:space="preserve">4.398726</t>
  </si>
  <si>
    <t xml:space="preserve">1.298746</t>
  </si>
  <si>
    <t xml:space="preserve">-16.662575</t>
  </si>
  <si>
    <t xml:space="preserve">18.589632</t>
  </si>
  <si>
    <t xml:space="preserve">4.406994</t>
  </si>
  <si>
    <t xml:space="preserve">1.300434</t>
  </si>
  <si>
    <t xml:space="preserve">-16.646038</t>
  </si>
  <si>
    <t xml:space="preserve">1.1856</t>
  </si>
  <si>
    <t xml:space="preserve">18.672312</t>
  </si>
  <si>
    <t xml:space="preserve">4.415262</t>
  </si>
  <si>
    <t xml:space="preserve">1.302121</t>
  </si>
  <si>
    <t xml:space="preserve">-16.629499</t>
  </si>
  <si>
    <t xml:space="preserve">1.18558</t>
  </si>
  <si>
    <t xml:space="preserve">18.754988</t>
  </si>
  <si>
    <t xml:space="preserve">4.423531</t>
  </si>
  <si>
    <t xml:space="preserve">1.303809</t>
  </si>
  <si>
    <t xml:space="preserve">-16.612961</t>
  </si>
  <si>
    <t xml:space="preserve">1.185582</t>
  </si>
  <si>
    <t xml:space="preserve">18.837664</t>
  </si>
  <si>
    <t xml:space="preserve">4.431799</t>
  </si>
  <si>
    <t xml:space="preserve">1.305496</t>
  </si>
  <si>
    <t xml:space="preserve">-16.596424</t>
  </si>
  <si>
    <t xml:space="preserve">1.185523</t>
  </si>
  <si>
    <t xml:space="preserve">18.920343</t>
  </si>
  <si>
    <t xml:space="preserve">4.440067</t>
  </si>
  <si>
    <t xml:space="preserve">1.307184</t>
  </si>
  <si>
    <t xml:space="preserve">-16.579887</t>
  </si>
  <si>
    <t xml:space="preserve">1.185526</t>
  </si>
  <si>
    <t xml:space="preserve">19.003019</t>
  </si>
  <si>
    <t xml:space="preserve">4.448336</t>
  </si>
  <si>
    <t xml:space="preserve">1.308871</t>
  </si>
  <si>
    <t xml:space="preserve">-16.563349</t>
  </si>
  <si>
    <t xml:space="preserve">1.18553</t>
  </si>
  <si>
    <t xml:space="preserve">19.085695</t>
  </si>
  <si>
    <t xml:space="preserve">4.456604</t>
  </si>
  <si>
    <t xml:space="preserve">1.310559</t>
  </si>
  <si>
    <t xml:space="preserve">-16.54681</t>
  </si>
  <si>
    <t xml:space="preserve">1.185549</t>
  </si>
  <si>
    <t xml:space="preserve">19.168371</t>
  </si>
  <si>
    <t xml:space="preserve">4.464872</t>
  </si>
  <si>
    <t xml:space="preserve">1.312246</t>
  </si>
  <si>
    <t xml:space="preserve">-16.530273</t>
  </si>
  <si>
    <t xml:space="preserve">1.185551</t>
  </si>
  <si>
    <t xml:space="preserve">19.251051</t>
  </si>
  <si>
    <t xml:space="preserve">4.473139</t>
  </si>
  <si>
    <t xml:space="preserve">1.315638</t>
  </si>
  <si>
    <t xml:space="preserve">-16.513737</t>
  </si>
  <si>
    <t xml:space="preserve">1.185591</t>
  </si>
  <si>
    <t xml:space="preserve">19.333727</t>
  </si>
  <si>
    <t xml:space="preserve">4.481409</t>
  </si>
  <si>
    <t xml:space="preserve">1.319029</t>
  </si>
  <si>
    <t xml:space="preserve">-16.497198</t>
  </si>
  <si>
    <t xml:space="preserve">19.416403</t>
  </si>
  <si>
    <t xml:space="preserve">4.489676</t>
  </si>
  <si>
    <t xml:space="preserve">1.322421</t>
  </si>
  <si>
    <t xml:space="preserve">-16.480659</t>
  </si>
  <si>
    <t xml:space="preserve">1.185597</t>
  </si>
  <si>
    <t xml:space="preserve">19.499079</t>
  </si>
  <si>
    <t xml:space="preserve">4.497946</t>
  </si>
  <si>
    <t xml:space="preserve">1.325812</t>
  </si>
  <si>
    <t xml:space="preserve">-16.464123</t>
  </si>
  <si>
    <t xml:space="preserve">1.185605</t>
  </si>
  <si>
    <t xml:space="preserve">19.581758</t>
  </si>
  <si>
    <t xml:space="preserve">4.506212</t>
  </si>
  <si>
    <t xml:space="preserve">1.329204</t>
  </si>
  <si>
    <t xml:space="preserve">-16.447586</t>
  </si>
  <si>
    <t xml:space="preserve">1.185596</t>
  </si>
  <si>
    <t xml:space="preserve">19.664434</t>
  </si>
  <si>
    <t xml:space="preserve">4.514482</t>
  </si>
  <si>
    <t xml:space="preserve">1.332595</t>
  </si>
  <si>
    <t xml:space="preserve">-16.431047</t>
  </si>
  <si>
    <t xml:space="preserve">1.185574</t>
  </si>
  <si>
    <t xml:space="preserve">19.74711</t>
  </si>
  <si>
    <t xml:space="preserve">4.522749</t>
  </si>
  <si>
    <t xml:space="preserve">1.335987</t>
  </si>
  <si>
    <t xml:space="preserve">-16.414509</t>
  </si>
  <si>
    <t xml:space="preserve">1.185558</t>
  </si>
  <si>
    <t xml:space="preserve">19.829786</t>
  </si>
  <si>
    <t xml:space="preserve">4.531017</t>
  </si>
  <si>
    <t xml:space="preserve">1.339378</t>
  </si>
  <si>
    <t xml:space="preserve">-16.397972</t>
  </si>
  <si>
    <t xml:space="preserve">19.912466</t>
  </si>
  <si>
    <t xml:space="preserve">4.539286</t>
  </si>
  <si>
    <t xml:space="preserve">1.34277</t>
  </si>
  <si>
    <t xml:space="preserve">-16.381435</t>
  </si>
  <si>
    <t xml:space="preserve">1.185527</t>
  </si>
  <si>
    <t xml:space="preserve">19.995142</t>
  </si>
  <si>
    <t xml:space="preserve">4.547554</t>
  </si>
  <si>
    <t xml:space="preserve">1.346162</t>
  </si>
  <si>
    <t xml:space="preserve">-16.364895</t>
  </si>
  <si>
    <t xml:space="preserve">1.185524</t>
  </si>
  <si>
    <t xml:space="preserve">20.077818</t>
  </si>
  <si>
    <t xml:space="preserve">4.555822</t>
  </si>
  <si>
    <t xml:space="preserve">1.347852</t>
  </si>
  <si>
    <t xml:space="preserve">-16.348358</t>
  </si>
  <si>
    <t xml:space="preserve">1.185482</t>
  </si>
  <si>
    <t xml:space="preserve">20.160494</t>
  </si>
  <si>
    <t xml:space="preserve">4.564091</t>
  </si>
  <si>
    <t xml:space="preserve">1.349542</t>
  </si>
  <si>
    <t xml:space="preserve">-16.331821</t>
  </si>
  <si>
    <t xml:space="preserve">1.185508</t>
  </si>
  <si>
    <t xml:space="preserve">20.243174</t>
  </si>
  <si>
    <t xml:space="preserve">4.572359</t>
  </si>
  <si>
    <t xml:space="preserve">1.351233</t>
  </si>
  <si>
    <t xml:space="preserve">-16.315283</t>
  </si>
  <si>
    <t xml:space="preserve">1.185537</t>
  </si>
  <si>
    <t xml:space="preserve">20.32585</t>
  </si>
  <si>
    <t xml:space="preserve">4.580627</t>
  </si>
  <si>
    <t xml:space="preserve">1.352923</t>
  </si>
  <si>
    <t xml:space="preserve">-16.298744</t>
  </si>
  <si>
    <t xml:space="preserve">1.185534</t>
  </si>
  <si>
    <t xml:space="preserve">20.408525</t>
  </si>
  <si>
    <t xml:space="preserve">4.588896</t>
  </si>
  <si>
    <t xml:space="preserve">1.354613</t>
  </si>
  <si>
    <t xml:space="preserve">-16.282207</t>
  </si>
  <si>
    <t xml:space="preserve">20.491205</t>
  </si>
  <si>
    <t xml:space="preserve">4.597164</t>
  </si>
  <si>
    <t xml:space="preserve">1.356304</t>
  </si>
  <si>
    <t xml:space="preserve">-16.265671</t>
  </si>
  <si>
    <t xml:space="preserve">1.185528</t>
  </si>
  <si>
    <t xml:space="preserve">20.573881</t>
  </si>
  <si>
    <t xml:space="preserve">4.605433</t>
  </si>
  <si>
    <t xml:space="preserve">1.357994</t>
  </si>
  <si>
    <t xml:space="preserve">-16.249132</t>
  </si>
  <si>
    <t xml:space="preserve">20.656557</t>
  </si>
  <si>
    <t xml:space="preserve">4.613701</t>
  </si>
  <si>
    <t xml:space="preserve">1.359684</t>
  </si>
  <si>
    <t xml:space="preserve">-16.232594</t>
  </si>
  <si>
    <t xml:space="preserve">1.185519</t>
  </si>
  <si>
    <t xml:space="preserve">20.739233</t>
  </si>
  <si>
    <t xml:space="preserve">4.621969</t>
  </si>
  <si>
    <t xml:space="preserve">1.361375</t>
  </si>
  <si>
    <t xml:space="preserve">-16.216057</t>
  </si>
  <si>
    <t xml:space="preserve">1.185518</t>
  </si>
  <si>
    <t xml:space="preserve">20.821913</t>
  </si>
  <si>
    <t xml:space="preserve">4.630238</t>
  </si>
  <si>
    <t xml:space="preserve">1.363065</t>
  </si>
  <si>
    <t xml:space="preserve">-16.19952</t>
  </si>
  <si>
    <t xml:space="preserve">1.185505</t>
  </si>
  <si>
    <t xml:space="preserve">20.904589</t>
  </si>
  <si>
    <t xml:space="preserve">4.638506</t>
  </si>
  <si>
    <t xml:space="preserve">1.366461</t>
  </si>
  <si>
    <t xml:space="preserve">-16.182981</t>
  </si>
  <si>
    <t xml:space="preserve">1.185492</t>
  </si>
  <si>
    <t xml:space="preserve">20.987265</t>
  </si>
  <si>
    <t xml:space="preserve">4.646774</t>
  </si>
  <si>
    <t xml:space="preserve">1.369857</t>
  </si>
  <si>
    <t xml:space="preserve">-16.166443</t>
  </si>
  <si>
    <t xml:space="preserve">21.069941</t>
  </si>
  <si>
    <t xml:space="preserve">4.655043</t>
  </si>
  <si>
    <t xml:space="preserve">1.373253</t>
  </si>
  <si>
    <t xml:space="preserve">-16.149906</t>
  </si>
  <si>
    <t xml:space="preserve">1.185514</t>
  </si>
  <si>
    <t xml:space="preserve">21.15262</t>
  </si>
  <si>
    <t xml:space="preserve">4.663311</t>
  </si>
  <si>
    <t xml:space="preserve">1.376648</t>
  </si>
  <si>
    <t xml:space="preserve">-16.133369</t>
  </si>
  <si>
    <t xml:space="preserve">1.185575</t>
  </si>
  <si>
    <t xml:space="preserve">21.235296</t>
  </si>
  <si>
    <t xml:space="preserve">4.671579</t>
  </si>
  <si>
    <t xml:space="preserve">1.380044</t>
  </si>
  <si>
    <t xml:space="preserve">-16.116831</t>
  </si>
  <si>
    <t xml:space="preserve">1.185626</t>
  </si>
  <si>
    <t xml:space="preserve">21.317972</t>
  </si>
  <si>
    <t xml:space="preserve">4.679846</t>
  </si>
  <si>
    <t xml:space="preserve">1.38344</t>
  </si>
  <si>
    <t xml:space="preserve">-16.100292</t>
  </si>
  <si>
    <t xml:space="preserve">21.400648</t>
  </si>
  <si>
    <t xml:space="preserve">4.688116</t>
  </si>
  <si>
    <t xml:space="preserve">1.386836</t>
  </si>
  <si>
    <t xml:space="preserve">-16.083755</t>
  </si>
  <si>
    <t xml:space="preserve">1.185604</t>
  </si>
  <si>
    <t xml:space="preserve">21.483328</t>
  </si>
  <si>
    <t xml:space="preserve">4.696383</t>
  </si>
  <si>
    <t xml:space="preserve">1.390231</t>
  </si>
  <si>
    <t xml:space="preserve">-16.067219</t>
  </si>
  <si>
    <t xml:space="preserve">1.185618</t>
  </si>
  <si>
    <t xml:space="preserve">21.566004</t>
  </si>
  <si>
    <t xml:space="preserve">4.704653</t>
  </si>
  <si>
    <t xml:space="preserve">1.393627</t>
  </si>
  <si>
    <t xml:space="preserve">-16.05068</t>
  </si>
  <si>
    <t xml:space="preserve">1.185578</t>
  </si>
  <si>
    <t xml:space="preserve">21.64868</t>
  </si>
  <si>
    <t xml:space="preserve">4.712919</t>
  </si>
  <si>
    <t xml:space="preserve">1.397023</t>
  </si>
  <si>
    <t xml:space="preserve">-16.034142</t>
  </si>
  <si>
    <t xml:space="preserve">1.185531</t>
  </si>
  <si>
    <t xml:space="preserve">21.731356</t>
  </si>
  <si>
    <t xml:space="preserve">4.721189</t>
  </si>
  <si>
    <t xml:space="preserve">1.398715</t>
  </si>
  <si>
    <t xml:space="preserve">-16.017605</t>
  </si>
  <si>
    <t xml:space="preserve">1.185536</t>
  </si>
  <si>
    <t xml:space="preserve">21.814035</t>
  </si>
  <si>
    <t xml:space="preserve">4.729456</t>
  </si>
  <si>
    <t xml:space="preserve">1.400406</t>
  </si>
  <si>
    <t xml:space="preserve">-16.001068</t>
  </si>
  <si>
    <t xml:space="preserve">21.896711</t>
  </si>
  <si>
    <t xml:space="preserve">4.737724</t>
  </si>
  <si>
    <t xml:space="preserve">1.402098</t>
  </si>
  <si>
    <t xml:space="preserve">-15.984529</t>
  </si>
  <si>
    <t xml:space="preserve">1.18548</t>
  </si>
  <si>
    <t xml:space="preserve">21.979387</t>
  </si>
  <si>
    <t xml:space="preserve">4.745993</t>
  </si>
  <si>
    <t xml:space="preserve">1.40379</t>
  </si>
  <si>
    <t xml:space="preserve">-15.967992</t>
  </si>
  <si>
    <t xml:space="preserve">1.185443</t>
  </si>
  <si>
    <t xml:space="preserve">22.062063</t>
  </si>
  <si>
    <t xml:space="preserve">4.754261</t>
  </si>
  <si>
    <t xml:space="preserve">1.405482</t>
  </si>
  <si>
    <t xml:space="preserve">-15.951454</t>
  </si>
  <si>
    <t xml:space="preserve">1.185473</t>
  </si>
  <si>
    <t xml:space="preserve">22.144743</t>
  </si>
  <si>
    <t xml:space="preserve">4.762529</t>
  </si>
  <si>
    <t xml:space="preserve">1.407173</t>
  </si>
  <si>
    <t xml:space="preserve">-15.934916</t>
  </si>
  <si>
    <t xml:space="preserve">1.185509</t>
  </si>
  <si>
    <t xml:space="preserve">22.227419</t>
  </si>
  <si>
    <t xml:space="preserve">4.770798</t>
  </si>
  <si>
    <t xml:space="preserve">1.408865</t>
  </si>
  <si>
    <t xml:space="preserve">-15.918378</t>
  </si>
  <si>
    <t xml:space="preserve">22.310095</t>
  </si>
  <si>
    <t xml:space="preserve">4.779066</t>
  </si>
  <si>
    <t xml:space="preserve">1.410557</t>
  </si>
  <si>
    <t xml:space="preserve">-15.90184</t>
  </si>
  <si>
    <t xml:space="preserve">22.392775</t>
  </si>
  <si>
    <t xml:space="preserve">4.787334</t>
  </si>
  <si>
    <t xml:space="preserve">1.412248</t>
  </si>
  <si>
    <t xml:space="preserve">-15.885303</t>
  </si>
  <si>
    <t xml:space="preserve">22.475451</t>
  </si>
  <si>
    <t xml:space="preserve">4.795603</t>
  </si>
  <si>
    <t xml:space="preserve">1.41394</t>
  </si>
  <si>
    <t xml:space="preserve">-15.868765</t>
  </si>
  <si>
    <t xml:space="preserve">1.185494</t>
  </si>
  <si>
    <t xml:space="preserve">22.558126</t>
  </si>
  <si>
    <t xml:space="preserve">4.803871</t>
  </si>
  <si>
    <t xml:space="preserve">1.417337</t>
  </si>
  <si>
    <t xml:space="preserve">-15.852227</t>
  </si>
  <si>
    <t xml:space="preserve">1.185506</t>
  </si>
  <si>
    <t xml:space="preserve">22.640802</t>
  </si>
  <si>
    <t xml:space="preserve">4.81214</t>
  </si>
  <si>
    <t xml:space="preserve">1.420734</t>
  </si>
  <si>
    <t xml:space="preserve">-15.83569</t>
  </si>
  <si>
    <t xml:space="preserve">22.723482</t>
  </si>
  <si>
    <t xml:space="preserve">4.820408</t>
  </si>
  <si>
    <t xml:space="preserve">1.424131</t>
  </si>
  <si>
    <t xml:space="preserve">-15.819152</t>
  </si>
  <si>
    <t xml:space="preserve">1.185565</t>
  </si>
  <si>
    <t xml:space="preserve">22.806158</t>
  </si>
  <si>
    <t xml:space="preserve">4.828676</t>
  </si>
  <si>
    <t xml:space="preserve">1.427528</t>
  </si>
  <si>
    <t xml:space="preserve">-15.802614</t>
  </si>
  <si>
    <t xml:space="preserve">1.185542</t>
  </si>
  <si>
    <t xml:space="preserve">22.888834</t>
  </si>
  <si>
    <t xml:space="preserve">4.836945</t>
  </si>
  <si>
    <t xml:space="preserve">1.430925</t>
  </si>
  <si>
    <t xml:space="preserve">-15.786077</t>
  </si>
  <si>
    <t xml:space="preserve">1.18556</t>
  </si>
  <si>
    <t xml:space="preserve">22.97151</t>
  </si>
  <si>
    <t xml:space="preserve">4.845213</t>
  </si>
  <si>
    <t xml:space="preserve">1.434322</t>
  </si>
  <si>
    <t xml:space="preserve">-15.769539</t>
  </si>
  <si>
    <t xml:space="preserve">1.185517</t>
  </si>
  <si>
    <t xml:space="preserve">23.05419</t>
  </si>
  <si>
    <t xml:space="preserve">4.853481</t>
  </si>
  <si>
    <t xml:space="preserve">1.437719</t>
  </si>
  <si>
    <t xml:space="preserve">-15.753001</t>
  </si>
  <si>
    <t xml:space="preserve">1.185543</t>
  </si>
  <si>
    <t xml:space="preserve">23.136866</t>
  </si>
  <si>
    <t xml:space="preserve">4.86175</t>
  </si>
  <si>
    <t xml:space="preserve">1.441116</t>
  </si>
  <si>
    <t xml:space="preserve">-15.736464</t>
  </si>
  <si>
    <t xml:space="preserve">23.219542</t>
  </si>
  <si>
    <t xml:space="preserve">4.870018</t>
  </si>
  <si>
    <t xml:space="preserve">1.444513</t>
  </si>
  <si>
    <t xml:space="preserve">-15.719926</t>
  </si>
  <si>
    <t xml:space="preserve">23.302217</t>
  </si>
  <si>
    <t xml:space="preserve">4.878286</t>
  </si>
  <si>
    <t xml:space="preserve">1.44791</t>
  </si>
  <si>
    <t xml:space="preserve">-15.703388</t>
  </si>
  <si>
    <t xml:space="preserve">1.185455</t>
  </si>
  <si>
    <t xml:space="preserve">23.384897</t>
  </si>
  <si>
    <t xml:space="preserve">4.886555</t>
  </si>
  <si>
    <t xml:space="preserve">1.449602</t>
  </si>
  <si>
    <t xml:space="preserve">-15.686851</t>
  </si>
  <si>
    <t xml:space="preserve">1.18541</t>
  </si>
  <si>
    <t xml:space="preserve">23.467573</t>
  </si>
  <si>
    <t xml:space="preserve">4.894823</t>
  </si>
  <si>
    <t xml:space="preserve">1.451294</t>
  </si>
  <si>
    <t xml:space="preserve">-15.670313</t>
  </si>
  <si>
    <t xml:space="preserve">1.185426</t>
  </si>
  <si>
    <t xml:space="preserve">23.550249</t>
  </si>
  <si>
    <t xml:space="preserve">4.90309</t>
  </si>
  <si>
    <t xml:space="preserve">1.452985</t>
  </si>
  <si>
    <t xml:space="preserve">-15.653775</t>
  </si>
  <si>
    <t xml:space="preserve">1.185358</t>
  </si>
  <si>
    <t xml:space="preserve">23.632925</t>
  </si>
  <si>
    <t xml:space="preserve">4.91136</t>
  </si>
  <si>
    <t xml:space="preserve">1.454677</t>
  </si>
  <si>
    <t xml:space="preserve">-15.637238</t>
  </si>
  <si>
    <t xml:space="preserve">1.185314</t>
  </si>
  <si>
    <t xml:space="preserve">23.715605</t>
  </si>
  <si>
    <t xml:space="preserve">4.919626</t>
  </si>
  <si>
    <t xml:space="preserve">1.456368</t>
  </si>
  <si>
    <t xml:space="preserve">-15.6207</t>
  </si>
  <si>
    <t xml:space="preserve">1.185345</t>
  </si>
  <si>
    <t xml:space="preserve">23.798281</t>
  </si>
  <si>
    <t xml:space="preserve">4.927896</t>
  </si>
  <si>
    <t xml:space="preserve">1.45806</t>
  </si>
  <si>
    <t xml:space="preserve">-15.604162</t>
  </si>
  <si>
    <t xml:space="preserve">1.185316</t>
  </si>
  <si>
    <t xml:space="preserve">23.880957</t>
  </si>
  <si>
    <t xml:space="preserve">4.936163</t>
  </si>
  <si>
    <t xml:space="preserve">1.459752</t>
  </si>
  <si>
    <t xml:space="preserve">-15.587625</t>
  </si>
  <si>
    <t xml:space="preserve">1.185288</t>
  </si>
  <si>
    <t xml:space="preserve">23.963636</t>
  </si>
  <si>
    <t xml:space="preserve">4.944431</t>
  </si>
  <si>
    <t xml:space="preserve">1.461443</t>
  </si>
  <si>
    <t xml:space="preserve">-15.571087</t>
  </si>
  <si>
    <t xml:space="preserve">1.18524</t>
  </si>
  <si>
    <t xml:space="preserve">24.046312</t>
  </si>
  <si>
    <t xml:space="preserve">4.9527</t>
  </si>
  <si>
    <t xml:space="preserve">1.463135</t>
  </si>
  <si>
    <t xml:space="preserve">-15.554549</t>
  </si>
  <si>
    <t xml:space="preserve">1.185262</t>
  </si>
  <si>
    <t xml:space="preserve">24.128988</t>
  </si>
  <si>
    <t xml:space="preserve">4.960968</t>
  </si>
  <si>
    <t xml:space="preserve">1.464827</t>
  </si>
  <si>
    <t xml:space="preserve">-15.538012</t>
  </si>
  <si>
    <t xml:space="preserve">1.185289</t>
  </si>
  <si>
    <t xml:space="preserve">24.211664</t>
  </si>
  <si>
    <t xml:space="preserve">4.969236</t>
  </si>
  <si>
    <t xml:space="preserve">1.468222</t>
  </si>
  <si>
    <t xml:space="preserve">-15.521473</t>
  </si>
  <si>
    <t xml:space="preserve">1.185301</t>
  </si>
  <si>
    <t xml:space="preserve">24.294344</t>
  </si>
  <si>
    <t xml:space="preserve">4.977505</t>
  </si>
  <si>
    <t xml:space="preserve">1.471617</t>
  </si>
  <si>
    <t xml:space="preserve">-15.504935</t>
  </si>
  <si>
    <t xml:space="preserve">1.185236</t>
  </si>
  <si>
    <t xml:space="preserve">24.37702</t>
  </si>
  <si>
    <t xml:space="preserve">4.985773</t>
  </si>
  <si>
    <t xml:space="preserve">1.475013</t>
  </si>
  <si>
    <t xml:space="preserve">-15.488398</t>
  </si>
  <si>
    <t xml:space="preserve">1.185186</t>
  </si>
  <si>
    <t xml:space="preserve">24.459696</t>
  </si>
  <si>
    <t xml:space="preserve">4.994041</t>
  </si>
  <si>
    <t xml:space="preserve">1.478408</t>
  </si>
  <si>
    <t xml:space="preserve">-15.47186</t>
  </si>
  <si>
    <t xml:space="preserve">1.185138</t>
  </si>
  <si>
    <t xml:space="preserve">24.542372</t>
  </si>
  <si>
    <t xml:space="preserve">5.00231</t>
  </si>
  <si>
    <t xml:space="preserve">1.481804</t>
  </si>
  <si>
    <t xml:space="preserve">-15.455322</t>
  </si>
  <si>
    <t xml:space="preserve">1.185126</t>
  </si>
  <si>
    <t xml:space="preserve">24.625051</t>
  </si>
  <si>
    <t xml:space="preserve">5.010578</t>
  </si>
  <si>
    <t xml:space="preserve">1.485199</t>
  </si>
  <si>
    <t xml:space="preserve">-15.438785</t>
  </si>
  <si>
    <t xml:space="preserve">24.707727</t>
  </si>
  <si>
    <t xml:space="preserve">5.018847</t>
  </si>
  <si>
    <t xml:space="preserve">1.488595</t>
  </si>
  <si>
    <t xml:space="preserve">-15.422247</t>
  </si>
  <si>
    <t xml:space="preserve">1.185151</t>
  </si>
  <si>
    <t xml:space="preserve">24.790403</t>
  </si>
  <si>
    <t xml:space="preserve">5.027115</t>
  </si>
  <si>
    <t xml:space="preserve">1.49199</t>
  </si>
  <si>
    <t xml:space="preserve">-15.405709</t>
  </si>
  <si>
    <t xml:space="preserve">1.185134</t>
  </si>
  <si>
    <t xml:space="preserve">24.873079</t>
  </si>
  <si>
    <t xml:space="preserve">5.035383</t>
  </si>
  <si>
    <t xml:space="preserve">1.495386</t>
  </si>
  <si>
    <t xml:space="preserve">-15.389172</t>
  </si>
  <si>
    <t xml:space="preserve">1.185104</t>
  </si>
  <si>
    <t xml:space="preserve">24.955759</t>
  </si>
  <si>
    <t xml:space="preserve">5.043652</t>
  </si>
  <si>
    <t xml:space="preserve">1.498781</t>
  </si>
  <si>
    <t xml:space="preserve">-15.372634</t>
  </si>
  <si>
    <t xml:space="preserve">25.038435</t>
  </si>
  <si>
    <t xml:space="preserve">5.05192</t>
  </si>
  <si>
    <t xml:space="preserve">1.500471</t>
  </si>
  <si>
    <t xml:space="preserve">-15.356096</t>
  </si>
  <si>
    <t xml:space="preserve">1.185087</t>
  </si>
  <si>
    <t xml:space="preserve">25.121111</t>
  </si>
  <si>
    <t xml:space="preserve">5.060188</t>
  </si>
  <si>
    <t xml:space="preserve">1.502162</t>
  </si>
  <si>
    <t xml:space="preserve">-15.339559</t>
  </si>
  <si>
    <t xml:space="preserve">1.185102</t>
  </si>
  <si>
    <t xml:space="preserve">25.203787</t>
  </si>
  <si>
    <t xml:space="preserve">5.068457</t>
  </si>
  <si>
    <t xml:space="preserve">1.503852</t>
  </si>
  <si>
    <t xml:space="preserve">-15.323021</t>
  </si>
  <si>
    <t xml:space="preserve">1.185107</t>
  </si>
  <si>
    <t xml:space="preserve">25.286467</t>
  </si>
  <si>
    <t xml:space="preserve">5.076725</t>
  </si>
  <si>
    <t xml:space="preserve">1.505542</t>
  </si>
  <si>
    <t xml:space="preserve">-15.306483</t>
  </si>
  <si>
    <t xml:space="preserve">1.185111</t>
  </si>
  <si>
    <t xml:space="preserve">25.369143</t>
  </si>
  <si>
    <t xml:space="preserve">5.084993</t>
  </si>
  <si>
    <t xml:space="preserve">1.507232</t>
  </si>
  <si>
    <t xml:space="preserve">-15.289946</t>
  </si>
  <si>
    <t xml:space="preserve">1.185112</t>
  </si>
  <si>
    <t xml:space="preserve">25.451818</t>
  </si>
  <si>
    <t xml:space="preserve">5.093262</t>
  </si>
  <si>
    <t xml:space="preserve">1.508922</t>
  </si>
  <si>
    <t xml:space="preserve">-15.273408</t>
  </si>
  <si>
    <t xml:space="preserve">1.185079</t>
  </si>
  <si>
    <t xml:space="preserve">25.534494</t>
  </si>
  <si>
    <t xml:space="preserve">5.10153</t>
  </si>
  <si>
    <t xml:space="preserve">1.510612</t>
  </si>
  <si>
    <t xml:space="preserve">-15.25687</t>
  </si>
  <si>
    <t xml:space="preserve">1.185048</t>
  </si>
  <si>
    <t xml:space="preserve">25.617174</t>
  </si>
  <si>
    <t xml:space="preserve">5.109797</t>
  </si>
  <si>
    <t xml:space="preserve">1.512303</t>
  </si>
  <si>
    <t xml:space="preserve">-15.240333</t>
  </si>
  <si>
    <t xml:space="preserve">1.185032</t>
  </si>
  <si>
    <t xml:space="preserve">25.69985</t>
  </si>
  <si>
    <t xml:space="preserve">5.118067</t>
  </si>
  <si>
    <t xml:space="preserve">1.513993</t>
  </si>
  <si>
    <t xml:space="preserve">-15.223795</t>
  </si>
  <si>
    <t xml:space="preserve">25.782526</t>
  </si>
  <si>
    <t xml:space="preserve">5.126333</t>
  </si>
  <si>
    <t xml:space="preserve">1.515683</t>
  </si>
  <si>
    <t xml:space="preserve">-15.207257</t>
  </si>
  <si>
    <t xml:space="preserve">1.185069</t>
  </si>
  <si>
    <t xml:space="preserve">25.865206</t>
  </si>
  <si>
    <t xml:space="preserve">5.134604</t>
  </si>
  <si>
    <t xml:space="preserve">1.519074</t>
  </si>
  <si>
    <t xml:space="preserve">-15.19072</t>
  </si>
  <si>
    <t xml:space="preserve">1.185105</t>
  </si>
  <si>
    <t xml:space="preserve">25.947882</t>
  </si>
  <si>
    <t xml:space="preserve">5.14287</t>
  </si>
  <si>
    <t xml:space="preserve">1.522465</t>
  </si>
  <si>
    <t xml:space="preserve">-15.174182</t>
  </si>
  <si>
    <t xml:space="preserve">1.185113</t>
  </si>
  <si>
    <t xml:space="preserve">26.030558</t>
  </si>
  <si>
    <t xml:space="preserve">5.151138</t>
  </si>
  <si>
    <t xml:space="preserve">1.525856</t>
  </si>
  <si>
    <t xml:space="preserve">-15.157644</t>
  </si>
  <si>
    <t xml:space="preserve">1.185089</t>
  </si>
  <si>
    <t xml:space="preserve">26.113234</t>
  </si>
  <si>
    <t xml:space="preserve">5.159407</t>
  </si>
  <si>
    <t xml:space="preserve">1.529248</t>
  </si>
  <si>
    <t xml:space="preserve">-15.141107</t>
  </si>
  <si>
    <t xml:space="preserve">26.195913</t>
  </si>
  <si>
    <t xml:space="preserve">5.167675</t>
  </si>
  <si>
    <t xml:space="preserve">1.532639</t>
  </si>
  <si>
    <t xml:space="preserve">-15.124569</t>
  </si>
  <si>
    <t xml:space="preserve">26.278589</t>
  </si>
  <si>
    <t xml:space="preserve">5.175943</t>
  </si>
  <si>
    <t xml:space="preserve">1.53603</t>
  </si>
  <si>
    <t xml:space="preserve">-15.108031</t>
  </si>
  <si>
    <t xml:space="preserve">26.361265</t>
  </si>
  <si>
    <t xml:space="preserve">5.184212</t>
  </si>
  <si>
    <t xml:space="preserve">1.539421</t>
  </si>
  <si>
    <t xml:space="preserve">-15.091493</t>
  </si>
  <si>
    <t xml:space="preserve">26.443941</t>
  </si>
  <si>
    <t xml:space="preserve">5.19248</t>
  </si>
  <si>
    <t xml:space="preserve">1.542813</t>
  </si>
  <si>
    <t xml:space="preserve">-15.074955</t>
  </si>
  <si>
    <t xml:space="preserve">1.185077</t>
  </si>
  <si>
    <t xml:space="preserve">26.526621</t>
  </si>
  <si>
    <t xml:space="preserve">5.200748</t>
  </si>
  <si>
    <t xml:space="preserve">1.546204</t>
  </si>
  <si>
    <t xml:space="preserve">-15.058417</t>
  </si>
  <si>
    <t xml:space="preserve">1.185036</t>
  </si>
  <si>
    <t xml:space="preserve">26.609297</t>
  </si>
  <si>
    <t xml:space="preserve">5.209017</t>
  </si>
  <si>
    <t xml:space="preserve">1.549595</t>
  </si>
  <si>
    <t xml:space="preserve">-15.04188</t>
  </si>
  <si>
    <t xml:space="preserve">26.691973</t>
  </si>
  <si>
    <t xml:space="preserve">5.217285</t>
  </si>
  <si>
    <t xml:space="preserve">-15.025342</t>
  </si>
  <si>
    <t xml:space="preserve">1.184996</t>
  </si>
  <si>
    <t xml:space="preserve">26.774649</t>
  </si>
  <si>
    <t xml:space="preserve">5.225554</t>
  </si>
  <si>
    <t xml:space="preserve">-15.008804</t>
  </si>
  <si>
    <t xml:space="preserve">1.184953</t>
  </si>
  <si>
    <t xml:space="preserve">26.857328</t>
  </si>
  <si>
    <t xml:space="preserve">5.233822</t>
  </si>
  <si>
    <t xml:space="preserve">-14.992267</t>
  </si>
  <si>
    <t xml:space="preserve">26.940004</t>
  </si>
  <si>
    <t xml:space="preserve">5.24209</t>
  </si>
  <si>
    <t xml:space="preserve">-14.975729</t>
  </si>
  <si>
    <t xml:space="preserve">27.02268</t>
  </si>
  <si>
    <t xml:space="preserve">5.250359</t>
  </si>
  <si>
    <t xml:space="preserve">-14.959191</t>
  </si>
  <si>
    <t xml:space="preserve">1.184876</t>
  </si>
  <si>
    <t xml:space="preserve">27.105356</t>
  </si>
  <si>
    <t xml:space="preserve">5.258627</t>
  </si>
  <si>
    <t xml:space="preserve">-14.942654</t>
  </si>
  <si>
    <t xml:space="preserve">1.184859</t>
  </si>
  <si>
    <t xml:space="preserve">27.188036</t>
  </si>
  <si>
    <t xml:space="preserve">5.266895</t>
  </si>
  <si>
    <t xml:space="preserve">-14.926116</t>
  </si>
  <si>
    <t xml:space="preserve">27.270712</t>
  </si>
  <si>
    <t xml:space="preserve">5.275164</t>
  </si>
  <si>
    <t xml:space="preserve">-14.909578</t>
  </si>
  <si>
    <t xml:space="preserve">1.184846</t>
  </si>
  <si>
    <t xml:space="preserve">27.353388</t>
  </si>
  <si>
    <t xml:space="preserve">5.283432</t>
  </si>
  <si>
    <t xml:space="preserve">-14.893041</t>
  </si>
  <si>
    <t xml:space="preserve">1.184852</t>
  </si>
  <si>
    <t xml:space="preserve">27.436068</t>
  </si>
  <si>
    <t xml:space="preserve">5.2917</t>
  </si>
  <si>
    <t xml:space="preserve">-14.876503</t>
  </si>
  <si>
    <t xml:space="preserve">27.518744</t>
  </si>
  <si>
    <t xml:space="preserve">5.299969</t>
  </si>
  <si>
    <t xml:space="preserve">1.552982</t>
  </si>
  <si>
    <t xml:space="preserve">-14.859965</t>
  </si>
  <si>
    <t xml:space="preserve">1.184862</t>
  </si>
  <si>
    <t xml:space="preserve">27.601419</t>
  </si>
  <si>
    <t xml:space="preserve">5.308237</t>
  </si>
  <si>
    <t xml:space="preserve">1.556369</t>
  </si>
  <si>
    <t xml:space="preserve">-14.843428</t>
  </si>
  <si>
    <t xml:space="preserve">1.18483</t>
  </si>
  <si>
    <t xml:space="preserve">27.684095</t>
  </si>
  <si>
    <t xml:space="preserve">5.316504</t>
  </si>
  <si>
    <t xml:space="preserve">1.559756</t>
  </si>
  <si>
    <t xml:space="preserve">-14.82689</t>
  </si>
  <si>
    <t xml:space="preserve">1.184844</t>
  </si>
  <si>
    <t xml:space="preserve">27.766775</t>
  </si>
  <si>
    <t xml:space="preserve">5.324774</t>
  </si>
  <si>
    <t xml:space="preserve">1.563143</t>
  </si>
  <si>
    <t xml:space="preserve">-14.810352</t>
  </si>
  <si>
    <t xml:space="preserve">27.849451</t>
  </si>
  <si>
    <t xml:space="preserve">5.33304</t>
  </si>
  <si>
    <t xml:space="preserve">1.56653</t>
  </si>
  <si>
    <t xml:space="preserve">-14.793815</t>
  </si>
  <si>
    <t xml:space="preserve">1.184931</t>
  </si>
  <si>
    <t xml:space="preserve">27.932127</t>
  </si>
  <si>
    <t xml:space="preserve">5.341311</t>
  </si>
  <si>
    <t xml:space="preserve">1.569916</t>
  </si>
  <si>
    <t xml:space="preserve">-14.777277</t>
  </si>
  <si>
    <t xml:space="preserve">1.184949</t>
  </si>
  <si>
    <t xml:space="preserve">28.014803</t>
  </si>
  <si>
    <t xml:space="preserve">5.349577</t>
  </si>
  <si>
    <t xml:space="preserve">1.573303</t>
  </si>
  <si>
    <t xml:space="preserve">-14.760739</t>
  </si>
  <si>
    <t xml:space="preserve">28.097483</t>
  </si>
  <si>
    <t xml:space="preserve">5.357845</t>
  </si>
  <si>
    <t xml:space="preserve">1.57669</t>
  </si>
  <si>
    <t xml:space="preserve">-14.744202</t>
  </si>
  <si>
    <t xml:space="preserve">28.180159</t>
  </si>
  <si>
    <t xml:space="preserve">5.366114</t>
  </si>
  <si>
    <t xml:space="preserve">1.580077</t>
  </si>
  <si>
    <t xml:space="preserve">-14.727664</t>
  </si>
  <si>
    <t xml:space="preserve">1.184934</t>
  </si>
  <si>
    <t xml:space="preserve">28.262835</t>
  </si>
  <si>
    <t xml:space="preserve">5.374382</t>
  </si>
  <si>
    <t xml:space="preserve">1.583464</t>
  </si>
  <si>
    <t xml:space="preserve">-14.711126</t>
  </si>
  <si>
    <t xml:space="preserve">1.184943</t>
  </si>
  <si>
    <t xml:space="preserve">28.34551</t>
  </si>
  <si>
    <t xml:space="preserve">5.38265</t>
  </si>
  <si>
    <t xml:space="preserve">1.586846</t>
  </si>
  <si>
    <t xml:space="preserve">-14.694589</t>
  </si>
  <si>
    <t xml:space="preserve">1.184968</t>
  </si>
  <si>
    <t xml:space="preserve">28.42819</t>
  </si>
  <si>
    <t xml:space="preserve">5.390919</t>
  </si>
  <si>
    <t xml:space="preserve">1.590227</t>
  </si>
  <si>
    <t xml:space="preserve">-14.67805</t>
  </si>
  <si>
    <t xml:space="preserve">28.510866</t>
  </si>
  <si>
    <t xml:space="preserve">5.399187</t>
  </si>
  <si>
    <t xml:space="preserve">1.593609</t>
  </si>
  <si>
    <t xml:space="preserve">-14.661512</t>
  </si>
  <si>
    <t xml:space="preserve">28.593542</t>
  </si>
  <si>
    <t xml:space="preserve">5.407455</t>
  </si>
  <si>
    <t xml:space="preserve">1.59699</t>
  </si>
  <si>
    <t xml:space="preserve">-14.644975</t>
  </si>
  <si>
    <t xml:space="preserve">1.185051</t>
  </si>
  <si>
    <t xml:space="preserve">28.676218</t>
  </si>
  <si>
    <t xml:space="preserve">5.415724</t>
  </si>
  <si>
    <t xml:space="preserve">1.600372</t>
  </si>
  <si>
    <t xml:space="preserve">-14.628437</t>
  </si>
  <si>
    <t xml:space="preserve">1.185084</t>
  </si>
  <si>
    <t xml:space="preserve">28.758898</t>
  </si>
  <si>
    <t xml:space="preserve">5.423992</t>
  </si>
  <si>
    <t xml:space="preserve">1.603753</t>
  </si>
  <si>
    <t xml:space="preserve">-14.611899</t>
  </si>
  <si>
    <t xml:space="preserve">1.18508</t>
  </si>
  <si>
    <t xml:space="preserve">28.841574</t>
  </si>
  <si>
    <t xml:space="preserve">5.432261</t>
  </si>
  <si>
    <t xml:space="preserve">1.607135</t>
  </si>
  <si>
    <t xml:space="preserve">-14.595362</t>
  </si>
  <si>
    <t xml:space="preserve">1.185042</t>
  </si>
  <si>
    <t xml:space="preserve">28.92425</t>
  </si>
  <si>
    <t xml:space="preserve">5.440529</t>
  </si>
  <si>
    <t xml:space="preserve">1.610516</t>
  </si>
  <si>
    <t xml:space="preserve">-14.578824</t>
  </si>
  <si>
    <t xml:space="preserve">29.006926</t>
  </si>
  <si>
    <t xml:space="preserve">5.448797</t>
  </si>
  <si>
    <t xml:space="preserve">1.613898</t>
  </si>
  <si>
    <t xml:space="preserve">-14.562286</t>
  </si>
  <si>
    <t xml:space="preserve">1.185039</t>
  </si>
  <si>
    <t xml:space="preserve">29.089605</t>
  </si>
  <si>
    <t xml:space="preserve">5.457066</t>
  </si>
  <si>
    <t xml:space="preserve">1.61728</t>
  </si>
  <si>
    <t xml:space="preserve">-14.545749</t>
  </si>
  <si>
    <t xml:space="preserve">29.172281</t>
  </si>
  <si>
    <t xml:space="preserve">5.465334</t>
  </si>
  <si>
    <t xml:space="preserve">-14.529211</t>
  </si>
  <si>
    <t xml:space="preserve">1.185038</t>
  </si>
  <si>
    <t xml:space="preserve">29.254957</t>
  </si>
  <si>
    <t xml:space="preserve">5.473602</t>
  </si>
  <si>
    <t xml:space="preserve">-14.512673</t>
  </si>
  <si>
    <t xml:space="preserve">29.337637</t>
  </si>
  <si>
    <t xml:space="preserve">5.481871</t>
  </si>
  <si>
    <t xml:space="preserve">-14.496136</t>
  </si>
  <si>
    <t xml:space="preserve">29.420313</t>
  </si>
  <si>
    <t xml:space="preserve">5.490139</t>
  </si>
  <si>
    <t xml:space="preserve">-14.479598</t>
  </si>
  <si>
    <t xml:space="preserve">29.502989</t>
  </si>
  <si>
    <t xml:space="preserve">5.498407</t>
  </si>
  <si>
    <t xml:space="preserve">-14.46306</t>
  </si>
  <si>
    <t xml:space="preserve">1.185056</t>
  </si>
  <si>
    <t xml:space="preserve">29.585665</t>
  </si>
  <si>
    <t xml:space="preserve">5.506676</t>
  </si>
  <si>
    <t xml:space="preserve">-14.446523</t>
  </si>
  <si>
    <t xml:space="preserve">1.185071</t>
  </si>
  <si>
    <t xml:space="preserve">29.668344</t>
  </si>
  <si>
    <t xml:space="preserve">5.514944</t>
  </si>
  <si>
    <t xml:space="preserve">-14.429985</t>
  </si>
  <si>
    <t xml:space="preserve">29.75102</t>
  </si>
  <si>
    <t xml:space="preserve">5.523211</t>
  </si>
  <si>
    <t xml:space="preserve">-14.413447</t>
  </si>
  <si>
    <t xml:space="preserve">29.833696</t>
  </si>
  <si>
    <t xml:space="preserve">5.531481</t>
  </si>
  <si>
    <t xml:space="preserve">-14.39691</t>
  </si>
  <si>
    <t xml:space="preserve">1.18512</t>
  </si>
  <si>
    <t xml:space="preserve">29.916372</t>
  </si>
  <si>
    <t xml:space="preserve">5.539747</t>
  </si>
  <si>
    <t xml:space="preserve">-14.380372</t>
  </si>
  <si>
    <t xml:space="preserve">29.999052</t>
  </si>
  <si>
    <t xml:space="preserve">5.548018</t>
  </si>
  <si>
    <t xml:space="preserve">1.620655</t>
  </si>
  <si>
    <t xml:space="preserve">-14.363834</t>
  </si>
  <si>
    <t xml:space="preserve">30.081728</t>
  </si>
  <si>
    <t xml:space="preserve">5.556284</t>
  </si>
  <si>
    <t xml:space="preserve">1.62403</t>
  </si>
  <si>
    <t xml:space="preserve">-14.347297</t>
  </si>
  <si>
    <t xml:space="preserve">30.164404</t>
  </si>
  <si>
    <t xml:space="preserve">5.564554</t>
  </si>
  <si>
    <t xml:space="preserve">1.627405</t>
  </si>
  <si>
    <t xml:space="preserve">-14.330759</t>
  </si>
  <si>
    <t xml:space="preserve">1.185278</t>
  </si>
  <si>
    <t xml:space="preserve">30.24708</t>
  </si>
  <si>
    <t xml:space="preserve">5.572821</t>
  </si>
  <si>
    <t xml:space="preserve">1.63078</t>
  </si>
  <si>
    <t xml:space="preserve">-14.314221</t>
  </si>
  <si>
    <t xml:space="preserve">1.185306</t>
  </si>
  <si>
    <t xml:space="preserve">30.32976</t>
  </si>
  <si>
    <t xml:space="preserve">5.581089</t>
  </si>
  <si>
    <t xml:space="preserve">1.634155</t>
  </si>
  <si>
    <t xml:space="preserve">-14.297684</t>
  </si>
  <si>
    <t xml:space="preserve">1.185313</t>
  </si>
  <si>
    <t xml:space="preserve">30.412436</t>
  </si>
  <si>
    <t xml:space="preserve">5.589357</t>
  </si>
  <si>
    <t xml:space="preserve">1.63753</t>
  </si>
  <si>
    <t xml:space="preserve">-14.281146</t>
  </si>
  <si>
    <t xml:space="preserve">1.185294</t>
  </si>
  <si>
    <t xml:space="preserve">30.495111</t>
  </si>
  <si>
    <t xml:space="preserve">5.597626</t>
  </si>
  <si>
    <t xml:space="preserve">1.640905</t>
  </si>
  <si>
    <t xml:space="preserve">-14.264608</t>
  </si>
  <si>
    <t xml:space="preserve">1.185284</t>
  </si>
  <si>
    <t xml:space="preserve">30.577787</t>
  </si>
  <si>
    <t xml:space="preserve">5.605894</t>
  </si>
  <si>
    <t xml:space="preserve">1.64428</t>
  </si>
  <si>
    <t xml:space="preserve">-14.24807</t>
  </si>
  <si>
    <t xml:space="preserve">1.185279</t>
  </si>
  <si>
    <t xml:space="preserve">30.660467</t>
  </si>
  <si>
    <t xml:space="preserve">5.614162</t>
  </si>
  <si>
    <t xml:space="preserve">1.647655</t>
  </si>
  <si>
    <t xml:space="preserve">-14.231532</t>
  </si>
  <si>
    <t xml:space="preserve">30.743143</t>
  </si>
  <si>
    <t xml:space="preserve">5.622431</t>
  </si>
  <si>
    <t xml:space="preserve">1.65103</t>
  </si>
  <si>
    <t xml:space="preserve">-14.214994</t>
  </si>
  <si>
    <t xml:space="preserve">1.185231</t>
  </si>
  <si>
    <t xml:space="preserve">30.825819</t>
  </si>
  <si>
    <t xml:space="preserve">5.630699</t>
  </si>
  <si>
    <t xml:space="preserve">1.654398</t>
  </si>
  <si>
    <t xml:space="preserve">-14.198457</t>
  </si>
  <si>
    <t xml:space="preserve">30.908495</t>
  </si>
  <si>
    <t xml:space="preserve">5.638968</t>
  </si>
  <si>
    <t xml:space="preserve">1.657766</t>
  </si>
  <si>
    <t xml:space="preserve">-14.181919</t>
  </si>
  <si>
    <t xml:space="preserve">1.185201</t>
  </si>
  <si>
    <t xml:space="preserve">30.991175</t>
  </si>
  <si>
    <t xml:space="preserve">5.647236</t>
  </si>
  <si>
    <t xml:space="preserve">1.661133</t>
  </si>
  <si>
    <t xml:space="preserve">-14.165381</t>
  </si>
  <si>
    <t xml:space="preserve">31.073851</t>
  </si>
  <si>
    <t xml:space="preserve">5.655504</t>
  </si>
  <si>
    <t xml:space="preserve">1.664501</t>
  </si>
  <si>
    <t xml:space="preserve">-14.148844</t>
  </si>
  <si>
    <t xml:space="preserve">1.185157</t>
  </si>
  <si>
    <t xml:space="preserve">31.156527</t>
  </si>
  <si>
    <t xml:space="preserve">5.663773</t>
  </si>
  <si>
    <t xml:space="preserve">1.667868</t>
  </si>
  <si>
    <t xml:space="preserve">-14.132306</t>
  </si>
  <si>
    <t xml:space="preserve">1.185142</t>
  </si>
  <si>
    <t xml:space="preserve">31.239206</t>
  </si>
  <si>
    <t xml:space="preserve">5.672041</t>
  </si>
  <si>
    <t xml:space="preserve">1.671236</t>
  </si>
  <si>
    <t xml:space="preserve">-14.115768</t>
  </si>
  <si>
    <t xml:space="preserve">1.185123</t>
  </si>
  <si>
    <t xml:space="preserve">31.321882</t>
  </si>
  <si>
    <t xml:space="preserve">5.680309</t>
  </si>
  <si>
    <t xml:space="preserve">1.674604</t>
  </si>
  <si>
    <t xml:space="preserve">-14.099231</t>
  </si>
  <si>
    <t xml:space="preserve">31.404558</t>
  </si>
  <si>
    <t xml:space="preserve">5.688578</t>
  </si>
  <si>
    <t xml:space="preserve">1.677971</t>
  </si>
  <si>
    <t xml:space="preserve">-14.082693</t>
  </si>
  <si>
    <t xml:space="preserve">1.185068</t>
  </si>
  <si>
    <t xml:space="preserve">31.487234</t>
  </si>
  <si>
    <t xml:space="preserve">5.696846</t>
  </si>
  <si>
    <t xml:space="preserve">1.681339</t>
  </si>
  <si>
    <t xml:space="preserve">-14.066155</t>
  </si>
  <si>
    <t xml:space="preserve">31.569914</t>
  </si>
  <si>
    <t xml:space="preserve">5.705114</t>
  </si>
  <si>
    <t xml:space="preserve">1.684706</t>
  </si>
  <si>
    <t xml:space="preserve">-14.049618</t>
  </si>
  <si>
    <t xml:space="preserve">31.65259</t>
  </si>
  <si>
    <t xml:space="preserve">5.713383</t>
  </si>
  <si>
    <t xml:space="preserve">1.688066</t>
  </si>
  <si>
    <t xml:space="preserve">-14.03308</t>
  </si>
  <si>
    <t xml:space="preserve">1.185098</t>
  </si>
  <si>
    <t xml:space="preserve">31.735266</t>
  </si>
  <si>
    <t xml:space="preserve">5.721651</t>
  </si>
  <si>
    <t xml:space="preserve">1.691425</t>
  </si>
  <si>
    <t xml:space="preserve">-14.016542</t>
  </si>
  <si>
    <t xml:space="preserve">1.185096</t>
  </si>
  <si>
    <t xml:space="preserve">31.817942</t>
  </si>
  <si>
    <t xml:space="preserve">5.729918</t>
  </si>
  <si>
    <t xml:space="preserve">1.694784</t>
  </si>
  <si>
    <t xml:space="preserve">-14.000005</t>
  </si>
  <si>
    <t xml:space="preserve">1.185081</t>
  </si>
  <si>
    <t xml:space="preserve">31.900621</t>
  </si>
  <si>
    <t xml:space="preserve">5.738188</t>
  </si>
  <si>
    <t xml:space="preserve">1.698143</t>
  </si>
  <si>
    <t xml:space="preserve">-13.983467</t>
  </si>
  <si>
    <t xml:space="preserve">1.185083</t>
  </si>
  <si>
    <t xml:space="preserve">31.983297</t>
  </si>
  <si>
    <t xml:space="preserve">5.746454</t>
  </si>
  <si>
    <t xml:space="preserve">1.701502</t>
  </si>
  <si>
    <t xml:space="preserve">-13.966929</t>
  </si>
  <si>
    <t xml:space="preserve">32.065971</t>
  </si>
  <si>
    <t xml:space="preserve">5.754725</t>
  </si>
  <si>
    <t xml:space="preserve">1.704861</t>
  </si>
  <si>
    <t xml:space="preserve">-13.950392</t>
  </si>
  <si>
    <t xml:space="preserve">32.148651</t>
  </si>
  <si>
    <t xml:space="preserve">5.762991</t>
  </si>
  <si>
    <t xml:space="preserve">1.70822</t>
  </si>
  <si>
    <t xml:space="preserve">-13.933854</t>
  </si>
  <si>
    <t xml:space="preserve">32.231331</t>
  </si>
  <si>
    <t xml:space="preserve">5.771261</t>
  </si>
  <si>
    <t xml:space="preserve">1.71158</t>
  </si>
  <si>
    <t xml:space="preserve">-13.917316</t>
  </si>
  <si>
    <t xml:space="preserve">1.184967</t>
  </si>
  <si>
    <t xml:space="preserve">32.314003</t>
  </si>
  <si>
    <t xml:space="preserve">5.779528</t>
  </si>
  <si>
    <t xml:space="preserve">1.714939</t>
  </si>
  <si>
    <t xml:space="preserve">-13.900779</t>
  </si>
  <si>
    <t xml:space="preserve">1.184942</t>
  </si>
  <si>
    <t xml:space="preserve">32.396683</t>
  </si>
  <si>
    <t xml:space="preserve">5.787796</t>
  </si>
  <si>
    <t xml:space="preserve">1.718298</t>
  </si>
  <si>
    <t xml:space="preserve">-13.884241</t>
  </si>
  <si>
    <t xml:space="preserve">32.479355</t>
  </si>
  <si>
    <t xml:space="preserve">5.796064</t>
  </si>
  <si>
    <t xml:space="preserve">-13.867703</t>
  </si>
  <si>
    <t xml:space="preserve">1.184916</t>
  </si>
  <si>
    <t xml:space="preserve">32.562035</t>
  </si>
  <si>
    <t xml:space="preserve">5.804333</t>
  </si>
  <si>
    <t xml:space="preserve">-13.851166</t>
  </si>
  <si>
    <t xml:space="preserve">32.644714</t>
  </si>
  <si>
    <t xml:space="preserve">5.812601</t>
  </si>
  <si>
    <t xml:space="preserve">-13.834627</t>
  </si>
  <si>
    <t xml:space="preserve">32.727386</t>
  </si>
  <si>
    <t xml:space="preserve">5.820869</t>
  </si>
  <si>
    <t xml:space="preserve">-13.818089</t>
  </si>
  <si>
    <t xml:space="preserve">32.810066</t>
  </si>
  <si>
    <t xml:space="preserve">5.829138</t>
  </si>
  <si>
    <t xml:space="preserve">-13.801552</t>
  </si>
  <si>
    <t xml:space="preserve">1.18488</t>
  </si>
  <si>
    <t xml:space="preserve">32.892746</t>
  </si>
  <si>
    <t xml:space="preserve">5.837406</t>
  </si>
  <si>
    <t xml:space="preserve">-13.785014</t>
  </si>
  <si>
    <t xml:space="preserve">1.184878</t>
  </si>
  <si>
    <t xml:space="preserve">32.975418</t>
  </si>
  <si>
    <t xml:space="preserve">5.845675</t>
  </si>
  <si>
    <t xml:space="preserve">-13.768476</t>
  </si>
  <si>
    <t xml:space="preserve">1.184906</t>
  </si>
  <si>
    <t xml:space="preserve">33.058098</t>
  </si>
  <si>
    <t xml:space="preserve">5.853943</t>
  </si>
  <si>
    <t xml:space="preserve">-13.751939</t>
  </si>
  <si>
    <t xml:space="preserve">1.184894</t>
  </si>
  <si>
    <t xml:space="preserve">33.140778</t>
  </si>
  <si>
    <t xml:space="preserve">5.862211</t>
  </si>
  <si>
    <t xml:space="preserve">-13.735401</t>
  </si>
  <si>
    <t xml:space="preserve">1.184928</t>
  </si>
  <si>
    <t xml:space="preserve">33.22345</t>
  </si>
  <si>
    <t xml:space="preserve">5.87048</t>
  </si>
  <si>
    <t xml:space="preserve">-13.718863</t>
  </si>
  <si>
    <t xml:space="preserve">33.306129</t>
  </si>
  <si>
    <t xml:space="preserve">5.878748</t>
  </si>
  <si>
    <t xml:space="preserve">1.721648</t>
  </si>
  <si>
    <t xml:space="preserve">-13.702326</t>
  </si>
  <si>
    <t xml:space="preserve">33.388802</t>
  </si>
  <si>
    <t xml:space="preserve">5.887016</t>
  </si>
  <si>
    <t xml:space="preserve">1.724997</t>
  </si>
  <si>
    <t xml:space="preserve">-13.685788</t>
  </si>
  <si>
    <t xml:space="preserve">33.471481</t>
  </si>
  <si>
    <t xml:space="preserve">5.895285</t>
  </si>
  <si>
    <t xml:space="preserve">1.728347</t>
  </si>
  <si>
    <t xml:space="preserve">-13.66925</t>
  </si>
  <si>
    <t xml:space="preserve">1.184963</t>
  </si>
  <si>
    <t xml:space="preserve">33.554161</t>
  </si>
  <si>
    <t xml:space="preserve">5.903553</t>
  </si>
  <si>
    <t xml:space="preserve">1.731697</t>
  </si>
  <si>
    <t xml:space="preserve">-13.652713</t>
  </si>
  <si>
    <t xml:space="preserve">33.636833</t>
  </si>
  <si>
    <t xml:space="preserve">5.911821</t>
  </si>
  <si>
    <t xml:space="preserve">1.735046</t>
  </si>
  <si>
    <t xml:space="preserve">-13.636175</t>
  </si>
  <si>
    <t xml:space="preserve">33.719513</t>
  </si>
  <si>
    <t xml:space="preserve">5.92009</t>
  </si>
  <si>
    <t xml:space="preserve">1.738396</t>
  </si>
  <si>
    <t xml:space="preserve">-13.619637</t>
  </si>
  <si>
    <t xml:space="preserve">33.802193</t>
  </si>
  <si>
    <t xml:space="preserve">5.928358</t>
  </si>
  <si>
    <t xml:space="preserve">1.741746</t>
  </si>
  <si>
    <t xml:space="preserve">-13.6031</t>
  </si>
  <si>
    <t xml:space="preserve">1.185025</t>
  </si>
  <si>
    <t xml:space="preserve">33.884865</t>
  </si>
  <si>
    <t xml:space="preserve">5.936625</t>
  </si>
  <si>
    <t xml:space="preserve">1.745095</t>
  </si>
  <si>
    <t xml:space="preserve">-13.586562</t>
  </si>
  <si>
    <t xml:space="preserve">33.967545</t>
  </si>
  <si>
    <t xml:space="preserve">5.944895</t>
  </si>
  <si>
    <t xml:space="preserve">1.748445</t>
  </si>
  <si>
    <t xml:space="preserve">-13.570024</t>
  </si>
  <si>
    <t xml:space="preserve">34.050217</t>
  </si>
  <si>
    <t xml:space="preserve">5.953161</t>
  </si>
  <si>
    <t xml:space="preserve">1.751795</t>
  </si>
  <si>
    <t xml:space="preserve">-13.553487</t>
  </si>
  <si>
    <t xml:space="preserve">34.132896</t>
  </si>
  <si>
    <t xml:space="preserve">5.961432</t>
  </si>
  <si>
    <t xml:space="preserve">1.755134</t>
  </si>
  <si>
    <t xml:space="preserve">-13.536949</t>
  </si>
  <si>
    <t xml:space="preserve">34.215576</t>
  </si>
  <si>
    <t xml:space="preserve">5.969698</t>
  </si>
  <si>
    <t xml:space="preserve">1.758474</t>
  </si>
  <si>
    <t xml:space="preserve">-13.520411</t>
  </si>
  <si>
    <t xml:space="preserve">1.184944</t>
  </si>
  <si>
    <t xml:space="preserve">34.298248</t>
  </si>
  <si>
    <t xml:space="preserve">5.977968</t>
  </si>
  <si>
    <t xml:space="preserve">1.761813</t>
  </si>
  <si>
    <t xml:space="preserve">-13.503874</t>
  </si>
  <si>
    <t xml:space="preserve">1.184981</t>
  </si>
  <si>
    <t xml:space="preserve">34.380928</t>
  </si>
  <si>
    <t xml:space="preserve">5.986235</t>
  </si>
  <si>
    <t xml:space="preserve">1.765152</t>
  </si>
  <si>
    <t xml:space="preserve">-13.487336</t>
  </si>
  <si>
    <t xml:space="preserve">1.184995</t>
  </si>
  <si>
    <t xml:space="preserve">34.463608</t>
  </si>
  <si>
    <t xml:space="preserve">5.994503</t>
  </si>
  <si>
    <t xml:space="preserve">1.768492</t>
  </si>
  <si>
    <t xml:space="preserve">-13.470798</t>
  </si>
  <si>
    <t xml:space="preserve">34.54628</t>
  </si>
  <si>
    <t xml:space="preserve">6.002771</t>
  </si>
  <si>
    <t xml:space="preserve">1.771831</t>
  </si>
  <si>
    <t xml:space="preserve">-13.454261</t>
  </si>
  <si>
    <t xml:space="preserve">34.62896</t>
  </si>
  <si>
    <t xml:space="preserve">6.01104</t>
  </si>
  <si>
    <t xml:space="preserve">1.77517</t>
  </si>
  <si>
    <t xml:space="preserve">-13.437723</t>
  </si>
  <si>
    <t xml:space="preserve">34.711639</t>
  </si>
  <si>
    <t xml:space="preserve">6.019308</t>
  </si>
  <si>
    <t xml:space="preserve">1.77851</t>
  </si>
  <si>
    <t xml:space="preserve">-13.421185</t>
  </si>
  <si>
    <t xml:space="preserve">1.185045</t>
  </si>
  <si>
    <t xml:space="preserve">34.794312</t>
  </si>
  <si>
    <t xml:space="preserve">6.027576</t>
  </si>
  <si>
    <t xml:space="preserve">1.781849</t>
  </si>
  <si>
    <t xml:space="preserve">-13.404647</t>
  </si>
  <si>
    <t xml:space="preserve">34.876991</t>
  </si>
  <si>
    <t xml:space="preserve">6.035845</t>
  </si>
  <si>
    <t xml:space="preserve">1.785189</t>
  </si>
  <si>
    <t xml:space="preserve">-13.388109</t>
  </si>
  <si>
    <t xml:space="preserve">1.185093</t>
  </si>
  <si>
    <t xml:space="preserve">34.959663</t>
  </si>
  <si>
    <t xml:space="preserve">6.044113</t>
  </si>
  <si>
    <t xml:space="preserve">1.788517</t>
  </si>
  <si>
    <t xml:space="preserve">-13.371572</t>
  </si>
  <si>
    <t xml:space="preserve">35.042343</t>
  </si>
  <si>
    <t xml:space="preserve">6.052382</t>
  </si>
  <si>
    <t xml:space="preserve">1.791845</t>
  </si>
  <si>
    <t xml:space="preserve">-13.355034</t>
  </si>
  <si>
    <t xml:space="preserve">35.125023</t>
  </si>
  <si>
    <t xml:space="preserve">6.06065</t>
  </si>
  <si>
    <t xml:space="preserve">1.795173</t>
  </si>
  <si>
    <t xml:space="preserve">-13.338496</t>
  </si>
  <si>
    <t xml:space="preserve">1.185131</t>
  </si>
  <si>
    <t xml:space="preserve">35.207695</t>
  </si>
  <si>
    <t xml:space="preserve">6.068918</t>
  </si>
  <si>
    <t xml:space="preserve">1.798501</t>
  </si>
  <si>
    <t xml:space="preserve">-13.321959</t>
  </si>
  <si>
    <t xml:space="preserve">35.290375</t>
  </si>
  <si>
    <t xml:space="preserve">6.077187</t>
  </si>
  <si>
    <t xml:space="preserve">1.801829</t>
  </si>
  <si>
    <t xml:space="preserve">-13.305421</t>
  </si>
  <si>
    <t xml:space="preserve">1.185115</t>
  </si>
  <si>
    <t xml:space="preserve">35.373055</t>
  </si>
  <si>
    <t xml:space="preserve">6.085455</t>
  </si>
  <si>
    <t xml:space="preserve">1.805157</t>
  </si>
  <si>
    <t xml:space="preserve">-13.288883</t>
  </si>
  <si>
    <t xml:space="preserve">35.455727</t>
  </si>
  <si>
    <t xml:space="preserve">6.093723</t>
  </si>
  <si>
    <t xml:space="preserve">1.808486</t>
  </si>
  <si>
    <t xml:space="preserve">-13.272346</t>
  </si>
  <si>
    <t xml:space="preserve">35.538406</t>
  </si>
  <si>
    <t xml:space="preserve">6.101992</t>
  </si>
  <si>
    <t xml:space="preserve">1.811814</t>
  </si>
  <si>
    <t xml:space="preserve">-13.255808</t>
  </si>
  <si>
    <t xml:space="preserve">35.621078</t>
  </si>
  <si>
    <t xml:space="preserve">6.11026</t>
  </si>
  <si>
    <t xml:space="preserve">1.815142</t>
  </si>
  <si>
    <t xml:space="preserve">-13.23927</t>
  </si>
  <si>
    <t xml:space="preserve">1.185099</t>
  </si>
  <si>
    <t xml:space="preserve">35.703758</t>
  </si>
  <si>
    <t xml:space="preserve">6.118528</t>
  </si>
  <si>
    <t xml:space="preserve">1.81847</t>
  </si>
  <si>
    <t xml:space="preserve">-13.222733</t>
  </si>
  <si>
    <t xml:space="preserve">35.786438</t>
  </si>
  <si>
    <t xml:space="preserve">6.126797</t>
  </si>
  <si>
    <t xml:space="preserve">-13.206195</t>
  </si>
  <si>
    <t xml:space="preserve">35.86911</t>
  </si>
  <si>
    <t xml:space="preserve">6.135065</t>
  </si>
  <si>
    <t xml:space="preserve">-13.189657</t>
  </si>
  <si>
    <t xml:space="preserve">35.95179</t>
  </si>
  <si>
    <t xml:space="preserve">6.143332</t>
  </si>
  <si>
    <t xml:space="preserve">-13.17312</t>
  </si>
  <si>
    <t xml:space="preserve">36.03447</t>
  </si>
  <si>
    <t xml:space="preserve">6.151602</t>
  </si>
  <si>
    <t xml:space="preserve">-13.156582</t>
  </si>
  <si>
    <t xml:space="preserve">1.185116</t>
  </si>
  <si>
    <t xml:space="preserve">36.117142</t>
  </si>
  <si>
    <t xml:space="preserve">6.159868</t>
  </si>
  <si>
    <t xml:space="preserve">-13.140044</t>
  </si>
  <si>
    <t xml:space="preserve">36.199821</t>
  </si>
  <si>
    <t xml:space="preserve">6.168139</t>
  </si>
  <si>
    <t xml:space="preserve">-13.123507</t>
  </si>
  <si>
    <t xml:space="preserve">36.282501</t>
  </si>
  <si>
    <t xml:space="preserve">6.176405</t>
  </si>
  <si>
    <t xml:space="preserve">-13.106969</t>
  </si>
  <si>
    <t xml:space="preserve">1.185141</t>
  </si>
  <si>
    <t xml:space="preserve">36.365173</t>
  </si>
  <si>
    <t xml:space="preserve">6.184675</t>
  </si>
  <si>
    <t xml:space="preserve">-13.090431</t>
  </si>
  <si>
    <t xml:space="preserve">1.185148</t>
  </si>
  <si>
    <t xml:space="preserve">36.447853</t>
  </si>
  <si>
    <t xml:space="preserve">6.192942</t>
  </si>
  <si>
    <t xml:space="preserve">-13.073894</t>
  </si>
  <si>
    <t xml:space="preserve">36.530525</t>
  </si>
  <si>
    <t xml:space="preserve">6.20121</t>
  </si>
  <si>
    <t xml:space="preserve">-13.057356</t>
  </si>
  <si>
    <t xml:space="preserve">1.185174</t>
  </si>
  <si>
    <t xml:space="preserve">36.613205</t>
  </si>
  <si>
    <t xml:space="preserve">6.209478</t>
  </si>
  <si>
    <t xml:space="preserve">1.821786</t>
  </si>
  <si>
    <t xml:space="preserve">-13.040818</t>
  </si>
  <si>
    <t xml:space="preserve">36.695885</t>
  </si>
  <si>
    <t xml:space="preserve">6.217747</t>
  </si>
  <si>
    <t xml:space="preserve">1.825102</t>
  </si>
  <si>
    <t xml:space="preserve">-13.024281</t>
  </si>
  <si>
    <t xml:space="preserve">36.778557</t>
  </si>
  <si>
    <t xml:space="preserve">6.226015</t>
  </si>
  <si>
    <t xml:space="preserve">1.828418</t>
  </si>
  <si>
    <t xml:space="preserve">-13.007743</t>
  </si>
  <si>
    <t xml:space="preserve">1.185191</t>
  </si>
  <si>
    <t xml:space="preserve">36.861237</t>
  </si>
  <si>
    <t xml:space="preserve">6.234283</t>
  </si>
  <si>
    <t xml:space="preserve">1.831734</t>
  </si>
  <si>
    <t xml:space="preserve">-12.991205</t>
  </si>
  <si>
    <t xml:space="preserve">36.943916</t>
  </si>
  <si>
    <t xml:space="preserve">6.242552</t>
  </si>
  <si>
    <t xml:space="preserve">1.83505</t>
  </si>
  <si>
    <t xml:space="preserve">-12.974667</t>
  </si>
  <si>
    <t xml:space="preserve">37.026588</t>
  </si>
  <si>
    <t xml:space="preserve">6.25082</t>
  </si>
  <si>
    <t xml:space="preserve">1.838366</t>
  </si>
  <si>
    <t xml:space="preserve">-12.958129</t>
  </si>
  <si>
    <t xml:space="preserve">1.185247</t>
  </si>
  <si>
    <t xml:space="preserve">37.109268</t>
  </si>
  <si>
    <t xml:space="preserve">6.259089</t>
  </si>
  <si>
    <t xml:space="preserve">1.841682</t>
  </si>
  <si>
    <t xml:space="preserve">-12.941591</t>
  </si>
  <si>
    <t xml:space="preserve">1.185302</t>
  </si>
  <si>
    <t xml:space="preserve">37.19194</t>
  </si>
  <si>
    <t xml:space="preserve">6.267357</t>
  </si>
  <si>
    <t xml:space="preserve">1.844998</t>
  </si>
  <si>
    <t xml:space="preserve">-12.925054</t>
  </si>
  <si>
    <t xml:space="preserve">1.185312</t>
  </si>
  <si>
    <t xml:space="preserve">37.27462</t>
  </si>
  <si>
    <t xml:space="preserve">6.275625</t>
  </si>
  <si>
    <t xml:space="preserve">1.848314</t>
  </si>
  <si>
    <t xml:space="preserve">-12.908516</t>
  </si>
  <si>
    <t xml:space="preserve">1.185334</t>
  </si>
  <si>
    <t xml:space="preserve">37.3573</t>
  </si>
  <si>
    <t xml:space="preserve">6.283894</t>
  </si>
  <si>
    <t xml:space="preserve">1.85163</t>
  </si>
  <si>
    <t xml:space="preserve">-12.891978</t>
  </si>
  <si>
    <t xml:space="preserve">1.185375</t>
  </si>
  <si>
    <t xml:space="preserve">37.439972</t>
  </si>
  <si>
    <t xml:space="preserve">6.292162</t>
  </si>
  <si>
    <t xml:space="preserve">1.854934</t>
  </si>
  <si>
    <t xml:space="preserve">-12.875441</t>
  </si>
  <si>
    <t xml:space="preserve">1.185389</t>
  </si>
  <si>
    <t xml:space="preserve">37.522652</t>
  </si>
  <si>
    <t xml:space="preserve">6.30043</t>
  </si>
  <si>
    <t xml:space="preserve">1.858237</t>
  </si>
  <si>
    <t xml:space="preserve">-12.858903</t>
  </si>
  <si>
    <t xml:space="preserve">1.185413</t>
  </si>
  <si>
    <t xml:space="preserve">37.605331</t>
  </si>
  <si>
    <t xml:space="preserve">6.308699</t>
  </si>
  <si>
    <t xml:space="preserve">1.86154</t>
  </si>
  <si>
    <t xml:space="preserve">-12.842365</t>
  </si>
  <si>
    <t xml:space="preserve">1.185439</t>
  </si>
  <si>
    <t xml:space="preserve">37.688004</t>
  </si>
  <si>
    <t xml:space="preserve">6.316967</t>
  </si>
  <si>
    <t xml:space="preserve">1.864843</t>
  </si>
  <si>
    <t xml:space="preserve">-12.825828</t>
  </si>
  <si>
    <t xml:space="preserve">37.770683</t>
  </si>
  <si>
    <t xml:space="preserve">6.325235</t>
  </si>
  <si>
    <t xml:space="preserve">1.868146</t>
  </si>
  <si>
    <t xml:space="preserve">-12.80929</t>
  </si>
  <si>
    <t xml:space="preserve">37.853355</t>
  </si>
  <si>
    <t xml:space="preserve">6.333504</t>
  </si>
  <si>
    <t xml:space="preserve">1.871449</t>
  </si>
  <si>
    <t xml:space="preserve">-12.792752</t>
  </si>
  <si>
    <t xml:space="preserve">1.185571</t>
  </si>
  <si>
    <t xml:space="preserve">37.936035</t>
  </si>
  <si>
    <t xml:space="preserve">6.341772</t>
  </si>
  <si>
    <t xml:space="preserve">1.874753</t>
  </si>
  <si>
    <t xml:space="preserve">-12.776215</t>
  </si>
  <si>
    <t xml:space="preserve">1.18554</t>
  </si>
  <si>
    <t xml:space="preserve">38.018715</t>
  </si>
  <si>
    <t xml:space="preserve">6.350039</t>
  </si>
  <si>
    <t xml:space="preserve">1.878056</t>
  </si>
  <si>
    <t xml:space="preserve">-12.759677</t>
  </si>
  <si>
    <t xml:space="preserve">38.101387</t>
  </si>
  <si>
    <t xml:space="preserve">6.358309</t>
  </si>
  <si>
    <t xml:space="preserve">1.881359</t>
  </si>
  <si>
    <t xml:space="preserve">-12.743139</t>
  </si>
  <si>
    <t xml:space="preserve">1.185544</t>
  </si>
  <si>
    <t xml:space="preserve">38.184067</t>
  </si>
  <si>
    <t xml:space="preserve">6.366575</t>
  </si>
  <si>
    <t xml:space="preserve">1.884662</t>
  </si>
  <si>
    <t xml:space="preserve">-12.726602</t>
  </si>
  <si>
    <t xml:space="preserve">1.185593</t>
  </si>
  <si>
    <t xml:space="preserve">38.266747</t>
  </si>
  <si>
    <t xml:space="preserve">6.374846</t>
  </si>
  <si>
    <t xml:space="preserve">1.887951</t>
  </si>
  <si>
    <t xml:space="preserve">-12.710064</t>
  </si>
  <si>
    <t xml:space="preserve">1.185599</t>
  </si>
  <si>
    <t xml:space="preserve">38.349419</t>
  </si>
  <si>
    <t xml:space="preserve">6.383112</t>
  </si>
  <si>
    <t xml:space="preserve">1.891241</t>
  </si>
  <si>
    <t xml:space="preserve">-12.693526</t>
  </si>
  <si>
    <t xml:space="preserve">38.432098</t>
  </si>
  <si>
    <t xml:space="preserve">6.391382</t>
  </si>
  <si>
    <t xml:space="preserve">1.89453</t>
  </si>
  <si>
    <t xml:space="preserve">-12.676989</t>
  </si>
  <si>
    <t xml:space="preserve">38.514778</t>
  </si>
  <si>
    <t xml:space="preserve">6.399649</t>
  </si>
  <si>
    <t xml:space="preserve">1.89782</t>
  </si>
  <si>
    <t xml:space="preserve">-12.660451</t>
  </si>
  <si>
    <t xml:space="preserve">1.185648</t>
  </si>
  <si>
    <t xml:space="preserve">38.59745</t>
  </si>
  <si>
    <t xml:space="preserve">6.407917</t>
  </si>
  <si>
    <t xml:space="preserve">1.901109</t>
  </si>
  <si>
    <t xml:space="preserve">-12.643913</t>
  </si>
  <si>
    <t xml:space="preserve">38.68013</t>
  </si>
  <si>
    <t xml:space="preserve">6.416185</t>
  </si>
  <si>
    <t xml:space="preserve">1.904399</t>
  </si>
  <si>
    <t xml:space="preserve">-12.627376</t>
  </si>
  <si>
    <t xml:space="preserve">1.185646</t>
  </si>
  <si>
    <t xml:space="preserve">38.762802</t>
  </si>
  <si>
    <t xml:space="preserve">6.424454</t>
  </si>
  <si>
    <t xml:space="preserve">1.907688</t>
  </si>
  <si>
    <t xml:space="preserve">-12.610838</t>
  </si>
  <si>
    <t xml:space="preserve">1.185667</t>
  </si>
  <si>
    <t xml:space="preserve">38.845482</t>
  </si>
  <si>
    <t xml:space="preserve">6.432722</t>
  </si>
  <si>
    <t xml:space="preserve">1.910978</t>
  </si>
  <si>
    <t xml:space="preserve">-12.5943</t>
  </si>
  <si>
    <t xml:space="preserve">1.185687</t>
  </si>
  <si>
    <t xml:space="preserve">38.928154</t>
  </si>
  <si>
    <t xml:space="preserve">6.44099</t>
  </si>
  <si>
    <t xml:space="preserve">1.914267</t>
  </si>
  <si>
    <t xml:space="preserve">-12.577763</t>
  </si>
  <si>
    <t xml:space="preserve">1.1857</t>
  </si>
  <si>
    <t xml:space="preserve">39.010834</t>
  </si>
  <si>
    <t xml:space="preserve">6.449259</t>
  </si>
  <si>
    <t xml:space="preserve">1.917557</t>
  </si>
  <si>
    <t xml:space="preserve">-12.561224</t>
  </si>
  <si>
    <t xml:space="preserve">1.185715</t>
  </si>
  <si>
    <t xml:space="preserve">39.093513</t>
  </si>
  <si>
    <t xml:space="preserve">6.457527</t>
  </si>
  <si>
    <t xml:space="preserve">-12.544686</t>
  </si>
  <si>
    <t xml:space="preserve">1.185749</t>
  </si>
  <si>
    <t xml:space="preserve">39.176186</t>
  </si>
  <si>
    <t xml:space="preserve">6.465796</t>
  </si>
  <si>
    <t xml:space="preserve">-12.528149</t>
  </si>
  <si>
    <t xml:space="preserve">1.185756</t>
  </si>
  <si>
    <t xml:space="preserve">39.258865</t>
  </si>
  <si>
    <t xml:space="preserve">6.474064</t>
  </si>
  <si>
    <t xml:space="preserve">-12.511611</t>
  </si>
  <si>
    <t xml:space="preserve">1.185759</t>
  </si>
  <si>
    <t xml:space="preserve">39.341545</t>
  </si>
  <si>
    <t xml:space="preserve">6.482332</t>
  </si>
  <si>
    <t xml:space="preserve">-12.495073</t>
  </si>
  <si>
    <t xml:space="preserve">1.18579</t>
  </si>
  <si>
    <t xml:space="preserve">39.424217</t>
  </si>
  <si>
    <t xml:space="preserve">6.490601</t>
  </si>
  <si>
    <t xml:space="preserve">-12.478536</t>
  </si>
  <si>
    <t xml:space="preserve">1.185804</t>
  </si>
  <si>
    <t xml:space="preserve">39.506897</t>
  </si>
  <si>
    <t xml:space="preserve">6.498869</t>
  </si>
  <si>
    <t xml:space="preserve">-12.461998</t>
  </si>
  <si>
    <t xml:space="preserve">1.185821</t>
  </si>
  <si>
    <t xml:space="preserve">39.589569</t>
  </si>
  <si>
    <t xml:space="preserve">6.507137</t>
  </si>
  <si>
    <t xml:space="preserve">-12.44546</t>
  </si>
  <si>
    <t xml:space="preserve">1.185805</t>
  </si>
  <si>
    <t xml:space="preserve">39.672249</t>
  </si>
  <si>
    <t xml:space="preserve">6.515406</t>
  </si>
  <si>
    <t xml:space="preserve">-12.428923</t>
  </si>
  <si>
    <t xml:space="preserve">1.185766</t>
  </si>
  <si>
    <t xml:space="preserve">39.754929</t>
  </si>
  <si>
    <t xml:space="preserve">6.523672</t>
  </si>
  <si>
    <t xml:space="preserve">-12.412385</t>
  </si>
  <si>
    <t xml:space="preserve">1.185768</t>
  </si>
  <si>
    <t xml:space="preserve">39.837601</t>
  </si>
  <si>
    <t xml:space="preserve">6.531942</t>
  </si>
  <si>
    <t xml:space="preserve">-12.395847</t>
  </si>
  <si>
    <t xml:space="preserve">1.185776</t>
  </si>
  <si>
    <t xml:space="preserve">39.92028</t>
  </si>
  <si>
    <t xml:space="preserve">6.540209</t>
  </si>
  <si>
    <t xml:space="preserve">1.920832</t>
  </si>
  <si>
    <t xml:space="preserve">-12.37931</t>
  </si>
  <si>
    <t xml:space="preserve">40.00296</t>
  </si>
  <si>
    <t xml:space="preserve">6.548479</t>
  </si>
  <si>
    <t xml:space="preserve">1.924107</t>
  </si>
  <si>
    <t xml:space="preserve">-12.362772</t>
  </si>
  <si>
    <t xml:space="preserve">40.085632</t>
  </si>
  <si>
    <t xml:space="preserve">6.556746</t>
  </si>
  <si>
    <t xml:space="preserve">1.927382</t>
  </si>
  <si>
    <t xml:space="preserve">-12.346234</t>
  </si>
  <si>
    <t xml:space="preserve">40.168312</t>
  </si>
  <si>
    <t xml:space="preserve">6.565016</t>
  </si>
  <si>
    <t xml:space="preserve">1.930657</t>
  </si>
  <si>
    <t xml:space="preserve">-12.329697</t>
  </si>
  <si>
    <t xml:space="preserve">1.185786</t>
  </si>
  <si>
    <t xml:space="preserve">40.250992</t>
  </si>
  <si>
    <t xml:space="preserve">6.573282</t>
  </si>
  <si>
    <t xml:space="preserve">1.933932</t>
  </si>
  <si>
    <t xml:space="preserve">-12.313159</t>
  </si>
  <si>
    <t xml:space="preserve">1.185764</t>
  </si>
  <si>
    <t xml:space="preserve">40.333664</t>
  </si>
  <si>
    <t xml:space="preserve">6.581553</t>
  </si>
  <si>
    <t xml:space="preserve">1.937207</t>
  </si>
  <si>
    <t xml:space="preserve">-12.296621</t>
  </si>
  <si>
    <t xml:space="preserve">40.416344</t>
  </si>
  <si>
    <t xml:space="preserve">6.589819</t>
  </si>
  <si>
    <t xml:space="preserve">1.940482</t>
  </si>
  <si>
    <t xml:space="preserve">-12.280084</t>
  </si>
  <si>
    <t xml:space="preserve">1.185794</t>
  </si>
  <si>
    <t xml:space="preserve">40.499016</t>
  </si>
  <si>
    <t xml:space="preserve">6.598089</t>
  </si>
  <si>
    <t xml:space="preserve">1.943757</t>
  </si>
  <si>
    <t xml:space="preserve">-12.263546</t>
  </si>
  <si>
    <t xml:space="preserve">1.185772</t>
  </si>
  <si>
    <t xml:space="preserve">40.581696</t>
  </si>
  <si>
    <t xml:space="preserve">6.606356</t>
  </si>
  <si>
    <t xml:space="preserve">1.947032</t>
  </si>
  <si>
    <t xml:space="preserve">-12.247008</t>
  </si>
  <si>
    <t xml:space="preserve">1.185782</t>
  </si>
  <si>
    <t xml:space="preserve">40.664375</t>
  </si>
  <si>
    <t xml:space="preserve">6.614626</t>
  </si>
  <si>
    <t xml:space="preserve">1.950307</t>
  </si>
  <si>
    <t xml:space="preserve">-12.230471</t>
  </si>
  <si>
    <t xml:space="preserve">40.747047</t>
  </si>
  <si>
    <t xml:space="preserve">6.622892</t>
  </si>
  <si>
    <t xml:space="preserve">1.953567</t>
  </si>
  <si>
    <t xml:space="preserve">-12.213933</t>
  </si>
  <si>
    <t xml:space="preserve">1.185742</t>
  </si>
  <si>
    <t xml:space="preserve">40.829727</t>
  </si>
  <si>
    <t xml:space="preserve">6.631163</t>
  </si>
  <si>
    <t xml:space="preserve">1.956827</t>
  </si>
  <si>
    <t xml:space="preserve">-12.197395</t>
  </si>
  <si>
    <t xml:space="preserve">1.185748</t>
  </si>
  <si>
    <t xml:space="preserve">40.912407</t>
  </si>
  <si>
    <t xml:space="preserve">6.639429</t>
  </si>
  <si>
    <t xml:space="preserve">1.960087</t>
  </si>
  <si>
    <t xml:space="preserve">-12.180858</t>
  </si>
  <si>
    <t xml:space="preserve">1.185784</t>
  </si>
  <si>
    <t xml:space="preserve">40.995079</t>
  </si>
  <si>
    <t xml:space="preserve">6.647699</t>
  </si>
  <si>
    <t xml:space="preserve">1.963347</t>
  </si>
  <si>
    <t xml:space="preserve">-12.16432</t>
  </si>
  <si>
    <t xml:space="preserve">41.077759</t>
  </si>
  <si>
    <t xml:space="preserve">6.655966</t>
  </si>
  <si>
    <t xml:space="preserve">1.966606</t>
  </si>
  <si>
    <t xml:space="preserve">-12.147782</t>
  </si>
  <si>
    <t xml:space="preserve">41.160431</t>
  </si>
  <si>
    <t xml:space="preserve">6.664232</t>
  </si>
  <si>
    <t xml:space="preserve">1.969866</t>
  </si>
  <si>
    <t xml:space="preserve">-12.131244</t>
  </si>
  <si>
    <t xml:space="preserve">1.185747</t>
  </si>
  <si>
    <t xml:space="preserve">41.243111</t>
  </si>
  <si>
    <t xml:space="preserve">6.672503</t>
  </si>
  <si>
    <t xml:space="preserve">1.973126</t>
  </si>
  <si>
    <t xml:space="preserve">-12.114706</t>
  </si>
  <si>
    <t xml:space="preserve">1.185724</t>
  </si>
  <si>
    <t xml:space="preserve">41.32579</t>
  </si>
  <si>
    <t xml:space="preserve">6.680773</t>
  </si>
  <si>
    <t xml:space="preserve">1.976386</t>
  </si>
  <si>
    <t xml:space="preserve">-12.098168</t>
  </si>
  <si>
    <t xml:space="preserve">1.185718</t>
  </si>
  <si>
    <t xml:space="preserve">41.408463</t>
  </si>
  <si>
    <t xml:space="preserve">6.689039</t>
  </si>
  <si>
    <t xml:space="preserve">1.979646</t>
  </si>
  <si>
    <t xml:space="preserve">-12.081631</t>
  </si>
  <si>
    <t xml:space="preserve">1.18571</t>
  </si>
  <si>
    <t xml:space="preserve">41.491142</t>
  </si>
  <si>
    <t xml:space="preserve">6.697306</t>
  </si>
  <si>
    <t xml:space="preserve">1.982906</t>
  </si>
  <si>
    <t xml:space="preserve">-12.065093</t>
  </si>
  <si>
    <t xml:space="preserve">1.185703</t>
  </si>
  <si>
    <t xml:space="preserve">41.573822</t>
  </si>
  <si>
    <t xml:space="preserve">6.705576</t>
  </si>
  <si>
    <t xml:space="preserve">1.98615</t>
  </si>
  <si>
    <t xml:space="preserve">-12.048555</t>
  </si>
  <si>
    <t xml:space="preserve">41.656494</t>
  </si>
  <si>
    <t xml:space="preserve">6.713846</t>
  </si>
  <si>
    <t xml:space="preserve">1.989394</t>
  </si>
  <si>
    <t xml:space="preserve">-12.032018</t>
  </si>
  <si>
    <t xml:space="preserve">1.185763</t>
  </si>
  <si>
    <t xml:space="preserve">41.739174</t>
  </si>
  <si>
    <t xml:space="preserve">6.722113</t>
  </si>
  <si>
    <t xml:space="preserve">1.992638</t>
  </si>
  <si>
    <t xml:space="preserve">-12.01548</t>
  </si>
  <si>
    <t xml:space="preserve">41.821854</t>
  </si>
  <si>
    <t xml:space="preserve">6.730379</t>
  </si>
  <si>
    <t xml:space="preserve">1.995882</t>
  </si>
  <si>
    <t xml:space="preserve">-11.998942</t>
  </si>
  <si>
    <t xml:space="preserve">1.185777</t>
  </si>
  <si>
    <t xml:space="preserve">41.904526</t>
  </si>
  <si>
    <t xml:space="preserve">6.738649</t>
  </si>
  <si>
    <t xml:space="preserve">1.999126</t>
  </si>
  <si>
    <t xml:space="preserve">-11.982405</t>
  </si>
  <si>
    <t xml:space="preserve">41.987206</t>
  </si>
  <si>
    <t xml:space="preserve">6.746916</t>
  </si>
  <si>
    <t xml:space="preserve">2.00237</t>
  </si>
  <si>
    <t xml:space="preserve">-11.965867</t>
  </si>
  <si>
    <t xml:space="preserve">42.069878</t>
  </si>
  <si>
    <t xml:space="preserve">6.755186</t>
  </si>
  <si>
    <t xml:space="preserve">2.005614</t>
  </si>
  <si>
    <t xml:space="preserve">-11.949329</t>
  </si>
  <si>
    <t xml:space="preserve">1.185778</t>
  </si>
  <si>
    <t xml:space="preserve">42.152557</t>
  </si>
  <si>
    <t xml:space="preserve">6.763453</t>
  </si>
  <si>
    <t xml:space="preserve">2.008858</t>
  </si>
  <si>
    <t xml:space="preserve">-11.932792</t>
  </si>
  <si>
    <t xml:space="preserve">1.185829</t>
  </si>
  <si>
    <t xml:space="preserve">42.235237</t>
  </si>
  <si>
    <t xml:space="preserve">6.771723</t>
  </si>
  <si>
    <t xml:space="preserve">2.012102</t>
  </si>
  <si>
    <t xml:space="preserve">-11.916254</t>
  </si>
  <si>
    <t xml:space="preserve">1.185843</t>
  </si>
  <si>
    <t xml:space="preserve">42.317909</t>
  </si>
  <si>
    <t xml:space="preserve">6.779989</t>
  </si>
  <si>
    <t xml:space="preserve">2.015346</t>
  </si>
  <si>
    <t xml:space="preserve">-11.899716</t>
  </si>
  <si>
    <t xml:space="preserve">1.185826</t>
  </si>
  <si>
    <t xml:space="preserve">42.400589</t>
  </si>
  <si>
    <t xml:space="preserve">6.78826</t>
  </si>
  <si>
    <t xml:space="preserve">-11.883179</t>
  </si>
  <si>
    <t xml:space="preserve">1.185812</t>
  </si>
  <si>
    <t xml:space="preserve">42.483269</t>
  </si>
  <si>
    <t xml:space="preserve">6.796526</t>
  </si>
  <si>
    <t xml:space="preserve">-11.866641</t>
  </si>
  <si>
    <t xml:space="preserve">1.185807</t>
  </si>
  <si>
    <t xml:space="preserve">42.565941</t>
  </si>
  <si>
    <t xml:space="preserve">6.804796</t>
  </si>
  <si>
    <t xml:space="preserve">-11.850103</t>
  </si>
  <si>
    <t xml:space="preserve">1.185785</t>
  </si>
  <si>
    <t xml:space="preserve">42.648621</t>
  </si>
  <si>
    <t xml:space="preserve">6.813063</t>
  </si>
  <si>
    <t xml:space="preserve">-11.833566</t>
  </si>
  <si>
    <t xml:space="preserve">1.185752</t>
  </si>
  <si>
    <t xml:space="preserve">42.731293</t>
  </si>
  <si>
    <t xml:space="preserve">6.821333</t>
  </si>
  <si>
    <t xml:space="preserve">-11.817028</t>
  </si>
  <si>
    <t xml:space="preserve">42.813972</t>
  </si>
  <si>
    <t xml:space="preserve">6.829599</t>
  </si>
  <si>
    <t xml:space="preserve">-11.80049</t>
  </si>
  <si>
    <t xml:space="preserve">42.896652</t>
  </si>
  <si>
    <t xml:space="preserve">6.83787</t>
  </si>
  <si>
    <t xml:space="preserve">-11.783953</t>
  </si>
  <si>
    <t xml:space="preserve">1.18567</t>
  </si>
  <si>
    <t xml:space="preserve">42.979324</t>
  </si>
  <si>
    <t xml:space="preserve">6.846136</t>
  </si>
  <si>
    <t xml:space="preserve">-11.767415</t>
  </si>
  <si>
    <t xml:space="preserve">1.185638</t>
  </si>
  <si>
    <t xml:space="preserve">43.062004</t>
  </si>
  <si>
    <t xml:space="preserve">6.854406</t>
  </si>
  <si>
    <t xml:space="preserve">-11.750877</t>
  </si>
  <si>
    <t xml:space="preserve">1.185659</t>
  </si>
  <si>
    <t xml:space="preserve">43.144684</t>
  </si>
  <si>
    <t xml:space="preserve">6.862673</t>
  </si>
  <si>
    <t xml:space="preserve">-11.73434</t>
  </si>
  <si>
    <t xml:space="preserve">1.185656</t>
  </si>
  <si>
    <t xml:space="preserve">43.227356</t>
  </si>
  <si>
    <t xml:space="preserve">6.870943</t>
  </si>
  <si>
    <t xml:space="preserve">2.018574</t>
  </si>
  <si>
    <t xml:space="preserve">-11.717802</t>
  </si>
  <si>
    <t xml:space="preserve">1.18568</t>
  </si>
  <si>
    <t xml:space="preserve">43.310036</t>
  </si>
  <si>
    <t xml:space="preserve">6.87921</t>
  </si>
  <si>
    <t xml:space="preserve">2.021801</t>
  </si>
  <si>
    <t xml:space="preserve">-11.701263</t>
  </si>
  <si>
    <t xml:space="preserve">1.185651</t>
  </si>
  <si>
    <t xml:space="preserve">43.392715</t>
  </si>
  <si>
    <t xml:space="preserve">6.887476</t>
  </si>
  <si>
    <t xml:space="preserve">2.025029</t>
  </si>
  <si>
    <t xml:space="preserve">-11.684726</t>
  </si>
  <si>
    <t xml:space="preserve">1.185678</t>
  </si>
  <si>
    <t xml:space="preserve">43.475388</t>
  </si>
  <si>
    <t xml:space="preserve">6.895746</t>
  </si>
  <si>
    <t xml:space="preserve">2.028256</t>
  </si>
  <si>
    <t xml:space="preserve">-11.668188</t>
  </si>
  <si>
    <t xml:space="preserve">43.558067</t>
  </si>
  <si>
    <t xml:space="preserve">6.904016</t>
  </si>
  <si>
    <t xml:space="preserve">2.031484</t>
  </si>
  <si>
    <t xml:space="preserve">-11.65165</t>
  </si>
  <si>
    <t xml:space="preserve">1.185661</t>
  </si>
  <si>
    <t xml:space="preserve">43.640739</t>
  </si>
  <si>
    <t xml:space="preserve">6.912283</t>
  </si>
  <si>
    <t xml:space="preserve">2.034712</t>
  </si>
  <si>
    <t xml:space="preserve">-11.635113</t>
  </si>
  <si>
    <t xml:space="preserve">43.723419</t>
  </si>
  <si>
    <t xml:space="preserve">6.920549</t>
  </si>
  <si>
    <t xml:space="preserve">2.037939</t>
  </si>
  <si>
    <t xml:space="preserve">-11.618575</t>
  </si>
  <si>
    <t xml:space="preserve">43.806099</t>
  </si>
  <si>
    <t xml:space="preserve">6.92882</t>
  </si>
  <si>
    <t xml:space="preserve">2.041167</t>
  </si>
  <si>
    <t xml:space="preserve">-11.602037</t>
  </si>
  <si>
    <t xml:space="preserve">1.185652</t>
  </si>
  <si>
    <t xml:space="preserve">43.888771</t>
  </si>
  <si>
    <t xml:space="preserve">6.937086</t>
  </si>
  <si>
    <t xml:space="preserve">2.044394</t>
  </si>
  <si>
    <t xml:space="preserve">-11.5855</t>
  </si>
  <si>
    <t xml:space="preserve">1.185632</t>
  </si>
  <si>
    <t xml:space="preserve">43.971451</t>
  </si>
  <si>
    <t xml:space="preserve">6.945356</t>
  </si>
  <si>
    <t xml:space="preserve">2.047622</t>
  </si>
  <si>
    <t xml:space="preserve">-11.568962</t>
  </si>
  <si>
    <t xml:space="preserve">1.185642</t>
  </si>
  <si>
    <t xml:space="preserve">44.054131</t>
  </si>
  <si>
    <t xml:space="preserve">6.953623</t>
  </si>
  <si>
    <t xml:space="preserve">2.050832</t>
  </si>
  <si>
    <t xml:space="preserve">-11.552424</t>
  </si>
  <si>
    <t xml:space="preserve">1.185663</t>
  </si>
  <si>
    <t xml:space="preserve">44.136803</t>
  </si>
  <si>
    <t xml:space="preserve">6.961893</t>
  </si>
  <si>
    <t xml:space="preserve">2.054043</t>
  </si>
  <si>
    <t xml:space="preserve">-11.535887</t>
  </si>
  <si>
    <t xml:space="preserve">1.185639</t>
  </si>
  <si>
    <t xml:space="preserve">44.219482</t>
  </si>
  <si>
    <t xml:space="preserve">6.97016</t>
  </si>
  <si>
    <t xml:space="preserve">2.057253</t>
  </si>
  <si>
    <t xml:space="preserve">-11.519349</t>
  </si>
  <si>
    <t xml:space="preserve">44.302155</t>
  </si>
  <si>
    <t xml:space="preserve">6.97843</t>
  </si>
  <si>
    <t xml:space="preserve">2.060463</t>
  </si>
  <si>
    <t xml:space="preserve">-11.502811</t>
  </si>
  <si>
    <t xml:space="preserve">1.185699</t>
  </si>
  <si>
    <t xml:space="preserve">44.384834</t>
  </si>
  <si>
    <t xml:space="preserve">6.986696</t>
  </si>
  <si>
    <t xml:space="preserve">2.063674</t>
  </si>
  <si>
    <t xml:space="preserve">-11.486274</t>
  </si>
  <si>
    <t xml:space="preserve">1.185721</t>
  </si>
  <si>
    <t xml:space="preserve">44.467514</t>
  </si>
  <si>
    <t xml:space="preserve">6.994967</t>
  </si>
  <si>
    <t xml:space="preserve">2.066884</t>
  </si>
  <si>
    <t xml:space="preserve">-11.469736</t>
  </si>
  <si>
    <t xml:space="preserve">1.185686</t>
  </si>
  <si>
    <t xml:space="preserve">44.550186</t>
  </si>
  <si>
    <t xml:space="preserve">7.003233</t>
  </si>
  <si>
    <t xml:space="preserve">2.070095</t>
  </si>
  <si>
    <t xml:space="preserve">-11.453198</t>
  </si>
  <si>
    <t xml:space="preserve">44.632866</t>
  </si>
  <si>
    <t xml:space="preserve">7.011503</t>
  </si>
  <si>
    <t xml:space="preserve">2.073305</t>
  </si>
  <si>
    <t xml:space="preserve">-11.436661</t>
  </si>
  <si>
    <t xml:space="preserve">44.715546</t>
  </si>
  <si>
    <t xml:space="preserve">7.01977</t>
  </si>
  <si>
    <t xml:space="preserve">2.076516</t>
  </si>
  <si>
    <t xml:space="preserve">-11.420123</t>
  </si>
  <si>
    <t xml:space="preserve">44.798218</t>
  </si>
  <si>
    <t xml:space="preserve">7.02804</t>
  </si>
  <si>
    <t xml:space="preserve">2.079726</t>
  </si>
  <si>
    <t xml:space="preserve">-11.403585</t>
  </si>
  <si>
    <t xml:space="preserve">44.880898</t>
  </si>
  <si>
    <t xml:space="preserve">7.036306</t>
  </si>
  <si>
    <t xml:space="preserve">2.082919</t>
  </si>
  <si>
    <t xml:space="preserve">-11.387048</t>
  </si>
  <si>
    <t xml:space="preserve">1.185547</t>
  </si>
  <si>
    <t xml:space="preserve">44.96357</t>
  </si>
  <si>
    <t xml:space="preserve">7.044577</t>
  </si>
  <si>
    <t xml:space="preserve">2.086111</t>
  </si>
  <si>
    <t xml:space="preserve">-11.37051</t>
  </si>
  <si>
    <t xml:space="preserve">1.185585</t>
  </si>
  <si>
    <t xml:space="preserve">45.046249</t>
  </si>
  <si>
    <t xml:space="preserve">7.052843</t>
  </si>
  <si>
    <t xml:space="preserve">2.089304</t>
  </si>
  <si>
    <t xml:space="preserve">-11.353972</t>
  </si>
  <si>
    <t xml:space="preserve">1.185614</t>
  </si>
  <si>
    <t xml:space="preserve">45.128929</t>
  </si>
  <si>
    <t xml:space="preserve">7.061113</t>
  </si>
  <si>
    <t xml:space="preserve">2.092497</t>
  </si>
  <si>
    <t xml:space="preserve">-11.337435</t>
  </si>
  <si>
    <t xml:space="preserve">45.211601</t>
  </si>
  <si>
    <t xml:space="preserve">7.06938</t>
  </si>
  <si>
    <t xml:space="preserve">2.09569</t>
  </si>
  <si>
    <t xml:space="preserve">-11.320897</t>
  </si>
  <si>
    <t xml:space="preserve">1.185611</t>
  </si>
  <si>
    <t xml:space="preserve">45.294281</t>
  </si>
  <si>
    <t xml:space="preserve">7.07765</t>
  </si>
  <si>
    <t xml:space="preserve">2.098882</t>
  </si>
  <si>
    <t xml:space="preserve">-11.304359</t>
  </si>
  <si>
    <t xml:space="preserve">45.376961</t>
  </si>
  <si>
    <t xml:space="preserve">7.085917</t>
  </si>
  <si>
    <t xml:space="preserve">2.102075</t>
  </si>
  <si>
    <t xml:space="preserve">-11.287821</t>
  </si>
  <si>
    <t xml:space="preserve">1.185637</t>
  </si>
  <si>
    <t xml:space="preserve">45.459633</t>
  </si>
  <si>
    <t xml:space="preserve">7.094187</t>
  </si>
  <si>
    <t xml:space="preserve">2.105268</t>
  </si>
  <si>
    <t xml:space="preserve">-11.271283</t>
  </si>
  <si>
    <t xml:space="preserve">45.542313</t>
  </si>
  <si>
    <t xml:space="preserve">7.102453</t>
  </si>
  <si>
    <t xml:space="preserve">2.10846</t>
  </si>
  <si>
    <t xml:space="preserve">-11.254745</t>
  </si>
  <si>
    <t xml:space="preserve">1.185601</t>
  </si>
  <si>
    <t xml:space="preserve">45.624992</t>
  </si>
  <si>
    <t xml:space="preserve">7.11072</t>
  </si>
  <si>
    <t xml:space="preserve">2.111653</t>
  </si>
  <si>
    <t xml:space="preserve">-11.238208</t>
  </si>
  <si>
    <t xml:space="preserve">45.707664</t>
  </si>
  <si>
    <t xml:space="preserve">7.11899</t>
  </si>
  <si>
    <t xml:space="preserve">2.114827</t>
  </si>
  <si>
    <t xml:space="preserve">-11.22167</t>
  </si>
  <si>
    <t xml:space="preserve">45.790344</t>
  </si>
  <si>
    <t xml:space="preserve">7.12726</t>
  </si>
  <si>
    <t xml:space="preserve">2.118002</t>
  </si>
  <si>
    <t xml:space="preserve">-11.205132</t>
  </si>
  <si>
    <t xml:space="preserve">1.18561</t>
  </si>
  <si>
    <t xml:space="preserve">45.873016</t>
  </si>
  <si>
    <t xml:space="preserve">7.135527</t>
  </si>
  <si>
    <t xml:space="preserve">2.121176</t>
  </si>
  <si>
    <t xml:space="preserve">-11.188595</t>
  </si>
  <si>
    <t xml:space="preserve">45.955696</t>
  </si>
  <si>
    <t xml:space="preserve">7.143793</t>
  </si>
  <si>
    <t xml:space="preserve">2.124351</t>
  </si>
  <si>
    <t xml:space="preserve">-11.172057</t>
  </si>
  <si>
    <t xml:space="preserve">1.185679</t>
  </si>
  <si>
    <t xml:space="preserve">46.038376</t>
  </si>
  <si>
    <t xml:space="preserve">7.152063</t>
  </si>
  <si>
    <t xml:space="preserve">2.127525</t>
  </si>
  <si>
    <t xml:space="preserve">-11.155519</t>
  </si>
  <si>
    <t xml:space="preserve">46.121048</t>
  </si>
  <si>
    <t xml:space="preserve">7.16033</t>
  </si>
  <si>
    <t xml:space="preserve">2.130699</t>
  </si>
  <si>
    <t xml:space="preserve">-11.138982</t>
  </si>
  <si>
    <t xml:space="preserve">1.185709</t>
  </si>
  <si>
    <t xml:space="preserve">46.203728</t>
  </si>
  <si>
    <t xml:space="preserve">7.1686</t>
  </si>
  <si>
    <t xml:space="preserve">2.133874</t>
  </si>
  <si>
    <t xml:space="preserve">-11.122444</t>
  </si>
  <si>
    <t xml:space="preserve">46.286407</t>
  </si>
  <si>
    <t xml:space="preserve">7.176867</t>
  </si>
  <si>
    <t xml:space="preserve">2.137048</t>
  </si>
  <si>
    <t xml:space="preserve">-11.105906</t>
  </si>
  <si>
    <t xml:space="preserve">1.185722</t>
  </si>
  <si>
    <t xml:space="preserve">46.36908</t>
  </si>
  <si>
    <t xml:space="preserve">7.185137</t>
  </si>
  <si>
    <t xml:space="preserve">2.140223</t>
  </si>
  <si>
    <t xml:space="preserve">-11.089369</t>
  </si>
  <si>
    <t xml:space="preserve">1.18572</t>
  </si>
  <si>
    <t xml:space="preserve">46.451759</t>
  </si>
  <si>
    <t xml:space="preserve">7.193403</t>
  </si>
  <si>
    <t xml:space="preserve">2.143397</t>
  </si>
  <si>
    <t xml:space="preserve">-11.072831</t>
  </si>
  <si>
    <t xml:space="preserve">1.185658</t>
  </si>
  <si>
    <t xml:space="preserve">46.534431</t>
  </si>
  <si>
    <t xml:space="preserve">7.201674</t>
  </si>
  <si>
    <t xml:space="preserve">-11.056293</t>
  </si>
  <si>
    <t xml:space="preserve">46.617111</t>
  </si>
  <si>
    <t xml:space="preserve">7.20994</t>
  </si>
  <si>
    <t xml:space="preserve">-11.039756</t>
  </si>
  <si>
    <t xml:space="preserve">46.699791</t>
  </si>
  <si>
    <t xml:space="preserve">7.21821</t>
  </si>
  <si>
    <t xml:space="preserve">-11.023218</t>
  </si>
  <si>
    <t xml:space="preserve">46.782463</t>
  </si>
  <si>
    <t xml:space="preserve">7.226477</t>
  </si>
  <si>
    <t xml:space="preserve">-11.00668</t>
  </si>
  <si>
    <t xml:space="preserve">1.185607</t>
  </si>
  <si>
    <t xml:space="preserve">46.865143</t>
  </si>
  <si>
    <t xml:space="preserve">7.234747</t>
  </si>
  <si>
    <t xml:space="preserve">-10.990143</t>
  </si>
  <si>
    <t xml:space="preserve">1.185562</t>
  </si>
  <si>
    <t xml:space="preserve">46.947823</t>
  </si>
  <si>
    <t xml:space="preserve">7.243013</t>
  </si>
  <si>
    <t xml:space="preserve">-10.973605</t>
  </si>
  <si>
    <t xml:space="preserve">1.185554</t>
  </si>
  <si>
    <t xml:space="preserve">47.030495</t>
  </si>
  <si>
    <t xml:space="preserve">7.251284</t>
  </si>
  <si>
    <t xml:space="preserve">-10.957067</t>
  </si>
  <si>
    <t xml:space="preserve">1.185532</t>
  </si>
  <si>
    <t xml:space="preserve">47.113174</t>
  </si>
  <si>
    <t xml:space="preserve">7.25955</t>
  </si>
  <si>
    <t xml:space="preserve">-10.94053</t>
  </si>
  <si>
    <t xml:space="preserve">47.195854</t>
  </si>
  <si>
    <t xml:space="preserve">7.26782</t>
  </si>
  <si>
    <t xml:space="preserve">-10.923992</t>
  </si>
  <si>
    <t xml:space="preserve">1.185588</t>
  </si>
  <si>
    <t xml:space="preserve">47.278526</t>
  </si>
  <si>
    <t xml:space="preserve">7.276087</t>
  </si>
  <si>
    <t xml:space="preserve">-10.907454</t>
  </si>
  <si>
    <t xml:space="preserve">47.361206</t>
  </si>
  <si>
    <t xml:space="preserve">7.284357</t>
  </si>
  <si>
    <t xml:space="preserve">2.146553</t>
  </si>
  <si>
    <t xml:space="preserve">-10.890917</t>
  </si>
  <si>
    <t xml:space="preserve">47.443878</t>
  </si>
  <si>
    <t xml:space="preserve">7.292624</t>
  </si>
  <si>
    <t xml:space="preserve">2.149708</t>
  </si>
  <si>
    <t xml:space="preserve">-10.874379</t>
  </si>
  <si>
    <t xml:space="preserve">1.185467</t>
  </si>
  <si>
    <t xml:space="preserve">47.526558</t>
  </si>
  <si>
    <t xml:space="preserve">7.30089</t>
  </si>
  <si>
    <t xml:space="preserve">2.152864</t>
  </si>
  <si>
    <t xml:space="preserve">-10.857841</t>
  </si>
  <si>
    <t xml:space="preserve">1.185435</t>
  </si>
  <si>
    <t xml:space="preserve">47.609238</t>
  </si>
  <si>
    <t xml:space="preserve">7.30916</t>
  </si>
  <si>
    <t xml:space="preserve">2.156019</t>
  </si>
  <si>
    <t xml:space="preserve">-10.841303</t>
  </si>
  <si>
    <t xml:space="preserve">1.185463</t>
  </si>
  <si>
    <t xml:space="preserve">47.69191</t>
  </si>
  <si>
    <t xml:space="preserve">7.31743</t>
  </si>
  <si>
    <t xml:space="preserve">2.159175</t>
  </si>
  <si>
    <t xml:space="preserve">-10.824765</t>
  </si>
  <si>
    <t xml:space="preserve">1.185478</t>
  </si>
  <si>
    <t xml:space="preserve">47.77459</t>
  </si>
  <si>
    <t xml:space="preserve">7.325697</t>
  </si>
  <si>
    <t xml:space="preserve">2.162331</t>
  </si>
  <si>
    <t xml:space="preserve">-10.808228</t>
  </si>
  <si>
    <t xml:space="preserve">47.857269</t>
  </si>
  <si>
    <t xml:space="preserve">7.333963</t>
  </si>
  <si>
    <t xml:space="preserve">2.165486</t>
  </si>
  <si>
    <t xml:space="preserve">-10.79169</t>
  </si>
  <si>
    <t xml:space="preserve">1.185437</t>
  </si>
  <si>
    <t xml:space="preserve">47.939941</t>
  </si>
  <si>
    <t xml:space="preserve">7.342234</t>
  </si>
  <si>
    <t xml:space="preserve">2.168642</t>
  </si>
  <si>
    <t xml:space="preserve">-10.775152</t>
  </si>
  <si>
    <t xml:space="preserve">1.185427</t>
  </si>
  <si>
    <t xml:space="preserve">48.022621</t>
  </si>
  <si>
    <t xml:space="preserve">7.3505</t>
  </si>
  <si>
    <t xml:space="preserve">2.171797</t>
  </si>
  <si>
    <t xml:space="preserve">-10.758615</t>
  </si>
  <si>
    <t xml:space="preserve">1.185465</t>
  </si>
  <si>
    <t xml:space="preserve">48.105293</t>
  </si>
  <si>
    <t xml:space="preserve">7.35877</t>
  </si>
  <si>
    <t xml:space="preserve">2.174953</t>
  </si>
  <si>
    <t xml:space="preserve">-10.742077</t>
  </si>
  <si>
    <t xml:space="preserve">1.185486</t>
  </si>
  <si>
    <t xml:space="preserve">48.187973</t>
  </si>
  <si>
    <t xml:space="preserve">7.367037</t>
  </si>
  <si>
    <t xml:space="preserve">2.178089</t>
  </si>
  <si>
    <t xml:space="preserve">-10.725539</t>
  </si>
  <si>
    <t xml:space="preserve">1.185475</t>
  </si>
  <si>
    <t xml:space="preserve">48.270653</t>
  </si>
  <si>
    <t xml:space="preserve">7.375307</t>
  </si>
  <si>
    <t xml:space="preserve">2.181226</t>
  </si>
  <si>
    <t xml:space="preserve">-10.709002</t>
  </si>
  <si>
    <t xml:space="preserve">1.185474</t>
  </si>
  <si>
    <t xml:space="preserve">48.353325</t>
  </si>
  <si>
    <t xml:space="preserve">7.383574</t>
  </si>
  <si>
    <t xml:space="preserve">2.184362</t>
  </si>
  <si>
    <t xml:space="preserve">-10.692464</t>
  </si>
  <si>
    <t xml:space="preserve">48.436005</t>
  </si>
  <si>
    <t xml:space="preserve">7.391844</t>
  </si>
  <si>
    <t xml:space="preserve">2.187498</t>
  </si>
  <si>
    <t xml:space="preserve">-10.675926</t>
  </si>
  <si>
    <t xml:space="preserve">1.185503</t>
  </si>
  <si>
    <t xml:space="preserve">48.518684</t>
  </si>
  <si>
    <t xml:space="preserve">7.40011</t>
  </si>
  <si>
    <t xml:space="preserve">2.190634</t>
  </si>
  <si>
    <t xml:space="preserve">-10.659389</t>
  </si>
  <si>
    <t xml:space="preserve">1.1855</t>
  </si>
  <si>
    <t xml:space="preserve">48.601357</t>
  </si>
  <si>
    <t xml:space="preserve">7.408381</t>
  </si>
  <si>
    <t xml:space="preserve">2.19377</t>
  </si>
  <si>
    <t xml:space="preserve">-10.642851</t>
  </si>
  <si>
    <t xml:space="preserve">48.684036</t>
  </si>
  <si>
    <t xml:space="preserve">7.416647</t>
  </si>
  <si>
    <t xml:space="preserve">2.196907</t>
  </si>
  <si>
    <t xml:space="preserve">-10.626313</t>
  </si>
  <si>
    <t xml:space="preserve">1.185535</t>
  </si>
  <si>
    <t xml:space="preserve">48.766716</t>
  </si>
  <si>
    <t xml:space="preserve">7.424917</t>
  </si>
  <si>
    <t xml:space="preserve">2.200043</t>
  </si>
  <si>
    <t xml:space="preserve">-10.609776</t>
  </si>
  <si>
    <t xml:space="preserve">48.849388</t>
  </si>
  <si>
    <t xml:space="preserve">7.433184</t>
  </si>
  <si>
    <t xml:space="preserve">2.203179</t>
  </si>
  <si>
    <t xml:space="preserve">-10.593238</t>
  </si>
  <si>
    <t xml:space="preserve">1.185568</t>
  </si>
  <si>
    <t xml:space="preserve">48.932068</t>
  </si>
  <si>
    <t xml:space="preserve">7.441454</t>
  </si>
  <si>
    <t xml:space="preserve">2.206315</t>
  </si>
  <si>
    <t xml:space="preserve">-10.5767</t>
  </si>
  <si>
    <t xml:space="preserve">1.185563</t>
  </si>
  <si>
    <t xml:space="preserve">49.01474</t>
  </si>
  <si>
    <t xml:space="preserve">7.44972</t>
  </si>
  <si>
    <t xml:space="preserve">2.209432</t>
  </si>
  <si>
    <t xml:space="preserve">-10.560163</t>
  </si>
  <si>
    <t xml:space="preserve">1.185577</t>
  </si>
  <si>
    <t xml:space="preserve">49.09742</t>
  </si>
  <si>
    <t xml:space="preserve">7.457991</t>
  </si>
  <si>
    <t xml:space="preserve">2.212548</t>
  </si>
  <si>
    <t xml:space="preserve">-10.543625</t>
  </si>
  <si>
    <t xml:space="preserve">49.180099</t>
  </si>
  <si>
    <t xml:space="preserve">7.466257</t>
  </si>
  <si>
    <t xml:space="preserve">2.215664</t>
  </si>
  <si>
    <t xml:space="preserve">-10.527087</t>
  </si>
  <si>
    <t xml:space="preserve">49.262772</t>
  </si>
  <si>
    <t xml:space="preserve">7.474527</t>
  </si>
  <si>
    <t xml:space="preserve">2.218781</t>
  </si>
  <si>
    <t xml:space="preserve">-10.51055</t>
  </si>
  <si>
    <t xml:space="preserve">1.185553</t>
  </si>
  <si>
    <t xml:space="preserve">49.345451</t>
  </si>
  <si>
    <t xml:space="preserve">7.482794</t>
  </si>
  <si>
    <t xml:space="preserve">2.221897</t>
  </si>
  <si>
    <t xml:space="preserve">-10.494012</t>
  </si>
  <si>
    <t xml:space="preserve">49.428131</t>
  </si>
  <si>
    <t xml:space="preserve">7.491064</t>
  </si>
  <si>
    <t xml:space="preserve">2.225014</t>
  </si>
  <si>
    <t xml:space="preserve">-10.477474</t>
  </si>
  <si>
    <t xml:space="preserve">49.510803</t>
  </si>
  <si>
    <t xml:space="preserve">7.499331</t>
  </si>
  <si>
    <t xml:space="preserve">2.22813</t>
  </si>
  <si>
    <t xml:space="preserve">-10.460937</t>
  </si>
  <si>
    <t xml:space="preserve">49.593483</t>
  </si>
  <si>
    <t xml:space="preserve">7.507601</t>
  </si>
  <si>
    <t xml:space="preserve">2.231246</t>
  </si>
  <si>
    <t xml:space="preserve">-10.444398</t>
  </si>
  <si>
    <t xml:space="preserve">1.185557</t>
  </si>
  <si>
    <t xml:space="preserve">49.676155</t>
  </si>
  <si>
    <t xml:space="preserve">7.515867</t>
  </si>
  <si>
    <t xml:space="preserve">2.234363</t>
  </si>
  <si>
    <t xml:space="preserve">-10.42786</t>
  </si>
  <si>
    <t xml:space="preserve">49.758835</t>
  </si>
  <si>
    <t xml:space="preserve">7.524134</t>
  </si>
  <si>
    <t xml:space="preserve">2.237479</t>
  </si>
  <si>
    <t xml:space="preserve">-10.411323</t>
  </si>
  <si>
    <t xml:space="preserve">49.841515</t>
  </si>
  <si>
    <t xml:space="preserve">7.532404</t>
  </si>
  <si>
    <t xml:space="preserve">-10.394785</t>
  </si>
  <si>
    <t xml:space="preserve">1.185511</t>
  </si>
  <si>
    <t xml:space="preserve">49.924187</t>
  </si>
  <si>
    <t xml:space="preserve">7.540674</t>
  </si>
  <si>
    <t xml:space="preserve">-10.378247</t>
  </si>
  <si>
    <t xml:space="preserve">1.185512</t>
  </si>
  <si>
    <t xml:space="preserve">50.006866</t>
  </si>
  <si>
    <t xml:space="preserve">7.548941</t>
  </si>
  <si>
    <t xml:space="preserve">-10.36171</t>
  </si>
  <si>
    <t xml:space="preserve">1.18551</t>
  </si>
  <si>
    <t xml:space="preserve">50.089546</t>
  </si>
  <si>
    <t xml:space="preserve">7.557207</t>
  </si>
  <si>
    <t xml:space="preserve">-10.345172</t>
  </si>
  <si>
    <t xml:space="preserve">1.185489</t>
  </si>
  <si>
    <t xml:space="preserve">50.172218</t>
  </si>
  <si>
    <t xml:space="preserve">7.565477</t>
  </si>
  <si>
    <t xml:space="preserve">-10.328634</t>
  </si>
  <si>
    <t xml:space="preserve">1.185468</t>
  </si>
  <si>
    <t xml:space="preserve">50.254898</t>
  </si>
  <si>
    <t xml:space="preserve">7.573744</t>
  </si>
  <si>
    <t xml:space="preserve">-10.312097</t>
  </si>
  <si>
    <t xml:space="preserve">1.18547</t>
  </si>
  <si>
    <t xml:space="preserve">50.33757</t>
  </si>
  <si>
    <t xml:space="preserve">7.582014</t>
  </si>
  <si>
    <t xml:space="preserve">-10.295559</t>
  </si>
  <si>
    <t xml:space="preserve">50.42025</t>
  </si>
  <si>
    <t xml:space="preserve">7.590281</t>
  </si>
  <si>
    <t xml:space="preserve">-10.279021</t>
  </si>
  <si>
    <t xml:space="preserve">1.185461</t>
  </si>
  <si>
    <t xml:space="preserve">50.50293</t>
  </si>
  <si>
    <t xml:space="preserve">7.598551</t>
  </si>
  <si>
    <t xml:space="preserve">-10.262484</t>
  </si>
  <si>
    <t xml:space="preserve">1.185458</t>
  </si>
  <si>
    <t xml:space="preserve">50.585602</t>
  </si>
  <si>
    <t xml:space="preserve">7.606817</t>
  </si>
  <si>
    <t xml:space="preserve">-10.245946</t>
  </si>
  <si>
    <t xml:space="preserve">1.185451</t>
  </si>
  <si>
    <t xml:space="preserve">50.668282</t>
  </si>
  <si>
    <t xml:space="preserve">7.615088</t>
  </si>
  <si>
    <t xml:space="preserve">2.240575</t>
  </si>
  <si>
    <t xml:space="preserve">-10.229408</t>
  </si>
  <si>
    <t xml:space="preserve">50.750961</t>
  </si>
  <si>
    <t xml:space="preserve">7.623354</t>
  </si>
  <si>
    <t xml:space="preserve">2.243671</t>
  </si>
  <si>
    <t xml:space="preserve">-10.212871</t>
  </si>
  <si>
    <t xml:space="preserve">50.833633</t>
  </si>
  <si>
    <t xml:space="preserve">7.631624</t>
  </si>
  <si>
    <t xml:space="preserve">2.246768</t>
  </si>
  <si>
    <t xml:space="preserve">-10.196333</t>
  </si>
  <si>
    <t xml:space="preserve">1.185495</t>
  </si>
  <si>
    <t xml:space="preserve">50.916313</t>
  </si>
  <si>
    <t xml:space="preserve">7.639891</t>
  </si>
  <si>
    <t xml:space="preserve">2.249864</t>
  </si>
  <si>
    <t xml:space="preserve">-10.179795</t>
  </si>
  <si>
    <t xml:space="preserve">50.998993</t>
  </si>
  <si>
    <t xml:space="preserve">7.648161</t>
  </si>
  <si>
    <t xml:space="preserve">2.25296</t>
  </si>
  <si>
    <t xml:space="preserve">-10.163258</t>
  </si>
  <si>
    <t xml:space="preserve">1.185438</t>
  </si>
  <si>
    <t xml:space="preserve">51.081665</t>
  </si>
  <si>
    <t xml:space="preserve">7.656427</t>
  </si>
  <si>
    <t xml:space="preserve">2.256056</t>
  </si>
  <si>
    <t xml:space="preserve">-10.14672</t>
  </si>
  <si>
    <t xml:space="preserve">1.185414</t>
  </si>
  <si>
    <t xml:space="preserve">51.164345</t>
  </si>
  <si>
    <t xml:space="preserve">7.664698</t>
  </si>
  <si>
    <t xml:space="preserve">2.259152</t>
  </si>
  <si>
    <t xml:space="preserve">-10.130182</t>
  </si>
  <si>
    <t xml:space="preserve">1.185383</t>
  </si>
  <si>
    <t xml:space="preserve">51.247017</t>
  </si>
  <si>
    <t xml:space="preserve">7.672964</t>
  </si>
  <si>
    <t xml:space="preserve">2.262248</t>
  </si>
  <si>
    <t xml:space="preserve">-10.113645</t>
  </si>
  <si>
    <t xml:space="preserve">1.185379</t>
  </si>
  <si>
    <t xml:space="preserve">51.329697</t>
  </si>
  <si>
    <t xml:space="preserve">7.681234</t>
  </si>
  <si>
    <t xml:space="preserve">2.265344</t>
  </si>
  <si>
    <t xml:space="preserve">-10.097107</t>
  </si>
  <si>
    <t xml:space="preserve">1.185405</t>
  </si>
  <si>
    <t xml:space="preserve">51.412376</t>
  </si>
  <si>
    <t xml:space="preserve">7.689501</t>
  </si>
  <si>
    <t xml:space="preserve">2.26844</t>
  </si>
  <si>
    <t xml:space="preserve">-10.080569</t>
  </si>
  <si>
    <t xml:space="preserve">51.495049</t>
  </si>
  <si>
    <t xml:space="preserve">7.697771</t>
  </si>
  <si>
    <t xml:space="preserve">2.271515</t>
  </si>
  <si>
    <t xml:space="preserve">-10.064032</t>
  </si>
  <si>
    <t xml:space="preserve">1.185373</t>
  </si>
  <si>
    <t xml:space="preserve">51.577728</t>
  </si>
  <si>
    <t xml:space="preserve">7.706038</t>
  </si>
  <si>
    <t xml:space="preserve">2.274591</t>
  </si>
  <si>
    <t xml:space="preserve">-10.047494</t>
  </si>
  <si>
    <t xml:space="preserve">51.660408</t>
  </si>
  <si>
    <t xml:space="preserve">7.714304</t>
  </si>
  <si>
    <t xml:space="preserve">2.277666</t>
  </si>
  <si>
    <t xml:space="preserve">-10.030956</t>
  </si>
  <si>
    <t xml:space="preserve">1.185325</t>
  </si>
  <si>
    <t xml:space="preserve">51.74308</t>
  </si>
  <si>
    <t xml:space="preserve">7.722574</t>
  </si>
  <si>
    <t xml:space="preserve">2.280741</t>
  </si>
  <si>
    <t xml:space="preserve">-10.014418</t>
  </si>
  <si>
    <t xml:space="preserve">1.185315</t>
  </si>
  <si>
    <t xml:space="preserve">51.82576</t>
  </si>
  <si>
    <t xml:space="preserve">7.730844</t>
  </si>
  <si>
    <t xml:space="preserve">2.283817</t>
  </si>
  <si>
    <t xml:space="preserve">-9.99788</t>
  </si>
  <si>
    <t xml:space="preserve">1.185308</t>
  </si>
  <si>
    <t xml:space="preserve">51.908432</t>
  </si>
  <si>
    <t xml:space="preserve">7.739111</t>
  </si>
  <si>
    <t xml:space="preserve">2.286892</t>
  </si>
  <si>
    <t xml:space="preserve">-9.981342</t>
  </si>
  <si>
    <t xml:space="preserve">1.185303</t>
  </si>
  <si>
    <t xml:space="preserve">51.991112</t>
  </si>
  <si>
    <t xml:space="preserve">7.747377</t>
  </si>
  <si>
    <t xml:space="preserve">2.289968</t>
  </si>
  <si>
    <t xml:space="preserve">-9.964805</t>
  </si>
  <si>
    <t xml:space="preserve">1.185311</t>
  </si>
  <si>
    <t xml:space="preserve">52.073792</t>
  </si>
  <si>
    <t xml:space="preserve">7.755648</t>
  </si>
  <si>
    <t xml:space="preserve">2.293043</t>
  </si>
  <si>
    <t xml:space="preserve">-9.948267</t>
  </si>
  <si>
    <t xml:space="preserve">1.185328</t>
  </si>
  <si>
    <t xml:space="preserve">52.156464</t>
  </si>
  <si>
    <t xml:space="preserve">7.763914</t>
  </si>
  <si>
    <t xml:space="preserve">2.296118</t>
  </si>
  <si>
    <t xml:space="preserve">-9.931729</t>
  </si>
  <si>
    <t xml:space="preserve">52.239143</t>
  </si>
  <si>
    <t xml:space="preserve">7.772184</t>
  </si>
  <si>
    <t xml:space="preserve">2.299194</t>
  </si>
  <si>
    <t xml:space="preserve">-9.915192</t>
  </si>
  <si>
    <t xml:space="preserve">1.185342</t>
  </si>
  <si>
    <t xml:space="preserve">52.321823</t>
  </si>
  <si>
    <t xml:space="preserve">7.780451</t>
  </si>
  <si>
    <t xml:space="preserve">2.302248</t>
  </si>
  <si>
    <t xml:space="preserve">-9.898654</t>
  </si>
  <si>
    <t xml:space="preserve">1.185377</t>
  </si>
  <si>
    <t xml:space="preserve">52.404495</t>
  </si>
  <si>
    <t xml:space="preserve">7.788721</t>
  </si>
  <si>
    <t xml:space="preserve">2.305302</t>
  </si>
  <si>
    <t xml:space="preserve">-9.882116</t>
  </si>
  <si>
    <t xml:space="preserve">1.185372</t>
  </si>
  <si>
    <t xml:space="preserve">52.487175</t>
  </si>
  <si>
    <t xml:space="preserve">7.796988</t>
  </si>
  <si>
    <t xml:space="preserve">2.308356</t>
  </si>
  <si>
    <t xml:space="preserve">-9.865579</t>
  </si>
  <si>
    <t xml:space="preserve">1.185355</t>
  </si>
  <si>
    <t xml:space="preserve">52.569855</t>
  </si>
  <si>
    <t xml:space="preserve">7.805258</t>
  </si>
  <si>
    <t xml:space="preserve">2.31141</t>
  </si>
  <si>
    <t xml:space="preserve">-9.849041</t>
  </si>
  <si>
    <t xml:space="preserve">1.185368</t>
  </si>
  <si>
    <t xml:space="preserve">52.652527</t>
  </si>
  <si>
    <t xml:space="preserve">7.813524</t>
  </si>
  <si>
    <t xml:space="preserve">2.314465</t>
  </si>
  <si>
    <t xml:space="preserve">-9.832503</t>
  </si>
  <si>
    <t xml:space="preserve">1.185352</t>
  </si>
  <si>
    <t xml:space="preserve">52.735207</t>
  </si>
  <si>
    <t xml:space="preserve">7.821795</t>
  </si>
  <si>
    <t xml:space="preserve">2.317519</t>
  </si>
  <si>
    <t xml:space="preserve">-9.815966</t>
  </si>
  <si>
    <t xml:space="preserve">1.185331</t>
  </si>
  <si>
    <t xml:space="preserve">52.817879</t>
  </si>
  <si>
    <t xml:space="preserve">7.830061</t>
  </si>
  <si>
    <t xml:space="preserve">2.320573</t>
  </si>
  <si>
    <t xml:space="preserve">-9.799428</t>
  </si>
  <si>
    <t xml:space="preserve">52.900558</t>
  </si>
  <si>
    <t xml:space="preserve">7.838331</t>
  </si>
  <si>
    <t xml:space="preserve">2.323627</t>
  </si>
  <si>
    <t xml:space="preserve">-9.78289</t>
  </si>
  <si>
    <t xml:space="preserve">1.185338</t>
  </si>
  <si>
    <t xml:space="preserve">52.983238</t>
  </si>
  <si>
    <t xml:space="preserve">7.846598</t>
  </si>
  <si>
    <t xml:space="preserve">2.326682</t>
  </si>
  <si>
    <t xml:space="preserve">-9.766353</t>
  </si>
  <si>
    <t xml:space="preserve">1.185337</t>
  </si>
  <si>
    <t xml:space="preserve">53.06591</t>
  </si>
  <si>
    <t xml:space="preserve">7.854868</t>
  </si>
  <si>
    <t xml:space="preserve">2.329736</t>
  </si>
  <si>
    <t xml:space="preserve">-9.749815</t>
  </si>
  <si>
    <t xml:space="preserve">1.185305</t>
  </si>
  <si>
    <t xml:space="preserve">53.14859</t>
  </si>
  <si>
    <t xml:space="preserve">7.863134</t>
  </si>
  <si>
    <t xml:space="preserve">2.332768</t>
  </si>
  <si>
    <t xml:space="preserve">-9.733277</t>
  </si>
  <si>
    <t xml:space="preserve">1.185252</t>
  </si>
  <si>
    <t xml:space="preserve">53.23127</t>
  </si>
  <si>
    <t xml:space="preserve">7.871405</t>
  </si>
  <si>
    <t xml:space="preserve">2.335801</t>
  </si>
  <si>
    <t xml:space="preserve">-9.71674</t>
  </si>
  <si>
    <t xml:space="preserve">53.313942</t>
  </si>
  <si>
    <t xml:space="preserve">7.879671</t>
  </si>
  <si>
    <t xml:space="preserve">2.338834</t>
  </si>
  <si>
    <t xml:space="preserve">-9.700202</t>
  </si>
  <si>
    <t xml:space="preserve">53.396622</t>
  </si>
  <si>
    <t xml:space="preserve">7.887941</t>
  </si>
  <si>
    <t xml:space="preserve">2.341866</t>
  </si>
  <si>
    <t xml:space="preserve">-9.683664</t>
  </si>
  <si>
    <t xml:space="preserve">53.479294</t>
  </si>
  <si>
    <t xml:space="preserve">7.896208</t>
  </si>
  <si>
    <t xml:space="preserve">2.344899</t>
  </si>
  <si>
    <t xml:space="preserve">-9.667127</t>
  </si>
  <si>
    <t xml:space="preserve">53.561974</t>
  </si>
  <si>
    <t xml:space="preserve">7.904478</t>
  </si>
  <si>
    <t xml:space="preserve">2.347932</t>
  </si>
  <si>
    <t xml:space="preserve">-9.650589</t>
  </si>
  <si>
    <t xml:space="preserve">1.185085</t>
  </si>
  <si>
    <t xml:space="preserve">53.644653</t>
  </si>
  <si>
    <t xml:space="preserve">7.912745</t>
  </si>
  <si>
    <t xml:space="preserve">2.350964</t>
  </si>
  <si>
    <t xml:space="preserve">-9.634051</t>
  </si>
  <si>
    <t xml:space="preserve">53.727325</t>
  </si>
  <si>
    <t xml:space="preserve">7.921015</t>
  </si>
  <si>
    <t xml:space="preserve">2.353997</t>
  </si>
  <si>
    <t xml:space="preserve">-9.617514</t>
  </si>
  <si>
    <t xml:space="preserve">1.185119</t>
  </si>
  <si>
    <t xml:space="preserve">53.810005</t>
  </si>
  <si>
    <t xml:space="preserve">7.929281</t>
  </si>
  <si>
    <t xml:space="preserve">2.35703</t>
  </si>
  <si>
    <t xml:space="preserve">-9.600975</t>
  </si>
  <si>
    <t xml:space="preserve">53.892685</t>
  </si>
  <si>
    <t xml:space="preserve">7.937548</t>
  </si>
  <si>
    <t xml:space="preserve">2.360062</t>
  </si>
  <si>
    <t xml:space="preserve">-9.584437</t>
  </si>
  <si>
    <t xml:space="preserve">53.975357</t>
  </si>
  <si>
    <t xml:space="preserve">7.945818</t>
  </si>
  <si>
    <t xml:space="preserve">2.363073</t>
  </si>
  <si>
    <t xml:space="preserve">-9.5679</t>
  </si>
  <si>
    <t xml:space="preserve">1.185091</t>
  </si>
  <si>
    <t xml:space="preserve">54.058037</t>
  </si>
  <si>
    <t xml:space="preserve">7.954088</t>
  </si>
  <si>
    <t xml:space="preserve">2.366084</t>
  </si>
  <si>
    <t xml:space="preserve">-9.551362</t>
  </si>
  <si>
    <t xml:space="preserve">54.140717</t>
  </si>
  <si>
    <t xml:space="preserve">7.962355</t>
  </si>
  <si>
    <t xml:space="preserve">2.369095</t>
  </si>
  <si>
    <t xml:space="preserve">-9.534824</t>
  </si>
  <si>
    <t xml:space="preserve">1.185064</t>
  </si>
  <si>
    <t xml:space="preserve">54.223389</t>
  </si>
  <si>
    <t xml:space="preserve">7.970621</t>
  </si>
  <si>
    <t xml:space="preserve">2.372105</t>
  </si>
  <si>
    <t xml:space="preserve">-9.518287</t>
  </si>
  <si>
    <t xml:space="preserve">54.306068</t>
  </si>
  <si>
    <t xml:space="preserve">7.978891</t>
  </si>
  <si>
    <t xml:space="preserve">2.375116</t>
  </si>
  <si>
    <t xml:space="preserve">-9.501749</t>
  </si>
  <si>
    <t xml:space="preserve">54.388741</t>
  </si>
  <si>
    <t xml:space="preserve">7.987158</t>
  </si>
  <si>
    <t xml:space="preserve">2.378127</t>
  </si>
  <si>
    <t xml:space="preserve">-9.485211</t>
  </si>
  <si>
    <t xml:space="preserve">1.184972</t>
  </si>
  <si>
    <t xml:space="preserve">54.47142</t>
  </si>
  <si>
    <t xml:space="preserve">7.995428</t>
  </si>
  <si>
    <t xml:space="preserve">2.381138</t>
  </si>
  <si>
    <t xml:space="preserve">-9.468674</t>
  </si>
  <si>
    <t xml:space="preserve">1.184914</t>
  </si>
  <si>
    <t xml:space="preserve">54.5541</t>
  </si>
  <si>
    <t xml:space="preserve">8.003695</t>
  </si>
  <si>
    <t xml:space="preserve">2.384148</t>
  </si>
  <si>
    <t xml:space="preserve">-9.452137</t>
  </si>
  <si>
    <t xml:space="preserve">54.636772</t>
  </si>
  <si>
    <t xml:space="preserve">8.011965</t>
  </si>
  <si>
    <t xml:space="preserve">2.387159</t>
  </si>
  <si>
    <t xml:space="preserve">-9.435598</t>
  </si>
  <si>
    <t xml:space="preserve">1.184792</t>
  </si>
  <si>
    <t xml:space="preserve">54.719452</t>
  </si>
  <si>
    <t xml:space="preserve">8.020231</t>
  </si>
  <si>
    <t xml:space="preserve">2.39017</t>
  </si>
  <si>
    <t xml:space="preserve">-9.419062</t>
  </si>
  <si>
    <t xml:space="preserve">1.184772</t>
  </si>
  <si>
    <t xml:space="preserve">54.802132</t>
  </si>
  <si>
    <t xml:space="preserve">8.028502</t>
  </si>
  <si>
    <t xml:space="preserve">-9.402523</t>
  </si>
  <si>
    <t xml:space="preserve">54.884804</t>
  </si>
  <si>
    <t xml:space="preserve">8.036768</t>
  </si>
  <si>
    <t xml:space="preserve">-9.385984</t>
  </si>
  <si>
    <t xml:space="preserve">1.184746</t>
  </si>
  <si>
    <t xml:space="preserve">54.967484</t>
  </si>
  <si>
    <t xml:space="preserve">8.045038</t>
  </si>
  <si>
    <t xml:space="preserve">-9.369448</t>
  </si>
  <si>
    <t xml:space="preserve">1.184787</t>
  </si>
  <si>
    <t xml:space="preserve">55.050156</t>
  </si>
  <si>
    <t xml:space="preserve">8.053305</t>
  </si>
  <si>
    <t xml:space="preserve">-9.352909</t>
  </si>
  <si>
    <t xml:space="preserve">1.184815</t>
  </si>
  <si>
    <t xml:space="preserve">55.132835</t>
  </si>
  <si>
    <t xml:space="preserve">8.061575</t>
  </si>
  <si>
    <t xml:space="preserve">-9.336372</t>
  </si>
  <si>
    <t xml:space="preserve">1.1849</t>
  </si>
  <si>
    <t xml:space="preserve">55.215515</t>
  </si>
  <si>
    <t xml:space="preserve">8.069841</t>
  </si>
  <si>
    <t xml:space="preserve">-9.319834</t>
  </si>
  <si>
    <t xml:space="preserve">55.298187</t>
  </si>
  <si>
    <t xml:space="preserve">8.078112</t>
  </si>
  <si>
    <t xml:space="preserve">-9.303297</t>
  </si>
  <si>
    <t xml:space="preserve">55.380867</t>
  </si>
  <si>
    <t xml:space="preserve">8.086378</t>
  </si>
  <si>
    <t xml:space="preserve">-9.286758</t>
  </si>
  <si>
    <t xml:space="preserve">1.184923</t>
  </si>
  <si>
    <t xml:space="preserve">55.463547</t>
  </si>
  <si>
    <t xml:space="preserve">8.094648</t>
  </si>
  <si>
    <t xml:space="preserve">-9.270222</t>
  </si>
  <si>
    <t xml:space="preserve">1.184884</t>
  </si>
  <si>
    <t xml:space="preserve">55.546219</t>
  </si>
  <si>
    <t xml:space="preserve">8.102915</t>
  </si>
  <si>
    <t xml:space="preserve">-9.253683</t>
  </si>
  <si>
    <t xml:space="preserve">1.184871</t>
  </si>
  <si>
    <t xml:space="preserve">55.628899</t>
  </si>
  <si>
    <t xml:space="preserve">8.111185</t>
  </si>
  <si>
    <t xml:space="preserve">2.393158</t>
  </si>
  <si>
    <t xml:space="preserve">-9.237146</t>
  </si>
  <si>
    <t xml:space="preserve">1.184843</t>
  </si>
  <si>
    <t xml:space="preserve">55.711578</t>
  </si>
  <si>
    <t xml:space="preserve">8.119452</t>
  </si>
  <si>
    <t xml:space="preserve">2.396147</t>
  </si>
  <si>
    <t xml:space="preserve">-9.220608</t>
  </si>
  <si>
    <t xml:space="preserve">1.184865</t>
  </si>
  <si>
    <t xml:space="preserve">55.79425</t>
  </si>
  <si>
    <t xml:space="preserve">8.127718</t>
  </si>
  <si>
    <t xml:space="preserve">2.399135</t>
  </si>
  <si>
    <t xml:space="preserve">-9.204071</t>
  </si>
  <si>
    <t xml:space="preserve">1.184868</t>
  </si>
  <si>
    <t xml:space="preserve">55.87693</t>
  </si>
  <si>
    <t xml:space="preserve">8.135988</t>
  </si>
  <si>
    <t xml:space="preserve">2.402124</t>
  </si>
  <si>
    <t xml:space="preserve">-9.187532</t>
  </si>
  <si>
    <t xml:space="preserve">1.18481</t>
  </si>
  <si>
    <t xml:space="preserve">55.959602</t>
  </si>
  <si>
    <t xml:space="preserve">8.144258</t>
  </si>
  <si>
    <t xml:space="preserve">2.405113</t>
  </si>
  <si>
    <t xml:space="preserve">-9.170996</t>
  </si>
  <si>
    <t xml:space="preserve">1.184895</t>
  </si>
  <si>
    <t xml:space="preserve">56.042282</t>
  </si>
  <si>
    <t xml:space="preserve">8.152525</t>
  </si>
  <si>
    <t xml:space="preserve">2.408101</t>
  </si>
  <si>
    <t xml:space="preserve">-9.154457</t>
  </si>
  <si>
    <t xml:space="preserve">1.184861</t>
  </si>
  <si>
    <t xml:space="preserve">56.124962</t>
  </si>
  <si>
    <t xml:space="preserve">8.160791</t>
  </si>
  <si>
    <t xml:space="preserve">2.41109</t>
  </si>
  <si>
    <t xml:space="preserve">-9.13792</t>
  </si>
  <si>
    <t xml:space="preserve">56.207634</t>
  </si>
  <si>
    <t xml:space="preserve">8.169062</t>
  </si>
  <si>
    <t xml:space="preserve">2.414078</t>
  </si>
  <si>
    <t xml:space="preserve">-9.121382</t>
  </si>
  <si>
    <t xml:space="preserve">1.184822</t>
  </si>
  <si>
    <t xml:space="preserve">56.290314</t>
  </si>
  <si>
    <t xml:space="preserve">8.177332</t>
  </si>
  <si>
    <t xml:space="preserve">2.417067</t>
  </si>
  <si>
    <t xml:space="preserve">-9.104845</t>
  </si>
  <si>
    <t xml:space="preserve">1.184836</t>
  </si>
  <si>
    <t xml:space="preserve">56.372993</t>
  </si>
  <si>
    <t xml:space="preserve">8.185598</t>
  </si>
  <si>
    <t xml:space="preserve">2.420055</t>
  </si>
  <si>
    <t xml:space="preserve">-9.088306</t>
  </si>
  <si>
    <t xml:space="preserve">56.455666</t>
  </si>
  <si>
    <t xml:space="preserve">8.193865</t>
  </si>
  <si>
    <t xml:space="preserve">2.423021</t>
  </si>
  <si>
    <t xml:space="preserve">-9.07177</t>
  </si>
  <si>
    <t xml:space="preserve">56.538345</t>
  </si>
  <si>
    <t xml:space="preserve">8.202135</t>
  </si>
  <si>
    <t xml:space="preserve">2.425987</t>
  </si>
  <si>
    <t xml:space="preserve">-9.055231</t>
  </si>
  <si>
    <t xml:space="preserve">1.184811</t>
  </si>
  <si>
    <t xml:space="preserve">56.621017</t>
  </si>
  <si>
    <t xml:space="preserve">8.210402</t>
  </si>
  <si>
    <t xml:space="preserve">2.428953</t>
  </si>
  <si>
    <t xml:space="preserve">-9.038694</t>
  </si>
  <si>
    <t xml:space="preserve">1.18485</t>
  </si>
  <si>
    <t xml:space="preserve">56.703697</t>
  </si>
  <si>
    <t xml:space="preserve">8.218672</t>
  </si>
  <si>
    <t xml:space="preserve">2.431919</t>
  </si>
  <si>
    <t xml:space="preserve">-9.022156</t>
  </si>
  <si>
    <t xml:space="preserve">56.786377</t>
  </si>
  <si>
    <t xml:space="preserve">8.226938</t>
  </si>
  <si>
    <t xml:space="preserve">2.434885</t>
  </si>
  <si>
    <t xml:space="preserve">-9.005619</t>
  </si>
  <si>
    <t xml:space="preserve">1.184913</t>
  </si>
  <si>
    <t xml:space="preserve">56.869049</t>
  </si>
  <si>
    <t xml:space="preserve">8.235209</t>
  </si>
  <si>
    <t xml:space="preserve">2.437851</t>
  </si>
  <si>
    <t xml:space="preserve">-8.98908</t>
  </si>
  <si>
    <t xml:space="preserve">56.951729</t>
  </si>
  <si>
    <t xml:space="preserve">8.243475</t>
  </si>
  <si>
    <t xml:space="preserve">2.440817</t>
  </si>
  <si>
    <t xml:space="preserve">-8.972544</t>
  </si>
  <si>
    <t xml:space="preserve">57.034409</t>
  </si>
  <si>
    <t xml:space="preserve">8.251745</t>
  </si>
  <si>
    <t xml:space="preserve">2.443783</t>
  </si>
  <si>
    <t xml:space="preserve">-8.956005</t>
  </si>
  <si>
    <t xml:space="preserve">57.117081</t>
  </si>
  <si>
    <t xml:space="preserve">8.260012</t>
  </si>
  <si>
    <t xml:space="preserve">2.446748</t>
  </si>
  <si>
    <t xml:space="preserve">-8.939466</t>
  </si>
  <si>
    <t xml:space="preserve">1.184891</t>
  </si>
  <si>
    <t xml:space="preserve">57.19976</t>
  </si>
  <si>
    <t xml:space="preserve">8.268282</t>
  </si>
  <si>
    <t xml:space="preserve">2.449714</t>
  </si>
  <si>
    <t xml:space="preserve">-8.92293</t>
  </si>
  <si>
    <t xml:space="preserve">1.184927</t>
  </si>
  <si>
    <t xml:space="preserve">57.282433</t>
  </si>
  <si>
    <t xml:space="preserve">8.276548</t>
  </si>
  <si>
    <t xml:space="preserve">2.452657</t>
  </si>
  <si>
    <t xml:space="preserve">-8.906391</t>
  </si>
  <si>
    <t xml:space="preserve">57.365112</t>
  </si>
  <si>
    <t xml:space="preserve">8.284819</t>
  </si>
  <si>
    <t xml:space="preserve">2.455601</t>
  </si>
  <si>
    <t xml:space="preserve">-8.889854</t>
  </si>
  <si>
    <t xml:space="preserve">57.447792</t>
  </si>
  <si>
    <t xml:space="preserve">8.293085</t>
  </si>
  <si>
    <t xml:space="preserve">2.458544</t>
  </si>
  <si>
    <t xml:space="preserve">-8.873316</t>
  </si>
  <si>
    <t xml:space="preserve">1.184909</t>
  </si>
  <si>
    <t xml:space="preserve">57.530464</t>
  </si>
  <si>
    <t xml:space="preserve">8.301355</t>
  </si>
  <si>
    <t xml:space="preserve">2.461487</t>
  </si>
  <si>
    <t xml:space="preserve">-8.856779</t>
  </si>
  <si>
    <t xml:space="preserve">57.613144</t>
  </si>
  <si>
    <t xml:space="preserve">8.309622</t>
  </si>
  <si>
    <t xml:space="preserve">2.46443</t>
  </si>
  <si>
    <t xml:space="preserve">-8.84024</t>
  </si>
  <si>
    <t xml:space="preserve">1.184952</t>
  </si>
  <si>
    <t xml:space="preserve">57.695824</t>
  </si>
  <si>
    <t xml:space="preserve">8.317888</t>
  </si>
  <si>
    <t xml:space="preserve">2.467373</t>
  </si>
  <si>
    <t xml:space="preserve">-8.823704</t>
  </si>
  <si>
    <t xml:space="preserve">57.778496</t>
  </si>
  <si>
    <t xml:space="preserve">8.326159</t>
  </si>
  <si>
    <t xml:space="preserve">2.470316</t>
  </si>
  <si>
    <t xml:space="preserve">-8.807165</t>
  </si>
  <si>
    <t xml:space="preserve">57.861176</t>
  </si>
  <si>
    <t xml:space="preserve">8.334429</t>
  </si>
  <si>
    <t xml:space="preserve">2.473259</t>
  </si>
  <si>
    <t xml:space="preserve">-8.790628</t>
  </si>
  <si>
    <t xml:space="preserve">1.184974</t>
  </si>
  <si>
    <t xml:space="preserve">57.943855</t>
  </si>
  <si>
    <t xml:space="preserve">8.342695</t>
  </si>
  <si>
    <t xml:space="preserve">2.476202</t>
  </si>
  <si>
    <t xml:space="preserve">-8.77409</t>
  </si>
  <si>
    <t xml:space="preserve">1.184973</t>
  </si>
  <si>
    <t xml:space="preserve">58.026527</t>
  </si>
  <si>
    <t xml:space="preserve">8.350962</t>
  </si>
  <si>
    <t xml:space="preserve">2.479145</t>
  </si>
  <si>
    <t xml:space="preserve">-8.757553</t>
  </si>
  <si>
    <t xml:space="preserve">58.109207</t>
  </si>
  <si>
    <t xml:space="preserve">8.359232</t>
  </si>
  <si>
    <t xml:space="preserve">2.482065</t>
  </si>
  <si>
    <t xml:space="preserve">-8.741014</t>
  </si>
  <si>
    <t xml:space="preserve">58.191879</t>
  </si>
  <si>
    <t xml:space="preserve">8.367502</t>
  </si>
  <si>
    <t xml:space="preserve">2.484985</t>
  </si>
  <si>
    <t xml:space="preserve">-8.724478</t>
  </si>
  <si>
    <t xml:space="preserve">58.274559</t>
  </si>
  <si>
    <t xml:space="preserve">8.375769</t>
  </si>
  <si>
    <t xml:space="preserve">2.487905</t>
  </si>
  <si>
    <t xml:space="preserve">-8.707939</t>
  </si>
  <si>
    <t xml:space="preserve">58.357239</t>
  </si>
  <si>
    <t xml:space="preserve">8.384035</t>
  </si>
  <si>
    <t xml:space="preserve">2.490825</t>
  </si>
  <si>
    <t xml:space="preserve">-8.691402</t>
  </si>
  <si>
    <t xml:space="preserve">58.439911</t>
  </si>
  <si>
    <t xml:space="preserve">8.392305</t>
  </si>
  <si>
    <t xml:space="preserve">2.493745</t>
  </si>
  <si>
    <t xml:space="preserve">-8.674864</t>
  </si>
  <si>
    <t xml:space="preserve">58.522591</t>
  </si>
  <si>
    <t xml:space="preserve">8.400576</t>
  </si>
  <si>
    <t xml:space="preserve">2.496665</t>
  </si>
  <si>
    <t xml:space="preserve">-8.658327</t>
  </si>
  <si>
    <t xml:space="preserve">58.60527</t>
  </si>
  <si>
    <t xml:space="preserve">8.408842</t>
  </si>
  <si>
    <t xml:space="preserve">2.499585</t>
  </si>
  <si>
    <t xml:space="preserve">-8.641788</t>
  </si>
  <si>
    <t xml:space="preserve">58.687943</t>
  </si>
  <si>
    <t xml:space="preserve">8.417109</t>
  </si>
  <si>
    <t xml:space="preserve">2.502505</t>
  </si>
  <si>
    <t xml:space="preserve">-8.625252</t>
  </si>
  <si>
    <t xml:space="preserve">58.770622</t>
  </si>
  <si>
    <t xml:space="preserve">8.425379</t>
  </si>
  <si>
    <t xml:space="preserve">2.505424</t>
  </si>
  <si>
    <t xml:space="preserve">-8.608713</t>
  </si>
  <si>
    <t xml:space="preserve">58.853294</t>
  </si>
  <si>
    <t xml:space="preserve">8.433645</t>
  </si>
  <si>
    <t xml:space="preserve">2.508344</t>
  </si>
  <si>
    <t xml:space="preserve">-8.592176</t>
  </si>
  <si>
    <t xml:space="preserve">1.184969</t>
  </si>
  <si>
    <t xml:space="preserve">58.935974</t>
  </si>
  <si>
    <t xml:space="preserve">8.441916</t>
  </si>
  <si>
    <t xml:space="preserve">2.511241</t>
  </si>
  <si>
    <t xml:space="preserve">-8.575638</t>
  </si>
  <si>
    <t xml:space="preserve">59.018654</t>
  </si>
  <si>
    <t xml:space="preserve">8.450182</t>
  </si>
  <si>
    <t xml:space="preserve">2.514138</t>
  </si>
  <si>
    <t xml:space="preserve">-8.559101</t>
  </si>
  <si>
    <t xml:space="preserve">59.101326</t>
  </si>
  <si>
    <t xml:space="preserve">8.458452</t>
  </si>
  <si>
    <t xml:space="preserve">2.517034</t>
  </si>
  <si>
    <t xml:space="preserve">-8.542562</t>
  </si>
  <si>
    <t xml:space="preserve">59.184006</t>
  </si>
  <si>
    <t xml:space="preserve">8.466719</t>
  </si>
  <si>
    <t xml:space="preserve">2.519931</t>
  </si>
  <si>
    <t xml:space="preserve">-8.526024</t>
  </si>
  <si>
    <t xml:space="preserve">59.266685</t>
  </si>
  <si>
    <t xml:space="preserve">8.474989</t>
  </si>
  <si>
    <t xml:space="preserve">2.522827</t>
  </si>
  <si>
    <t xml:space="preserve">-8.509487</t>
  </si>
  <si>
    <t xml:space="preserve">1.185044</t>
  </si>
  <si>
    <t xml:space="preserve">59.349358</t>
  </si>
  <si>
    <t xml:space="preserve">8.483255</t>
  </si>
  <si>
    <t xml:space="preserve">2.525723</t>
  </si>
  <si>
    <t xml:space="preserve">-8.492949</t>
  </si>
  <si>
    <t xml:space="preserve">1.18503</t>
  </si>
  <si>
    <t xml:space="preserve">59.432037</t>
  </si>
  <si>
    <t xml:space="preserve">8.491526</t>
  </si>
  <si>
    <t xml:space="preserve">2.52862</t>
  </si>
  <si>
    <t xml:space="preserve">-8.476412</t>
  </si>
  <si>
    <t xml:space="preserve">1.184989</t>
  </si>
  <si>
    <t xml:space="preserve">59.514717</t>
  </si>
  <si>
    <t xml:space="preserve">8.499792</t>
  </si>
  <si>
    <t xml:space="preserve">2.531517</t>
  </si>
  <si>
    <t xml:space="preserve">-8.459873</t>
  </si>
  <si>
    <t xml:space="preserve">59.597389</t>
  </si>
  <si>
    <t xml:space="preserve">8.508062</t>
  </si>
  <si>
    <t xml:space="preserve">2.534413</t>
  </si>
  <si>
    <t xml:space="preserve">-8.443336</t>
  </si>
  <si>
    <t xml:space="preserve">59.680069</t>
  </si>
  <si>
    <t xml:space="preserve">8.516329</t>
  </si>
  <si>
    <t xml:space="preserve">2.53731</t>
  </si>
  <si>
    <t xml:space="preserve">-8.426798</t>
  </si>
  <si>
    <t xml:space="preserve">59.762741</t>
  </si>
  <si>
    <t xml:space="preserve">8.524599</t>
  </si>
  <si>
    <t xml:space="preserve">-8.410261</t>
  </si>
  <si>
    <t xml:space="preserve">1.18498</t>
  </si>
  <si>
    <t xml:space="preserve">59.845421</t>
  </si>
  <si>
    <t xml:space="preserve">8.532866</t>
  </si>
  <si>
    <t xml:space="preserve">-8.393723</t>
  </si>
  <si>
    <t xml:space="preserve">59.928101</t>
  </si>
  <si>
    <t xml:space="preserve">8.541132</t>
  </si>
  <si>
    <t xml:space="preserve">-8.377186</t>
  </si>
  <si>
    <t xml:space="preserve">60.010773</t>
  </si>
  <si>
    <t xml:space="preserve">8.549402</t>
  </si>
  <si>
    <t xml:space="preserve">-8.360647</t>
  </si>
  <si>
    <t xml:space="preserve">60.093452</t>
  </si>
  <si>
    <t xml:space="preserve">8.557673</t>
  </si>
  <si>
    <t xml:space="preserve">-8.34411</t>
  </si>
  <si>
    <t xml:space="preserve">1.185033</t>
  </si>
  <si>
    <t xml:space="preserve">60.176132</t>
  </si>
  <si>
    <t xml:space="preserve">8.565939</t>
  </si>
  <si>
    <t xml:space="preserve">-8.327572</t>
  </si>
  <si>
    <t xml:space="preserve">60.258804</t>
  </si>
  <si>
    <t xml:space="preserve">8.574205</t>
  </si>
  <si>
    <t xml:space="preserve">-8.311035</t>
  </si>
  <si>
    <t xml:space="preserve">60.341484</t>
  </si>
  <si>
    <t xml:space="preserve">8.582476</t>
  </si>
  <si>
    <t xml:space="preserve">-8.294497</t>
  </si>
  <si>
    <t xml:space="preserve">1.184987</t>
  </si>
  <si>
    <t xml:space="preserve">60.424156</t>
  </si>
  <si>
    <t xml:space="preserve">8.590746</t>
  </si>
  <si>
    <t xml:space="preserve">-8.27796</t>
  </si>
  <si>
    <t xml:space="preserve">60.506836</t>
  </si>
  <si>
    <t xml:space="preserve">8.599012</t>
  </si>
  <si>
    <t xml:space="preserve">-8.261421</t>
  </si>
  <si>
    <t xml:space="preserve">60.589516</t>
  </si>
  <si>
    <t xml:space="preserve">8.607279</t>
  </si>
  <si>
    <t xml:space="preserve">2.540183</t>
  </si>
  <si>
    <t xml:space="preserve">-8.244884</t>
  </si>
  <si>
    <t xml:space="preserve">1.184951</t>
  </si>
  <si>
    <t xml:space="preserve">60.672188</t>
  </si>
  <si>
    <t xml:space="preserve">8.615549</t>
  </si>
  <si>
    <t xml:space="preserve">2.543055</t>
  </si>
  <si>
    <t xml:space="preserve">-8.228346</t>
  </si>
  <si>
    <t xml:space="preserve">60.754868</t>
  </si>
  <si>
    <t xml:space="preserve">8.623816</t>
  </si>
  <si>
    <t xml:space="preserve">2.545928</t>
  </si>
  <si>
    <t xml:space="preserve">-8.211809</t>
  </si>
  <si>
    <t xml:space="preserve">1.184924</t>
  </si>
  <si>
    <t xml:space="preserve">60.837547</t>
  </si>
  <si>
    <t xml:space="preserve">8.632086</t>
  </si>
  <si>
    <t xml:space="preserve">2.548801</t>
  </si>
  <si>
    <t xml:space="preserve">-8.195271</t>
  </si>
  <si>
    <t xml:space="preserve">1.184937</t>
  </si>
  <si>
    <t xml:space="preserve">60.920219</t>
  </si>
  <si>
    <t xml:space="preserve">8.640352</t>
  </si>
  <si>
    <t xml:space="preserve">2.551674</t>
  </si>
  <si>
    <t xml:space="preserve">-8.178734</t>
  </si>
  <si>
    <t xml:space="preserve">61.002899</t>
  </si>
  <si>
    <t xml:space="preserve">8.648623</t>
  </si>
  <si>
    <t xml:space="preserve">2.554547</t>
  </si>
  <si>
    <t xml:space="preserve">-8.162195</t>
  </si>
  <si>
    <t xml:space="preserve">61.085579</t>
  </si>
  <si>
    <t xml:space="preserve">8.656889</t>
  </si>
  <si>
    <t xml:space="preserve">2.55742</t>
  </si>
  <si>
    <t xml:space="preserve">-8.145658</t>
  </si>
  <si>
    <t xml:space="preserve">1.184851</t>
  </si>
  <si>
    <t xml:space="preserve">61.168251</t>
  </si>
  <si>
    <t xml:space="preserve">8.665159</t>
  </si>
  <si>
    <t xml:space="preserve">2.560292</t>
  </si>
  <si>
    <t xml:space="preserve">-8.12912</t>
  </si>
  <si>
    <t xml:space="preserve">1.184813</t>
  </si>
  <si>
    <t xml:space="preserve">61.250931</t>
  </si>
  <si>
    <t xml:space="preserve">8.673426</t>
  </si>
  <si>
    <t xml:space="preserve">2.563165</t>
  </si>
  <si>
    <t xml:space="preserve">-8.112581</t>
  </si>
  <si>
    <t xml:space="preserve">1.184798</t>
  </si>
  <si>
    <t xml:space="preserve">61.333603</t>
  </si>
  <si>
    <t xml:space="preserve">8.681696</t>
  </si>
  <si>
    <t xml:space="preserve">2.566038</t>
  </si>
  <si>
    <t xml:space="preserve">-8.096045</t>
  </si>
  <si>
    <t xml:space="preserve">1.184816</t>
  </si>
  <si>
    <t xml:space="preserve">61.416283</t>
  </si>
  <si>
    <t xml:space="preserve">8.689962</t>
  </si>
  <si>
    <t xml:space="preserve">2.568887</t>
  </si>
  <si>
    <t xml:space="preserve">-8.079506</t>
  </si>
  <si>
    <t xml:space="preserve">61.498962</t>
  </si>
  <si>
    <t xml:space="preserve">8.698233</t>
  </si>
  <si>
    <t xml:space="preserve">2.571736</t>
  </si>
  <si>
    <t xml:space="preserve">-8.062969</t>
  </si>
  <si>
    <t xml:space="preserve">61.581635</t>
  </si>
  <si>
    <t xml:space="preserve">8.706499</t>
  </si>
  <si>
    <t xml:space="preserve">2.574585</t>
  </si>
  <si>
    <t xml:space="preserve">-8.046431</t>
  </si>
  <si>
    <t xml:space="preserve">1.184775</t>
  </si>
  <si>
    <t xml:space="preserve">61.664314</t>
  </si>
  <si>
    <t xml:space="preserve">8.714769</t>
  </si>
  <si>
    <t xml:space="preserve">2.577434</t>
  </si>
  <si>
    <t xml:space="preserve">-8.029894</t>
  </si>
  <si>
    <t xml:space="preserve">1.184767</t>
  </si>
  <si>
    <t xml:space="preserve">61.746994</t>
  </si>
  <si>
    <t xml:space="preserve">8.723036</t>
  </si>
  <si>
    <t xml:space="preserve">2.580283</t>
  </si>
  <si>
    <t xml:space="preserve">-8.013355</t>
  </si>
  <si>
    <t xml:space="preserve">61.829666</t>
  </si>
  <si>
    <t xml:space="preserve">8.731302</t>
  </si>
  <si>
    <t xml:space="preserve">2.583132</t>
  </si>
  <si>
    <t xml:space="preserve">-7.996819</t>
  </si>
  <si>
    <t xml:space="preserve">1.184783</t>
  </si>
  <si>
    <t xml:space="preserve">61.912346</t>
  </si>
  <si>
    <t xml:space="preserve">8.739573</t>
  </si>
  <si>
    <t xml:space="preserve">2.585981</t>
  </si>
  <si>
    <t xml:space="preserve">-7.98028</t>
  </si>
  <si>
    <t xml:space="preserve">61.995018</t>
  </si>
  <si>
    <t xml:space="preserve">8.747843</t>
  </si>
  <si>
    <t xml:space="preserve">2.58883</t>
  </si>
  <si>
    <t xml:space="preserve">-7.963743</t>
  </si>
  <si>
    <t xml:space="preserve">1.184786</t>
  </si>
  <si>
    <t xml:space="preserve">62.077698</t>
  </si>
  <si>
    <t xml:space="preserve">8.756109</t>
  </si>
  <si>
    <t xml:space="preserve">2.591679</t>
  </si>
  <si>
    <t xml:space="preserve">-7.947205</t>
  </si>
  <si>
    <t xml:space="preserve">1.184779</t>
  </si>
  <si>
    <t xml:space="preserve">62.160378</t>
  </si>
  <si>
    <t xml:space="preserve">8.764376</t>
  </si>
  <si>
    <t xml:space="preserve">2.594528</t>
  </si>
  <si>
    <t xml:space="preserve">-7.930668</t>
  </si>
  <si>
    <t xml:space="preserve">62.24305</t>
  </si>
  <si>
    <t xml:space="preserve">8.772646</t>
  </si>
  <si>
    <t xml:space="preserve">2.597353</t>
  </si>
  <si>
    <t xml:space="preserve">-7.914129</t>
  </si>
  <si>
    <t xml:space="preserve">1.184756</t>
  </si>
  <si>
    <t xml:space="preserve">62.325729</t>
  </si>
  <si>
    <t xml:space="preserve">8.780916</t>
  </si>
  <si>
    <t xml:space="preserve">2.600178</t>
  </si>
  <si>
    <t xml:space="preserve">-7.897593</t>
  </si>
  <si>
    <t xml:space="preserve">62.408409</t>
  </si>
  <si>
    <t xml:space="preserve">8.789183</t>
  </si>
  <si>
    <t xml:space="preserve">2.603003</t>
  </si>
  <si>
    <t xml:space="preserve">-7.881054</t>
  </si>
  <si>
    <t xml:space="preserve">1.184734</t>
  </si>
  <si>
    <t xml:space="preserve">62.491081</t>
  </si>
  <si>
    <t xml:space="preserve">8.797449</t>
  </si>
  <si>
    <t xml:space="preserve">2.605828</t>
  </si>
  <si>
    <t xml:space="preserve">-7.864517</t>
  </si>
  <si>
    <t xml:space="preserve">1.184752</t>
  </si>
  <si>
    <t xml:space="preserve">62.573761</t>
  </si>
  <si>
    <t xml:space="preserve">8.805719</t>
  </si>
  <si>
    <t xml:space="preserve">2.608653</t>
  </si>
  <si>
    <t xml:space="preserve">-7.847979</t>
  </si>
  <si>
    <t xml:space="preserve">62.656433</t>
  </si>
  <si>
    <t xml:space="preserve">8.81399</t>
  </si>
  <si>
    <t xml:space="preserve">2.611477</t>
  </si>
  <si>
    <t xml:space="preserve">-7.831442</t>
  </si>
  <si>
    <t xml:space="preserve">1.184826</t>
  </si>
  <si>
    <t xml:space="preserve">62.739113</t>
  </si>
  <si>
    <t xml:space="preserve">8.822256</t>
  </si>
  <si>
    <t xml:space="preserve">2.614302</t>
  </si>
  <si>
    <t xml:space="preserve">-7.814903</t>
  </si>
  <si>
    <t xml:space="preserve">62.821793</t>
  </si>
  <si>
    <t xml:space="preserve">8.830523</t>
  </si>
  <si>
    <t xml:space="preserve">2.617127</t>
  </si>
  <si>
    <t xml:space="preserve">-7.798367</t>
  </si>
  <si>
    <t xml:space="preserve">62.904465</t>
  </si>
  <si>
    <t xml:space="preserve">8.838793</t>
  </si>
  <si>
    <t xml:space="preserve">2.619952</t>
  </si>
  <si>
    <t xml:space="preserve">-7.781828</t>
  </si>
  <si>
    <t xml:space="preserve">62.987144</t>
  </si>
  <si>
    <t xml:space="preserve">8.847059</t>
  </si>
  <si>
    <t xml:space="preserve">2.622777</t>
  </si>
  <si>
    <t xml:space="preserve">-7.765291</t>
  </si>
  <si>
    <t xml:space="preserve">1.184834</t>
  </si>
  <si>
    <t xml:space="preserve">63.069824</t>
  </si>
  <si>
    <t xml:space="preserve">8.85533</t>
  </si>
  <si>
    <t xml:space="preserve">2.625578</t>
  </si>
  <si>
    <t xml:space="preserve">-7.748753</t>
  </si>
  <si>
    <t xml:space="preserve">63.152496</t>
  </si>
  <si>
    <t xml:space="preserve">8.863596</t>
  </si>
  <si>
    <t xml:space="preserve">2.628378</t>
  </si>
  <si>
    <t xml:space="preserve">-7.732216</t>
  </si>
  <si>
    <t xml:space="preserve">63.235176</t>
  </si>
  <si>
    <t xml:space="preserve">8.871866</t>
  </si>
  <si>
    <t xml:space="preserve">2.631179</t>
  </si>
  <si>
    <t xml:space="preserve">-7.715677</t>
  </si>
  <si>
    <t xml:space="preserve">1.184882</t>
  </si>
  <si>
    <t xml:space="preserve">63.317856</t>
  </si>
  <si>
    <t xml:space="preserve">8.880133</t>
  </si>
  <si>
    <t xml:space="preserve">2.63398</t>
  </si>
  <si>
    <t xml:space="preserve">-7.699141</t>
  </si>
  <si>
    <t xml:space="preserve">63.400528</t>
  </si>
  <si>
    <t xml:space="preserve">8.888403</t>
  </si>
  <si>
    <t xml:space="preserve">2.63678</t>
  </si>
  <si>
    <t xml:space="preserve">-7.682602</t>
  </si>
  <si>
    <t xml:space="preserve">1.184847</t>
  </si>
  <si>
    <t xml:space="preserve">63.483208</t>
  </si>
  <si>
    <t xml:space="preserve">8.896669</t>
  </si>
  <si>
    <t xml:space="preserve">2.639581</t>
  </si>
  <si>
    <t xml:space="preserve">-7.666063</t>
  </si>
  <si>
    <t xml:space="preserve">63.56588</t>
  </si>
  <si>
    <t xml:space="preserve">8.90494</t>
  </si>
  <si>
    <t xml:space="preserve">2.642382</t>
  </si>
  <si>
    <t xml:space="preserve">-7.649527</t>
  </si>
  <si>
    <t xml:space="preserve">1.184902</t>
  </si>
  <si>
    <t xml:space="preserve">63.64856</t>
  </si>
  <si>
    <t xml:space="preserve">8.913206</t>
  </si>
  <si>
    <t xml:space="preserve">2.645182</t>
  </si>
  <si>
    <t xml:space="preserve">-7.632988</t>
  </si>
  <si>
    <t xml:space="preserve">63.731239</t>
  </si>
  <si>
    <t xml:space="preserve">8.921476</t>
  </si>
  <si>
    <t xml:space="preserve">2.647983</t>
  </si>
  <si>
    <t xml:space="preserve">-7.616451</t>
  </si>
  <si>
    <t xml:space="preserve">63.813911</t>
  </si>
  <si>
    <t xml:space="preserve">8.929743</t>
  </si>
  <si>
    <t xml:space="preserve">2.650784</t>
  </si>
  <si>
    <t xml:space="preserve">-7.599913</t>
  </si>
  <si>
    <t xml:space="preserve">1.184905</t>
  </si>
  <si>
    <t xml:space="preserve">63.896591</t>
  </si>
  <si>
    <t xml:space="preserve">8.938013</t>
  </si>
  <si>
    <t xml:space="preserve">2.65356</t>
  </si>
  <si>
    <t xml:space="preserve">-7.583376</t>
  </si>
  <si>
    <t xml:space="preserve">63.979271</t>
  </si>
  <si>
    <t xml:space="preserve">8.94628</t>
  </si>
  <si>
    <t xml:space="preserve">2.656336</t>
  </si>
  <si>
    <t xml:space="preserve">-7.566837</t>
  </si>
  <si>
    <t xml:space="preserve">64.061943</t>
  </si>
  <si>
    <t xml:space="preserve">8.954546</t>
  </si>
  <si>
    <t xml:space="preserve">2.659112</t>
  </si>
  <si>
    <t xml:space="preserve">-7.550301</t>
  </si>
  <si>
    <t xml:space="preserve">64.144623</t>
  </si>
  <si>
    <t xml:space="preserve">8.962816</t>
  </si>
  <si>
    <t xml:space="preserve">2.661888</t>
  </si>
  <si>
    <t xml:space="preserve">-7.533762</t>
  </si>
  <si>
    <t xml:space="preserve">1.185052</t>
  </si>
  <si>
    <t xml:space="preserve">64.227295</t>
  </si>
  <si>
    <t xml:space="preserve">8.971087</t>
  </si>
  <si>
    <t xml:space="preserve">2.664665</t>
  </si>
  <si>
    <t xml:space="preserve">-7.517225</t>
  </si>
  <si>
    <t xml:space="preserve">64.309975</t>
  </si>
  <si>
    <t xml:space="preserve">8.979353</t>
  </si>
  <si>
    <t xml:space="preserve">2.667441</t>
  </si>
  <si>
    <t xml:space="preserve">-7.500687</t>
  </si>
  <si>
    <t xml:space="preserve">1.185067</t>
  </si>
  <si>
    <t xml:space="preserve">64.392654</t>
  </si>
  <si>
    <t xml:space="preserve">8.987619</t>
  </si>
  <si>
    <t xml:space="preserve">2.670217</t>
  </si>
  <si>
    <t xml:space="preserve">-7.48415</t>
  </si>
  <si>
    <t xml:space="preserve">1.185117</t>
  </si>
  <si>
    <t xml:space="preserve">64.475327</t>
  </si>
  <si>
    <t xml:space="preserve">8.99589</t>
  </si>
  <si>
    <t xml:space="preserve">2.672993</t>
  </si>
  <si>
    <t xml:space="preserve">-7.467611</t>
  </si>
  <si>
    <t xml:space="preserve">64.558006</t>
  </si>
  <si>
    <t xml:space="preserve">9.00416</t>
  </si>
  <si>
    <t xml:space="preserve">2.675769</t>
  </si>
  <si>
    <t xml:space="preserve">-7.451075</t>
  </si>
  <si>
    <t xml:space="preserve">64.640686</t>
  </si>
  <si>
    <t xml:space="preserve">9.012426</t>
  </si>
  <si>
    <t xml:space="preserve">2.678545</t>
  </si>
  <si>
    <t xml:space="preserve">-7.434536</t>
  </si>
  <si>
    <t xml:space="preserve">64.723358</t>
  </si>
  <si>
    <t xml:space="preserve">9.020693</t>
  </si>
  <si>
    <t xml:space="preserve">2.681297</t>
  </si>
  <si>
    <t xml:space="preserve">-7.417999</t>
  </si>
  <si>
    <t xml:space="preserve">64.806038</t>
  </si>
  <si>
    <t xml:space="preserve">9.028963</t>
  </si>
  <si>
    <t xml:space="preserve">2.684049</t>
  </si>
  <si>
    <t xml:space="preserve">-7.401461</t>
  </si>
  <si>
    <t xml:space="preserve">64.888718</t>
  </si>
  <si>
    <t xml:space="preserve">9.037233</t>
  </si>
  <si>
    <t xml:space="preserve">2.6868</t>
  </si>
  <si>
    <t xml:space="preserve">-7.384924</t>
  </si>
  <si>
    <t xml:space="preserve">1.185145</t>
  </si>
  <si>
    <t xml:space="preserve">64.97139</t>
  </si>
  <si>
    <t xml:space="preserve">9.0455</t>
  </si>
  <si>
    <t xml:space="preserve">2.689552</t>
  </si>
  <si>
    <t xml:space="preserve">-7.368385</t>
  </si>
  <si>
    <t xml:space="preserve">65.05407</t>
  </si>
  <si>
    <t xml:space="preserve">9.053766</t>
  </si>
  <si>
    <t xml:space="preserve">2.692304</t>
  </si>
  <si>
    <t xml:space="preserve">-7.351849</t>
  </si>
  <si>
    <t xml:space="preserve">1.185181</t>
  </si>
  <si>
    <t xml:space="preserve">65.136742</t>
  </si>
  <si>
    <t xml:space="preserve">9.062037</t>
  </si>
  <si>
    <t xml:space="preserve">2.695055</t>
  </si>
  <si>
    <t xml:space="preserve">-7.33531</t>
  </si>
  <si>
    <t xml:space="preserve">65.219421</t>
  </si>
  <si>
    <t xml:space="preserve">9.070303</t>
  </si>
  <si>
    <t xml:space="preserve">2.697807</t>
  </si>
  <si>
    <t xml:space="preserve">-7.318773</t>
  </si>
  <si>
    <t xml:space="preserve">1.185159</t>
  </si>
  <si>
    <t xml:space="preserve">65.302101</t>
  </si>
  <si>
    <t xml:space="preserve">9.078573</t>
  </si>
  <si>
    <t xml:space="preserve">2.700559</t>
  </si>
  <si>
    <t xml:space="preserve">-7.302235</t>
  </si>
  <si>
    <t xml:space="preserve">65.384773</t>
  </si>
  <si>
    <t xml:space="preserve">9.08684</t>
  </si>
  <si>
    <t xml:space="preserve">2.70331</t>
  </si>
  <si>
    <t xml:space="preserve">-7.285698</t>
  </si>
  <si>
    <t xml:space="preserve">65.467453</t>
  </si>
  <si>
    <t xml:space="preserve">9.09511</t>
  </si>
  <si>
    <t xml:space="preserve">2.706062</t>
  </si>
  <si>
    <t xml:space="preserve">-7.269159</t>
  </si>
  <si>
    <t xml:space="preserve">1.185219</t>
  </si>
  <si>
    <t xml:space="preserve">65.550133</t>
  </si>
  <si>
    <t xml:space="preserve">9.103376</t>
  </si>
  <si>
    <t xml:space="preserve">2.708789</t>
  </si>
  <si>
    <t xml:space="preserve">-7.252621</t>
  </si>
  <si>
    <t xml:space="preserve">65.632805</t>
  </si>
  <si>
    <t xml:space="preserve">9.111647</t>
  </si>
  <si>
    <t xml:space="preserve">2.711516</t>
  </si>
  <si>
    <t xml:space="preserve">-7.236084</t>
  </si>
  <si>
    <t xml:space="preserve">1.185307</t>
  </si>
  <si>
    <t xml:space="preserve">65.715485</t>
  </si>
  <si>
    <t xml:space="preserve">9.119913</t>
  </si>
  <si>
    <t xml:space="preserve">2.714242</t>
  </si>
  <si>
    <t xml:space="preserve">-7.219545</t>
  </si>
  <si>
    <t xml:space="preserve">1.185282</t>
  </si>
  <si>
    <t xml:space="preserve">65.798157</t>
  </si>
  <si>
    <t xml:space="preserve">9.128183</t>
  </si>
  <si>
    <t xml:space="preserve">2.716969</t>
  </si>
  <si>
    <t xml:space="preserve">-7.203009</t>
  </si>
  <si>
    <t xml:space="preserve">1.185298</t>
  </si>
  <si>
    <t xml:space="preserve">65.880836</t>
  </si>
  <si>
    <t xml:space="preserve">9.13645</t>
  </si>
  <si>
    <t xml:space="preserve">2.719696</t>
  </si>
  <si>
    <t xml:space="preserve">-7.18647</t>
  </si>
  <si>
    <t xml:space="preserve">65.963516</t>
  </si>
  <si>
    <t xml:space="preserve">9.14472</t>
  </si>
  <si>
    <t xml:space="preserve">2.722423</t>
  </si>
  <si>
    <t xml:space="preserve">-7.169933</t>
  </si>
  <si>
    <t xml:space="preserve">1.185309</t>
  </si>
  <si>
    <t xml:space="preserve">66.046188</t>
  </si>
  <si>
    <t xml:space="preserve">9.152987</t>
  </si>
  <si>
    <t xml:space="preserve">2.72515</t>
  </si>
  <si>
    <t xml:space="preserve">-7.153395</t>
  </si>
  <si>
    <t xml:space="preserve">1.185272</t>
  </si>
  <si>
    <t xml:space="preserve">66.128868</t>
  </si>
  <si>
    <t xml:space="preserve">9.161257</t>
  </si>
  <si>
    <t xml:space="preserve">2.727877</t>
  </si>
  <si>
    <t xml:space="preserve">-7.136858</t>
  </si>
  <si>
    <t xml:space="preserve">66.211548</t>
  </si>
  <si>
    <t xml:space="preserve">9.169523</t>
  </si>
  <si>
    <t xml:space="preserve">2.730604</t>
  </si>
  <si>
    <t xml:space="preserve">-7.120319</t>
  </si>
  <si>
    <t xml:space="preserve">1.185218</t>
  </si>
  <si>
    <t xml:space="preserve">66.29422</t>
  </si>
  <si>
    <t xml:space="preserve">9.17779</t>
  </si>
  <si>
    <t xml:space="preserve">2.733331</t>
  </si>
  <si>
    <t xml:space="preserve">-7.103783</t>
  </si>
  <si>
    <t xml:space="preserve">1.185168</t>
  </si>
  <si>
    <t xml:space="preserve">66.3769</t>
  </si>
  <si>
    <t xml:space="preserve">9.18606</t>
  </si>
  <si>
    <t xml:space="preserve">2.736033</t>
  </si>
  <si>
    <t xml:space="preserve">-7.087244</t>
  </si>
  <si>
    <t xml:space="preserve">66.459579</t>
  </si>
  <si>
    <t xml:space="preserve">9.19433</t>
  </si>
  <si>
    <t xml:space="preserve">2.738735</t>
  </si>
  <si>
    <t xml:space="preserve">-7.070707</t>
  </si>
  <si>
    <t xml:space="preserve">1.185136</t>
  </si>
  <si>
    <t xml:space="preserve">66.542252</t>
  </si>
  <si>
    <t xml:space="preserve">9.202597</t>
  </si>
  <si>
    <t xml:space="preserve">2.741437</t>
  </si>
  <si>
    <t xml:space="preserve">-7.054169</t>
  </si>
  <si>
    <t xml:space="preserve">66.624931</t>
  </si>
  <si>
    <t xml:space="preserve">9.210863</t>
  </si>
  <si>
    <t xml:space="preserve">2.744139</t>
  </si>
  <si>
    <t xml:space="preserve">-7.037632</t>
  </si>
  <si>
    <t xml:space="preserve">1.185152</t>
  </si>
  <si>
    <t xml:space="preserve">66.707603</t>
  </si>
  <si>
    <t xml:space="preserve">9.219133</t>
  </si>
  <si>
    <t xml:space="preserve">2.746841</t>
  </si>
  <si>
    <t xml:space="preserve">-7.021093</t>
  </si>
  <si>
    <t xml:space="preserve">66.790283</t>
  </si>
  <si>
    <t xml:space="preserve">9.227404</t>
  </si>
  <si>
    <t xml:space="preserve">2.749543</t>
  </si>
  <si>
    <t xml:space="preserve">-7.004557</t>
  </si>
  <si>
    <t xml:space="preserve">66.872963</t>
  </si>
  <si>
    <t xml:space="preserve">9.23567</t>
  </si>
  <si>
    <t xml:space="preserve">2.752245</t>
  </si>
  <si>
    <t xml:space="preserve">-6.988018</t>
  </si>
  <si>
    <t xml:space="preserve">66.955635</t>
  </si>
  <si>
    <t xml:space="preserve">9.243937</t>
  </si>
  <si>
    <t xml:space="preserve">2.754947</t>
  </si>
  <si>
    <t xml:space="preserve">-6.971481</t>
  </si>
  <si>
    <t xml:space="preserve">1.185103</t>
  </si>
  <si>
    <t xml:space="preserve">67.038315</t>
  </si>
  <si>
    <t xml:space="preserve">9.252207</t>
  </si>
  <si>
    <t xml:space="preserve">2.757649</t>
  </si>
  <si>
    <t xml:space="preserve">-6.954943</t>
  </si>
  <si>
    <t xml:space="preserve">67.120995</t>
  </si>
  <si>
    <t xml:space="preserve">9.260473</t>
  </si>
  <si>
    <t xml:space="preserve">2.760351</t>
  </si>
  <si>
    <t xml:space="preserve">-6.938406</t>
  </si>
  <si>
    <t xml:space="preserve">67.203667</t>
  </si>
  <si>
    <t xml:space="preserve">9.268744</t>
  </si>
  <si>
    <t xml:space="preserve">2.763029</t>
  </si>
  <si>
    <t xml:space="preserve">-6.921867</t>
  </si>
  <si>
    <t xml:space="preserve">67.286346</t>
  </si>
  <si>
    <t xml:space="preserve">9.27701</t>
  </si>
  <si>
    <t xml:space="preserve">2.765706</t>
  </si>
  <si>
    <t xml:space="preserve">-6.905331</t>
  </si>
  <si>
    <t xml:space="preserve">67.369019</t>
  </si>
  <si>
    <t xml:space="preserve">9.28528</t>
  </si>
  <si>
    <t xml:space="preserve">2.768383</t>
  </si>
  <si>
    <t xml:space="preserve">-6.888792</t>
  </si>
  <si>
    <t xml:space="preserve">67.451698</t>
  </si>
  <si>
    <t xml:space="preserve">9.293547</t>
  </si>
  <si>
    <t xml:space="preserve">2.77106</t>
  </si>
  <si>
    <t xml:space="preserve">-6.872255</t>
  </si>
  <si>
    <t xml:space="preserve">1.18511</t>
  </si>
  <si>
    <t xml:space="preserve">67.534378</t>
  </si>
  <si>
    <t xml:space="preserve">9.301817</t>
  </si>
  <si>
    <t xml:space="preserve">2.773737</t>
  </si>
  <si>
    <t xml:space="preserve">-6.855717</t>
  </si>
  <si>
    <t xml:space="preserve">67.61705</t>
  </si>
  <si>
    <t xml:space="preserve">9.310083</t>
  </si>
  <si>
    <t xml:space="preserve">2.776414</t>
  </si>
  <si>
    <t xml:space="preserve">-6.839178</t>
  </si>
  <si>
    <t xml:space="preserve">67.69973</t>
  </si>
  <si>
    <t xml:space="preserve">9.318354</t>
  </si>
  <si>
    <t xml:space="preserve">2.779091</t>
  </si>
  <si>
    <t xml:space="preserve">-6.822641</t>
  </si>
  <si>
    <t xml:space="preserve">67.78241</t>
  </si>
  <si>
    <t xml:space="preserve">9.32662</t>
  </si>
  <si>
    <t xml:space="preserve">2.781768</t>
  </si>
  <si>
    <t xml:space="preserve">-6.806103</t>
  </si>
  <si>
    <t xml:space="preserve">67.865082</t>
  </si>
  <si>
    <t xml:space="preserve">9.33489</t>
  </si>
  <si>
    <t xml:space="preserve">2.784445</t>
  </si>
  <si>
    <t xml:space="preserve">-6.789566</t>
  </si>
  <si>
    <t xml:space="preserve">67.947762</t>
  </si>
  <si>
    <t xml:space="preserve">9.343157</t>
  </si>
  <si>
    <t xml:space="preserve">2.787122</t>
  </si>
  <si>
    <t xml:space="preserve">-6.773027</t>
  </si>
  <si>
    <t xml:space="preserve">1.18516</t>
  </si>
  <si>
    <t xml:space="preserve">68.030441</t>
  </si>
  <si>
    <t xml:space="preserve">9.351427</t>
  </si>
  <si>
    <t xml:space="preserve">-6.756491</t>
  </si>
  <si>
    <t xml:space="preserve">68.113113</t>
  </si>
  <si>
    <t xml:space="preserve">9.359694</t>
  </si>
  <si>
    <t xml:space="preserve">-6.739952</t>
  </si>
  <si>
    <t xml:space="preserve">1.185143</t>
  </si>
  <si>
    <t xml:space="preserve">68.195793</t>
  </si>
  <si>
    <t xml:space="preserve">9.36796</t>
  </si>
  <si>
    <t xml:space="preserve">-6.723415</t>
  </si>
  <si>
    <t xml:space="preserve">68.278465</t>
  </si>
  <si>
    <t xml:space="preserve">9.37623</t>
  </si>
  <si>
    <t xml:space="preserve">-6.706877</t>
  </si>
  <si>
    <t xml:space="preserve">1.185149</t>
  </si>
  <si>
    <t xml:space="preserve">68.361145</t>
  </si>
  <si>
    <t xml:space="preserve">9.384501</t>
  </si>
  <si>
    <t xml:space="preserve">-6.69034</t>
  </si>
  <si>
    <t xml:space="preserve">1.18509</t>
  </si>
  <si>
    <t xml:space="preserve">68.443825</t>
  </si>
  <si>
    <t xml:space="preserve">9.392767</t>
  </si>
  <si>
    <t xml:space="preserve">-6.673801</t>
  </si>
  <si>
    <t xml:space="preserve">68.526497</t>
  </si>
  <si>
    <t xml:space="preserve">9.401033</t>
  </si>
  <si>
    <t xml:space="preserve">-6.657265</t>
  </si>
  <si>
    <t xml:space="preserve">1.18505</t>
  </si>
  <si>
    <t xml:space="preserve">68.609177</t>
  </si>
  <si>
    <t xml:space="preserve">9.409304</t>
  </si>
  <si>
    <t xml:space="preserve">-6.640726</t>
  </si>
  <si>
    <t xml:space="preserve">68.691856</t>
  </si>
  <si>
    <t xml:space="preserve">9.417574</t>
  </si>
  <si>
    <t xml:space="preserve">-6.624189</t>
  </si>
  <si>
    <t xml:space="preserve">1.185062</t>
  </si>
  <si>
    <t xml:space="preserve">68.774529</t>
  </si>
  <si>
    <t xml:space="preserve">9.42584</t>
  </si>
  <si>
    <t xml:space="preserve">-6.607651</t>
  </si>
  <si>
    <t xml:space="preserve">1.185022</t>
  </si>
  <si>
    <t xml:space="preserve">68.857208</t>
  </si>
  <si>
    <t xml:space="preserve">9.434107</t>
  </si>
  <si>
    <t xml:space="preserve">2.789774</t>
  </si>
  <si>
    <t xml:space="preserve">-6.591114</t>
  </si>
  <si>
    <t xml:space="preserve">68.93988</t>
  </si>
  <si>
    <t xml:space="preserve">9.442377</t>
  </si>
  <si>
    <t xml:space="preserve">2.792427</t>
  </si>
  <si>
    <t xml:space="preserve">-6.574575</t>
  </si>
  <si>
    <t xml:space="preserve">69.02256</t>
  </si>
  <si>
    <t xml:space="preserve">9.450647</t>
  </si>
  <si>
    <t xml:space="preserve">2.795079</t>
  </si>
  <si>
    <t xml:space="preserve">-6.558039</t>
  </si>
  <si>
    <t xml:space="preserve">1.185031</t>
  </si>
  <si>
    <t xml:space="preserve">69.10524</t>
  </si>
  <si>
    <t xml:space="preserve">9.458914</t>
  </si>
  <si>
    <t xml:space="preserve">2.797731</t>
  </si>
  <si>
    <t xml:space="preserve">-6.5415</t>
  </si>
  <si>
    <t xml:space="preserve">69.187912</t>
  </si>
  <si>
    <t xml:space="preserve">9.46718</t>
  </si>
  <si>
    <t xml:space="preserve">2.800383</t>
  </si>
  <si>
    <t xml:space="preserve">-6.524963</t>
  </si>
  <si>
    <t xml:space="preserve">69.270592</t>
  </si>
  <si>
    <t xml:space="preserve">9.475451</t>
  </si>
  <si>
    <t xml:space="preserve">2.803035</t>
  </si>
  <si>
    <t xml:space="preserve">-6.508425</t>
  </si>
  <si>
    <t xml:space="preserve">1.184998</t>
  </si>
  <si>
    <t xml:space="preserve">69.353271</t>
  </si>
  <si>
    <t xml:space="preserve">9.483717</t>
  </si>
  <si>
    <t xml:space="preserve">2.805687</t>
  </si>
  <si>
    <t xml:space="preserve">-6.491888</t>
  </si>
  <si>
    <t xml:space="preserve">69.435944</t>
  </si>
  <si>
    <t xml:space="preserve">9.491987</t>
  </si>
  <si>
    <t xml:space="preserve">2.808339</t>
  </si>
  <si>
    <t xml:space="preserve">-6.475349</t>
  </si>
  <si>
    <t xml:space="preserve">69.518623</t>
  </si>
  <si>
    <t xml:space="preserve">9.500254</t>
  </si>
  <si>
    <t xml:space="preserve">2.810991</t>
  </si>
  <si>
    <t xml:space="preserve">-6.458813</t>
  </si>
  <si>
    <t xml:space="preserve">69.601295</t>
  </si>
  <si>
    <t xml:space="preserve">9.508524</t>
  </si>
  <si>
    <t xml:space="preserve">2.813643</t>
  </si>
  <si>
    <t xml:space="preserve">-6.442274</t>
  </si>
  <si>
    <t xml:space="preserve">69.683975</t>
  </si>
  <si>
    <t xml:space="preserve">9.51679</t>
  </si>
  <si>
    <t xml:space="preserve">2.81627</t>
  </si>
  <si>
    <t xml:space="preserve">-6.425737</t>
  </si>
  <si>
    <t xml:space="preserve">69.766655</t>
  </si>
  <si>
    <t xml:space="preserve">9.525061</t>
  </si>
  <si>
    <t xml:space="preserve">2.818897</t>
  </si>
  <si>
    <t xml:space="preserve">-6.409199</t>
  </si>
  <si>
    <t xml:space="preserve">1.185059</t>
  </si>
  <si>
    <t xml:space="preserve">69.849327</t>
  </si>
  <si>
    <t xml:space="preserve">9.533327</t>
  </si>
  <si>
    <t xml:space="preserve">2.821524</t>
  </si>
  <si>
    <t xml:space="preserve">-6.39266</t>
  </si>
  <si>
    <t xml:space="preserve">69.932007</t>
  </si>
  <si>
    <t xml:space="preserve">9.541597</t>
  </si>
  <si>
    <t xml:space="preserve">2.824151</t>
  </si>
  <si>
    <t xml:space="preserve">-6.376123</t>
  </si>
  <si>
    <t xml:space="preserve">70.014687</t>
  </si>
  <si>
    <t xml:space="preserve">9.549864</t>
  </si>
  <si>
    <t xml:space="preserve">2.826778</t>
  </si>
  <si>
    <t xml:space="preserve">-6.359585</t>
  </si>
  <si>
    <t xml:space="preserve">1.185</t>
  </si>
  <si>
    <t xml:space="preserve">70.097359</t>
  </si>
  <si>
    <t xml:space="preserve">9.558134</t>
  </si>
  <si>
    <t xml:space="preserve">2.829405</t>
  </si>
  <si>
    <t xml:space="preserve">-6.343048</t>
  </si>
  <si>
    <t xml:space="preserve">70.180038</t>
  </si>
  <si>
    <t xml:space="preserve">9.566401</t>
  </si>
  <si>
    <t xml:space="preserve">2.832032</t>
  </si>
  <si>
    <t xml:space="preserve">-6.326509</t>
  </si>
  <si>
    <t xml:space="preserve">70.262718</t>
  </si>
  <si>
    <t xml:space="preserve">9.574671</t>
  </si>
  <si>
    <t xml:space="preserve">2.834659</t>
  </si>
  <si>
    <t xml:space="preserve">-6.309973</t>
  </si>
  <si>
    <t xml:space="preserve">70.34539</t>
  </si>
  <si>
    <t xml:space="preserve">9.582937</t>
  </si>
  <si>
    <t xml:space="preserve">2.837286</t>
  </si>
  <si>
    <t xml:space="preserve">-6.293434</t>
  </si>
  <si>
    <t xml:space="preserve">70.42807</t>
  </si>
  <si>
    <t xml:space="preserve">9.591204</t>
  </si>
  <si>
    <t xml:space="preserve">2.839913</t>
  </si>
  <si>
    <t xml:space="preserve">-6.276897</t>
  </si>
  <si>
    <t xml:space="preserve">70.510742</t>
  </si>
  <si>
    <t xml:space="preserve">9.599474</t>
  </si>
  <si>
    <t xml:space="preserve">2.842515</t>
  </si>
  <si>
    <t xml:space="preserve">-6.260359</t>
  </si>
  <si>
    <t xml:space="preserve">1.185061</t>
  </si>
  <si>
    <t xml:space="preserve">70.593422</t>
  </si>
  <si>
    <t xml:space="preserve">9.607744</t>
  </si>
  <si>
    <t xml:space="preserve">2.845116</t>
  </si>
  <si>
    <t xml:space="preserve">-6.243822</t>
  </si>
  <si>
    <t xml:space="preserve">70.676102</t>
  </si>
  <si>
    <t xml:space="preserve">9.616011</t>
  </si>
  <si>
    <t xml:space="preserve">2.847718</t>
  </si>
  <si>
    <t xml:space="preserve">-6.227283</t>
  </si>
  <si>
    <t xml:space="preserve">70.758774</t>
  </si>
  <si>
    <t xml:space="preserve">9.624277</t>
  </si>
  <si>
    <t xml:space="preserve">2.85032</t>
  </si>
  <si>
    <t xml:space="preserve">-6.210747</t>
  </si>
  <si>
    <t xml:space="preserve">70.841454</t>
  </si>
  <si>
    <t xml:space="preserve">9.632547</t>
  </si>
  <si>
    <t xml:space="preserve">2.852921</t>
  </si>
  <si>
    <t xml:space="preserve">-6.194208</t>
  </si>
  <si>
    <t xml:space="preserve">70.924133</t>
  </si>
  <si>
    <t xml:space="preserve">9.640818</t>
  </si>
  <si>
    <t xml:space="preserve">2.855523</t>
  </si>
  <si>
    <t xml:space="preserve">-6.177671</t>
  </si>
  <si>
    <t xml:space="preserve">71.006805</t>
  </si>
  <si>
    <t xml:space="preserve">9.649084</t>
  </si>
  <si>
    <t xml:space="preserve">2.858125</t>
  </si>
  <si>
    <t xml:space="preserve">-6.161133</t>
  </si>
  <si>
    <t xml:space="preserve">71.089485</t>
  </si>
  <si>
    <t xml:space="preserve">9.657351</t>
  </si>
  <si>
    <t xml:space="preserve">2.860727</t>
  </si>
  <si>
    <t xml:space="preserve">-6.144596</t>
  </si>
  <si>
    <t xml:space="preserve">71.172157</t>
  </si>
  <si>
    <t xml:space="preserve">9.665621</t>
  </si>
  <si>
    <t xml:space="preserve">2.863328</t>
  </si>
  <si>
    <t xml:space="preserve">-6.128057</t>
  </si>
  <si>
    <t xml:space="preserve">71.254837</t>
  </si>
  <si>
    <t xml:space="preserve">9.673887</t>
  </si>
  <si>
    <t xml:space="preserve">2.86593</t>
  </si>
  <si>
    <t xml:space="preserve">-6.111521</t>
  </si>
  <si>
    <t xml:space="preserve">1.185259</t>
  </si>
  <si>
    <t xml:space="preserve">71.337517</t>
  </si>
  <si>
    <t xml:space="preserve">9.682158</t>
  </si>
  <si>
    <t xml:space="preserve">2.868507</t>
  </si>
  <si>
    <t xml:space="preserve">-6.094982</t>
  </si>
  <si>
    <t xml:space="preserve">1.185281</t>
  </si>
  <si>
    <t xml:space="preserve">71.420189</t>
  </si>
  <si>
    <t xml:space="preserve">9.690424</t>
  </si>
  <si>
    <t xml:space="preserve">2.871083</t>
  </si>
  <si>
    <t xml:space="preserve">-6.078445</t>
  </si>
  <si>
    <t xml:space="preserve">71.502869</t>
  </si>
  <si>
    <t xml:space="preserve">9.698694</t>
  </si>
  <si>
    <t xml:space="preserve">2.87366</t>
  </si>
  <si>
    <t xml:space="preserve">-6.061907</t>
  </si>
  <si>
    <t xml:space="preserve">71.585548</t>
  </si>
  <si>
    <t xml:space="preserve">9.706961</t>
  </si>
  <si>
    <t xml:space="preserve">2.876236</t>
  </si>
  <si>
    <t xml:space="preserve">-6.04537</t>
  </si>
  <si>
    <t xml:space="preserve">1.185291</t>
  </si>
  <si>
    <t xml:space="preserve">71.668221</t>
  </si>
  <si>
    <t xml:space="preserve">9.715231</t>
  </si>
  <si>
    <t xml:space="preserve">2.878813</t>
  </si>
  <si>
    <t xml:space="preserve">-6.028831</t>
  </si>
  <si>
    <t xml:space="preserve">71.7509</t>
  </si>
  <si>
    <t xml:space="preserve">9.723497</t>
  </si>
  <si>
    <t xml:space="preserve">2.881389</t>
  </si>
  <si>
    <t xml:space="preserve">-6.012295</t>
  </si>
  <si>
    <t xml:space="preserve">1.185327</t>
  </si>
  <si>
    <t xml:space="preserve">71.83358</t>
  </si>
  <si>
    <t xml:space="preserve">9.731768</t>
  </si>
  <si>
    <t xml:space="preserve">2.883966</t>
  </si>
  <si>
    <t xml:space="preserve">-5.995756</t>
  </si>
  <si>
    <t xml:space="preserve">71.916252</t>
  </si>
  <si>
    <t xml:space="preserve">9.740034</t>
  </si>
  <si>
    <t xml:space="preserve">2.886542</t>
  </si>
  <si>
    <t xml:space="preserve">-5.979218</t>
  </si>
  <si>
    <t xml:space="preserve">1.18532</t>
  </si>
  <si>
    <t xml:space="preserve">71.998932</t>
  </si>
  <si>
    <t xml:space="preserve">9.748304</t>
  </si>
  <si>
    <t xml:space="preserve">2.889119</t>
  </si>
  <si>
    <t xml:space="preserve">-5.962681</t>
  </si>
  <si>
    <t xml:space="preserve">1.185297</t>
  </si>
  <si>
    <t xml:space="preserve">72.081604</t>
  </si>
  <si>
    <t xml:space="preserve">9.756571</t>
  </si>
  <si>
    <t xml:space="preserve">2.891695</t>
  </si>
  <si>
    <t xml:space="preserve">-5.946142</t>
  </si>
  <si>
    <t xml:space="preserve">72.164284</t>
  </si>
  <si>
    <t xml:space="preserve">9.764841</t>
  </si>
  <si>
    <t xml:space="preserve">-5.929605</t>
  </si>
  <si>
    <t xml:space="preserve">1.18533</t>
  </si>
  <si>
    <t xml:space="preserve">72.246964</t>
  </si>
  <si>
    <t xml:space="preserve">9.773108</t>
  </si>
  <si>
    <t xml:space="preserve">-5.913067</t>
  </si>
  <si>
    <t xml:space="preserve">1.185332</t>
  </si>
  <si>
    <t xml:space="preserve">72.329636</t>
  </si>
  <si>
    <t xml:space="preserve">9.781374</t>
  </si>
  <si>
    <t xml:space="preserve">-5.89653</t>
  </si>
  <si>
    <t xml:space="preserve">72.412315</t>
  </si>
  <si>
    <t xml:space="preserve">9.789644</t>
  </si>
  <si>
    <t xml:space="preserve">-5.879992</t>
  </si>
  <si>
    <t xml:space="preserve">1.185285</t>
  </si>
  <si>
    <t xml:space="preserve">72.494995</t>
  </si>
  <si>
    <t xml:space="preserve">9.797915</t>
  </si>
  <si>
    <t xml:space="preserve">-5.863455</t>
  </si>
  <si>
    <t xml:space="preserve">72.577667</t>
  </si>
  <si>
    <t xml:space="preserve">9.806181</t>
  </si>
  <si>
    <t xml:space="preserve">-5.846916</t>
  </si>
  <si>
    <t xml:space="preserve">72.660347</t>
  </si>
  <si>
    <t xml:space="preserve">9.814447</t>
  </si>
  <si>
    <t xml:space="preserve">-5.830379</t>
  </si>
  <si>
    <t xml:space="preserve">72.743019</t>
  </si>
  <si>
    <t xml:space="preserve">9.822718</t>
  </si>
  <si>
    <t xml:space="preserve">-5.813841</t>
  </si>
  <si>
    <t xml:space="preserve">72.825699</t>
  </si>
  <si>
    <t xml:space="preserve">9.830988</t>
  </si>
  <si>
    <t xml:space="preserve">-5.797304</t>
  </si>
  <si>
    <t xml:space="preserve">1.18531</t>
  </si>
  <si>
    <t xml:space="preserve">72.908379</t>
  </si>
  <si>
    <t xml:space="preserve">9.839254</t>
  </si>
  <si>
    <t xml:space="preserve">-5.780766</t>
  </si>
  <si>
    <t xml:space="preserve">72.991051</t>
  </si>
  <si>
    <t xml:space="preserve">9.847521</t>
  </si>
  <si>
    <t xml:space="preserve">2.896813</t>
  </si>
  <si>
    <t xml:space="preserve">-5.764229</t>
  </si>
  <si>
    <t xml:space="preserve">73.07373</t>
  </si>
  <si>
    <t xml:space="preserve">9.855791</t>
  </si>
  <si>
    <t xml:space="preserve">2.90193</t>
  </si>
  <si>
    <t xml:space="preserve">-5.74769</t>
  </si>
  <si>
    <t xml:space="preserve">73.15641</t>
  </si>
  <si>
    <t xml:space="preserve">9.864061</t>
  </si>
  <si>
    <t xml:space="preserve">2.907048</t>
  </si>
  <si>
    <t xml:space="preserve">-5.731153</t>
  </si>
  <si>
    <t xml:space="preserve">73.239082</t>
  </si>
  <si>
    <t xml:space="preserve">9.872328</t>
  </si>
  <si>
    <t xml:space="preserve">2.912165</t>
  </si>
  <si>
    <t xml:space="preserve">-5.714615</t>
  </si>
  <si>
    <t xml:space="preserve">73.321762</t>
  </si>
  <si>
    <t xml:space="preserve">9.880594</t>
  </si>
  <si>
    <t xml:space="preserve">2.917283</t>
  </si>
  <si>
    <t xml:space="preserve">-5.698078</t>
  </si>
  <si>
    <t xml:space="preserve">1.185299</t>
  </si>
  <si>
    <t xml:space="preserve">73.404442</t>
  </si>
  <si>
    <t xml:space="preserve">9.888865</t>
  </si>
  <si>
    <t xml:space="preserve">2.9224</t>
  </si>
  <si>
    <t xml:space="preserve">-5.68154</t>
  </si>
  <si>
    <t xml:space="preserve">1.185283</t>
  </si>
  <si>
    <t xml:space="preserve">73.487114</t>
  </si>
  <si>
    <t xml:space="preserve">9.897131</t>
  </si>
  <si>
    <t xml:space="preserve">2.927517</t>
  </si>
  <si>
    <t xml:space="preserve">-5.665003</t>
  </si>
  <si>
    <t xml:space="preserve">1.185256</t>
  </si>
  <si>
    <t xml:space="preserve">73.569794</t>
  </si>
  <si>
    <t xml:space="preserve">9.905401</t>
  </si>
  <si>
    <t xml:space="preserve">2.932635</t>
  </si>
  <si>
    <t xml:space="preserve">-5.648464</t>
  </si>
  <si>
    <t xml:space="preserve">73.652466</t>
  </si>
  <si>
    <t xml:space="preserve">9.913668</t>
  </si>
  <si>
    <t xml:space="preserve">2.937752</t>
  </si>
  <si>
    <t xml:space="preserve">-5.631927</t>
  </si>
  <si>
    <t xml:space="preserve">1.185207</t>
  </si>
  <si>
    <t xml:space="preserve">73.735146</t>
  </si>
  <si>
    <t xml:space="preserve">9.921938</t>
  </si>
  <si>
    <t xml:space="preserve">2.94287</t>
  </si>
  <si>
    <t xml:space="preserve">-5.615389</t>
  </si>
  <si>
    <t xml:space="preserve">73.817825</t>
  </si>
  <si>
    <t xml:space="preserve">9.930204</t>
  </si>
  <si>
    <t xml:space="preserve">-5.598852</t>
  </si>
  <si>
    <t xml:space="preserve">73.900497</t>
  </si>
  <si>
    <t xml:space="preserve">9.938475</t>
  </si>
  <si>
    <t xml:space="preserve">-5.582314</t>
  </si>
  <si>
    <t xml:space="preserve">1.185194</t>
  </si>
  <si>
    <t xml:space="preserve">73.983177</t>
  </si>
  <si>
    <t xml:space="preserve">9.946741</t>
  </si>
  <si>
    <t xml:space="preserve">-5.565775</t>
  </si>
  <si>
    <t xml:space="preserve">1.185165</t>
  </si>
  <si>
    <t xml:space="preserve">74.065857</t>
  </si>
  <si>
    <t xml:space="preserve">9.955011</t>
  </si>
  <si>
    <t xml:space="preserve">-5.549238</t>
  </si>
  <si>
    <t xml:space="preserve">74.148529</t>
  </si>
  <si>
    <t xml:space="preserve">9.963278</t>
  </si>
  <si>
    <t xml:space="preserve">-5.5327</t>
  </si>
  <si>
    <t xml:space="preserve">74.231209</t>
  </si>
  <si>
    <t xml:space="preserve">9.971548</t>
  </si>
  <si>
    <t xml:space="preserve">-5.516163</t>
  </si>
  <si>
    <t xml:space="preserve">74.313881</t>
  </si>
  <si>
    <t xml:space="preserve">9.979815</t>
  </si>
  <si>
    <t xml:space="preserve">-5.499624</t>
  </si>
  <si>
    <t xml:space="preserve">1.185049</t>
  </si>
  <si>
    <t xml:space="preserve">74.396561</t>
  </si>
  <si>
    <t xml:space="preserve">9.988085</t>
  </si>
  <si>
    <t xml:space="preserve">-5.483088</t>
  </si>
  <si>
    <t xml:space="preserve">74.47924</t>
  </si>
  <si>
    <t xml:space="preserve">9.996351</t>
  </si>
  <si>
    <t xml:space="preserve">-5.466549</t>
  </si>
  <si>
    <t xml:space="preserve">1.185109</t>
  </si>
  <si>
    <t xml:space="preserve">74.561913</t>
  </si>
  <si>
    <t xml:space="preserve">10.004618</t>
  </si>
  <si>
    <t xml:space="preserve">-5.450012</t>
  </si>
  <si>
    <t xml:space="preserve">74.644592</t>
  </si>
  <si>
    <t xml:space="preserve">10.012888</t>
  </si>
  <si>
    <t xml:space="preserve">2.947884</t>
  </si>
  <si>
    <t xml:space="preserve">-5.433474</t>
  </si>
  <si>
    <t xml:space="preserve">1.185146</t>
  </si>
  <si>
    <t xml:space="preserve">74.727272</t>
  </si>
  <si>
    <t xml:space="preserve">10.021158</t>
  </si>
  <si>
    <t xml:space="preserve">2.952899</t>
  </si>
  <si>
    <t xml:space="preserve">-5.416937</t>
  </si>
  <si>
    <t xml:space="preserve">74.809944</t>
  </si>
  <si>
    <t xml:space="preserve">10.029425</t>
  </si>
  <si>
    <t xml:space="preserve">2.957913</t>
  </si>
  <si>
    <t xml:space="preserve">-5.400398</t>
  </si>
  <si>
    <t xml:space="preserve">74.892624</t>
  </si>
  <si>
    <t xml:space="preserve">10.037691</t>
  </si>
  <si>
    <t xml:space="preserve">2.962928</t>
  </si>
  <si>
    <t xml:space="preserve">-5.383862</t>
  </si>
  <si>
    <t xml:space="preserve">74.975296</t>
  </si>
  <si>
    <t xml:space="preserve">10.045961</t>
  </si>
  <si>
    <t xml:space="preserve">2.967942</t>
  </si>
  <si>
    <t xml:space="preserve">-5.367323</t>
  </si>
  <si>
    <t xml:space="preserve">75.057976</t>
  </si>
  <si>
    <t xml:space="preserve">10.054232</t>
  </si>
  <si>
    <t xml:space="preserve">2.972957</t>
  </si>
  <si>
    <t xml:space="preserve">-5.350786</t>
  </si>
  <si>
    <t xml:space="preserve">1.185164</t>
  </si>
  <si>
    <t xml:space="preserve">75.140656</t>
  </si>
  <si>
    <t xml:space="preserve">10.062498</t>
  </si>
  <si>
    <t xml:space="preserve">2.977971</t>
  </si>
  <si>
    <t xml:space="preserve">-5.334248</t>
  </si>
  <si>
    <t xml:space="preserve">1.185158</t>
  </si>
  <si>
    <t xml:space="preserve">75.223328</t>
  </si>
  <si>
    <t xml:space="preserve">10.070765</t>
  </si>
  <si>
    <t xml:space="preserve">2.982986</t>
  </si>
  <si>
    <t xml:space="preserve">-5.317711</t>
  </si>
  <si>
    <t xml:space="preserve">75.306007</t>
  </si>
  <si>
    <t xml:space="preserve">10.079035</t>
  </si>
  <si>
    <t xml:space="preserve">2.988</t>
  </si>
  <si>
    <t xml:space="preserve">-5.301172</t>
  </si>
  <si>
    <t xml:space="preserve">75.388687</t>
  </si>
  <si>
    <t xml:space="preserve">10.087301</t>
  </si>
  <si>
    <t xml:space="preserve">2.993015</t>
  </si>
  <si>
    <t xml:space="preserve">-5.284636</t>
  </si>
  <si>
    <t xml:space="preserve">75.471359</t>
  </si>
  <si>
    <t xml:space="preserve">10.095572</t>
  </si>
  <si>
    <t xml:space="preserve">-5.268097</t>
  </si>
  <si>
    <t xml:space="preserve">75.554039</t>
  </si>
  <si>
    <t xml:space="preserve">10.103838</t>
  </si>
  <si>
    <t xml:space="preserve">-5.25156</t>
  </si>
  <si>
    <t xml:space="preserve">1.185122</t>
  </si>
  <si>
    <t xml:space="preserve">75.636719</t>
  </si>
  <si>
    <t xml:space="preserve">10.112108</t>
  </si>
  <si>
    <t xml:space="preserve">-5.235022</t>
  </si>
  <si>
    <t xml:space="preserve">75.719391</t>
  </si>
  <si>
    <t xml:space="preserve">10.120375</t>
  </si>
  <si>
    <t xml:space="preserve">-5.218485</t>
  </si>
  <si>
    <t xml:space="preserve">75.802071</t>
  </si>
  <si>
    <t xml:space="preserve">10.128645</t>
  </si>
  <si>
    <t xml:space="preserve">-5.201946</t>
  </si>
  <si>
    <t xml:space="preserve">75.884743</t>
  </si>
  <si>
    <t xml:space="preserve">10.136911</t>
  </si>
  <si>
    <t xml:space="preserve">-5.18541</t>
  </si>
  <si>
    <t xml:space="preserve">75.967422</t>
  </si>
  <si>
    <t xml:space="preserve">10.145182</t>
  </si>
  <si>
    <t xml:space="preserve">-5.168871</t>
  </si>
  <si>
    <t xml:space="preserve">76.050102</t>
  </si>
  <si>
    <t xml:space="preserve">10.153448</t>
  </si>
  <si>
    <t xml:space="preserve">-5.152332</t>
  </si>
  <si>
    <t xml:space="preserve">1.1852</t>
  </si>
  <si>
    <t xml:space="preserve">76.132774</t>
  </si>
  <si>
    <t xml:space="preserve">10.161718</t>
  </si>
  <si>
    <t xml:space="preserve">-5.135796</t>
  </si>
  <si>
    <t xml:space="preserve">76.215454</t>
  </si>
  <si>
    <t xml:space="preserve">10.169985</t>
  </si>
  <si>
    <t xml:space="preserve">-5.119257</t>
  </si>
  <si>
    <t xml:space="preserve">76.298134</t>
  </si>
  <si>
    <t xml:space="preserve">10.178255</t>
  </si>
  <si>
    <t xml:space="preserve">2.997926</t>
  </si>
  <si>
    <t xml:space="preserve">-5.10272</t>
  </si>
  <si>
    <t xml:space="preserve">76.380806</t>
  </si>
  <si>
    <t xml:space="preserve">10.186522</t>
  </si>
  <si>
    <t xml:space="preserve">3.002838</t>
  </si>
  <si>
    <t xml:space="preserve">-5.086182</t>
  </si>
  <si>
    <t xml:space="preserve">76.463486</t>
  </si>
  <si>
    <t xml:space="preserve">10.194788</t>
  </si>
  <si>
    <t xml:space="preserve">3.00775</t>
  </si>
  <si>
    <t xml:space="preserve">-5.069645</t>
  </si>
  <si>
    <t xml:space="preserve">76.546158</t>
  </si>
  <si>
    <t xml:space="preserve">10.203058</t>
  </si>
  <si>
    <t xml:space="preserve">3.012661</t>
  </si>
  <si>
    <t xml:space="preserve">-5.053106</t>
  </si>
  <si>
    <t xml:space="preserve">76.628838</t>
  </si>
  <si>
    <t xml:space="preserve">10.211329</t>
  </si>
  <si>
    <t xml:space="preserve">3.017573</t>
  </si>
  <si>
    <t xml:space="preserve">-5.03657</t>
  </si>
  <si>
    <t xml:space="preserve">76.711517</t>
  </si>
  <si>
    <t xml:space="preserve">10.219595</t>
  </si>
  <si>
    <t xml:space="preserve">3.022485</t>
  </si>
  <si>
    <t xml:space="preserve">-5.020031</t>
  </si>
  <si>
    <t xml:space="preserve">76.794189</t>
  </si>
  <si>
    <t xml:space="preserve">10.227861</t>
  </si>
  <si>
    <t xml:space="preserve">3.027396</t>
  </si>
  <si>
    <t xml:space="preserve">-5.003494</t>
  </si>
  <si>
    <t xml:space="preserve">76.876869</t>
  </si>
  <si>
    <t xml:space="preserve">10.236132</t>
  </si>
  <si>
    <t xml:space="preserve">3.032308</t>
  </si>
  <si>
    <t xml:space="preserve">-4.986956</t>
  </si>
  <si>
    <t xml:space="preserve">76.959549</t>
  </si>
  <si>
    <t xml:space="preserve">10.244402</t>
  </si>
  <si>
    <t xml:space="preserve">3.03722</t>
  </si>
  <si>
    <t xml:space="preserve">-4.970419</t>
  </si>
  <si>
    <t xml:space="preserve">1.185223</t>
  </si>
  <si>
    <t xml:space="preserve">77.042221</t>
  </si>
  <si>
    <t xml:space="preserve">10.252668</t>
  </si>
  <si>
    <t xml:space="preserve">3.042131</t>
  </si>
  <si>
    <t xml:space="preserve">-4.95388</t>
  </si>
  <si>
    <t xml:space="preserve">1.185249</t>
  </si>
  <si>
    <t xml:space="preserve">77.124901</t>
  </si>
  <si>
    <t xml:space="preserve">10.260935</t>
  </si>
  <si>
    <t xml:space="preserve">-4.937344</t>
  </si>
  <si>
    <t xml:space="preserve">77.207581</t>
  </si>
  <si>
    <t xml:space="preserve">10.269205</t>
  </si>
  <si>
    <t xml:space="preserve">-4.920805</t>
  </si>
  <si>
    <t xml:space="preserve">1.185224</t>
  </si>
  <si>
    <t xml:space="preserve">77.290253</t>
  </si>
  <si>
    <t xml:space="preserve">10.277475</t>
  </si>
  <si>
    <t xml:space="preserve">-4.904268</t>
  </si>
  <si>
    <t xml:space="preserve">1.185199</t>
  </si>
  <si>
    <t xml:space="preserve">77.372932</t>
  </si>
  <si>
    <t xml:space="preserve">10.285742</t>
  </si>
  <si>
    <t xml:space="preserve">-4.88773</t>
  </si>
  <si>
    <t xml:space="preserve">77.455605</t>
  </si>
  <si>
    <t xml:space="preserve">10.294008</t>
  </si>
  <si>
    <t xml:space="preserve">-4.871193</t>
  </si>
  <si>
    <t xml:space="preserve">77.538284</t>
  </si>
  <si>
    <t xml:space="preserve">10.302279</t>
  </si>
  <si>
    <t xml:space="preserve">-4.854654</t>
  </si>
  <si>
    <t xml:space="preserve">77.620964</t>
  </si>
  <si>
    <t xml:space="preserve">10.310545</t>
  </si>
  <si>
    <t xml:space="preserve">-4.838118</t>
  </si>
  <si>
    <t xml:space="preserve">77.703636</t>
  </si>
  <si>
    <t xml:space="preserve">10.318815</t>
  </si>
  <si>
    <t xml:space="preserve">-4.821579</t>
  </si>
  <si>
    <t xml:space="preserve">77.786316</t>
  </si>
  <si>
    <t xml:space="preserve">10.327082</t>
  </si>
  <si>
    <t xml:space="preserve">-4.805042</t>
  </si>
  <si>
    <t xml:space="preserve">77.868996</t>
  </si>
  <si>
    <t xml:space="preserve">10.335352</t>
  </si>
  <si>
    <t xml:space="preserve">-4.788504</t>
  </si>
  <si>
    <t xml:space="preserve">77.951668</t>
  </si>
  <si>
    <t xml:space="preserve">10.343618</t>
  </si>
  <si>
    <t xml:space="preserve">3.04694</t>
  </si>
  <si>
    <t xml:space="preserve">-4.771967</t>
  </si>
  <si>
    <t xml:space="preserve">78.034348</t>
  </si>
  <si>
    <t xml:space="preserve">10.351889</t>
  </si>
  <si>
    <t xml:space="preserve">3.051749</t>
  </si>
  <si>
    <t xml:space="preserve">-4.755428</t>
  </si>
  <si>
    <t xml:space="preserve">1.185189</t>
  </si>
  <si>
    <t xml:space="preserve">78.11702</t>
  </si>
  <si>
    <t xml:space="preserve">10.360155</t>
  </si>
  <si>
    <t xml:space="preserve">3.056558</t>
  </si>
  <si>
    <t xml:space="preserve">-4.738892</t>
  </si>
  <si>
    <t xml:space="preserve">1.185222</t>
  </si>
  <si>
    <t xml:space="preserve">78.199699</t>
  </si>
  <si>
    <t xml:space="preserve">10.368425</t>
  </si>
  <si>
    <t xml:space="preserve">3.061367</t>
  </si>
  <si>
    <t xml:space="preserve">-4.722353</t>
  </si>
  <si>
    <t xml:space="preserve">78.282379</t>
  </si>
  <si>
    <t xml:space="preserve">10.376692</t>
  </si>
  <si>
    <t xml:space="preserve">3.066176</t>
  </si>
  <si>
    <t xml:space="preserve">-4.705814</t>
  </si>
  <si>
    <t xml:space="preserve">78.365051</t>
  </si>
  <si>
    <t xml:space="preserve">10.384962</t>
  </si>
  <si>
    <t xml:space="preserve">3.070985</t>
  </si>
  <si>
    <t xml:space="preserve">-4.689278</t>
  </si>
  <si>
    <t xml:space="preserve">78.447731</t>
  </si>
  <si>
    <t xml:space="preserve">10.393229</t>
  </si>
  <si>
    <t xml:space="preserve">3.075794</t>
  </si>
  <si>
    <t xml:space="preserve">-4.672739</t>
  </si>
  <si>
    <t xml:space="preserve">1.185212</t>
  </si>
  <si>
    <t xml:space="preserve">78.530411</t>
  </si>
  <si>
    <t xml:space="preserve">10.401499</t>
  </si>
  <si>
    <t xml:space="preserve">3.080603</t>
  </si>
  <si>
    <t xml:space="preserve">-4.656202</t>
  </si>
  <si>
    <t xml:space="preserve">1.18523</t>
  </si>
  <si>
    <t xml:space="preserve">78.613083</t>
  </si>
  <si>
    <t xml:space="preserve">10.409765</t>
  </si>
  <si>
    <t xml:space="preserve">3.085412</t>
  </si>
  <si>
    <t xml:space="preserve">-4.639664</t>
  </si>
  <si>
    <t xml:space="preserve">78.695763</t>
  </si>
  <si>
    <t xml:space="preserve">10.418032</t>
  </si>
  <si>
    <t xml:space="preserve">3.090221</t>
  </si>
  <si>
    <t xml:space="preserve">-4.623127</t>
  </si>
  <si>
    <t xml:space="preserve">78.778442</t>
  </si>
  <si>
    <t xml:space="preserve">10.426302</t>
  </si>
  <si>
    <t xml:space="preserve">-4.606588</t>
  </si>
  <si>
    <t xml:space="preserve">78.861115</t>
  </si>
  <si>
    <t xml:space="preserve">10.434572</t>
  </si>
  <si>
    <t xml:space="preserve">-4.590052</t>
  </si>
  <si>
    <t xml:space="preserve">78.943794</t>
  </si>
  <si>
    <t xml:space="preserve">10.442839</t>
  </si>
  <si>
    <t xml:space="preserve">-4.573513</t>
  </si>
  <si>
    <t xml:space="preserve">79.026466</t>
  </si>
  <si>
    <t xml:space="preserve">10.451105</t>
  </si>
  <si>
    <t xml:space="preserve">-4.556976</t>
  </si>
  <si>
    <t xml:space="preserve">79.109146</t>
  </si>
  <si>
    <t xml:space="preserve">10.459375</t>
  </si>
  <si>
    <t xml:space="preserve">-4.540438</t>
  </si>
  <si>
    <t xml:space="preserve">79.191826</t>
  </si>
  <si>
    <t xml:space="preserve">10.467646</t>
  </si>
  <si>
    <t xml:space="preserve">-4.523901</t>
  </si>
  <si>
    <t xml:space="preserve">79.274498</t>
  </si>
  <si>
    <t xml:space="preserve">10.475912</t>
  </si>
  <si>
    <t xml:space="preserve">-4.507362</t>
  </si>
  <si>
    <t xml:space="preserve">1.18518</t>
  </si>
  <si>
    <t xml:space="preserve">79.357178</t>
  </si>
  <si>
    <t xml:space="preserve">10.484179</t>
  </si>
  <si>
    <t xml:space="preserve">-4.490826</t>
  </si>
  <si>
    <t xml:space="preserve">79.439857</t>
  </si>
  <si>
    <t xml:space="preserve">10.492449</t>
  </si>
  <si>
    <t xml:space="preserve">-4.474287</t>
  </si>
  <si>
    <t xml:space="preserve">79.52253</t>
  </si>
  <si>
    <t xml:space="preserve">10.500719</t>
  </si>
  <si>
    <t xml:space="preserve">-4.45775</t>
  </si>
  <si>
    <t xml:space="preserve">1.18507</t>
  </si>
  <si>
    <t xml:space="preserve">79.605209</t>
  </si>
  <si>
    <t xml:space="preserve">10.508986</t>
  </si>
  <si>
    <t xml:space="preserve">3.094927</t>
  </si>
  <si>
    <t xml:space="preserve">-4.441212</t>
  </si>
  <si>
    <t xml:space="preserve">79.687881</t>
  </si>
  <si>
    <t xml:space="preserve">10.517252</t>
  </si>
  <si>
    <t xml:space="preserve">3.099634</t>
  </si>
  <si>
    <t xml:space="preserve">-4.424675</t>
  </si>
  <si>
    <t xml:space="preserve">79.770561</t>
  </si>
  <si>
    <t xml:space="preserve">10.525522</t>
  </si>
  <si>
    <t xml:space="preserve">3.10434</t>
  </si>
  <si>
    <t xml:space="preserve">-4.408136</t>
  </si>
  <si>
    <t xml:space="preserve">79.853241</t>
  </si>
  <si>
    <t xml:space="preserve">10.533789</t>
  </si>
  <si>
    <t xml:space="preserve">3.109047</t>
  </si>
  <si>
    <t xml:space="preserve">-4.3916</t>
  </si>
  <si>
    <t xml:space="preserve">79.935913</t>
  </si>
  <si>
    <t xml:space="preserve">10.542059</t>
  </si>
  <si>
    <t xml:space="preserve">3.113754</t>
  </si>
  <si>
    <t xml:space="preserve">-4.375061</t>
  </si>
  <si>
    <t xml:space="preserve">80.018593</t>
  </si>
  <si>
    <t xml:space="preserve">10.550325</t>
  </si>
  <si>
    <t xml:space="preserve">3.11846</t>
  </si>
  <si>
    <t xml:space="preserve">-4.358524</t>
  </si>
  <si>
    <t xml:space="preserve">1.185054</t>
  </si>
  <si>
    <t xml:space="preserve">80.101273</t>
  </si>
  <si>
    <t xml:space="preserve">10.558596</t>
  </si>
  <si>
    <t xml:space="preserve">3.123167</t>
  </si>
  <si>
    <t xml:space="preserve">-4.341986</t>
  </si>
  <si>
    <t xml:space="preserve">80.183945</t>
  </si>
  <si>
    <t xml:space="preserve">10.566862</t>
  </si>
  <si>
    <t xml:space="preserve">3.127873</t>
  </si>
  <si>
    <t xml:space="preserve">-4.325449</t>
  </si>
  <si>
    <t xml:space="preserve">80.266624</t>
  </si>
  <si>
    <t xml:space="preserve">10.575132</t>
  </si>
  <si>
    <t xml:space="preserve">3.13258</t>
  </si>
  <si>
    <t xml:space="preserve">-4.30891</t>
  </si>
  <si>
    <t xml:space="preserve">80.349304</t>
  </si>
  <si>
    <t xml:space="preserve">10.583399</t>
  </si>
  <si>
    <t xml:space="preserve">3.137286</t>
  </si>
  <si>
    <t xml:space="preserve">-4.292372</t>
  </si>
  <si>
    <t xml:space="preserve">80.431976</t>
  </si>
  <si>
    <t xml:space="preserve">10.591669</t>
  </si>
  <si>
    <t xml:space="preserve">3.141891</t>
  </si>
  <si>
    <t xml:space="preserve">-4.275835</t>
  </si>
  <si>
    <t xml:space="preserve">80.514656</t>
  </si>
  <si>
    <t xml:space="preserve">10.599936</t>
  </si>
  <si>
    <t xml:space="preserve">3.146496</t>
  </si>
  <si>
    <t xml:space="preserve">-4.259296</t>
  </si>
  <si>
    <t xml:space="preserve">80.597328</t>
  </si>
  <si>
    <t xml:space="preserve">10.608206</t>
  </si>
  <si>
    <t xml:space="preserve">3.1511</t>
  </si>
  <si>
    <t xml:space="preserve">-4.24276</t>
  </si>
  <si>
    <t xml:space="preserve">80.680008</t>
  </si>
  <si>
    <t xml:space="preserve">10.616472</t>
  </si>
  <si>
    <t xml:space="preserve">3.155705</t>
  </si>
  <si>
    <t xml:space="preserve">-4.226221</t>
  </si>
  <si>
    <t xml:space="preserve">80.762688</t>
  </si>
  <si>
    <t xml:space="preserve">10.624743</t>
  </si>
  <si>
    <t xml:space="preserve">3.16031</t>
  </si>
  <si>
    <t xml:space="preserve">-4.209684</t>
  </si>
  <si>
    <t xml:space="preserve">80.84536</t>
  </si>
  <si>
    <t xml:space="preserve">10.633009</t>
  </si>
  <si>
    <t xml:space="preserve">3.164914</t>
  </si>
  <si>
    <t xml:space="preserve">-4.193146</t>
  </si>
  <si>
    <t xml:space="preserve">80.92804</t>
  </si>
  <si>
    <t xml:space="preserve">10.641275</t>
  </si>
  <si>
    <t xml:space="preserve">3.169519</t>
  </si>
  <si>
    <t xml:space="preserve">-4.176609</t>
  </si>
  <si>
    <t xml:space="preserve">81.010719</t>
  </si>
  <si>
    <t xml:space="preserve">10.649546</t>
  </si>
  <si>
    <t xml:space="preserve">3.174124</t>
  </si>
  <si>
    <t xml:space="preserve">-4.16007</t>
  </si>
  <si>
    <t xml:space="preserve">81.093391</t>
  </si>
  <si>
    <t xml:space="preserve">10.657816</t>
  </si>
  <si>
    <t xml:space="preserve">3.178729</t>
  </si>
  <si>
    <t xml:space="preserve">-4.143534</t>
  </si>
  <si>
    <t xml:space="preserve">1.185106</t>
  </si>
  <si>
    <t xml:space="preserve">81.176071</t>
  </si>
  <si>
    <t xml:space="preserve">10.666082</t>
  </si>
  <si>
    <t xml:space="preserve">3.183333</t>
  </si>
  <si>
    <t xml:space="preserve">-4.126995</t>
  </si>
  <si>
    <t xml:space="preserve">81.258743</t>
  </si>
  <si>
    <t xml:space="preserve">10.674349</t>
  </si>
  <si>
    <t xml:space="preserve">-4.110458</t>
  </si>
  <si>
    <t xml:space="preserve">81.341423</t>
  </si>
  <si>
    <t xml:space="preserve">10.682619</t>
  </si>
  <si>
    <t xml:space="preserve">-4.09392</t>
  </si>
  <si>
    <t xml:space="preserve">1.185094</t>
  </si>
  <si>
    <t xml:space="preserve">81.424103</t>
  </si>
  <si>
    <t xml:space="preserve">10.690889</t>
  </si>
  <si>
    <t xml:space="preserve">-4.077383</t>
  </si>
  <si>
    <t xml:space="preserve">81.506775</t>
  </si>
  <si>
    <t xml:space="preserve">10.699156</t>
  </si>
  <si>
    <t xml:space="preserve">-4.060844</t>
  </si>
  <si>
    <t xml:space="preserve">81.589455</t>
  </si>
  <si>
    <t xml:space="preserve">10.707422</t>
  </si>
  <si>
    <t xml:space="preserve">-4.044308</t>
  </si>
  <si>
    <t xml:space="preserve">81.672134</t>
  </si>
  <si>
    <t xml:space="preserve">10.715693</t>
  </si>
  <si>
    <t xml:space="preserve">-4.027769</t>
  </si>
  <si>
    <t xml:space="preserve">81.754807</t>
  </si>
  <si>
    <t xml:space="preserve">10.723959</t>
  </si>
  <si>
    <t xml:space="preserve">-4.011232</t>
  </si>
  <si>
    <t xml:space="preserve">81.837486</t>
  </si>
  <si>
    <t xml:space="preserve">10.732229</t>
  </si>
  <si>
    <t xml:space="preserve">-3.994694</t>
  </si>
  <si>
    <t xml:space="preserve">81.920158</t>
  </si>
  <si>
    <t xml:space="preserve">10.740496</t>
  </si>
  <si>
    <t xml:space="preserve">-3.978157</t>
  </si>
  <si>
    <t xml:space="preserve">82.002838</t>
  </si>
  <si>
    <t xml:space="preserve">10.748766</t>
  </si>
  <si>
    <t xml:space="preserve">-3.961618</t>
  </si>
  <si>
    <t xml:space="preserve">1.185232</t>
  </si>
  <si>
    <t xml:space="preserve">82.085518</t>
  </si>
  <si>
    <t xml:space="preserve">10.757032</t>
  </si>
  <si>
    <t xml:space="preserve">3.187837</t>
  </si>
  <si>
    <t xml:space="preserve">-3.945082</t>
  </si>
  <si>
    <t xml:space="preserve">82.16819</t>
  </si>
  <si>
    <t xml:space="preserve">10.765303</t>
  </si>
  <si>
    <t xml:space="preserve">3.19234</t>
  </si>
  <si>
    <t xml:space="preserve">-3.928543</t>
  </si>
  <si>
    <t xml:space="preserve">82.25087</t>
  </si>
  <si>
    <t xml:space="preserve">10.773569</t>
  </si>
  <si>
    <t xml:space="preserve">3.196843</t>
  </si>
  <si>
    <t xml:space="preserve">-3.912006</t>
  </si>
  <si>
    <t xml:space="preserve">1.185128</t>
  </si>
  <si>
    <t xml:space="preserve">82.333549</t>
  </si>
  <si>
    <t xml:space="preserve">10.781839</t>
  </si>
  <si>
    <t xml:space="preserve">3.201347</t>
  </si>
  <si>
    <t xml:space="preserve">-3.895468</t>
  </si>
  <si>
    <t xml:space="preserve">82.416222</t>
  </si>
  <si>
    <t xml:space="preserve">10.790106</t>
  </si>
  <si>
    <t xml:space="preserve">3.20585</t>
  </si>
  <si>
    <t xml:space="preserve">-3.878929</t>
  </si>
  <si>
    <t xml:space="preserve">1.185058</t>
  </si>
  <si>
    <t xml:space="preserve">82.498901</t>
  </si>
  <si>
    <t xml:space="preserve">10.798376</t>
  </si>
  <si>
    <t xml:space="preserve">3.210354</t>
  </si>
  <si>
    <t xml:space="preserve">-3.862392</t>
  </si>
  <si>
    <t xml:space="preserve">82.581581</t>
  </si>
  <si>
    <t xml:space="preserve">10.806643</t>
  </si>
  <si>
    <t xml:space="preserve">3.214857</t>
  </si>
  <si>
    <t xml:space="preserve">-3.845854</t>
  </si>
  <si>
    <t xml:space="preserve">82.664253</t>
  </si>
  <si>
    <t xml:space="preserve">10.814913</t>
  </si>
  <si>
    <t xml:space="preserve">3.219361</t>
  </si>
  <si>
    <t xml:space="preserve">-3.829317</t>
  </si>
  <si>
    <t xml:space="preserve">82.746933</t>
  </si>
  <si>
    <t xml:space="preserve">10.823179</t>
  </si>
  <si>
    <t xml:space="preserve">3.223864</t>
  </si>
  <si>
    <t xml:space="preserve">-3.812778</t>
  </si>
  <si>
    <t xml:space="preserve">82.829605</t>
  </si>
  <si>
    <t xml:space="preserve">10.831446</t>
  </si>
  <si>
    <t xml:space="preserve">3.228367</t>
  </si>
  <si>
    <t xml:space="preserve">-3.796242</t>
  </si>
  <si>
    <t xml:space="preserve">1.185009</t>
  </si>
  <si>
    <t xml:space="preserve">82.912285</t>
  </si>
  <si>
    <t xml:space="preserve">10.839716</t>
  </si>
  <si>
    <t xml:space="preserve">-3.779703</t>
  </si>
  <si>
    <t xml:space="preserve">1.184992</t>
  </si>
  <si>
    <t xml:space="preserve">82.994965</t>
  </si>
  <si>
    <t xml:space="preserve">10.847986</t>
  </si>
  <si>
    <t xml:space="preserve">-3.763166</t>
  </si>
  <si>
    <t xml:space="preserve">1.18502</t>
  </si>
  <si>
    <t xml:space="preserve">83.077637</t>
  </si>
  <si>
    <t xml:space="preserve">10.856253</t>
  </si>
  <si>
    <t xml:space="preserve">-3.746628</t>
  </si>
  <si>
    <t xml:space="preserve">83.160316</t>
  </si>
  <si>
    <t xml:space="preserve">10.864519</t>
  </si>
  <si>
    <t xml:space="preserve">-3.730091</t>
  </si>
  <si>
    <t xml:space="preserve">1.185013</t>
  </si>
  <si>
    <t xml:space="preserve">83.242996</t>
  </si>
  <si>
    <t xml:space="preserve">10.872789</t>
  </si>
  <si>
    <t xml:space="preserve">-3.713552</t>
  </si>
  <si>
    <t xml:space="preserve">83.325668</t>
  </si>
  <si>
    <t xml:space="preserve">10.88106</t>
  </si>
  <si>
    <t xml:space="preserve">-3.697016</t>
  </si>
  <si>
    <t xml:space="preserve">83.408348</t>
  </si>
  <si>
    <t xml:space="preserve">10.889326</t>
  </si>
  <si>
    <t xml:space="preserve">-3.680477</t>
  </si>
  <si>
    <t xml:space="preserve">83.49102</t>
  </si>
  <si>
    <t xml:space="preserve">10.897593</t>
  </si>
  <si>
    <t xml:space="preserve">-3.66394</t>
  </si>
  <si>
    <t xml:space="preserve">83.5737</t>
  </si>
  <si>
    <t xml:space="preserve">10.905863</t>
  </si>
  <si>
    <t xml:space="preserve">-3.647402</t>
  </si>
  <si>
    <t xml:space="preserve">83.65638</t>
  </si>
  <si>
    <t xml:space="preserve">10.914133</t>
  </si>
  <si>
    <t xml:space="preserve">-3.630865</t>
  </si>
  <si>
    <t xml:space="preserve">83.739052</t>
  </si>
  <si>
    <t xml:space="preserve">10.9224</t>
  </si>
  <si>
    <t xml:space="preserve">3.23277</t>
  </si>
  <si>
    <t xml:space="preserve">-3.614326</t>
  </si>
  <si>
    <t xml:space="preserve">83.821732</t>
  </si>
  <si>
    <t xml:space="preserve">10.930666</t>
  </si>
  <si>
    <t xml:space="preserve">3.237173</t>
  </si>
  <si>
    <t xml:space="preserve">-3.59779</t>
  </si>
  <si>
    <t xml:space="preserve">83.904411</t>
  </si>
  <si>
    <t xml:space="preserve">10.938936</t>
  </si>
  <si>
    <t xml:space="preserve">3.241576</t>
  </si>
  <si>
    <t xml:space="preserve">-3.581251</t>
  </si>
  <si>
    <t xml:space="preserve">83.987083</t>
  </si>
  <si>
    <t xml:space="preserve">10.947203</t>
  </si>
  <si>
    <t xml:space="preserve">3.245979</t>
  </si>
  <si>
    <t xml:space="preserve">-3.564714</t>
  </si>
  <si>
    <t xml:space="preserve">84.069763</t>
  </si>
  <si>
    <t xml:space="preserve">10.955473</t>
  </si>
  <si>
    <t xml:space="preserve">3.250381</t>
  </si>
  <si>
    <t xml:space="preserve">-3.548176</t>
  </si>
  <si>
    <t xml:space="preserve">84.152443</t>
  </si>
  <si>
    <t xml:space="preserve">10.963739</t>
  </si>
  <si>
    <t xml:space="preserve">3.254784</t>
  </si>
  <si>
    <t xml:space="preserve">-3.531639</t>
  </si>
  <si>
    <t xml:space="preserve">84.235115</t>
  </si>
  <si>
    <t xml:space="preserve">10.97201</t>
  </si>
  <si>
    <t xml:space="preserve">3.259187</t>
  </si>
  <si>
    <t xml:space="preserve">-3.5151</t>
  </si>
  <si>
    <t xml:space="preserve">84.317795</t>
  </si>
  <si>
    <t xml:space="preserve">10.980276</t>
  </si>
  <si>
    <t xml:space="preserve">3.26359</t>
  </si>
  <si>
    <t xml:space="preserve">-3.498564</t>
  </si>
  <si>
    <t xml:space="preserve">84.400467</t>
  </si>
  <si>
    <t xml:space="preserve">10.988546</t>
  </si>
  <si>
    <t xml:space="preserve">3.267993</t>
  </si>
  <si>
    <t xml:space="preserve">-3.482025</t>
  </si>
  <si>
    <t xml:space="preserve">84.483147</t>
  </si>
  <si>
    <t xml:space="preserve">10.996813</t>
  </si>
  <si>
    <t xml:space="preserve">3.272396</t>
  </si>
  <si>
    <t xml:space="preserve">-3.465488</t>
  </si>
  <si>
    <t xml:space="preserve">1.185132</t>
  </si>
  <si>
    <t xml:space="preserve">84.565826</t>
  </si>
  <si>
    <t xml:space="preserve">11.005083</t>
  </si>
  <si>
    <t xml:space="preserve">-3.44895</t>
  </si>
  <si>
    <t xml:space="preserve">84.648499</t>
  </si>
  <si>
    <t xml:space="preserve">11.01335</t>
  </si>
  <si>
    <t xml:space="preserve">-3.432411</t>
  </si>
  <si>
    <t xml:space="preserve">1.18514</t>
  </si>
  <si>
    <t xml:space="preserve">84.731178</t>
  </si>
  <si>
    <t xml:space="preserve">11.02162</t>
  </si>
  <si>
    <t xml:space="preserve">-3.415874</t>
  </si>
  <si>
    <t xml:space="preserve">84.813858</t>
  </si>
  <si>
    <t xml:space="preserve">11.029886</t>
  </si>
  <si>
    <t xml:space="preserve">-3.399336</t>
  </si>
  <si>
    <t xml:space="preserve">84.89653</t>
  </si>
  <si>
    <t xml:space="preserve">11.038157</t>
  </si>
  <si>
    <t xml:space="preserve">-3.382799</t>
  </si>
  <si>
    <t xml:space="preserve">84.97921</t>
  </si>
  <si>
    <t xml:space="preserve">11.046423</t>
  </si>
  <si>
    <t xml:space="preserve">-3.366261</t>
  </si>
  <si>
    <t xml:space="preserve">85.061882</t>
  </si>
  <si>
    <t xml:space="preserve">11.054689</t>
  </si>
  <si>
    <t xml:space="preserve">-3.349724</t>
  </si>
  <si>
    <t xml:space="preserve">85.144562</t>
  </si>
  <si>
    <t xml:space="preserve">11.06296</t>
  </si>
  <si>
    <t xml:space="preserve">-3.333185</t>
  </si>
  <si>
    <t xml:space="preserve">85.227242</t>
  </si>
  <si>
    <t xml:space="preserve">11.07123</t>
  </si>
  <si>
    <t xml:space="preserve">-3.316648</t>
  </si>
  <si>
    <t xml:space="preserve">85.309914</t>
  </si>
  <si>
    <t xml:space="preserve">11.079496</t>
  </si>
  <si>
    <t xml:space="preserve">-3.30011</t>
  </si>
  <si>
    <t xml:space="preserve">85.392593</t>
  </si>
  <si>
    <t xml:space="preserve">11.087763</t>
  </si>
  <si>
    <t xml:space="preserve">3.276699</t>
  </si>
  <si>
    <t xml:space="preserve">-3.283573</t>
  </si>
  <si>
    <t xml:space="preserve">85.475273</t>
  </si>
  <si>
    <t xml:space="preserve">11.096033</t>
  </si>
  <si>
    <t xml:space="preserve">3.281002</t>
  </si>
  <si>
    <t xml:space="preserve">-3.267035</t>
  </si>
  <si>
    <t xml:space="preserve">85.557945</t>
  </si>
  <si>
    <t xml:space="preserve">11.104303</t>
  </si>
  <si>
    <t xml:space="preserve">3.285305</t>
  </si>
  <si>
    <t xml:space="preserve">-3.250498</t>
  </si>
  <si>
    <t xml:space="preserve">85.640625</t>
  </si>
  <si>
    <t xml:space="preserve">11.11257</t>
  </si>
  <si>
    <t xml:space="preserve">3.289608</t>
  </si>
  <si>
    <t xml:space="preserve">-3.233959</t>
  </si>
  <si>
    <t xml:space="preserve">85.723305</t>
  </si>
  <si>
    <t xml:space="preserve">11.120836</t>
  </si>
  <si>
    <t xml:space="preserve">3.293911</t>
  </si>
  <si>
    <t xml:space="preserve">-3.217422</t>
  </si>
  <si>
    <t xml:space="preserve">85.805977</t>
  </si>
  <si>
    <t xml:space="preserve">11.129107</t>
  </si>
  <si>
    <t xml:space="preserve">3.298215</t>
  </si>
  <si>
    <t xml:space="preserve">-3.200884</t>
  </si>
  <si>
    <t xml:space="preserve">85.888657</t>
  </si>
  <si>
    <t xml:space="preserve">11.137373</t>
  </si>
  <si>
    <t xml:space="preserve">3.302518</t>
  </si>
  <si>
    <t xml:space="preserve">-3.184347</t>
  </si>
  <si>
    <t xml:space="preserve">1.185121</t>
  </si>
  <si>
    <t xml:space="preserve">85.971329</t>
  </si>
  <si>
    <t xml:space="preserve">11.145643</t>
  </si>
  <si>
    <t xml:space="preserve">3.306821</t>
  </si>
  <si>
    <t xml:space="preserve">-3.167809</t>
  </si>
  <si>
    <t xml:space="preserve">1.185182</t>
  </si>
  <si>
    <t xml:space="preserve">86.054008</t>
  </si>
  <si>
    <t xml:space="preserve">11.15391</t>
  </si>
  <si>
    <t xml:space="preserve">3.311124</t>
  </si>
  <si>
    <t xml:space="preserve">-3.151272</t>
  </si>
  <si>
    <t xml:space="preserve">1.185228</t>
  </si>
  <si>
    <t xml:space="preserve">86.136688</t>
  </si>
  <si>
    <t xml:space="preserve">0.016207</t>
  </si>
  <si>
    <t xml:space="preserve">11.16218</t>
  </si>
  <si>
    <t xml:space="preserve">3.315427</t>
  </si>
  <si>
    <t xml:space="preserve">-3.134733</t>
  </si>
  <si>
    <t xml:space="preserve">86.21936</t>
  </si>
  <si>
    <t xml:space="preserve">0.080364</t>
  </si>
  <si>
    <t xml:space="preserve">11.170446</t>
  </si>
  <si>
    <t xml:space="preserve">3.319632</t>
  </si>
  <si>
    <t xml:space="preserve">-3.118196</t>
  </si>
  <si>
    <t xml:space="preserve">86.30204</t>
  </si>
  <si>
    <t xml:space="preserve">0.160124</t>
  </si>
  <si>
    <t xml:space="preserve">11.178717</t>
  </si>
  <si>
    <t xml:space="preserve">3.323836</t>
  </si>
  <si>
    <t xml:space="preserve">-3.101658</t>
  </si>
  <si>
    <t xml:space="preserve">86.38472</t>
  </si>
  <si>
    <t xml:space="preserve">0.242357</t>
  </si>
  <si>
    <t xml:space="preserve">11.186983</t>
  </si>
  <si>
    <t xml:space="preserve">3.32804</t>
  </si>
  <si>
    <t xml:space="preserve">-3.085121</t>
  </si>
  <si>
    <t xml:space="preserve">86.467392</t>
  </si>
  <si>
    <t xml:space="preserve">0.324581</t>
  </si>
  <si>
    <t xml:space="preserve">11.195253</t>
  </si>
  <si>
    <t xml:space="preserve">3.332245</t>
  </si>
  <si>
    <t xml:space="preserve">-3.068583</t>
  </si>
  <si>
    <t xml:space="preserve">86.550072</t>
  </si>
  <si>
    <t xml:space="preserve">0.406815</t>
  </si>
  <si>
    <t xml:space="preserve">11.20352</t>
  </si>
  <si>
    <t xml:space="preserve">3.336449</t>
  </si>
  <si>
    <t xml:space="preserve">-3.052046</t>
  </si>
  <si>
    <t xml:space="preserve">86.632744</t>
  </si>
  <si>
    <t xml:space="preserve">0.489039</t>
  </si>
  <si>
    <t xml:space="preserve">11.21179</t>
  </si>
  <si>
    <t xml:space="preserve">3.340653</t>
  </si>
  <si>
    <t xml:space="preserve">-3.035507</t>
  </si>
  <si>
    <t xml:space="preserve">86.715424</t>
  </si>
  <si>
    <t xml:space="preserve">0.57133</t>
  </si>
  <si>
    <t xml:space="preserve">11.220057</t>
  </si>
  <si>
    <t xml:space="preserve">3.344858</t>
  </si>
  <si>
    <t xml:space="preserve">-3.018969</t>
  </si>
  <si>
    <t xml:space="preserve">86.798103</t>
  </si>
  <si>
    <t xml:space="preserve">0.653529</t>
  </si>
  <si>
    <t xml:space="preserve">11.228327</t>
  </si>
  <si>
    <t xml:space="preserve">3.349062</t>
  </si>
  <si>
    <t xml:space="preserve">-3.002432</t>
  </si>
  <si>
    <t xml:space="preserve">86.880775</t>
  </si>
  <si>
    <t xml:space="preserve">0.735793</t>
  </si>
  <si>
    <t xml:space="preserve">11.236593</t>
  </si>
  <si>
    <t xml:space="preserve">3.353267</t>
  </si>
  <si>
    <t xml:space="preserve">-2.985893</t>
  </si>
  <si>
    <t xml:space="preserve">86.963455</t>
  </si>
  <si>
    <t xml:space="preserve">0.817993</t>
  </si>
  <si>
    <t xml:space="preserve">11.24486</t>
  </si>
  <si>
    <t xml:space="preserve">3.357471</t>
  </si>
  <si>
    <t xml:space="preserve">-2.969357</t>
  </si>
  <si>
    <t xml:space="preserve">87.046135</t>
  </si>
  <si>
    <t xml:space="preserve">0.900219</t>
  </si>
  <si>
    <t xml:space="preserve">11.25313</t>
  </si>
  <si>
    <t xml:space="preserve">-2.952818</t>
  </si>
  <si>
    <t xml:space="preserve">87.128807</t>
  </si>
  <si>
    <t xml:space="preserve">0.982453</t>
  </si>
  <si>
    <t xml:space="preserve">11.2614</t>
  </si>
  <si>
    <t xml:space="preserve">-2.936281</t>
  </si>
  <si>
    <t xml:space="preserve">87.211487</t>
  </si>
  <si>
    <t xml:space="preserve">1.064683</t>
  </si>
  <si>
    <t xml:space="preserve">11.269667</t>
  </si>
  <si>
    <t xml:space="preserve">-2.919743</t>
  </si>
  <si>
    <t xml:space="preserve">87.294159</t>
  </si>
  <si>
    <t xml:space="preserve">1.146918</t>
  </si>
  <si>
    <t xml:space="preserve">11.277933</t>
  </si>
  <si>
    <t xml:space="preserve">-2.903206</t>
  </si>
  <si>
    <t xml:space="preserve">87.376839</t>
  </si>
  <si>
    <t xml:space="preserve">1.229157</t>
  </si>
  <si>
    <t xml:space="preserve">11.286203</t>
  </si>
  <si>
    <t xml:space="preserve">-2.886667</t>
  </si>
  <si>
    <t xml:space="preserve">87.459518</t>
  </si>
  <si>
    <t xml:space="preserve">1.311385</t>
  </si>
  <si>
    <t xml:space="preserve">11.294474</t>
  </si>
  <si>
    <t xml:space="preserve">-2.870131</t>
  </si>
  <si>
    <t xml:space="preserve">1.185072</t>
  </si>
  <si>
    <t xml:space="preserve">87.542191</t>
  </si>
  <si>
    <t xml:space="preserve">1.393608</t>
  </si>
  <si>
    <t xml:space="preserve">11.30274</t>
  </si>
  <si>
    <t xml:space="preserve">-2.853592</t>
  </si>
  <si>
    <t xml:space="preserve">1.185035</t>
  </si>
  <si>
    <t xml:space="preserve">87.62487</t>
  </si>
  <si>
    <t xml:space="preserve">1.475897</t>
  </si>
  <si>
    <t xml:space="preserve">11.311007</t>
  </si>
  <si>
    <t xml:space="preserve">-2.837055</t>
  </si>
  <si>
    <t xml:space="preserve">87.70755</t>
  </si>
  <si>
    <t xml:space="preserve">1.558105</t>
  </si>
  <si>
    <t xml:space="preserve">11.319277</t>
  </si>
  <si>
    <t xml:space="preserve">-2.820517</t>
  </si>
  <si>
    <t xml:space="preserve">87.790222</t>
  </si>
  <si>
    <t xml:space="preserve">1.640358</t>
  </si>
  <si>
    <t xml:space="preserve">11.327547</t>
  </si>
  <si>
    <t xml:space="preserve">-2.80398</t>
  </si>
  <si>
    <t xml:space="preserve">87.872902</t>
  </si>
  <si>
    <t xml:space="preserve">1.722573</t>
  </si>
  <si>
    <t xml:space="preserve">11.335814</t>
  </si>
  <si>
    <t xml:space="preserve">3.361578</t>
  </si>
  <si>
    <t xml:space="preserve">-2.787441</t>
  </si>
  <si>
    <t xml:space="preserve">87.955582</t>
  </si>
  <si>
    <t xml:space="preserve">1.804824</t>
  </si>
  <si>
    <t xml:space="preserve">11.34408</t>
  </si>
  <si>
    <t xml:space="preserve">3.365684</t>
  </si>
  <si>
    <t xml:space="preserve">-2.770905</t>
  </si>
  <si>
    <t xml:space="preserve">88.038254</t>
  </si>
  <si>
    <t xml:space="preserve">1.887033</t>
  </si>
  <si>
    <t xml:space="preserve">11.35235</t>
  </si>
  <si>
    <t xml:space="preserve">3.369791</t>
  </si>
  <si>
    <t xml:space="preserve">-2.754366</t>
  </si>
  <si>
    <t xml:space="preserve">88.120934</t>
  </si>
  <si>
    <t xml:space="preserve">1.969287</t>
  </si>
  <si>
    <t xml:space="preserve">11.360617</t>
  </si>
  <si>
    <t xml:space="preserve">3.373898</t>
  </si>
  <si>
    <t xml:space="preserve">-2.737829</t>
  </si>
  <si>
    <t xml:space="preserve">88.203606</t>
  </si>
  <si>
    <t xml:space="preserve">2.051499</t>
  </si>
  <si>
    <t xml:space="preserve">11.368887</t>
  </si>
  <si>
    <t xml:space="preserve">3.378004</t>
  </si>
  <si>
    <t xml:space="preserve">-2.721291</t>
  </si>
  <si>
    <t xml:space="preserve">1.184994</t>
  </si>
  <si>
    <t xml:space="preserve">88.286285</t>
  </si>
  <si>
    <t xml:space="preserve">2.133727</t>
  </si>
  <si>
    <t xml:space="preserve">11.377153</t>
  </si>
  <si>
    <t xml:space="preserve">3.382111</t>
  </si>
  <si>
    <t xml:space="preserve">-2.704754</t>
  </si>
  <si>
    <t xml:space="preserve">88.368965</t>
  </si>
  <si>
    <t xml:space="preserve">2.215954</t>
  </si>
  <si>
    <t xml:space="preserve">11.385424</t>
  </si>
  <si>
    <t xml:space="preserve">3.386217</t>
  </si>
  <si>
    <t xml:space="preserve">-2.688215</t>
  </si>
  <si>
    <t xml:space="preserve">1.184971</t>
  </si>
  <si>
    <t xml:space="preserve">88.451637</t>
  </si>
  <si>
    <t xml:space="preserve">2.298176</t>
  </si>
  <si>
    <t xml:space="preserve">11.39369</t>
  </si>
  <si>
    <t xml:space="preserve">3.390324</t>
  </si>
  <si>
    <t xml:space="preserve">-2.671679</t>
  </si>
  <si>
    <t xml:space="preserve">88.534317</t>
  </si>
  <si>
    <t xml:space="preserve">2.38041</t>
  </si>
  <si>
    <t xml:space="preserve">11.40196</t>
  </si>
  <si>
    <t xml:space="preserve">3.394431</t>
  </si>
  <si>
    <t xml:space="preserve">-2.65514</t>
  </si>
  <si>
    <t xml:space="preserve">88.616997</t>
  </si>
  <si>
    <t xml:space="preserve">2.462635</t>
  </si>
  <si>
    <t xml:space="preserve">11.410227</t>
  </si>
  <si>
    <t xml:space="preserve">3.398537</t>
  </si>
  <si>
    <t xml:space="preserve">-2.638603</t>
  </si>
  <si>
    <t xml:space="preserve">88.699669</t>
  </si>
  <si>
    <t xml:space="preserve">2.54486</t>
  </si>
  <si>
    <t xml:space="preserve">11.418497</t>
  </si>
  <si>
    <t xml:space="preserve">-2.622065</t>
  </si>
  <si>
    <t xml:space="preserve">88.782349</t>
  </si>
  <si>
    <t xml:space="preserve">2.627116</t>
  </si>
  <si>
    <t xml:space="preserve">11.426764</t>
  </si>
  <si>
    <t xml:space="preserve">-2.605526</t>
  </si>
  <si>
    <t xml:space="preserve">88.865021</t>
  </si>
  <si>
    <t xml:space="preserve">2.709345</t>
  </si>
  <si>
    <t xml:space="preserve">11.435034</t>
  </si>
  <si>
    <t xml:space="preserve">-2.588989</t>
  </si>
  <si>
    <t xml:space="preserve">1.185027</t>
  </si>
  <si>
    <t xml:space="preserve">88.947701</t>
  </si>
  <si>
    <t xml:space="preserve">2.791581</t>
  </si>
  <si>
    <t xml:space="preserve">11.4433</t>
  </si>
  <si>
    <t xml:space="preserve">-2.572451</t>
  </si>
  <si>
    <t xml:space="preserve">89.03038</t>
  </si>
  <si>
    <t xml:space="preserve">2.873797</t>
  </si>
  <si>
    <t xml:space="preserve">11.451571</t>
  </si>
  <si>
    <t xml:space="preserve">-2.555914</t>
  </si>
  <si>
    <t xml:space="preserve">89.113052</t>
  </si>
  <si>
    <t xml:space="preserve">2.956018</t>
  </si>
  <si>
    <t xml:space="preserve">11.459837</t>
  </si>
  <si>
    <t xml:space="preserve">-2.539375</t>
  </si>
  <si>
    <t xml:space="preserve">89.195732</t>
  </si>
  <si>
    <t xml:space="preserve">3.038269</t>
  </si>
  <si>
    <t xml:space="preserve">11.468103</t>
  </si>
  <si>
    <t xml:space="preserve">-2.522839</t>
  </si>
  <si>
    <t xml:space="preserve">1.184957</t>
  </si>
  <si>
    <t xml:space="preserve">89.278412</t>
  </si>
  <si>
    <t xml:space="preserve">3.120508</t>
  </si>
  <si>
    <t xml:space="preserve">11.476374</t>
  </si>
  <si>
    <t xml:space="preserve">-2.5063</t>
  </si>
  <si>
    <t xml:space="preserve">89.361084</t>
  </si>
  <si>
    <t xml:space="preserve">3.202695</t>
  </si>
  <si>
    <t xml:space="preserve">11.484644</t>
  </si>
  <si>
    <t xml:space="preserve">-2.489763</t>
  </si>
  <si>
    <t xml:space="preserve">89.443764</t>
  </si>
  <si>
    <t xml:space="preserve">3.284937</t>
  </si>
  <si>
    <t xml:space="preserve">11.49291</t>
  </si>
  <si>
    <t xml:space="preserve">-2.473225</t>
  </si>
  <si>
    <t xml:space="preserve">89.526443</t>
  </si>
  <si>
    <t xml:space="preserve">3.36721</t>
  </si>
  <si>
    <t xml:space="preserve">11.501177</t>
  </si>
  <si>
    <t xml:space="preserve">3.402547</t>
  </si>
  <si>
    <t xml:space="preserve">-2.456688</t>
  </si>
  <si>
    <t xml:space="preserve">1.184893</t>
  </si>
  <si>
    <t xml:space="preserve">89.609116</t>
  </si>
  <si>
    <t xml:space="preserve">3.449435</t>
  </si>
  <si>
    <t xml:space="preserve">11.509447</t>
  </si>
  <si>
    <t xml:space="preserve">3.406557</t>
  </si>
  <si>
    <t xml:space="preserve">-2.440149</t>
  </si>
  <si>
    <t xml:space="preserve">89.691795</t>
  </si>
  <si>
    <t xml:space="preserve">3.531671</t>
  </si>
  <si>
    <t xml:space="preserve">11.517717</t>
  </si>
  <si>
    <t xml:space="preserve">3.410567</t>
  </si>
  <si>
    <t xml:space="preserve">-2.423613</t>
  </si>
  <si>
    <t xml:space="preserve">1.184785</t>
  </si>
  <si>
    <t xml:space="preserve">89.774467</t>
  </si>
  <si>
    <t xml:space="preserve">3.6139</t>
  </si>
  <si>
    <t xml:space="preserve">11.525984</t>
  </si>
  <si>
    <t xml:space="preserve">3.414577</t>
  </si>
  <si>
    <t xml:space="preserve">-2.407074</t>
  </si>
  <si>
    <t xml:space="preserve">1.184778</t>
  </si>
  <si>
    <t xml:space="preserve">89.857147</t>
  </si>
  <si>
    <t xml:space="preserve">3.696134</t>
  </si>
  <si>
    <t xml:space="preserve">11.53425</t>
  </si>
  <si>
    <t xml:space="preserve">3.418587</t>
  </si>
  <si>
    <t xml:space="preserve">-2.390537</t>
  </si>
  <si>
    <t xml:space="preserve">1.184774</t>
  </si>
  <si>
    <t xml:space="preserve">89.939827</t>
  </si>
  <si>
    <t xml:space="preserve">3.778374</t>
  </si>
  <si>
    <t xml:space="preserve">11.542521</t>
  </si>
  <si>
    <t xml:space="preserve">3.422597</t>
  </si>
  <si>
    <t xml:space="preserve">-2.373999</t>
  </si>
  <si>
    <t xml:space="preserve">1.184777</t>
  </si>
  <si>
    <t xml:space="preserve">90.022499</t>
  </si>
  <si>
    <t xml:space="preserve">3.860595</t>
  </si>
  <si>
    <t xml:space="preserve">11.550787</t>
  </si>
  <si>
    <t xml:space="preserve">3.426607</t>
  </si>
  <si>
    <t xml:space="preserve">-2.357462</t>
  </si>
  <si>
    <t xml:space="preserve">1.18476</t>
  </si>
  <si>
    <t xml:space="preserve">90.105179</t>
  </si>
  <si>
    <t xml:space="preserve">3.942824</t>
  </si>
  <si>
    <t xml:space="preserve">11.559057</t>
  </si>
  <si>
    <t xml:space="preserve">3.430617</t>
  </si>
  <si>
    <t xml:space="preserve">-2.340923</t>
  </si>
  <si>
    <t xml:space="preserve">90.187859</t>
  </si>
  <si>
    <t xml:space="preserve">4.025066</t>
  </si>
  <si>
    <t xml:space="preserve">11.567324</t>
  </si>
  <si>
    <t xml:space="preserve">3.434627</t>
  </si>
  <si>
    <t xml:space="preserve">-2.324387</t>
  </si>
  <si>
    <t xml:space="preserve">1.18479</t>
  </si>
  <si>
    <t xml:space="preserve">90.270531</t>
  </si>
  <si>
    <t xml:space="preserve">4.107285</t>
  </si>
  <si>
    <t xml:space="preserve">11.575594</t>
  </si>
  <si>
    <t xml:space="preserve">3.438637</t>
  </si>
  <si>
    <t xml:space="preserve">-2.307848</t>
  </si>
  <si>
    <t xml:space="preserve">1.184776</t>
  </si>
  <si>
    <t xml:space="preserve">90.35321</t>
  </si>
  <si>
    <t xml:space="preserve">4.189512</t>
  </si>
  <si>
    <t xml:space="preserve">11.58386</t>
  </si>
  <si>
    <t xml:space="preserve">3.442552</t>
  </si>
  <si>
    <t xml:space="preserve">-2.291311</t>
  </si>
  <si>
    <t xml:space="preserve">90.435883</t>
  </si>
  <si>
    <t xml:space="preserve">4.271746</t>
  </si>
  <si>
    <t xml:space="preserve">11.592131</t>
  </si>
  <si>
    <t xml:space="preserve">3.446466</t>
  </si>
  <si>
    <t xml:space="preserve">-2.274773</t>
  </si>
  <si>
    <t xml:space="preserve">1.184821</t>
  </si>
  <si>
    <t xml:space="preserve">90.518562</t>
  </si>
  <si>
    <t xml:space="preserve">4.354</t>
  </si>
  <si>
    <t xml:space="preserve">11.600397</t>
  </si>
  <si>
    <t xml:space="preserve">3.450381</t>
  </si>
  <si>
    <t xml:space="preserve">-2.258236</t>
  </si>
  <si>
    <t xml:space="preserve">1.184803</t>
  </si>
  <si>
    <t xml:space="preserve">90.601242</t>
  </si>
  <si>
    <t xml:space="preserve">4.436225</t>
  </si>
  <si>
    <t xml:space="preserve">11.608667</t>
  </si>
  <si>
    <t xml:space="preserve">3.454296</t>
  </si>
  <si>
    <t xml:space="preserve">-2.241697</t>
  </si>
  <si>
    <t xml:space="preserve">1.184819</t>
  </si>
  <si>
    <t xml:space="preserve">90.683914</t>
  </si>
  <si>
    <t xml:space="preserve">4.518447</t>
  </si>
  <si>
    <t xml:space="preserve">11.616934</t>
  </si>
  <si>
    <t xml:space="preserve">3.45821</t>
  </si>
  <si>
    <t xml:space="preserve">-2.225161</t>
  </si>
  <si>
    <t xml:space="preserve">1.184801</t>
  </si>
  <si>
    <t xml:space="preserve">90.766594</t>
  </si>
  <si>
    <t xml:space="preserve">4.600699</t>
  </si>
  <si>
    <t xml:space="preserve">11.625204</t>
  </si>
  <si>
    <t xml:space="preserve">3.462125</t>
  </si>
  <si>
    <t xml:space="preserve">-2.208622</t>
  </si>
  <si>
    <t xml:space="preserve">90.849274</t>
  </si>
  <si>
    <t xml:space="preserve">4.682935</t>
  </si>
  <si>
    <t xml:space="preserve">11.633471</t>
  </si>
  <si>
    <t xml:space="preserve">3.466039</t>
  </si>
  <si>
    <t xml:space="preserve">-2.192083</t>
  </si>
  <si>
    <t xml:space="preserve">1.184709</t>
  </si>
  <si>
    <t xml:space="preserve">90.931946</t>
  </si>
  <si>
    <t xml:space="preserve">4.765156</t>
  </si>
  <si>
    <t xml:space="preserve">11.641741</t>
  </si>
  <si>
    <t xml:space="preserve">3.469954</t>
  </si>
  <si>
    <t xml:space="preserve">-2.175547</t>
  </si>
  <si>
    <t xml:space="preserve">1.184685</t>
  </si>
  <si>
    <t xml:space="preserve">91.014626</t>
  </si>
  <si>
    <t xml:space="preserve">4.84739</t>
  </si>
  <si>
    <t xml:space="preserve">11.650007</t>
  </si>
  <si>
    <t xml:space="preserve">3.473868</t>
  </si>
  <si>
    <t xml:space="preserve">-2.159008</t>
  </si>
  <si>
    <t xml:space="preserve">91.097305</t>
  </si>
  <si>
    <t xml:space="preserve">4.929657</t>
  </si>
  <si>
    <t xml:space="preserve">11.658274</t>
  </si>
  <si>
    <t xml:space="preserve">3.477783</t>
  </si>
  <si>
    <t xml:space="preserve">-2.142471</t>
  </si>
  <si>
    <t xml:space="preserve">1.184768</t>
  </si>
  <si>
    <t xml:space="preserve">91.179977</t>
  </si>
  <si>
    <t xml:space="preserve">5.011909</t>
  </si>
  <si>
    <t xml:space="preserve">11.666544</t>
  </si>
  <si>
    <t xml:space="preserve">-2.125933</t>
  </si>
  <si>
    <t xml:space="preserve">1.184781</t>
  </si>
  <si>
    <t xml:space="preserve">91.262657</t>
  </si>
  <si>
    <t xml:space="preserve">5.09412</t>
  </si>
  <si>
    <t xml:space="preserve">11.674814</t>
  </si>
  <si>
    <t xml:space="preserve">-2.109396</t>
  </si>
  <si>
    <t xml:space="preserve">91.345329</t>
  </si>
  <si>
    <t xml:space="preserve">5.176361</t>
  </si>
  <si>
    <t xml:space="preserve">11.683081</t>
  </si>
  <si>
    <t xml:space="preserve">-2.092857</t>
  </si>
  <si>
    <t xml:space="preserve">1.184757</t>
  </si>
  <si>
    <t xml:space="preserve">91.428009</t>
  </si>
  <si>
    <t xml:space="preserve">5.258568</t>
  </si>
  <si>
    <t xml:space="preserve">11.691347</t>
  </si>
  <si>
    <t xml:space="preserve">-2.076321</t>
  </si>
  <si>
    <t xml:space="preserve">1.184736</t>
  </si>
  <si>
    <t xml:space="preserve">91.510689</t>
  </si>
  <si>
    <t xml:space="preserve">5.340833</t>
  </si>
  <si>
    <t xml:space="preserve">11.699617</t>
  </si>
  <si>
    <t xml:space="preserve">-2.059782</t>
  </si>
  <si>
    <t xml:space="preserve">1.184755</t>
  </si>
  <si>
    <t xml:space="preserve">91.593361</t>
  </si>
  <si>
    <t xml:space="preserve">5.423037</t>
  </si>
  <si>
    <t xml:space="preserve">11.707888</t>
  </si>
  <si>
    <t xml:space="preserve">-2.043245</t>
  </si>
  <si>
    <t xml:space="preserve">1.184731</t>
  </si>
  <si>
    <t xml:space="preserve">91.676041</t>
  </si>
  <si>
    <t xml:space="preserve">5.505292</t>
  </si>
  <si>
    <t xml:space="preserve">11.716154</t>
  </si>
  <si>
    <t xml:space="preserve">-2.026707</t>
  </si>
  <si>
    <t xml:space="preserve">1.184712</t>
  </si>
  <si>
    <t xml:space="preserve">91.75872</t>
  </si>
  <si>
    <t xml:space="preserve">5.587496</t>
  </si>
  <si>
    <t xml:space="preserve">11.724421</t>
  </si>
  <si>
    <t xml:space="preserve">-2.01017</t>
  </si>
  <si>
    <t xml:space="preserve">91.841393</t>
  </si>
  <si>
    <t xml:space="preserve">5.669725</t>
  </si>
  <si>
    <t xml:space="preserve">11.732691</t>
  </si>
  <si>
    <t xml:space="preserve">-1.993631</t>
  </si>
  <si>
    <t xml:space="preserve">91.924072</t>
  </si>
  <si>
    <t xml:space="preserve">5.751958</t>
  </si>
  <si>
    <t xml:space="preserve">11.740961</t>
  </si>
  <si>
    <t xml:space="preserve">-1.977095</t>
  </si>
  <si>
    <t xml:space="preserve">1.18468</t>
  </si>
  <si>
    <t xml:space="preserve">92.006744</t>
  </si>
  <si>
    <t xml:space="preserve">5.834173</t>
  </si>
  <si>
    <t xml:space="preserve">11.749228</t>
  </si>
  <si>
    <t xml:space="preserve">3.481603</t>
  </si>
  <si>
    <t xml:space="preserve">-1.960556</t>
  </si>
  <si>
    <t xml:space="preserve">1.184664</t>
  </si>
  <si>
    <t xml:space="preserve">92.089424</t>
  </si>
  <si>
    <t xml:space="preserve">5.916422</t>
  </si>
  <si>
    <t xml:space="preserve">11.757494</t>
  </si>
  <si>
    <t xml:space="preserve">3.485424</t>
  </si>
  <si>
    <t xml:space="preserve">-1.944019</t>
  </si>
  <si>
    <t xml:space="preserve">92.172104</t>
  </si>
  <si>
    <t xml:space="preserve">5.998652</t>
  </si>
  <si>
    <t xml:space="preserve">11.765764</t>
  </si>
  <si>
    <t xml:space="preserve">3.489244</t>
  </si>
  <si>
    <t xml:space="preserve">-1.927481</t>
  </si>
  <si>
    <t xml:space="preserve">92.254776</t>
  </si>
  <si>
    <t xml:space="preserve">6.08087</t>
  </si>
  <si>
    <t xml:space="preserve">11.774031</t>
  </si>
  <si>
    <t xml:space="preserve">3.493064</t>
  </si>
  <si>
    <t xml:space="preserve">-1.910944</t>
  </si>
  <si>
    <t xml:space="preserve">92.337456</t>
  </si>
  <si>
    <t xml:space="preserve">6.163128</t>
  </si>
  <si>
    <t xml:space="preserve">11.782301</t>
  </si>
  <si>
    <t xml:space="preserve">3.496885</t>
  </si>
  <si>
    <t xml:space="preserve">-1.894405</t>
  </si>
  <si>
    <t xml:space="preserve">1.184661</t>
  </si>
  <si>
    <t xml:space="preserve">92.420135</t>
  </si>
  <si>
    <t xml:space="preserve">6.245379</t>
  </si>
  <si>
    <t xml:space="preserve">11.790567</t>
  </si>
  <si>
    <t xml:space="preserve">3.500705</t>
  </si>
  <si>
    <t xml:space="preserve">-1.877869</t>
  </si>
  <si>
    <t xml:space="preserve">92.502808</t>
  </si>
  <si>
    <t xml:space="preserve">6.327601</t>
  </si>
  <si>
    <t xml:space="preserve">11.798838</t>
  </si>
  <si>
    <t xml:space="preserve">3.504526</t>
  </si>
  <si>
    <t xml:space="preserve">-1.86133</t>
  </si>
  <si>
    <t xml:space="preserve">1.184682</t>
  </si>
  <si>
    <t xml:space="preserve">92.585487</t>
  </si>
  <si>
    <t xml:space="preserve">6.409851</t>
  </si>
  <si>
    <t xml:space="preserve">11.807104</t>
  </si>
  <si>
    <t xml:space="preserve">3.508346</t>
  </si>
  <si>
    <t xml:space="preserve">-1.844793</t>
  </si>
  <si>
    <t xml:space="preserve">92.668159</t>
  </si>
  <si>
    <t xml:space="preserve">6.492065</t>
  </si>
  <si>
    <t xml:space="preserve">11.815374</t>
  </si>
  <si>
    <t xml:space="preserve">3.512166</t>
  </si>
  <si>
    <t xml:space="preserve">-1.828255</t>
  </si>
  <si>
    <t xml:space="preserve">92.750839</t>
  </si>
  <si>
    <t xml:space="preserve">6.574338</t>
  </si>
  <si>
    <t xml:space="preserve">11.823641</t>
  </si>
  <si>
    <t xml:space="preserve">3.515987</t>
  </si>
  <si>
    <t xml:space="preserve">-1.811718</t>
  </si>
  <si>
    <t xml:space="preserve">1.184747</t>
  </si>
  <si>
    <t xml:space="preserve">92.833519</t>
  </si>
  <si>
    <t xml:space="preserve">6.656527</t>
  </si>
  <si>
    <t xml:space="preserve">11.831911</t>
  </si>
  <si>
    <t xml:space="preserve">3.519714</t>
  </si>
  <si>
    <t xml:space="preserve">-1.795179</t>
  </si>
  <si>
    <t xml:space="preserve">1.184699</t>
  </si>
  <si>
    <t xml:space="preserve">92.916191</t>
  </si>
  <si>
    <t xml:space="preserve">6.738791</t>
  </si>
  <si>
    <t xml:space="preserve">11.840178</t>
  </si>
  <si>
    <t xml:space="preserve">3.523442</t>
  </si>
  <si>
    <t xml:space="preserve">-1.778643</t>
  </si>
  <si>
    <t xml:space="preserve">1.184705</t>
  </si>
  <si>
    <t xml:space="preserve">92.998871</t>
  </si>
  <si>
    <t xml:space="preserve">6.820991</t>
  </si>
  <si>
    <t xml:space="preserve">11.848448</t>
  </si>
  <si>
    <t xml:space="preserve">3.527169</t>
  </si>
  <si>
    <t xml:space="preserve">-1.762104</t>
  </si>
  <si>
    <t xml:space="preserve">1.184708</t>
  </si>
  <si>
    <t xml:space="preserve">93.081551</t>
  </si>
  <si>
    <t xml:space="preserve">6.903215</t>
  </si>
  <si>
    <t xml:space="preserve">11.856714</t>
  </si>
  <si>
    <t xml:space="preserve">3.530897</t>
  </si>
  <si>
    <t xml:space="preserve">-1.745565</t>
  </si>
  <si>
    <t xml:space="preserve">1.184639</t>
  </si>
  <si>
    <t xml:space="preserve">93.164223</t>
  </si>
  <si>
    <t xml:space="preserve">6.985453</t>
  </si>
  <si>
    <t xml:space="preserve">11.864985</t>
  </si>
  <si>
    <t xml:space="preserve">3.534624</t>
  </si>
  <si>
    <t xml:space="preserve">-1.729029</t>
  </si>
  <si>
    <t xml:space="preserve">1.184621</t>
  </si>
  <si>
    <t xml:space="preserve">93.246902</t>
  </si>
  <si>
    <t xml:space="preserve">7.067694</t>
  </si>
  <si>
    <t xml:space="preserve">11.873251</t>
  </si>
  <si>
    <t xml:space="preserve">3.538352</t>
  </si>
  <si>
    <t xml:space="preserve">-1.71249</t>
  </si>
  <si>
    <t xml:space="preserve">1.184626</t>
  </si>
  <si>
    <t xml:space="preserve">93.329582</t>
  </si>
  <si>
    <t xml:space="preserve">7.149975</t>
  </si>
  <si>
    <t xml:space="preserve">11.881517</t>
  </si>
  <si>
    <t xml:space="preserve">3.542079</t>
  </si>
  <si>
    <t xml:space="preserve">-1.695953</t>
  </si>
  <si>
    <t xml:space="preserve">93.412254</t>
  </si>
  <si>
    <t xml:space="preserve">7.232145</t>
  </si>
  <si>
    <t xml:space="preserve">11.889788</t>
  </si>
  <si>
    <t xml:space="preserve">3.545807</t>
  </si>
  <si>
    <t xml:space="preserve">-1.679415</t>
  </si>
  <si>
    <t xml:space="preserve">1.184643</t>
  </si>
  <si>
    <t xml:space="preserve">93.494934</t>
  </si>
  <si>
    <t xml:space="preserve">7.314384</t>
  </si>
  <si>
    <t xml:space="preserve">11.898058</t>
  </si>
  <si>
    <t xml:space="preserve">3.549534</t>
  </si>
  <si>
    <t xml:space="preserve">-1.662878</t>
  </si>
  <si>
    <t xml:space="preserve">1.184649</t>
  </si>
  <si>
    <t xml:space="preserve">93.577606</t>
  </si>
  <si>
    <t xml:space="preserve">7.396608</t>
  </si>
  <si>
    <t xml:space="preserve">11.906324</t>
  </si>
  <si>
    <t xml:space="preserve">3.553262</t>
  </si>
  <si>
    <t xml:space="preserve">-1.646339</t>
  </si>
  <si>
    <t xml:space="preserve">1.184662</t>
  </si>
  <si>
    <t xml:space="preserve">93.660286</t>
  </si>
  <si>
    <t xml:space="preserve">7.478906</t>
  </si>
  <si>
    <t xml:space="preserve">11.914591</t>
  </si>
  <si>
    <t xml:space="preserve">-1.629803</t>
  </si>
  <si>
    <t xml:space="preserve">93.742966</t>
  </si>
  <si>
    <t xml:space="preserve">7.561083</t>
  </si>
  <si>
    <t xml:space="preserve">11.922861</t>
  </si>
  <si>
    <t xml:space="preserve">-1.613264</t>
  </si>
  <si>
    <t xml:space="preserve">1.184738</t>
  </si>
  <si>
    <t xml:space="preserve">93.825638</t>
  </si>
  <si>
    <t xml:space="preserve">7.64329</t>
  </si>
  <si>
    <t xml:space="preserve">11.931131</t>
  </si>
  <si>
    <t xml:space="preserve">-1.596727</t>
  </si>
  <si>
    <t xml:space="preserve">1.184707</t>
  </si>
  <si>
    <t xml:space="preserve">93.908318</t>
  </si>
  <si>
    <t xml:space="preserve">7.725552</t>
  </si>
  <si>
    <t xml:space="preserve">11.939398</t>
  </si>
  <si>
    <t xml:space="preserve">-1.580189</t>
  </si>
  <si>
    <t xml:space="preserve">93.990997</t>
  </si>
  <si>
    <t xml:space="preserve">7.807782</t>
  </si>
  <si>
    <t xml:space="preserve">11.947664</t>
  </si>
  <si>
    <t xml:space="preserve">-1.563652</t>
  </si>
  <si>
    <t xml:space="preserve">1.184713</t>
  </si>
  <si>
    <t xml:space="preserve">94.073669</t>
  </si>
  <si>
    <t xml:space="preserve">7.890053</t>
  </si>
  <si>
    <t xml:space="preserve">11.955935</t>
  </si>
  <si>
    <t xml:space="preserve">-1.547113</t>
  </si>
  <si>
    <t xml:space="preserve">1.184668</t>
  </si>
  <si>
    <t xml:space="preserve">94.156349</t>
  </si>
  <si>
    <t xml:space="preserve">7.972193</t>
  </si>
  <si>
    <t xml:space="preserve">11.964205</t>
  </si>
  <si>
    <t xml:space="preserve">-1.530577</t>
  </si>
  <si>
    <t xml:space="preserve">94.239021</t>
  </si>
  <si>
    <t xml:space="preserve">8.05454</t>
  </si>
  <si>
    <t xml:space="preserve">11.972471</t>
  </si>
  <si>
    <t xml:space="preserve">-1.514038</t>
  </si>
  <si>
    <t xml:space="preserve">1.184691</t>
  </si>
  <si>
    <t xml:space="preserve">94.321701</t>
  </si>
  <si>
    <t xml:space="preserve">8.136699</t>
  </si>
  <si>
    <t xml:space="preserve">11.980738</t>
  </si>
  <si>
    <t xml:space="preserve">-1.497501</t>
  </si>
  <si>
    <t xml:space="preserve">94.404381</t>
  </si>
  <si>
    <t xml:space="preserve">8.218929</t>
  </si>
  <si>
    <t xml:space="preserve">11.989008</t>
  </si>
  <si>
    <t xml:space="preserve">-1.480963</t>
  </si>
  <si>
    <t xml:space="preserve">1.184669</t>
  </si>
  <si>
    <t xml:space="preserve">94.487053</t>
  </si>
  <si>
    <t xml:space="preserve">8.301175</t>
  </si>
  <si>
    <t xml:space="preserve">11.997274</t>
  </si>
  <si>
    <t xml:space="preserve">3.556897</t>
  </si>
  <si>
    <t xml:space="preserve">-1.464426</t>
  </si>
  <si>
    <t xml:space="preserve">1.184657</t>
  </si>
  <si>
    <t xml:space="preserve">94.569733</t>
  </si>
  <si>
    <t xml:space="preserve">8.383397</t>
  </si>
  <si>
    <t xml:space="preserve">12.005545</t>
  </si>
  <si>
    <t xml:space="preserve">3.560534</t>
  </si>
  <si>
    <t xml:space="preserve">-1.447887</t>
  </si>
  <si>
    <t xml:space="preserve">1.184646</t>
  </si>
  <si>
    <t xml:space="preserve">94.652412</t>
  </si>
  <si>
    <t xml:space="preserve">8.46567</t>
  </si>
  <si>
    <t xml:space="preserve">12.013811</t>
  </si>
  <si>
    <t xml:space="preserve">3.564169</t>
  </si>
  <si>
    <t xml:space="preserve">-1.431351</t>
  </si>
  <si>
    <t xml:space="preserve">1.184631</t>
  </si>
  <si>
    <t xml:space="preserve">94.735085</t>
  </si>
  <si>
    <t xml:space="preserve">8.547869</t>
  </si>
  <si>
    <t xml:space="preserve">12.022081</t>
  </si>
  <si>
    <t xml:space="preserve">3.567806</t>
  </si>
  <si>
    <t xml:space="preserve">-1.414812</t>
  </si>
  <si>
    <t xml:space="preserve">1.184608</t>
  </si>
  <si>
    <t xml:space="preserve">94.817764</t>
  </si>
  <si>
    <t xml:space="preserve">8.630103</t>
  </si>
  <si>
    <t xml:space="preserve">12.030348</t>
  </si>
  <si>
    <t xml:space="preserve">3.571441</t>
  </si>
  <si>
    <t xml:space="preserve">-1.398275</t>
  </si>
  <si>
    <t xml:space="preserve">1.18461</t>
  </si>
  <si>
    <t xml:space="preserve">94.900444</t>
  </si>
  <si>
    <t xml:space="preserve">8.712333</t>
  </si>
  <si>
    <t xml:space="preserve">12.038618</t>
  </si>
  <si>
    <t xml:space="preserve">3.575077</t>
  </si>
  <si>
    <t xml:space="preserve">-1.381737</t>
  </si>
  <si>
    <t xml:space="preserve">1.184637</t>
  </si>
  <si>
    <t xml:space="preserve">94.983116</t>
  </si>
  <si>
    <t xml:space="preserve">8.79454</t>
  </si>
  <si>
    <t xml:space="preserve">12.046885</t>
  </si>
  <si>
    <t xml:space="preserve">3.578713</t>
  </si>
  <si>
    <t xml:space="preserve">-1.3652</t>
  </si>
  <si>
    <t xml:space="preserve">95.065796</t>
  </si>
  <si>
    <t xml:space="preserve">8.876811</t>
  </si>
  <si>
    <t xml:space="preserve">12.055155</t>
  </si>
  <si>
    <t xml:space="preserve">3.582349</t>
  </si>
  <si>
    <t xml:space="preserve">-1.348661</t>
  </si>
  <si>
    <t xml:space="preserve">1.184696</t>
  </si>
  <si>
    <t xml:space="preserve">95.148468</t>
  </si>
  <si>
    <t xml:space="preserve">8.959019</t>
  </si>
  <si>
    <t xml:space="preserve">12.063421</t>
  </si>
  <si>
    <t xml:space="preserve">3.585985</t>
  </si>
  <si>
    <t xml:space="preserve">-1.332123</t>
  </si>
  <si>
    <t xml:space="preserve">1.184726</t>
  </si>
  <si>
    <t xml:space="preserve">95.231148</t>
  </si>
  <si>
    <t xml:space="preserve">9.041322</t>
  </si>
  <si>
    <t xml:space="preserve">12.071692</t>
  </si>
  <si>
    <t xml:space="preserve">3.589621</t>
  </si>
  <si>
    <t xml:space="preserve">-1.315586</t>
  </si>
  <si>
    <t xml:space="preserve">1.184743</t>
  </si>
  <si>
    <t xml:space="preserve">95.313828</t>
  </si>
  <si>
    <t xml:space="preserve">9.123495</t>
  </si>
  <si>
    <t xml:space="preserve">12.079958</t>
  </si>
  <si>
    <t xml:space="preserve">3.593167</t>
  </si>
  <si>
    <t xml:space="preserve">-1.299047</t>
  </si>
  <si>
    <t xml:space="preserve">95.3965</t>
  </si>
  <si>
    <t xml:space="preserve">9.205662</t>
  </si>
  <si>
    <t xml:space="preserve">12.088228</t>
  </si>
  <si>
    <t xml:space="preserve">3.596713</t>
  </si>
  <si>
    <t xml:space="preserve">-1.282511</t>
  </si>
  <si>
    <t xml:space="preserve">1.184718</t>
  </si>
  <si>
    <t xml:space="preserve">95.479179</t>
  </si>
  <si>
    <t xml:space="preserve">9.287941</t>
  </si>
  <si>
    <t xml:space="preserve">12.096495</t>
  </si>
  <si>
    <t xml:space="preserve">3.600259</t>
  </si>
  <si>
    <t xml:space="preserve">-1.265972</t>
  </si>
  <si>
    <t xml:space="preserve">1.184697</t>
  </si>
  <si>
    <t xml:space="preserve">95.561859</t>
  </si>
  <si>
    <t xml:space="preserve">9.370186</t>
  </si>
  <si>
    <t xml:space="preserve">12.104761</t>
  </si>
  <si>
    <t xml:space="preserve">3.603805</t>
  </si>
  <si>
    <t xml:space="preserve">-1.249435</t>
  </si>
  <si>
    <t xml:space="preserve">95.644531</t>
  </si>
  <si>
    <t xml:space="preserve">9.452497</t>
  </si>
  <si>
    <t xml:space="preserve">12.113031</t>
  </si>
  <si>
    <t xml:space="preserve">3.60735</t>
  </si>
  <si>
    <t xml:space="preserve">-1.232897</t>
  </si>
  <si>
    <t xml:space="preserve">1.184714</t>
  </si>
  <si>
    <t xml:space="preserve">95.727211</t>
  </si>
  <si>
    <t xml:space="preserve">9.534668</t>
  </si>
  <si>
    <t xml:space="preserve">12.121302</t>
  </si>
  <si>
    <t xml:space="preserve">3.610896</t>
  </si>
  <si>
    <t xml:space="preserve">-1.21636</t>
  </si>
  <si>
    <t xml:space="preserve">95.809883</t>
  </si>
  <si>
    <t xml:space="preserve">9.616908</t>
  </si>
  <si>
    <t xml:space="preserve">12.129568</t>
  </si>
  <si>
    <t xml:space="preserve">3.614442</t>
  </si>
  <si>
    <t xml:space="preserve">-1.199821</t>
  </si>
  <si>
    <t xml:space="preserve">1.184728</t>
  </si>
  <si>
    <t xml:space="preserve">95.892563</t>
  </si>
  <si>
    <t xml:space="preserve">9.699132</t>
  </si>
  <si>
    <t xml:space="preserve">12.137835</t>
  </si>
  <si>
    <t xml:space="preserve">3.617988</t>
  </si>
  <si>
    <t xml:space="preserve">-1.183285</t>
  </si>
  <si>
    <t xml:space="preserve">95.975243</t>
  </si>
  <si>
    <t xml:space="preserve">9.781299</t>
  </si>
  <si>
    <t xml:space="preserve">12.146105</t>
  </si>
  <si>
    <t xml:space="preserve">3.621534</t>
  </si>
  <si>
    <t xml:space="preserve">-1.166746</t>
  </si>
  <si>
    <t xml:space="preserve">1.184769</t>
  </si>
  <si>
    <t xml:space="preserve">96.057915</t>
  </si>
  <si>
    <t xml:space="preserve">9.863646</t>
  </si>
  <si>
    <t xml:space="preserve">12.154375</t>
  </si>
  <si>
    <t xml:space="preserve">3.62508</t>
  </si>
  <si>
    <t xml:space="preserve">-1.150209</t>
  </si>
  <si>
    <t xml:space="preserve">1.184808</t>
  </si>
  <si>
    <t xml:space="preserve">96.140594</t>
  </si>
  <si>
    <t xml:space="preserve">9.945827</t>
  </si>
  <si>
    <t xml:space="preserve">12.162642</t>
  </si>
  <si>
    <t xml:space="preserve">-1.133671</t>
  </si>
  <si>
    <t xml:space="preserve">1.184806</t>
  </si>
  <si>
    <t xml:space="preserve">96.223274</t>
  </si>
  <si>
    <t xml:space="preserve">10.028125</t>
  </si>
  <si>
    <t xml:space="preserve">12.170908</t>
  </si>
  <si>
    <t xml:space="preserve">-1.117134</t>
  </si>
  <si>
    <t xml:space="preserve">1.184764</t>
  </si>
  <si>
    <t xml:space="preserve">96.305946</t>
  </si>
  <si>
    <t xml:space="preserve">10.11028</t>
  </si>
  <si>
    <t xml:space="preserve">12.179178</t>
  </si>
  <si>
    <t xml:space="preserve">-1.100595</t>
  </si>
  <si>
    <t xml:space="preserve">96.388626</t>
  </si>
  <si>
    <t xml:space="preserve">10.192523</t>
  </si>
  <si>
    <t xml:space="preserve">12.187445</t>
  </si>
  <si>
    <t xml:space="preserve">-1.084059</t>
  </si>
  <si>
    <t xml:space="preserve">96.471306</t>
  </si>
  <si>
    <t xml:space="preserve">10.274794</t>
  </si>
  <si>
    <t xml:space="preserve">12.195715</t>
  </si>
  <si>
    <t xml:space="preserve">-1.06752</t>
  </si>
  <si>
    <t xml:space="preserve">96.553978</t>
  </si>
  <si>
    <t xml:space="preserve">10.356999</t>
  </si>
  <si>
    <t xml:space="preserve">12.203981</t>
  </si>
  <si>
    <t xml:space="preserve">-1.050983</t>
  </si>
  <si>
    <t xml:space="preserve">1.18466</t>
  </si>
  <si>
    <t xml:space="preserve">96.636658</t>
  </si>
  <si>
    <t xml:space="preserve">10.439235</t>
  </si>
  <si>
    <t xml:space="preserve">12.212252</t>
  </si>
  <si>
    <t xml:space="preserve">-1.034445</t>
  </si>
  <si>
    <t xml:space="preserve">96.71933</t>
  </si>
  <si>
    <t xml:space="preserve">10.521467</t>
  </si>
  <si>
    <t xml:space="preserve">12.220518</t>
  </si>
  <si>
    <t xml:space="preserve">-1.017908</t>
  </si>
  <si>
    <t xml:space="preserve">1.184652</t>
  </si>
  <si>
    <t xml:space="preserve">96.80201</t>
  </si>
  <si>
    <t xml:space="preserve">10.603685</t>
  </si>
  <si>
    <t xml:space="preserve">12.228788</t>
  </si>
  <si>
    <t xml:space="preserve">-1.001369</t>
  </si>
  <si>
    <t xml:space="preserve">1.184654</t>
  </si>
  <si>
    <t xml:space="preserve">96.884689</t>
  </si>
  <si>
    <t xml:space="preserve">10.685975</t>
  </si>
  <si>
    <t xml:space="preserve">12.237055</t>
  </si>
  <si>
    <t xml:space="preserve">-0.984833</t>
  </si>
  <si>
    <t xml:space="preserve">96.967361</t>
  </si>
  <si>
    <t xml:space="preserve">10.768148</t>
  </si>
  <si>
    <t xml:space="preserve">12.245325</t>
  </si>
  <si>
    <t xml:space="preserve">3.628537</t>
  </si>
  <si>
    <t xml:space="preserve">-0.968294</t>
  </si>
  <si>
    <t xml:space="preserve">97.050041</t>
  </si>
  <si>
    <t xml:space="preserve">10.850382</t>
  </si>
  <si>
    <t xml:space="preserve">12.253592</t>
  </si>
  <si>
    <t xml:space="preserve">3.631994</t>
  </si>
  <si>
    <t xml:space="preserve">-0.951757</t>
  </si>
  <si>
    <t xml:space="preserve">97.132721</t>
  </si>
  <si>
    <t xml:space="preserve">10.932605</t>
  </si>
  <si>
    <t xml:space="preserve">12.261862</t>
  </si>
  <si>
    <t xml:space="preserve">3.635451</t>
  </si>
  <si>
    <t xml:space="preserve">-0.935219</t>
  </si>
  <si>
    <t xml:space="preserve">97.215393</t>
  </si>
  <si>
    <t xml:space="preserve">11.014851</t>
  </si>
  <si>
    <t xml:space="preserve">12.270128</t>
  </si>
  <si>
    <t xml:space="preserve">3.638908</t>
  </si>
  <si>
    <t xml:space="preserve">-0.91868</t>
  </si>
  <si>
    <t xml:space="preserve">1.184658</t>
  </si>
  <si>
    <t xml:space="preserve">97.298073</t>
  </si>
  <si>
    <t xml:space="preserve">11.097144</t>
  </si>
  <si>
    <t xml:space="preserve">12.278399</t>
  </si>
  <si>
    <t xml:space="preserve">3.642365</t>
  </si>
  <si>
    <t xml:space="preserve">-0.902143</t>
  </si>
  <si>
    <t xml:space="preserve">1.18465</t>
  </si>
  <si>
    <t xml:space="preserve">97.380745</t>
  </si>
  <si>
    <t xml:space="preserve">11.179331</t>
  </si>
  <si>
    <t xml:space="preserve">12.286665</t>
  </si>
  <si>
    <t xml:space="preserve">3.645823</t>
  </si>
  <si>
    <t xml:space="preserve">-0.885605</t>
  </si>
  <si>
    <t xml:space="preserve">97.463425</t>
  </si>
  <si>
    <t xml:space="preserve">11.261496</t>
  </si>
  <si>
    <t xml:space="preserve">12.294931</t>
  </si>
  <si>
    <t xml:space="preserve">3.64928</t>
  </si>
  <si>
    <t xml:space="preserve">-0.869068</t>
  </si>
  <si>
    <t xml:space="preserve">97.546104</t>
  </si>
  <si>
    <t xml:space="preserve">11.343832</t>
  </si>
  <si>
    <t xml:space="preserve">12.303202</t>
  </si>
  <si>
    <t xml:space="preserve">3.652737</t>
  </si>
  <si>
    <t xml:space="preserve">-0.85253</t>
  </si>
  <si>
    <t xml:space="preserve">97.628777</t>
  </si>
  <si>
    <t xml:space="preserve">11.426037</t>
  </si>
  <si>
    <t xml:space="preserve">12.311472</t>
  </si>
  <si>
    <t xml:space="preserve">3.656194</t>
  </si>
  <si>
    <t xml:space="preserve">-0.835993</t>
  </si>
  <si>
    <t xml:space="preserve">1.18464</t>
  </si>
  <si>
    <t xml:space="preserve">97.711456</t>
  </si>
  <si>
    <t xml:space="preserve">11.508288</t>
  </si>
  <si>
    <t xml:space="preserve">12.319738</t>
  </si>
  <si>
    <t xml:space="preserve">3.659651</t>
  </si>
  <si>
    <t xml:space="preserve">-0.819454</t>
  </si>
  <si>
    <t xml:space="preserve">97.794136</t>
  </si>
  <si>
    <t xml:space="preserve">11.590509</t>
  </si>
  <si>
    <t xml:space="preserve">12.328005</t>
  </si>
  <si>
    <t xml:space="preserve">3.663021</t>
  </si>
  <si>
    <t xml:space="preserve">-0.802917</t>
  </si>
  <si>
    <t xml:space="preserve">97.876808</t>
  </si>
  <si>
    <t xml:space="preserve">11.67272</t>
  </si>
  <si>
    <t xml:space="preserve">12.336275</t>
  </si>
  <si>
    <t xml:space="preserve">3.666391</t>
  </si>
  <si>
    <t xml:space="preserve">-0.786379</t>
  </si>
  <si>
    <t xml:space="preserve">1.184698</t>
  </si>
  <si>
    <t xml:space="preserve">97.959488</t>
  </si>
  <si>
    <t xml:space="preserve">11.754972</t>
  </si>
  <si>
    <t xml:space="preserve">12.344545</t>
  </si>
  <si>
    <t xml:space="preserve">3.669761</t>
  </si>
  <si>
    <t xml:space="preserve">-0.769842</t>
  </si>
  <si>
    <t xml:space="preserve">1.184692</t>
  </si>
  <si>
    <t xml:space="preserve">98.042168</t>
  </si>
  <si>
    <t xml:space="preserve">11.837198</t>
  </si>
  <si>
    <t xml:space="preserve">12.352812</t>
  </si>
  <si>
    <t xml:space="preserve">3.673131</t>
  </si>
  <si>
    <t xml:space="preserve">-0.753304</t>
  </si>
  <si>
    <t xml:space="preserve">98.12484</t>
  </si>
  <si>
    <t xml:space="preserve">11.919422</t>
  </si>
  <si>
    <t xml:space="preserve">12.361078</t>
  </si>
  <si>
    <t xml:space="preserve">3.676501</t>
  </si>
  <si>
    <t xml:space="preserve">-0.736767</t>
  </si>
  <si>
    <t xml:space="preserve">98.20752</t>
  </si>
  <si>
    <t xml:space="preserve">12.0017</t>
  </si>
  <si>
    <t xml:space="preserve">12.369349</t>
  </si>
  <si>
    <t xml:space="preserve">3.679871</t>
  </si>
  <si>
    <t xml:space="preserve">-0.720228</t>
  </si>
  <si>
    <t xml:space="preserve">1.184636</t>
  </si>
  <si>
    <t xml:space="preserve">98.290192</t>
  </si>
  <si>
    <t xml:space="preserve">12.083892</t>
  </si>
  <si>
    <t xml:space="preserve">12.377619</t>
  </si>
  <si>
    <t xml:space="preserve">3.683241</t>
  </si>
  <si>
    <t xml:space="preserve">-0.703691</t>
  </si>
  <si>
    <t xml:space="preserve">98.372871</t>
  </si>
  <si>
    <t xml:space="preserve">12.166069</t>
  </si>
  <si>
    <t xml:space="preserve">12.385885</t>
  </si>
  <si>
    <t xml:space="preserve">3.686611</t>
  </si>
  <si>
    <t xml:space="preserve">-0.687153</t>
  </si>
  <si>
    <t xml:space="preserve">98.455551</t>
  </si>
  <si>
    <t xml:space="preserve">12.248334</t>
  </si>
  <si>
    <t xml:space="preserve">12.394152</t>
  </si>
  <si>
    <t xml:space="preserve">3.689981</t>
  </si>
  <si>
    <t xml:space="preserve">-0.670616</t>
  </si>
  <si>
    <t xml:space="preserve">98.538223</t>
  </si>
  <si>
    <t xml:space="preserve">12.330573</t>
  </si>
  <si>
    <t xml:space="preserve">12.402422</t>
  </si>
  <si>
    <t xml:space="preserve">3.693351</t>
  </si>
  <si>
    <t xml:space="preserve">-0.654078</t>
  </si>
  <si>
    <t xml:space="preserve">98.620903</t>
  </si>
  <si>
    <t xml:space="preserve">12.412866</t>
  </si>
  <si>
    <t xml:space="preserve">12.410688</t>
  </si>
  <si>
    <t xml:space="preserve">3.696635</t>
  </si>
  <si>
    <t xml:space="preserve">-0.637541</t>
  </si>
  <si>
    <t xml:space="preserve">1.184702</t>
  </si>
  <si>
    <t xml:space="preserve">98.703583</t>
  </si>
  <si>
    <t xml:space="preserve">12.495071</t>
  </si>
  <si>
    <t xml:space="preserve">12.418959</t>
  </si>
  <si>
    <t xml:space="preserve">3.699919</t>
  </si>
  <si>
    <t xml:space="preserve">-0.621002</t>
  </si>
  <si>
    <t xml:space="preserve">1.184693</t>
  </si>
  <si>
    <t xml:space="preserve">98.786255</t>
  </si>
  <si>
    <t xml:space="preserve">12.577252</t>
  </si>
  <si>
    <t xml:space="preserve">12.427225</t>
  </si>
  <si>
    <t xml:space="preserve">3.703204</t>
  </si>
  <si>
    <t xml:space="preserve">-0.604465</t>
  </si>
  <si>
    <t xml:space="preserve">98.868935</t>
  </si>
  <si>
    <t xml:space="preserve">12.65955</t>
  </si>
  <si>
    <t xml:space="preserve">12.435495</t>
  </si>
  <si>
    <t xml:space="preserve">3.706488</t>
  </si>
  <si>
    <t xml:space="preserve">-0.587927</t>
  </si>
  <si>
    <t xml:space="preserve">98.951607</t>
  </si>
  <si>
    <t xml:space="preserve">12.741781</t>
  </si>
  <si>
    <t xml:space="preserve">12.443762</t>
  </si>
  <si>
    <t xml:space="preserve">3.709772</t>
  </si>
  <si>
    <t xml:space="preserve">-0.57139</t>
  </si>
  <si>
    <t xml:space="preserve">99.034286</t>
  </si>
  <si>
    <t xml:space="preserve">12.823977</t>
  </si>
  <si>
    <t xml:space="preserve">12.452032</t>
  </si>
  <si>
    <t xml:space="preserve">3.713057</t>
  </si>
  <si>
    <t xml:space="preserve">-0.554852</t>
  </si>
  <si>
    <t xml:space="preserve">99.116966</t>
  </si>
  <si>
    <t xml:space="preserve">12.906261</t>
  </si>
  <si>
    <t xml:space="preserve">12.460299</t>
  </si>
  <si>
    <t xml:space="preserve">3.716341</t>
  </si>
  <si>
    <t xml:space="preserve">-0.538315</t>
  </si>
  <si>
    <t xml:space="preserve">99.199638</t>
  </si>
  <si>
    <t xml:space="preserve">12.988452</t>
  </si>
  <si>
    <t xml:space="preserve">12.468569</t>
  </si>
  <si>
    <t xml:space="preserve">3.719625</t>
  </si>
  <si>
    <t xml:space="preserve">-0.521776</t>
  </si>
  <si>
    <t xml:space="preserve">99.282318</t>
  </si>
  <si>
    <t xml:space="preserve">13.070675</t>
  </si>
  <si>
    <t xml:space="preserve">12.476835</t>
  </si>
  <si>
    <t xml:space="preserve">3.722909</t>
  </si>
  <si>
    <t xml:space="preserve">-0.505239</t>
  </si>
  <si>
    <t xml:space="preserve">99.364998</t>
  </si>
  <si>
    <t xml:space="preserve">13.152959</t>
  </si>
  <si>
    <t xml:space="preserve">12.485106</t>
  </si>
  <si>
    <t xml:space="preserve">3.726194</t>
  </si>
  <si>
    <t xml:space="preserve">-0.488701</t>
  </si>
  <si>
    <t xml:space="preserve">99.44767</t>
  </si>
  <si>
    <t xml:space="preserve">13.235168</t>
  </si>
  <si>
    <t xml:space="preserve">12.493372</t>
  </si>
  <si>
    <t xml:space="preserve">-0.472162</t>
  </si>
  <si>
    <t xml:space="preserve">1.184727</t>
  </si>
  <si>
    <t xml:space="preserve">99.53035</t>
  </si>
  <si>
    <t xml:space="preserve">13.317384</t>
  </si>
  <si>
    <t xml:space="preserve">12.501642</t>
  </si>
  <si>
    <t xml:space="preserve">-0.455626</t>
  </si>
  <si>
    <t xml:space="preserve">1.18475</t>
  </si>
  <si>
    <t xml:space="preserve">99.613022</t>
  </si>
  <si>
    <t xml:space="preserve">13.399601</t>
  </si>
  <si>
    <t xml:space="preserve">12.509909</t>
  </si>
  <si>
    <t xml:space="preserve">-0.439087</t>
  </si>
  <si>
    <t xml:space="preserve">1.184723</t>
  </si>
  <si>
    <t xml:space="preserve">99.695702</t>
  </si>
  <si>
    <t xml:space="preserve">13.481836</t>
  </si>
  <si>
    <t xml:space="preserve">12.518175</t>
  </si>
  <si>
    <t xml:space="preserve">-0.42255</t>
  </si>
  <si>
    <t xml:space="preserve">99.778381</t>
  </si>
  <si>
    <t xml:space="preserve">13.564116</t>
  </si>
  <si>
    <t xml:space="preserve">12.526445</t>
  </si>
  <si>
    <t xml:space="preserve">-0.406012</t>
  </si>
  <si>
    <t xml:space="preserve">99.861053</t>
  </si>
  <si>
    <t xml:space="preserve">13.646341</t>
  </si>
  <si>
    <t xml:space="preserve">12.534716</t>
  </si>
  <si>
    <t xml:space="preserve">-0.389475</t>
  </si>
  <si>
    <t xml:space="preserve">1.184739</t>
  </si>
  <si>
    <t xml:space="preserve">99.943733</t>
  </si>
  <si>
    <t xml:space="preserve">13.728553</t>
  </si>
  <si>
    <t xml:space="preserve">12.542982</t>
  </si>
  <si>
    <t xml:space="preserve">-0.372936</t>
  </si>
  <si>
    <t xml:space="preserve">100.026413</t>
  </si>
  <si>
    <t xml:space="preserve">13.810768</t>
  </si>
  <si>
    <t xml:space="preserve">12.551249</t>
  </si>
  <si>
    <t xml:space="preserve">-0.3564</t>
  </si>
  <si>
    <t xml:space="preserve">100.109085</t>
  </si>
  <si>
    <t xml:space="preserve">13.892993</t>
  </si>
  <si>
    <t xml:space="preserve">12.559519</t>
  </si>
  <si>
    <t xml:space="preserve">-0.339861</t>
  </si>
  <si>
    <t xml:space="preserve">100.191765</t>
  </si>
  <si>
    <t xml:space="preserve">13.97524</t>
  </si>
  <si>
    <t xml:space="preserve">12.567789</t>
  </si>
  <si>
    <t xml:space="preserve">-0.323324</t>
  </si>
  <si>
    <t xml:space="preserve">100.274445</t>
  </si>
  <si>
    <t xml:space="preserve">14.057513</t>
  </si>
  <si>
    <t xml:space="preserve">12.576056</t>
  </si>
  <si>
    <t xml:space="preserve">3.729394</t>
  </si>
  <si>
    <t xml:space="preserve">-0.306786</t>
  </si>
  <si>
    <t xml:space="preserve">100.357117</t>
  </si>
  <si>
    <t xml:space="preserve">14.139742</t>
  </si>
  <si>
    <t xml:space="preserve">12.584322</t>
  </si>
  <si>
    <t xml:space="preserve">3.732594</t>
  </si>
  <si>
    <t xml:space="preserve">-0.290249</t>
  </si>
  <si>
    <t xml:space="preserve">100.439796</t>
  </si>
  <si>
    <t xml:space="preserve">14.221944</t>
  </si>
  <si>
    <t xml:space="preserve">12.592592</t>
  </si>
  <si>
    <t xml:space="preserve">3.735794</t>
  </si>
  <si>
    <t xml:space="preserve">-0.27371</t>
  </si>
  <si>
    <t xml:space="preserve">1.184732</t>
  </si>
  <si>
    <t xml:space="preserve">100.522469</t>
  </si>
  <si>
    <t xml:space="preserve">14.304187</t>
  </si>
  <si>
    <t xml:space="preserve">12.600859</t>
  </si>
  <si>
    <t xml:space="preserve">3.738994</t>
  </si>
  <si>
    <t xml:space="preserve">-0.257174</t>
  </si>
  <si>
    <t xml:space="preserve">1.184719</t>
  </si>
  <si>
    <t xml:space="preserve">100.605148</t>
  </si>
  <si>
    <t xml:space="preserve">14.386415</t>
  </si>
  <si>
    <t xml:space="preserve">12.609129</t>
  </si>
  <si>
    <t xml:space="preserve">3.742194</t>
  </si>
  <si>
    <t xml:space="preserve">-0.240635</t>
  </si>
  <si>
    <t xml:space="preserve">100.687828</t>
  </si>
  <si>
    <t xml:space="preserve">14.468638</t>
  </si>
  <si>
    <t xml:space="preserve">12.617395</t>
  </si>
  <si>
    <t xml:space="preserve">3.745394</t>
  </si>
  <si>
    <t xml:space="preserve">-0.224098</t>
  </si>
  <si>
    <t xml:space="preserve">100.7705</t>
  </si>
  <si>
    <t xml:space="preserve">14.550866</t>
  </si>
  <si>
    <t xml:space="preserve">12.625666</t>
  </si>
  <si>
    <t xml:space="preserve">3.748594</t>
  </si>
  <si>
    <t xml:space="preserve">-0.20756</t>
  </si>
  <si>
    <t xml:space="preserve">100.85318</t>
  </si>
  <si>
    <t xml:space="preserve">14.633096</t>
  </si>
  <si>
    <t xml:space="preserve">12.633932</t>
  </si>
  <si>
    <t xml:space="preserve">3.751795</t>
  </si>
  <si>
    <t xml:space="preserve">-0.191023</t>
  </si>
  <si>
    <t xml:space="preserve">1.184853</t>
  </si>
  <si>
    <t xml:space="preserve">100.93586</t>
  </si>
  <si>
    <t xml:space="preserve">14.715341</t>
  </si>
  <si>
    <t xml:space="preserve">12.642202</t>
  </si>
  <si>
    <t xml:space="preserve">3.754995</t>
  </si>
  <si>
    <t xml:space="preserve">-0.174484</t>
  </si>
  <si>
    <t xml:space="preserve">101.018532</t>
  </si>
  <si>
    <t xml:space="preserve">14.797595</t>
  </si>
  <si>
    <t xml:space="preserve">12.650469</t>
  </si>
  <si>
    <t xml:space="preserve">3.758195</t>
  </si>
  <si>
    <t xml:space="preserve">-0.157948</t>
  </si>
  <si>
    <t xml:space="preserve">101.101212</t>
  </si>
  <si>
    <t xml:space="preserve">14.879803</t>
  </si>
  <si>
    <t xml:space="preserve">12.658739</t>
  </si>
  <si>
    <t xml:space="preserve">3.761312</t>
  </si>
  <si>
    <t xml:space="preserve">-0.141409</t>
  </si>
  <si>
    <t xml:space="preserve">101.183884</t>
  </si>
  <si>
    <t xml:space="preserve">14.962</t>
  </si>
  <si>
    <t xml:space="preserve">12.667006</t>
  </si>
  <si>
    <t xml:space="preserve">3.76443</t>
  </si>
  <si>
    <t xml:space="preserve">-0.124872</t>
  </si>
  <si>
    <t xml:space="preserve">101.266563</t>
  </si>
  <si>
    <t xml:space="preserve">15.044291</t>
  </si>
  <si>
    <t xml:space="preserve">12.675276</t>
  </si>
  <si>
    <t xml:space="preserve">3.767547</t>
  </si>
  <si>
    <t xml:space="preserve">-0.108334</t>
  </si>
  <si>
    <t xml:space="preserve">1.18486</t>
  </si>
  <si>
    <t xml:space="preserve">101.349243</t>
  </si>
  <si>
    <t xml:space="preserve">15.126568</t>
  </si>
  <si>
    <t xml:space="preserve">12.683542</t>
  </si>
  <si>
    <t xml:space="preserve">3.770664</t>
  </si>
  <si>
    <t xml:space="preserve">-0.091797</t>
  </si>
  <si>
    <t xml:space="preserve">101.431915</t>
  </si>
  <si>
    <t xml:space="preserve">15.208774</t>
  </si>
  <si>
    <t xml:space="preserve">12.691813</t>
  </si>
  <si>
    <t xml:space="preserve">3.773782</t>
  </si>
  <si>
    <t xml:space="preserve">-0.075258</t>
  </si>
  <si>
    <t xml:space="preserve">1.184881</t>
  </si>
  <si>
    <t xml:space="preserve">101.514595</t>
  </si>
  <si>
    <t xml:space="preserve">15.290971</t>
  </si>
  <si>
    <t xml:space="preserve">12.700079</t>
  </si>
  <si>
    <t xml:space="preserve">3.776899</t>
  </si>
  <si>
    <t xml:space="preserve">-0.05872</t>
  </si>
  <si>
    <t xml:space="preserve">101.597275</t>
  </si>
  <si>
    <t xml:space="preserve">15.373238</t>
  </si>
  <si>
    <t xml:space="preserve">12.708345</t>
  </si>
  <si>
    <t xml:space="preserve">3.780017</t>
  </si>
  <si>
    <t xml:space="preserve">-0.042183</t>
  </si>
  <si>
    <t xml:space="preserve">101.679947</t>
  </si>
  <si>
    <t xml:space="preserve">15.455476</t>
  </si>
  <si>
    <t xml:space="preserve">12.716616</t>
  </si>
  <si>
    <t xml:space="preserve">3.783134</t>
  </si>
  <si>
    <t xml:space="preserve">-0.025644</t>
  </si>
  <si>
    <t xml:space="preserve">101.762627</t>
  </si>
  <si>
    <t xml:space="preserve">15.537667</t>
  </si>
  <si>
    <t xml:space="preserve">12.724886</t>
  </si>
  <si>
    <t xml:space="preserve">3.786252</t>
  </si>
  <si>
    <t xml:space="preserve">-0.009108</t>
  </si>
  <si>
    <t xml:space="preserve">101.845306</t>
  </si>
  <si>
    <t xml:space="preserve">15.619923</t>
  </si>
  <si>
    <t xml:space="preserve">12.733152</t>
  </si>
  <si>
    <t xml:space="preserve">3.789369</t>
  </si>
  <si>
    <t xml:space="preserve">0.007431</t>
  </si>
  <si>
    <t xml:space="preserve">1.187433</t>
  </si>
  <si>
    <t xml:space="preserve">101.927979</t>
  </si>
  <si>
    <t xml:space="preserve">15.702167</t>
  </si>
  <si>
    <t xml:space="preserve">12.741419</t>
  </si>
  <si>
    <t xml:space="preserve">0.023968</t>
  </si>
  <si>
    <t xml:space="preserve">1.188557</t>
  </si>
  <si>
    <t xml:space="preserve">102.010658</t>
  </si>
  <si>
    <t xml:space="preserve">15.784368</t>
  </si>
  <si>
    <t xml:space="preserve">12.749689</t>
  </si>
  <si>
    <t xml:space="preserve">0.040506</t>
  </si>
  <si>
    <t xml:space="preserve">1.188229</t>
  </si>
  <si>
    <t xml:space="preserve">102.09333</t>
  </si>
  <si>
    <t xml:space="preserve">15.866622</t>
  </si>
  <si>
    <t xml:space="preserve">12.757959</t>
  </si>
  <si>
    <t xml:space="preserve">0.057043</t>
  </si>
  <si>
    <t xml:space="preserve">1.187225</t>
  </si>
  <si>
    <t xml:space="preserve">102.17601</t>
  </si>
  <si>
    <t xml:space="preserve">15.948877</t>
  </si>
  <si>
    <t xml:space="preserve">12.766226</t>
  </si>
  <si>
    <t xml:space="preserve">0.073582</t>
  </si>
  <si>
    <t xml:space="preserve">1.186595</t>
  </si>
  <si>
    <t xml:space="preserve">102.25869</t>
  </si>
  <si>
    <t xml:space="preserve">16.031075</t>
  </si>
  <si>
    <t xml:space="preserve">12.774492</t>
  </si>
  <si>
    <t xml:space="preserve">0.090118</t>
  </si>
  <si>
    <t xml:space="preserve">1.186331</t>
  </si>
  <si>
    <t xml:space="preserve">102.341362</t>
  </si>
  <si>
    <t xml:space="preserve">16.113314</t>
  </si>
  <si>
    <t xml:space="preserve">12.782763</t>
  </si>
  <si>
    <t xml:space="preserve">0.106657</t>
  </si>
  <si>
    <t xml:space="preserve">1.186138</t>
  </si>
  <si>
    <t xml:space="preserve">102.424042</t>
  </si>
  <si>
    <t xml:space="preserve">16.195574</t>
  </si>
  <si>
    <t xml:space="preserve">12.791033</t>
  </si>
  <si>
    <t xml:space="preserve">0.123194</t>
  </si>
  <si>
    <t xml:space="preserve">1.185898</t>
  </si>
  <si>
    <t xml:space="preserve">102.506721</t>
  </si>
  <si>
    <t xml:space="preserve">16.277769</t>
  </si>
  <si>
    <t xml:space="preserve">12.799299</t>
  </si>
  <si>
    <t xml:space="preserve">0.139732</t>
  </si>
  <si>
    <t xml:space="preserve">102.589401</t>
  </si>
  <si>
    <t xml:space="preserve">16.359989</t>
  </si>
  <si>
    <t xml:space="preserve">12.807566</t>
  </si>
  <si>
    <t xml:space="preserve">0.156269</t>
  </si>
  <si>
    <t xml:space="preserve">1.185513</t>
  </si>
  <si>
    <t xml:space="preserve">102.672073</t>
  </si>
  <si>
    <t xml:space="preserve">16.442244</t>
  </si>
  <si>
    <t xml:space="preserve">12.815836</t>
  </si>
  <si>
    <t xml:space="preserve">0.172808</t>
  </si>
  <si>
    <t xml:space="preserve">1.185322</t>
  </si>
  <si>
    <t xml:space="preserve">102.754745</t>
  </si>
  <si>
    <t xml:space="preserve">16.52449</t>
  </si>
  <si>
    <t xml:space="preserve">12.824102</t>
  </si>
  <si>
    <t xml:space="preserve">3.795458</t>
  </si>
  <si>
    <t xml:space="preserve">0.189344</t>
  </si>
  <si>
    <t xml:space="preserve">102.837433</t>
  </si>
  <si>
    <t xml:space="preserve">16.606697</t>
  </si>
  <si>
    <t xml:space="preserve">12.832373</t>
  </si>
  <si>
    <t xml:space="preserve">3.801547</t>
  </si>
  <si>
    <t xml:space="preserve">0.205883</t>
  </si>
  <si>
    <t xml:space="preserve">1.185012</t>
  </si>
  <si>
    <t xml:space="preserve">102.920105</t>
  </si>
  <si>
    <t xml:space="preserve">16.688942</t>
  </si>
  <si>
    <t xml:space="preserve">12.840639</t>
  </si>
  <si>
    <t xml:space="preserve">3.807636</t>
  </si>
  <si>
    <t xml:space="preserve">0.22242</t>
  </si>
  <si>
    <t xml:space="preserve">103.002777</t>
  </si>
  <si>
    <t xml:space="preserve">16.771189</t>
  </si>
  <si>
    <t xml:space="preserve">12.848909</t>
  </si>
  <si>
    <t xml:space="preserve">3.813725</t>
  </si>
  <si>
    <t xml:space="preserve">0.238958</t>
  </si>
  <si>
    <t xml:space="preserve">1.187845</t>
  </si>
  <si>
    <t xml:space="preserve">103.085449</t>
  </si>
  <si>
    <t xml:space="preserve">16.85338</t>
  </si>
  <si>
    <t xml:space="preserve">12.857176</t>
  </si>
  <si>
    <t xml:space="preserve">3.819814</t>
  </si>
  <si>
    <t xml:space="preserve">0.255495</t>
  </si>
  <si>
    <t xml:space="preserve">1.188543</t>
  </si>
  <si>
    <t xml:space="preserve">103.168137</t>
  </si>
  <si>
    <t xml:space="preserve">16.935633</t>
  </si>
  <si>
    <t xml:space="preserve">12.865446</t>
  </si>
  <si>
    <t xml:space="preserve">3.825903</t>
  </si>
  <si>
    <t xml:space="preserve">0.272034</t>
  </si>
  <si>
    <t xml:space="preserve">1.187649</t>
  </si>
  <si>
    <t xml:space="preserve">103.250809</t>
  </si>
  <si>
    <t xml:space="preserve">17.017899</t>
  </si>
  <si>
    <t xml:space="preserve">12.873713</t>
  </si>
  <si>
    <t xml:space="preserve">3.831992</t>
  </si>
  <si>
    <t xml:space="preserve">0.28857</t>
  </si>
  <si>
    <t xml:space="preserve">1.186657</t>
  </si>
  <si>
    <t xml:space="preserve">103.333481</t>
  </si>
  <si>
    <t xml:space="preserve">17.100132</t>
  </si>
  <si>
    <t xml:space="preserve">12.881983</t>
  </si>
  <si>
    <t xml:space="preserve">3.83808</t>
  </si>
  <si>
    <t xml:space="preserve">0.305109</t>
  </si>
  <si>
    <t xml:space="preserve">1.186082</t>
  </si>
  <si>
    <t xml:space="preserve">103.416168</t>
  </si>
  <si>
    <t xml:space="preserve">17.182293</t>
  </si>
  <si>
    <t xml:space="preserve">12.890249</t>
  </si>
  <si>
    <t xml:space="preserve">3.844169</t>
  </si>
  <si>
    <t xml:space="preserve">0.321646</t>
  </si>
  <si>
    <t xml:space="preserve">1.185754</t>
  </si>
  <si>
    <t xml:space="preserve">103.49884</t>
  </si>
  <si>
    <t xml:space="preserve">17.264503</t>
  </si>
  <si>
    <t xml:space="preserve">12.89852</t>
  </si>
  <si>
    <t xml:space="preserve">3.850258</t>
  </si>
  <si>
    <t xml:space="preserve">0.338184</t>
  </si>
  <si>
    <t xml:space="preserve">103.581512</t>
  </si>
  <si>
    <t xml:space="preserve">17.346817</t>
  </si>
  <si>
    <t xml:space="preserve">12.906786</t>
  </si>
  <si>
    <t xml:space="preserve">0.354723</t>
  </si>
  <si>
    <t xml:space="preserve">103.6642</t>
  </si>
  <si>
    <t xml:space="preserve">17.429007</t>
  </si>
  <si>
    <t xml:space="preserve">12.915056</t>
  </si>
  <si>
    <t xml:space="preserve">0.37126</t>
  </si>
  <si>
    <t xml:space="preserve">103.746872</t>
  </si>
  <si>
    <t xml:space="preserve">17.511246</t>
  </si>
  <si>
    <t xml:space="preserve">12.923323</t>
  </si>
  <si>
    <t xml:space="preserve">0.387798</t>
  </si>
  <si>
    <t xml:space="preserve">103.829544</t>
  </si>
  <si>
    <t xml:space="preserve">17.593487</t>
  </si>
  <si>
    <t xml:space="preserve">12.931589</t>
  </si>
  <si>
    <t xml:space="preserve">0.404335</t>
  </si>
  <si>
    <t xml:space="preserve">1.184619</t>
  </si>
  <si>
    <t xml:space="preserve">103.912231</t>
  </si>
  <si>
    <t xml:space="preserve">17.675766</t>
  </si>
  <si>
    <t xml:space="preserve">12.939859</t>
  </si>
  <si>
    <t xml:space="preserve">0.420874</t>
  </si>
  <si>
    <t xml:space="preserve">103.994904</t>
  </si>
  <si>
    <t xml:space="preserve">17.757935</t>
  </si>
  <si>
    <t xml:space="preserve">12.94813</t>
  </si>
  <si>
    <t xml:space="preserve">0.43741</t>
  </si>
  <si>
    <t xml:space="preserve">1.184284</t>
  </si>
  <si>
    <t xml:space="preserve">104.077576</t>
  </si>
  <si>
    <t xml:space="preserve">17.840189</t>
  </si>
  <si>
    <t xml:space="preserve">12.956396</t>
  </si>
  <si>
    <t xml:space="preserve">0.453949</t>
  </si>
  <si>
    <t xml:space="preserve">1.184153</t>
  </si>
  <si>
    <t xml:space="preserve">104.160263</t>
  </si>
  <si>
    <t xml:space="preserve">17.922466</t>
  </si>
  <si>
    <t xml:space="preserve">12.964663</t>
  </si>
  <si>
    <t xml:space="preserve">0.470486</t>
  </si>
  <si>
    <t xml:space="preserve">1.184092</t>
  </si>
  <si>
    <t xml:space="preserve">104.242935</t>
  </si>
  <si>
    <t xml:space="preserve">18.004654</t>
  </si>
  <si>
    <t xml:space="preserve">12.972933</t>
  </si>
  <si>
    <t xml:space="preserve">0.487024</t>
  </si>
  <si>
    <t xml:space="preserve">1.184034</t>
  </si>
  <si>
    <t xml:space="preserve">104.325607</t>
  </si>
  <si>
    <t xml:space="preserve">18.086864</t>
  </si>
  <si>
    <t xml:space="preserve">12.981203</t>
  </si>
  <si>
    <t xml:space="preserve">0.503561</t>
  </si>
  <si>
    <t xml:space="preserve">1.183999</t>
  </si>
  <si>
    <t xml:space="preserve">104.408295</t>
  </si>
  <si>
    <t xml:space="preserve">18.169088</t>
  </si>
  <si>
    <t xml:space="preserve">12.98947</t>
  </si>
  <si>
    <t xml:space="preserve">0.5201</t>
  </si>
  <si>
    <t xml:space="preserve">1.183975</t>
  </si>
  <si>
    <t xml:space="preserve">104.490967</t>
  </si>
  <si>
    <t xml:space="preserve">18.25141</t>
  </si>
  <si>
    <t xml:space="preserve">12.997736</t>
  </si>
  <si>
    <t xml:space="preserve">0.536636</t>
  </si>
  <si>
    <t xml:space="preserve">1.183953</t>
  </si>
  <si>
    <t xml:space="preserve">104.573639</t>
  </si>
  <si>
    <t xml:space="preserve">18.333582</t>
  </si>
  <si>
    <t xml:space="preserve">13.006006</t>
  </si>
  <si>
    <t xml:space="preserve">0.553175</t>
  </si>
  <si>
    <t xml:space="preserve">1.183926</t>
  </si>
  <si>
    <t xml:space="preserve">104.656311</t>
  </si>
  <si>
    <t xml:space="preserve">18.415823</t>
  </si>
  <si>
    <t xml:space="preserve">13.014273</t>
  </si>
  <si>
    <t xml:space="preserve">0.569712</t>
  </si>
  <si>
    <t xml:space="preserve">1.183898</t>
  </si>
  <si>
    <t xml:space="preserve">104.738998</t>
  </si>
  <si>
    <t xml:space="preserve">18.498125</t>
  </si>
  <si>
    <t xml:space="preserve">13.022543</t>
  </si>
  <si>
    <t xml:space="preserve">0.58625</t>
  </si>
  <si>
    <t xml:space="preserve">1.18388</t>
  </si>
  <si>
    <t xml:space="preserve">104.821671</t>
  </si>
  <si>
    <t xml:space="preserve">18.58033</t>
  </si>
  <si>
    <t xml:space="preserve">13.030809</t>
  </si>
  <si>
    <t xml:space="preserve">0.602787</t>
  </si>
  <si>
    <t xml:space="preserve">1.183892</t>
  </si>
  <si>
    <t xml:space="preserve">104.904343</t>
  </si>
  <si>
    <t xml:space="preserve">18.662504</t>
  </si>
  <si>
    <t xml:space="preserve">13.03908</t>
  </si>
  <si>
    <t xml:space="preserve">0.619326</t>
  </si>
  <si>
    <t xml:space="preserve">1.183919</t>
  </si>
  <si>
    <t xml:space="preserve">104.98703</t>
  </si>
  <si>
    <t xml:space="preserve">18.744705</t>
  </si>
  <si>
    <t xml:space="preserve">13.047346</t>
  </si>
  <si>
    <t xml:space="preserve">0.635862</t>
  </si>
  <si>
    <t xml:space="preserve">1.183874</t>
  </si>
  <si>
    <t xml:space="preserve">105.069702</t>
  </si>
  <si>
    <t xml:space="preserve">18.827019</t>
  </si>
  <si>
    <t xml:space="preserve">13.055616</t>
  </si>
  <si>
    <t xml:space="preserve">0.652401</t>
  </si>
  <si>
    <t xml:space="preserve">1.183826</t>
  </si>
  <si>
    <t xml:space="preserve">105.152374</t>
  </si>
  <si>
    <t xml:space="preserve">18.909212</t>
  </si>
  <si>
    <t xml:space="preserve">13.063883</t>
  </si>
  <si>
    <t xml:space="preserve">0.668938</t>
  </si>
  <si>
    <t xml:space="preserve">1.183846</t>
  </si>
  <si>
    <t xml:space="preserve">105.235062</t>
  </si>
  <si>
    <t xml:space="preserve">18.991444</t>
  </si>
  <si>
    <t xml:space="preserve">13.072153</t>
  </si>
  <si>
    <t xml:space="preserve">3.856025</t>
  </si>
  <si>
    <t xml:space="preserve">0.685476</t>
  </si>
  <si>
    <t xml:space="preserve">1.183838</t>
  </si>
  <si>
    <t xml:space="preserve">105.317734</t>
  </si>
  <si>
    <t xml:space="preserve">19.073671</t>
  </si>
  <si>
    <t xml:space="preserve">13.08042</t>
  </si>
  <si>
    <t xml:space="preserve">3.861793</t>
  </si>
  <si>
    <t xml:space="preserve">0.702013</t>
  </si>
  <si>
    <t xml:space="preserve">1.183844</t>
  </si>
  <si>
    <t xml:space="preserve">105.400406</t>
  </si>
  <si>
    <t xml:space="preserve">19.155975</t>
  </si>
  <si>
    <t xml:space="preserve">13.08869</t>
  </si>
  <si>
    <t xml:space="preserve">3.86756</t>
  </si>
  <si>
    <t xml:space="preserve">0.718552</t>
  </si>
  <si>
    <t xml:space="preserve">1.183871</t>
  </si>
  <si>
    <t xml:space="preserve">105.483093</t>
  </si>
  <si>
    <t xml:space="preserve">19.238144</t>
  </si>
  <si>
    <t xml:space="preserve">13.096956</t>
  </si>
  <si>
    <t xml:space="preserve">3.873327</t>
  </si>
  <si>
    <t xml:space="preserve">0.735088</t>
  </si>
  <si>
    <t xml:space="preserve">1.183893</t>
  </si>
  <si>
    <t xml:space="preserve">105.565765</t>
  </si>
  <si>
    <t xml:space="preserve">19.320364</t>
  </si>
  <si>
    <t xml:space="preserve">13.105227</t>
  </si>
  <si>
    <t xml:space="preserve">3.879094</t>
  </si>
  <si>
    <t xml:space="preserve">0.751627</t>
  </si>
  <si>
    <t xml:space="preserve">1.18392</t>
  </si>
  <si>
    <t xml:space="preserve">105.648438</t>
  </si>
  <si>
    <t xml:space="preserve">19.402615</t>
  </si>
  <si>
    <t xml:space="preserve">13.113493</t>
  </si>
  <si>
    <t xml:space="preserve">3.884861</t>
  </si>
  <si>
    <t xml:space="preserve">0.768164</t>
  </si>
  <si>
    <t xml:space="preserve">1.183968</t>
  </si>
  <si>
    <t xml:space="preserve">105.731125</t>
  </si>
  <si>
    <t xml:space="preserve">19.484905</t>
  </si>
  <si>
    <t xml:space="preserve">13.121759</t>
  </si>
  <si>
    <t xml:space="preserve">3.890628</t>
  </si>
  <si>
    <t xml:space="preserve">0.784702</t>
  </si>
  <si>
    <t xml:space="preserve">1.184025</t>
  </si>
  <si>
    <t xml:space="preserve">105.813797</t>
  </si>
  <si>
    <t xml:space="preserve">19.567026</t>
  </si>
  <si>
    <t xml:space="preserve">13.13003</t>
  </si>
  <si>
    <t xml:space="preserve">3.896395</t>
  </si>
  <si>
    <t xml:space="preserve">0.801241</t>
  </si>
  <si>
    <t xml:space="preserve">1.184031</t>
  </si>
  <si>
    <t xml:space="preserve">105.896469</t>
  </si>
  <si>
    <t xml:space="preserve">19.649303</t>
  </si>
  <si>
    <t xml:space="preserve">13.1383</t>
  </si>
  <si>
    <t xml:space="preserve">3.902163</t>
  </si>
  <si>
    <t xml:space="preserve">0.817778</t>
  </si>
  <si>
    <t xml:space="preserve">1.184036</t>
  </si>
  <si>
    <t xml:space="preserve">105.979156</t>
  </si>
  <si>
    <t xml:space="preserve">19.73152</t>
  </si>
  <si>
    <t xml:space="preserve">13.146566</t>
  </si>
  <si>
    <t xml:space="preserve">3.90793</t>
  </si>
  <si>
    <t xml:space="preserve">0.834316</t>
  </si>
  <si>
    <t xml:space="preserve">1.184039</t>
  </si>
  <si>
    <t xml:space="preserve">106.061829</t>
  </si>
  <si>
    <t xml:space="preserve">19.813841</t>
  </si>
  <si>
    <t xml:space="preserve">13.154833</t>
  </si>
  <si>
    <t xml:space="preserve">0.850853</t>
  </si>
  <si>
    <t xml:space="preserve">1.18402</t>
  </si>
  <si>
    <t xml:space="preserve">106.144501</t>
  </si>
  <si>
    <t xml:space="preserve">19.896023</t>
  </si>
  <si>
    <t xml:space="preserve">13.163103</t>
  </si>
  <si>
    <t xml:space="preserve">0.867392</t>
  </si>
  <si>
    <t xml:space="preserve">1.184011</t>
  </si>
  <si>
    <t xml:space="preserve">106.227173</t>
  </si>
  <si>
    <t xml:space="preserve">19.978224</t>
  </si>
  <si>
    <t xml:space="preserve">13.171373</t>
  </si>
  <si>
    <t xml:space="preserve">0.883928</t>
  </si>
  <si>
    <t xml:space="preserve">1.184013</t>
  </si>
  <si>
    <t xml:space="preserve">106.30986</t>
  </si>
  <si>
    <t xml:space="preserve">20.060478</t>
  </si>
  <si>
    <t xml:space="preserve">13.17964</t>
  </si>
  <si>
    <t xml:space="preserve">0.900467</t>
  </si>
  <si>
    <t xml:space="preserve">1.184019</t>
  </si>
  <si>
    <t xml:space="preserve">106.392532</t>
  </si>
  <si>
    <t xml:space="preserve">20.142744</t>
  </si>
  <si>
    <t xml:space="preserve">13.187906</t>
  </si>
  <si>
    <t xml:space="preserve">0.917004</t>
  </si>
  <si>
    <t xml:space="preserve">106.475204</t>
  </si>
  <si>
    <t xml:space="preserve">20.224941</t>
  </si>
  <si>
    <t xml:space="preserve">13.196177</t>
  </si>
  <si>
    <t xml:space="preserve">0.933542</t>
  </si>
  <si>
    <t xml:space="preserve">1.184041</t>
  </si>
  <si>
    <t xml:space="preserve">106.557892</t>
  </si>
  <si>
    <t xml:space="preserve">20.307171</t>
  </si>
  <si>
    <t xml:space="preserve">13.204447</t>
  </si>
  <si>
    <t xml:space="preserve">0.950079</t>
  </si>
  <si>
    <t xml:space="preserve">1.184046</t>
  </si>
  <si>
    <t xml:space="preserve">106.640564</t>
  </si>
  <si>
    <t xml:space="preserve">20.389391</t>
  </si>
  <si>
    <t xml:space="preserve">13.212713</t>
  </si>
  <si>
    <t xml:space="preserve">0.966618</t>
  </si>
  <si>
    <t xml:space="preserve">106.723236</t>
  </si>
  <si>
    <t xml:space="preserve">20.471691</t>
  </si>
  <si>
    <t xml:space="preserve">13.22098</t>
  </si>
  <si>
    <t xml:space="preserve">0.983154</t>
  </si>
  <si>
    <t xml:space="preserve">1.184024</t>
  </si>
  <si>
    <t xml:space="preserve">106.805923</t>
  </si>
  <si>
    <t xml:space="preserve">20.553923</t>
  </si>
  <si>
    <t xml:space="preserve">13.22925</t>
  </si>
  <si>
    <t xml:space="preserve">0.999693</t>
  </si>
  <si>
    <t xml:space="preserve">1.184063</t>
  </si>
  <si>
    <t xml:space="preserve">106.888596</t>
  </si>
  <si>
    <t xml:space="preserve">20.63604</t>
  </si>
  <si>
    <t xml:space="preserve">13.237516</t>
  </si>
  <si>
    <t xml:space="preserve">3.913388</t>
  </si>
  <si>
    <t xml:space="preserve">1.01623</t>
  </si>
  <si>
    <t xml:space="preserve">1.184088</t>
  </si>
  <si>
    <t xml:space="preserve">106.971268</t>
  </si>
  <si>
    <t xml:space="preserve">20.718327</t>
  </si>
  <si>
    <t xml:space="preserve">13.245787</t>
  </si>
  <si>
    <t xml:space="preserve">3.918847</t>
  </si>
  <si>
    <t xml:space="preserve">1.032768</t>
  </si>
  <si>
    <t xml:space="preserve">1.184116</t>
  </si>
  <si>
    <t xml:space="preserve">107.053955</t>
  </si>
  <si>
    <t xml:space="preserve">20.80065</t>
  </si>
  <si>
    <t xml:space="preserve">13.254053</t>
  </si>
  <si>
    <t xml:space="preserve">3.924305</t>
  </si>
  <si>
    <t xml:space="preserve">1.049305</t>
  </si>
  <si>
    <t xml:space="preserve">1.184165</t>
  </si>
  <si>
    <t xml:space="preserve">107.136627</t>
  </si>
  <si>
    <t xml:space="preserve">20.882809</t>
  </si>
  <si>
    <t xml:space="preserve">13.262323</t>
  </si>
  <si>
    <t xml:space="preserve">3.929764</t>
  </si>
  <si>
    <t xml:space="preserve">1.065844</t>
  </si>
  <si>
    <t xml:space="preserve">1.18419</t>
  </si>
  <si>
    <t xml:space="preserve">107.219299</t>
  </si>
  <si>
    <t xml:space="preserve">20.965027</t>
  </si>
  <si>
    <t xml:space="preserve">13.27059</t>
  </si>
  <si>
    <t xml:space="preserve">3.935223</t>
  </si>
  <si>
    <t xml:space="preserve">1.08238</t>
  </si>
  <si>
    <t xml:space="preserve">1.18421</t>
  </si>
  <si>
    <t xml:space="preserve">107.301987</t>
  </si>
  <si>
    <t xml:space="preserve">21.047264</t>
  </si>
  <si>
    <t xml:space="preserve">13.27886</t>
  </si>
  <si>
    <t xml:space="preserve">3.940681</t>
  </si>
  <si>
    <t xml:space="preserve">1.098919</t>
  </si>
  <si>
    <t xml:space="preserve">1.184212</t>
  </si>
  <si>
    <t xml:space="preserve">107.384659</t>
  </si>
  <si>
    <t xml:space="preserve">21.129467</t>
  </si>
  <si>
    <t xml:space="preserve">13.287127</t>
  </si>
  <si>
    <t xml:space="preserve">3.94614</t>
  </si>
  <si>
    <t xml:space="preserve">1.115456</t>
  </si>
  <si>
    <t xml:space="preserve">1.184261</t>
  </si>
  <si>
    <t xml:space="preserve">107.467331</t>
  </si>
  <si>
    <t xml:space="preserve">21.211767</t>
  </si>
  <si>
    <t xml:space="preserve">13.295397</t>
  </si>
  <si>
    <t xml:space="preserve">3.951598</t>
  </si>
  <si>
    <t xml:space="preserve">1.131994</t>
  </si>
  <si>
    <t xml:space="preserve">1.184321</t>
  </si>
  <si>
    <t xml:space="preserve">107.550018</t>
  </si>
  <si>
    <t xml:space="preserve">21.293978</t>
  </si>
  <si>
    <t xml:space="preserve">13.303663</t>
  </si>
  <si>
    <t xml:space="preserve">3.957057</t>
  </si>
  <si>
    <t xml:space="preserve">1.148531</t>
  </si>
  <si>
    <t xml:space="preserve">1.184366</t>
  </si>
  <si>
    <t xml:space="preserve">107.63269</t>
  </si>
  <si>
    <t xml:space="preserve">21.376135</t>
  </si>
  <si>
    <t xml:space="preserve">13.311934</t>
  </si>
  <si>
    <t xml:space="preserve">3.962515</t>
  </si>
  <si>
    <t xml:space="preserve">1.16507</t>
  </si>
  <si>
    <t xml:space="preserve">1.184423</t>
  </si>
  <si>
    <t xml:space="preserve">107.715363</t>
  </si>
  <si>
    <t xml:space="preserve">21.45842</t>
  </si>
  <si>
    <t xml:space="preserve">13.3202</t>
  </si>
  <si>
    <t xml:space="preserve">1.181606</t>
  </si>
  <si>
    <t xml:space="preserve">1.184478</t>
  </si>
  <si>
    <t xml:space="preserve">107.798035</t>
  </si>
  <si>
    <t xml:space="preserve">21.540712</t>
  </si>
  <si>
    <t xml:space="preserve">13.32847</t>
  </si>
  <si>
    <t xml:space="preserve">1.198145</t>
  </si>
  <si>
    <t xml:space="preserve">1.184494</t>
  </si>
  <si>
    <t xml:space="preserve">107.880722</t>
  </si>
  <si>
    <t xml:space="preserve">21.622879</t>
  </si>
  <si>
    <t xml:space="preserve">13.336737</t>
  </si>
  <si>
    <t xml:space="preserve">1.214684</t>
  </si>
  <si>
    <t xml:space="preserve">1.184491</t>
  </si>
  <si>
    <t xml:space="preserve">107.963394</t>
  </si>
  <si>
    <t xml:space="preserve">21.705118</t>
  </si>
  <si>
    <t xml:space="preserve">13.345003</t>
  </si>
  <si>
    <t xml:space="preserve">1.23122</t>
  </si>
  <si>
    <t xml:space="preserve">1.18452</t>
  </si>
  <si>
    <t xml:space="preserve">108.046066</t>
  </si>
  <si>
    <t xml:space="preserve">21.787354</t>
  </si>
  <si>
    <t xml:space="preserve">13.353273</t>
  </si>
  <si>
    <t xml:space="preserve">1.247759</t>
  </si>
  <si>
    <t xml:space="preserve">1.184567</t>
  </si>
  <si>
    <t xml:space="preserve">108.128754</t>
  </si>
  <si>
    <t xml:space="preserve">21.869532</t>
  </si>
  <si>
    <t xml:space="preserve">13.361544</t>
  </si>
  <si>
    <t xml:space="preserve">1.264296</t>
  </si>
  <si>
    <t xml:space="preserve">108.211426</t>
  </si>
  <si>
    <t xml:space="preserve">21.95187</t>
  </si>
  <si>
    <t xml:space="preserve">13.36981</t>
  </si>
  <si>
    <t xml:space="preserve">1.280834</t>
  </si>
  <si>
    <t xml:space="preserve">1.184524</t>
  </si>
  <si>
    <t xml:space="preserve">108.294098</t>
  </si>
  <si>
    <t xml:space="preserve">22.034056</t>
  </si>
  <si>
    <t xml:space="preserve">13.378077</t>
  </si>
  <si>
    <t xml:space="preserve">1.297371</t>
  </si>
  <si>
    <t xml:space="preserve">1.184552</t>
  </si>
  <si>
    <t xml:space="preserve">108.376785</t>
  </si>
  <si>
    <t xml:space="preserve">22.11624</t>
  </si>
  <si>
    <t xml:space="preserve">13.386347</t>
  </si>
  <si>
    <t xml:space="preserve">1.31391</t>
  </si>
  <si>
    <t xml:space="preserve">1.184571</t>
  </si>
  <si>
    <t xml:space="preserve">108.459457</t>
  </si>
  <si>
    <t xml:space="preserve">22.198521</t>
  </si>
  <si>
    <t xml:space="preserve">13.394617</t>
  </si>
  <si>
    <t xml:space="preserve">1.330446</t>
  </si>
  <si>
    <t xml:space="preserve">1.184596</t>
  </si>
  <si>
    <t xml:space="preserve">108.54213</t>
  </si>
  <si>
    <t xml:space="preserve">22.280796</t>
  </si>
  <si>
    <t xml:space="preserve">13.402884</t>
  </si>
  <si>
    <t xml:space="preserve">3.967679</t>
  </si>
  <si>
    <t xml:space="preserve">1.346985</t>
  </si>
  <si>
    <t xml:space="preserve">1.184604</t>
  </si>
  <si>
    <t xml:space="preserve">108.624817</t>
  </si>
  <si>
    <t xml:space="preserve">22.363043</t>
  </si>
  <si>
    <t xml:space="preserve">13.41115</t>
  </si>
  <si>
    <t xml:space="preserve">3.972842</t>
  </si>
  <si>
    <t xml:space="preserve">1.363522</t>
  </si>
  <si>
    <t xml:space="preserve">108.707489</t>
  </si>
  <si>
    <t xml:space="preserve">22.445225</t>
  </si>
  <si>
    <t xml:space="preserve">13.41942</t>
  </si>
  <si>
    <t xml:space="preserve">3.978005</t>
  </si>
  <si>
    <t xml:space="preserve">1.38006</t>
  </si>
  <si>
    <t xml:space="preserve">1.184534</t>
  </si>
  <si>
    <t xml:space="preserve">108.790161</t>
  </si>
  <si>
    <t xml:space="preserve">22.527437</t>
  </si>
  <si>
    <t xml:space="preserve">13.427691</t>
  </si>
  <si>
    <t xml:space="preserve">3.983168</t>
  </si>
  <si>
    <t xml:space="preserve">1.396597</t>
  </si>
  <si>
    <t xml:space="preserve">1.184451</t>
  </si>
  <si>
    <t xml:space="preserve">108.872849</t>
  </si>
  <si>
    <t xml:space="preserve">22.609692</t>
  </si>
  <si>
    <t xml:space="preserve">13.435957</t>
  </si>
  <si>
    <t xml:space="preserve">3.988332</t>
  </si>
  <si>
    <t xml:space="preserve">1.413136</t>
  </si>
  <si>
    <t xml:space="preserve">1.184448</t>
  </si>
  <si>
    <t xml:space="preserve">108.955521</t>
  </si>
  <si>
    <t xml:space="preserve">22.691977</t>
  </si>
  <si>
    <t xml:space="preserve">13.444223</t>
  </si>
  <si>
    <t xml:space="preserve">3.993495</t>
  </si>
  <si>
    <t xml:space="preserve">1.429672</t>
  </si>
  <si>
    <t xml:space="preserve">1.184477</t>
  </si>
  <si>
    <t xml:space="preserve">109.038193</t>
  </si>
  <si>
    <t xml:space="preserve">22.774223</t>
  </si>
  <si>
    <t xml:space="preserve">13.452494</t>
  </si>
  <si>
    <t xml:space="preserve">3.998658</t>
  </si>
  <si>
    <t xml:space="preserve">1.446211</t>
  </si>
  <si>
    <t xml:space="preserve">1.184462</t>
  </si>
  <si>
    <t xml:space="preserve">109.12088</t>
  </si>
  <si>
    <t xml:space="preserve">22.856407</t>
  </si>
  <si>
    <t xml:space="preserve">13.46076</t>
  </si>
  <si>
    <t xml:space="preserve">4.003821</t>
  </si>
  <si>
    <t xml:space="preserve">1.462748</t>
  </si>
  <si>
    <t xml:space="preserve">1.184493</t>
  </si>
  <si>
    <t xml:space="preserve">109.203552</t>
  </si>
  <si>
    <t xml:space="preserve">22.93861</t>
  </si>
  <si>
    <t xml:space="preserve">13.46903</t>
  </si>
  <si>
    <t xml:space="preserve">4.008985</t>
  </si>
  <si>
    <t xml:space="preserve">1.479286</t>
  </si>
  <si>
    <t xml:space="preserve">1.18449</t>
  </si>
  <si>
    <t xml:space="preserve">109.286224</t>
  </si>
  <si>
    <t xml:space="preserve">23.020813</t>
  </si>
  <si>
    <t xml:space="preserve">13.477297</t>
  </si>
  <si>
    <t xml:space="preserve">4.014148</t>
  </si>
  <si>
    <t xml:space="preserve">1.495823</t>
  </si>
  <si>
    <t xml:space="preserve">1.184513</t>
  </si>
  <si>
    <t xml:space="preserve">109.368896</t>
  </si>
  <si>
    <t xml:space="preserve">23.103111</t>
  </si>
  <si>
    <t xml:space="preserve">13.485567</t>
  </si>
  <si>
    <t xml:space="preserve">1.512362</t>
  </si>
  <si>
    <t xml:space="preserve">1.184502</t>
  </si>
  <si>
    <t xml:space="preserve">109.451584</t>
  </si>
  <si>
    <t xml:space="preserve">23.185379</t>
  </si>
  <si>
    <t xml:space="preserve">13.493834</t>
  </si>
  <si>
    <t xml:space="preserve">1.528898</t>
  </si>
  <si>
    <t xml:space="preserve">1.184467</t>
  </si>
  <si>
    <t xml:space="preserve">109.534256</t>
  </si>
  <si>
    <t xml:space="preserve">23.267527</t>
  </si>
  <si>
    <t xml:space="preserve">13.502104</t>
  </si>
  <si>
    <t xml:space="preserve">1.545437</t>
  </si>
  <si>
    <t xml:space="preserve">1.184438</t>
  </si>
  <si>
    <t xml:space="preserve">109.616928</t>
  </si>
  <si>
    <t xml:space="preserve">23.349768</t>
  </si>
  <si>
    <t xml:space="preserve">13.51037</t>
  </si>
  <si>
    <t xml:space="preserve">1.561974</t>
  </si>
  <si>
    <t xml:space="preserve">109.699615</t>
  </si>
  <si>
    <t xml:space="preserve">23.432026</t>
  </si>
  <si>
    <t xml:space="preserve">13.518641</t>
  </si>
  <si>
    <t xml:space="preserve">1.578512</t>
  </si>
  <si>
    <t xml:space="preserve">1.184397</t>
  </si>
  <si>
    <t xml:space="preserve">109.782288</t>
  </si>
  <si>
    <t xml:space="preserve">23.514263</t>
  </si>
  <si>
    <t xml:space="preserve">13.526907</t>
  </si>
  <si>
    <t xml:space="preserve">1.595049</t>
  </si>
  <si>
    <t xml:space="preserve">1.184395</t>
  </si>
  <si>
    <t xml:space="preserve">109.86496</t>
  </si>
  <si>
    <t xml:space="preserve">23.596539</t>
  </si>
  <si>
    <t xml:space="preserve">13.535177</t>
  </si>
  <si>
    <t xml:space="preserve">1.611588</t>
  </si>
  <si>
    <t xml:space="preserve">1.18443</t>
  </si>
  <si>
    <t xml:space="preserve">109.947647</t>
  </si>
  <si>
    <t xml:space="preserve">23.678768</t>
  </si>
  <si>
    <t xml:space="preserve">13.543444</t>
  </si>
  <si>
    <t xml:space="preserve">1.628126</t>
  </si>
  <si>
    <t xml:space="preserve">1.184424</t>
  </si>
  <si>
    <t xml:space="preserve">110.030319</t>
  </si>
  <si>
    <t xml:space="preserve">23.760969</t>
  </si>
  <si>
    <t xml:space="preserve">13.551714</t>
  </si>
  <si>
    <t xml:space="preserve">1.644663</t>
  </si>
  <si>
    <t xml:space="preserve">1.184425</t>
  </si>
  <si>
    <t xml:space="preserve">110.112991</t>
  </si>
  <si>
    <t xml:space="preserve">23.843197</t>
  </si>
  <si>
    <t xml:space="preserve">13.55998</t>
  </si>
  <si>
    <t xml:space="preserve">1.661201</t>
  </si>
  <si>
    <t xml:space="preserve">1.184431</t>
  </si>
  <si>
    <t xml:space="preserve">110.195679</t>
  </si>
  <si>
    <t xml:space="preserve">23.925381</t>
  </si>
  <si>
    <t xml:space="preserve">13.568247</t>
  </si>
  <si>
    <t xml:space="preserve">4.019029</t>
  </si>
  <si>
    <t xml:space="preserve">1.677738</t>
  </si>
  <si>
    <t xml:space="preserve">1.184393</t>
  </si>
  <si>
    <t xml:space="preserve">110.278351</t>
  </si>
  <si>
    <t xml:space="preserve">24.007671</t>
  </si>
  <si>
    <t xml:space="preserve">13.576517</t>
  </si>
  <si>
    <t xml:space="preserve">4.02391</t>
  </si>
  <si>
    <t xml:space="preserve">1.694277</t>
  </si>
  <si>
    <t xml:space="preserve">1.184369</t>
  </si>
  <si>
    <t xml:space="preserve">110.361023</t>
  </si>
  <si>
    <t xml:space="preserve">24.089962</t>
  </si>
  <si>
    <t xml:space="preserve">13.584787</t>
  </si>
  <si>
    <t xml:space="preserve">4.028791</t>
  </si>
  <si>
    <t xml:space="preserve">1.710814</t>
  </si>
  <si>
    <t xml:space="preserve">110.44371</t>
  </si>
  <si>
    <t xml:space="preserve">24.172108</t>
  </si>
  <si>
    <t xml:space="preserve">13.593054</t>
  </si>
  <si>
    <t xml:space="preserve">4.033672</t>
  </si>
  <si>
    <t xml:space="preserve">1.727352</t>
  </si>
  <si>
    <t xml:space="preserve">1.18445</t>
  </si>
  <si>
    <t xml:space="preserve">110.526382</t>
  </si>
  <si>
    <t xml:space="preserve">24.254328</t>
  </si>
  <si>
    <t xml:space="preserve">13.60132</t>
  </si>
  <si>
    <t xml:space="preserve">4.038553</t>
  </si>
  <si>
    <t xml:space="preserve">1.743889</t>
  </si>
  <si>
    <t xml:space="preserve">1.184482</t>
  </si>
  <si>
    <t xml:space="preserve">110.609055</t>
  </si>
  <si>
    <t xml:space="preserve">24.336576</t>
  </si>
  <si>
    <t xml:space="preserve">13.609591</t>
  </si>
  <si>
    <t xml:space="preserve">4.043434</t>
  </si>
  <si>
    <t xml:space="preserve">1.760427</t>
  </si>
  <si>
    <t xml:space="preserve">1.184487</t>
  </si>
  <si>
    <t xml:space="preserve">110.691742</t>
  </si>
  <si>
    <t xml:space="preserve">24.418865</t>
  </si>
  <si>
    <t xml:space="preserve">13.617861</t>
  </si>
  <si>
    <t xml:space="preserve">4.048315</t>
  </si>
  <si>
    <t xml:space="preserve">1.776964</t>
  </si>
  <si>
    <t xml:space="preserve">1.184497</t>
  </si>
  <si>
    <t xml:space="preserve">110.774414</t>
  </si>
  <si>
    <t xml:space="preserve">24.501099</t>
  </si>
  <si>
    <t xml:space="preserve">13.626127</t>
  </si>
  <si>
    <t xml:space="preserve">4.053196</t>
  </si>
  <si>
    <t xml:space="preserve">1.793503</t>
  </si>
  <si>
    <t xml:space="preserve">1.18448</t>
  </si>
  <si>
    <t xml:space="preserve">110.857086</t>
  </si>
  <si>
    <t xml:space="preserve">24.58329</t>
  </si>
  <si>
    <t xml:space="preserve">13.634394</t>
  </si>
  <si>
    <t xml:space="preserve">4.058077</t>
  </si>
  <si>
    <t xml:space="preserve">1.81004</t>
  </si>
  <si>
    <t xml:space="preserve">1.184446</t>
  </si>
  <si>
    <t xml:space="preserve">110.939758</t>
  </si>
  <si>
    <t xml:space="preserve">24.665501</t>
  </si>
  <si>
    <t xml:space="preserve">13.642664</t>
  </si>
  <si>
    <t xml:space="preserve">4.062958</t>
  </si>
  <si>
    <t xml:space="preserve">1.826578</t>
  </si>
  <si>
    <t xml:space="preserve">1.18446</t>
  </si>
  <si>
    <t xml:space="preserve">111.022446</t>
  </si>
  <si>
    <t xml:space="preserve">24.747744</t>
  </si>
  <si>
    <t xml:space="preserve">13.65093</t>
  </si>
  <si>
    <t xml:space="preserve">1.843115</t>
  </si>
  <si>
    <t xml:space="preserve">1.184421</t>
  </si>
  <si>
    <t xml:space="preserve">111.105118</t>
  </si>
  <si>
    <t xml:space="preserve">24.829975</t>
  </si>
  <si>
    <t xml:space="preserve">13.659201</t>
  </si>
  <si>
    <t xml:space="preserve">1.859653</t>
  </si>
  <si>
    <t xml:space="preserve">1.184417</t>
  </si>
  <si>
    <t xml:space="preserve">111.18779</t>
  </si>
  <si>
    <t xml:space="preserve">24.912224</t>
  </si>
  <si>
    <t xml:space="preserve">13.667467</t>
  </si>
  <si>
    <t xml:space="preserve">1.87619</t>
  </si>
  <si>
    <t xml:space="preserve">111.270477</t>
  </si>
  <si>
    <t xml:space="preserve">24.994493</t>
  </si>
  <si>
    <t xml:space="preserve">13.675737</t>
  </si>
  <si>
    <t xml:space="preserve">1.892729</t>
  </si>
  <si>
    <t xml:space="preserve">111.353149</t>
  </si>
  <si>
    <t xml:space="preserve">25.076742</t>
  </si>
  <si>
    <t xml:space="preserve">13.684004</t>
  </si>
  <si>
    <t xml:space="preserve">1.909266</t>
  </si>
  <si>
    <t xml:space="preserve">1.1844</t>
  </si>
  <si>
    <t xml:space="preserve">111.435822</t>
  </si>
  <si>
    <t xml:space="preserve">25.158924</t>
  </si>
  <si>
    <t xml:space="preserve">13.692274</t>
  </si>
  <si>
    <t xml:space="preserve">1.925804</t>
  </si>
  <si>
    <t xml:space="preserve">1.184362</t>
  </si>
  <si>
    <t xml:space="preserve">111.518509</t>
  </si>
  <si>
    <t xml:space="preserve">25.2411</t>
  </si>
  <si>
    <t xml:space="preserve">13.700541</t>
  </si>
  <si>
    <t xml:space="preserve">1.942341</t>
  </si>
  <si>
    <t xml:space="preserve">1.184318</t>
  </si>
  <si>
    <t xml:space="preserve">111.601181</t>
  </si>
  <si>
    <t xml:space="preserve">25.323334</t>
  </si>
  <si>
    <t xml:space="preserve">13.708811</t>
  </si>
  <si>
    <t xml:space="preserve">1.958879</t>
  </si>
  <si>
    <t xml:space="preserve">1.184278</t>
  </si>
  <si>
    <t xml:space="preserve">111.683853</t>
  </si>
  <si>
    <t xml:space="preserve">25.405632</t>
  </si>
  <si>
    <t xml:space="preserve">13.717077</t>
  </si>
  <si>
    <t xml:space="preserve">1.975416</t>
  </si>
  <si>
    <t xml:space="preserve">1.184299</t>
  </si>
  <si>
    <t xml:space="preserve">111.766541</t>
  </si>
  <si>
    <t xml:space="preserve">25.4879</t>
  </si>
  <si>
    <t xml:space="preserve">13.725348</t>
  </si>
  <si>
    <t xml:space="preserve">1.991955</t>
  </si>
  <si>
    <t xml:space="preserve">1.184288</t>
  </si>
  <si>
    <t xml:space="preserve">111.849213</t>
  </si>
  <si>
    <t xml:space="preserve">25.570124</t>
  </si>
  <si>
    <t xml:space="preserve">13.733614</t>
  </si>
  <si>
    <t xml:space="preserve">4.067569</t>
  </si>
  <si>
    <t xml:space="preserve">2.008492</t>
  </si>
  <si>
    <t xml:space="preserve">1.184281</t>
  </si>
  <si>
    <t xml:space="preserve">111.931885</t>
  </si>
  <si>
    <t xml:space="preserve">25.652302</t>
  </si>
  <si>
    <t xml:space="preserve">13.741884</t>
  </si>
  <si>
    <t xml:space="preserve">4.072181</t>
  </si>
  <si>
    <t xml:space="preserve">2.02503</t>
  </si>
  <si>
    <t xml:space="preserve">1.184327</t>
  </si>
  <si>
    <t xml:space="preserve">112.014572</t>
  </si>
  <si>
    <t xml:space="preserve">25.734512</t>
  </si>
  <si>
    <t xml:space="preserve">13.750151</t>
  </si>
  <si>
    <t xml:space="preserve">4.076793</t>
  </si>
  <si>
    <t xml:space="preserve">2.041567</t>
  </si>
  <si>
    <t xml:space="preserve">1.184334</t>
  </si>
  <si>
    <t xml:space="preserve">112.097244</t>
  </si>
  <si>
    <t xml:space="preserve">25.816771</t>
  </si>
  <si>
    <t xml:space="preserve">13.758417</t>
  </si>
  <si>
    <t xml:space="preserve">4.081404</t>
  </si>
  <si>
    <t xml:space="preserve">2.058105</t>
  </si>
  <si>
    <t xml:space="preserve">1.184352</t>
  </si>
  <si>
    <t xml:space="preserve">112.179916</t>
  </si>
  <si>
    <t xml:space="preserve">25.898996</t>
  </si>
  <si>
    <t xml:space="preserve">13.766687</t>
  </si>
  <si>
    <t xml:space="preserve">4.086016</t>
  </si>
  <si>
    <t xml:space="preserve">2.074644</t>
  </si>
  <si>
    <t xml:space="preserve">1.184319</t>
  </si>
  <si>
    <t xml:space="preserve">112.262604</t>
  </si>
  <si>
    <t xml:space="preserve">25.981268</t>
  </si>
  <si>
    <t xml:space="preserve">13.774958</t>
  </si>
  <si>
    <t xml:space="preserve">4.090627</t>
  </si>
  <si>
    <t xml:space="preserve">2.091181</t>
  </si>
  <si>
    <t xml:space="preserve">1.184354</t>
  </si>
  <si>
    <t xml:space="preserve">112.345276</t>
  </si>
  <si>
    <t xml:space="preserve">26.063511</t>
  </si>
  <si>
    <t xml:space="preserve">13.783224</t>
  </si>
  <si>
    <t xml:space="preserve">4.095239</t>
  </si>
  <si>
    <t xml:space="preserve">2.107719</t>
  </si>
  <si>
    <t xml:space="preserve">112.427948</t>
  </si>
  <si>
    <t xml:space="preserve">26.145704</t>
  </si>
  <si>
    <t xml:space="preserve">13.791491</t>
  </si>
  <si>
    <t xml:space="preserve">4.099851</t>
  </si>
  <si>
    <t xml:space="preserve">2.124256</t>
  </si>
  <si>
    <t xml:space="preserve">1.184325</t>
  </si>
  <si>
    <t xml:space="preserve">112.51062</t>
  </si>
  <si>
    <t xml:space="preserve">26.227924</t>
  </si>
  <si>
    <t xml:space="preserve">13.799761</t>
  </si>
  <si>
    <t xml:space="preserve">4.104462</t>
  </si>
  <si>
    <t xml:space="preserve">2.140795</t>
  </si>
  <si>
    <t xml:space="preserve">1.184346</t>
  </si>
  <si>
    <t xml:space="preserve">112.593307</t>
  </si>
  <si>
    <t xml:space="preserve">26.310162</t>
  </si>
  <si>
    <t xml:space="preserve">13.808031</t>
  </si>
  <si>
    <t xml:space="preserve">4.109074</t>
  </si>
  <si>
    <t xml:space="preserve">2.157331</t>
  </si>
  <si>
    <t xml:space="preserve">1.184361</t>
  </si>
  <si>
    <t xml:space="preserve">112.67598</t>
  </si>
  <si>
    <t xml:space="preserve">26.392389</t>
  </si>
  <si>
    <t xml:space="preserve">13.816298</t>
  </si>
  <si>
    <t xml:space="preserve">2.17387</t>
  </si>
  <si>
    <t xml:space="preserve">1.184315</t>
  </si>
  <si>
    <t xml:space="preserve">112.758652</t>
  </si>
  <si>
    <t xml:space="preserve">26.47464</t>
  </si>
  <si>
    <t xml:space="preserve">13.824564</t>
  </si>
  <si>
    <t xml:space="preserve">2.190407</t>
  </si>
  <si>
    <t xml:space="preserve">1.184254</t>
  </si>
  <si>
    <t xml:space="preserve">112.841339</t>
  </si>
  <si>
    <t xml:space="preserve">26.556921</t>
  </si>
  <si>
    <t xml:space="preserve">13.832834</t>
  </si>
  <si>
    <t xml:space="preserve">2.206945</t>
  </si>
  <si>
    <t xml:space="preserve">1.184253</t>
  </si>
  <si>
    <t xml:space="preserve">112.924011</t>
  </si>
  <si>
    <t xml:space="preserve">26.639137</t>
  </si>
  <si>
    <t xml:space="preserve">13.841105</t>
  </si>
  <si>
    <t xml:space="preserve">2.223482</t>
  </si>
  <si>
    <t xml:space="preserve">1.184275</t>
  </si>
  <si>
    <t xml:space="preserve">113.006683</t>
  </si>
  <si>
    <t xml:space="preserve">26.721323</t>
  </si>
  <si>
    <t xml:space="preserve">13.849371</t>
  </si>
  <si>
    <t xml:space="preserve">2.240021</t>
  </si>
  <si>
    <t xml:space="preserve">113.089371</t>
  </si>
  <si>
    <t xml:space="preserve">26.803564</t>
  </si>
  <si>
    <t xml:space="preserve">13.857637</t>
  </si>
  <si>
    <t xml:space="preserve">2.256557</t>
  </si>
  <si>
    <t xml:space="preserve">1.184256</t>
  </si>
  <si>
    <t xml:space="preserve">113.172043</t>
  </si>
  <si>
    <t xml:space="preserve">26.885796</t>
  </si>
  <si>
    <t xml:space="preserve">13.865908</t>
  </si>
  <si>
    <t xml:space="preserve">2.273096</t>
  </si>
  <si>
    <t xml:space="preserve">1.184286</t>
  </si>
  <si>
    <t xml:space="preserve">113.254715</t>
  </si>
  <si>
    <t xml:space="preserve">26.968019</t>
  </si>
  <si>
    <t xml:space="preserve">13.874174</t>
  </si>
  <si>
    <t xml:space="preserve">2.289633</t>
  </si>
  <si>
    <t xml:space="preserve">1.184314</t>
  </si>
  <si>
    <t xml:space="preserve">113.337402</t>
  </si>
  <si>
    <t xml:space="preserve">27.05024</t>
  </si>
  <si>
    <t xml:space="preserve">13.882444</t>
  </si>
  <si>
    <t xml:space="preserve">2.306171</t>
  </si>
  <si>
    <t xml:space="preserve">1.184303</t>
  </si>
  <si>
    <t xml:space="preserve">113.420074</t>
  </si>
  <si>
    <t xml:space="preserve">27.132479</t>
  </si>
  <si>
    <t xml:space="preserve">13.890711</t>
  </si>
  <si>
    <t xml:space="preserve">2.322708</t>
  </si>
  <si>
    <t xml:space="preserve">1.184341</t>
  </si>
  <si>
    <t xml:space="preserve">113.502747</t>
  </si>
  <si>
    <t xml:space="preserve">27.214779</t>
  </si>
  <si>
    <t xml:space="preserve">13.898981</t>
  </si>
  <si>
    <t xml:space="preserve">4.113429</t>
  </si>
  <si>
    <t xml:space="preserve">2.339247</t>
  </si>
  <si>
    <t xml:space="preserve">113.585434</t>
  </si>
  <si>
    <t xml:space="preserve">27.297028</t>
  </si>
  <si>
    <t xml:space="preserve">13.907248</t>
  </si>
  <si>
    <t xml:space="preserve">4.117784</t>
  </si>
  <si>
    <t xml:space="preserve">2.355783</t>
  </si>
  <si>
    <t xml:space="preserve">1.184414</t>
  </si>
  <si>
    <t xml:space="preserve">113.668106</t>
  </si>
  <si>
    <t xml:space="preserve">27.37924</t>
  </si>
  <si>
    <t xml:space="preserve">13.915518</t>
  </si>
  <si>
    <t xml:space="preserve">4.122139</t>
  </si>
  <si>
    <t xml:space="preserve">2.372322</t>
  </si>
  <si>
    <t xml:space="preserve">113.750778</t>
  </si>
  <si>
    <t xml:space="preserve">27.461424</t>
  </si>
  <si>
    <t xml:space="preserve">13.923784</t>
  </si>
  <si>
    <t xml:space="preserve">4.126493</t>
  </si>
  <si>
    <t xml:space="preserve">2.388859</t>
  </si>
  <si>
    <t xml:space="preserve">1.184466</t>
  </si>
  <si>
    <t xml:space="preserve">113.83345</t>
  </si>
  <si>
    <t xml:space="preserve">27.543644</t>
  </si>
  <si>
    <t xml:space="preserve">13.932055</t>
  </si>
  <si>
    <t xml:space="preserve">4.130848</t>
  </si>
  <si>
    <t xml:space="preserve">2.405397</t>
  </si>
  <si>
    <t xml:space="preserve">1.184499</t>
  </si>
  <si>
    <t xml:space="preserve">113.916138</t>
  </si>
  <si>
    <t xml:space="preserve">27.625864</t>
  </si>
  <si>
    <t xml:space="preserve">13.940321</t>
  </si>
  <si>
    <t xml:space="preserve">4.135203</t>
  </si>
  <si>
    <t xml:space="preserve">2.421934</t>
  </si>
  <si>
    <t xml:space="preserve">1.18447</t>
  </si>
  <si>
    <t xml:space="preserve">113.99881</t>
  </si>
  <si>
    <t xml:space="preserve">27.708097</t>
  </si>
  <si>
    <t xml:space="preserve">13.948591</t>
  </si>
  <si>
    <t xml:space="preserve">4.139558</t>
  </si>
  <si>
    <t xml:space="preserve">2.438473</t>
  </si>
  <si>
    <t xml:space="preserve">1.184475</t>
  </si>
  <si>
    <t xml:space="preserve">114.081482</t>
  </si>
  <si>
    <t xml:space="preserve">27.790415</t>
  </si>
  <si>
    <t xml:space="preserve">13.956858</t>
  </si>
  <si>
    <t xml:space="preserve">4.143913</t>
  </si>
  <si>
    <t xml:space="preserve">2.455009</t>
  </si>
  <si>
    <t xml:space="preserve">1.184517</t>
  </si>
  <si>
    <t xml:space="preserve">114.164169</t>
  </si>
  <si>
    <t xml:space="preserve">27.872643</t>
  </si>
  <si>
    <t xml:space="preserve">13.965128</t>
  </si>
  <si>
    <t xml:space="preserve">4.148268</t>
  </si>
  <si>
    <t xml:space="preserve">2.471548</t>
  </si>
  <si>
    <t xml:space="preserve">1.184548</t>
  </si>
  <si>
    <t xml:space="preserve">114.246841</t>
  </si>
  <si>
    <t xml:space="preserve">27.954897</t>
  </si>
  <si>
    <t xml:space="preserve">13.973394</t>
  </si>
  <si>
    <t xml:space="preserve">4.152623</t>
  </si>
  <si>
    <t xml:space="preserve">2.488087</t>
  </si>
  <si>
    <t xml:space="preserve">1.184591</t>
  </si>
  <si>
    <t xml:space="preserve">114.329514</t>
  </si>
  <si>
    <t xml:space="preserve">28.0371</t>
  </si>
  <si>
    <t xml:space="preserve">13.981661</t>
  </si>
  <si>
    <t xml:space="preserve">4.156733</t>
  </si>
  <si>
    <t xml:space="preserve">2.504623</t>
  </si>
  <si>
    <t xml:space="preserve">114.412201</t>
  </si>
  <si>
    <t xml:space="preserve">28.119303</t>
  </si>
  <si>
    <t xml:space="preserve">13.989931</t>
  </si>
  <si>
    <t xml:space="preserve">4.160844</t>
  </si>
  <si>
    <t xml:space="preserve">2.521162</t>
  </si>
  <si>
    <t xml:space="preserve">1.184595</t>
  </si>
  <si>
    <t xml:space="preserve">114.494873</t>
  </si>
  <si>
    <t xml:space="preserve">28.201502</t>
  </si>
  <si>
    <t xml:space="preserve">13.998201</t>
  </si>
  <si>
    <t xml:space="preserve">4.164954</t>
  </si>
  <si>
    <t xml:space="preserve">2.537699</t>
  </si>
  <si>
    <t xml:space="preserve">1.184547</t>
  </si>
  <si>
    <t xml:space="preserve">114.577545</t>
  </si>
  <si>
    <t xml:space="preserve">28.283697</t>
  </si>
  <si>
    <t xml:space="preserve">14.006468</t>
  </si>
  <si>
    <t xml:space="preserve">4.169065</t>
  </si>
  <si>
    <t xml:space="preserve">2.554237</t>
  </si>
  <si>
    <t xml:space="preserve">1.184566</t>
  </si>
  <si>
    <t xml:space="preserve">114.660233</t>
  </si>
  <si>
    <t xml:space="preserve">28.365971</t>
  </si>
  <si>
    <t xml:space="preserve">14.014734</t>
  </si>
  <si>
    <t xml:space="preserve">4.173175</t>
  </si>
  <si>
    <t xml:space="preserve">2.570774</t>
  </si>
  <si>
    <t xml:space="preserve">1.184573</t>
  </si>
  <si>
    <t xml:space="preserve">114.742905</t>
  </si>
  <si>
    <t xml:space="preserve">28.448193</t>
  </si>
  <si>
    <t xml:space="preserve">14.023005</t>
  </si>
  <si>
    <t xml:space="preserve">4.177286</t>
  </si>
  <si>
    <t xml:space="preserve">2.587313</t>
  </si>
  <si>
    <t xml:space="preserve">114.825577</t>
  </si>
  <si>
    <t xml:space="preserve">28.530523</t>
  </si>
  <si>
    <t xml:space="preserve">14.031275</t>
  </si>
  <si>
    <t xml:space="preserve">4.181396</t>
  </si>
  <si>
    <t xml:space="preserve">2.603849</t>
  </si>
  <si>
    <t xml:space="preserve">114.908264</t>
  </si>
  <si>
    <t xml:space="preserve">28.612751</t>
  </si>
  <si>
    <t xml:space="preserve">14.039541</t>
  </si>
  <si>
    <t xml:space="preserve">4.185506</t>
  </si>
  <si>
    <t xml:space="preserve">2.620388</t>
  </si>
  <si>
    <t xml:space="preserve">1.184598</t>
  </si>
  <si>
    <t xml:space="preserve">114.990936</t>
  </si>
  <si>
    <t xml:space="preserve">28.694996</t>
  </si>
  <si>
    <t xml:space="preserve">14.047808</t>
  </si>
  <si>
    <t xml:space="preserve">4.189617</t>
  </si>
  <si>
    <t xml:space="preserve">2.636925</t>
  </si>
  <si>
    <t xml:space="preserve">1.184554</t>
  </si>
  <si>
    <t xml:space="preserve">115.073608</t>
  </si>
  <si>
    <t xml:space="preserve">28.777224</t>
  </si>
  <si>
    <t xml:space="preserve">14.056078</t>
  </si>
  <si>
    <t xml:space="preserve">4.193727</t>
  </si>
  <si>
    <t xml:space="preserve">2.653463</t>
  </si>
  <si>
    <t xml:space="preserve">115.156296</t>
  </si>
  <si>
    <t xml:space="preserve">28.859407</t>
  </si>
  <si>
    <t xml:space="preserve">14.064344</t>
  </si>
  <si>
    <t xml:space="preserve">2.67</t>
  </si>
  <si>
    <t xml:space="preserve">115.238968</t>
  </si>
  <si>
    <t xml:space="preserve">28.941612</t>
  </si>
  <si>
    <t xml:space="preserve">14.072615</t>
  </si>
  <si>
    <t xml:space="preserve">2.686539</t>
  </si>
  <si>
    <t xml:space="preserve">115.32164</t>
  </si>
  <si>
    <t xml:space="preserve">29.023788</t>
  </si>
  <si>
    <t xml:space="preserve">14.080881</t>
  </si>
  <si>
    <t xml:space="preserve">2.703075</t>
  </si>
  <si>
    <t xml:space="preserve">115.404312</t>
  </si>
  <si>
    <t xml:space="preserve">29.106064</t>
  </si>
  <si>
    <t xml:space="preserve">14.089151</t>
  </si>
  <si>
    <t xml:space="preserve">2.719614</t>
  </si>
  <si>
    <t xml:space="preserve">1.184525</t>
  </si>
  <si>
    <t xml:space="preserve">115.487</t>
  </si>
  <si>
    <t xml:space="preserve">29.188276</t>
  </si>
  <si>
    <t xml:space="preserve">14.097418</t>
  </si>
  <si>
    <t xml:space="preserve">2.736151</t>
  </si>
  <si>
    <t xml:space="preserve">1.184539</t>
  </si>
  <si>
    <t xml:space="preserve">115.569672</t>
  </si>
  <si>
    <t xml:space="preserve">29.270603</t>
  </si>
  <si>
    <t xml:space="preserve">14.105688</t>
  </si>
  <si>
    <t xml:space="preserve">2.752689</t>
  </si>
  <si>
    <t xml:space="preserve">115.652344</t>
  </si>
  <si>
    <t xml:space="preserve">29.352781</t>
  </si>
  <si>
    <t xml:space="preserve">14.113955</t>
  </si>
  <si>
    <t xml:space="preserve">2.769226</t>
  </si>
  <si>
    <t xml:space="preserve">115.735031</t>
  </si>
  <si>
    <t xml:space="preserve">29.435081</t>
  </si>
  <si>
    <t xml:space="preserve">14.122225</t>
  </si>
  <si>
    <t xml:space="preserve">2.785765</t>
  </si>
  <si>
    <t xml:space="preserve">115.817703</t>
  </si>
  <si>
    <t xml:space="preserve">29.517328</t>
  </si>
  <si>
    <t xml:space="preserve">14.130491</t>
  </si>
  <si>
    <t xml:space="preserve">2.802301</t>
  </si>
  <si>
    <t xml:space="preserve">115.900375</t>
  </si>
  <si>
    <t xml:space="preserve">29.599525</t>
  </si>
  <si>
    <t xml:space="preserve">14.138762</t>
  </si>
  <si>
    <t xml:space="preserve">2.81884</t>
  </si>
  <si>
    <t xml:space="preserve">115.983063</t>
  </si>
  <si>
    <t xml:space="preserve">29.681705</t>
  </si>
  <si>
    <t xml:space="preserve">14.147028</t>
  </si>
  <si>
    <t xml:space="preserve">4.197606</t>
  </si>
  <si>
    <t xml:space="preserve">2.835377</t>
  </si>
  <si>
    <t xml:space="preserve">1.184495</t>
  </si>
  <si>
    <t xml:space="preserve">116.065735</t>
  </si>
  <si>
    <t xml:space="preserve">29.763947</t>
  </si>
  <si>
    <t xml:space="preserve">14.155298</t>
  </si>
  <si>
    <t xml:space="preserve">4.201484</t>
  </si>
  <si>
    <t xml:space="preserve">2.851915</t>
  </si>
  <si>
    <t xml:space="preserve">116.148407</t>
  </si>
  <si>
    <t xml:space="preserve">29.846182</t>
  </si>
  <si>
    <t xml:space="preserve">14.163565</t>
  </si>
  <si>
    <t xml:space="preserve">4.205362</t>
  </si>
  <si>
    <t xml:space="preserve">2.868452</t>
  </si>
  <si>
    <t xml:space="preserve">116.231094</t>
  </si>
  <si>
    <t xml:space="preserve">29.928406</t>
  </si>
  <si>
    <t xml:space="preserve">14.171831</t>
  </si>
  <si>
    <t xml:space="preserve">4.20924</t>
  </si>
  <si>
    <t xml:space="preserve">2.884991</t>
  </si>
  <si>
    <t xml:space="preserve">1.184457</t>
  </si>
  <si>
    <t xml:space="preserve">116.313766</t>
  </si>
  <si>
    <t xml:space="preserve">30.010628</t>
  </si>
  <si>
    <t xml:space="preserve">14.180101</t>
  </si>
  <si>
    <t xml:space="preserve">4.213118</t>
  </si>
  <si>
    <t xml:space="preserve">2.901529</t>
  </si>
  <si>
    <t xml:space="preserve">1.184459</t>
  </si>
  <si>
    <t xml:space="preserve">116.396439</t>
  </si>
  <si>
    <t xml:space="preserve">30.092813</t>
  </si>
  <si>
    <t xml:space="preserve">14.188372</t>
  </si>
  <si>
    <t xml:space="preserve">4.216996</t>
  </si>
  <si>
    <t xml:space="preserve">2.918066</t>
  </si>
  <si>
    <t xml:space="preserve">116.479126</t>
  </si>
  <si>
    <t xml:space="preserve">30.175169</t>
  </si>
  <si>
    <t xml:space="preserve">14.196638</t>
  </si>
  <si>
    <t xml:space="preserve">4.220874</t>
  </si>
  <si>
    <t xml:space="preserve">2.934605</t>
  </si>
  <si>
    <t xml:space="preserve">1.184501</t>
  </si>
  <si>
    <t xml:space="preserve">116.561798</t>
  </si>
  <si>
    <t xml:space="preserve">30.257351</t>
  </si>
  <si>
    <t xml:space="preserve">14.204905</t>
  </si>
  <si>
    <t xml:space="preserve">4.224752</t>
  </si>
  <si>
    <t xml:space="preserve">2.951141</t>
  </si>
  <si>
    <t xml:space="preserve">1.184506</t>
  </si>
  <si>
    <t xml:space="preserve">116.64447</t>
  </si>
  <si>
    <t xml:space="preserve">30.33964</t>
  </si>
  <si>
    <t xml:space="preserve">14.213175</t>
  </si>
  <si>
    <t xml:space="preserve">4.22863</t>
  </si>
  <si>
    <t xml:space="preserve">2.96768</t>
  </si>
  <si>
    <t xml:space="preserve">1.18453</t>
  </si>
  <si>
    <t xml:space="preserve">116.727158</t>
  </si>
  <si>
    <t xml:space="preserve">30.421816</t>
  </si>
  <si>
    <t xml:space="preserve">14.221445</t>
  </si>
  <si>
    <t xml:space="preserve">4.232508</t>
  </si>
  <si>
    <t xml:space="preserve">2.984217</t>
  </si>
  <si>
    <t xml:space="preserve">1.184549</t>
  </si>
  <si>
    <t xml:space="preserve">116.80983</t>
  </si>
  <si>
    <t xml:space="preserve">30.504095</t>
  </si>
  <si>
    <t xml:space="preserve">14.229712</t>
  </si>
  <si>
    <t xml:space="preserve">4.236166</t>
  </si>
  <si>
    <t xml:space="preserve">3.000755</t>
  </si>
  <si>
    <t xml:space="preserve">1.184545</t>
  </si>
  <si>
    <t xml:space="preserve">116.892502</t>
  </si>
  <si>
    <t xml:space="preserve">30.586203</t>
  </si>
  <si>
    <t xml:space="preserve">14.237978</t>
  </si>
  <si>
    <t xml:space="preserve">4.239823</t>
  </si>
  <si>
    <t xml:space="preserve">3.017292</t>
  </si>
  <si>
    <t xml:space="preserve">116.975174</t>
  </si>
  <si>
    <t xml:space="preserve">30.668509</t>
  </si>
  <si>
    <t xml:space="preserve">14.246248</t>
  </si>
  <si>
    <t xml:space="preserve">4.24348</t>
  </si>
  <si>
    <t xml:space="preserve">3.033831</t>
  </si>
  <si>
    <t xml:space="preserve">1.184582</t>
  </si>
  <si>
    <t xml:space="preserve">117.057861</t>
  </si>
  <si>
    <t xml:space="preserve">30.750738</t>
  </si>
  <si>
    <t xml:space="preserve">14.254519</t>
  </si>
  <si>
    <t xml:space="preserve">4.247137</t>
  </si>
  <si>
    <t xml:space="preserve">3.050367</t>
  </si>
  <si>
    <t xml:space="preserve">117.140533</t>
  </si>
  <si>
    <t xml:space="preserve">30.832956</t>
  </si>
  <si>
    <t xml:space="preserve">14.262785</t>
  </si>
  <si>
    <t xml:space="preserve">4.250794</t>
  </si>
  <si>
    <t xml:space="preserve">3.066906</t>
  </si>
  <si>
    <t xml:space="preserve">117.223206</t>
  </si>
  <si>
    <t xml:space="preserve">30.915209</t>
  </si>
  <si>
    <t xml:space="preserve">14.271051</t>
  </si>
  <si>
    <t xml:space="preserve">4.254452</t>
  </si>
  <si>
    <t xml:space="preserve">3.083443</t>
  </si>
  <si>
    <t xml:space="preserve">1.18462</t>
  </si>
  <si>
    <t xml:space="preserve">117.305893</t>
  </si>
  <si>
    <t xml:space="preserve">30.997427</t>
  </si>
  <si>
    <t xml:space="preserve">14.279322</t>
  </si>
  <si>
    <t xml:space="preserve">4.258109</t>
  </si>
  <si>
    <t xml:space="preserve">3.099981</t>
  </si>
  <si>
    <t xml:space="preserve">1.184648</t>
  </si>
  <si>
    <t xml:space="preserve">117.388565</t>
  </si>
  <si>
    <t xml:space="preserve">31.079668</t>
  </si>
  <si>
    <t xml:space="preserve">14.287588</t>
  </si>
  <si>
    <t xml:space="preserve">4.261766</t>
  </si>
  <si>
    <t xml:space="preserve">3.116518</t>
  </si>
  <si>
    <t xml:space="preserve">1.18469</t>
  </si>
  <si>
    <t xml:space="preserve">117.471237</t>
  </si>
  <si>
    <t xml:space="preserve">31.161938</t>
  </si>
  <si>
    <t xml:space="preserve">14.295858</t>
  </si>
  <si>
    <t xml:space="preserve">4.265423</t>
  </si>
  <si>
    <t xml:space="preserve">3.133057</t>
  </si>
  <si>
    <t xml:space="preserve">117.553925</t>
  </si>
  <si>
    <t xml:space="preserve">31.244204</t>
  </si>
  <si>
    <t xml:space="preserve">14.304125</t>
  </si>
  <si>
    <t xml:space="preserve">4.269081</t>
  </si>
  <si>
    <t xml:space="preserve">3.149593</t>
  </si>
  <si>
    <t xml:space="preserve">117.636597</t>
  </si>
  <si>
    <t xml:space="preserve">31.326424</t>
  </si>
  <si>
    <t xml:space="preserve">14.312395</t>
  </si>
  <si>
    <t xml:space="preserve">3.166132</t>
  </si>
  <si>
    <t xml:space="preserve">1.1848</t>
  </si>
  <si>
    <t xml:space="preserve">117.719269</t>
  </si>
  <si>
    <t xml:space="preserve">31.408648</t>
  </si>
  <si>
    <t xml:space="preserve">14.320662</t>
  </si>
  <si>
    <t xml:space="preserve">3.182669</t>
  </si>
  <si>
    <t xml:space="preserve">1.184831</t>
  </si>
  <si>
    <t xml:space="preserve">117.801956</t>
  </si>
  <si>
    <t xml:space="preserve">31.490902</t>
  </si>
  <si>
    <t xml:space="preserve">14.328932</t>
  </si>
  <si>
    <t xml:space="preserve">3.199207</t>
  </si>
  <si>
    <t xml:space="preserve">117.884628</t>
  </si>
  <si>
    <t xml:space="preserve">31.573137</t>
  </si>
  <si>
    <t xml:space="preserve">14.337198</t>
  </si>
  <si>
    <t xml:space="preserve">3.215744</t>
  </si>
  <si>
    <t xml:space="preserve">117.9673</t>
  </si>
  <si>
    <t xml:space="preserve">31.65538</t>
  </si>
  <si>
    <t xml:space="preserve">14.345469</t>
  </si>
  <si>
    <t xml:space="preserve">3.232283</t>
  </si>
  <si>
    <t xml:space="preserve">118.049988</t>
  </si>
  <si>
    <t xml:space="preserve">31.737558</t>
  </si>
  <si>
    <t xml:space="preserve">14.353735</t>
  </si>
  <si>
    <t xml:space="preserve">3.248819</t>
  </si>
  <si>
    <t xml:space="preserve">118.13266</t>
  </si>
  <si>
    <t xml:space="preserve">31.819765</t>
  </si>
  <si>
    <t xml:space="preserve">14.362005</t>
  </si>
  <si>
    <t xml:space="preserve">3.265358</t>
  </si>
  <si>
    <t xml:space="preserve">118.215332</t>
  </si>
  <si>
    <t xml:space="preserve">31.902012</t>
  </si>
  <si>
    <t xml:space="preserve">14.370272</t>
  </si>
  <si>
    <t xml:space="preserve">3.281895</t>
  </si>
  <si>
    <t xml:space="preserve">118.298019</t>
  </si>
  <si>
    <t xml:space="preserve">31.984241</t>
  </si>
  <si>
    <t xml:space="preserve">14.378542</t>
  </si>
  <si>
    <t xml:space="preserve">3.298433</t>
  </si>
  <si>
    <t xml:space="preserve">118.380692</t>
  </si>
  <si>
    <t xml:space="preserve">32.066475</t>
  </si>
  <si>
    <t xml:space="preserve">14.386808</t>
  </si>
  <si>
    <t xml:space="preserve">3.314972</t>
  </si>
  <si>
    <t xml:space="preserve">118.463364</t>
  </si>
  <si>
    <t xml:space="preserve">32.148697</t>
  </si>
  <si>
    <t xml:space="preserve">14.395075</t>
  </si>
  <si>
    <t xml:space="preserve">4.272528</t>
  </si>
  <si>
    <t xml:space="preserve">3.331509</t>
  </si>
  <si>
    <t xml:space="preserve">1.186062</t>
  </si>
  <si>
    <t xml:space="preserve">118.546036</t>
  </si>
  <si>
    <t xml:space="preserve">32.230927</t>
  </si>
  <si>
    <t xml:space="preserve">14.403345</t>
  </si>
  <si>
    <t xml:space="preserve">4.275976</t>
  </si>
  <si>
    <t xml:space="preserve">3.348047</t>
  </si>
  <si>
    <t xml:space="preserve">1.186334</t>
  </si>
  <si>
    <t xml:space="preserve">118.628723</t>
  </si>
  <si>
    <t xml:space="preserve">32.313171</t>
  </si>
  <si>
    <t xml:space="preserve">14.411615</t>
  </si>
  <si>
    <t xml:space="preserve">4.279424</t>
  </si>
  <si>
    <t xml:space="preserve">3.364584</t>
  </si>
  <si>
    <t xml:space="preserve">1.186675</t>
  </si>
  <si>
    <t xml:space="preserve">118.711395</t>
  </si>
  <si>
    <t xml:space="preserve">32.39539</t>
  </si>
  <si>
    <t xml:space="preserve">14.419882</t>
  </si>
  <si>
    <t xml:space="preserve">4.282872</t>
  </si>
  <si>
    <t xml:space="preserve">3.381123</t>
  </si>
  <si>
    <t xml:space="preserve">1.18705</t>
  </si>
  <si>
    <t xml:space="preserve">118.794067</t>
  </si>
  <si>
    <t xml:space="preserve">32.477631</t>
  </si>
  <si>
    <t xml:space="preserve">14.428148</t>
  </si>
  <si>
    <t xml:space="preserve">4.286319</t>
  </si>
  <si>
    <t xml:space="preserve">3.397659</t>
  </si>
  <si>
    <t xml:space="preserve">1.187479</t>
  </si>
  <si>
    <t xml:space="preserve">118.876755</t>
  </si>
  <si>
    <t xml:space="preserve">32.559917</t>
  </si>
  <si>
    <t xml:space="preserve">14.436419</t>
  </si>
  <si>
    <t xml:space="preserve">4.289767</t>
  </si>
  <si>
    <t xml:space="preserve">3.414198</t>
  </si>
  <si>
    <t xml:space="preserve">1.188005</t>
  </si>
  <si>
    <t xml:space="preserve">118.959427</t>
  </si>
  <si>
    <t xml:space="preserve">32.642166</t>
  </si>
  <si>
    <t xml:space="preserve">14.444689</t>
  </si>
  <si>
    <t xml:space="preserve">4.293215</t>
  </si>
  <si>
    <t xml:space="preserve">3.430735</t>
  </si>
  <si>
    <t xml:space="preserve">1.188601</t>
  </si>
  <si>
    <t xml:space="preserve">119.042099</t>
  </si>
  <si>
    <t xml:space="preserve">32.724388</t>
  </si>
  <si>
    <t xml:space="preserve">14.452955</t>
  </si>
  <si>
    <t xml:space="preserve">4.296662</t>
  </si>
  <si>
    <t xml:space="preserve">3.447273</t>
  </si>
  <si>
    <t xml:space="preserve">1.189277</t>
  </si>
  <si>
    <t xml:space="preserve">119.124786</t>
  </si>
  <si>
    <t xml:space="preserve">32.806637</t>
  </si>
  <si>
    <t xml:space="preserve">14.461222</t>
  </si>
  <si>
    <t xml:space="preserve">4.30011</t>
  </si>
  <si>
    <t xml:space="preserve">3.46381</t>
  </si>
  <si>
    <t xml:space="preserve">1.190075</t>
  </si>
  <si>
    <t xml:space="preserve">119.207458</t>
  </si>
  <si>
    <t xml:space="preserve">32.888844</t>
  </si>
  <si>
    <t xml:space="preserve">14.469492</t>
  </si>
  <si>
    <t xml:space="preserve">4.303558</t>
  </si>
  <si>
    <t xml:space="preserve">3.480349</t>
  </si>
  <si>
    <t xml:space="preserve">1.191</t>
  </si>
  <si>
    <t xml:space="preserve">119.290131</t>
  </si>
  <si>
    <t xml:space="preserve">32.971085</t>
  </si>
  <si>
    <t xml:space="preserve">14.477758</t>
  </si>
  <si>
    <t xml:space="preserve">1.192047</t>
  </si>
  <si>
    <t xml:space="preserve">119.372818</t>
  </si>
  <si>
    <t xml:space="preserve">33.053345</t>
  </si>
  <si>
    <t xml:space="preserve">14.486029</t>
  </si>
  <si>
    <t xml:space="preserve">3.513424</t>
  </si>
  <si>
    <t xml:space="preserve">1.193227</t>
  </si>
  <si>
    <t xml:space="preserve">119.45549</t>
  </si>
  <si>
    <t xml:space="preserve">33.135563</t>
  </si>
  <si>
    <t xml:space="preserve">14.494295</t>
  </si>
  <si>
    <t xml:space="preserve">3.529961</t>
  </si>
  <si>
    <t xml:space="preserve">1.194577</t>
  </si>
  <si>
    <t xml:space="preserve">119.538162</t>
  </si>
  <si>
    <t xml:space="preserve">33.217789</t>
  </si>
  <si>
    <t xml:space="preserve">14.502565</t>
  </si>
  <si>
    <t xml:space="preserve">3.546499</t>
  </si>
  <si>
    <t xml:space="preserve">1.196029</t>
  </si>
  <si>
    <t xml:space="preserve">119.62085</t>
  </si>
  <si>
    <t xml:space="preserve">33.300034</t>
  </si>
  <si>
    <t xml:space="preserve">14.510832</t>
  </si>
  <si>
    <t xml:space="preserve">3.563036</t>
  </si>
  <si>
    <t xml:space="preserve">1.197627</t>
  </si>
  <si>
    <t xml:space="preserve">119.703522</t>
  </si>
  <si>
    <t xml:space="preserve">33.382248</t>
  </si>
  <si>
    <t xml:space="preserve">14.519102</t>
  </si>
  <si>
    <t xml:space="preserve">3.579575</t>
  </si>
  <si>
    <t xml:space="preserve">1.199463</t>
  </si>
  <si>
    <t xml:space="preserve">119.786194</t>
  </si>
  <si>
    <t xml:space="preserve">33.464424</t>
  </si>
  <si>
    <t xml:space="preserve">14.527369</t>
  </si>
  <si>
    <t xml:space="preserve">3.596111</t>
  </si>
  <si>
    <t xml:space="preserve">1.201532</t>
  </si>
  <si>
    <t xml:space="preserve">119.868881</t>
  </si>
  <si>
    <t xml:space="preserve">33.546654</t>
  </si>
  <si>
    <t xml:space="preserve">14.535639</t>
  </si>
  <si>
    <t xml:space="preserve">3.61265</t>
  </si>
  <si>
    <t xml:space="preserve">1.203732</t>
  </si>
  <si>
    <t xml:space="preserve">119.951553</t>
  </si>
  <si>
    <t xml:space="preserve">33.628891</t>
  </si>
  <si>
    <t xml:space="preserve">14.543905</t>
  </si>
  <si>
    <t xml:space="preserve">3.629187</t>
  </si>
  <si>
    <t xml:space="preserve">1.206154</t>
  </si>
  <si>
    <t xml:space="preserve">120.034225</t>
  </si>
  <si>
    <t xml:space="preserve">33.711075</t>
  </si>
  <si>
    <t xml:space="preserve">14.552176</t>
  </si>
  <si>
    <t xml:space="preserve">3.645725</t>
  </si>
  <si>
    <t xml:space="preserve">1.208817</t>
  </si>
  <si>
    <t xml:space="preserve">120.116898</t>
  </si>
  <si>
    <t xml:space="preserve">33.793339</t>
  </si>
  <si>
    <t xml:space="preserve">14.560442</t>
  </si>
  <si>
    <t xml:space="preserve">4.310072</t>
  </si>
  <si>
    <t xml:space="preserve">3.662262</t>
  </si>
  <si>
    <t xml:space="preserve">1.211761</t>
  </si>
  <si>
    <t xml:space="preserve">120.199585</t>
  </si>
  <si>
    <t xml:space="preserve">33.875546</t>
  </si>
  <si>
    <t xml:space="preserve">14.568712</t>
  </si>
  <si>
    <t xml:space="preserve">4.316586</t>
  </si>
  <si>
    <t xml:space="preserve">3.678801</t>
  </si>
  <si>
    <t xml:space="preserve">1.214973</t>
  </si>
  <si>
    <t xml:space="preserve">120.282257</t>
  </si>
  <si>
    <t xml:space="preserve">33.957809</t>
  </si>
  <si>
    <t xml:space="preserve">14.576979</t>
  </si>
  <si>
    <t xml:space="preserve">4.323101</t>
  </si>
  <si>
    <t xml:space="preserve">3.695337</t>
  </si>
  <si>
    <t xml:space="preserve">1.218454</t>
  </si>
  <si>
    <t xml:space="preserve">120.364929</t>
  </si>
  <si>
    <t xml:space="preserve">34.039997</t>
  </si>
  <si>
    <t xml:space="preserve">14.585245</t>
  </si>
  <si>
    <t xml:space="preserve">4.329615</t>
  </si>
  <si>
    <t xml:space="preserve">3.711876</t>
  </si>
  <si>
    <t xml:space="preserve">1.222225</t>
  </si>
  <si>
    <t xml:space="preserve">120.447617</t>
  </si>
  <si>
    <t xml:space="preserve">34.12228</t>
  </si>
  <si>
    <t xml:space="preserve">14.593515</t>
  </si>
  <si>
    <t xml:space="preserve">4.336129</t>
  </si>
  <si>
    <t xml:space="preserve">3.728413</t>
  </si>
  <si>
    <t xml:space="preserve">1.226301</t>
  </si>
  <si>
    <t xml:space="preserve">120.530289</t>
  </si>
  <si>
    <t xml:space="preserve">34.204472</t>
  </si>
  <si>
    <t xml:space="preserve">14.601786</t>
  </si>
  <si>
    <t xml:space="preserve">4.342644</t>
  </si>
  <si>
    <t xml:space="preserve">3.744951</t>
  </si>
  <si>
    <t xml:space="preserve">1.23066</t>
  </si>
  <si>
    <t xml:space="preserve">120.612961</t>
  </si>
  <si>
    <t xml:space="preserve">34.286716</t>
  </si>
  <si>
    <t xml:space="preserve">14.610052</t>
  </si>
  <si>
    <t xml:space="preserve">4.349158</t>
  </si>
  <si>
    <t xml:space="preserve">3.76149</t>
  </si>
  <si>
    <t xml:space="preserve">1.235323</t>
  </si>
  <si>
    <t xml:space="preserve">120.695648</t>
  </si>
  <si>
    <t xml:space="preserve">34.36898</t>
  </si>
  <si>
    <t xml:space="preserve">14.618319</t>
  </si>
  <si>
    <t xml:space="preserve">4.355672</t>
  </si>
  <si>
    <t xml:space="preserve">3.778027</t>
  </si>
  <si>
    <t xml:space="preserve">1.240373</t>
  </si>
  <si>
    <t xml:space="preserve">120.77832</t>
  </si>
  <si>
    <t xml:space="preserve">34.45121</t>
  </si>
  <si>
    <t xml:space="preserve">14.626589</t>
  </si>
  <si>
    <t xml:space="preserve">4.362186</t>
  </si>
  <si>
    <t xml:space="preserve">3.794565</t>
  </si>
  <si>
    <t xml:space="preserve">1.245798</t>
  </si>
  <si>
    <t xml:space="preserve">120.860992</t>
  </si>
  <si>
    <t xml:space="preserve">34.533447</t>
  </si>
  <si>
    <t xml:space="preserve">14.634859</t>
  </si>
  <si>
    <t xml:space="preserve">4.368701</t>
  </si>
  <si>
    <t xml:space="preserve">3.811102</t>
  </si>
  <si>
    <t xml:space="preserve">1.251573</t>
  </si>
  <si>
    <t xml:space="preserve">120.94368</t>
  </si>
  <si>
    <t xml:space="preserve">34.615681</t>
  </si>
  <si>
    <t xml:space="preserve">14.643126</t>
  </si>
  <si>
    <t xml:space="preserve">3.827641</t>
  </si>
  <si>
    <t xml:space="preserve">1.257627</t>
  </si>
  <si>
    <t xml:space="preserve">121.026352</t>
  </si>
  <si>
    <t xml:space="preserve">34.697906</t>
  </si>
  <si>
    <t xml:space="preserve">14.651392</t>
  </si>
  <si>
    <t xml:space="preserve">3.844177</t>
  </si>
  <si>
    <t xml:space="preserve">1.264132</t>
  </si>
  <si>
    <t xml:space="preserve">121.109024</t>
  </si>
  <si>
    <t xml:space="preserve">34.78014</t>
  </si>
  <si>
    <t xml:space="preserve">14.659662</t>
  </si>
  <si>
    <t xml:space="preserve">3.860716</t>
  </si>
  <si>
    <t xml:space="preserve">1.271005</t>
  </si>
  <si>
    <t xml:space="preserve">121.191711</t>
  </si>
  <si>
    <t xml:space="preserve">34.862389</t>
  </si>
  <si>
    <t xml:space="preserve">14.667933</t>
  </si>
  <si>
    <t xml:space="preserve">3.877253</t>
  </si>
  <si>
    <t xml:space="preserve">1.278319</t>
  </si>
  <si>
    <t xml:space="preserve">121.274384</t>
  </si>
  <si>
    <t xml:space="preserve">34.944572</t>
  </si>
  <si>
    <t xml:space="preserve">14.676199</t>
  </si>
  <si>
    <t xml:space="preserve">3.893791</t>
  </si>
  <si>
    <t xml:space="preserve">1.286009</t>
  </si>
  <si>
    <t xml:space="preserve">121.357056</t>
  </si>
  <si>
    <t xml:space="preserve">35.026833</t>
  </si>
  <si>
    <t xml:space="preserve">14.684465</t>
  </si>
  <si>
    <t xml:space="preserve">3.910328</t>
  </si>
  <si>
    <t xml:space="preserve">1.294082</t>
  </si>
  <si>
    <t xml:space="preserve">121.439743</t>
  </si>
  <si>
    <t xml:space="preserve">35.109047</t>
  </si>
  <si>
    <t xml:space="preserve">14.692736</t>
  </si>
  <si>
    <t xml:space="preserve">3.926867</t>
  </si>
  <si>
    <t xml:space="preserve">1.302568</t>
  </si>
  <si>
    <t xml:space="preserve">121.522415</t>
  </si>
  <si>
    <t xml:space="preserve">35.191299</t>
  </si>
  <si>
    <t xml:space="preserve">14.701002</t>
  </si>
  <si>
    <t xml:space="preserve">3.943403</t>
  </si>
  <si>
    <t xml:space="preserve">1.31154</t>
  </si>
  <si>
    <t xml:space="preserve">121.605087</t>
  </si>
  <si>
    <t xml:space="preserve">35.273506</t>
  </si>
  <si>
    <t xml:space="preserve">14.709272</t>
  </si>
  <si>
    <t xml:space="preserve">3.959942</t>
  </si>
  <si>
    <t xml:space="preserve">1.320929</t>
  </si>
  <si>
    <t xml:space="preserve">121.687759</t>
  </si>
  <si>
    <t xml:space="preserve">35.355751</t>
  </si>
  <si>
    <t xml:space="preserve">14.717539</t>
  </si>
  <si>
    <t xml:space="preserve">3.976479</t>
  </si>
  <si>
    <t xml:space="preserve">1.330717</t>
  </si>
  <si>
    <t xml:space="preserve">121.770447</t>
  </si>
  <si>
    <t xml:space="preserve">35.438015</t>
  </si>
  <si>
    <t xml:space="preserve">14.725809</t>
  </si>
  <si>
    <t xml:space="preserve">3.993017</t>
  </si>
  <si>
    <t xml:space="preserve">1.341013</t>
  </si>
  <si>
    <t xml:space="preserve">121.853119</t>
  </si>
  <si>
    <t xml:space="preserve">35.520237</t>
  </si>
  <si>
    <t xml:space="preserve">14.734076</t>
  </si>
  <si>
    <t xml:space="preserve">4.009554</t>
  </si>
  <si>
    <t xml:space="preserve">1.351744</t>
  </si>
  <si>
    <t xml:space="preserve">121.935791</t>
  </si>
  <si>
    <t xml:space="preserve">35.602467</t>
  </si>
  <si>
    <t xml:space="preserve">14.742346</t>
  </si>
  <si>
    <t xml:space="preserve">4.026093</t>
  </si>
  <si>
    <t xml:space="preserve">1.362899</t>
  </si>
  <si>
    <t xml:space="preserve">122.018478</t>
  </si>
  <si>
    <t xml:space="preserve">35.684673</t>
  </si>
  <si>
    <t xml:space="preserve">14.750612</t>
  </si>
  <si>
    <t xml:space="preserve">4.042629</t>
  </si>
  <si>
    <t xml:space="preserve">1.374517</t>
  </si>
  <si>
    <t xml:space="preserve">122.101151</t>
  </si>
  <si>
    <t xml:space="preserve">35.766914</t>
  </si>
  <si>
    <t xml:space="preserve">14.758883</t>
  </si>
  <si>
    <t xml:space="preserve">4.059168</t>
  </si>
  <si>
    <t xml:space="preserve">1.386601</t>
  </si>
  <si>
    <t xml:space="preserve">122.183823</t>
  </si>
  <si>
    <t xml:space="preserve">35.849133</t>
  </si>
  <si>
    <t xml:space="preserve">14.767149</t>
  </si>
  <si>
    <t xml:space="preserve">4.075705</t>
  </si>
  <si>
    <t xml:space="preserve">1.399166</t>
  </si>
  <si>
    <t xml:space="preserve">122.26651</t>
  </si>
  <si>
    <t xml:space="preserve">35.931389</t>
  </si>
  <si>
    <t xml:space="preserve">14.775419</t>
  </si>
  <si>
    <t xml:space="preserve">4.092243</t>
  </si>
  <si>
    <t xml:space="preserve">1.412088</t>
  </si>
  <si>
    <t xml:space="preserve">122.349182</t>
  </si>
  <si>
    <t xml:space="preserve">36.013607</t>
  </si>
  <si>
    <t xml:space="preserve">14.783686</t>
  </si>
  <si>
    <t xml:space="preserve">4.10878</t>
  </si>
  <si>
    <t xml:space="preserve">1.425568</t>
  </si>
  <si>
    <t xml:space="preserve">122.431854</t>
  </si>
  <si>
    <t xml:space="preserve">36.095833</t>
  </si>
  <si>
    <t xml:space="preserve">14.791956</t>
  </si>
  <si>
    <t xml:space="preserve">4.125319</t>
  </si>
  <si>
    <t xml:space="preserve">1.439543</t>
  </si>
  <si>
    <t xml:space="preserve">122.514542</t>
  </si>
  <si>
    <t xml:space="preserve">36.178112</t>
  </si>
  <si>
    <t xml:space="preserve">14.800222</t>
  </si>
  <si>
    <t xml:space="preserve">4.141855</t>
  </si>
  <si>
    <t xml:space="preserve">1.453916</t>
  </si>
  <si>
    <t xml:space="preserve">122.597214</t>
  </si>
  <si>
    <t xml:space="preserve">36.260338</t>
  </si>
  <si>
    <t xml:space="preserve">14.808489</t>
  </si>
  <si>
    <t xml:space="preserve">4.374454</t>
  </si>
  <si>
    <t xml:space="preserve">4.158394</t>
  </si>
  <si>
    <t xml:space="preserve">1.468683</t>
  </si>
  <si>
    <t xml:space="preserve">122.679886</t>
  </si>
  <si>
    <t xml:space="preserve">36.342564</t>
  </si>
  <si>
    <t xml:space="preserve">14.816759</t>
  </si>
  <si>
    <t xml:space="preserve">4.380208</t>
  </si>
  <si>
    <t xml:space="preserve">4.174932</t>
  </si>
  <si>
    <t xml:space="preserve">1.483937</t>
  </si>
  <si>
    <t xml:space="preserve">122.762573</t>
  </si>
  <si>
    <t xml:space="preserve">36.424774</t>
  </si>
  <si>
    <t xml:space="preserve">14.825029</t>
  </si>
  <si>
    <t xml:space="preserve">4.385962</t>
  </si>
  <si>
    <t xml:space="preserve">4.191469</t>
  </si>
  <si>
    <t xml:space="preserve">1.499605</t>
  </si>
  <si>
    <t xml:space="preserve">122.845245</t>
  </si>
  <si>
    <t xml:space="preserve">36.507011</t>
  </si>
  <si>
    <t xml:space="preserve">14.833296</t>
  </si>
  <si>
    <t xml:space="preserve">4.391715</t>
  </si>
  <si>
    <t xml:space="preserve">4.208008</t>
  </si>
  <si>
    <t xml:space="preserve">1.515739</t>
  </si>
  <si>
    <t xml:space="preserve">122.927917</t>
  </si>
  <si>
    <t xml:space="preserve">36.58923</t>
  </si>
  <si>
    <t xml:space="preserve">14.841562</t>
  </si>
  <si>
    <t xml:space="preserve">4.397469</t>
  </si>
  <si>
    <t xml:space="preserve">4.224545</t>
  </si>
  <si>
    <t xml:space="preserve">1.532358</t>
  </si>
  <si>
    <t xml:space="preserve">123.010605</t>
  </si>
  <si>
    <t xml:space="preserve">36.671471</t>
  </si>
  <si>
    <t xml:space="preserve">14.849833</t>
  </si>
  <si>
    <t xml:space="preserve">4.403223</t>
  </si>
  <si>
    <t xml:space="preserve">4.241083</t>
  </si>
  <si>
    <t xml:space="preserve">1.549366</t>
  </si>
  <si>
    <t xml:space="preserve">123.093277</t>
  </si>
  <si>
    <t xml:space="preserve">36.753727</t>
  </si>
  <si>
    <t xml:space="preserve">14.858103</t>
  </si>
  <si>
    <t xml:space="preserve">4.408976</t>
  </si>
  <si>
    <t xml:space="preserve">4.25762</t>
  </si>
  <si>
    <t xml:space="preserve">1.56688</t>
  </si>
  <si>
    <t xml:space="preserve">123.175949</t>
  </si>
  <si>
    <t xml:space="preserve">36.83596</t>
  </si>
  <si>
    <t xml:space="preserve">14.866369</t>
  </si>
  <si>
    <t xml:space="preserve">4.41473</t>
  </si>
  <si>
    <t xml:space="preserve">4.274158</t>
  </si>
  <si>
    <t xml:space="preserve">1.584817</t>
  </si>
  <si>
    <t xml:space="preserve">123.258621</t>
  </si>
  <si>
    <t xml:space="preserve">36.918201</t>
  </si>
  <si>
    <t xml:space="preserve">14.874636</t>
  </si>
  <si>
    <t xml:space="preserve">4.420483</t>
  </si>
  <si>
    <t xml:space="preserve">4.290695</t>
  </si>
  <si>
    <t xml:space="preserve">1.603185</t>
  </si>
  <si>
    <t xml:space="preserve">123.341309</t>
  </si>
  <si>
    <t xml:space="preserve">37.000404</t>
  </si>
  <si>
    <t xml:space="preserve">14.882906</t>
  </si>
  <si>
    <t xml:space="preserve">4.426237</t>
  </si>
  <si>
    <t xml:space="preserve">4.307234</t>
  </si>
  <si>
    <t xml:space="preserve">1.621974</t>
  </si>
  <si>
    <t xml:space="preserve">123.423981</t>
  </si>
  <si>
    <t xml:space="preserve">37.082634</t>
  </si>
  <si>
    <t xml:space="preserve">14.891176</t>
  </si>
  <si>
    <t xml:space="preserve">4.323771</t>
  </si>
  <si>
    <t xml:space="preserve">1.641207</t>
  </si>
  <si>
    <t xml:space="preserve">123.506653</t>
  </si>
  <si>
    <t xml:space="preserve">37.164871</t>
  </si>
  <si>
    <t xml:space="preserve">14.899443</t>
  </si>
  <si>
    <t xml:space="preserve">4.340309</t>
  </si>
  <si>
    <t xml:space="preserve">1.660916</t>
  </si>
  <si>
    <t xml:space="preserve">123.58934</t>
  </si>
  <si>
    <t xml:space="preserve">37.247101</t>
  </si>
  <si>
    <t xml:space="preserve">14.907709</t>
  </si>
  <si>
    <t xml:space="preserve">4.356846</t>
  </si>
  <si>
    <t xml:space="preserve">1.681001</t>
  </si>
  <si>
    <t xml:space="preserve">123.672012</t>
  </si>
  <si>
    <t xml:space="preserve">37.329361</t>
  </si>
  <si>
    <t xml:space="preserve">14.915979</t>
  </si>
  <si>
    <t xml:space="preserve">4.373384</t>
  </si>
  <si>
    <t xml:space="preserve">1.701545</t>
  </si>
  <si>
    <t xml:space="preserve">123.754684</t>
  </si>
  <si>
    <t xml:space="preserve">37.411591</t>
  </si>
  <si>
    <t xml:space="preserve">14.924246</t>
  </si>
  <si>
    <t xml:space="preserve">4.389921</t>
  </si>
  <si>
    <t xml:space="preserve">1.722459</t>
  </si>
  <si>
    <t xml:space="preserve">123.837372</t>
  </si>
  <si>
    <t xml:space="preserve">37.493847</t>
  </si>
  <si>
    <t xml:space="preserve">14.932516</t>
  </si>
  <si>
    <t xml:space="preserve">4.40646</t>
  </si>
  <si>
    <t xml:space="preserve">1.743694</t>
  </si>
  <si>
    <t xml:space="preserve">123.920044</t>
  </si>
  <si>
    <t xml:space="preserve">37.57605</t>
  </si>
  <si>
    <t xml:space="preserve">14.940783</t>
  </si>
  <si>
    <t xml:space="preserve">4.422997</t>
  </si>
  <si>
    <t xml:space="preserve">1.765368</t>
  </si>
  <si>
    <t xml:space="preserve">124.002716</t>
  </si>
  <si>
    <t xml:space="preserve">37.658257</t>
  </si>
  <si>
    <t xml:space="preserve">14.949053</t>
  </si>
  <si>
    <t xml:space="preserve">4.439535</t>
  </si>
  <si>
    <t xml:space="preserve">1.787571</t>
  </si>
  <si>
    <t xml:space="preserve">124.085403</t>
  </si>
  <si>
    <t xml:space="preserve">37.74054</t>
  </si>
  <si>
    <t xml:space="preserve">14.957319</t>
  </si>
  <si>
    <t xml:space="preserve">4.456072</t>
  </si>
  <si>
    <t xml:space="preserve">1.810026</t>
  </si>
  <si>
    <t xml:space="preserve">124.168076</t>
  </si>
  <si>
    <t xml:space="preserve">37.822773</t>
  </si>
  <si>
    <t xml:space="preserve">14.96559</t>
  </si>
  <si>
    <t xml:space="preserve">4.47261</t>
  </si>
  <si>
    <t xml:space="preserve">1.832958</t>
  </si>
  <si>
    <t xml:space="preserve">124.250748</t>
  </si>
  <si>
    <t xml:space="preserve">37.905025</t>
  </si>
  <si>
    <t xml:space="preserve">14.973856</t>
  </si>
  <si>
    <t xml:space="preserve">4.431312</t>
  </si>
  <si>
    <t xml:space="preserve">4.489147</t>
  </si>
  <si>
    <t xml:space="preserve">1.856233</t>
  </si>
  <si>
    <t xml:space="preserve">124.333435</t>
  </si>
  <si>
    <t xml:space="preserve">37.987267</t>
  </si>
  <si>
    <t xml:space="preserve">14.982126</t>
  </si>
  <si>
    <t xml:space="preserve">4.436388</t>
  </si>
  <si>
    <t xml:space="preserve">4.505686</t>
  </si>
  <si>
    <t xml:space="preserve">1.879651</t>
  </si>
  <si>
    <t xml:space="preserve">124.416107</t>
  </si>
  <si>
    <t xml:space="preserve">38.069481</t>
  </si>
  <si>
    <t xml:space="preserve">14.990393</t>
  </si>
  <si>
    <t xml:space="preserve">4.441463</t>
  </si>
  <si>
    <t xml:space="preserve">4.522223</t>
  </si>
  <si>
    <t xml:space="preserve">1.903673</t>
  </si>
  <si>
    <t xml:space="preserve">124.498779</t>
  </si>
  <si>
    <t xml:space="preserve">38.151749</t>
  </si>
  <si>
    <t xml:space="preserve">14.998663</t>
  </si>
  <si>
    <t xml:space="preserve">4.446538</t>
  </si>
  <si>
    <t xml:space="preserve">4.538761</t>
  </si>
  <si>
    <t xml:space="preserve">1.928075</t>
  </si>
  <si>
    <t xml:space="preserve">124.581467</t>
  </si>
  <si>
    <t xml:space="preserve">38.233978</t>
  </si>
  <si>
    <t xml:space="preserve">15.006929</t>
  </si>
  <si>
    <t xml:space="preserve">4.451614</t>
  </si>
  <si>
    <t xml:space="preserve">4.555298</t>
  </si>
  <si>
    <t xml:space="preserve">1.952927</t>
  </si>
  <si>
    <t xml:space="preserve">124.664139</t>
  </si>
  <si>
    <t xml:space="preserve">38.316231</t>
  </si>
  <si>
    <t xml:space="preserve">15.0152</t>
  </si>
  <si>
    <t xml:space="preserve">4.45669</t>
  </si>
  <si>
    <t xml:space="preserve">4.571836</t>
  </si>
  <si>
    <t xml:space="preserve">1.977965</t>
  </si>
  <si>
    <t xml:space="preserve">124.746811</t>
  </si>
  <si>
    <t xml:space="preserve">38.398441</t>
  </si>
  <si>
    <t xml:space="preserve">15.023466</t>
  </si>
  <si>
    <t xml:space="preserve">4.461765</t>
  </si>
  <si>
    <t xml:space="preserve">4.588375</t>
  </si>
  <si>
    <t xml:space="preserve">2.003394</t>
  </si>
  <si>
    <t xml:space="preserve">124.829483</t>
  </si>
  <si>
    <t xml:space="preserve">38.480652</t>
  </si>
  <si>
    <t xml:space="preserve">15.031733</t>
  </si>
  <si>
    <t xml:space="preserve">4.466841</t>
  </si>
  <si>
    <t xml:space="preserve">4.604912</t>
  </si>
  <si>
    <t xml:space="preserve">2.029108</t>
  </si>
  <si>
    <t xml:space="preserve">124.91217</t>
  </si>
  <si>
    <t xml:space="preserve">38.562916</t>
  </si>
  <si>
    <t xml:space="preserve">15.040003</t>
  </si>
  <si>
    <t xml:space="preserve">4.471916</t>
  </si>
  <si>
    <t xml:space="preserve">4.62145</t>
  </si>
  <si>
    <t xml:space="preserve">2.055109</t>
  </si>
  <si>
    <t xml:space="preserve">124.994843</t>
  </si>
  <si>
    <t xml:space="preserve">38.645115</t>
  </si>
  <si>
    <t xml:space="preserve">15.048273</t>
  </si>
  <si>
    <t xml:space="preserve">4.476992</t>
  </si>
  <si>
    <t xml:space="preserve">4.637987</t>
  </si>
  <si>
    <t xml:space="preserve">2.081519</t>
  </si>
  <si>
    <t xml:space="preserve">125.077515</t>
  </si>
  <si>
    <t xml:space="preserve">38.727375</t>
  </si>
  <si>
    <t xml:space="preserve">15.05654</t>
  </si>
  <si>
    <t xml:space="preserve">4.481464</t>
  </si>
  <si>
    <t xml:space="preserve">4.654526</t>
  </si>
  <si>
    <t xml:space="preserve">2.108442</t>
  </si>
  <si>
    <t xml:space="preserve">125.160202</t>
  </si>
  <si>
    <t xml:space="preserve">38.809612</t>
  </si>
  <si>
    <t xml:space="preserve">15.064806</t>
  </si>
  <si>
    <t xml:space="preserve">4.485937</t>
  </si>
  <si>
    <t xml:space="preserve">4.671062</t>
  </si>
  <si>
    <t xml:space="preserve">2.135498</t>
  </si>
  <si>
    <t xml:space="preserve">125.242874</t>
  </si>
  <si>
    <t xml:space="preserve">38.8918</t>
  </si>
  <si>
    <t xml:space="preserve">15.073076</t>
  </si>
  <si>
    <t xml:space="preserve">4.49041</t>
  </si>
  <si>
    <t xml:space="preserve">4.687601</t>
  </si>
  <si>
    <t xml:space="preserve">2.162929</t>
  </si>
  <si>
    <t xml:space="preserve">125.325546</t>
  </si>
  <si>
    <t xml:space="preserve">38.974014</t>
  </si>
  <si>
    <t xml:space="preserve">15.081347</t>
  </si>
  <si>
    <t xml:space="preserve">4.494883</t>
  </si>
  <si>
    <t xml:space="preserve">4.704138</t>
  </si>
  <si>
    <t xml:space="preserve">2.19068</t>
  </si>
  <si>
    <t xml:space="preserve">125.408234</t>
  </si>
  <si>
    <t xml:space="preserve">39.056225</t>
  </si>
  <si>
    <t xml:space="preserve">15.089613</t>
  </si>
  <si>
    <t xml:space="preserve">4.499355</t>
  </si>
  <si>
    <t xml:space="preserve">4.720676</t>
  </si>
  <si>
    <t xml:space="preserve">2.218658</t>
  </si>
  <si>
    <t xml:space="preserve">125.490906</t>
  </si>
  <si>
    <t xml:space="preserve">39.138496</t>
  </si>
  <si>
    <t xml:space="preserve">15.097879</t>
  </si>
  <si>
    <t xml:space="preserve">4.503828</t>
  </si>
  <si>
    <t xml:space="preserve">4.737213</t>
  </si>
  <si>
    <t xml:space="preserve">2.247018</t>
  </si>
  <si>
    <t xml:space="preserve">125.573578</t>
  </si>
  <si>
    <t xml:space="preserve">39.220692</t>
  </si>
  <si>
    <t xml:space="preserve">15.10615</t>
  </si>
  <si>
    <t xml:space="preserve">4.5083</t>
  </si>
  <si>
    <t xml:space="preserve">4.753752</t>
  </si>
  <si>
    <t xml:space="preserve">2.275746</t>
  </si>
  <si>
    <t xml:space="preserve">125.656265</t>
  </si>
  <si>
    <t xml:space="preserve">39.302906</t>
  </si>
  <si>
    <t xml:space="preserve">15.114416</t>
  </si>
  <si>
    <t xml:space="preserve">4.512773</t>
  </si>
  <si>
    <t xml:space="preserve">4.770288</t>
  </si>
  <si>
    <t xml:space="preserve">2.304782</t>
  </si>
  <si>
    <t xml:space="preserve">125.738937</t>
  </si>
  <si>
    <t xml:space="preserve">39.385181</t>
  </si>
  <si>
    <t xml:space="preserve">15.122686</t>
  </si>
  <si>
    <t xml:space="preserve">4.517246</t>
  </si>
  <si>
    <t xml:space="preserve">4.786827</t>
  </si>
  <si>
    <t xml:space="preserve">2.333988</t>
  </si>
  <si>
    <t xml:space="preserve">125.821609</t>
  </si>
  <si>
    <t xml:space="preserve">39.46743</t>
  </si>
  <si>
    <t xml:space="preserve">15.130953</t>
  </si>
  <si>
    <t xml:space="preserve">4.521719</t>
  </si>
  <si>
    <t xml:space="preserve">4.803364</t>
  </si>
  <si>
    <t xml:space="preserve">2.363539</t>
  </si>
  <si>
    <t xml:space="preserve">125.904297</t>
  </si>
  <si>
    <t xml:space="preserve">39.549671</t>
  </si>
  <si>
    <t xml:space="preserve">15.139223</t>
  </si>
  <si>
    <t xml:space="preserve">4.819902</t>
  </si>
  <si>
    <t xml:space="preserve">2.393304</t>
  </si>
  <si>
    <t xml:space="preserve">125.986969</t>
  </si>
  <si>
    <t xml:space="preserve">39.631882</t>
  </si>
  <si>
    <t xml:space="preserve">15.14749</t>
  </si>
  <si>
    <t xml:space="preserve">4.836439</t>
  </si>
  <si>
    <t xml:space="preserve">2.423337</t>
  </si>
  <si>
    <t xml:space="preserve">126.069641</t>
  </si>
  <si>
    <t xml:space="preserve">39.714146</t>
  </si>
  <si>
    <t xml:space="preserve">15.15576</t>
  </si>
  <si>
    <t xml:space="preserve">4.852978</t>
  </si>
  <si>
    <t xml:space="preserve">2.453745</t>
  </si>
  <si>
    <t xml:space="preserve">126.152313</t>
  </si>
  <si>
    <t xml:space="preserve">39.796421</t>
  </si>
  <si>
    <t xml:space="preserve">15.164026</t>
  </si>
  <si>
    <t xml:space="preserve">4.869514</t>
  </si>
  <si>
    <t xml:space="preserve">2.484525</t>
  </si>
  <si>
    <t xml:space="preserve">126.235001</t>
  </si>
  <si>
    <t xml:space="preserve">39.878635</t>
  </si>
  <si>
    <t xml:space="preserve">15.172297</t>
  </si>
  <si>
    <t xml:space="preserve">4.886053</t>
  </si>
  <si>
    <t xml:space="preserve">2.515448</t>
  </si>
  <si>
    <t xml:space="preserve">126.317673</t>
  </si>
  <si>
    <t xml:space="preserve">39.960815</t>
  </si>
  <si>
    <t xml:space="preserve">15.180563</t>
  </si>
  <si>
    <t xml:space="preserve">4.90259</t>
  </si>
  <si>
    <t xml:space="preserve">2.54682</t>
  </si>
  <si>
    <t xml:space="preserve">126.400345</t>
  </si>
  <si>
    <t xml:space="preserve">40.043106</t>
  </si>
  <si>
    <t xml:space="preserve">15.188833</t>
  </si>
  <si>
    <t xml:space="preserve">4.919128</t>
  </si>
  <si>
    <t xml:space="preserve">2.57832</t>
  </si>
  <si>
    <t xml:space="preserve">126.483032</t>
  </si>
  <si>
    <t xml:space="preserve">40.125313</t>
  </si>
  <si>
    <t xml:space="preserve">15.1971</t>
  </si>
  <si>
    <t xml:space="preserve">4.935665</t>
  </si>
  <si>
    <t xml:space="preserve">2.609923</t>
  </si>
  <si>
    <t xml:space="preserve">126.565704</t>
  </si>
  <si>
    <t xml:space="preserve">40.207584</t>
  </si>
  <si>
    <t xml:space="preserve">15.20537</t>
  </si>
  <si>
    <t xml:space="preserve">4.952204</t>
  </si>
  <si>
    <t xml:space="preserve">2.64185</t>
  </si>
  <si>
    <t xml:space="preserve">126.648376</t>
  </si>
  <si>
    <t xml:space="preserve">40.289772</t>
  </si>
  <si>
    <t xml:space="preserve">15.213636</t>
  </si>
  <si>
    <t xml:space="preserve">4.96874</t>
  </si>
  <si>
    <t xml:space="preserve">2.674243</t>
  </si>
  <si>
    <t xml:space="preserve">126.731064</t>
  </si>
  <si>
    <t xml:space="preserve">40.371933</t>
  </si>
  <si>
    <t xml:space="preserve">15.221903</t>
  </si>
  <si>
    <t xml:space="preserve">4.525656</t>
  </si>
  <si>
    <t xml:space="preserve">4.985279</t>
  </si>
  <si>
    <t xml:space="preserve">2.706839</t>
  </si>
  <si>
    <t xml:space="preserve">126.813736</t>
  </si>
  <si>
    <t xml:space="preserve">40.454197</t>
  </si>
  <si>
    <t xml:space="preserve">15.230173</t>
  </si>
  <si>
    <t xml:space="preserve">4.529594</t>
  </si>
  <si>
    <t xml:space="preserve">5.001816</t>
  </si>
  <si>
    <t xml:space="preserve">2.739661</t>
  </si>
  <si>
    <t xml:space="preserve">126.896408</t>
  </si>
  <si>
    <t xml:space="preserve">40.536427</t>
  </si>
  <si>
    <t xml:space="preserve">15.238443</t>
  </si>
  <si>
    <t xml:space="preserve">4.533532</t>
  </si>
  <si>
    <t xml:space="preserve">5.018354</t>
  </si>
  <si>
    <t xml:space="preserve">2.772716</t>
  </si>
  <si>
    <t xml:space="preserve">126.979095</t>
  </si>
  <si>
    <t xml:space="preserve">40.618618</t>
  </si>
  <si>
    <t xml:space="preserve">15.24671</t>
  </si>
  <si>
    <t xml:space="preserve">4.53747</t>
  </si>
  <si>
    <t xml:space="preserve">5.034893</t>
  </si>
  <si>
    <t xml:space="preserve">2.805938</t>
  </si>
  <si>
    <t xml:space="preserve">127.061768</t>
  </si>
  <si>
    <t xml:space="preserve">40.700867</t>
  </si>
  <si>
    <t xml:space="preserve">15.254976</t>
  </si>
  <si>
    <t xml:space="preserve">4.541408</t>
  </si>
  <si>
    <t xml:space="preserve">5.05143</t>
  </si>
  <si>
    <t xml:space="preserve">2.839397</t>
  </si>
  <si>
    <t xml:space="preserve">127.14444</t>
  </si>
  <si>
    <t xml:space="preserve">40.783157</t>
  </si>
  <si>
    <t xml:space="preserve">15.263247</t>
  </si>
  <si>
    <t xml:space="preserve">4.545346</t>
  </si>
  <si>
    <t xml:space="preserve">5.067968</t>
  </si>
  <si>
    <t xml:space="preserve">2.87316</t>
  </si>
  <si>
    <t xml:space="preserve">127.227127</t>
  </si>
  <si>
    <t xml:space="preserve">40.865467</t>
  </si>
  <si>
    <t xml:space="preserve">15.271517</t>
  </si>
  <si>
    <t xml:space="preserve">4.549284</t>
  </si>
  <si>
    <t xml:space="preserve">5.084505</t>
  </si>
  <si>
    <t xml:space="preserve">2.907302</t>
  </si>
  <si>
    <t xml:space="preserve">127.309799</t>
  </si>
  <si>
    <t xml:space="preserve">40.947704</t>
  </si>
  <si>
    <t xml:space="preserve">15.279783</t>
  </si>
  <si>
    <t xml:space="preserve">4.553222</t>
  </si>
  <si>
    <t xml:space="preserve">5.101044</t>
  </si>
  <si>
    <t xml:space="preserve">2.941496</t>
  </si>
  <si>
    <t xml:space="preserve">127.392471</t>
  </si>
  <si>
    <t xml:space="preserve">41.02985</t>
  </si>
  <si>
    <t xml:space="preserve">15.28805</t>
  </si>
  <si>
    <t xml:space="preserve">4.55716</t>
  </si>
  <si>
    <t xml:space="preserve">5.11758</t>
  </si>
  <si>
    <t xml:space="preserve">2.975916</t>
  </si>
  <si>
    <t xml:space="preserve">127.475159</t>
  </si>
  <si>
    <t xml:space="preserve">41.112148</t>
  </si>
  <si>
    <t xml:space="preserve">15.29632</t>
  </si>
  <si>
    <t xml:space="preserve">4.561098</t>
  </si>
  <si>
    <t xml:space="preserve">5.134119</t>
  </si>
  <si>
    <t xml:space="preserve">3.010613</t>
  </si>
  <si>
    <t xml:space="preserve">127.557831</t>
  </si>
  <si>
    <t xml:space="preserve">41.194355</t>
  </si>
  <si>
    <t xml:space="preserve">15.30459</t>
  </si>
  <si>
    <t xml:space="preserve">5.150656</t>
  </si>
  <si>
    <t xml:space="preserve">3.045451</t>
  </si>
  <si>
    <t xml:space="preserve">127.640503</t>
  </si>
  <si>
    <t xml:space="preserve">41.276546</t>
  </si>
  <si>
    <t xml:space="preserve">15.312857</t>
  </si>
  <si>
    <t xml:space="preserve">5.167194</t>
  </si>
  <si>
    <t xml:space="preserve">3.080617</t>
  </si>
  <si>
    <t xml:space="preserve">127.723175</t>
  </si>
  <si>
    <t xml:space="preserve">41.35878</t>
  </si>
  <si>
    <t xml:space="preserve">15.321123</t>
  </si>
  <si>
    <t xml:space="preserve">5.183731</t>
  </si>
  <si>
    <t xml:space="preserve">3.116066</t>
  </si>
  <si>
    <t xml:space="preserve">127.805862</t>
  </si>
  <si>
    <t xml:space="preserve">41.440998</t>
  </si>
  <si>
    <t xml:space="preserve">15.329393</t>
  </si>
  <si>
    <t xml:space="preserve">5.20027</t>
  </si>
  <si>
    <t xml:space="preserve">3.15158</t>
  </si>
  <si>
    <t xml:space="preserve">127.888535</t>
  </si>
  <si>
    <t xml:space="preserve">41.523186</t>
  </si>
  <si>
    <t xml:space="preserve">15.33766</t>
  </si>
  <si>
    <t xml:space="preserve">5.216806</t>
  </si>
  <si>
    <t xml:space="preserve">3.187361</t>
  </si>
  <si>
    <t xml:space="preserve">127.971207</t>
  </si>
  <si>
    <t xml:space="preserve">41.605476</t>
  </si>
  <si>
    <t xml:space="preserve">15.34593</t>
  </si>
  <si>
    <t xml:space="preserve">5.233345</t>
  </si>
  <si>
    <t xml:space="preserve">3.223348</t>
  </si>
  <si>
    <t xml:space="preserve">128.053894</t>
  </si>
  <si>
    <t xml:space="preserve">41.687721</t>
  </si>
  <si>
    <t xml:space="preserve">15.354197</t>
  </si>
  <si>
    <t xml:space="preserve">5.249882</t>
  </si>
  <si>
    <t xml:space="preserve">3.259456</t>
  </si>
  <si>
    <t xml:space="preserve">128.136566</t>
  </si>
  <si>
    <t xml:space="preserve">41.769936</t>
  </si>
  <si>
    <t xml:space="preserve">15.362467</t>
  </si>
  <si>
    <t xml:space="preserve">5.26642</t>
  </si>
  <si>
    <t xml:space="preserve">3.2959</t>
  </si>
  <si>
    <t xml:space="preserve">128.219238</t>
  </si>
  <si>
    <t xml:space="preserve">41.852245</t>
  </si>
  <si>
    <t xml:space="preserve">15.370733</t>
  </si>
  <si>
    <t xml:space="preserve">5.282957</t>
  </si>
  <si>
    <t xml:space="preserve">3.332595</t>
  </si>
  <si>
    <t xml:space="preserve">128.301926</t>
  </si>
  <si>
    <t xml:space="preserve">41.93449</t>
  </si>
  <si>
    <t xml:space="preserve">15.379004</t>
  </si>
  <si>
    <t xml:space="preserve">5.299496</t>
  </si>
  <si>
    <t xml:space="preserve">3.369524</t>
  </si>
  <si>
    <t xml:space="preserve">128.384598</t>
  </si>
  <si>
    <t xml:space="preserve">42.016659</t>
  </si>
  <si>
    <t xml:space="preserve">15.38727</t>
  </si>
  <si>
    <t xml:space="preserve">5.316032</t>
  </si>
  <si>
    <t xml:space="preserve">3.406526</t>
  </si>
  <si>
    <t xml:space="preserve">128.46727</t>
  </si>
  <si>
    <t xml:space="preserve">42.098927</t>
  </si>
  <si>
    <t xml:space="preserve">15.39554</t>
  </si>
  <si>
    <t xml:space="preserve">5.332571</t>
  </si>
  <si>
    <t xml:space="preserve">3.443748</t>
  </si>
  <si>
    <t xml:space="preserve">128.549957</t>
  </si>
  <si>
    <t xml:space="preserve">42.181129</t>
  </si>
  <si>
    <t xml:space="preserve">15.403807</t>
  </si>
  <si>
    <t xml:space="preserve">5.349108</t>
  </si>
  <si>
    <t xml:space="preserve">3.481193</t>
  </si>
  <si>
    <t xml:space="preserve">128.632629</t>
  </si>
  <si>
    <t xml:space="preserve">42.263348</t>
  </si>
  <si>
    <t xml:space="preserve">15.412077</t>
  </si>
  <si>
    <t xml:space="preserve">5.365646</t>
  </si>
  <si>
    <t xml:space="preserve">3.518702</t>
  </si>
  <si>
    <t xml:space="preserve">128.715302</t>
  </si>
  <si>
    <t xml:space="preserve">42.345573</t>
  </si>
  <si>
    <t xml:space="preserve">15.420343</t>
  </si>
  <si>
    <t xml:space="preserve">5.382183</t>
  </si>
  <si>
    <t xml:space="preserve">3.556401</t>
  </si>
  <si>
    <t xml:space="preserve">128.797989</t>
  </si>
  <si>
    <t xml:space="preserve">42.427742</t>
  </si>
  <si>
    <t xml:space="preserve">15.428614</t>
  </si>
  <si>
    <t xml:space="preserve">5.398722</t>
  </si>
  <si>
    <t xml:space="preserve">3.594382</t>
  </si>
  <si>
    <t xml:space="preserve">128.880661</t>
  </si>
  <si>
    <t xml:space="preserve">42.510033</t>
  </si>
  <si>
    <t xml:space="preserve">15.43688</t>
  </si>
  <si>
    <t xml:space="preserve">5.415258</t>
  </si>
  <si>
    <t xml:space="preserve">3.632462</t>
  </si>
  <si>
    <t xml:space="preserve">128.963333</t>
  </si>
  <si>
    <t xml:space="preserve">42.592342</t>
  </si>
  <si>
    <t xml:space="preserve">15.445147</t>
  </si>
  <si>
    <t xml:space="preserve">5.431797</t>
  </si>
  <si>
    <t xml:space="preserve">3.670749</t>
  </si>
  <si>
    <t xml:space="preserve">129.046021</t>
  </si>
  <si>
    <t xml:space="preserve">42.674522</t>
  </si>
  <si>
    <t xml:space="preserve">15.453417</t>
  </si>
  <si>
    <t xml:space="preserve">5.448336</t>
  </si>
  <si>
    <t xml:space="preserve">3.709235</t>
  </si>
  <si>
    <t xml:space="preserve">129.128693</t>
  </si>
  <si>
    <t xml:space="preserve">42.756832</t>
  </si>
  <si>
    <t xml:space="preserve">15.461687</t>
  </si>
  <si>
    <t xml:space="preserve">5.464872</t>
  </si>
  <si>
    <t xml:space="preserve">3.747793</t>
  </si>
  <si>
    <t xml:space="preserve">129.211365</t>
  </si>
  <si>
    <t xml:space="preserve">42.839035</t>
  </si>
  <si>
    <t xml:space="preserve">15.469954</t>
  </si>
  <si>
    <t xml:space="preserve">4.568044</t>
  </si>
  <si>
    <t xml:space="preserve">5.481411</t>
  </si>
  <si>
    <t xml:space="preserve">3.786551</t>
  </si>
  <si>
    <t xml:space="preserve">129.294037</t>
  </si>
  <si>
    <t xml:space="preserve">42.921188</t>
  </si>
  <si>
    <t xml:space="preserve">15.47822</t>
  </si>
  <si>
    <t xml:space="preserve">4.57499</t>
  </si>
  <si>
    <t xml:space="preserve">5.497948</t>
  </si>
  <si>
    <t xml:space="preserve">3.825527</t>
  </si>
  <si>
    <t xml:space="preserve">129.376724</t>
  </si>
  <si>
    <t xml:space="preserve">43.003426</t>
  </si>
  <si>
    <t xml:space="preserve">15.48649</t>
  </si>
  <si>
    <t xml:space="preserve">4.581936</t>
  </si>
  <si>
    <t xml:space="preserve">5.514486</t>
  </si>
  <si>
    <t xml:space="preserve">3.864675</t>
  </si>
  <si>
    <t xml:space="preserve">129.459396</t>
  </si>
  <si>
    <t xml:space="preserve">43.085663</t>
  </si>
  <si>
    <t xml:space="preserve">15.494761</t>
  </si>
  <si>
    <t xml:space="preserve">4.588882</t>
  </si>
  <si>
    <t xml:space="preserve">5.531023</t>
  </si>
  <si>
    <t xml:space="preserve">3.903898</t>
  </si>
  <si>
    <t xml:space="preserve">129.542068</t>
  </si>
  <si>
    <t xml:space="preserve">43.167828</t>
  </si>
  <si>
    <t xml:space="preserve">15.503027</t>
  </si>
  <si>
    <t xml:space="preserve">4.595828</t>
  </si>
  <si>
    <t xml:space="preserve">5.547562</t>
  </si>
  <si>
    <t xml:space="preserve">3.943215</t>
  </si>
  <si>
    <t xml:space="preserve">129.624756</t>
  </si>
  <si>
    <t xml:space="preserve">43.250141</t>
  </si>
  <si>
    <t xml:space="preserve">15.511293</t>
  </si>
  <si>
    <t xml:space="preserve">4.602774</t>
  </si>
  <si>
    <t xml:space="preserve">5.564098</t>
  </si>
  <si>
    <t xml:space="preserve">3.982748</t>
  </si>
  <si>
    <t xml:space="preserve">129.707428</t>
  </si>
  <si>
    <t xml:space="preserve">43.332428</t>
  </si>
  <si>
    <t xml:space="preserve">15.519564</t>
  </si>
  <si>
    <t xml:space="preserve">4.60972</t>
  </si>
  <si>
    <t xml:space="preserve">5.580637</t>
  </si>
  <si>
    <t xml:space="preserve">4.022398</t>
  </si>
  <si>
    <t xml:space="preserve">129.7901</t>
  </si>
  <si>
    <t xml:space="preserve">43.414597</t>
  </si>
  <si>
    <t xml:space="preserve">15.52783</t>
  </si>
  <si>
    <t xml:space="preserve">4.616666</t>
  </si>
  <si>
    <t xml:space="preserve">5.597174</t>
  </si>
  <si>
    <t xml:space="preserve">4.062203</t>
  </si>
  <si>
    <t xml:space="preserve">129.872787</t>
  </si>
  <si>
    <t xml:space="preserve">43.496872</t>
  </si>
  <si>
    <t xml:space="preserve">15.5361</t>
  </si>
  <si>
    <t xml:space="preserve">4.623612</t>
  </si>
  <si>
    <t xml:space="preserve">5.613712</t>
  </si>
  <si>
    <t xml:space="preserve">4.102246</t>
  </si>
  <si>
    <t xml:space="preserve">129.95546</t>
  </si>
  <si>
    <t xml:space="preserve">43.579124</t>
  </si>
  <si>
    <t xml:space="preserve">15.544367</t>
  </si>
  <si>
    <t xml:space="preserve">4.630558</t>
  </si>
  <si>
    <t xml:space="preserve">5.630249</t>
  </si>
  <si>
    <t xml:space="preserve">4.142244</t>
  </si>
  <si>
    <t xml:space="preserve">130.038132</t>
  </si>
  <si>
    <t xml:space="preserve">43.661343</t>
  </si>
  <si>
    <t xml:space="preserve">15.552637</t>
  </si>
  <si>
    <t xml:space="preserve">5.646788</t>
  </si>
  <si>
    <t xml:space="preserve">4.182344</t>
  </si>
  <si>
    <t xml:space="preserve">130.120819</t>
  </si>
  <si>
    <t xml:space="preserve">43.743484</t>
  </si>
  <si>
    <t xml:space="preserve">15.560904</t>
  </si>
  <si>
    <t xml:space="preserve">5.663324</t>
  </si>
  <si>
    <t xml:space="preserve">4.222664</t>
  </si>
  <si>
    <t xml:space="preserve">130.203491</t>
  </si>
  <si>
    <t xml:space="preserve">43.82576</t>
  </si>
  <si>
    <t xml:space="preserve">15.569174</t>
  </si>
  <si>
    <t xml:space="preserve">5.679863</t>
  </si>
  <si>
    <t xml:space="preserve">4.263012</t>
  </si>
  <si>
    <t xml:space="preserve">130.286163</t>
  </si>
  <si>
    <t xml:space="preserve">43.907978</t>
  </si>
  <si>
    <t xml:space="preserve">15.57744</t>
  </si>
  <si>
    <t xml:space="preserve">5.6964</t>
  </si>
  <si>
    <t xml:space="preserve">4.303528</t>
  </si>
  <si>
    <t xml:space="preserve">130.368851</t>
  </si>
  <si>
    <t xml:space="preserve">43.990253</t>
  </si>
  <si>
    <t xml:space="preserve">15.585711</t>
  </si>
  <si>
    <t xml:space="preserve">5.712938</t>
  </si>
  <si>
    <t xml:space="preserve">4.344282</t>
  </si>
  <si>
    <t xml:space="preserve">130.451523</t>
  </si>
  <si>
    <t xml:space="preserve">44.072536</t>
  </si>
  <si>
    <t xml:space="preserve">15.593977</t>
  </si>
  <si>
    <t xml:space="preserve">5.729475</t>
  </si>
  <si>
    <t xml:space="preserve">4.385067</t>
  </si>
  <si>
    <t xml:space="preserve">130.534195</t>
  </si>
  <si>
    <t xml:space="preserve">44.154755</t>
  </si>
  <si>
    <t xml:space="preserve">15.602247</t>
  </si>
  <si>
    <t xml:space="preserve">5.746014</t>
  </si>
  <si>
    <t xml:space="preserve">4.42597</t>
  </si>
  <si>
    <t xml:space="preserve">130.616882</t>
  </si>
  <si>
    <t xml:space="preserve">44.236973</t>
  </si>
  <si>
    <t xml:space="preserve">15.610514</t>
  </si>
  <si>
    <t xml:space="preserve">5.76255</t>
  </si>
  <si>
    <t xml:space="preserve">4.467022</t>
  </si>
  <si>
    <t xml:space="preserve">130.699554</t>
  </si>
  <si>
    <t xml:space="preserve">44.319214</t>
  </si>
  <si>
    <t xml:space="preserve">15.618784</t>
  </si>
  <si>
    <t xml:space="preserve">5.779089</t>
  </si>
  <si>
    <t xml:space="preserve">4.508052</t>
  </si>
  <si>
    <t xml:space="preserve">130.782227</t>
  </si>
  <si>
    <t xml:space="preserve">44.401405</t>
  </si>
  <si>
    <t xml:space="preserve">15.62705</t>
  </si>
  <si>
    <t xml:space="preserve">5.795626</t>
  </si>
  <si>
    <t xml:space="preserve">4.549163</t>
  </si>
  <si>
    <t xml:space="preserve">130.864899</t>
  </si>
  <si>
    <t xml:space="preserve">44.483574</t>
  </si>
  <si>
    <t xml:space="preserve">15.635317</t>
  </si>
  <si>
    <t xml:space="preserve">4.635814</t>
  </si>
  <si>
    <t xml:space="preserve">5.812164</t>
  </si>
  <si>
    <t xml:space="preserve">4.590361</t>
  </si>
  <si>
    <t xml:space="preserve">130.947586</t>
  </si>
  <si>
    <t xml:space="preserve">44.565865</t>
  </si>
  <si>
    <t xml:space="preserve">15.643587</t>
  </si>
  <si>
    <t xml:space="preserve">4.641069</t>
  </si>
  <si>
    <t xml:space="preserve">5.828701</t>
  </si>
  <si>
    <t xml:space="preserve">4.631749</t>
  </si>
  <si>
    <t xml:space="preserve">131.030258</t>
  </si>
  <si>
    <t xml:space="preserve">44.648148</t>
  </si>
  <si>
    <t xml:space="preserve">15.651857</t>
  </si>
  <si>
    <t xml:space="preserve">4.646325</t>
  </si>
  <si>
    <t xml:space="preserve">5.84524</t>
  </si>
  <si>
    <t xml:space="preserve">4.673131</t>
  </si>
  <si>
    <t xml:space="preserve">131.11293</t>
  </si>
  <si>
    <t xml:space="preserve">44.730339</t>
  </si>
  <si>
    <t xml:space="preserve">15.660124</t>
  </si>
  <si>
    <t xml:space="preserve">4.65158</t>
  </si>
  <si>
    <t xml:space="preserve">5.861778</t>
  </si>
  <si>
    <t xml:space="preserve">4.714454</t>
  </si>
  <si>
    <t xml:space="preserve">131.195618</t>
  </si>
  <si>
    <t xml:space="preserve">44.812576</t>
  </si>
  <si>
    <t xml:space="preserve">15.66839</t>
  </si>
  <si>
    <t xml:space="preserve">4.656836</t>
  </si>
  <si>
    <t xml:space="preserve">5.878315</t>
  </si>
  <si>
    <t xml:space="preserve">4.756092</t>
  </si>
  <si>
    <t xml:space="preserve">131.27829</t>
  </si>
  <si>
    <t xml:space="preserve">44.89484</t>
  </si>
  <si>
    <t xml:space="preserve">15.676661</t>
  </si>
  <si>
    <t xml:space="preserve">4.662092</t>
  </si>
  <si>
    <t xml:space="preserve">5.894854</t>
  </si>
  <si>
    <t xml:space="preserve">4.797604</t>
  </si>
  <si>
    <t xml:space="preserve">131.360962</t>
  </si>
  <si>
    <t xml:space="preserve">44.977036</t>
  </si>
  <si>
    <t xml:space="preserve">15.684931</t>
  </si>
  <si>
    <t xml:space="preserve">4.667347</t>
  </si>
  <si>
    <t xml:space="preserve">5.91139</t>
  </si>
  <si>
    <t xml:space="preserve">4.839123</t>
  </si>
  <si>
    <t xml:space="preserve">131.443649</t>
  </si>
  <si>
    <t xml:space="preserve">45.059219</t>
  </si>
  <si>
    <t xml:space="preserve">15.693197</t>
  </si>
  <si>
    <t xml:space="preserve">4.672603</t>
  </si>
  <si>
    <t xml:space="preserve">5.927929</t>
  </si>
  <si>
    <t xml:space="preserve">4.88082</t>
  </si>
  <si>
    <t xml:space="preserve">131.526321</t>
  </si>
  <si>
    <t xml:space="preserve">45.141487</t>
  </si>
  <si>
    <t xml:space="preserve">15.701464</t>
  </si>
  <si>
    <t xml:space="preserve">4.677858</t>
  </si>
  <si>
    <t xml:space="preserve">5.944466</t>
  </si>
  <si>
    <t xml:space="preserve">4.922644</t>
  </si>
  <si>
    <t xml:space="preserve">131.608994</t>
  </si>
  <si>
    <t xml:space="preserve">45.22377</t>
  </si>
  <si>
    <t xml:space="preserve">15.709734</t>
  </si>
  <si>
    <t xml:space="preserve">4.683114</t>
  </si>
  <si>
    <t xml:space="preserve">5.961004</t>
  </si>
  <si>
    <t xml:space="preserve">4.964492</t>
  </si>
  <si>
    <t xml:space="preserve">131.691681</t>
  </si>
  <si>
    <t xml:space="preserve">45.305992</t>
  </si>
  <si>
    <t xml:space="preserve">15.718004</t>
  </si>
  <si>
    <t xml:space="preserve">5.977541</t>
  </si>
  <si>
    <t xml:space="preserve">5.006351</t>
  </si>
  <si>
    <t xml:space="preserve">131.774353</t>
  </si>
  <si>
    <t xml:space="preserve">45.388264</t>
  </si>
  <si>
    <t xml:space="preserve">15.726271</t>
  </si>
  <si>
    <t xml:space="preserve">5.99408</t>
  </si>
  <si>
    <t xml:space="preserve">5.048049</t>
  </si>
  <si>
    <t xml:space="preserve">131.857025</t>
  </si>
  <si>
    <t xml:space="preserve">45.470459</t>
  </si>
  <si>
    <t xml:space="preserve">15.734537</t>
  </si>
  <si>
    <t xml:space="preserve">6.010616</t>
  </si>
  <si>
    <t xml:space="preserve">5.089713</t>
  </si>
  <si>
    <t xml:space="preserve">131.939713</t>
  </si>
  <si>
    <t xml:space="preserve">45.552616</t>
  </si>
  <si>
    <t xml:space="preserve">15.742807</t>
  </si>
  <si>
    <t xml:space="preserve">6.027155</t>
  </si>
  <si>
    <t xml:space="preserve">5.131774</t>
  </si>
  <si>
    <t xml:space="preserve">132.022385</t>
  </si>
  <si>
    <t xml:space="preserve">45.634823</t>
  </si>
  <si>
    <t xml:space="preserve">15.751074</t>
  </si>
  <si>
    <t xml:space="preserve">6.043692</t>
  </si>
  <si>
    <t xml:space="preserve">5.17375</t>
  </si>
  <si>
    <t xml:space="preserve">132.105057</t>
  </si>
  <si>
    <t xml:space="preserve">45.717136</t>
  </si>
  <si>
    <t xml:space="preserve">15.759344</t>
  </si>
  <si>
    <t xml:space="preserve">6.06023</t>
  </si>
  <si>
    <t xml:space="preserve">5.215829</t>
  </si>
  <si>
    <t xml:space="preserve">132.187744</t>
  </si>
  <si>
    <t xml:space="preserve">45.799423</t>
  </si>
  <si>
    <t xml:space="preserve">15.767611</t>
  </si>
  <si>
    <t xml:space="preserve">6.076767</t>
  </si>
  <si>
    <t xml:space="preserve">5.257691</t>
  </si>
  <si>
    <t xml:space="preserve">132.270416</t>
  </si>
  <si>
    <t xml:space="preserve">45.881611</t>
  </si>
  <si>
    <t xml:space="preserve">15.775881</t>
  </si>
  <si>
    <t xml:space="preserve">6.093306</t>
  </si>
  <si>
    <t xml:space="preserve">5.299677</t>
  </si>
  <si>
    <t xml:space="preserve">132.353088</t>
  </si>
  <si>
    <t xml:space="preserve">45.96386</t>
  </si>
  <si>
    <t xml:space="preserve">15.784147</t>
  </si>
  <si>
    <t xml:space="preserve">6.109842</t>
  </si>
  <si>
    <t xml:space="preserve">5.341796</t>
  </si>
  <si>
    <t xml:space="preserve">132.43576</t>
  </si>
  <si>
    <t xml:space="preserve">46.046078</t>
  </si>
  <si>
    <t xml:space="preserve">15.792418</t>
  </si>
  <si>
    <t xml:space="preserve">6.126381</t>
  </si>
  <si>
    <t xml:space="preserve">5.383767</t>
  </si>
  <si>
    <t xml:space="preserve">132.518448</t>
  </si>
  <si>
    <t xml:space="preserve">46.128254</t>
  </si>
  <si>
    <t xml:space="preserve">15.800684</t>
  </si>
  <si>
    <t xml:space="preserve">4.687081</t>
  </si>
  <si>
    <t xml:space="preserve">6.142918</t>
  </si>
  <si>
    <t xml:space="preserve">5.425837</t>
  </si>
  <si>
    <t xml:space="preserve">132.60112</t>
  </si>
  <si>
    <t xml:space="preserve">46.210487</t>
  </si>
  <si>
    <t xml:space="preserve">15.808954</t>
  </si>
  <si>
    <t xml:space="preserve">4.691049</t>
  </si>
  <si>
    <t xml:space="preserve">6.159456</t>
  </si>
  <si>
    <t xml:space="preserve">5.467938</t>
  </si>
  <si>
    <t xml:space="preserve">132.683792</t>
  </si>
  <si>
    <t xml:space="preserve">46.292782</t>
  </si>
  <si>
    <t xml:space="preserve">15.817221</t>
  </si>
  <si>
    <t xml:space="preserve">4.695016</t>
  </si>
  <si>
    <t xml:space="preserve">6.175993</t>
  </si>
  <si>
    <t xml:space="preserve">5.509833</t>
  </si>
  <si>
    <t xml:space="preserve">132.766479</t>
  </si>
  <si>
    <t xml:space="preserve">46.37505</t>
  </si>
  <si>
    <t xml:space="preserve">15.825491</t>
  </si>
  <si>
    <t xml:space="preserve">4.698984</t>
  </si>
  <si>
    <t xml:space="preserve">6.192532</t>
  </si>
  <si>
    <t xml:space="preserve">5.551931</t>
  </si>
  <si>
    <t xml:space="preserve">132.849152</t>
  </si>
  <si>
    <t xml:space="preserve">46.457226</t>
  </si>
  <si>
    <t xml:space="preserve">15.833757</t>
  </si>
  <si>
    <t xml:space="preserve">4.702951</t>
  </si>
  <si>
    <t xml:space="preserve">6.209068</t>
  </si>
  <si>
    <t xml:space="preserve">5.593784</t>
  </si>
  <si>
    <t xml:space="preserve">132.931824</t>
  </si>
  <si>
    <t xml:space="preserve">46.53944</t>
  </si>
  <si>
    <t xml:space="preserve">15.842028</t>
  </si>
  <si>
    <t xml:space="preserve">4.706919</t>
  </si>
  <si>
    <t xml:space="preserve">6.225607</t>
  </si>
  <si>
    <t xml:space="preserve">5.635558</t>
  </si>
  <si>
    <t xml:space="preserve">133.014511</t>
  </si>
  <si>
    <t xml:space="preserve">46.621693</t>
  </si>
  <si>
    <t xml:space="preserve">15.850294</t>
  </si>
  <si>
    <t xml:space="preserve">4.710886</t>
  </si>
  <si>
    <t xml:space="preserve">6.242144</t>
  </si>
  <si>
    <t xml:space="preserve">5.677587</t>
  </si>
  <si>
    <t xml:space="preserve">133.097183</t>
  </si>
  <si>
    <t xml:space="preserve">46.70396</t>
  </si>
  <si>
    <t xml:space="preserve">15.858561</t>
  </si>
  <si>
    <t xml:space="preserve">4.714854</t>
  </si>
  <si>
    <t xml:space="preserve">6.258682</t>
  </si>
  <si>
    <t xml:space="preserve">5.719598</t>
  </si>
  <si>
    <t xml:space="preserve">133.179855</t>
  </si>
  <si>
    <t xml:space="preserve">46.786171</t>
  </si>
  <si>
    <t xml:space="preserve">15.866831</t>
  </si>
  <si>
    <t xml:space="preserve">4.718822</t>
  </si>
  <si>
    <t xml:space="preserve">6.275221</t>
  </si>
  <si>
    <t xml:space="preserve">5.761457</t>
  </si>
  <si>
    <t xml:space="preserve">133.262543</t>
  </si>
  <si>
    <t xml:space="preserve">46.868416</t>
  </si>
  <si>
    <t xml:space="preserve">15.875101</t>
  </si>
  <si>
    <t xml:space="preserve">4.722789</t>
  </si>
  <si>
    <t xml:space="preserve">6.291758</t>
  </si>
  <si>
    <t xml:space="preserve">5.803217</t>
  </si>
  <si>
    <t xml:space="preserve">133.345215</t>
  </si>
  <si>
    <t xml:space="preserve">46.950684</t>
  </si>
  <si>
    <t xml:space="preserve">15.883368</t>
  </si>
  <si>
    <t xml:space="preserve">6.308296</t>
  </si>
  <si>
    <t xml:space="preserve">5.844987</t>
  </si>
  <si>
    <t xml:space="preserve">133.427887</t>
  </si>
  <si>
    <t xml:space="preserve">47.032841</t>
  </si>
  <si>
    <t xml:space="preserve">15.891634</t>
  </si>
  <si>
    <t xml:space="preserve">6.324833</t>
  </si>
  <si>
    <t xml:space="preserve">5.886738</t>
  </si>
  <si>
    <t xml:space="preserve">133.510574</t>
  </si>
  <si>
    <t xml:space="preserve">47.115028</t>
  </si>
  <si>
    <t xml:space="preserve">15.899904</t>
  </si>
  <si>
    <t xml:space="preserve">6.341372</t>
  </si>
  <si>
    <t xml:space="preserve">5.928268</t>
  </si>
  <si>
    <t xml:space="preserve">133.593246</t>
  </si>
  <si>
    <t xml:space="preserve">47.19733</t>
  </si>
  <si>
    <t xml:space="preserve">15.908175</t>
  </si>
  <si>
    <t xml:space="preserve">6.357908</t>
  </si>
  <si>
    <t xml:space="preserve">5.97006</t>
  </si>
  <si>
    <t xml:space="preserve">133.675919</t>
  </si>
  <si>
    <t xml:space="preserve">47.279633</t>
  </si>
  <si>
    <t xml:space="preserve">15.916441</t>
  </si>
  <si>
    <t xml:space="preserve">6.374447</t>
  </si>
  <si>
    <t xml:space="preserve">6.011787</t>
  </si>
  <si>
    <t xml:space="preserve">133.758606</t>
  </si>
  <si>
    <t xml:space="preserve">47.361847</t>
  </si>
  <si>
    <t xml:space="preserve">15.924707</t>
  </si>
  <si>
    <t xml:space="preserve">6.390984</t>
  </si>
  <si>
    <t xml:space="preserve">6.053132</t>
  </si>
  <si>
    <t xml:space="preserve">133.841278</t>
  </si>
  <si>
    <t xml:space="preserve">47.444008</t>
  </si>
  <si>
    <t xml:space="preserve">15.932978</t>
  </si>
  <si>
    <t xml:space="preserve">6.407522</t>
  </si>
  <si>
    <t xml:space="preserve">6.094618</t>
  </si>
  <si>
    <t xml:space="preserve">133.92395</t>
  </si>
  <si>
    <t xml:space="preserve">47.526234</t>
  </si>
  <si>
    <t xml:space="preserve">15.941244</t>
  </si>
  <si>
    <t xml:space="preserve">6.424059</t>
  </si>
  <si>
    <t xml:space="preserve">6.136002</t>
  </si>
  <si>
    <t xml:space="preserve">134.006622</t>
  </si>
  <si>
    <t xml:space="preserve">47.608475</t>
  </si>
  <si>
    <t xml:space="preserve">15.949514</t>
  </si>
  <si>
    <t xml:space="preserve">6.440598</t>
  </si>
  <si>
    <t xml:space="preserve">6.177224</t>
  </si>
  <si>
    <t xml:space="preserve">134.08931</t>
  </si>
  <si>
    <t xml:space="preserve">47.690727</t>
  </si>
  <si>
    <t xml:space="preserve">15.957781</t>
  </si>
  <si>
    <t xml:space="preserve">6.457134</t>
  </si>
  <si>
    <t xml:space="preserve">6.218532</t>
  </si>
  <si>
    <t xml:space="preserve">134.171982</t>
  </si>
  <si>
    <t xml:space="preserve">47.772991</t>
  </si>
  <si>
    <t xml:space="preserve">15.966051</t>
  </si>
  <si>
    <t xml:space="preserve">4.728782</t>
  </si>
  <si>
    <t xml:space="preserve">6.473673</t>
  </si>
  <si>
    <t xml:space="preserve">6.25993</t>
  </si>
  <si>
    <t xml:space="preserve">134.254654</t>
  </si>
  <si>
    <t xml:space="preserve">47.855228</t>
  </si>
  <si>
    <t xml:space="preserve">15.974318</t>
  </si>
  <si>
    <t xml:space="preserve">4.734775</t>
  </si>
  <si>
    <t xml:space="preserve">6.49021</t>
  </si>
  <si>
    <t xml:space="preserve">6.301065</t>
  </si>
  <si>
    <t xml:space="preserve">134.337341</t>
  </si>
  <si>
    <t xml:space="preserve">47.937431</t>
  </si>
  <si>
    <t xml:space="preserve">15.982588</t>
  </si>
  <si>
    <t xml:space="preserve">4.740768</t>
  </si>
  <si>
    <t xml:space="preserve">6.506748</t>
  </si>
  <si>
    <t xml:space="preserve">6.341975</t>
  </si>
  <si>
    <t xml:space="preserve">134.420013</t>
  </si>
  <si>
    <t xml:space="preserve">48.019615</t>
  </si>
  <si>
    <t xml:space="preserve">15.990854</t>
  </si>
  <si>
    <t xml:space="preserve">4.746761</t>
  </si>
  <si>
    <t xml:space="preserve">6.523287</t>
  </si>
  <si>
    <t xml:space="preserve">6.382972</t>
  </si>
  <si>
    <t xml:space="preserve">134.502686</t>
  </si>
  <si>
    <t xml:space="preserve">48.101875</t>
  </si>
  <si>
    <t xml:space="preserve">15.999125</t>
  </si>
  <si>
    <t xml:space="preserve">4.752755</t>
  </si>
  <si>
    <t xml:space="preserve">6.539824</t>
  </si>
  <si>
    <t xml:space="preserve">6.423811</t>
  </si>
  <si>
    <t xml:space="preserve">134.585373</t>
  </si>
  <si>
    <t xml:space="preserve">48.184196</t>
  </si>
  <si>
    <t xml:space="preserve">16.007391</t>
  </si>
  <si>
    <t xml:space="preserve">4.758748</t>
  </si>
  <si>
    <t xml:space="preserve">6.55636</t>
  </si>
  <si>
    <t xml:space="preserve">6.464569</t>
  </si>
  <si>
    <t xml:space="preserve">134.668045</t>
  </si>
  <si>
    <t xml:space="preserve">48.266407</t>
  </si>
  <si>
    <t xml:space="preserve">16.015657</t>
  </si>
  <si>
    <t xml:space="preserve">4.764741</t>
  </si>
  <si>
    <t xml:space="preserve">6.572897</t>
  </si>
  <si>
    <t xml:space="preserve">6.505236</t>
  </si>
  <si>
    <t xml:space="preserve">134.750717</t>
  </si>
  <si>
    <t xml:space="preserve">48.348568</t>
  </si>
  <si>
    <t xml:space="preserve">16.023928</t>
  </si>
  <si>
    <t xml:space="preserve">4.770734</t>
  </si>
  <si>
    <t xml:space="preserve">6.589437</t>
  </si>
  <si>
    <t xml:space="preserve">6.545747</t>
  </si>
  <si>
    <t xml:space="preserve">134.833405</t>
  </si>
  <si>
    <t xml:space="preserve">48.430782</t>
  </si>
  <si>
    <t xml:space="preserve">16.032198</t>
  </si>
  <si>
    <t xml:space="preserve">4.776727</t>
  </si>
  <si>
    <t xml:space="preserve">6.605974</t>
  </si>
  <si>
    <t xml:space="preserve">6.58602</t>
  </si>
  <si>
    <t xml:space="preserve">134.916077</t>
  </si>
  <si>
    <t xml:space="preserve">48.513081</t>
  </si>
  <si>
    <t xml:space="preserve">16.040464</t>
  </si>
  <si>
    <t xml:space="preserve">4.782721</t>
  </si>
  <si>
    <t xml:space="preserve">6.622511</t>
  </si>
  <si>
    <t xml:space="preserve">6.626369</t>
  </si>
  <si>
    <t xml:space="preserve">134.998749</t>
  </si>
  <si>
    <t xml:space="preserve">48.595345</t>
  </si>
  <si>
    <t xml:space="preserve">16.048731</t>
  </si>
  <si>
    <t xml:space="preserve">6.639048</t>
  </si>
  <si>
    <t xml:space="preserve">6.666826</t>
  </si>
  <si>
    <t xml:space="preserve">135.081436</t>
  </si>
  <si>
    <t xml:space="preserve">48.677551</t>
  </si>
  <si>
    <t xml:space="preserve">16.057001</t>
  </si>
  <si>
    <t xml:space="preserve">6.655588</t>
  </si>
  <si>
    <t xml:space="preserve">6.706738</t>
  </si>
  <si>
    <t xml:space="preserve">135.164108</t>
  </si>
  <si>
    <t xml:space="preserve">48.759731</t>
  </si>
  <si>
    <t xml:space="preserve">16.065271</t>
  </si>
  <si>
    <t xml:space="preserve">6.672125</t>
  </si>
  <si>
    <t xml:space="preserve">6.746976</t>
  </si>
  <si>
    <t xml:space="preserve">135.24678</t>
  </si>
  <si>
    <t xml:space="preserve">48.841965</t>
  </si>
  <si>
    <t xml:space="preserve">16.073538</t>
  </si>
  <si>
    <t xml:space="preserve">6.688662</t>
  </si>
  <si>
    <t xml:space="preserve">6.786957</t>
  </si>
  <si>
    <t xml:space="preserve">135.329468</t>
  </si>
  <si>
    <t xml:space="preserve">48.924236</t>
  </si>
  <si>
    <t xml:space="preserve">16.081804</t>
  </si>
  <si>
    <t xml:space="preserve">6.705202</t>
  </si>
  <si>
    <t xml:space="preserve">6.826786</t>
  </si>
  <si>
    <t xml:space="preserve">135.41214</t>
  </si>
  <si>
    <t xml:space="preserve">49.006474</t>
  </si>
  <si>
    <t xml:space="preserve">16.090075</t>
  </si>
  <si>
    <t xml:space="preserve">6.721739</t>
  </si>
  <si>
    <t xml:space="preserve">6.866752</t>
  </si>
  <si>
    <t xml:space="preserve">135.494812</t>
  </si>
  <si>
    <t xml:space="preserve">49.088665</t>
  </si>
  <si>
    <t xml:space="preserve">16.098345</t>
  </si>
  <si>
    <t xml:space="preserve">6.738276</t>
  </si>
  <si>
    <t xml:space="preserve">6.90646</t>
  </si>
  <si>
    <t xml:space="preserve">135.577484</t>
  </si>
  <si>
    <t xml:space="preserve">49.170906</t>
  </si>
  <si>
    <t xml:space="preserve">16.106611</t>
  </si>
  <si>
    <t xml:space="preserve">6.754812</t>
  </si>
  <si>
    <t xml:space="preserve">6.945833</t>
  </si>
  <si>
    <t xml:space="preserve">135.660172</t>
  </si>
  <si>
    <t xml:space="preserve">49.253155</t>
  </si>
  <si>
    <t xml:space="preserve">16.114878</t>
  </si>
  <si>
    <t xml:space="preserve">6.771353</t>
  </si>
  <si>
    <t xml:space="preserve">6.984992</t>
  </si>
  <si>
    <t xml:space="preserve">135.742844</t>
  </si>
  <si>
    <t xml:space="preserve">49.335342</t>
  </si>
  <si>
    <t xml:space="preserve">16.123148</t>
  </si>
  <si>
    <t xml:space="preserve">6.787889</t>
  </si>
  <si>
    <t xml:space="preserve">7.024566</t>
  </si>
  <si>
    <t xml:space="preserve">135.825516</t>
  </si>
  <si>
    <t xml:space="preserve">49.417564</t>
  </si>
  <si>
    <t xml:space="preserve">16.131418</t>
  </si>
  <si>
    <t xml:space="preserve">4.788763</t>
  </si>
  <si>
    <t xml:space="preserve">6.804426</t>
  </si>
  <si>
    <t xml:space="preserve">7.063758</t>
  </si>
  <si>
    <t xml:space="preserve">135.908203</t>
  </si>
  <si>
    <t xml:space="preserve">49.499851</t>
  </si>
  <si>
    <t xml:space="preserve">16.139685</t>
  </si>
  <si>
    <t xml:space="preserve">4.794805</t>
  </si>
  <si>
    <t xml:space="preserve">6.820963</t>
  </si>
  <si>
    <t xml:space="preserve">7.102502</t>
  </si>
  <si>
    <t xml:space="preserve">135.990875</t>
  </si>
  <si>
    <t xml:space="preserve">49.582081</t>
  </si>
  <si>
    <t xml:space="preserve">16.147951</t>
  </si>
  <si>
    <t xml:space="preserve">4.800847</t>
  </si>
  <si>
    <t xml:space="preserve">6.837503</t>
  </si>
  <si>
    <t xml:space="preserve">7.141662</t>
  </si>
  <si>
    <t xml:space="preserve">136.073547</t>
  </si>
  <si>
    <t xml:space="preserve">49.664314</t>
  </si>
  <si>
    <t xml:space="preserve">16.156221</t>
  </si>
  <si>
    <t xml:space="preserve">4.806889</t>
  </si>
  <si>
    <t xml:space="preserve">6.85404</t>
  </si>
  <si>
    <t xml:space="preserve">7.180606</t>
  </si>
  <si>
    <t xml:space="preserve">136.156235</t>
  </si>
  <si>
    <t xml:space="preserve">49.746597</t>
  </si>
  <si>
    <t xml:space="preserve">16.164492</t>
  </si>
  <si>
    <t xml:space="preserve">4.812931</t>
  </si>
  <si>
    <t xml:space="preserve">6.870577</t>
  </si>
  <si>
    <t xml:space="preserve">7.219195</t>
  </si>
  <si>
    <t xml:space="preserve">136.238907</t>
  </si>
  <si>
    <t xml:space="preserve">49.828785</t>
  </si>
  <si>
    <t xml:space="preserve">16.172758</t>
  </si>
  <si>
    <t xml:space="preserve">4.818973</t>
  </si>
  <si>
    <t xml:space="preserve">6.887114</t>
  </si>
  <si>
    <t xml:space="preserve">7.25773</t>
  </si>
  <si>
    <t xml:space="preserve">136.321579</t>
  </si>
  <si>
    <t xml:space="preserve">49.911041</t>
  </si>
  <si>
    <t xml:space="preserve">16.181025</t>
  </si>
  <si>
    <t xml:space="preserve">4.825015</t>
  </si>
  <si>
    <t xml:space="preserve">6.903654</t>
  </si>
  <si>
    <t xml:space="preserve">7.296231</t>
  </si>
  <si>
    <t xml:space="preserve">136.404266</t>
  </si>
  <si>
    <t xml:space="preserve">49.99324</t>
  </si>
  <si>
    <t xml:space="preserve">16.189295</t>
  </si>
  <si>
    <t xml:space="preserve">4.831057</t>
  </si>
  <si>
    <t xml:space="preserve">6.920191</t>
  </si>
  <si>
    <t xml:space="preserve">7.334531</t>
  </si>
  <si>
    <t xml:space="preserve">136.486938</t>
  </si>
  <si>
    <t xml:space="preserve">50.075474</t>
  </si>
  <si>
    <t xml:space="preserve">16.197565</t>
  </si>
  <si>
    <t xml:space="preserve">4.837099</t>
  </si>
  <si>
    <t xml:space="preserve">6.936728</t>
  </si>
  <si>
    <t xml:space="preserve">7.372639</t>
  </si>
  <si>
    <t xml:space="preserve">136.569611</t>
  </si>
  <si>
    <t xml:space="preserve">50.157707</t>
  </si>
  <si>
    <t xml:space="preserve">16.205828</t>
  </si>
  <si>
    <t xml:space="preserve">4.843141</t>
  </si>
  <si>
    <t xml:space="preserve">6.953264</t>
  </si>
  <si>
    <t xml:space="preserve">7.410655</t>
  </si>
  <si>
    <t xml:space="preserve">136.652298</t>
  </si>
  <si>
    <t xml:space="preserve">50.239956</t>
  </si>
  <si>
    <t xml:space="preserve">16.214098</t>
  </si>
  <si>
    <t xml:space="preserve">6.969805</t>
  </si>
  <si>
    <t xml:space="preserve">7.448299</t>
  </si>
  <si>
    <t xml:space="preserve">136.73497</t>
  </si>
  <si>
    <t xml:space="preserve">50.322208</t>
  </si>
  <si>
    <t xml:space="preserve">16.222368</t>
  </si>
  <si>
    <t xml:space="preserve">6.986341</t>
  </si>
  <si>
    <t xml:space="preserve">7.485967</t>
  </si>
  <si>
    <t xml:space="preserve">136.817642</t>
  </si>
  <si>
    <t xml:space="preserve">50.404411</t>
  </si>
  <si>
    <t xml:space="preserve">16.230635</t>
  </si>
  <si>
    <t xml:space="preserve">7.002878</t>
  </si>
  <si>
    <t xml:space="preserve">7.523766</t>
  </si>
  <si>
    <t xml:space="preserve">136.90033</t>
  </si>
  <si>
    <t xml:space="preserve">50.486687</t>
  </si>
  <si>
    <t xml:space="preserve">16.238901</t>
  </si>
  <si>
    <t xml:space="preserve">7.019415</t>
  </si>
  <si>
    <t xml:space="preserve">7.56112</t>
  </si>
  <si>
    <t xml:space="preserve">136.983002</t>
  </si>
  <si>
    <t xml:space="preserve">50.568863</t>
  </si>
  <si>
    <t xml:space="preserve">16.247171</t>
  </si>
  <si>
    <t xml:space="preserve">7.035955</t>
  </si>
  <si>
    <t xml:space="preserve">7.598278</t>
  </si>
  <si>
    <t xml:space="preserve">137.065674</t>
  </si>
  <si>
    <t xml:space="preserve">50.651104</t>
  </si>
  <si>
    <t xml:space="preserve">16.255442</t>
  </si>
  <si>
    <t xml:space="preserve">7.052492</t>
  </si>
  <si>
    <t xml:space="preserve">7.635342</t>
  </si>
  <si>
    <t xml:space="preserve">137.148346</t>
  </si>
  <si>
    <t xml:space="preserve">50.733349</t>
  </si>
  <si>
    <t xml:space="preserve">16.263708</t>
  </si>
  <si>
    <t xml:space="preserve">7.069029</t>
  </si>
  <si>
    <t xml:space="preserve">7.672178</t>
  </si>
  <si>
    <t xml:space="preserve">137.231033</t>
  </si>
  <si>
    <t xml:space="preserve">50.815571</t>
  </si>
  <si>
    <t xml:space="preserve">16.271975</t>
  </si>
  <si>
    <t xml:space="preserve">7.085566</t>
  </si>
  <si>
    <t xml:space="preserve">7.708773</t>
  </si>
  <si>
    <t xml:space="preserve">137.313705</t>
  </si>
  <si>
    <t xml:space="preserve">50.897793</t>
  </si>
  <si>
    <t xml:space="preserve">16.280245</t>
  </si>
  <si>
    <t xml:space="preserve">7.102106</t>
  </si>
  <si>
    <t xml:space="preserve">7.745327</t>
  </si>
  <si>
    <t xml:space="preserve">137.396378</t>
  </si>
  <si>
    <t xml:space="preserve">50.980019</t>
  </si>
  <si>
    <t xml:space="preserve">16.288515</t>
  </si>
  <si>
    <t xml:space="preserve">7.118643</t>
  </si>
  <si>
    <t xml:space="preserve">7.782017</t>
  </si>
  <si>
    <t xml:space="preserve">137.479065</t>
  </si>
  <si>
    <t xml:space="preserve">51.062267</t>
  </si>
  <si>
    <t xml:space="preserve">16.296782</t>
  </si>
  <si>
    <t xml:space="preserve">7.13518</t>
  </si>
  <si>
    <t xml:space="preserve">7.818254</t>
  </si>
  <si>
    <t xml:space="preserve">137.561737</t>
  </si>
  <si>
    <t xml:space="preserve">51.144508</t>
  </si>
  <si>
    <t xml:space="preserve">16.305048</t>
  </si>
  <si>
    <t xml:space="preserve">7.15172</t>
  </si>
  <si>
    <t xml:space="preserve">7.854413</t>
  </si>
  <si>
    <t xml:space="preserve">137.644409</t>
  </si>
  <si>
    <t xml:space="preserve">51.22678</t>
  </si>
  <si>
    <t xml:space="preserve">16.313318</t>
  </si>
  <si>
    <t xml:space="preserve">7.168257</t>
  </si>
  <si>
    <t xml:space="preserve">7.890435</t>
  </si>
  <si>
    <t xml:space="preserve">137.727097</t>
  </si>
  <si>
    <t xml:space="preserve">51.30896</t>
  </si>
  <si>
    <t xml:space="preserve">16.321589</t>
  </si>
  <si>
    <t xml:space="preserve">7.184793</t>
  </si>
  <si>
    <t xml:space="preserve">7.926051</t>
  </si>
  <si>
    <t xml:space="preserve">137.809769</t>
  </si>
  <si>
    <t xml:space="preserve">51.391129</t>
  </si>
  <si>
    <t xml:space="preserve">16.329855</t>
  </si>
  <si>
    <t xml:space="preserve">7.20133</t>
  </si>
  <si>
    <t xml:space="preserve">7.961623</t>
  </si>
  <si>
    <t xml:space="preserve">137.892441</t>
  </si>
  <si>
    <t xml:space="preserve">51.473427</t>
  </si>
  <si>
    <t xml:space="preserve">16.338121</t>
  </si>
  <si>
    <t xml:space="preserve">7.217871</t>
  </si>
  <si>
    <t xml:space="preserve">7.997285</t>
  </si>
  <si>
    <t xml:space="preserve">137.975128</t>
  </si>
  <si>
    <t xml:space="preserve">51.555725</t>
  </si>
  <si>
    <t xml:space="preserve">16.346392</t>
  </si>
  <si>
    <t xml:space="preserve">7.234407</t>
  </si>
  <si>
    <t xml:space="preserve">8.032557</t>
  </si>
  <si>
    <t xml:space="preserve">138.0578</t>
  </si>
  <si>
    <t xml:space="preserve">51.637928</t>
  </si>
  <si>
    <t xml:space="preserve">16.354662</t>
  </si>
  <si>
    <t xml:space="preserve">7.250944</t>
  </si>
  <si>
    <t xml:space="preserve">8.067744</t>
  </si>
  <si>
    <t xml:space="preserve">138.140472</t>
  </si>
  <si>
    <t xml:space="preserve">51.720036</t>
  </si>
  <si>
    <t xml:space="preserve">16.362928</t>
  </si>
  <si>
    <t xml:space="preserve">7.267481</t>
  </si>
  <si>
    <t xml:space="preserve">8.102843</t>
  </si>
  <si>
    <t xml:space="preserve">138.22316</t>
  </si>
  <si>
    <t xml:space="preserve">51.802319</t>
  </si>
  <si>
    <t xml:space="preserve">16.371195</t>
  </si>
  <si>
    <t xml:space="preserve">7.284021</t>
  </si>
  <si>
    <t xml:space="preserve">8.137829</t>
  </si>
  <si>
    <t xml:space="preserve">138.305832</t>
  </si>
  <si>
    <t xml:space="preserve">51.884651</t>
  </si>
  <si>
    <t xml:space="preserve">16.379465</t>
  </si>
  <si>
    <t xml:space="preserve">4.848851</t>
  </si>
  <si>
    <t xml:space="preserve">7.300558</t>
  </si>
  <si>
    <t xml:space="preserve">8.172411</t>
  </si>
  <si>
    <t xml:space="preserve">138.388504</t>
  </si>
  <si>
    <t xml:space="preserve">51.966839</t>
  </si>
  <si>
    <t xml:space="preserve">16.387735</t>
  </si>
  <si>
    <t xml:space="preserve">4.854561</t>
  </si>
  <si>
    <t xml:space="preserve">7.317095</t>
  </si>
  <si>
    <t xml:space="preserve">8.206843</t>
  </si>
  <si>
    <t xml:space="preserve">138.471176</t>
  </si>
  <si>
    <t xml:space="preserve">52.049042</t>
  </si>
  <si>
    <t xml:space="preserve">16.396002</t>
  </si>
  <si>
    <t xml:space="preserve">4.860271</t>
  </si>
  <si>
    <t xml:space="preserve">7.333632</t>
  </si>
  <si>
    <t xml:space="preserve">8.241395</t>
  </si>
  <si>
    <t xml:space="preserve">138.553864</t>
  </si>
  <si>
    <t xml:space="preserve">52.13129</t>
  </si>
  <si>
    <t xml:space="preserve">16.404268</t>
  </si>
  <si>
    <t xml:space="preserve">4.865981</t>
  </si>
  <si>
    <t xml:space="preserve">7.350172</t>
  </si>
  <si>
    <t xml:space="preserve">8.275626</t>
  </si>
  <si>
    <t xml:space="preserve">138.636536</t>
  </si>
  <si>
    <t xml:space="preserve">52.21352</t>
  </si>
  <si>
    <t xml:space="preserve">16.412539</t>
  </si>
  <si>
    <t xml:space="preserve">4.87169</t>
  </si>
  <si>
    <t xml:space="preserve">7.366709</t>
  </si>
  <si>
    <t xml:space="preserve">8.309517</t>
  </si>
  <si>
    <t xml:space="preserve">138.719208</t>
  </si>
  <si>
    <t xml:space="preserve">52.295742</t>
  </si>
  <si>
    <t xml:space="preserve">16.420805</t>
  </si>
  <si>
    <t xml:space="preserve">4.8774</t>
  </si>
  <si>
    <t xml:space="preserve">7.383245</t>
  </si>
  <si>
    <t xml:space="preserve">8.343622</t>
  </si>
  <si>
    <t xml:space="preserve">138.801895</t>
  </si>
  <si>
    <t xml:space="preserve">52.377968</t>
  </si>
  <si>
    <t xml:space="preserve">16.429071</t>
  </si>
  <si>
    <t xml:space="preserve">4.88311</t>
  </si>
  <si>
    <t xml:space="preserve">7.399782</t>
  </si>
  <si>
    <t xml:space="preserve">8.377279</t>
  </si>
  <si>
    <t xml:space="preserve">138.884567</t>
  </si>
  <si>
    <t xml:space="preserve">52.460228</t>
  </si>
  <si>
    <t xml:space="preserve">16.437342</t>
  </si>
  <si>
    <t xml:space="preserve">4.88882</t>
  </si>
  <si>
    <t xml:space="preserve">7.416323</t>
  </si>
  <si>
    <t xml:space="preserve">8.410541</t>
  </si>
  <si>
    <t xml:space="preserve">138.967239</t>
  </si>
  <si>
    <t xml:space="preserve">52.542507</t>
  </si>
  <si>
    <t xml:space="preserve">16.445612</t>
  </si>
  <si>
    <t xml:space="preserve">4.89453</t>
  </si>
  <si>
    <t xml:space="preserve">7.432859</t>
  </si>
  <si>
    <t xml:space="preserve">8.443831</t>
  </si>
  <si>
    <t xml:space="preserve">139.049927</t>
  </si>
  <si>
    <t xml:space="preserve">52.62468</t>
  </si>
  <si>
    <t xml:space="preserve">16.453878</t>
  </si>
  <si>
    <t xml:space="preserve">4.900239</t>
  </si>
  <si>
    <t xml:space="preserve">7.449396</t>
  </si>
  <si>
    <t xml:space="preserve">8.476961</t>
  </si>
  <si>
    <t xml:space="preserve">139.132599</t>
  </si>
  <si>
    <t xml:space="preserve">52.706871</t>
  </si>
  <si>
    <t xml:space="preserve">16.462145</t>
  </si>
  <si>
    <t xml:space="preserve">7.465933</t>
  </si>
  <si>
    <t xml:space="preserve">8.509686</t>
  </si>
  <si>
    <t xml:space="preserve">139.215271</t>
  </si>
  <si>
    <t xml:space="preserve">52.789223</t>
  </si>
  <si>
    <t xml:space="preserve">16.470415</t>
  </si>
  <si>
    <t xml:space="preserve">7.482473</t>
  </si>
  <si>
    <t xml:space="preserve">8.542271</t>
  </si>
  <si>
    <t xml:space="preserve">139.297958</t>
  </si>
  <si>
    <t xml:space="preserve">52.871441</t>
  </si>
  <si>
    <t xml:space="preserve">16.478685</t>
  </si>
  <si>
    <t xml:space="preserve">7.49901</t>
  </si>
  <si>
    <t xml:space="preserve">8.574599</t>
  </si>
  <si>
    <t xml:space="preserve">139.38063</t>
  </si>
  <si>
    <t xml:space="preserve">52.95369</t>
  </si>
  <si>
    <t xml:space="preserve">16.486952</t>
  </si>
  <si>
    <t xml:space="preserve">7.515547</t>
  </si>
  <si>
    <t xml:space="preserve">8.606884</t>
  </si>
  <si>
    <t xml:space="preserve">139.463303</t>
  </si>
  <si>
    <t xml:space="preserve">53.035839</t>
  </si>
  <si>
    <t xml:space="preserve">16.495218</t>
  </si>
  <si>
    <t xml:space="preserve">7.532084</t>
  </si>
  <si>
    <t xml:space="preserve">8.639041</t>
  </si>
  <si>
    <t xml:space="preserve">139.54599</t>
  </si>
  <si>
    <t xml:space="preserve">53.11808</t>
  </si>
  <si>
    <t xml:space="preserve">16.503489</t>
  </si>
  <si>
    <t xml:space="preserve">7.548624</t>
  </si>
  <si>
    <t xml:space="preserve">8.67112</t>
  </si>
  <si>
    <t xml:space="preserve">139.628662</t>
  </si>
  <si>
    <t xml:space="preserve">53.200336</t>
  </si>
  <si>
    <t xml:space="preserve">16.511759</t>
  </si>
  <si>
    <t xml:space="preserve">7.565161</t>
  </si>
  <si>
    <t xml:space="preserve">8.702962</t>
  </si>
  <si>
    <t xml:space="preserve">139.711334</t>
  </si>
  <si>
    <t xml:space="preserve">53.282612</t>
  </si>
  <si>
    <t xml:space="preserve">16.520025</t>
  </si>
  <si>
    <t xml:space="preserve">7.581697</t>
  </si>
  <si>
    <t xml:space="preserve">8.734663</t>
  </si>
  <si>
    <t xml:space="preserve">139.794022</t>
  </si>
  <si>
    <t xml:space="preserve">53.364765</t>
  </si>
  <si>
    <t xml:space="preserve">16.528292</t>
  </si>
  <si>
    <t xml:space="preserve">7.598238</t>
  </si>
  <si>
    <t xml:space="preserve">8.766093</t>
  </si>
  <si>
    <t xml:space="preserve">139.876694</t>
  </si>
  <si>
    <t xml:space="preserve">53.447098</t>
  </si>
  <si>
    <t xml:space="preserve">16.536562</t>
  </si>
  <si>
    <t xml:space="preserve">7.614775</t>
  </si>
  <si>
    <t xml:space="preserve">8.797294</t>
  </si>
  <si>
    <t xml:space="preserve">139.959366</t>
  </si>
  <si>
    <t xml:space="preserve">53.529232</t>
  </si>
  <si>
    <t xml:space="preserve">16.544832</t>
  </si>
  <si>
    <t xml:space="preserve">4.905971</t>
  </si>
  <si>
    <t xml:space="preserve">7.631311</t>
  </si>
  <si>
    <t xml:space="preserve">8.82845</t>
  </si>
  <si>
    <t xml:space="preserve">140.042038</t>
  </si>
  <si>
    <t xml:space="preserve">53.611416</t>
  </si>
  <si>
    <t xml:space="preserve">16.553099</t>
  </si>
  <si>
    <t xml:space="preserve">4.911702</t>
  </si>
  <si>
    <t xml:space="preserve">7.647848</t>
  </si>
  <si>
    <t xml:space="preserve">8.859455</t>
  </si>
  <si>
    <t xml:space="preserve">140.124725</t>
  </si>
  <si>
    <t xml:space="preserve">53.693729</t>
  </si>
  <si>
    <t xml:space="preserve">16.561365</t>
  </si>
  <si>
    <t xml:space="preserve">4.917434</t>
  </si>
  <si>
    <t xml:space="preserve">7.664389</t>
  </si>
  <si>
    <t xml:space="preserve">8.890165</t>
  </si>
  <si>
    <t xml:space="preserve">140.207397</t>
  </si>
  <si>
    <t xml:space="preserve">53.77602</t>
  </si>
  <si>
    <t xml:space="preserve">16.569635</t>
  </si>
  <si>
    <t xml:space="preserve">4.923165</t>
  </si>
  <si>
    <t xml:space="preserve">7.680925</t>
  </si>
  <si>
    <t xml:space="preserve">8.920506</t>
  </si>
  <si>
    <t xml:space="preserve">140.29007</t>
  </si>
  <si>
    <t xml:space="preserve">53.85825</t>
  </si>
  <si>
    <t xml:space="preserve">16.577906</t>
  </si>
  <si>
    <t xml:space="preserve">4.928896</t>
  </si>
  <si>
    <t xml:space="preserve">7.697462</t>
  </si>
  <si>
    <t xml:space="preserve">8.950856</t>
  </si>
  <si>
    <t xml:space="preserve">140.372757</t>
  </si>
  <si>
    <t xml:space="preserve">53.940403</t>
  </si>
  <si>
    <t xml:space="preserve">16.586172</t>
  </si>
  <si>
    <t xml:space="preserve">4.934628</t>
  </si>
  <si>
    <t xml:space="preserve">7.713999</t>
  </si>
  <si>
    <t xml:space="preserve">8.980946</t>
  </si>
  <si>
    <t xml:space="preserve">140.455429</t>
  </si>
  <si>
    <t xml:space="preserve">54.022675</t>
  </si>
  <si>
    <t xml:space="preserve">16.594439</t>
  </si>
  <si>
    <t xml:space="preserve">4.940359</t>
  </si>
  <si>
    <t xml:space="preserve">7.730539</t>
  </si>
  <si>
    <t xml:space="preserve">9.010784</t>
  </si>
  <si>
    <t xml:space="preserve">140.538101</t>
  </si>
  <si>
    <t xml:space="preserve">54.104862</t>
  </si>
  <si>
    <t xml:space="preserve">16.602709</t>
  </si>
  <si>
    <t xml:space="preserve">4.94609</t>
  </si>
  <si>
    <t xml:space="preserve">7.747076</t>
  </si>
  <si>
    <t xml:space="preserve">9.040593</t>
  </si>
  <si>
    <t xml:space="preserve">140.620789</t>
  </si>
  <si>
    <t xml:space="preserve">54.187057</t>
  </si>
  <si>
    <t xml:space="preserve">16.610979</t>
  </si>
  <si>
    <t xml:space="preserve">4.951821</t>
  </si>
  <si>
    <t xml:space="preserve">7.763613</t>
  </si>
  <si>
    <t xml:space="preserve">9.070369</t>
  </si>
  <si>
    <t xml:space="preserve">140.703461</t>
  </si>
  <si>
    <t xml:space="preserve">54.269402</t>
  </si>
  <si>
    <t xml:space="preserve">16.619246</t>
  </si>
  <si>
    <t xml:space="preserve">4.957553</t>
  </si>
  <si>
    <t xml:space="preserve">7.780149</t>
  </si>
  <si>
    <t xml:space="preserve">9.099886</t>
  </si>
  <si>
    <t xml:space="preserve">140.786133</t>
  </si>
  <si>
    <t xml:space="preserve">54.351646</t>
  </si>
  <si>
    <t xml:space="preserve">16.627512</t>
  </si>
  <si>
    <t xml:space="preserve">7.79669</t>
  </si>
  <si>
    <t xml:space="preserve">9.129148</t>
  </si>
  <si>
    <t xml:space="preserve">140.86882</t>
  </si>
  <si>
    <t xml:space="preserve">54.433876</t>
  </si>
  <si>
    <t xml:space="preserve">16.635782</t>
  </si>
  <si>
    <t xml:space="preserve">7.813227</t>
  </si>
  <si>
    <t xml:space="preserve">9.158278</t>
  </si>
  <si>
    <t xml:space="preserve">140.951492</t>
  </si>
  <si>
    <t xml:space="preserve">54.516037</t>
  </si>
  <si>
    <t xml:space="preserve">16.644049</t>
  </si>
  <si>
    <t xml:space="preserve">7.829763</t>
  </si>
  <si>
    <t xml:space="preserve">9.187129</t>
  </si>
  <si>
    <t xml:space="preserve">141.034164</t>
  </si>
  <si>
    <t xml:space="preserve">54.598263</t>
  </si>
  <si>
    <t xml:space="preserve">16.652315</t>
  </si>
  <si>
    <t xml:space="preserve">7.8463</t>
  </si>
  <si>
    <t xml:space="preserve">9.215828</t>
  </si>
  <si>
    <t xml:space="preserve">141.116852</t>
  </si>
  <si>
    <t xml:space="preserve">54.680504</t>
  </si>
  <si>
    <t xml:space="preserve">16.660585</t>
  </si>
  <si>
    <t xml:space="preserve">7.862841</t>
  </si>
  <si>
    <t xml:space="preserve">9.244459</t>
  </si>
  <si>
    <t xml:space="preserve">141.199524</t>
  </si>
  <si>
    <t xml:space="preserve">54.762688</t>
  </si>
  <si>
    <t xml:space="preserve">16.668856</t>
  </si>
  <si>
    <t xml:space="preserve">7.879377</t>
  </si>
  <si>
    <t xml:space="preserve">9.272803</t>
  </si>
  <si>
    <t xml:space="preserve">141.282196</t>
  </si>
  <si>
    <t xml:space="preserve">54.845024</t>
  </si>
  <si>
    <t xml:space="preserve">16.677122</t>
  </si>
  <si>
    <t xml:space="preserve">7.895914</t>
  </si>
  <si>
    <t xml:space="preserve">9.300937</t>
  </si>
  <si>
    <t xml:space="preserve">141.364883</t>
  </si>
  <si>
    <t xml:space="preserve">54.927311</t>
  </si>
  <si>
    <t xml:space="preserve">16.685389</t>
  </si>
  <si>
    <t xml:space="preserve">7.912451</t>
  </si>
  <si>
    <t xml:space="preserve">9.328937</t>
  </si>
  <si>
    <t xml:space="preserve">141.447556</t>
  </si>
  <si>
    <t xml:space="preserve">55.00946</t>
  </si>
  <si>
    <t xml:space="preserve">16.693659</t>
  </si>
  <si>
    <t xml:space="preserve">7.928991</t>
  </si>
  <si>
    <t xml:space="preserve">9.356587</t>
  </si>
  <si>
    <t xml:space="preserve">141.530228</t>
  </si>
  <si>
    <t xml:space="preserve">55.09166</t>
  </si>
  <si>
    <t xml:space="preserve">16.701929</t>
  </si>
  <si>
    <t xml:space="preserve">7.945528</t>
  </si>
  <si>
    <t xml:space="preserve">9.383971</t>
  </si>
  <si>
    <t xml:space="preserve">141.6129</t>
  </si>
  <si>
    <t xml:space="preserve">55.173889</t>
  </si>
  <si>
    <t xml:space="preserve">16.710196</t>
  </si>
  <si>
    <t xml:space="preserve">4.963305</t>
  </si>
  <si>
    <t xml:space="preserve">7.962065</t>
  </si>
  <si>
    <t xml:space="preserve">9.411266</t>
  </si>
  <si>
    <t xml:space="preserve">141.695587</t>
  </si>
  <si>
    <t xml:space="preserve">55.25613</t>
  </si>
  <si>
    <t xml:space="preserve">16.718462</t>
  </si>
  <si>
    <t xml:space="preserve">4.969057</t>
  </si>
  <si>
    <t xml:space="preserve">7.978605</t>
  </si>
  <si>
    <t xml:space="preserve">9.438277</t>
  </si>
  <si>
    <t xml:space="preserve">141.778259</t>
  </si>
  <si>
    <t xml:space="preserve">55.338314</t>
  </si>
  <si>
    <t xml:space="preserve">16.726732</t>
  </si>
  <si>
    <t xml:space="preserve">4.974809</t>
  </si>
  <si>
    <t xml:space="preserve">7.995142</t>
  </si>
  <si>
    <t xml:space="preserve">9.465129</t>
  </si>
  <si>
    <t xml:space="preserve">141.860931</t>
  </si>
  <si>
    <t xml:space="preserve">55.420647</t>
  </si>
  <si>
    <t xml:space="preserve">16.735003</t>
  </si>
  <si>
    <t xml:space="preserve">4.980561</t>
  </si>
  <si>
    <t xml:space="preserve">8.011679</t>
  </si>
  <si>
    <t xml:space="preserve">9.491911</t>
  </si>
  <si>
    <t xml:space="preserve">141.943619</t>
  </si>
  <si>
    <t xml:space="preserve">55.502918</t>
  </si>
  <si>
    <t xml:space="preserve">16.743269</t>
  </si>
  <si>
    <t xml:space="preserve">4.986314</t>
  </si>
  <si>
    <t xml:space="preserve">8.028215</t>
  </si>
  <si>
    <t xml:space="preserve">9.51833</t>
  </si>
  <si>
    <t xml:space="preserve">142.026291</t>
  </si>
  <si>
    <t xml:space="preserve">55.585079</t>
  </si>
  <si>
    <t xml:space="preserve">16.751535</t>
  </si>
  <si>
    <t xml:space="preserve">4.992066</t>
  </si>
  <si>
    <t xml:space="preserve">8.044756</t>
  </si>
  <si>
    <t xml:space="preserve">9.544489</t>
  </si>
  <si>
    <t xml:space="preserve">142.108963</t>
  </si>
  <si>
    <t xml:space="preserve">55.667313</t>
  </si>
  <si>
    <t xml:space="preserve">16.759806</t>
  </si>
  <si>
    <t xml:space="preserve">4.997818</t>
  </si>
  <si>
    <t xml:space="preserve">8.061293</t>
  </si>
  <si>
    <t xml:space="preserve">9.57053</t>
  </si>
  <si>
    <t xml:space="preserve">142.19165</t>
  </si>
  <si>
    <t xml:space="preserve">55.749542</t>
  </si>
  <si>
    <t xml:space="preserve">16.768076</t>
  </si>
  <si>
    <t xml:space="preserve">5.00357</t>
  </si>
  <si>
    <t xml:space="preserve">8.077829</t>
  </si>
  <si>
    <t xml:space="preserve">9.596308</t>
  </si>
  <si>
    <t xml:space="preserve">142.274323</t>
  </si>
  <si>
    <t xml:space="preserve">55.831715</t>
  </si>
  <si>
    <t xml:space="preserve">16.776342</t>
  </si>
  <si>
    <t xml:space="preserve">5.009322</t>
  </si>
  <si>
    <t xml:space="preserve">8.094366</t>
  </si>
  <si>
    <t xml:space="preserve">9.621695</t>
  </si>
  <si>
    <t xml:space="preserve">142.356995</t>
  </si>
  <si>
    <t xml:space="preserve">55.913982</t>
  </si>
  <si>
    <t xml:space="preserve">16.784609</t>
  </si>
  <si>
    <t xml:space="preserve">5.015074</t>
  </si>
  <si>
    <t xml:space="preserve">8.110907</t>
  </si>
  <si>
    <t xml:space="preserve">9.64701</t>
  </si>
  <si>
    <t xml:space="preserve">142.439682</t>
  </si>
  <si>
    <t xml:space="preserve">55.996288</t>
  </si>
  <si>
    <t xml:space="preserve">16.792879</t>
  </si>
  <si>
    <t xml:space="preserve">8.127443</t>
  </si>
  <si>
    <t xml:space="preserve">9.672284</t>
  </si>
  <si>
    <t xml:space="preserve">142.522354</t>
  </si>
  <si>
    <t xml:space="preserve">56.078468</t>
  </si>
  <si>
    <t xml:space="preserve">16.801149</t>
  </si>
  <si>
    <t xml:space="preserve">8.14398</t>
  </si>
  <si>
    <t xml:space="preserve">9.69728</t>
  </si>
  <si>
    <t xml:space="preserve">142.605026</t>
  </si>
  <si>
    <t xml:space="preserve">56.160744</t>
  </si>
  <si>
    <t xml:space="preserve">16.809416</t>
  </si>
  <si>
    <t xml:space="preserve">8.160517</t>
  </si>
  <si>
    <t xml:space="preserve">9.721945</t>
  </si>
  <si>
    <t xml:space="preserve">142.687714</t>
  </si>
  <si>
    <t xml:space="preserve">56.243031</t>
  </si>
  <si>
    <t xml:space="preserve">16.817682</t>
  </si>
  <si>
    <t xml:space="preserve">8.177057</t>
  </si>
  <si>
    <t xml:space="preserve">9.746369</t>
  </si>
  <si>
    <t xml:space="preserve">142.770386</t>
  </si>
  <si>
    <t xml:space="preserve">56.325245</t>
  </si>
  <si>
    <t xml:space="preserve">16.825953</t>
  </si>
  <si>
    <t xml:space="preserve">8.193594</t>
  </si>
  <si>
    <t xml:space="preserve">9.770912</t>
  </si>
  <si>
    <t xml:space="preserve">142.853058</t>
  </si>
  <si>
    <t xml:space="preserve">56.407364</t>
  </si>
  <si>
    <t xml:space="preserve">16.834219</t>
  </si>
  <si>
    <t xml:space="preserve">8.210131</t>
  </si>
  <si>
    <t xml:space="preserve">9.795173</t>
  </si>
  <si>
    <t xml:space="preserve">142.935745</t>
  </si>
  <si>
    <t xml:space="preserve">56.489613</t>
  </si>
  <si>
    <t xml:space="preserve">16.842485</t>
  </si>
  <si>
    <t xml:space="preserve">8.226667</t>
  </si>
  <si>
    <t xml:space="preserve">9.819115</t>
  </si>
  <si>
    <t xml:space="preserve">143.018417</t>
  </si>
  <si>
    <t xml:space="preserve">56.571865</t>
  </si>
  <si>
    <t xml:space="preserve">16.850756</t>
  </si>
  <si>
    <t xml:space="preserve">8.243208</t>
  </si>
  <si>
    <t xml:space="preserve">9.84286</t>
  </si>
  <si>
    <t xml:space="preserve">143.101089</t>
  </si>
  <si>
    <t xml:space="preserve">56.654083</t>
  </si>
  <si>
    <t xml:space="preserve">16.859026</t>
  </si>
  <si>
    <t xml:space="preserve">8.259745</t>
  </si>
  <si>
    <t xml:space="preserve">9.86646</t>
  </si>
  <si>
    <t xml:space="preserve">143.183762</t>
  </si>
  <si>
    <t xml:space="preserve">56.736382</t>
  </si>
  <si>
    <t xml:space="preserve">16.867292</t>
  </si>
  <si>
    <t xml:space="preserve">8.276281</t>
  </si>
  <si>
    <t xml:space="preserve">9.889704</t>
  </si>
  <si>
    <t xml:space="preserve">143.266449</t>
  </si>
  <si>
    <t xml:space="preserve">56.818638</t>
  </si>
  <si>
    <t xml:space="preserve">16.875559</t>
  </si>
  <si>
    <t xml:space="preserve">8.292818</t>
  </si>
  <si>
    <t xml:space="preserve">9.912996</t>
  </si>
  <si>
    <t xml:space="preserve">143.349121</t>
  </si>
  <si>
    <t xml:space="preserve">56.900826</t>
  </si>
  <si>
    <t xml:space="preserve">16.883829</t>
  </si>
  <si>
    <t xml:space="preserve">8.309359</t>
  </si>
  <si>
    <t xml:space="preserve">9.936034</t>
  </si>
  <si>
    <t xml:space="preserve">143.431793</t>
  </si>
  <si>
    <t xml:space="preserve">56.98307</t>
  </si>
  <si>
    <t xml:space="preserve">16.892099</t>
  </si>
  <si>
    <t xml:space="preserve">8.325895</t>
  </si>
  <si>
    <t xml:space="preserve">9.958815</t>
  </si>
  <si>
    <t xml:space="preserve">143.514481</t>
  </si>
  <si>
    <t xml:space="preserve">57.065285</t>
  </si>
  <si>
    <t xml:space="preserve">16.900366</t>
  </si>
  <si>
    <t xml:space="preserve">8.342432</t>
  </si>
  <si>
    <t xml:space="preserve">9.981443</t>
  </si>
  <si>
    <t xml:space="preserve">143.597153</t>
  </si>
  <si>
    <t xml:space="preserve">57.147449</t>
  </si>
  <si>
    <t xml:space="preserve">16.908632</t>
  </si>
  <si>
    <t xml:space="preserve">8.358969</t>
  </si>
  <si>
    <t xml:space="preserve">10.003791</t>
  </si>
  <si>
    <t xml:space="preserve">143.679825</t>
  </si>
  <si>
    <t xml:space="preserve">57.229694</t>
  </si>
  <si>
    <t xml:space="preserve">16.916903</t>
  </si>
  <si>
    <t xml:space="preserve">8.375509</t>
  </si>
  <si>
    <t xml:space="preserve">10.025898</t>
  </si>
  <si>
    <t xml:space="preserve">143.762512</t>
  </si>
  <si>
    <t xml:space="preserve">57.311958</t>
  </si>
  <si>
    <t xml:space="preserve">16.925173</t>
  </si>
  <si>
    <t xml:space="preserve">8.392046</t>
  </si>
  <si>
    <t xml:space="preserve">10.047988</t>
  </si>
  <si>
    <t xml:space="preserve">143.845184</t>
  </si>
  <si>
    <t xml:space="preserve">57.394169</t>
  </si>
  <si>
    <t xml:space="preserve">16.933439</t>
  </si>
  <si>
    <t xml:space="preserve">8.408583</t>
  </si>
  <si>
    <t xml:space="preserve">10.069714</t>
  </si>
  <si>
    <t xml:space="preserve">143.927856</t>
  </si>
  <si>
    <t xml:space="preserve">57.476448</t>
  </si>
  <si>
    <t xml:space="preserve">16.941706</t>
  </si>
  <si>
    <t xml:space="preserve">8.425123</t>
  </si>
  <si>
    <t xml:space="preserve">10.091269</t>
  </si>
  <si>
    <t xml:space="preserve">144.010544</t>
  </si>
  <si>
    <t xml:space="preserve">57.558739</t>
  </si>
  <si>
    <t xml:space="preserve">16.949976</t>
  </si>
  <si>
    <t xml:space="preserve">8.44166</t>
  </si>
  <si>
    <t xml:space="preserve">10.112859</t>
  </si>
  <si>
    <t xml:space="preserve">144.093216</t>
  </si>
  <si>
    <t xml:space="preserve">57.640923</t>
  </si>
  <si>
    <t xml:space="preserve">16.958246</t>
  </si>
  <si>
    <t xml:space="preserve">5.020846</t>
  </si>
  <si>
    <t xml:space="preserve">8.458197</t>
  </si>
  <si>
    <t xml:space="preserve">10.134083</t>
  </si>
  <si>
    <t xml:space="preserve">144.175888</t>
  </si>
  <si>
    <t xml:space="preserve">57.723145</t>
  </si>
  <si>
    <t xml:space="preserve">16.966513</t>
  </si>
  <si>
    <t xml:space="preserve">5.026618</t>
  </si>
  <si>
    <t xml:space="preserve">8.474733</t>
  </si>
  <si>
    <t xml:space="preserve">10.155163</t>
  </si>
  <si>
    <t xml:space="preserve">144.258575</t>
  </si>
  <si>
    <t xml:space="preserve">57.805412</t>
  </si>
  <si>
    <t xml:space="preserve">16.974779</t>
  </si>
  <si>
    <t xml:space="preserve">5.032391</t>
  </si>
  <si>
    <t xml:space="preserve">8.491274</t>
  </si>
  <si>
    <t xml:space="preserve">10.175835</t>
  </si>
  <si>
    <t xml:space="preserve">144.341248</t>
  </si>
  <si>
    <t xml:space="preserve">57.887569</t>
  </si>
  <si>
    <t xml:space="preserve">16.983049</t>
  </si>
  <si>
    <t xml:space="preserve">5.038163</t>
  </si>
  <si>
    <t xml:space="preserve">8.507811</t>
  </si>
  <si>
    <t xml:space="preserve">10.19635</t>
  </si>
  <si>
    <t xml:space="preserve">144.42392</t>
  </si>
  <si>
    <t xml:space="preserve">57.969784</t>
  </si>
  <si>
    <t xml:space="preserve">16.99132</t>
  </si>
  <si>
    <t xml:space="preserve">5.043935</t>
  </si>
  <si>
    <t xml:space="preserve">8.524347</t>
  </si>
  <si>
    <t xml:space="preserve">10.216683</t>
  </si>
  <si>
    <t xml:space="preserve">144.506607</t>
  </si>
  <si>
    <t xml:space="preserve">58.052025</t>
  </si>
  <si>
    <t xml:space="preserve">16.999586</t>
  </si>
  <si>
    <t xml:space="preserve">5.049707</t>
  </si>
  <si>
    <t xml:space="preserve">8.540884</t>
  </si>
  <si>
    <t xml:space="preserve">10.236981</t>
  </si>
  <si>
    <t xml:space="preserve">144.589279</t>
  </si>
  <si>
    <t xml:space="preserve">58.134258</t>
  </si>
  <si>
    <t xml:space="preserve">17.007853</t>
  </si>
  <si>
    <t xml:space="preserve">5.055479</t>
  </si>
  <si>
    <t xml:space="preserve">8.557425</t>
  </si>
  <si>
    <t xml:space="preserve">10.256914</t>
  </si>
  <si>
    <t xml:space="preserve">144.671951</t>
  </si>
  <si>
    <t xml:space="preserve">58.216545</t>
  </si>
  <si>
    <t xml:space="preserve">17.016123</t>
  </si>
  <si>
    <t xml:space="preserve">5.061251</t>
  </si>
  <si>
    <t xml:space="preserve">8.573961</t>
  </si>
  <si>
    <t xml:space="preserve">10.276613</t>
  </si>
  <si>
    <t xml:space="preserve">144.754623</t>
  </si>
  <si>
    <t xml:space="preserve">58.298771</t>
  </si>
  <si>
    <t xml:space="preserve">17.024393</t>
  </si>
  <si>
    <t xml:space="preserve">5.067023</t>
  </si>
  <si>
    <t xml:space="preserve">8.590498</t>
  </si>
  <si>
    <t xml:space="preserve">10.295955</t>
  </si>
  <si>
    <t xml:space="preserve">144.837311</t>
  </si>
  <si>
    <t xml:space="preserve">58.381023</t>
  </si>
  <si>
    <t xml:space="preserve">17.03266</t>
  </si>
  <si>
    <t xml:space="preserve">5.072795</t>
  </si>
  <si>
    <t xml:space="preserve">8.607035</t>
  </si>
  <si>
    <t xml:space="preserve">10.315366</t>
  </si>
  <si>
    <t xml:space="preserve">144.919983</t>
  </si>
  <si>
    <t xml:space="preserve">58.463276</t>
  </si>
  <si>
    <t xml:space="preserve">17.040926</t>
  </si>
  <si>
    <t xml:space="preserve">8.623575</t>
  </si>
  <si>
    <t xml:space="preserve">10.334279</t>
  </si>
  <si>
    <t xml:space="preserve">145.002655</t>
  </si>
  <si>
    <t xml:space="preserve">58.545467</t>
  </si>
  <si>
    <t xml:space="preserve">17.049196</t>
  </si>
  <si>
    <t xml:space="preserve">8.640112</t>
  </si>
  <si>
    <t xml:space="preserve">10.353086</t>
  </si>
  <si>
    <t xml:space="preserve">145.085342</t>
  </si>
  <si>
    <t xml:space="preserve">58.627708</t>
  </si>
  <si>
    <t xml:space="preserve">17.057463</t>
  </si>
  <si>
    <t xml:space="preserve">8.656649</t>
  </si>
  <si>
    <t xml:space="preserve">10.371701</t>
  </si>
  <si>
    <t xml:space="preserve">145.168015</t>
  </si>
  <si>
    <t xml:space="preserve">58.709965</t>
  </si>
  <si>
    <t xml:space="preserve">17.065729</t>
  </si>
  <si>
    <t xml:space="preserve">8.673185</t>
  </si>
  <si>
    <t xml:space="preserve">10.390225</t>
  </si>
  <si>
    <t xml:space="preserve">145.250687</t>
  </si>
  <si>
    <t xml:space="preserve">58.792133</t>
  </si>
  <si>
    <t xml:space="preserve">17.073999</t>
  </si>
  <si>
    <t xml:space="preserve">8.689726</t>
  </si>
  <si>
    <t xml:space="preserve">10.408304</t>
  </si>
  <si>
    <t xml:space="preserve">145.333374</t>
  </si>
  <si>
    <t xml:space="preserve">58.874355</t>
  </si>
  <si>
    <t xml:space="preserve">17.08227</t>
  </si>
  <si>
    <t xml:space="preserve">8.706263</t>
  </si>
  <si>
    <t xml:space="preserve">10.426467</t>
  </si>
  <si>
    <t xml:space="preserve">145.416046</t>
  </si>
  <si>
    <t xml:space="preserve">58.956627</t>
  </si>
  <si>
    <t xml:space="preserve">17.090536</t>
  </si>
  <si>
    <t xml:space="preserve">8.722799</t>
  </si>
  <si>
    <t xml:space="preserve">10.444344</t>
  </si>
  <si>
    <t xml:space="preserve">145.498718</t>
  </si>
  <si>
    <t xml:space="preserve">59.038818</t>
  </si>
  <si>
    <t xml:space="preserve">17.098803</t>
  </si>
  <si>
    <t xml:space="preserve">8.739336</t>
  </si>
  <si>
    <t xml:space="preserve">10.461802</t>
  </si>
  <si>
    <t xml:space="preserve">145.581406</t>
  </si>
  <si>
    <t xml:space="preserve">59.121048</t>
  </si>
  <si>
    <t xml:space="preserve">17.107073</t>
  </si>
  <si>
    <t xml:space="preserve">8.755877</t>
  </si>
  <si>
    <t xml:space="preserve">10.479365</t>
  </si>
  <si>
    <t xml:space="preserve">145.664078</t>
  </si>
  <si>
    <t xml:space="preserve">59.203304</t>
  </si>
  <si>
    <t xml:space="preserve">17.115343</t>
  </si>
  <si>
    <t xml:space="preserve">8.772413</t>
  </si>
  <si>
    <t xml:space="preserve">10.496773</t>
  </si>
  <si>
    <t xml:space="preserve">145.74675</t>
  </si>
  <si>
    <t xml:space="preserve">59.285568</t>
  </si>
  <si>
    <t xml:space="preserve">17.12361</t>
  </si>
  <si>
    <t xml:space="preserve">5.078587</t>
  </si>
  <si>
    <t xml:space="preserve">8.78895</t>
  </si>
  <si>
    <t xml:space="preserve">10.513473</t>
  </si>
  <si>
    <t xml:space="preserve">145.829437</t>
  </si>
  <si>
    <t xml:space="preserve">59.367867</t>
  </si>
  <si>
    <t xml:space="preserve">17.131876</t>
  </si>
  <si>
    <t xml:space="preserve">5.084378</t>
  </si>
  <si>
    <t xml:space="preserve">8.805487</t>
  </si>
  <si>
    <t xml:space="preserve">10.530295</t>
  </si>
  <si>
    <t xml:space="preserve">145.912109</t>
  </si>
  <si>
    <t xml:space="preserve">59.450069</t>
  </si>
  <si>
    <t xml:space="preserve">17.140146</t>
  </si>
  <si>
    <t xml:space="preserve">5.090169</t>
  </si>
  <si>
    <t xml:space="preserve">8.822027</t>
  </si>
  <si>
    <t xml:space="preserve">10.547011</t>
  </si>
  <si>
    <t xml:space="preserve">145.994781</t>
  </si>
  <si>
    <t xml:space="preserve">59.532276</t>
  </si>
  <si>
    <t xml:space="preserve">17.148417</t>
  </si>
  <si>
    <t xml:space="preserve">5.095961</t>
  </si>
  <si>
    <t xml:space="preserve">8.838564</t>
  </si>
  <si>
    <t xml:space="preserve">10.563419</t>
  </si>
  <si>
    <t xml:space="preserve">146.077469</t>
  </si>
  <si>
    <t xml:space="preserve">59.614559</t>
  </si>
  <si>
    <t xml:space="preserve">17.156683</t>
  </si>
  <si>
    <t xml:space="preserve">5.101752</t>
  </si>
  <si>
    <t xml:space="preserve">8.855101</t>
  </si>
  <si>
    <t xml:space="preserve">10.579577</t>
  </si>
  <si>
    <t xml:space="preserve">146.160141</t>
  </si>
  <si>
    <t xml:space="preserve">59.696751</t>
  </si>
  <si>
    <t xml:space="preserve">17.164949</t>
  </si>
  <si>
    <t xml:space="preserve">5.107543</t>
  </si>
  <si>
    <t xml:space="preserve">8.871641</t>
  </si>
  <si>
    <t xml:space="preserve">10.595589</t>
  </si>
  <si>
    <t xml:space="preserve">146.242813</t>
  </si>
  <si>
    <t xml:space="preserve">59.778954</t>
  </si>
  <si>
    <t xml:space="preserve">17.17322</t>
  </si>
  <si>
    <t xml:space="preserve">5.113335</t>
  </si>
  <si>
    <t xml:space="preserve">8.888178</t>
  </si>
  <si>
    <t xml:space="preserve">10.611353</t>
  </si>
  <si>
    <t xml:space="preserve">146.325485</t>
  </si>
  <si>
    <t xml:space="preserve">59.861183</t>
  </si>
  <si>
    <t xml:space="preserve">17.18149</t>
  </si>
  <si>
    <t xml:space="preserve">5.119126</t>
  </si>
  <si>
    <t xml:space="preserve">8.904715</t>
  </si>
  <si>
    <t xml:space="preserve">10.626906</t>
  </si>
  <si>
    <t xml:space="preserve">146.408173</t>
  </si>
  <si>
    <t xml:space="preserve">59.943405</t>
  </si>
  <si>
    <t xml:space="preserve">17.189756</t>
  </si>
  <si>
    <t xml:space="preserve">5.124918</t>
  </si>
  <si>
    <t xml:space="preserve">8.921251</t>
  </si>
  <si>
    <t xml:space="preserve">10.64203</t>
  </si>
  <si>
    <t xml:space="preserve">146.490845</t>
  </si>
  <si>
    <t xml:space="preserve">60.025646</t>
  </si>
  <si>
    <t xml:space="preserve">17.198023</t>
  </si>
  <si>
    <t xml:space="preserve">5.130709</t>
  </si>
  <si>
    <t xml:space="preserve">8.937792</t>
  </si>
  <si>
    <t xml:space="preserve">10.657064</t>
  </si>
  <si>
    <t xml:space="preserve">146.573517</t>
  </si>
  <si>
    <t xml:space="preserve">60.107845</t>
  </si>
  <si>
    <t xml:space="preserve">17.206293</t>
  </si>
  <si>
    <t xml:space="preserve">8.954329</t>
  </si>
  <si>
    <t xml:space="preserve">10.672116</t>
  </si>
  <si>
    <t xml:space="preserve">146.656204</t>
  </si>
  <si>
    <t xml:space="preserve">60.190083</t>
  </si>
  <si>
    <t xml:space="preserve">17.214563</t>
  </si>
  <si>
    <t xml:space="preserve">8.970865</t>
  </si>
  <si>
    <t xml:space="preserve">10.686532</t>
  </si>
  <si>
    <t xml:space="preserve">146.738876</t>
  </si>
  <si>
    <t xml:space="preserve">60.272358</t>
  </si>
  <si>
    <t xml:space="preserve">17.22283</t>
  </si>
  <si>
    <t xml:space="preserve">8.987402</t>
  </si>
  <si>
    <t xml:space="preserve">10.701155</t>
  </si>
  <si>
    <t xml:space="preserve">146.821548</t>
  </si>
  <si>
    <t xml:space="preserve">60.354549</t>
  </si>
  <si>
    <t xml:space="preserve">17.231096</t>
  </si>
  <si>
    <t xml:space="preserve">9.003942</t>
  </si>
  <si>
    <t xml:space="preserve">10.715535</t>
  </si>
  <si>
    <t xml:space="preserve">146.904236</t>
  </si>
  <si>
    <t xml:space="preserve">60.436798</t>
  </si>
  <si>
    <t xml:space="preserve">17.239367</t>
  </si>
  <si>
    <t xml:space="preserve">9.020479</t>
  </si>
  <si>
    <t xml:space="preserve">10.729236</t>
  </si>
  <si>
    <t xml:space="preserve">146.986908</t>
  </si>
  <si>
    <t xml:space="preserve">60.519085</t>
  </si>
  <si>
    <t xml:space="preserve">17.247633</t>
  </si>
  <si>
    <t xml:space="preserve">9.037016</t>
  </si>
  <si>
    <t xml:space="preserve">10.743037</t>
  </si>
  <si>
    <t xml:space="preserve">147.06958</t>
  </si>
  <si>
    <t xml:space="preserve">60.601295</t>
  </si>
  <si>
    <t xml:space="preserve">17.255899</t>
  </si>
  <si>
    <t xml:space="preserve">9.053553</t>
  </si>
  <si>
    <t xml:space="preserve">10.756649</t>
  </si>
  <si>
    <t xml:space="preserve">147.152267</t>
  </si>
  <si>
    <t xml:space="preserve">60.683578</t>
  </si>
  <si>
    <t xml:space="preserve">17.26417</t>
  </si>
  <si>
    <t xml:space="preserve">9.070093</t>
  </si>
  <si>
    <t xml:space="preserve">10.769781</t>
  </si>
  <si>
    <t xml:space="preserve">147.23494</t>
  </si>
  <si>
    <t xml:space="preserve">60.765793</t>
  </si>
  <si>
    <t xml:space="preserve">17.27244</t>
  </si>
  <si>
    <t xml:space="preserve">9.08663</t>
  </si>
  <si>
    <t xml:space="preserve">10.783121</t>
  </si>
  <si>
    <t xml:space="preserve">147.317612</t>
  </si>
  <si>
    <t xml:space="preserve">60.848</t>
  </si>
  <si>
    <t xml:space="preserve">17.280706</t>
  </si>
  <si>
    <t xml:space="preserve">9.103167</t>
  </si>
  <si>
    <t xml:space="preserve">10.79604</t>
  </si>
  <si>
    <t xml:space="preserve">147.400299</t>
  </si>
  <si>
    <t xml:space="preserve">60.930275</t>
  </si>
  <si>
    <t xml:space="preserve">17.288973</t>
  </si>
  <si>
    <t xml:space="preserve">5.136519</t>
  </si>
  <si>
    <t xml:space="preserve">9.119703</t>
  </si>
  <si>
    <t xml:space="preserve">10.808696</t>
  </si>
  <si>
    <t xml:space="preserve">147.482971</t>
  </si>
  <si>
    <t xml:space="preserve">61.012493</t>
  </si>
  <si>
    <t xml:space="preserve">17.297243</t>
  </si>
  <si>
    <t xml:space="preserve">5.142329</t>
  </si>
  <si>
    <t xml:space="preserve">9.136244</t>
  </si>
  <si>
    <t xml:space="preserve">10.82109</t>
  </si>
  <si>
    <t xml:space="preserve">147.565643</t>
  </si>
  <si>
    <t xml:space="preserve">61.094727</t>
  </si>
  <si>
    <t xml:space="preserve">17.305513</t>
  </si>
  <si>
    <t xml:space="preserve">5.148139</t>
  </si>
  <si>
    <t xml:space="preserve">9.152781</t>
  </si>
  <si>
    <t xml:space="preserve">10.833565</t>
  </si>
  <si>
    <t xml:space="preserve">147.648331</t>
  </si>
  <si>
    <t xml:space="preserve">61.176937</t>
  </si>
  <si>
    <t xml:space="preserve">17.31378</t>
  </si>
  <si>
    <t xml:space="preserve">5.153949</t>
  </si>
  <si>
    <t xml:space="preserve">9.169317</t>
  </si>
  <si>
    <t xml:space="preserve">10.845518</t>
  </si>
  <si>
    <t xml:space="preserve">147.731003</t>
  </si>
  <si>
    <t xml:space="preserve">61.259102</t>
  </si>
  <si>
    <t xml:space="preserve">17.322046</t>
  </si>
  <si>
    <t xml:space="preserve">5.159759</t>
  </si>
  <si>
    <t xml:space="preserve">9.185854</t>
  </si>
  <si>
    <t xml:space="preserve">10.857336</t>
  </si>
  <si>
    <t xml:space="preserve">147.813675</t>
  </si>
  <si>
    <t xml:space="preserve">61.341358</t>
  </si>
  <si>
    <t xml:space="preserve">17.330317</t>
  </si>
  <si>
    <t xml:space="preserve">5.165569</t>
  </si>
  <si>
    <t xml:space="preserve">9.202394</t>
  </si>
  <si>
    <t xml:space="preserve">10.869229</t>
  </si>
  <si>
    <t xml:space="preserve">147.896347</t>
  </si>
  <si>
    <t xml:space="preserve">61.423584</t>
  </si>
  <si>
    <t xml:space="preserve">17.338587</t>
  </si>
  <si>
    <t xml:space="preserve">5.171379</t>
  </si>
  <si>
    <t xml:space="preserve">9.218931</t>
  </si>
  <si>
    <t xml:space="preserve">10.880713</t>
  </si>
  <si>
    <t xml:space="preserve">147.979034</t>
  </si>
  <si>
    <t xml:space="preserve">61.505829</t>
  </si>
  <si>
    <t xml:space="preserve">17.346853</t>
  </si>
  <si>
    <t xml:space="preserve">5.177188</t>
  </si>
  <si>
    <t xml:space="preserve">9.235468</t>
  </si>
  <si>
    <t xml:space="preserve">10.891974</t>
  </si>
  <si>
    <t xml:space="preserve">148.061707</t>
  </si>
  <si>
    <t xml:space="preserve">61.588047</t>
  </si>
  <si>
    <t xml:space="preserve">17.35512</t>
  </si>
  <si>
    <t xml:space="preserve">5.182999</t>
  </si>
  <si>
    <t xml:space="preserve">9.252008</t>
  </si>
  <si>
    <t xml:space="preserve">10.903119</t>
  </si>
  <si>
    <t xml:space="preserve">148.144379</t>
  </si>
  <si>
    <t xml:space="preserve">61.67025</t>
  </si>
  <si>
    <t xml:space="preserve">17.36339</t>
  </si>
  <si>
    <t xml:space="preserve">5.188808</t>
  </si>
  <si>
    <t xml:space="preserve">9.268545</t>
  </si>
  <si>
    <t xml:space="preserve">10.913856</t>
  </si>
  <si>
    <t xml:space="preserve">148.227066</t>
  </si>
  <si>
    <t xml:space="preserve">61.752537</t>
  </si>
  <si>
    <t xml:space="preserve">17.37166</t>
  </si>
  <si>
    <t xml:space="preserve">9.285082</t>
  </si>
  <si>
    <t xml:space="preserve">10.924676</t>
  </si>
  <si>
    <t xml:space="preserve">148.309738</t>
  </si>
  <si>
    <t xml:space="preserve">61.834774</t>
  </si>
  <si>
    <t xml:space="preserve">17.379927</t>
  </si>
  <si>
    <t xml:space="preserve">9.301619</t>
  </si>
  <si>
    <t xml:space="preserve">10.934852</t>
  </si>
  <si>
    <t xml:space="preserve">148.39241</t>
  </si>
  <si>
    <t xml:space="preserve">61.917015</t>
  </si>
  <si>
    <t xml:space="preserve">17.388193</t>
  </si>
  <si>
    <t xml:space="preserve">9.318159</t>
  </si>
  <si>
    <t xml:space="preserve">10.945052</t>
  </si>
  <si>
    <t xml:space="preserve">148.475098</t>
  </si>
  <si>
    <t xml:space="preserve">61.999241</t>
  </si>
  <si>
    <t xml:space="preserve">17.396463</t>
  </si>
  <si>
    <t xml:space="preserve">9.334696</t>
  </si>
  <si>
    <t xml:space="preserve">10.955028</t>
  </si>
  <si>
    <t xml:space="preserve">148.55777</t>
  </si>
  <si>
    <t xml:space="preserve">62.081436</t>
  </si>
  <si>
    <t xml:space="preserve">17.404734</t>
  </si>
  <si>
    <t xml:space="preserve">9.351233</t>
  </si>
  <si>
    <t xml:space="preserve">10.964928</t>
  </si>
  <si>
    <t xml:space="preserve">148.640442</t>
  </si>
  <si>
    <t xml:space="preserve">62.163692</t>
  </si>
  <si>
    <t xml:space="preserve">17.413</t>
  </si>
  <si>
    <t xml:space="preserve">9.367769</t>
  </si>
  <si>
    <t xml:space="preserve">10.974534</t>
  </si>
  <si>
    <t xml:space="preserve">148.723129</t>
  </si>
  <si>
    <t xml:space="preserve">62.245884</t>
  </si>
  <si>
    <t xml:space="preserve">17.421267</t>
  </si>
  <si>
    <t xml:space="preserve">9.38431</t>
  </si>
  <si>
    <t xml:space="preserve">10.983521</t>
  </si>
  <si>
    <t xml:space="preserve">148.805801</t>
  </si>
  <si>
    <t xml:space="preserve">62.328247</t>
  </si>
  <si>
    <t xml:space="preserve">17.429537</t>
  </si>
  <si>
    <t xml:space="preserve">9.400846</t>
  </si>
  <si>
    <t xml:space="preserve">10.992837</t>
  </si>
  <si>
    <t xml:space="preserve">148.888474</t>
  </si>
  <si>
    <t xml:space="preserve">62.410431</t>
  </si>
  <si>
    <t xml:space="preserve">17.437807</t>
  </si>
  <si>
    <t xml:space="preserve">9.417383</t>
  </si>
  <si>
    <t xml:space="preserve">11.002197</t>
  </si>
  <si>
    <t xml:space="preserve">148.971161</t>
  </si>
  <si>
    <t xml:space="preserve">62.492664</t>
  </si>
  <si>
    <t xml:space="preserve">17.446074</t>
  </si>
  <si>
    <t xml:space="preserve">9.43392</t>
  </si>
  <si>
    <t xml:space="preserve">11.010957</t>
  </si>
  <si>
    <t xml:space="preserve">149.053833</t>
  </si>
  <si>
    <t xml:space="preserve">62.574963</t>
  </si>
  <si>
    <t xml:space="preserve">17.45434</t>
  </si>
  <si>
    <t xml:space="preserve">9.45046</t>
  </si>
  <si>
    <t xml:space="preserve">11.01944</t>
  </si>
  <si>
    <t xml:space="preserve">149.136505</t>
  </si>
  <si>
    <t xml:space="preserve">62.657116</t>
  </si>
  <si>
    <t xml:space="preserve">17.46261</t>
  </si>
  <si>
    <t xml:space="preserve">9.466997</t>
  </si>
  <si>
    <t xml:space="preserve">11.027892</t>
  </si>
  <si>
    <t xml:space="preserve">149.219193</t>
  </si>
  <si>
    <t xml:space="preserve">62.739407</t>
  </si>
  <si>
    <t xml:space="preserve">17.470877</t>
  </si>
  <si>
    <t xml:space="preserve">9.483534</t>
  </si>
  <si>
    <t xml:space="preserve">11.036242</t>
  </si>
  <si>
    <t xml:space="preserve">149.301865</t>
  </si>
  <si>
    <t xml:space="preserve">62.821636</t>
  </si>
  <si>
    <t xml:space="preserve">17.479143</t>
  </si>
  <si>
    <t xml:space="preserve">9.500071</t>
  </si>
  <si>
    <t xml:space="preserve">11.044421</t>
  </si>
  <si>
    <t xml:space="preserve">149.384537</t>
  </si>
  <si>
    <t xml:space="preserve">62.903851</t>
  </si>
  <si>
    <t xml:space="preserve">17.487413</t>
  </si>
  <si>
    <t xml:space="preserve">9.516611</t>
  </si>
  <si>
    <t xml:space="preserve">11.052212</t>
  </si>
  <si>
    <t xml:space="preserve">149.467209</t>
  </si>
  <si>
    <t xml:space="preserve">62.986088</t>
  </si>
  <si>
    <t xml:space="preserve">17.495684</t>
  </si>
  <si>
    <t xml:space="preserve">9.533148</t>
  </si>
  <si>
    <t xml:space="preserve">11.059707</t>
  </si>
  <si>
    <t xml:space="preserve">149.549896</t>
  </si>
  <si>
    <t xml:space="preserve">63.068283</t>
  </si>
  <si>
    <t xml:space="preserve">17.50395</t>
  </si>
  <si>
    <t xml:space="preserve">9.549685</t>
  </si>
  <si>
    <t xml:space="preserve">11.067039</t>
  </si>
  <si>
    <t xml:space="preserve">149.632568</t>
  </si>
  <si>
    <t xml:space="preserve">63.150551</t>
  </si>
  <si>
    <t xml:space="preserve">17.512217</t>
  </si>
  <si>
    <t xml:space="preserve">9.566221</t>
  </si>
  <si>
    <t xml:space="preserve">11.074458</t>
  </si>
  <si>
    <t xml:space="preserve">149.71524</t>
  </si>
  <si>
    <t xml:space="preserve">63.232727</t>
  </si>
  <si>
    <t xml:space="preserve">17.520487</t>
  </si>
  <si>
    <t xml:space="preserve">9.582762</t>
  </si>
  <si>
    <t xml:space="preserve">11.081596</t>
  </si>
  <si>
    <t xml:space="preserve">149.797928</t>
  </si>
  <si>
    <t xml:space="preserve">63.315044</t>
  </si>
  <si>
    <t xml:space="preserve">17.528757</t>
  </si>
  <si>
    <t xml:space="preserve">9.599298</t>
  </si>
  <si>
    <t xml:space="preserve">11.088465</t>
  </si>
  <si>
    <t xml:space="preserve">149.8806</t>
  </si>
  <si>
    <t xml:space="preserve">63.397259</t>
  </si>
  <si>
    <t xml:space="preserve">17.537024</t>
  </si>
  <si>
    <t xml:space="preserve">5.194636</t>
  </si>
  <si>
    <t xml:space="preserve">9.615835</t>
  </si>
  <si>
    <t xml:space="preserve">11.095134</t>
  </si>
  <si>
    <t xml:space="preserve">149.963272</t>
  </si>
  <si>
    <t xml:space="preserve">63.4795</t>
  </si>
  <si>
    <t xml:space="preserve">17.54529</t>
  </si>
  <si>
    <t xml:space="preserve">5.200464</t>
  </si>
  <si>
    <t xml:space="preserve">9.632372</t>
  </si>
  <si>
    <t xml:space="preserve">11.101628</t>
  </si>
  <si>
    <t xml:space="preserve">150.045959</t>
  </si>
  <si>
    <t xml:space="preserve">63.561672</t>
  </si>
  <si>
    <t xml:space="preserve">17.55356</t>
  </si>
  <si>
    <t xml:space="preserve">5.206292</t>
  </si>
  <si>
    <t xml:space="preserve">9.648912</t>
  </si>
  <si>
    <t xml:space="preserve">11.107808</t>
  </si>
  <si>
    <t xml:space="preserve">150.128632</t>
  </si>
  <si>
    <t xml:space="preserve">63.643902</t>
  </si>
  <si>
    <t xml:space="preserve">17.561831</t>
  </si>
  <si>
    <t xml:space="preserve">5.212119</t>
  </si>
  <si>
    <t xml:space="preserve">9.665449</t>
  </si>
  <si>
    <t xml:space="preserve">11.11396</t>
  </si>
  <si>
    <t xml:space="preserve">150.211304</t>
  </si>
  <si>
    <t xml:space="preserve">63.726212</t>
  </si>
  <si>
    <t xml:space="preserve">17.570097</t>
  </si>
  <si>
    <t xml:space="preserve">5.217947</t>
  </si>
  <si>
    <t xml:space="preserve">9.681986</t>
  </si>
  <si>
    <t xml:space="preserve">11.119981</t>
  </si>
  <si>
    <t xml:space="preserve">150.293991</t>
  </si>
  <si>
    <t xml:space="preserve">63.808361</t>
  </si>
  <si>
    <t xml:space="preserve">17.578363</t>
  </si>
  <si>
    <t xml:space="preserve">5.223775</t>
  </si>
  <si>
    <t xml:space="preserve">9.698526</t>
  </si>
  <si>
    <t xml:space="preserve">11.125869</t>
  </si>
  <si>
    <t xml:space="preserve">150.376663</t>
  </si>
  <si>
    <t xml:space="preserve">63.890594</t>
  </si>
  <si>
    <t xml:space="preserve">17.586634</t>
  </si>
  <si>
    <t xml:space="preserve">5.229602</t>
  </si>
  <si>
    <t xml:space="preserve">9.715063</t>
  </si>
  <si>
    <t xml:space="preserve">11.131597</t>
  </si>
  <si>
    <t xml:space="preserve">150.459335</t>
  </si>
  <si>
    <t xml:space="preserve">63.972885</t>
  </si>
  <si>
    <t xml:space="preserve">17.594904</t>
  </si>
  <si>
    <t xml:space="preserve">5.23543</t>
  </si>
  <si>
    <t xml:space="preserve">9.7316</t>
  </si>
  <si>
    <t xml:space="preserve">11.137041</t>
  </si>
  <si>
    <t xml:space="preserve">150.542023</t>
  </si>
  <si>
    <t xml:space="preserve">64.055099</t>
  </si>
  <si>
    <t xml:space="preserve">17.60317</t>
  </si>
  <si>
    <t xml:space="preserve">5.241258</t>
  </si>
  <si>
    <t xml:space="preserve">9.748137</t>
  </si>
  <si>
    <t xml:space="preserve">11.142144</t>
  </si>
  <si>
    <t xml:space="preserve">150.624695</t>
  </si>
  <si>
    <t xml:space="preserve">64.137344</t>
  </si>
  <si>
    <t xml:space="preserve">17.611437</t>
  </si>
  <si>
    <t xml:space="preserve">5.247086</t>
  </si>
  <si>
    <t xml:space="preserve">9.764677</t>
  </si>
  <si>
    <t xml:space="preserve">11.146894</t>
  </si>
  <si>
    <t xml:space="preserve">150.707367</t>
  </si>
  <si>
    <t xml:space="preserve">64.219597</t>
  </si>
  <si>
    <t xml:space="preserve">17.619707</t>
  </si>
  <si>
    <t xml:space="preserve">9.781214</t>
  </si>
  <si>
    <t xml:space="preserve">11.151674</t>
  </si>
  <si>
    <t xml:space="preserve">150.790039</t>
  </si>
  <si>
    <t xml:space="preserve">64.301796</t>
  </si>
  <si>
    <t xml:space="preserve">17.627977</t>
  </si>
  <si>
    <t xml:space="preserve">9.79775</t>
  </si>
  <si>
    <t xml:space="preserve">11.156281</t>
  </si>
  <si>
    <t xml:space="preserve">150.872726</t>
  </si>
  <si>
    <t xml:space="preserve">64.383995</t>
  </si>
  <si>
    <t xml:space="preserve">17.636244</t>
  </si>
  <si>
    <t xml:space="preserve">9.814287</t>
  </si>
  <si>
    <t xml:space="preserve">11.160652</t>
  </si>
  <si>
    <t xml:space="preserve">150.955399</t>
  </si>
  <si>
    <t xml:space="preserve">64.466263</t>
  </si>
  <si>
    <t xml:space="preserve">17.64451</t>
  </si>
  <si>
    <t xml:space="preserve">9.830828</t>
  </si>
  <si>
    <t xml:space="preserve">11.165166</t>
  </si>
  <si>
    <t xml:space="preserve">151.038071</t>
  </si>
  <si>
    <t xml:space="preserve">64.548439</t>
  </si>
  <si>
    <t xml:space="preserve">17.652781</t>
  </si>
  <si>
    <t xml:space="preserve">9.847364</t>
  </si>
  <si>
    <t xml:space="preserve">11.169409</t>
  </si>
  <si>
    <t xml:space="preserve">151.120758</t>
  </si>
  <si>
    <t xml:space="preserve">64.630737</t>
  </si>
  <si>
    <t xml:space="preserve">17.661051</t>
  </si>
  <si>
    <t xml:space="preserve">9.863901</t>
  </si>
  <si>
    <t xml:space="preserve">11.173229</t>
  </si>
  <si>
    <t xml:space="preserve">151.20343</t>
  </si>
  <si>
    <t xml:space="preserve">64.712929</t>
  </si>
  <si>
    <t xml:space="preserve">17.669313</t>
  </si>
  <si>
    <t xml:space="preserve">9.880438</t>
  </si>
  <si>
    <t xml:space="preserve">11.177001</t>
  </si>
  <si>
    <t xml:space="preserve">151.286102</t>
  </si>
  <si>
    <t xml:space="preserve">64.795204</t>
  </si>
  <si>
    <t xml:space="preserve">17.677584</t>
  </si>
  <si>
    <t xml:space="preserve">9.896978</t>
  </si>
  <si>
    <t xml:space="preserve">11.18069</t>
  </si>
  <si>
    <t xml:space="preserve">151.36879</t>
  </si>
  <si>
    <t xml:space="preserve">64.877457</t>
  </si>
  <si>
    <t xml:space="preserve">17.685854</t>
  </si>
  <si>
    <t xml:space="preserve">9.913515</t>
  </si>
  <si>
    <t xml:space="preserve">11.18418</t>
  </si>
  <si>
    <t xml:space="preserve">151.451462</t>
  </si>
  <si>
    <t xml:space="preserve">64.959679</t>
  </si>
  <si>
    <t xml:space="preserve">17.69412</t>
  </si>
  <si>
    <t xml:space="preserve">9.930052</t>
  </si>
  <si>
    <t xml:space="preserve">11.187652</t>
  </si>
  <si>
    <t xml:space="preserve">151.534134</t>
  </si>
  <si>
    <t xml:space="preserve">65.041885</t>
  </si>
  <si>
    <t xml:space="preserve">17.702387</t>
  </si>
  <si>
    <t xml:space="preserve">5.252931</t>
  </si>
  <si>
    <t xml:space="preserve">9.946589</t>
  </si>
  <si>
    <t xml:space="preserve">11.190923</t>
  </si>
  <si>
    <t xml:space="preserve">151.616821</t>
  </si>
  <si>
    <t xml:space="preserve">65.124107</t>
  </si>
  <si>
    <t xml:space="preserve">17.710657</t>
  </si>
  <si>
    <t xml:space="preserve">5.258775</t>
  </si>
  <si>
    <t xml:space="preserve">9.963129</t>
  </si>
  <si>
    <t xml:space="preserve">11.193956</t>
  </si>
  <si>
    <t xml:space="preserve">151.699493</t>
  </si>
  <si>
    <t xml:space="preserve">65.206367</t>
  </si>
  <si>
    <t xml:space="preserve">17.718927</t>
  </si>
  <si>
    <t xml:space="preserve">5.26462</t>
  </si>
  <si>
    <t xml:space="preserve">9.979666</t>
  </si>
  <si>
    <t xml:space="preserve">11.196806</t>
  </si>
  <si>
    <t xml:space="preserve">151.782166</t>
  </si>
  <si>
    <t xml:space="preserve">65.288567</t>
  </si>
  <si>
    <t xml:space="preserve">17.727194</t>
  </si>
  <si>
    <t xml:space="preserve">5.270465</t>
  </si>
  <si>
    <t xml:space="preserve">9.996202</t>
  </si>
  <si>
    <t xml:space="preserve">11.199529</t>
  </si>
  <si>
    <t xml:space="preserve">151.864853</t>
  </si>
  <si>
    <t xml:space="preserve">65.370857</t>
  </si>
  <si>
    <t xml:space="preserve">17.73546</t>
  </si>
  <si>
    <t xml:space="preserve">5.27631</t>
  </si>
  <si>
    <t xml:space="preserve">10.012739</t>
  </si>
  <si>
    <t xml:space="preserve">11.202061</t>
  </si>
  <si>
    <t xml:space="preserve">151.947525</t>
  </si>
  <si>
    <t xml:space="preserve">65.453041</t>
  </si>
  <si>
    <t xml:space="preserve">17.743731</t>
  </si>
  <si>
    <t xml:space="preserve">5.282155</t>
  </si>
  <si>
    <t xml:space="preserve">10.02928</t>
  </si>
  <si>
    <t xml:space="preserve">11.20435</t>
  </si>
  <si>
    <t xml:space="preserve">152.030197</t>
  </si>
  <si>
    <t xml:space="preserve">65.535309</t>
  </si>
  <si>
    <t xml:space="preserve">17.752001</t>
  </si>
  <si>
    <t xml:space="preserve">5.287999</t>
  </si>
  <si>
    <t xml:space="preserve">10.045816</t>
  </si>
  <si>
    <t xml:space="preserve">11.206454</t>
  </si>
  <si>
    <t xml:space="preserve">152.112885</t>
  </si>
  <si>
    <t xml:space="preserve">65.6175</t>
  </si>
  <si>
    <t xml:space="preserve">17.760267</t>
  </si>
  <si>
    <t xml:space="preserve">5.293844</t>
  </si>
  <si>
    <t xml:space="preserve">10.062353</t>
  </si>
  <si>
    <t xml:space="preserve">11.20844</t>
  </si>
  <si>
    <t xml:space="preserve">152.195557</t>
  </si>
  <si>
    <t xml:space="preserve">65.699791</t>
  </si>
  <si>
    <t xml:space="preserve">17.768534</t>
  </si>
  <si>
    <t xml:space="preserve">5.299689</t>
  </si>
  <si>
    <t xml:space="preserve">10.07889</t>
  </si>
  <si>
    <t xml:space="preserve">11.210146</t>
  </si>
  <si>
    <t xml:space="preserve">152.278229</t>
  </si>
  <si>
    <t xml:space="preserve">65.782005</t>
  </si>
  <si>
    <t xml:space="preserve">17.776804</t>
  </si>
  <si>
    <t xml:space="preserve">5.305534</t>
  </si>
  <si>
    <t xml:space="preserve">10.09543</t>
  </si>
  <si>
    <t xml:space="preserve">11.2118</t>
  </si>
  <si>
    <t xml:space="preserve">152.360901</t>
  </si>
  <si>
    <t xml:space="preserve">65.86422</t>
  </si>
  <si>
    <t xml:space="preserve">17.785074</t>
  </si>
  <si>
    <t xml:space="preserve">10.111967</t>
  </si>
  <si>
    <t xml:space="preserve">11.213454</t>
  </si>
  <si>
    <t xml:space="preserve">152.443588</t>
  </si>
  <si>
    <t xml:space="preserve">65.946487</t>
  </si>
  <si>
    <t xml:space="preserve">17.793341</t>
  </si>
  <si>
    <t xml:space="preserve">10.128504</t>
  </si>
  <si>
    <t xml:space="preserve">11.215024</t>
  </si>
  <si>
    <t xml:space="preserve">152.52626</t>
  </si>
  <si>
    <t xml:space="preserve">66.028732</t>
  </si>
  <si>
    <t xml:space="preserve">17.801607</t>
  </si>
  <si>
    <t xml:space="preserve">10.145044</t>
  </si>
  <si>
    <t xml:space="preserve">11.216457</t>
  </si>
  <si>
    <t xml:space="preserve">152.608932</t>
  </si>
  <si>
    <t xml:space="preserve">66.110947</t>
  </si>
  <si>
    <t xml:space="preserve">17.809877</t>
  </si>
  <si>
    <t xml:space="preserve">10.161581</t>
  </si>
  <si>
    <t xml:space="preserve">11.21774</t>
  </si>
  <si>
    <t xml:space="preserve">152.69162</t>
  </si>
  <si>
    <t xml:space="preserve">66.193176</t>
  </si>
  <si>
    <t xml:space="preserve">17.818148</t>
  </si>
  <si>
    <t xml:space="preserve">10.178118</t>
  </si>
  <si>
    <t xml:space="preserve">11.218975</t>
  </si>
  <si>
    <t xml:space="preserve">152.774292</t>
  </si>
  <si>
    <t xml:space="preserve">66.275345</t>
  </si>
  <si>
    <t xml:space="preserve">17.826414</t>
  </si>
  <si>
    <t xml:space="preserve">10.194654</t>
  </si>
  <si>
    <t xml:space="preserve">11.219947</t>
  </si>
  <si>
    <t xml:space="preserve">152.856964</t>
  </si>
  <si>
    <t xml:space="preserve">66.357544</t>
  </si>
  <si>
    <t xml:space="preserve">17.834681</t>
  </si>
  <si>
    <t xml:space="preserve">10.211195</t>
  </si>
  <si>
    <t xml:space="preserve">11.220724</t>
  </si>
  <si>
    <t xml:space="preserve">152.939651</t>
  </si>
  <si>
    <t xml:space="preserve">66.439804</t>
  </si>
  <si>
    <t xml:space="preserve">17.842951</t>
  </si>
  <si>
    <t xml:space="preserve">10.227732</t>
  </si>
  <si>
    <t xml:space="preserve">11.22151</t>
  </si>
  <si>
    <t xml:space="preserve">153.022324</t>
  </si>
  <si>
    <t xml:space="preserve">66.521996</t>
  </si>
  <si>
    <t xml:space="preserve">17.851221</t>
  </si>
  <si>
    <t xml:space="preserve">10.244268</t>
  </si>
  <si>
    <t xml:space="preserve">11.222178</t>
  </si>
  <si>
    <t xml:space="preserve">153.104996</t>
  </si>
  <si>
    <t xml:space="preserve">66.604256</t>
  </si>
  <si>
    <t xml:space="preserve">17.859488</t>
  </si>
  <si>
    <t xml:space="preserve">10.260805</t>
  </si>
  <si>
    <t xml:space="preserve">11.222742</t>
  </si>
  <si>
    <t xml:space="preserve">153.187683</t>
  </si>
  <si>
    <t xml:space="preserve">66.686462</t>
  </si>
  <si>
    <t xml:space="preserve">17.867754</t>
  </si>
  <si>
    <t xml:space="preserve">10.277346</t>
  </si>
  <si>
    <t xml:space="preserve">11.223132</t>
  </si>
  <si>
    <t xml:space="preserve">153.270355</t>
  </si>
  <si>
    <t xml:space="preserve">66.768723</t>
  </si>
  <si>
    <t xml:space="preserve">17.876024</t>
  </si>
  <si>
    <t xml:space="preserve">10.293882</t>
  </si>
  <si>
    <t xml:space="preserve">11.223268</t>
  </si>
  <si>
    <t xml:space="preserve">153.353027</t>
  </si>
  <si>
    <t xml:space="preserve">66.850922</t>
  </si>
  <si>
    <t xml:space="preserve">17.884291</t>
  </si>
  <si>
    <t xml:space="preserve">10.310419</t>
  </si>
  <si>
    <t xml:space="preserve">11.223347</t>
  </si>
  <si>
    <t xml:space="preserve">153.435715</t>
  </si>
  <si>
    <t xml:space="preserve">66.933205</t>
  </si>
  <si>
    <t xml:space="preserve">17.892557</t>
  </si>
  <si>
    <t xml:space="preserve">10.326956</t>
  </si>
  <si>
    <t xml:space="preserve">11.223207</t>
  </si>
  <si>
    <t xml:space="preserve">153.518387</t>
  </si>
  <si>
    <t xml:space="preserve">67.015388</t>
  </si>
  <si>
    <t xml:space="preserve">17.900827</t>
  </si>
  <si>
    <t xml:space="preserve">10.343496</t>
  </si>
  <si>
    <t xml:space="preserve">11.222864</t>
  </si>
  <si>
    <t xml:space="preserve">153.601059</t>
  </si>
  <si>
    <t xml:space="preserve">67.097641</t>
  </si>
  <si>
    <t xml:space="preserve">17.909098</t>
  </si>
  <si>
    <t xml:space="preserve">10.360033</t>
  </si>
  <si>
    <t xml:space="preserve">11.222611</t>
  </si>
  <si>
    <t xml:space="preserve">153.683746</t>
  </si>
  <si>
    <t xml:space="preserve">67.179855</t>
  </si>
  <si>
    <t xml:space="preserve">17.917364</t>
  </si>
  <si>
    <t xml:space="preserve">10.37657</t>
  </si>
  <si>
    <t xml:space="preserve">11.222375</t>
  </si>
  <si>
    <t xml:space="preserve">153.766418</t>
  </si>
  <si>
    <t xml:space="preserve">67.262093</t>
  </si>
  <si>
    <t xml:space="preserve">17.925631</t>
  </si>
  <si>
    <t xml:space="preserve">10.393106</t>
  </si>
  <si>
    <t xml:space="preserve">11.222034</t>
  </si>
  <si>
    <t xml:space="preserve">153.849091</t>
  </si>
  <si>
    <t xml:space="preserve">67.344353</t>
  </si>
  <si>
    <t xml:space="preserve">17.933901</t>
  </si>
  <si>
    <t xml:space="preserve">10.409647</t>
  </si>
  <si>
    <t xml:space="preserve">11.221409</t>
  </si>
  <si>
    <t xml:space="preserve">153.931763</t>
  </si>
  <si>
    <t xml:space="preserve">67.426628</t>
  </si>
  <si>
    <t xml:space="preserve">17.942171</t>
  </si>
  <si>
    <t xml:space="preserve">10.426184</t>
  </si>
  <si>
    <t xml:space="preserve">11.220614</t>
  </si>
  <si>
    <t xml:space="preserve">154.01445</t>
  </si>
  <si>
    <t xml:space="preserve">67.50885</t>
  </si>
  <si>
    <t xml:space="preserve">17.950438</t>
  </si>
  <si>
    <t xml:space="preserve">5.311395</t>
  </si>
  <si>
    <t xml:space="preserve">10.44272</t>
  </si>
  <si>
    <t xml:space="preserve">11.21979</t>
  </si>
  <si>
    <t xml:space="preserve">154.097122</t>
  </si>
  <si>
    <t xml:space="preserve">67.591095</t>
  </si>
  <si>
    <t xml:space="preserve">17.958704</t>
  </si>
  <si>
    <t xml:space="preserve">5.317256</t>
  </si>
  <si>
    <t xml:space="preserve">10.459257</t>
  </si>
  <si>
    <t xml:space="preserve">11.219002</t>
  </si>
  <si>
    <t xml:space="preserve">154.179794</t>
  </si>
  <si>
    <t xml:space="preserve">67.673309</t>
  </si>
  <si>
    <t xml:space="preserve">17.966974</t>
  </si>
  <si>
    <t xml:space="preserve">5.323118</t>
  </si>
  <si>
    <t xml:space="preserve">10.475798</t>
  </si>
  <si>
    <t xml:space="preserve">11.218151</t>
  </si>
  <si>
    <t xml:space="preserve">154.262482</t>
  </si>
  <si>
    <t xml:space="preserve">67.755577</t>
  </si>
  <si>
    <t xml:space="preserve">17.975245</t>
  </si>
  <si>
    <t xml:space="preserve">5.328979</t>
  </si>
  <si>
    <t xml:space="preserve">10.492334</t>
  </si>
  <si>
    <t xml:space="preserve">11.217329</t>
  </si>
  <si>
    <t xml:space="preserve">154.345154</t>
  </si>
  <si>
    <t xml:space="preserve">67.837791</t>
  </si>
  <si>
    <t xml:space="preserve">17.983511</t>
  </si>
  <si>
    <t xml:space="preserve">5.33484</t>
  </si>
  <si>
    <t xml:space="preserve">10.508871</t>
  </si>
  <si>
    <t xml:space="preserve">11.21624</t>
  </si>
  <si>
    <t xml:space="preserve">154.427826</t>
  </si>
  <si>
    <t xml:space="preserve">67.920029</t>
  </si>
  <si>
    <t xml:space="preserve">17.991777</t>
  </si>
  <si>
    <t xml:space="preserve">5.340701</t>
  </si>
  <si>
    <t xml:space="preserve">10.525412</t>
  </si>
  <si>
    <t xml:space="preserve">11.214947</t>
  </si>
  <si>
    <t xml:space="preserve">154.510513</t>
  </si>
  <si>
    <t xml:space="preserve">68.002258</t>
  </si>
  <si>
    <t xml:space="preserve">18.000048</t>
  </si>
  <si>
    <t xml:space="preserve">5.346562</t>
  </si>
  <si>
    <t xml:space="preserve">10.541948</t>
  </si>
  <si>
    <t xml:space="preserve">11.213689</t>
  </si>
  <si>
    <t xml:space="preserve">154.593185</t>
  </si>
  <si>
    <t xml:space="preserve">68.084457</t>
  </si>
  <si>
    <t xml:space="preserve">18.008318</t>
  </si>
  <si>
    <t xml:space="preserve">5.352424</t>
  </si>
  <si>
    <t xml:space="preserve">10.558485</t>
  </si>
  <si>
    <t xml:space="preserve">11.212306</t>
  </si>
  <si>
    <t xml:space="preserve">154.675858</t>
  </si>
  <si>
    <t xml:space="preserve">68.166641</t>
  </si>
  <si>
    <t xml:space="preserve">18.016584</t>
  </si>
  <si>
    <t xml:space="preserve">5.358285</t>
  </si>
  <si>
    <t xml:space="preserve">10.575022</t>
  </si>
  <si>
    <t xml:space="preserve">11.210795</t>
  </si>
  <si>
    <t xml:space="preserve">154.758545</t>
  </si>
  <si>
    <t xml:space="preserve">68.248917</t>
  </si>
  <si>
    <t xml:space="preserve">18.024851</t>
  </si>
  <si>
    <t xml:space="preserve">5.364146</t>
  </si>
  <si>
    <t xml:space="preserve">10.591562</t>
  </si>
  <si>
    <t xml:space="preserve">11.209307</t>
  </si>
  <si>
    <t xml:space="preserve">154.841217</t>
  </si>
  <si>
    <t xml:space="preserve">68.331139</t>
  </si>
  <si>
    <t xml:space="preserve">18.033121</t>
  </si>
  <si>
    <t xml:space="preserve">10.608099</t>
  </si>
  <si>
    <t xml:space="preserve">11.207845</t>
  </si>
  <si>
    <t xml:space="preserve">154.923889</t>
  </si>
  <si>
    <t xml:space="preserve">68.413376</t>
  </si>
  <si>
    <t xml:space="preserve">18.041391</t>
  </si>
  <si>
    <t xml:space="preserve">10.624636</t>
  </si>
  <si>
    <t xml:space="preserve">11.205955</t>
  </si>
  <si>
    <t xml:space="preserve">155.006577</t>
  </si>
  <si>
    <t xml:space="preserve">68.495598</t>
  </si>
  <si>
    <t xml:space="preserve">18.049658</t>
  </si>
  <si>
    <t xml:space="preserve">10.641172</t>
  </si>
  <si>
    <t xml:space="preserve">11.204116</t>
  </si>
  <si>
    <t xml:space="preserve">155.089249</t>
  </si>
  <si>
    <t xml:space="preserve">68.577835</t>
  </si>
  <si>
    <t xml:space="preserve">18.057924</t>
  </si>
  <si>
    <t xml:space="preserve">10.657713</t>
  </si>
  <si>
    <t xml:space="preserve">11.202413</t>
  </si>
  <si>
    <t xml:space="preserve">155.171921</t>
  </si>
  <si>
    <t xml:space="preserve">68.660057</t>
  </si>
  <si>
    <t xml:space="preserve">18.066195</t>
  </si>
  <si>
    <t xml:space="preserve">10.67425</t>
  </si>
  <si>
    <t xml:space="preserve">11.200488</t>
  </si>
  <si>
    <t xml:space="preserve">155.254608</t>
  </si>
  <si>
    <t xml:space="preserve">68.74234</t>
  </si>
  <si>
    <t xml:space="preserve">18.074465</t>
  </si>
  <si>
    <t xml:space="preserve">10.690786</t>
  </si>
  <si>
    <t xml:space="preserve">11.198404</t>
  </si>
  <si>
    <t xml:space="preserve">155.33728</t>
  </si>
  <si>
    <t xml:space="preserve">68.8246</t>
  </si>
  <si>
    <t xml:space="preserve">18.082731</t>
  </si>
  <si>
    <t xml:space="preserve">10.707323</t>
  </si>
  <si>
    <t xml:space="preserve">11.196453</t>
  </si>
  <si>
    <t xml:space="preserve">155.419952</t>
  </si>
  <si>
    <t xml:space="preserve">68.906845</t>
  </si>
  <si>
    <t xml:space="preserve">18.090998</t>
  </si>
  <si>
    <t xml:space="preserve">10.723864</t>
  </si>
  <si>
    <t xml:space="preserve">11.194331</t>
  </si>
  <si>
    <t xml:space="preserve">155.502625</t>
  </si>
  <si>
    <t xml:space="preserve">68.989059</t>
  </si>
  <si>
    <t xml:space="preserve">18.099268</t>
  </si>
  <si>
    <t xml:space="preserve">10.7404</t>
  </si>
  <si>
    <t xml:space="preserve">11.192234</t>
  </si>
  <si>
    <t xml:space="preserve">155.585312</t>
  </si>
  <si>
    <t xml:space="preserve">69.071312</t>
  </si>
  <si>
    <t xml:space="preserve">18.107534</t>
  </si>
  <si>
    <t xml:space="preserve">10.756937</t>
  </si>
  <si>
    <t xml:space="preserve">11.18992</t>
  </si>
  <si>
    <t xml:space="preserve">155.667984</t>
  </si>
  <si>
    <t xml:space="preserve">69.153519</t>
  </si>
  <si>
    <t xml:space="preserve">18.115801</t>
  </si>
  <si>
    <t xml:space="preserve">5.370023</t>
  </si>
  <si>
    <t xml:space="preserve">10.773474</t>
  </si>
  <si>
    <t xml:space="preserve">11.187634</t>
  </si>
  <si>
    <t xml:space="preserve">155.750656</t>
  </si>
  <si>
    <t xml:space="preserve">69.235718</t>
  </si>
  <si>
    <t xml:space="preserve">18.124071</t>
  </si>
  <si>
    <t xml:space="preserve">5.3759</t>
  </si>
  <si>
    <t xml:space="preserve">10.790014</t>
  </si>
  <si>
    <t xml:space="preserve">11.185247</t>
  </si>
  <si>
    <t xml:space="preserve">155.833344</t>
  </si>
  <si>
    <t xml:space="preserve">69.317993</t>
  </si>
  <si>
    <t xml:space="preserve">18.132341</t>
  </si>
  <si>
    <t xml:space="preserve">5.381777</t>
  </si>
  <si>
    <t xml:space="preserve">10.806551</t>
  </si>
  <si>
    <t xml:space="preserve">11.182689</t>
  </si>
  <si>
    <t xml:space="preserve">155.916016</t>
  </si>
  <si>
    <t xml:space="preserve">69.400215</t>
  </si>
  <si>
    <t xml:space="preserve">18.140608</t>
  </si>
  <si>
    <t xml:space="preserve">5.387654</t>
  </si>
  <si>
    <t xml:space="preserve">10.823088</t>
  </si>
  <si>
    <t xml:space="preserve">11.180181</t>
  </si>
  <si>
    <t xml:space="preserve">155.998688</t>
  </si>
  <si>
    <t xml:space="preserve">69.482422</t>
  </si>
  <si>
    <t xml:space="preserve">18.148874</t>
  </si>
  <si>
    <t xml:space="preserve">5.393531</t>
  </si>
  <si>
    <t xml:space="preserve">10.839624</t>
  </si>
  <si>
    <t xml:space="preserve">11.177618</t>
  </si>
  <si>
    <t xml:space="preserve">156.081375</t>
  </si>
  <si>
    <t xml:space="preserve">69.564674</t>
  </si>
  <si>
    <t xml:space="preserve">18.157145</t>
  </si>
  <si>
    <t xml:space="preserve">5.399408</t>
  </si>
  <si>
    <t xml:space="preserve">10.856165</t>
  </si>
  <si>
    <t xml:space="preserve">11.174893</t>
  </si>
  <si>
    <t xml:space="preserve">156.164047</t>
  </si>
  <si>
    <t xml:space="preserve">69.646896</t>
  </si>
  <si>
    <t xml:space="preserve">18.165415</t>
  </si>
  <si>
    <t xml:space="preserve">5.405285</t>
  </si>
  <si>
    <t xml:space="preserve">10.872702</t>
  </si>
  <si>
    <t xml:space="preserve">11.172237</t>
  </si>
  <si>
    <t xml:space="preserve">156.246719</t>
  </si>
  <si>
    <t xml:space="preserve">69.729118</t>
  </si>
  <si>
    <t xml:space="preserve">18.173681</t>
  </si>
  <si>
    <t xml:space="preserve">5.411162</t>
  </si>
  <si>
    <t xml:space="preserve">10.889238</t>
  </si>
  <si>
    <t xml:space="preserve">11.169462</t>
  </si>
  <si>
    <t xml:space="preserve">156.329407</t>
  </si>
  <si>
    <t xml:space="preserve">69.811394</t>
  </si>
  <si>
    <t xml:space="preserve">18.181948</t>
  </si>
  <si>
    <t xml:space="preserve">5.417039</t>
  </si>
  <si>
    <t xml:space="preserve">10.905775</t>
  </si>
  <si>
    <t xml:space="preserve">11.166604</t>
  </si>
  <si>
    <t xml:space="preserve">156.412079</t>
  </si>
  <si>
    <t xml:space="preserve">69.893661</t>
  </si>
  <si>
    <t xml:space="preserve">18.190218</t>
  </si>
  <si>
    <t xml:space="preserve">5.422916</t>
  </si>
  <si>
    <t xml:space="preserve">10.922316</t>
  </si>
  <si>
    <t xml:space="preserve">11.163877</t>
  </si>
  <si>
    <t xml:space="preserve">156.494751</t>
  </si>
  <si>
    <t xml:space="preserve">69.975899</t>
  </si>
  <si>
    <t xml:space="preserve">18.198488</t>
  </si>
  <si>
    <t xml:space="preserve">10.938852</t>
  </si>
  <si>
    <t xml:space="preserve">11.161002</t>
  </si>
  <si>
    <t xml:space="preserve">156.577438</t>
  </si>
  <si>
    <t xml:space="preserve">70.058105</t>
  </si>
  <si>
    <t xml:space="preserve">18.206755</t>
  </si>
  <si>
    <t xml:space="preserve">10.955389</t>
  </si>
  <si>
    <t xml:space="preserve">11.158204</t>
  </si>
  <si>
    <t xml:space="preserve">156.66011</t>
  </si>
  <si>
    <t xml:space="preserve">70.140305</t>
  </si>
  <si>
    <t xml:space="preserve">18.215021</t>
  </si>
  <si>
    <t xml:space="preserve">10.97193</t>
  </si>
  <si>
    <t xml:space="preserve">11.155128</t>
  </si>
  <si>
    <t xml:space="preserve">156.742783</t>
  </si>
  <si>
    <t xml:space="preserve">70.222511</t>
  </si>
  <si>
    <t xml:space="preserve">18.223291</t>
  </si>
  <si>
    <t xml:space="preserve">10.988466</t>
  </si>
  <si>
    <t xml:space="preserve">11.152131</t>
  </si>
  <si>
    <t xml:space="preserve">156.82547</t>
  </si>
  <si>
    <t xml:space="preserve">70.304703</t>
  </si>
  <si>
    <t xml:space="preserve">18.231562</t>
  </si>
  <si>
    <t xml:space="preserve">11.005003</t>
  </si>
  <si>
    <t xml:space="preserve">11.149365</t>
  </si>
  <si>
    <t xml:space="preserve">156.908142</t>
  </si>
  <si>
    <t xml:space="preserve">70.386971</t>
  </si>
  <si>
    <t xml:space="preserve">18.239828</t>
  </si>
  <si>
    <t xml:space="preserve">11.02154</t>
  </si>
  <si>
    <t xml:space="preserve">11.146465</t>
  </si>
  <si>
    <t xml:space="preserve">156.990814</t>
  </si>
  <si>
    <t xml:space="preserve">70.469177</t>
  </si>
  <si>
    <t xml:space="preserve">18.248095</t>
  </si>
  <si>
    <t xml:space="preserve">11.03808</t>
  </si>
  <si>
    <t xml:space="preserve">11.143545</t>
  </si>
  <si>
    <t xml:space="preserve">157.073486</t>
  </si>
  <si>
    <t xml:space="preserve">70.551445</t>
  </si>
  <si>
    <t xml:space="preserve">18.256365</t>
  </si>
  <si>
    <t xml:space="preserve">11.054617</t>
  </si>
  <si>
    <t xml:space="preserve">11.140437</t>
  </si>
  <si>
    <t xml:space="preserve">157.156174</t>
  </si>
  <si>
    <t xml:space="preserve">70.63369</t>
  </si>
  <si>
    <t xml:space="preserve">18.264635</t>
  </si>
  <si>
    <t xml:space="preserve">11.071154</t>
  </si>
  <si>
    <t xml:space="preserve">11.137104</t>
  </si>
  <si>
    <t xml:space="preserve">157.238846</t>
  </si>
  <si>
    <t xml:space="preserve">70.715935</t>
  </si>
  <si>
    <t xml:space="preserve">18.272902</t>
  </si>
  <si>
    <t xml:space="preserve">11.08769</t>
  </si>
  <si>
    <t xml:space="preserve">11.134278</t>
  </si>
  <si>
    <t xml:space="preserve">157.321518</t>
  </si>
  <si>
    <t xml:space="preserve">70.79821</t>
  </si>
  <si>
    <t xml:space="preserve">18.281168</t>
  </si>
  <si>
    <t xml:space="preserve">5.428808</t>
  </si>
  <si>
    <t xml:space="preserve">11.104231</t>
  </si>
  <si>
    <t xml:space="preserve">11.130954</t>
  </si>
  <si>
    <t xml:space="preserve">157.404205</t>
  </si>
  <si>
    <t xml:space="preserve">70.880447</t>
  </si>
  <si>
    <t xml:space="preserve">18.289438</t>
  </si>
  <si>
    <t xml:space="preserve">5.4347</t>
  </si>
  <si>
    <t xml:space="preserve">11.120768</t>
  </si>
  <si>
    <t xml:space="preserve">11.127557</t>
  </si>
  <si>
    <t xml:space="preserve">157.486877</t>
  </si>
  <si>
    <t xml:space="preserve">70.962692</t>
  </si>
  <si>
    <t xml:space="preserve">18.297705</t>
  </si>
  <si>
    <t xml:space="preserve">5.440592</t>
  </si>
  <si>
    <t xml:space="preserve">11.137304</t>
  </si>
  <si>
    <t xml:space="preserve">11.12413</t>
  </si>
  <si>
    <t xml:space="preserve">157.56955</t>
  </si>
  <si>
    <t xml:space="preserve">71.044899</t>
  </si>
  <si>
    <t xml:space="preserve">18.305971</t>
  </si>
  <si>
    <t xml:space="preserve">5.446484</t>
  </si>
  <si>
    <t xml:space="preserve">11.153841</t>
  </si>
  <si>
    <t xml:space="preserve">11.121165</t>
  </si>
  <si>
    <t xml:space="preserve">157.652237</t>
  </si>
  <si>
    <t xml:space="preserve">71.127083</t>
  </si>
  <si>
    <t xml:space="preserve">18.314241</t>
  </si>
  <si>
    <t xml:space="preserve">5.452376</t>
  </si>
  <si>
    <t xml:space="preserve">11.170382</t>
  </si>
  <si>
    <t xml:space="preserve">11.117793</t>
  </si>
  <si>
    <t xml:space="preserve">157.734909</t>
  </si>
  <si>
    <t xml:space="preserve">71.209274</t>
  </si>
  <si>
    <t xml:space="preserve">18.322512</t>
  </si>
  <si>
    <t xml:space="preserve">5.458268</t>
  </si>
  <si>
    <t xml:space="preserve">11.186918</t>
  </si>
  <si>
    <t xml:space="preserve">11.114317</t>
  </si>
  <si>
    <t xml:space="preserve">157.817581</t>
  </si>
  <si>
    <t xml:space="preserve">71.291527</t>
  </si>
  <si>
    <t xml:space="preserve">18.330778</t>
  </si>
  <si>
    <t xml:space="preserve">5.46416</t>
  </si>
  <si>
    <t xml:space="preserve">11.203455</t>
  </si>
  <si>
    <t xml:space="preserve">11.110745</t>
  </si>
  <si>
    <t xml:space="preserve">157.900269</t>
  </si>
  <si>
    <t xml:space="preserve">71.373741</t>
  </si>
  <si>
    <t xml:space="preserve">18.339045</t>
  </si>
  <si>
    <t xml:space="preserve">5.470052</t>
  </si>
  <si>
    <t xml:space="preserve">11.219992</t>
  </si>
  <si>
    <t xml:space="preserve">11.107215</t>
  </si>
  <si>
    <t xml:space="preserve">157.982941</t>
  </si>
  <si>
    <t xml:space="preserve">71.456024</t>
  </si>
  <si>
    <t xml:space="preserve">18.347315</t>
  </si>
  <si>
    <t xml:space="preserve">5.475945</t>
  </si>
  <si>
    <t xml:space="preserve">11.236532</t>
  </si>
  <si>
    <t xml:space="preserve">11.103939</t>
  </si>
  <si>
    <t xml:space="preserve">158.065613</t>
  </si>
  <si>
    <t xml:space="preserve">71.5383</t>
  </si>
  <si>
    <t xml:space="preserve">18.355585</t>
  </si>
  <si>
    <t xml:space="preserve">5.481836</t>
  </si>
  <si>
    <t xml:space="preserve">11.253069</t>
  </si>
  <si>
    <t xml:space="preserve">11.100348</t>
  </si>
  <si>
    <t xml:space="preserve">158.1483</t>
  </si>
  <si>
    <t xml:space="preserve">71.620522</t>
  </si>
  <si>
    <t xml:space="preserve">18.363852</t>
  </si>
  <si>
    <t xml:space="preserve">11.269606</t>
  </si>
  <si>
    <t xml:space="preserve">11.096698</t>
  </si>
  <si>
    <t xml:space="preserve">158.230972</t>
  </si>
  <si>
    <t xml:space="preserve">71.702774</t>
  </si>
  <si>
    <t xml:space="preserve">18.372118</t>
  </si>
  <si>
    <t xml:space="preserve">11.286142</t>
  </si>
  <si>
    <t xml:space="preserve">11.092914</t>
  </si>
  <si>
    <t xml:space="preserve">158.313644</t>
  </si>
  <si>
    <t xml:space="preserve">71.784988</t>
  </si>
  <si>
    <t xml:space="preserve">18.380388</t>
  </si>
  <si>
    <t xml:space="preserve">11.302683</t>
  </si>
  <si>
    <t xml:space="preserve">11.08932</t>
  </si>
  <si>
    <t xml:space="preserve">158.396332</t>
  </si>
  <si>
    <t xml:space="preserve">71.867165</t>
  </si>
  <si>
    <t xml:space="preserve">18.388659</t>
  </si>
  <si>
    <t xml:space="preserve">11.31922</t>
  </si>
  <si>
    <t xml:space="preserve">11.085705</t>
  </si>
  <si>
    <t xml:space="preserve">158.479004</t>
  </si>
  <si>
    <t xml:space="preserve">71.949364</t>
  </si>
  <si>
    <t xml:space="preserve">18.396925</t>
  </si>
  <si>
    <t xml:space="preserve">11.335756</t>
  </si>
  <si>
    <t xml:space="preserve">11.08217</t>
  </si>
  <si>
    <t xml:space="preserve">158.561676</t>
  </si>
  <si>
    <t xml:space="preserve">72.031647</t>
  </si>
  <si>
    <t xml:space="preserve">18.405191</t>
  </si>
  <si>
    <t xml:space="preserve">11.352293</t>
  </si>
  <si>
    <t xml:space="preserve">11.078392</t>
  </si>
  <si>
    <t xml:space="preserve">158.644348</t>
  </si>
  <si>
    <t xml:space="preserve">72.113876</t>
  </si>
  <si>
    <t xml:space="preserve">18.413462</t>
  </si>
  <si>
    <t xml:space="preserve">11.368834</t>
  </si>
  <si>
    <t xml:space="preserve">11.074427</t>
  </si>
  <si>
    <t xml:space="preserve">158.727036</t>
  </si>
  <si>
    <t xml:space="preserve">72.196129</t>
  </si>
  <si>
    <t xml:space="preserve">18.421732</t>
  </si>
  <si>
    <t xml:space="preserve">11.38537</t>
  </si>
  <si>
    <t xml:space="preserve">11.070601</t>
  </si>
  <si>
    <t xml:space="preserve">158.809708</t>
  </si>
  <si>
    <t xml:space="preserve">72.278419</t>
  </si>
  <si>
    <t xml:space="preserve">18.429998</t>
  </si>
  <si>
    <t xml:space="preserve">11.401907</t>
  </si>
  <si>
    <t xml:space="preserve">11.066958</t>
  </si>
  <si>
    <t xml:space="preserve">158.89238</t>
  </si>
  <si>
    <t xml:space="preserve">72.360626</t>
  </si>
  <si>
    <t xml:space="preserve">18.438265</t>
  </si>
  <si>
    <t xml:space="preserve">11.418447</t>
  </si>
  <si>
    <t xml:space="preserve">11.063328</t>
  </si>
  <si>
    <t xml:space="preserve">158.975067</t>
  </si>
  <si>
    <t xml:space="preserve">72.442871</t>
  </si>
  <si>
    <t xml:space="preserve">18.446535</t>
  </si>
  <si>
    <t xml:space="preserve">11.434984</t>
  </si>
  <si>
    <t xml:space="preserve">11.059373</t>
  </si>
  <si>
    <t xml:space="preserve">159.057739</t>
  </si>
  <si>
    <t xml:space="preserve">72.525017</t>
  </si>
  <si>
    <t xml:space="preserve">18.454805</t>
  </si>
  <si>
    <t xml:space="preserve">11.451521</t>
  </si>
  <si>
    <t xml:space="preserve">11.055623</t>
  </si>
  <si>
    <t xml:space="preserve">159.140411</t>
  </si>
  <si>
    <t xml:space="preserve">72.607277</t>
  </si>
  <si>
    <t xml:space="preserve">18.463072</t>
  </si>
  <si>
    <t xml:space="preserve">11.468058</t>
  </si>
  <si>
    <t xml:space="preserve">11.051901</t>
  </si>
  <si>
    <t xml:space="preserve">159.223099</t>
  </si>
  <si>
    <t xml:space="preserve">72.689529</t>
  </si>
  <si>
    <t xml:space="preserve">18.471338</t>
  </si>
  <si>
    <t xml:space="preserve">11.484598</t>
  </si>
  <si>
    <t xml:space="preserve">11.048179</t>
  </si>
  <si>
    <t xml:space="preserve">159.305771</t>
  </si>
  <si>
    <t xml:space="preserve">72.771751</t>
  </si>
  <si>
    <t xml:space="preserve">18.479609</t>
  </si>
  <si>
    <t xml:space="preserve">11.501135</t>
  </si>
  <si>
    <t xml:space="preserve">11.044072</t>
  </si>
  <si>
    <t xml:space="preserve">159.388443</t>
  </si>
  <si>
    <t xml:space="preserve">72.854012</t>
  </si>
  <si>
    <t xml:space="preserve">18.487879</t>
  </si>
  <si>
    <t xml:space="preserve">11.517672</t>
  </si>
  <si>
    <t xml:space="preserve">11.040558</t>
  </si>
  <si>
    <t xml:space="preserve">159.47113</t>
  </si>
  <si>
    <t xml:space="preserve">72.936264</t>
  </si>
  <si>
    <t xml:space="preserve">18.496145</t>
  </si>
  <si>
    <t xml:space="preserve">11.534208</t>
  </si>
  <si>
    <t xml:space="preserve">11.036421</t>
  </si>
  <si>
    <t xml:space="preserve">159.553802</t>
  </si>
  <si>
    <t xml:space="preserve">73.018501</t>
  </si>
  <si>
    <t xml:space="preserve">18.504412</t>
  </si>
  <si>
    <t xml:space="preserve">11.550749</t>
  </si>
  <si>
    <t xml:space="preserve">11.032695</t>
  </si>
  <si>
    <t xml:space="preserve">159.636475</t>
  </si>
  <si>
    <t xml:space="preserve">73.100693</t>
  </si>
  <si>
    <t xml:space="preserve">18.512682</t>
  </si>
  <si>
    <t xml:space="preserve">11.567286</t>
  </si>
  <si>
    <t xml:space="preserve">11.028817</t>
  </si>
  <si>
    <t xml:space="preserve">159.719162</t>
  </si>
  <si>
    <t xml:space="preserve">73.182922</t>
  </si>
  <si>
    <t xml:space="preserve">18.520948</t>
  </si>
  <si>
    <t xml:space="preserve">11.583822</t>
  </si>
  <si>
    <t xml:space="preserve">11.024806</t>
  </si>
  <si>
    <t xml:space="preserve">159.801834</t>
  </si>
  <si>
    <t xml:space="preserve">73.265152</t>
  </si>
  <si>
    <t xml:space="preserve">18.529215</t>
  </si>
  <si>
    <t xml:space="preserve">5.487743</t>
  </si>
  <si>
    <t xml:space="preserve">11.600359</t>
  </si>
  <si>
    <t xml:space="preserve">11.020894</t>
  </si>
  <si>
    <t xml:space="preserve">159.884506</t>
  </si>
  <si>
    <t xml:space="preserve">73.347359</t>
  </si>
  <si>
    <t xml:space="preserve">18.537485</t>
  </si>
  <si>
    <t xml:space="preserve">5.493649</t>
  </si>
  <si>
    <t xml:space="preserve">11.616899</t>
  </si>
  <si>
    <t xml:space="preserve">11.016888</t>
  </si>
  <si>
    <t xml:space="preserve">159.967194</t>
  </si>
  <si>
    <t xml:space="preserve">73.429604</t>
  </si>
  <si>
    <t xml:space="preserve">18.545755</t>
  </si>
  <si>
    <t xml:space="preserve">5.499556</t>
  </si>
  <si>
    <t xml:space="preserve">11.633436</t>
  </si>
  <si>
    <t xml:space="preserve">11.013216</t>
  </si>
  <si>
    <t xml:space="preserve">160.049866</t>
  </si>
  <si>
    <t xml:space="preserve">73.511864</t>
  </si>
  <si>
    <t xml:space="preserve">18.554022</t>
  </si>
  <si>
    <t xml:space="preserve">5.505462</t>
  </si>
  <si>
    <t xml:space="preserve">11.649973</t>
  </si>
  <si>
    <t xml:space="preserve">11.009194</t>
  </si>
  <si>
    <t xml:space="preserve">160.132538</t>
  </si>
  <si>
    <t xml:space="preserve">73.594139</t>
  </si>
  <si>
    <t xml:space="preserve">18.562288</t>
  </si>
  <si>
    <t xml:space="preserve">5.511369</t>
  </si>
  <si>
    <t xml:space="preserve">11.66651</t>
  </si>
  <si>
    <t xml:space="preserve">11.005492</t>
  </si>
  <si>
    <t xml:space="preserve">160.21521</t>
  </si>
  <si>
    <t xml:space="preserve">73.676346</t>
  </si>
  <si>
    <t xml:space="preserve">18.570559</t>
  </si>
  <si>
    <t xml:space="preserve">5.517275</t>
  </si>
  <si>
    <t xml:space="preserve">11.68305</t>
  </si>
  <si>
    <t xml:space="preserve">11.001602</t>
  </si>
  <si>
    <t xml:space="preserve">160.297897</t>
  </si>
  <si>
    <t xml:space="preserve">73.758537</t>
  </si>
  <si>
    <t xml:space="preserve">18.578829</t>
  </si>
  <si>
    <t xml:space="preserve">5.523181</t>
  </si>
  <si>
    <t xml:space="preserve">11.699587</t>
  </si>
  <si>
    <t xml:space="preserve">10.997679</t>
  </si>
  <si>
    <t xml:space="preserve">160.380569</t>
  </si>
  <si>
    <t xml:space="preserve">73.840767</t>
  </si>
  <si>
    <t xml:space="preserve">18.587095</t>
  </si>
  <si>
    <t xml:space="preserve">5.529088</t>
  </si>
  <si>
    <t xml:space="preserve">11.716124</t>
  </si>
  <si>
    <t xml:space="preserve">10.993855</t>
  </si>
  <si>
    <t xml:space="preserve">160.463242</t>
  </si>
  <si>
    <t xml:space="preserve">73.922966</t>
  </si>
  <si>
    <t xml:space="preserve">18.595362</t>
  </si>
  <si>
    <t xml:space="preserve">5.534994</t>
  </si>
  <si>
    <t xml:space="preserve">11.73266</t>
  </si>
  <si>
    <t xml:space="preserve">10.989902</t>
  </si>
  <si>
    <t xml:space="preserve">160.545929</t>
  </si>
  <si>
    <t xml:space="preserve">74.005257</t>
  </si>
  <si>
    <t xml:space="preserve">18.603632</t>
  </si>
  <si>
    <t xml:space="preserve">5.540901</t>
  </si>
  <si>
    <t xml:space="preserve">11.749201</t>
  </si>
  <si>
    <t xml:space="preserve">10.986052</t>
  </si>
  <si>
    <t xml:space="preserve">160.628601</t>
  </si>
  <si>
    <t xml:space="preserve">74.087463</t>
  </si>
  <si>
    <t xml:space="preserve">18.611902</t>
  </si>
  <si>
    <t xml:space="preserve">11.765738</t>
  </si>
  <si>
    <t xml:space="preserve">10.982191</t>
  </si>
  <si>
    <t xml:space="preserve">160.711273</t>
  </si>
  <si>
    <t xml:space="preserve">74.169746</t>
  </si>
  <si>
    <t xml:space="preserve">18.620169</t>
  </si>
  <si>
    <t xml:space="preserve">11.782274</t>
  </si>
  <si>
    <t xml:space="preserve">10.978515</t>
  </si>
  <si>
    <t xml:space="preserve">160.793961</t>
  </si>
  <si>
    <t xml:space="preserve">74.251938</t>
  </si>
  <si>
    <t xml:space="preserve">18.628435</t>
  </si>
  <si>
    <t xml:space="preserve">11.798815</t>
  </si>
  <si>
    <t xml:space="preserve">10.97463</t>
  </si>
  <si>
    <t xml:space="preserve">160.876633</t>
  </si>
  <si>
    <t xml:space="preserve">74.334175</t>
  </si>
  <si>
    <t xml:space="preserve">18.636705</t>
  </si>
  <si>
    <t xml:space="preserve">11.815351</t>
  </si>
  <si>
    <t xml:space="preserve">10.971103</t>
  </si>
  <si>
    <t xml:space="preserve">160.959305</t>
  </si>
  <si>
    <t xml:space="preserve">74.416397</t>
  </si>
  <si>
    <t xml:space="preserve">18.644976</t>
  </si>
  <si>
    <t xml:space="preserve">11.831888</t>
  </si>
  <si>
    <t xml:space="preserve">10.967329</t>
  </si>
  <si>
    <t xml:space="preserve">161.041992</t>
  </si>
  <si>
    <t xml:space="preserve">74.498573</t>
  </si>
  <si>
    <t xml:space="preserve">18.653242</t>
  </si>
  <si>
    <t xml:space="preserve">11.848425</t>
  </si>
  <si>
    <t xml:space="preserve">10.963607</t>
  </si>
  <si>
    <t xml:space="preserve">161.124664</t>
  </si>
  <si>
    <t xml:space="preserve">74.580925</t>
  </si>
  <si>
    <t xml:space="preserve">18.661509</t>
  </si>
  <si>
    <t xml:space="preserve">11.864965</t>
  </si>
  <si>
    <t xml:space="preserve">10.959961</t>
  </si>
  <si>
    <t xml:space="preserve">161.207336</t>
  </si>
  <si>
    <t xml:space="preserve">74.663139</t>
  </si>
  <si>
    <t xml:space="preserve">18.669779</t>
  </si>
  <si>
    <t xml:space="preserve">11.881502</t>
  </si>
  <si>
    <t xml:space="preserve">10.956113</t>
  </si>
  <si>
    <t xml:space="preserve">161.290024</t>
  </si>
  <si>
    <t xml:space="preserve">74.745354</t>
  </si>
  <si>
    <t xml:space="preserve">18.678049</t>
  </si>
  <si>
    <t xml:space="preserve">11.898039</t>
  </si>
  <si>
    <t xml:space="preserve">10.952308</t>
  </si>
  <si>
    <t xml:space="preserve">161.372696</t>
  </si>
  <si>
    <t xml:space="preserve">74.82756</t>
  </si>
  <si>
    <t xml:space="preserve">18.686316</t>
  </si>
  <si>
    <t xml:space="preserve">11.914576</t>
  </si>
  <si>
    <t xml:space="preserve">10.948485</t>
  </si>
  <si>
    <t xml:space="preserve">161.455368</t>
  </si>
  <si>
    <t xml:space="preserve">74.909782</t>
  </si>
  <si>
    <t xml:space="preserve">18.694582</t>
  </si>
  <si>
    <t xml:space="preserve">5.546821</t>
  </si>
  <si>
    <t xml:space="preserve">11.931116</t>
  </si>
  <si>
    <t xml:space="preserve">10.944758</t>
  </si>
  <si>
    <t xml:space="preserve">161.538055</t>
  </si>
  <si>
    <t xml:space="preserve">74.992027</t>
  </si>
  <si>
    <t xml:space="preserve">18.702852</t>
  </si>
  <si>
    <t xml:space="preserve">5.552741</t>
  </si>
  <si>
    <t xml:space="preserve">11.947653</t>
  </si>
  <si>
    <t xml:space="preserve">10.94108</t>
  </si>
  <si>
    <t xml:space="preserve">161.620728</t>
  </si>
  <si>
    <t xml:space="preserve">75.074333</t>
  </si>
  <si>
    <t xml:space="preserve">18.711119</t>
  </si>
  <si>
    <t xml:space="preserve">5.558661</t>
  </si>
  <si>
    <t xml:space="preserve">11.96419</t>
  </si>
  <si>
    <t xml:space="preserve">10.937284</t>
  </si>
  <si>
    <t xml:space="preserve">161.7034</t>
  </si>
  <si>
    <t xml:space="preserve">75.156487</t>
  </si>
  <si>
    <t xml:space="preserve">18.719385</t>
  </si>
  <si>
    <t xml:space="preserve">5.564581</t>
  </si>
  <si>
    <t xml:space="preserve">11.980726</t>
  </si>
  <si>
    <t xml:space="preserve">10.933473</t>
  </si>
  <si>
    <t xml:space="preserve">161.786072</t>
  </si>
  <si>
    <t xml:space="preserve">75.23877</t>
  </si>
  <si>
    <t xml:space="preserve">18.727655</t>
  </si>
  <si>
    <t xml:space="preserve">5.570501</t>
  </si>
  <si>
    <t xml:space="preserve">11.997267</t>
  </si>
  <si>
    <t xml:space="preserve">10.929733</t>
  </si>
  <si>
    <t xml:space="preserve">161.868759</t>
  </si>
  <si>
    <t xml:space="preserve">75.320953</t>
  </si>
  <si>
    <t xml:space="preserve">18.735926</t>
  </si>
  <si>
    <t xml:space="preserve">5.576421</t>
  </si>
  <si>
    <t xml:space="preserve">12.013803</t>
  </si>
  <si>
    <t xml:space="preserve">10.925849</t>
  </si>
  <si>
    <t xml:space="preserve">161.951431</t>
  </si>
  <si>
    <t xml:space="preserve">75.403175</t>
  </si>
  <si>
    <t xml:space="preserve">18.744192</t>
  </si>
  <si>
    <t xml:space="preserve">5.582342</t>
  </si>
  <si>
    <t xml:space="preserve">12.03034</t>
  </si>
  <si>
    <t xml:space="preserve">10.921965</t>
  </si>
  <si>
    <t xml:space="preserve">162.034103</t>
  </si>
  <si>
    <t xml:space="preserve">75.485405</t>
  </si>
  <si>
    <t xml:space="preserve">18.752459</t>
  </si>
  <si>
    <t xml:space="preserve">5.588262</t>
  </si>
  <si>
    <t xml:space="preserve">12.046877</t>
  </si>
  <si>
    <t xml:space="preserve">10.91799</t>
  </si>
  <si>
    <t xml:space="preserve">162.116791</t>
  </si>
  <si>
    <t xml:space="preserve">75.567657</t>
  </si>
  <si>
    <t xml:space="preserve">18.760729</t>
  </si>
  <si>
    <t xml:space="preserve">5.594182</t>
  </si>
  <si>
    <t xml:space="preserve">12.063417</t>
  </si>
  <si>
    <t xml:space="preserve">10.914069</t>
  </si>
  <si>
    <t xml:space="preserve">162.199463</t>
  </si>
  <si>
    <t xml:space="preserve">75.649925</t>
  </si>
  <si>
    <t xml:space="preserve">18.768999</t>
  </si>
  <si>
    <t xml:space="preserve">5.600102</t>
  </si>
  <si>
    <t xml:space="preserve">12.079954</t>
  </si>
  <si>
    <t xml:space="preserve">10.910395</t>
  </si>
  <si>
    <t xml:space="preserve">162.282135</t>
  </si>
  <si>
    <t xml:space="preserve">75.732117</t>
  </si>
  <si>
    <t xml:space="preserve">18.777266</t>
  </si>
  <si>
    <t xml:space="preserve">12.096491</t>
  </si>
  <si>
    <t xml:space="preserve">10.906669</t>
  </si>
  <si>
    <t xml:space="preserve">162.364822</t>
  </si>
  <si>
    <t xml:space="preserve">75.814323</t>
  </si>
  <si>
    <t xml:space="preserve">18.785532</t>
  </si>
  <si>
    <t xml:space="preserve">12.113028</t>
  </si>
  <si>
    <t xml:space="preserve">10.902846</t>
  </si>
  <si>
    <t xml:space="preserve">162.447495</t>
  </si>
  <si>
    <t xml:space="preserve">75.896576</t>
  </si>
  <si>
    <t xml:space="preserve">18.793802</t>
  </si>
  <si>
    <t xml:space="preserve">10.899035</t>
  </si>
  <si>
    <t xml:space="preserve">162.530167</t>
  </si>
  <si>
    <t xml:space="preserve">75.978821</t>
  </si>
  <si>
    <t xml:space="preserve">18.802073</t>
  </si>
  <si>
    <t xml:space="preserve">10.895297</t>
  </si>
  <si>
    <t xml:space="preserve">162.612854</t>
  </si>
  <si>
    <t xml:space="preserve">76.061111</t>
  </si>
  <si>
    <t xml:space="preserve">18.810339</t>
  </si>
  <si>
    <t xml:space="preserve">10.8917</t>
  </si>
  <si>
    <t xml:space="preserve">162.695526</t>
  </si>
  <si>
    <t xml:space="preserve">76.143356</t>
  </si>
  <si>
    <t xml:space="preserve">18.818605</t>
  </si>
  <si>
    <t xml:space="preserve">10.887868</t>
  </si>
  <si>
    <t xml:space="preserve">162.778198</t>
  </si>
  <si>
    <t xml:space="preserve">76.225471</t>
  </si>
  <si>
    <t xml:space="preserve">18.826876</t>
  </si>
  <si>
    <t xml:space="preserve">12.195719</t>
  </si>
  <si>
    <t xml:space="preserve">10.884129</t>
  </si>
  <si>
    <t xml:space="preserve">162.860886</t>
  </si>
  <si>
    <t xml:space="preserve">76.307747</t>
  </si>
  <si>
    <t xml:space="preserve">18.835146</t>
  </si>
  <si>
    <t xml:space="preserve">12.212255</t>
  </si>
  <si>
    <t xml:space="preserve">10.880594</t>
  </si>
  <si>
    <t xml:space="preserve">162.943558</t>
  </si>
  <si>
    <t xml:space="preserve">76.389992</t>
  </si>
  <si>
    <t xml:space="preserve">18.843412</t>
  </si>
  <si>
    <t xml:space="preserve">12.228792</t>
  </si>
  <si>
    <t xml:space="preserve">10.876871</t>
  </si>
  <si>
    <t xml:space="preserve">163.02623</t>
  </si>
  <si>
    <t xml:space="preserve">76.472244</t>
  </si>
  <si>
    <t xml:space="preserve">18.851679</t>
  </si>
  <si>
    <t xml:space="preserve">12.245333</t>
  </si>
  <si>
    <t xml:space="preserve">10.873066</t>
  </si>
  <si>
    <t xml:space="preserve">163.108902</t>
  </si>
  <si>
    <t xml:space="preserve">76.554527</t>
  </si>
  <si>
    <t xml:space="preserve">18.859949</t>
  </si>
  <si>
    <t xml:space="preserve">5.606035</t>
  </si>
  <si>
    <t xml:space="preserve">12.261869</t>
  </si>
  <si>
    <t xml:space="preserve">10.86942</t>
  </si>
  <si>
    <t xml:space="preserve">163.191589</t>
  </si>
  <si>
    <t xml:space="preserve">76.636703</t>
  </si>
  <si>
    <t xml:space="preserve">18.868219</t>
  </si>
  <si>
    <t xml:space="preserve">5.611969</t>
  </si>
  <si>
    <t xml:space="preserve">12.278406</t>
  </si>
  <si>
    <t xml:space="preserve">10.865729</t>
  </si>
  <si>
    <t xml:space="preserve">163.274261</t>
  </si>
  <si>
    <t xml:space="preserve">76.71891</t>
  </si>
  <si>
    <t xml:space="preserve">18.876486</t>
  </si>
  <si>
    <t xml:space="preserve">5.617902</t>
  </si>
  <si>
    <t xml:space="preserve">12.294943</t>
  </si>
  <si>
    <t xml:space="preserve">10.861984</t>
  </si>
  <si>
    <t xml:space="preserve">163.356934</t>
  </si>
  <si>
    <t xml:space="preserve">76.801155</t>
  </si>
  <si>
    <t xml:space="preserve">18.884752</t>
  </si>
  <si>
    <t xml:space="preserve">5.623835</t>
  </si>
  <si>
    <t xml:space="preserve">12.311483</t>
  </si>
  <si>
    <t xml:space="preserve">10.858442</t>
  </si>
  <si>
    <t xml:space="preserve">163.439621</t>
  </si>
  <si>
    <t xml:space="preserve">76.883453</t>
  </si>
  <si>
    <t xml:space="preserve">18.893023</t>
  </si>
  <si>
    <t xml:space="preserve">5.629768</t>
  </si>
  <si>
    <t xml:space="preserve">12.32802</t>
  </si>
  <si>
    <t xml:space="preserve">10.854713</t>
  </si>
  <si>
    <t xml:space="preserve">163.522293</t>
  </si>
  <si>
    <t xml:space="preserve">76.965691</t>
  </si>
  <si>
    <t xml:space="preserve">18.901293</t>
  </si>
  <si>
    <t xml:space="preserve">5.635701</t>
  </si>
  <si>
    <t xml:space="preserve">12.344557</t>
  </si>
  <si>
    <t xml:space="preserve">10.851097</t>
  </si>
  <si>
    <t xml:space="preserve">163.604965</t>
  </si>
  <si>
    <t xml:space="preserve">77.047867</t>
  </si>
  <si>
    <t xml:space="preserve">18.909559</t>
  </si>
  <si>
    <t xml:space="preserve">5.641634</t>
  </si>
  <si>
    <t xml:space="preserve">12.361094</t>
  </si>
  <si>
    <t xml:space="preserve">10.84755</t>
  </si>
  <si>
    <t xml:space="preserve">163.687653</t>
  </si>
  <si>
    <t xml:space="preserve">77.130043</t>
  </si>
  <si>
    <t xml:space="preserve">18.917826</t>
  </si>
  <si>
    <t xml:space="preserve">5.647568</t>
  </si>
  <si>
    <t xml:space="preserve">12.377634</t>
  </si>
  <si>
    <t xml:space="preserve">10.843859</t>
  </si>
  <si>
    <t xml:space="preserve">163.770325</t>
  </si>
  <si>
    <t xml:space="preserve">77.212318</t>
  </si>
  <si>
    <t xml:space="preserve">18.926096</t>
  </si>
  <si>
    <t xml:space="preserve">5.653501</t>
  </si>
  <si>
    <t xml:space="preserve">12.394171</t>
  </si>
  <si>
    <t xml:space="preserve">10.840169</t>
  </si>
  <si>
    <t xml:space="preserve">163.852997</t>
  </si>
  <si>
    <t xml:space="preserve">77.294586</t>
  </si>
  <si>
    <t xml:space="preserve">18.934362</t>
  </si>
  <si>
    <t xml:space="preserve">5.659434</t>
  </si>
  <si>
    <t xml:space="preserve">12.410707</t>
  </si>
  <si>
    <t xml:space="preserve">10.836718</t>
  </si>
  <si>
    <t xml:space="preserve">163.935684</t>
  </si>
  <si>
    <t xml:space="preserve">77.376808</t>
  </si>
  <si>
    <t xml:space="preserve">18.942629</t>
  </si>
  <si>
    <t xml:space="preserve">12.427244</t>
  </si>
  <si>
    <t xml:space="preserve">10.833395</t>
  </si>
  <si>
    <t xml:space="preserve">164.018356</t>
  </si>
  <si>
    <t xml:space="preserve">77.45903</t>
  </si>
  <si>
    <t xml:space="preserve">18.950899</t>
  </si>
  <si>
    <t xml:space="preserve">12.443785</t>
  </si>
  <si>
    <t xml:space="preserve">10.829841</t>
  </si>
  <si>
    <t xml:space="preserve">164.101028</t>
  </si>
  <si>
    <t xml:space="preserve">77.541245</t>
  </si>
  <si>
    <t xml:space="preserve">18.959169</t>
  </si>
  <si>
    <t xml:space="preserve">12.460321</t>
  </si>
  <si>
    <t xml:space="preserve">10.82626</t>
  </si>
  <si>
    <t xml:space="preserve">164.183716</t>
  </si>
  <si>
    <t xml:space="preserve">77.623436</t>
  </si>
  <si>
    <t xml:space="preserve">18.967436</t>
  </si>
  <si>
    <t xml:space="preserve">12.476858</t>
  </si>
  <si>
    <t xml:space="preserve">10.822572</t>
  </si>
  <si>
    <t xml:space="preserve">164.266388</t>
  </si>
  <si>
    <t xml:space="preserve">77.705742</t>
  </si>
  <si>
    <t xml:space="preserve">18.975702</t>
  </si>
  <si>
    <t xml:space="preserve">12.493395</t>
  </si>
  <si>
    <t xml:space="preserve">10.818995</t>
  </si>
  <si>
    <t xml:space="preserve">164.34906</t>
  </si>
  <si>
    <t xml:space="preserve">77.787994</t>
  </si>
  <si>
    <t xml:space="preserve">18.983973</t>
  </si>
  <si>
    <t xml:space="preserve">12.509935</t>
  </si>
  <si>
    <t xml:space="preserve">10.815803</t>
  </si>
  <si>
    <t xml:space="preserve">164.431747</t>
  </si>
  <si>
    <t xml:space="preserve">77.870163</t>
  </si>
  <si>
    <t xml:space="preserve">18.992243</t>
  </si>
  <si>
    <t xml:space="preserve">12.526472</t>
  </si>
  <si>
    <t xml:space="preserve">10.81267</t>
  </si>
  <si>
    <t xml:space="preserve">164.51442</t>
  </si>
  <si>
    <t xml:space="preserve">77.952408</t>
  </si>
  <si>
    <t xml:space="preserve">19.000509</t>
  </si>
  <si>
    <t xml:space="preserve">12.543009</t>
  </si>
  <si>
    <t xml:space="preserve">10.809489</t>
  </si>
  <si>
    <t xml:space="preserve">164.597092</t>
  </si>
  <si>
    <t xml:space="preserve">78.034653</t>
  </si>
  <si>
    <t xml:space="preserve">19.008776</t>
  </si>
  <si>
    <t xml:space="preserve">12.559546</t>
  </si>
  <si>
    <t xml:space="preserve">10.806323</t>
  </si>
  <si>
    <t xml:space="preserve">164.679764</t>
  </si>
  <si>
    <t xml:space="preserve">78.116913</t>
  </si>
  <si>
    <t xml:space="preserve">19.017046</t>
  </si>
  <si>
    <t xml:space="preserve">12.576086</t>
  </si>
  <si>
    <t xml:space="preserve">10.803119</t>
  </si>
  <si>
    <t xml:space="preserve">164.762451</t>
  </si>
  <si>
    <t xml:space="preserve">78.199181</t>
  </si>
  <si>
    <t xml:space="preserve">19.025316</t>
  </si>
  <si>
    <t xml:space="preserve">12.592623</t>
  </si>
  <si>
    <t xml:space="preserve">10.799996</t>
  </si>
  <si>
    <t xml:space="preserve">164.845123</t>
  </si>
  <si>
    <t xml:space="preserve">78.281357</t>
  </si>
  <si>
    <t xml:space="preserve">19.033583</t>
  </si>
  <si>
    <t xml:space="preserve">12.609159</t>
  </si>
  <si>
    <t xml:space="preserve">10.797061</t>
  </si>
  <si>
    <t xml:space="preserve">164.927795</t>
  </si>
  <si>
    <t xml:space="preserve">78.363564</t>
  </si>
  <si>
    <t xml:space="preserve">19.041849</t>
  </si>
  <si>
    <t xml:space="preserve">12.625696</t>
  </si>
  <si>
    <t xml:space="preserve">10.794006</t>
  </si>
  <si>
    <t xml:space="preserve">165.010483</t>
  </si>
  <si>
    <t xml:space="preserve">78.445854</t>
  </si>
  <si>
    <t xml:space="preserve">19.050119</t>
  </si>
  <si>
    <t xml:space="preserve">12.642237</t>
  </si>
  <si>
    <t xml:space="preserve">10.790811</t>
  </si>
  <si>
    <t xml:space="preserve">165.093155</t>
  </si>
  <si>
    <t xml:space="preserve">78.528099</t>
  </si>
  <si>
    <t xml:space="preserve">19.05839</t>
  </si>
  <si>
    <t xml:space="preserve">12.658773</t>
  </si>
  <si>
    <t xml:space="preserve">10.787629</t>
  </si>
  <si>
    <t xml:space="preserve">165.175827</t>
  </si>
  <si>
    <t xml:space="preserve">78.610283</t>
  </si>
  <si>
    <t xml:space="preserve">19.066656</t>
  </si>
  <si>
    <t xml:space="preserve">12.67531</t>
  </si>
  <si>
    <t xml:space="preserve">10.784559</t>
  </si>
  <si>
    <t xml:space="preserve">165.258514</t>
  </si>
  <si>
    <t xml:space="preserve">78.692505</t>
  </si>
  <si>
    <t xml:space="preserve">19.074923</t>
  </si>
  <si>
    <t xml:space="preserve">12.691851</t>
  </si>
  <si>
    <t xml:space="preserve">10.781468</t>
  </si>
  <si>
    <t xml:space="preserve">165.341187</t>
  </si>
  <si>
    <t xml:space="preserve">78.774734</t>
  </si>
  <si>
    <t xml:space="preserve">19.083193</t>
  </si>
  <si>
    <t xml:space="preserve">12.708387</t>
  </si>
  <si>
    <t xml:space="preserve">10.778387</t>
  </si>
  <si>
    <t xml:space="preserve">165.423859</t>
  </si>
  <si>
    <t xml:space="preserve">78.85701</t>
  </si>
  <si>
    <t xml:space="preserve">19.091463</t>
  </si>
  <si>
    <t xml:space="preserve">12.724924</t>
  </si>
  <si>
    <t xml:space="preserve">10.775488</t>
  </si>
  <si>
    <t xml:space="preserve">165.506546</t>
  </si>
  <si>
    <t xml:space="preserve">78.939278</t>
  </si>
  <si>
    <t xml:space="preserve">19.09973</t>
  </si>
  <si>
    <t xml:space="preserve">12.741461</t>
  </si>
  <si>
    <t xml:space="preserve">10.772621</t>
  </si>
  <si>
    <t xml:space="preserve">165.589218</t>
  </si>
  <si>
    <t xml:space="preserve">79.021469</t>
  </si>
  <si>
    <t xml:space="preserve">19.107996</t>
  </si>
  <si>
    <t xml:space="preserve">5.66538</t>
  </si>
  <si>
    <t xml:space="preserve">12.758001</t>
  </si>
  <si>
    <t xml:space="preserve">10.76963</t>
  </si>
  <si>
    <t xml:space="preserve">165.67189</t>
  </si>
  <si>
    <t xml:space="preserve">79.103668</t>
  </si>
  <si>
    <t xml:space="preserve">19.116266</t>
  </si>
  <si>
    <t xml:space="preserve">5.671326</t>
  </si>
  <si>
    <t xml:space="preserve">12.774538</t>
  </si>
  <si>
    <t xml:space="preserve">10.766577</t>
  </si>
  <si>
    <t xml:space="preserve">165.754578</t>
  </si>
  <si>
    <t xml:space="preserve">79.185928</t>
  </si>
  <si>
    <t xml:space="preserve">19.124537</t>
  </si>
  <si>
    <t xml:space="preserve">5.677271</t>
  </si>
  <si>
    <t xml:space="preserve">12.791075</t>
  </si>
  <si>
    <t xml:space="preserve">10.76348</t>
  </si>
  <si>
    <t xml:space="preserve">165.83725</t>
  </si>
  <si>
    <t xml:space="preserve">79.268196</t>
  </si>
  <si>
    <t xml:space="preserve">19.132799</t>
  </si>
  <si>
    <t xml:space="preserve">5.683217</t>
  </si>
  <si>
    <t xml:space="preserve">12.807611</t>
  </si>
  <si>
    <t xml:space="preserve">10.760359</t>
  </si>
  <si>
    <t xml:space="preserve">165.919922</t>
  </si>
  <si>
    <t xml:space="preserve">79.350372</t>
  </si>
  <si>
    <t xml:space="preserve">19.141069</t>
  </si>
  <si>
    <t xml:space="preserve">5.689163</t>
  </si>
  <si>
    <t xml:space="preserve">12.824152</t>
  </si>
  <si>
    <t xml:space="preserve">10.757255</t>
  </si>
  <si>
    <t xml:space="preserve">166.002609</t>
  </si>
  <si>
    <t xml:space="preserve">79.432587</t>
  </si>
  <si>
    <t xml:space="preserve">19.14934</t>
  </si>
  <si>
    <t xml:space="preserve">5.695109</t>
  </si>
  <si>
    <t xml:space="preserve">12.840689</t>
  </si>
  <si>
    <t xml:space="preserve">10.754287</t>
  </si>
  <si>
    <t xml:space="preserve">166.085281</t>
  </si>
  <si>
    <t xml:space="preserve">79.51487</t>
  </si>
  <si>
    <t xml:space="preserve">19.157606</t>
  </si>
  <si>
    <t xml:space="preserve">5.701055</t>
  </si>
  <si>
    <t xml:space="preserve">12.857225</t>
  </si>
  <si>
    <t xml:space="preserve">10.751172</t>
  </si>
  <si>
    <t xml:space="preserve">166.167953</t>
  </si>
  <si>
    <t xml:space="preserve">79.597092</t>
  </si>
  <si>
    <t xml:space="preserve">19.165873</t>
  </si>
  <si>
    <t xml:space="preserve">5.707</t>
  </si>
  <si>
    <t xml:space="preserve">12.873762</t>
  </si>
  <si>
    <t xml:space="preserve">10.74802</t>
  </si>
  <si>
    <t xml:space="preserve">166.250626</t>
  </si>
  <si>
    <t xml:space="preserve">79.679298</t>
  </si>
  <si>
    <t xml:space="preserve">19.174143</t>
  </si>
  <si>
    <t xml:space="preserve">5.712946</t>
  </si>
  <si>
    <t xml:space="preserve">12.890303</t>
  </si>
  <si>
    <t xml:space="preserve">10.745231</t>
  </si>
  <si>
    <t xml:space="preserve">166.333313</t>
  </si>
  <si>
    <t xml:space="preserve">79.761543</t>
  </si>
  <si>
    <t xml:space="preserve">19.182413</t>
  </si>
  <si>
    <t xml:space="preserve">5.718892</t>
  </si>
  <si>
    <t xml:space="preserve">12.906839</t>
  </si>
  <si>
    <t xml:space="preserve">10.742241</t>
  </si>
  <si>
    <t xml:space="preserve">166.415985</t>
  </si>
  <si>
    <t xml:space="preserve">79.843727</t>
  </si>
  <si>
    <t xml:space="preserve">19.19068</t>
  </si>
  <si>
    <t xml:space="preserve">12.923376</t>
  </si>
  <si>
    <t xml:space="preserve">10.739278</t>
  </si>
  <si>
    <t xml:space="preserve">166.498657</t>
  </si>
  <si>
    <t xml:space="preserve">79.926003</t>
  </si>
  <si>
    <t xml:space="preserve">19.198946</t>
  </si>
  <si>
    <t xml:space="preserve">12.939913</t>
  </si>
  <si>
    <t xml:space="preserve">10.736183</t>
  </si>
  <si>
    <t xml:space="preserve">166.581345</t>
  </si>
  <si>
    <t xml:space="preserve">80.00827</t>
  </si>
  <si>
    <t xml:space="preserve">19.207216</t>
  </si>
  <si>
    <t xml:space="preserve">12.956453</t>
  </si>
  <si>
    <t xml:space="preserve">10.733309</t>
  </si>
  <si>
    <t xml:space="preserve">166.664017</t>
  </si>
  <si>
    <t xml:space="preserve">80.090469</t>
  </si>
  <si>
    <t xml:space="preserve">19.215487</t>
  </si>
  <si>
    <t xml:space="preserve">12.97299</t>
  </si>
  <si>
    <t xml:space="preserve">10.730369</t>
  </si>
  <si>
    <t xml:space="preserve">166.746689</t>
  </si>
  <si>
    <t xml:space="preserve">80.172691</t>
  </si>
  <si>
    <t xml:space="preserve">19.223753</t>
  </si>
  <si>
    <t xml:space="preserve">12.989527</t>
  </si>
  <si>
    <t xml:space="preserve">10.727233</t>
  </si>
  <si>
    <t xml:space="preserve">166.829376</t>
  </si>
  <si>
    <t xml:space="preserve">80.25499</t>
  </si>
  <si>
    <t xml:space="preserve">19.232019</t>
  </si>
  <si>
    <t xml:space="preserve">13.006063</t>
  </si>
  <si>
    <t xml:space="preserve">10.724317</t>
  </si>
  <si>
    <t xml:space="preserve">166.912048</t>
  </si>
  <si>
    <t xml:space="preserve">80.337212</t>
  </si>
  <si>
    <t xml:space="preserve">19.24029</t>
  </si>
  <si>
    <t xml:space="preserve">13.022604</t>
  </si>
  <si>
    <t xml:space="preserve">10.721488</t>
  </si>
  <si>
    <t xml:space="preserve">166.99472</t>
  </si>
  <si>
    <t xml:space="preserve">80.419395</t>
  </si>
  <si>
    <t xml:space="preserve">19.24856</t>
  </si>
  <si>
    <t xml:space="preserve">13.039141</t>
  </si>
  <si>
    <t xml:space="preserve">10.718553</t>
  </si>
  <si>
    <t xml:space="preserve">167.077408</t>
  </si>
  <si>
    <t xml:space="preserve">80.501633</t>
  </si>
  <si>
    <t xml:space="preserve">19.256826</t>
  </si>
  <si>
    <t xml:space="preserve">13.055677</t>
  </si>
  <si>
    <t xml:space="preserve">167.16008</t>
  </si>
  <si>
    <t xml:space="preserve">80.583893</t>
  </si>
  <si>
    <t xml:space="preserve">19.265093</t>
  </si>
  <si>
    <t xml:space="preserve">13.072218</t>
  </si>
  <si>
    <t xml:space="preserve">10.71268</t>
  </si>
  <si>
    <t xml:space="preserve">167.242752</t>
  </si>
  <si>
    <t xml:space="preserve">80.666092</t>
  </si>
  <si>
    <t xml:space="preserve">19.273363</t>
  </si>
  <si>
    <t xml:space="preserve">5.724849</t>
  </si>
  <si>
    <t xml:space="preserve">13.088755</t>
  </si>
  <si>
    <t xml:space="preserve">10.710058</t>
  </si>
  <si>
    <t xml:space="preserve">167.325439</t>
  </si>
  <si>
    <t xml:space="preserve">80.748283</t>
  </si>
  <si>
    <t xml:space="preserve">19.281633</t>
  </si>
  <si>
    <t xml:space="preserve">5.730807</t>
  </si>
  <si>
    <t xml:space="preserve">13.105291</t>
  </si>
  <si>
    <t xml:space="preserve">10.707249</t>
  </si>
  <si>
    <t xml:space="preserve">167.408112</t>
  </si>
  <si>
    <t xml:space="preserve">80.830551</t>
  </si>
  <si>
    <t xml:space="preserve">19.2899</t>
  </si>
  <si>
    <t xml:space="preserve">5.736764</t>
  </si>
  <si>
    <t xml:space="preserve">13.121828</t>
  </si>
  <si>
    <t xml:space="preserve">10.704309</t>
  </si>
  <si>
    <t xml:space="preserve">167.490784</t>
  </si>
  <si>
    <t xml:space="preserve">80.912819</t>
  </si>
  <si>
    <t xml:space="preserve">19.298166</t>
  </si>
  <si>
    <t xml:space="preserve">5.742722</t>
  </si>
  <si>
    <t xml:space="preserve">13.138369</t>
  </si>
  <si>
    <t xml:space="preserve">10.70153</t>
  </si>
  <si>
    <t xml:space="preserve">167.573471</t>
  </si>
  <si>
    <t xml:space="preserve">80.995064</t>
  </si>
  <si>
    <t xml:space="preserve">19.306437</t>
  </si>
  <si>
    <t xml:space="preserve">5.74868</t>
  </si>
  <si>
    <t xml:space="preserve">13.154905</t>
  </si>
  <si>
    <t xml:space="preserve">10.698701</t>
  </si>
  <si>
    <t xml:space="preserve">167.656143</t>
  </si>
  <si>
    <t xml:space="preserve">81.077263</t>
  </si>
  <si>
    <t xml:space="preserve">19.314707</t>
  </si>
  <si>
    <t xml:space="preserve">5.754637</t>
  </si>
  <si>
    <t xml:space="preserve">13.171442</t>
  </si>
  <si>
    <t xml:space="preserve">10.696079</t>
  </si>
  <si>
    <t xml:space="preserve">167.738815</t>
  </si>
  <si>
    <t xml:space="preserve">81.159523</t>
  </si>
  <si>
    <t xml:space="preserve">19.322973</t>
  </si>
  <si>
    <t xml:space="preserve">5.760595</t>
  </si>
  <si>
    <t xml:space="preserve">13.187979</t>
  </si>
  <si>
    <t xml:space="preserve">10.693419</t>
  </si>
  <si>
    <t xml:space="preserve">167.821487</t>
  </si>
  <si>
    <t xml:space="preserve">81.241791</t>
  </si>
  <si>
    <t xml:space="preserve">19.33124</t>
  </si>
  <si>
    <t xml:space="preserve">5.766552</t>
  </si>
  <si>
    <t xml:space="preserve">13.204519</t>
  </si>
  <si>
    <t xml:space="preserve">10.6906</t>
  </si>
  <si>
    <t xml:space="preserve">167.904175</t>
  </si>
  <si>
    <t xml:space="preserve">81.324005</t>
  </si>
  <si>
    <t xml:space="preserve">19.33951</t>
  </si>
  <si>
    <t xml:space="preserve">5.77251</t>
  </si>
  <si>
    <t xml:space="preserve">13.221056</t>
  </si>
  <si>
    <t xml:space="preserve">10.687747</t>
  </si>
  <si>
    <t xml:space="preserve">167.986847</t>
  </si>
  <si>
    <t xml:space="preserve">81.406197</t>
  </si>
  <si>
    <t xml:space="preserve">19.347776</t>
  </si>
  <si>
    <t xml:space="preserve">5.778468</t>
  </si>
  <si>
    <t xml:space="preserve">13.237593</t>
  </si>
  <si>
    <t xml:space="preserve">10.685061</t>
  </si>
  <si>
    <t xml:space="preserve">168.069519</t>
  </si>
  <si>
    <t xml:space="preserve">81.488419</t>
  </si>
  <si>
    <t xml:space="preserve">19.356043</t>
  </si>
  <si>
    <t xml:space="preserve">13.254129</t>
  </si>
  <si>
    <t xml:space="preserve">10.682379</t>
  </si>
  <si>
    <t xml:space="preserve">168.152206</t>
  </si>
  <si>
    <t xml:space="preserve">81.570702</t>
  </si>
  <si>
    <t xml:space="preserve">19.364313</t>
  </si>
  <si>
    <t xml:space="preserve">13.27067</t>
  </si>
  <si>
    <t xml:space="preserve">10.679652</t>
  </si>
  <si>
    <t xml:space="preserve">168.234879</t>
  </si>
  <si>
    <t xml:space="preserve">81.652946</t>
  </si>
  <si>
    <t xml:space="preserve">19.372583</t>
  </si>
  <si>
    <t xml:space="preserve">13.287207</t>
  </si>
  <si>
    <t xml:space="preserve">10.677217</t>
  </si>
  <si>
    <t xml:space="preserve">168.317551</t>
  </si>
  <si>
    <t xml:space="preserve">81.735123</t>
  </si>
  <si>
    <t xml:space="preserve">19.38085</t>
  </si>
  <si>
    <t xml:space="preserve">13.303743</t>
  </si>
  <si>
    <t xml:space="preserve">10.674548</t>
  </si>
  <si>
    <t xml:space="preserve">168.400238</t>
  </si>
  <si>
    <t xml:space="preserve">81.817368</t>
  </si>
  <si>
    <t xml:space="preserve">19.389116</t>
  </si>
  <si>
    <t xml:space="preserve">13.32028</t>
  </si>
  <si>
    <t xml:space="preserve">10.671907</t>
  </si>
  <si>
    <t xml:space="preserve">168.48291</t>
  </si>
  <si>
    <t xml:space="preserve">81.89962</t>
  </si>
  <si>
    <t xml:space="preserve">19.397387</t>
  </si>
  <si>
    <t xml:space="preserve">13.336821</t>
  </si>
  <si>
    <t xml:space="preserve">10.66944</t>
  </si>
  <si>
    <t xml:space="preserve">168.565582</t>
  </si>
  <si>
    <t xml:space="preserve">81.981827</t>
  </si>
  <si>
    <t xml:space="preserve">19.405657</t>
  </si>
  <si>
    <t xml:space="preserve">13.353357</t>
  </si>
  <si>
    <t xml:space="preserve">10.666965</t>
  </si>
  <si>
    <t xml:space="preserve">168.64827</t>
  </si>
  <si>
    <t xml:space="preserve">82.064064</t>
  </si>
  <si>
    <t xml:space="preserve">19.413923</t>
  </si>
  <si>
    <t xml:space="preserve">13.369894</t>
  </si>
  <si>
    <t xml:space="preserve">10.664459</t>
  </si>
  <si>
    <t xml:space="preserve">168.730942</t>
  </si>
  <si>
    <t xml:space="preserve">82.146324</t>
  </si>
  <si>
    <t xml:space="preserve">19.42219</t>
  </si>
  <si>
    <t xml:space="preserve">13.386431</t>
  </si>
  <si>
    <t xml:space="preserve">10.662073</t>
  </si>
  <si>
    <t xml:space="preserve">168.813614</t>
  </si>
  <si>
    <t xml:space="preserve">82.228569</t>
  </si>
  <si>
    <t xml:space="preserve">19.43046</t>
  </si>
  <si>
    <t xml:space="preserve">13.402971</t>
  </si>
  <si>
    <t xml:space="preserve">10.659589</t>
  </si>
  <si>
    <t xml:space="preserve">168.896301</t>
  </si>
  <si>
    <t xml:space="preserve">82.310753</t>
  </si>
  <si>
    <t xml:space="preserve">19.43873</t>
  </si>
  <si>
    <t xml:space="preserve">13.419508</t>
  </si>
  <si>
    <t xml:space="preserve">10.657298</t>
  </si>
  <si>
    <t xml:space="preserve">168.978973</t>
  </si>
  <si>
    <t xml:space="preserve">82.39299</t>
  </si>
  <si>
    <t xml:space="preserve">19.446997</t>
  </si>
  <si>
    <t xml:space="preserve">13.436045</t>
  </si>
  <si>
    <t xml:space="preserve">10.654818</t>
  </si>
  <si>
    <t xml:space="preserve">169.061646</t>
  </si>
  <si>
    <t xml:space="preserve">82.475227</t>
  </si>
  <si>
    <t xml:space="preserve">19.455263</t>
  </si>
  <si>
    <t xml:space="preserve">13.452581</t>
  </si>
  <si>
    <t xml:space="preserve">10.652573</t>
  </si>
  <si>
    <t xml:space="preserve">169.144333</t>
  </si>
  <si>
    <t xml:space="preserve">82.55748</t>
  </si>
  <si>
    <t xml:space="preserve">19.463533</t>
  </si>
  <si>
    <t xml:space="preserve">13.469122</t>
  </si>
  <si>
    <t xml:space="preserve">10.64985</t>
  </si>
  <si>
    <t xml:space="preserve">169.227005</t>
  </si>
  <si>
    <t xml:space="preserve">82.639709</t>
  </si>
  <si>
    <t xml:space="preserve">19.471804</t>
  </si>
  <si>
    <t xml:space="preserve">13.485659</t>
  </si>
  <si>
    <t xml:space="preserve">10.647594</t>
  </si>
  <si>
    <t xml:space="preserve">169.309677</t>
  </si>
  <si>
    <t xml:space="preserve">82.721931</t>
  </si>
  <si>
    <t xml:space="preserve">19.48007</t>
  </si>
  <si>
    <t xml:space="preserve">13.502195</t>
  </si>
  <si>
    <t xml:space="preserve">10.645127</t>
  </si>
  <si>
    <t xml:space="preserve">169.392349</t>
  </si>
  <si>
    <t xml:space="preserve">82.804184</t>
  </si>
  <si>
    <t xml:space="preserve">19.488337</t>
  </si>
  <si>
    <t xml:space="preserve">13.518736</t>
  </si>
  <si>
    <t xml:space="preserve">10.642832</t>
  </si>
  <si>
    <t xml:space="preserve">169.475037</t>
  </si>
  <si>
    <t xml:space="preserve">82.886398</t>
  </si>
  <si>
    <t xml:space="preserve">19.496607</t>
  </si>
  <si>
    <t xml:space="preserve">13.535273</t>
  </si>
  <si>
    <t xml:space="preserve">10.640513</t>
  </si>
  <si>
    <t xml:space="preserve">169.557709</t>
  </si>
  <si>
    <t xml:space="preserve">82.968643</t>
  </si>
  <si>
    <t xml:space="preserve">19.504877</t>
  </si>
  <si>
    <t xml:space="preserve">13.551809</t>
  </si>
  <si>
    <t xml:space="preserve">10.638232</t>
  </si>
  <si>
    <t xml:space="preserve">169.640381</t>
  </si>
  <si>
    <t xml:space="preserve">83.050911</t>
  </si>
  <si>
    <t xml:space="preserve">19.513144</t>
  </si>
  <si>
    <t xml:space="preserve">13.568346</t>
  </si>
  <si>
    <t xml:space="preserve">10.635848</t>
  </si>
  <si>
    <t xml:space="preserve">169.723068</t>
  </si>
  <si>
    <t xml:space="preserve">83.133095</t>
  </si>
  <si>
    <t xml:space="preserve">19.52141</t>
  </si>
  <si>
    <t xml:space="preserve">5.784436</t>
  </si>
  <si>
    <t xml:space="preserve">13.584887</t>
  </si>
  <si>
    <t xml:space="preserve">10.633472</t>
  </si>
  <si>
    <t xml:space="preserve">169.80574</t>
  </si>
  <si>
    <t xml:space="preserve">83.215324</t>
  </si>
  <si>
    <t xml:space="preserve">19.52968</t>
  </si>
  <si>
    <t xml:space="preserve">5.790405</t>
  </si>
  <si>
    <t xml:space="preserve">13.601423</t>
  </si>
  <si>
    <t xml:space="preserve">10.630997</t>
  </si>
  <si>
    <t xml:space="preserve">169.888412</t>
  </si>
  <si>
    <t xml:space="preserve">83.297592</t>
  </si>
  <si>
    <t xml:space="preserve">19.537951</t>
  </si>
  <si>
    <t xml:space="preserve">5.796374</t>
  </si>
  <si>
    <t xml:space="preserve">13.61796</t>
  </si>
  <si>
    <t xml:space="preserve">10.628821</t>
  </si>
  <si>
    <t xml:space="preserve">169.9711</t>
  </si>
  <si>
    <t xml:space="preserve">83.379807</t>
  </si>
  <si>
    <t xml:space="preserve">19.546217</t>
  </si>
  <si>
    <t xml:space="preserve">5.802343</t>
  </si>
  <si>
    <t xml:space="preserve">13.634497</t>
  </si>
  <si>
    <t xml:space="preserve">10.626426</t>
  </si>
  <si>
    <t xml:space="preserve">170.053772</t>
  </si>
  <si>
    <t xml:space="preserve">83.462021</t>
  </si>
  <si>
    <t xml:space="preserve">19.554483</t>
  </si>
  <si>
    <t xml:space="preserve">5.808311</t>
  </si>
  <si>
    <t xml:space="preserve">13.651037</t>
  </si>
  <si>
    <t xml:space="preserve">10.624125</t>
  </si>
  <si>
    <t xml:space="preserve">170.136444</t>
  </si>
  <si>
    <t xml:space="preserve">83.544258</t>
  </si>
  <si>
    <t xml:space="preserve">19.562754</t>
  </si>
  <si>
    <t xml:space="preserve">5.814281</t>
  </si>
  <si>
    <t xml:space="preserve">13.667574</t>
  </si>
  <si>
    <t xml:space="preserve">10.621904</t>
  </si>
  <si>
    <t xml:space="preserve">170.219131</t>
  </si>
  <si>
    <t xml:space="preserve">83.626534</t>
  </si>
  <si>
    <t xml:space="preserve">19.57102</t>
  </si>
  <si>
    <t xml:space="preserve">5.82025</t>
  </si>
  <si>
    <t xml:space="preserve">13.684111</t>
  </si>
  <si>
    <t xml:space="preserve">10.619284</t>
  </si>
  <si>
    <t xml:space="preserve">170.301804</t>
  </si>
  <si>
    <t xml:space="preserve">83.708664</t>
  </si>
  <si>
    <t xml:space="preserve">19.579287</t>
  </si>
  <si>
    <t xml:space="preserve">5.826218</t>
  </si>
  <si>
    <t xml:space="preserve">13.700647</t>
  </si>
  <si>
    <t xml:space="preserve">10.61741</t>
  </si>
  <si>
    <t xml:space="preserve">170.384476</t>
  </si>
  <si>
    <t xml:space="preserve">83.790955</t>
  </si>
  <si>
    <t xml:space="preserve">19.587557</t>
  </si>
  <si>
    <t xml:space="preserve">5.832187</t>
  </si>
  <si>
    <t xml:space="preserve">13.717188</t>
  </si>
  <si>
    <t xml:space="preserve">10.61518</t>
  </si>
  <si>
    <t xml:space="preserve">170.467163</t>
  </si>
  <si>
    <t xml:space="preserve">83.873245</t>
  </si>
  <si>
    <t xml:space="preserve">19.595827</t>
  </si>
  <si>
    <t xml:space="preserve">5.838156</t>
  </si>
  <si>
    <t xml:space="preserve">13.733725</t>
  </si>
  <si>
    <t xml:space="preserve">10.612967</t>
  </si>
  <si>
    <t xml:space="preserve">170.549835</t>
  </si>
  <si>
    <t xml:space="preserve">83.955414</t>
  </si>
  <si>
    <t xml:space="preserve">19.604094</t>
  </si>
  <si>
    <t xml:space="preserve">13.750261</t>
  </si>
  <si>
    <t xml:space="preserve">10.61079</t>
  </si>
  <si>
    <t xml:space="preserve">170.632507</t>
  </si>
  <si>
    <t xml:space="preserve">84.037598</t>
  </si>
  <si>
    <t xml:space="preserve">19.61236</t>
  </si>
  <si>
    <t xml:space="preserve">13.766798</t>
  </si>
  <si>
    <t xml:space="preserve">10.608678</t>
  </si>
  <si>
    <t xml:space="preserve">170.715195</t>
  </si>
  <si>
    <t xml:space="preserve">84.119949</t>
  </si>
  <si>
    <t xml:space="preserve">19.62063</t>
  </si>
  <si>
    <t xml:space="preserve">13.783339</t>
  </si>
  <si>
    <t xml:space="preserve">10.606652</t>
  </si>
  <si>
    <t xml:space="preserve">170.797867</t>
  </si>
  <si>
    <t xml:space="preserve">84.202148</t>
  </si>
  <si>
    <t xml:space="preserve">19.628901</t>
  </si>
  <si>
    <t xml:space="preserve">13.799875</t>
  </si>
  <si>
    <t xml:space="preserve">10.604378</t>
  </si>
  <si>
    <t xml:space="preserve">170.880539</t>
  </si>
  <si>
    <t xml:space="preserve">84.284332</t>
  </si>
  <si>
    <t xml:space="preserve">19.637167</t>
  </si>
  <si>
    <t xml:space="preserve">13.816412</t>
  </si>
  <si>
    <t xml:space="preserve">10.602422</t>
  </si>
  <si>
    <t xml:space="preserve">170.963211</t>
  </si>
  <si>
    <t xml:space="preserve">84.366524</t>
  </si>
  <si>
    <t xml:space="preserve">19.645433</t>
  </si>
  <si>
    <t xml:space="preserve">13.832949</t>
  </si>
  <si>
    <t xml:space="preserve">10.600087</t>
  </si>
  <si>
    <t xml:space="preserve">171.045898</t>
  </si>
  <si>
    <t xml:space="preserve">84.448883</t>
  </si>
  <si>
    <t xml:space="preserve">19.653704</t>
  </si>
  <si>
    <t xml:space="preserve">13.849489</t>
  </si>
  <si>
    <t xml:space="preserve">10.598207</t>
  </si>
  <si>
    <t xml:space="preserve">171.128571</t>
  </si>
  <si>
    <t xml:space="preserve">84.531036</t>
  </si>
  <si>
    <t xml:space="preserve">19.661974</t>
  </si>
  <si>
    <t xml:space="preserve">13.866026</t>
  </si>
  <si>
    <t xml:space="preserve">10.596156</t>
  </si>
  <si>
    <t xml:space="preserve">171.211243</t>
  </si>
  <si>
    <t xml:space="preserve">84.613274</t>
  </si>
  <si>
    <t xml:space="preserve">19.67024</t>
  </si>
  <si>
    <t xml:space="preserve">13.882563</t>
  </si>
  <si>
    <t xml:space="preserve">10.593977</t>
  </si>
  <si>
    <t xml:space="preserve">171.29393</t>
  </si>
  <si>
    <t xml:space="preserve">84.695541</t>
  </si>
  <si>
    <t xml:space="preserve">19.678507</t>
  </si>
  <si>
    <t xml:space="preserve">13.899103</t>
  </si>
  <si>
    <t xml:space="preserve">10.592066</t>
  </si>
  <si>
    <t xml:space="preserve">171.376602</t>
  </si>
  <si>
    <t xml:space="preserve">84.777748</t>
  </si>
  <si>
    <t xml:space="preserve">19.686777</t>
  </si>
  <si>
    <t xml:space="preserve">5.844135</t>
  </si>
  <si>
    <t xml:space="preserve">13.91564</t>
  </si>
  <si>
    <t xml:space="preserve">10.589911</t>
  </si>
  <si>
    <t xml:space="preserve">171.459274</t>
  </si>
  <si>
    <t xml:space="preserve">84.859978</t>
  </si>
  <si>
    <t xml:space="preserve">19.695047</t>
  </si>
  <si>
    <t xml:space="preserve">5.850115</t>
  </si>
  <si>
    <t xml:space="preserve">13.932177</t>
  </si>
  <si>
    <t xml:space="preserve">10.587871</t>
  </si>
  <si>
    <t xml:space="preserve">171.541962</t>
  </si>
  <si>
    <t xml:space="preserve">84.942276</t>
  </si>
  <si>
    <t xml:space="preserve">19.703314</t>
  </si>
  <si>
    <t xml:space="preserve">5.856094</t>
  </si>
  <si>
    <t xml:space="preserve">13.948713</t>
  </si>
  <si>
    <t xml:space="preserve">10.58565</t>
  </si>
  <si>
    <t xml:space="preserve">171.624634</t>
  </si>
  <si>
    <t xml:space="preserve">85.024437</t>
  </si>
  <si>
    <t xml:space="preserve">19.71158</t>
  </si>
  <si>
    <t xml:space="preserve">5.862073</t>
  </si>
  <si>
    <t xml:space="preserve">13.965254</t>
  </si>
  <si>
    <t xml:space="preserve">10.583771</t>
  </si>
  <si>
    <t xml:space="preserve">171.707306</t>
  </si>
  <si>
    <t xml:space="preserve">85.106674</t>
  </si>
  <si>
    <t xml:space="preserve">19.719851</t>
  </si>
  <si>
    <t xml:space="preserve">5.868053</t>
  </si>
  <si>
    <t xml:space="preserve">13.981791</t>
  </si>
  <si>
    <t xml:space="preserve">10.581701</t>
  </si>
  <si>
    <t xml:space="preserve">171.789993</t>
  </si>
  <si>
    <t xml:space="preserve">85.18898</t>
  </si>
  <si>
    <t xml:space="preserve">19.728121</t>
  </si>
  <si>
    <t xml:space="preserve">5.874032</t>
  </si>
  <si>
    <t xml:space="preserve">13.998327</t>
  </si>
  <si>
    <t xml:space="preserve">10.579686</t>
  </si>
  <si>
    <t xml:space="preserve">171.872665</t>
  </si>
  <si>
    <t xml:space="preserve">85.271141</t>
  </si>
  <si>
    <t xml:space="preserve">19.736387</t>
  </si>
  <si>
    <t xml:space="preserve">5.880012</t>
  </si>
  <si>
    <t xml:space="preserve">14.014864</t>
  </si>
  <si>
    <t xml:space="preserve">10.577936</t>
  </si>
  <si>
    <t xml:space="preserve">171.955338</t>
  </si>
  <si>
    <t xml:space="preserve">85.353378</t>
  </si>
  <si>
    <t xml:space="preserve">19.744654</t>
  </si>
  <si>
    <t xml:space="preserve">5.885991</t>
  </si>
  <si>
    <t xml:space="preserve">14.031404</t>
  </si>
  <si>
    <t xml:space="preserve">10.575989</t>
  </si>
  <si>
    <t xml:space="preserve">172.038025</t>
  </si>
  <si>
    <t xml:space="preserve">85.4356</t>
  </si>
  <si>
    <t xml:space="preserve">19.752924</t>
  </si>
  <si>
    <t xml:space="preserve">5.891971</t>
  </si>
  <si>
    <t xml:space="preserve">14.047941</t>
  </si>
  <si>
    <t xml:space="preserve">10.573941</t>
  </si>
  <si>
    <t xml:space="preserve">172.120697</t>
  </si>
  <si>
    <t xml:space="preserve">85.517853</t>
  </si>
  <si>
    <t xml:space="preserve">19.76119</t>
  </si>
  <si>
    <t xml:space="preserve">5.89795</t>
  </si>
  <si>
    <t xml:space="preserve">14.064478</t>
  </si>
  <si>
    <t xml:space="preserve">10.572008</t>
  </si>
  <si>
    <t xml:space="preserve">172.203369</t>
  </si>
  <si>
    <t xml:space="preserve">85.600067</t>
  </si>
  <si>
    <t xml:space="preserve">19.769457</t>
  </si>
  <si>
    <t xml:space="preserve">14.081015</t>
  </si>
  <si>
    <t xml:space="preserve">10.569878</t>
  </si>
  <si>
    <t xml:space="preserve">172.286057</t>
  </si>
  <si>
    <t xml:space="preserve">85.682381</t>
  </si>
  <si>
    <t xml:space="preserve">19.777727</t>
  </si>
  <si>
    <t xml:space="preserve">14.097555</t>
  </si>
  <si>
    <t xml:space="preserve">10.567971</t>
  </si>
  <si>
    <t xml:space="preserve">172.368729</t>
  </si>
  <si>
    <t xml:space="preserve">85.764549</t>
  </si>
  <si>
    <t xml:space="preserve">19.785997</t>
  </si>
  <si>
    <t xml:space="preserve">14.114092</t>
  </si>
  <si>
    <t xml:space="preserve">10.565988</t>
  </si>
  <si>
    <t xml:space="preserve">172.451401</t>
  </si>
  <si>
    <t xml:space="preserve">85.846771</t>
  </si>
  <si>
    <t xml:space="preserve">19.794264</t>
  </si>
  <si>
    <t xml:space="preserve">14.130629</t>
  </si>
  <si>
    <t xml:space="preserve">10.564101</t>
  </si>
  <si>
    <t xml:space="preserve">172.534073</t>
  </si>
  <si>
    <t xml:space="preserve">85.929047</t>
  </si>
  <si>
    <t xml:space="preserve">19.80253</t>
  </si>
  <si>
    <t xml:space="preserve">14.147165</t>
  </si>
  <si>
    <t xml:space="preserve">10.562262</t>
  </si>
  <si>
    <t xml:space="preserve">172.61676</t>
  </si>
  <si>
    <t xml:space="preserve">86.011238</t>
  </si>
  <si>
    <t xml:space="preserve">19.810801</t>
  </si>
  <si>
    <t xml:space="preserve">14.163706</t>
  </si>
  <si>
    <t xml:space="preserve">10.560443</t>
  </si>
  <si>
    <t xml:space="preserve">172.699432</t>
  </si>
  <si>
    <t xml:space="preserve">86.093475</t>
  </si>
  <si>
    <t xml:space="preserve">19.819071</t>
  </si>
  <si>
    <t xml:space="preserve">14.180243</t>
  </si>
  <si>
    <t xml:space="preserve">10.558475</t>
  </si>
  <si>
    <t xml:space="preserve">172.782104</t>
  </si>
  <si>
    <t xml:space="preserve">86.175697</t>
  </si>
  <si>
    <t xml:space="preserve">19.827337</t>
  </si>
  <si>
    <t xml:space="preserve">14.196779</t>
  </si>
  <si>
    <t xml:space="preserve">10.556787</t>
  </si>
  <si>
    <t xml:space="preserve">172.864792</t>
  </si>
  <si>
    <t xml:space="preserve">86.25795</t>
  </si>
  <si>
    <t xml:space="preserve">19.835604</t>
  </si>
  <si>
    <t xml:space="preserve">14.213316</t>
  </si>
  <si>
    <t xml:space="preserve">10.555045</t>
  </si>
  <si>
    <t xml:space="preserve">172.947464</t>
  </si>
  <si>
    <t xml:space="preserve">86.340172</t>
  </si>
  <si>
    <t xml:space="preserve">19.843874</t>
  </si>
  <si>
    <t xml:space="preserve">14.229856</t>
  </si>
  <si>
    <t xml:space="preserve">10.55324</t>
  </si>
  <si>
    <t xml:space="preserve">173.030136</t>
  </si>
  <si>
    <t xml:space="preserve">86.422432</t>
  </si>
  <si>
    <t xml:space="preserve">19.852144</t>
  </si>
  <si>
    <t xml:space="preserve">14.246393</t>
  </si>
  <si>
    <t xml:space="preserve">10.55158</t>
  </si>
  <si>
    <t xml:space="preserve">173.112823</t>
  </si>
  <si>
    <t xml:space="preserve">86.504646</t>
  </si>
  <si>
    <t xml:space="preserve">19.860411</t>
  </si>
  <si>
    <t xml:space="preserve">14.26293</t>
  </si>
  <si>
    <t xml:space="preserve">10.549768</t>
  </si>
  <si>
    <t xml:space="preserve">173.195496</t>
  </si>
  <si>
    <t xml:space="preserve">86.586845</t>
  </si>
  <si>
    <t xml:space="preserve">19.868677</t>
  </si>
  <si>
    <t xml:space="preserve">14.279467</t>
  </si>
  <si>
    <t xml:space="preserve">10.548071</t>
  </si>
  <si>
    <t xml:space="preserve">173.278168</t>
  </si>
  <si>
    <t xml:space="preserve">86.669144</t>
  </si>
  <si>
    <t xml:space="preserve">19.876947</t>
  </si>
  <si>
    <t xml:space="preserve">14.296007</t>
  </si>
  <si>
    <t xml:space="preserve">10.546444</t>
  </si>
  <si>
    <t xml:space="preserve">173.360855</t>
  </si>
  <si>
    <t xml:space="preserve">86.751343</t>
  </si>
  <si>
    <t xml:space="preserve">19.885218</t>
  </si>
  <si>
    <t xml:space="preserve">14.312544</t>
  </si>
  <si>
    <t xml:space="preserve">10.544654</t>
  </si>
  <si>
    <t xml:space="preserve">173.443527</t>
  </si>
  <si>
    <t xml:space="preserve">86.833572</t>
  </si>
  <si>
    <t xml:space="preserve">19.893484</t>
  </si>
  <si>
    <t xml:space="preserve">14.329081</t>
  </si>
  <si>
    <t xml:space="preserve">10.543114</t>
  </si>
  <si>
    <t xml:space="preserve">173.526199</t>
  </si>
  <si>
    <t xml:space="preserve">86.915863</t>
  </si>
  <si>
    <t xml:space="preserve">19.901751</t>
  </si>
  <si>
    <t xml:space="preserve">14.345621</t>
  </si>
  <si>
    <t xml:space="preserve">10.541636</t>
  </si>
  <si>
    <t xml:space="preserve">173.608887</t>
  </si>
  <si>
    <t xml:space="preserve">86.998032</t>
  </si>
  <si>
    <t xml:space="preserve">19.910021</t>
  </si>
  <si>
    <t xml:space="preserve">14.362158</t>
  </si>
  <si>
    <t xml:space="preserve">10.540109</t>
  </si>
  <si>
    <t xml:space="preserve">173.691559</t>
  </si>
  <si>
    <t xml:space="preserve">87.080261</t>
  </si>
  <si>
    <t xml:space="preserve">19.918291</t>
  </si>
  <si>
    <t xml:space="preserve">14.378695</t>
  </si>
  <si>
    <t xml:space="preserve">10.538419</t>
  </si>
  <si>
    <t xml:space="preserve">173.774231</t>
  </si>
  <si>
    <t xml:space="preserve">87.162529</t>
  </si>
  <si>
    <t xml:space="preserve">19.926558</t>
  </si>
  <si>
    <t xml:space="preserve">14.395231</t>
  </si>
  <si>
    <t xml:space="preserve">10.536858</t>
  </si>
  <si>
    <t xml:space="preserve">173.856918</t>
  </si>
  <si>
    <t xml:space="preserve">87.244759</t>
  </si>
  <si>
    <t xml:space="preserve">19.934824</t>
  </si>
  <si>
    <t xml:space="preserve">5.90394</t>
  </si>
  <si>
    <t xml:space="preserve">14.411772</t>
  </si>
  <si>
    <t xml:space="preserve">10.535344</t>
  </si>
  <si>
    <t xml:space="preserve">173.93959</t>
  </si>
  <si>
    <t xml:space="preserve">87.327026</t>
  </si>
  <si>
    <t xml:space="preserve">19.943094</t>
  </si>
  <si>
    <t xml:space="preserve">5.909929</t>
  </si>
  <si>
    <t xml:space="preserve">14.428308</t>
  </si>
  <si>
    <t xml:space="preserve">10.533978</t>
  </si>
  <si>
    <t xml:space="preserve">174.022263</t>
  </si>
  <si>
    <t xml:space="preserve">87.40921</t>
  </si>
  <si>
    <t xml:space="preserve">19.951365</t>
  </si>
  <si>
    <t xml:space="preserve">5.915919</t>
  </si>
  <si>
    <t xml:space="preserve">14.444845</t>
  </si>
  <si>
    <t xml:space="preserve">10.532573</t>
  </si>
  <si>
    <t xml:space="preserve">174.104935</t>
  </si>
  <si>
    <t xml:space="preserve">87.491409</t>
  </si>
  <si>
    <t xml:space="preserve">19.959631</t>
  </si>
  <si>
    <t xml:space="preserve">5.921908</t>
  </si>
  <si>
    <t xml:space="preserve">14.461382</t>
  </si>
  <si>
    <t xml:space="preserve">10.531169</t>
  </si>
  <si>
    <t xml:space="preserve">174.187622</t>
  </si>
  <si>
    <t xml:space="preserve">87.573723</t>
  </si>
  <si>
    <t xml:space="preserve">19.967897</t>
  </si>
  <si>
    <t xml:space="preserve">5.927897</t>
  </si>
  <si>
    <t xml:space="preserve">14.477922</t>
  </si>
  <si>
    <t xml:space="preserve">10.52959</t>
  </si>
  <si>
    <t xml:space="preserve">174.270294</t>
  </si>
  <si>
    <t xml:space="preserve">87.655891</t>
  </si>
  <si>
    <t xml:space="preserve">19.976168</t>
  </si>
  <si>
    <t xml:space="preserve">5.933887</t>
  </si>
  <si>
    <t xml:space="preserve">14.494459</t>
  </si>
  <si>
    <t xml:space="preserve">10.528049</t>
  </si>
  <si>
    <t xml:space="preserve">174.352966</t>
  </si>
  <si>
    <t xml:space="preserve">87.738113</t>
  </si>
  <si>
    <t xml:space="preserve">19.984434</t>
  </si>
  <si>
    <t xml:space="preserve">5.939877</t>
  </si>
  <si>
    <t xml:space="preserve">14.510996</t>
  </si>
  <si>
    <t xml:space="preserve">10.526769</t>
  </si>
  <si>
    <t xml:space="preserve">174.435654</t>
  </si>
  <si>
    <t xml:space="preserve">87.820366</t>
  </si>
  <si>
    <t xml:space="preserve">19.992701</t>
  </si>
  <si>
    <t xml:space="preserve">5.945866</t>
  </si>
  <si>
    <t xml:space="preserve">14.527533</t>
  </si>
  <si>
    <t xml:space="preserve">10.525442</t>
  </si>
  <si>
    <t xml:space="preserve">174.518326</t>
  </si>
  <si>
    <t xml:space="preserve">87.902588</t>
  </si>
  <si>
    <t xml:space="preserve">20.000971</t>
  </si>
  <si>
    <t xml:space="preserve">5.951856</t>
  </si>
  <si>
    <t xml:space="preserve">14.544073</t>
  </si>
  <si>
    <t xml:space="preserve">10.523917</t>
  </si>
  <si>
    <t xml:space="preserve">174.600998</t>
  </si>
  <si>
    <t xml:space="preserve">87.984818</t>
  </si>
  <si>
    <t xml:space="preserve">20.009241</t>
  </si>
  <si>
    <t xml:space="preserve">5.957845</t>
  </si>
  <si>
    <t xml:space="preserve">14.56061</t>
  </si>
  <si>
    <t xml:space="preserve">10.52264</t>
  </si>
  <si>
    <t xml:space="preserve">174.683685</t>
  </si>
  <si>
    <t xml:space="preserve">88.067085</t>
  </si>
  <si>
    <t xml:space="preserve">20.017508</t>
  </si>
  <si>
    <t xml:space="preserve">14.577147</t>
  </si>
  <si>
    <t xml:space="preserve">10.521384</t>
  </si>
  <si>
    <t xml:space="preserve">174.766357</t>
  </si>
  <si>
    <t xml:space="preserve">88.149292</t>
  </si>
  <si>
    <t xml:space="preserve">20.025774</t>
  </si>
  <si>
    <t xml:space="preserve">14.593683</t>
  </si>
  <si>
    <t xml:space="preserve">10.519949</t>
  </si>
  <si>
    <t xml:space="preserve">174.84903</t>
  </si>
  <si>
    <t xml:space="preserve">88.231537</t>
  </si>
  <si>
    <t xml:space="preserve">20.034044</t>
  </si>
  <si>
    <t xml:space="preserve">14.610224</t>
  </si>
  <si>
    <t xml:space="preserve">10.518584</t>
  </si>
  <si>
    <t xml:space="preserve">174.931717</t>
  </si>
  <si>
    <t xml:space="preserve">88.313766</t>
  </si>
  <si>
    <t xml:space="preserve">20.042315</t>
  </si>
  <si>
    <t xml:space="preserve">14.62676</t>
  </si>
  <si>
    <t xml:space="preserve">10.517254</t>
  </si>
  <si>
    <t xml:space="preserve">175.014389</t>
  </si>
  <si>
    <t xml:space="preserve">88.395996</t>
  </si>
  <si>
    <t xml:space="preserve">20.050581</t>
  </si>
  <si>
    <t xml:space="preserve">14.643297</t>
  </si>
  <si>
    <t xml:space="preserve">10.515914</t>
  </si>
  <si>
    <t xml:space="preserve">175.097061</t>
  </si>
  <si>
    <t xml:space="preserve">88.478249</t>
  </si>
  <si>
    <t xml:space="preserve">20.058847</t>
  </si>
  <si>
    <t xml:space="preserve">14.659834</t>
  </si>
  <si>
    <t xml:space="preserve">10.514789</t>
  </si>
  <si>
    <t xml:space="preserve">175.179749</t>
  </si>
  <si>
    <t xml:space="preserve">88.560471</t>
  </si>
  <si>
    <t xml:space="preserve">20.067118</t>
  </si>
  <si>
    <t xml:space="preserve">14.676374</t>
  </si>
  <si>
    <t xml:space="preserve">10.51362</t>
  </si>
  <si>
    <t xml:space="preserve">175.262421</t>
  </si>
  <si>
    <t xml:space="preserve">88.642693</t>
  </si>
  <si>
    <t xml:space="preserve">20.075388</t>
  </si>
  <si>
    <t xml:space="preserve">14.692911</t>
  </si>
  <si>
    <t xml:space="preserve">10.512406</t>
  </si>
  <si>
    <t xml:space="preserve">175.345093</t>
  </si>
  <si>
    <t xml:space="preserve">88.724892</t>
  </si>
  <si>
    <t xml:space="preserve">20.083654</t>
  </si>
  <si>
    <t xml:space="preserve">14.709448</t>
  </si>
  <si>
    <t xml:space="preserve">10.511244</t>
  </si>
  <si>
    <t xml:space="preserve">175.427765</t>
  </si>
  <si>
    <t xml:space="preserve">88.807129</t>
  </si>
  <si>
    <t xml:space="preserve">20.091921</t>
  </si>
  <si>
    <t xml:space="preserve">14.725985</t>
  </si>
  <si>
    <t xml:space="preserve">10.509916</t>
  </si>
  <si>
    <t xml:space="preserve">175.510452</t>
  </si>
  <si>
    <t xml:space="preserve">88.889442</t>
  </si>
  <si>
    <t xml:space="preserve">20.100191</t>
  </si>
  <si>
    <t xml:space="preserve">5.963844</t>
  </si>
  <si>
    <t xml:space="preserve">14.742525</t>
  </si>
  <si>
    <t xml:space="preserve">10.508552</t>
  </si>
  <si>
    <t xml:space="preserve">175.593124</t>
  </si>
  <si>
    <t xml:space="preserve">88.971626</t>
  </si>
  <si>
    <t xml:space="preserve">20.108461</t>
  </si>
  <si>
    <t xml:space="preserve">5.969843</t>
  </si>
  <si>
    <t xml:space="preserve">14.759062</t>
  </si>
  <si>
    <t xml:space="preserve">10.507261</t>
  </si>
  <si>
    <t xml:space="preserve">175.675797</t>
  </si>
  <si>
    <t xml:space="preserve">89.053833</t>
  </si>
  <si>
    <t xml:space="preserve">20.116728</t>
  </si>
  <si>
    <t xml:space="preserve">5.975842</t>
  </si>
  <si>
    <t xml:space="preserve">14.775599</t>
  </si>
  <si>
    <t xml:space="preserve">10.505885</t>
  </si>
  <si>
    <t xml:space="preserve">175.758484</t>
  </si>
  <si>
    <t xml:space="preserve">89.136139</t>
  </si>
  <si>
    <t xml:space="preserve">20.124994</t>
  </si>
  <si>
    <t xml:space="preserve">5.981841</t>
  </si>
  <si>
    <t xml:space="preserve">14.792139</t>
  </si>
  <si>
    <t xml:space="preserve">10.504541</t>
  </si>
  <si>
    <t xml:space="preserve">175.841156</t>
  </si>
  <si>
    <t xml:space="preserve">89.218338</t>
  </si>
  <si>
    <t xml:space="preserve">20.133265</t>
  </si>
  <si>
    <t xml:space="preserve">5.98784</t>
  </si>
  <si>
    <t xml:space="preserve">14.808676</t>
  </si>
  <si>
    <t xml:space="preserve">10.503298</t>
  </si>
  <si>
    <t xml:space="preserve">175.923828</t>
  </si>
  <si>
    <t xml:space="preserve">89.300575</t>
  </si>
  <si>
    <t xml:space="preserve">20.141535</t>
  </si>
  <si>
    <t xml:space="preserve">5.993839</t>
  </si>
  <si>
    <t xml:space="preserve">14.825212</t>
  </si>
  <si>
    <t xml:space="preserve">10.5018</t>
  </si>
  <si>
    <t xml:space="preserve">176.006516</t>
  </si>
  <si>
    <t xml:space="preserve">89.382805</t>
  </si>
  <si>
    <t xml:space="preserve">20.149801</t>
  </si>
  <si>
    <t xml:space="preserve">5.999838</t>
  </si>
  <si>
    <t xml:space="preserve">14.841749</t>
  </si>
  <si>
    <t xml:space="preserve">10.500432</t>
  </si>
  <si>
    <t xml:space="preserve">176.089188</t>
  </si>
  <si>
    <t xml:space="preserve">89.465004</t>
  </si>
  <si>
    <t xml:space="preserve">20.158068</t>
  </si>
  <si>
    <t xml:space="preserve">6.005837</t>
  </si>
  <si>
    <t xml:space="preserve">14.85829</t>
  </si>
  <si>
    <t xml:space="preserve">10.499297</t>
  </si>
  <si>
    <t xml:space="preserve">176.17186</t>
  </si>
  <si>
    <t xml:space="preserve">89.547295</t>
  </si>
  <si>
    <t xml:space="preserve">20.166338</t>
  </si>
  <si>
    <t xml:space="preserve">6.011836</t>
  </si>
  <si>
    <t xml:space="preserve">14.874826</t>
  </si>
  <si>
    <t xml:space="preserve">10.498038</t>
  </si>
  <si>
    <t xml:space="preserve">176.254547</t>
  </si>
  <si>
    <t xml:space="preserve">89.629509</t>
  </si>
  <si>
    <t xml:space="preserve">20.174604</t>
  </si>
  <si>
    <t xml:space="preserve">6.017835</t>
  </si>
  <si>
    <t xml:space="preserve">14.891363</t>
  </si>
  <si>
    <t xml:space="preserve">10.496681</t>
  </si>
  <si>
    <t xml:space="preserve">176.337219</t>
  </si>
  <si>
    <t xml:space="preserve">89.711685</t>
  </si>
  <si>
    <t xml:space="preserve">20.182871</t>
  </si>
  <si>
    <t xml:space="preserve">14.9079</t>
  </si>
  <si>
    <t xml:space="preserve">10.495217</t>
  </si>
  <si>
    <t xml:space="preserve">176.419891</t>
  </si>
  <si>
    <t xml:space="preserve">89.793922</t>
  </si>
  <si>
    <t xml:space="preserve">20.191141</t>
  </si>
  <si>
    <t xml:space="preserve">14.92444</t>
  </si>
  <si>
    <t xml:space="preserve">10.493854</t>
  </si>
  <si>
    <t xml:space="preserve">176.502579</t>
  </si>
  <si>
    <t xml:space="preserve">89.876183</t>
  </si>
  <si>
    <t xml:space="preserve">20.199411</t>
  </si>
  <si>
    <t xml:space="preserve">14.940977</t>
  </si>
  <si>
    <t xml:space="preserve">10.49267</t>
  </si>
  <si>
    <t xml:space="preserve">176.585251</t>
  </si>
  <si>
    <t xml:space="preserve">89.95845</t>
  </si>
  <si>
    <t xml:space="preserve">20.207678</t>
  </si>
  <si>
    <t xml:space="preserve">14.957514</t>
  </si>
  <si>
    <t xml:space="preserve">10.491538</t>
  </si>
  <si>
    <t xml:space="preserve">176.667923</t>
  </si>
  <si>
    <t xml:space="preserve">90.040672</t>
  </si>
  <si>
    <t xml:space="preserve">20.215944</t>
  </si>
  <si>
    <t xml:space="preserve">14.974051</t>
  </si>
  <si>
    <t xml:space="preserve">10.490471</t>
  </si>
  <si>
    <t xml:space="preserve">176.75061</t>
  </si>
  <si>
    <t xml:space="preserve">90.122871</t>
  </si>
  <si>
    <t xml:space="preserve">20.224215</t>
  </si>
  <si>
    <t xml:space="preserve">14.990591</t>
  </si>
  <si>
    <t xml:space="preserve">10.489403</t>
  </si>
  <si>
    <t xml:space="preserve">176.833282</t>
  </si>
  <si>
    <t xml:space="preserve">90.205078</t>
  </si>
  <si>
    <t xml:space="preserve">20.232485</t>
  </si>
  <si>
    <t xml:space="preserve">15.007128</t>
  </si>
  <si>
    <t xml:space="preserve">10.488174</t>
  </si>
  <si>
    <t xml:space="preserve">176.915955</t>
  </si>
  <si>
    <t xml:space="preserve">90.287323</t>
  </si>
  <si>
    <t xml:space="preserve">20.240751</t>
  </si>
  <si>
    <t xml:space="preserve">15.023664</t>
  </si>
  <si>
    <t xml:space="preserve">10.487112</t>
  </si>
  <si>
    <t xml:space="preserve">176.998627</t>
  </si>
  <si>
    <t xml:space="preserve">90.369606</t>
  </si>
  <si>
    <t xml:space="preserve">20.249018</t>
  </si>
  <si>
    <t xml:space="preserve">15.040201</t>
  </si>
  <si>
    <t xml:space="preserve">10.485979</t>
  </si>
  <si>
    <t xml:space="preserve">177.081314</t>
  </si>
  <si>
    <t xml:space="preserve">90.451836</t>
  </si>
  <si>
    <t xml:space="preserve">20.257288</t>
  </si>
  <si>
    <t xml:space="preserve">15.056742</t>
  </si>
  <si>
    <t xml:space="preserve">10.48473</t>
  </si>
  <si>
    <t xml:space="preserve">177.163986</t>
  </si>
  <si>
    <t xml:space="preserve">90.534073</t>
  </si>
  <si>
    <t xml:space="preserve">20.265558</t>
  </si>
  <si>
    <t xml:space="preserve">6.023843</t>
  </si>
  <si>
    <t xml:space="preserve">15.073278</t>
  </si>
  <si>
    <t xml:space="preserve">10.48367</t>
  </si>
  <si>
    <t xml:space="preserve">177.246658</t>
  </si>
  <si>
    <t xml:space="preserve">90.616287</t>
  </si>
  <si>
    <t xml:space="preserve">20.273825</t>
  </si>
  <si>
    <t xml:space="preserve">6.029851</t>
  </si>
  <si>
    <t xml:space="preserve">15.089815</t>
  </si>
  <si>
    <t xml:space="preserve">10.482664</t>
  </si>
  <si>
    <t xml:space="preserve">177.329346</t>
  </si>
  <si>
    <t xml:space="preserve">90.698509</t>
  </si>
  <si>
    <t xml:space="preserve">20.282091</t>
  </si>
  <si>
    <t xml:space="preserve">6.035859</t>
  </si>
  <si>
    <t xml:space="preserve">15.106352</t>
  </si>
  <si>
    <t xml:space="preserve">10.4815</t>
  </si>
  <si>
    <t xml:space="preserve">177.412018</t>
  </si>
  <si>
    <t xml:space="preserve">90.780739</t>
  </si>
  <si>
    <t xml:space="preserve">20.290361</t>
  </si>
  <si>
    <t xml:space="preserve">6.041867</t>
  </si>
  <si>
    <t xml:space="preserve">15.122892</t>
  </si>
  <si>
    <t xml:space="preserve">10.48032</t>
  </si>
  <si>
    <t xml:space="preserve">177.49469</t>
  </si>
  <si>
    <t xml:space="preserve">90.862976</t>
  </si>
  <si>
    <t xml:space="preserve">20.298632</t>
  </si>
  <si>
    <t xml:space="preserve">6.047874</t>
  </si>
  <si>
    <t xml:space="preserve">15.139429</t>
  </si>
  <si>
    <t xml:space="preserve">10.479319</t>
  </si>
  <si>
    <t xml:space="preserve">177.577377</t>
  </si>
  <si>
    <t xml:space="preserve">90.945244</t>
  </si>
  <si>
    <t xml:space="preserve">20.306898</t>
  </si>
  <si>
    <t xml:space="preserve">6.053882</t>
  </si>
  <si>
    <t xml:space="preserve">15.155966</t>
  </si>
  <si>
    <t xml:space="preserve">10.478272</t>
  </si>
  <si>
    <t xml:space="preserve">177.660049</t>
  </si>
  <si>
    <t xml:space="preserve">91.027458</t>
  </si>
  <si>
    <t xml:space="preserve">20.315165</t>
  </si>
  <si>
    <t xml:space="preserve">6.05989</t>
  </si>
  <si>
    <t xml:space="preserve">15.172506</t>
  </si>
  <si>
    <t xml:space="preserve">10.477074</t>
  </si>
  <si>
    <t xml:space="preserve">177.742722</t>
  </si>
  <si>
    <t xml:space="preserve">91.109673</t>
  </si>
  <si>
    <t xml:space="preserve">20.323435</t>
  </si>
  <si>
    <t xml:space="preserve">6.065898</t>
  </si>
  <si>
    <t xml:space="preserve">15.189043</t>
  </si>
  <si>
    <t xml:space="preserve">10.475906</t>
  </si>
  <si>
    <t xml:space="preserve">177.825409</t>
  </si>
  <si>
    <t xml:space="preserve">91.191925</t>
  </si>
  <si>
    <t xml:space="preserve">20.331705</t>
  </si>
  <si>
    <t xml:space="preserve">6.071906</t>
  </si>
  <si>
    <t xml:space="preserve">15.20558</t>
  </si>
  <si>
    <t xml:space="preserve">10.474867</t>
  </si>
  <si>
    <t xml:space="preserve">177.908081</t>
  </si>
  <si>
    <t xml:space="preserve">91.274139</t>
  </si>
  <si>
    <t xml:space="preserve">20.339972</t>
  </si>
  <si>
    <t xml:space="preserve">6.077914</t>
  </si>
  <si>
    <t xml:space="preserve">15.222116</t>
  </si>
  <si>
    <t xml:space="preserve">10.473918</t>
  </si>
  <si>
    <t xml:space="preserve">177.990753</t>
  </si>
  <si>
    <t xml:space="preserve">91.356377</t>
  </si>
  <si>
    <t xml:space="preserve">20.348238</t>
  </si>
  <si>
    <t xml:space="preserve">15.238657</t>
  </si>
  <si>
    <t xml:space="preserve">10.472898</t>
  </si>
  <si>
    <t xml:space="preserve">178.073441</t>
  </si>
  <si>
    <t xml:space="preserve">91.438622</t>
  </si>
  <si>
    <t xml:space="preserve">20.356508</t>
  </si>
  <si>
    <t xml:space="preserve">15.255194</t>
  </si>
  <si>
    <t xml:space="preserve">10.471835</t>
  </si>
  <si>
    <t xml:space="preserve">178.156113</t>
  </si>
  <si>
    <t xml:space="preserve">91.520866</t>
  </si>
  <si>
    <t xml:space="preserve">20.364779</t>
  </si>
  <si>
    <t xml:space="preserve">15.27173</t>
  </si>
  <si>
    <t xml:space="preserve">10.470668</t>
  </si>
  <si>
    <t xml:space="preserve">178.238785</t>
  </si>
  <si>
    <t xml:space="preserve">91.603104</t>
  </si>
  <si>
    <t xml:space="preserve">20.373045</t>
  </si>
  <si>
    <t xml:space="preserve">15.288267</t>
  </si>
  <si>
    <t xml:space="preserve">10.469749</t>
  </si>
  <si>
    <t xml:space="preserve">178.321472</t>
  </si>
  <si>
    <t xml:space="preserve">91.685326</t>
  </si>
  <si>
    <t xml:space="preserve">20.381311</t>
  </si>
  <si>
    <t xml:space="preserve">15.304808</t>
  </si>
  <si>
    <t xml:space="preserve">10.468687</t>
  </si>
  <si>
    <t xml:space="preserve">178.404144</t>
  </si>
  <si>
    <t xml:space="preserve">91.767563</t>
  </si>
  <si>
    <t xml:space="preserve">20.389582</t>
  </si>
  <si>
    <t xml:space="preserve">15.321344</t>
  </si>
  <si>
    <t xml:space="preserve">10.467759</t>
  </si>
  <si>
    <t xml:space="preserve">178.486816</t>
  </si>
  <si>
    <t xml:space="preserve">91.849785</t>
  </si>
  <si>
    <t xml:space="preserve">20.397848</t>
  </si>
  <si>
    <t xml:space="preserve">15.337881</t>
  </si>
  <si>
    <t xml:space="preserve">10.466784</t>
  </si>
  <si>
    <t xml:space="preserve">178.569489</t>
  </si>
  <si>
    <t xml:space="preserve">91.93203</t>
  </si>
  <si>
    <t xml:space="preserve">20.406115</t>
  </si>
  <si>
    <t xml:space="preserve">15.354418</t>
  </si>
  <si>
    <t xml:space="preserve">10.465783</t>
  </si>
  <si>
    <t xml:space="preserve">178.652176</t>
  </si>
  <si>
    <t xml:space="preserve">92.014252</t>
  </si>
  <si>
    <t xml:space="preserve">20.414385</t>
  </si>
  <si>
    <t xml:space="preserve">15.370958</t>
  </si>
  <si>
    <t xml:space="preserve">10.464857</t>
  </si>
  <si>
    <t xml:space="preserve">178.734848</t>
  </si>
  <si>
    <t xml:space="preserve">92.096443</t>
  </si>
  <si>
    <t xml:space="preserve">20.422655</t>
  </si>
  <si>
    <t xml:space="preserve">15.387495</t>
  </si>
  <si>
    <t xml:space="preserve">10.464011</t>
  </si>
  <si>
    <t xml:space="preserve">178.81752</t>
  </si>
  <si>
    <t xml:space="preserve">92.178719</t>
  </si>
  <si>
    <t xml:space="preserve">20.430922</t>
  </si>
  <si>
    <t xml:space="preserve">15.404032</t>
  </si>
  <si>
    <t xml:space="preserve">10.46312</t>
  </si>
  <si>
    <t xml:space="preserve">178.900208</t>
  </si>
  <si>
    <t xml:space="preserve">92.260948</t>
  </si>
  <si>
    <t xml:space="preserve">20.439188</t>
  </si>
  <si>
    <t xml:space="preserve">15.420568</t>
  </si>
  <si>
    <t xml:space="preserve">10.462052</t>
  </si>
  <si>
    <t xml:space="preserve">178.98288</t>
  </si>
  <si>
    <t xml:space="preserve">92.343178</t>
  </si>
  <si>
    <t xml:space="preserve">20.447458</t>
  </si>
  <si>
    <t xml:space="preserve">15.437109</t>
  </si>
  <si>
    <t xml:space="preserve">10.461033</t>
  </si>
  <si>
    <t xml:space="preserve">179.065552</t>
  </si>
  <si>
    <t xml:space="preserve">92.425407</t>
  </si>
  <si>
    <t xml:space="preserve">20.455729</t>
  </si>
  <si>
    <t xml:space="preserve">15.453646</t>
  </si>
  <si>
    <t xml:space="preserve">10.45997</t>
  </si>
  <si>
    <t xml:space="preserve">179.148239</t>
  </si>
  <si>
    <t xml:space="preserve">92.50766</t>
  </si>
  <si>
    <t xml:space="preserve">20.463995</t>
  </si>
  <si>
    <t xml:space="preserve">15.470182</t>
  </si>
  <si>
    <t xml:space="preserve">10.459012</t>
  </si>
  <si>
    <t xml:space="preserve">179.230911</t>
  </si>
  <si>
    <t xml:space="preserve">92.589897</t>
  </si>
  <si>
    <t xml:space="preserve">20.472261</t>
  </si>
  <si>
    <t xml:space="preserve">15.486719</t>
  </si>
  <si>
    <t xml:space="preserve">10.457851</t>
  </si>
  <si>
    <t xml:space="preserve">179.313583</t>
  </si>
  <si>
    <t xml:space="preserve">92.672112</t>
  </si>
  <si>
    <t xml:space="preserve">20.480532</t>
  </si>
  <si>
    <t xml:space="preserve">15.50326</t>
  </si>
  <si>
    <t xml:space="preserve">10.456874</t>
  </si>
  <si>
    <t xml:space="preserve">179.396271</t>
  </si>
  <si>
    <t xml:space="preserve">92.754379</t>
  </si>
  <si>
    <t xml:space="preserve">20.488802</t>
  </si>
  <si>
    <t xml:space="preserve">15.519796</t>
  </si>
  <si>
    <t xml:space="preserve">10.455895</t>
  </si>
  <si>
    <t xml:space="preserve">179.478943</t>
  </si>
  <si>
    <t xml:space="preserve">92.836578</t>
  </si>
  <si>
    <t xml:space="preserve">20.497068</t>
  </si>
  <si>
    <t xml:space="preserve">15.536333</t>
  </si>
  <si>
    <t xml:space="preserve">10.454808</t>
  </si>
  <si>
    <t xml:space="preserve">179.561615</t>
  </si>
  <si>
    <t xml:space="preserve">92.9188</t>
  </si>
  <si>
    <t xml:space="preserve">20.505335</t>
  </si>
  <si>
    <t xml:space="preserve">15.55287</t>
  </si>
  <si>
    <t xml:space="preserve">10.453819</t>
  </si>
  <si>
    <t xml:space="preserve">179.644302</t>
  </si>
  <si>
    <t xml:space="preserve">93.00103</t>
  </si>
  <si>
    <t xml:space="preserve">20.513605</t>
  </si>
  <si>
    <t xml:space="preserve">6.08393</t>
  </si>
  <si>
    <t xml:space="preserve">15.56941</t>
  </si>
  <si>
    <t xml:space="preserve">10.452885</t>
  </si>
  <si>
    <t xml:space="preserve">179.726974</t>
  </si>
  <si>
    <t xml:space="preserve">93.083252</t>
  </si>
  <si>
    <t xml:space="preserve">20.521875</t>
  </si>
  <si>
    <t xml:space="preserve">6.089946</t>
  </si>
  <si>
    <t xml:space="preserve">15.585947</t>
  </si>
  <si>
    <t xml:space="preserve">10.451778</t>
  </si>
  <si>
    <t xml:space="preserve">179.809647</t>
  </si>
  <si>
    <t xml:space="preserve">93.165512</t>
  </si>
  <si>
    <t xml:space="preserve">20.530142</t>
  </si>
  <si>
    <t xml:space="preserve">6.095963</t>
  </si>
  <si>
    <t xml:space="preserve">15.602484</t>
  </si>
  <si>
    <t xml:space="preserve">10.45073</t>
  </si>
  <si>
    <t xml:space="preserve">179.892334</t>
  </si>
  <si>
    <t xml:space="preserve">93.247749</t>
  </si>
  <si>
    <t xml:space="preserve">20.538408</t>
  </si>
  <si>
    <t xml:space="preserve">6.101979</t>
  </si>
  <si>
    <t xml:space="preserve">15.619024</t>
  </si>
  <si>
    <t xml:space="preserve">10.449704</t>
  </si>
  <si>
    <t xml:space="preserve">179.975006</t>
  </si>
  <si>
    <t xml:space="preserve">93.329994</t>
  </si>
  <si>
    <t xml:space="preserve">20.546679</t>
  </si>
  <si>
    <t xml:space="preserve">6.107995</t>
  </si>
  <si>
    <t xml:space="preserve">15.635561</t>
  </si>
  <si>
    <t xml:space="preserve">10.448789</t>
  </si>
  <si>
    <t xml:space="preserve">180.057678</t>
  </si>
  <si>
    <t xml:space="preserve">93.412209</t>
  </si>
  <si>
    <t xml:space="preserve">20.554949</t>
  </si>
  <si>
    <t xml:space="preserve">6.114011</t>
  </si>
  <si>
    <t xml:space="preserve">15.652098</t>
  </si>
  <si>
    <t xml:space="preserve">10.44791</t>
  </si>
  <si>
    <t xml:space="preserve">180.14035</t>
  </si>
  <si>
    <t xml:space="preserve">93.494453</t>
  </si>
  <si>
    <t xml:space="preserve">20.563215</t>
  </si>
  <si>
    <t xml:space="preserve">6.120028</t>
  </si>
  <si>
    <t xml:space="preserve">15.668634</t>
  </si>
  <si>
    <t xml:space="preserve">10.446991</t>
  </si>
  <si>
    <t xml:space="preserve">180.223038</t>
  </si>
  <si>
    <t xml:space="preserve">93.576645</t>
  </si>
  <si>
    <t xml:space="preserve">20.571482</t>
  </si>
  <si>
    <t xml:space="preserve">6.126044</t>
  </si>
  <si>
    <t xml:space="preserve">15.685175</t>
  </si>
  <si>
    <t xml:space="preserve">10.445972</t>
  </si>
  <si>
    <t xml:space="preserve">180.30571</t>
  </si>
  <si>
    <t xml:space="preserve">93.658936</t>
  </si>
  <si>
    <t xml:space="preserve">20.579752</t>
  </si>
  <si>
    <t xml:space="preserve">6.13206</t>
  </si>
  <si>
    <t xml:space="preserve">15.701712</t>
  </si>
  <si>
    <t xml:space="preserve">10.444868</t>
  </si>
  <si>
    <t xml:space="preserve">180.388382</t>
  </si>
  <si>
    <t xml:space="preserve">93.741127</t>
  </si>
  <si>
    <t xml:space="preserve">20.588022</t>
  </si>
  <si>
    <t xml:space="preserve">6.138076</t>
  </si>
  <si>
    <t xml:space="preserve">15.718248</t>
  </si>
  <si>
    <t xml:space="preserve">10.443993</t>
  </si>
  <si>
    <t xml:space="preserve">180.471069</t>
  </si>
  <si>
    <t xml:space="preserve">93.823357</t>
  </si>
  <si>
    <t xml:space="preserve">20.596285</t>
  </si>
  <si>
    <t xml:space="preserve">15.734785</t>
  </si>
  <si>
    <t xml:space="preserve">10.443055</t>
  </si>
  <si>
    <t xml:space="preserve">180.553741</t>
  </si>
  <si>
    <t xml:space="preserve">93.905586</t>
  </si>
  <si>
    <t xml:space="preserve">20.604555</t>
  </si>
  <si>
    <t xml:space="preserve">15.751326</t>
  </si>
  <si>
    <t xml:space="preserve">10.442125</t>
  </si>
  <si>
    <t xml:space="preserve">180.636414</t>
  </si>
  <si>
    <t xml:space="preserve">93.987823</t>
  </si>
  <si>
    <t xml:space="preserve">20.612825</t>
  </si>
  <si>
    <t xml:space="preserve">15.767862</t>
  </si>
  <si>
    <t xml:space="preserve">10.441362</t>
  </si>
  <si>
    <t xml:space="preserve">180.719101</t>
  </si>
  <si>
    <t xml:space="preserve">94.070061</t>
  </si>
  <si>
    <t xml:space="preserve">20.621092</t>
  </si>
  <si>
    <t xml:space="preserve">15.784399</t>
  </si>
  <si>
    <t xml:space="preserve">10.440392</t>
  </si>
  <si>
    <t xml:space="preserve">180.801773</t>
  </si>
  <si>
    <t xml:space="preserve">94.152321</t>
  </si>
  <si>
    <t xml:space="preserve">20.629358</t>
  </si>
  <si>
    <t xml:space="preserve">15.800936</t>
  </si>
  <si>
    <t xml:space="preserve">10.439429</t>
  </si>
  <si>
    <t xml:space="preserve">180.884445</t>
  </si>
  <si>
    <t xml:space="preserve">94.234573</t>
  </si>
  <si>
    <t xml:space="preserve">20.637629</t>
  </si>
  <si>
    <t xml:space="preserve">15.817476</t>
  </si>
  <si>
    <t xml:space="preserve">10.438383</t>
  </si>
  <si>
    <t xml:space="preserve">180.967133</t>
  </si>
  <si>
    <t xml:space="preserve">94.31678</t>
  </si>
  <si>
    <t xml:space="preserve">20.645899</t>
  </si>
  <si>
    <t xml:space="preserve">15.834013</t>
  </si>
  <si>
    <t xml:space="preserve">10.437366</t>
  </si>
  <si>
    <t xml:space="preserve">181.049805</t>
  </si>
  <si>
    <t xml:space="preserve">94.399048</t>
  </si>
  <si>
    <t xml:space="preserve">20.654165</t>
  </si>
  <si>
    <t xml:space="preserve">15.85055</t>
  </si>
  <si>
    <t xml:space="preserve">10.436514</t>
  </si>
  <si>
    <t xml:space="preserve">181.132477</t>
  </si>
  <si>
    <t xml:space="preserve">94.481224</t>
  </si>
  <si>
    <t xml:space="preserve">20.662432</t>
  </si>
  <si>
    <t xml:space="preserve">15.867086</t>
  </si>
  <si>
    <t xml:space="preserve">10.435848</t>
  </si>
  <si>
    <t xml:space="preserve">181.215164</t>
  </si>
  <si>
    <t xml:space="preserve">94.563507</t>
  </si>
  <si>
    <t xml:space="preserve">20.670702</t>
  </si>
  <si>
    <t xml:space="preserve">15.883627</t>
  </si>
  <si>
    <t xml:space="preserve">10.435052</t>
  </si>
  <si>
    <t xml:space="preserve">181.297836</t>
  </si>
  <si>
    <t xml:space="preserve">94.645706</t>
  </si>
  <si>
    <t xml:space="preserve">20.678972</t>
  </si>
  <si>
    <t xml:space="preserve">6.1441</t>
  </si>
  <si>
    <t xml:space="preserve">15.900164</t>
  </si>
  <si>
    <t xml:space="preserve">10.434216</t>
  </si>
  <si>
    <t xml:space="preserve">181.380508</t>
  </si>
  <si>
    <t xml:space="preserve">94.727974</t>
  </si>
  <si>
    <t xml:space="preserve">20.687239</t>
  </si>
  <si>
    <t xml:space="preserve">6.150124</t>
  </si>
  <si>
    <t xml:space="preserve">15.9167</t>
  </si>
  <si>
    <t xml:space="preserve">10.43312</t>
  </si>
  <si>
    <t xml:space="preserve">181.463196</t>
  </si>
  <si>
    <t xml:space="preserve">94.810188</t>
  </si>
  <si>
    <t xml:space="preserve">20.695505</t>
  </si>
  <si>
    <t xml:space="preserve">6.156148</t>
  </si>
  <si>
    <t xml:space="preserve">15.933237</t>
  </si>
  <si>
    <t xml:space="preserve">10.432489</t>
  </si>
  <si>
    <t xml:space="preserve">181.545868</t>
  </si>
  <si>
    <t xml:space="preserve">94.892433</t>
  </si>
  <si>
    <t xml:space="preserve">20.703775</t>
  </si>
  <si>
    <t xml:space="preserve">6.162172</t>
  </si>
  <si>
    <t xml:space="preserve">15.949778</t>
  </si>
  <si>
    <t xml:space="preserve">10.431548</t>
  </si>
  <si>
    <t xml:space="preserve">181.62854</t>
  </si>
  <si>
    <t xml:space="preserve">94.974625</t>
  </si>
  <si>
    <t xml:space="preserve">20.712046</t>
  </si>
  <si>
    <t xml:space="preserve">6.168196</t>
  </si>
  <si>
    <t xml:space="preserve">15.966314</t>
  </si>
  <si>
    <t xml:space="preserve">10.430676</t>
  </si>
  <si>
    <t xml:space="preserve">181.711212</t>
  </si>
  <si>
    <t xml:space="preserve">95.056854</t>
  </si>
  <si>
    <t xml:space="preserve">20.720312</t>
  </si>
  <si>
    <t xml:space="preserve">6.17422</t>
  </si>
  <si>
    <t xml:space="preserve">15.982851</t>
  </si>
  <si>
    <t xml:space="preserve">10.42972</t>
  </si>
  <si>
    <t xml:space="preserve">181.7939</t>
  </si>
  <si>
    <t xml:space="preserve">95.139084</t>
  </si>
  <si>
    <t xml:space="preserve">20.728579</t>
  </si>
  <si>
    <t xml:space="preserve">6.180244</t>
  </si>
  <si>
    <t xml:space="preserve">15.999388</t>
  </si>
  <si>
    <t xml:space="preserve">10.429068</t>
  </si>
  <si>
    <t xml:space="preserve">181.876572</t>
  </si>
  <si>
    <t xml:space="preserve">95.221321</t>
  </si>
  <si>
    <t xml:space="preserve">20.736849</t>
  </si>
  <si>
    <t xml:space="preserve">6.186268</t>
  </si>
  <si>
    <t xml:space="preserve">16.015928</t>
  </si>
  <si>
    <t xml:space="preserve">10.428074</t>
  </si>
  <si>
    <t xml:space="preserve">181.959244</t>
  </si>
  <si>
    <t xml:space="preserve">95.303558</t>
  </si>
  <si>
    <t xml:space="preserve">20.745119</t>
  </si>
  <si>
    <t xml:space="preserve">6.192292</t>
  </si>
  <si>
    <t xml:space="preserve">16.032465</t>
  </si>
  <si>
    <t xml:space="preserve">10.427056</t>
  </si>
  <si>
    <t xml:space="preserve">182.041931</t>
  </si>
  <si>
    <t xml:space="preserve">95.385788</t>
  </si>
  <si>
    <t xml:space="preserve">20.753386</t>
  </si>
  <si>
    <t xml:space="preserve">6.198316</t>
  </si>
  <si>
    <t xml:space="preserve">16.049002</t>
  </si>
  <si>
    <t xml:space="preserve">10.426207</t>
  </si>
  <si>
    <t xml:space="preserve">182.124603</t>
  </si>
  <si>
    <t xml:space="preserve">95.467987</t>
  </si>
  <si>
    <t xml:space="preserve">20.761652</t>
  </si>
  <si>
    <t xml:space="preserve">16.065542</t>
  </si>
  <si>
    <t xml:space="preserve">10.425242</t>
  </si>
  <si>
    <t xml:space="preserve">182.207275</t>
  </si>
  <si>
    <t xml:space="preserve">95.55024</t>
  </si>
  <si>
    <t xml:space="preserve">20.769922</t>
  </si>
  <si>
    <t xml:space="preserve">16.082079</t>
  </si>
  <si>
    <t xml:space="preserve">10.424334</t>
  </si>
  <si>
    <t xml:space="preserve">182.289963</t>
  </si>
  <si>
    <t xml:space="preserve">95.632484</t>
  </si>
  <si>
    <t xml:space="preserve">20.778193</t>
  </si>
  <si>
    <t xml:space="preserve">16.098616</t>
  </si>
  <si>
    <t xml:space="preserve">10.423554</t>
  </si>
  <si>
    <t xml:space="preserve">182.372635</t>
  </si>
  <si>
    <t xml:space="preserve">95.714699</t>
  </si>
  <si>
    <t xml:space="preserve">20.786459</t>
  </si>
  <si>
    <t xml:space="preserve">16.115152</t>
  </si>
  <si>
    <t xml:space="preserve">10.422605</t>
  </si>
  <si>
    <t xml:space="preserve">182.455307</t>
  </si>
  <si>
    <t xml:space="preserve">95.796936</t>
  </si>
  <si>
    <t xml:space="preserve">20.794725</t>
  </si>
  <si>
    <t xml:space="preserve">16.131693</t>
  </si>
  <si>
    <t xml:space="preserve">10.421654</t>
  </si>
  <si>
    <t xml:space="preserve">182.537994</t>
  </si>
  <si>
    <t xml:space="preserve">95.879189</t>
  </si>
  <si>
    <t xml:space="preserve">20.802996</t>
  </si>
  <si>
    <t xml:space="preserve">16.14823</t>
  </si>
  <si>
    <t xml:space="preserve">10.420559</t>
  </si>
  <si>
    <t xml:space="preserve">182.620667</t>
  </si>
  <si>
    <t xml:space="preserve">95.961426</t>
  </si>
  <si>
    <t xml:space="preserve">20.811262</t>
  </si>
  <si>
    <t xml:space="preserve">16.164766</t>
  </si>
  <si>
    <t xml:space="preserve">10.419733</t>
  </si>
  <si>
    <t xml:space="preserve">182.703339</t>
  </si>
  <si>
    <t xml:space="preserve">96.04364</t>
  </si>
  <si>
    <t xml:space="preserve">20.819529</t>
  </si>
  <si>
    <t xml:space="preserve">16.181303</t>
  </si>
  <si>
    <t xml:space="preserve">10.418761</t>
  </si>
  <si>
    <t xml:space="preserve">182.786026</t>
  </si>
  <si>
    <t xml:space="preserve">96.125877</t>
  </si>
  <si>
    <t xml:space="preserve">20.827799</t>
  </si>
  <si>
    <t xml:space="preserve">16.197844</t>
  </si>
  <si>
    <t xml:space="preserve">10.417556</t>
  </si>
  <si>
    <t xml:space="preserve">182.868698</t>
  </si>
  <si>
    <t xml:space="preserve">96.208107</t>
  </si>
  <si>
    <t xml:space="preserve">20.836069</t>
  </si>
  <si>
    <t xml:space="preserve">16.21438</t>
  </si>
  <si>
    <t xml:space="preserve">10.416679</t>
  </si>
  <si>
    <t xml:space="preserve">182.95137</t>
  </si>
  <si>
    <t xml:space="preserve">96.290359</t>
  </si>
  <si>
    <t xml:space="preserve">20.844336</t>
  </si>
  <si>
    <t xml:space="preserve">16.230917</t>
  </si>
  <si>
    <t xml:space="preserve">10.416003</t>
  </si>
  <si>
    <t xml:space="preserve">183.034058</t>
  </si>
  <si>
    <t xml:space="preserve">96.372589</t>
  </si>
  <si>
    <t xml:space="preserve">20.852602</t>
  </si>
  <si>
    <t xml:space="preserve">16.247454</t>
  </si>
  <si>
    <t xml:space="preserve">10.415229</t>
  </si>
  <si>
    <t xml:space="preserve">183.11673</t>
  </si>
  <si>
    <t xml:space="preserve">96.454803</t>
  </si>
  <si>
    <t xml:space="preserve">20.860872</t>
  </si>
  <si>
    <t xml:space="preserve">16.263994</t>
  </si>
  <si>
    <t xml:space="preserve">10.414038</t>
  </si>
  <si>
    <t xml:space="preserve">183.199402</t>
  </si>
  <si>
    <t xml:space="preserve">96.537048</t>
  </si>
  <si>
    <t xml:space="preserve">20.869143</t>
  </si>
  <si>
    <t xml:space="preserve">16.280531</t>
  </si>
  <si>
    <t xml:space="preserve">10.413085</t>
  </si>
  <si>
    <t xml:space="preserve">183.282074</t>
  </si>
  <si>
    <t xml:space="preserve">96.619278</t>
  </si>
  <si>
    <t xml:space="preserve">20.877409</t>
  </si>
  <si>
    <t xml:space="preserve">16.297068</t>
  </si>
  <si>
    <t xml:space="preserve">10.412127</t>
  </si>
  <si>
    <t xml:space="preserve">183.364761</t>
  </si>
  <si>
    <t xml:space="preserve">96.701523</t>
  </si>
  <si>
    <t xml:space="preserve">20.885675</t>
  </si>
  <si>
    <t xml:space="preserve">16.313604</t>
  </si>
  <si>
    <t xml:space="preserve">10.411302</t>
  </si>
  <si>
    <t xml:space="preserve">183.447433</t>
  </si>
  <si>
    <t xml:space="preserve">96.783752</t>
  </si>
  <si>
    <t xml:space="preserve">20.893946</t>
  </si>
  <si>
    <t xml:space="preserve">16.330145</t>
  </si>
  <si>
    <t xml:space="preserve">10.41042</t>
  </si>
  <si>
    <t xml:space="preserve">183.530106</t>
  </si>
  <si>
    <t xml:space="preserve">96.865952</t>
  </si>
  <si>
    <t xml:space="preserve">20.902216</t>
  </si>
  <si>
    <t xml:space="preserve">16.346682</t>
  </si>
  <si>
    <t xml:space="preserve">10.409378</t>
  </si>
  <si>
    <t xml:space="preserve">183.612793</t>
  </si>
  <si>
    <t xml:space="preserve">96.948212</t>
  </si>
  <si>
    <t xml:space="preserve">20.910482</t>
  </si>
  <si>
    <t xml:space="preserve">16.363218</t>
  </si>
  <si>
    <t xml:space="preserve">10.408403</t>
  </si>
  <si>
    <t xml:space="preserve">183.695465</t>
  </si>
  <si>
    <t xml:space="preserve">97.030449</t>
  </si>
  <si>
    <t xml:space="preserve">20.918749</t>
  </si>
  <si>
    <t xml:space="preserve">16.379755</t>
  </si>
  <si>
    <t xml:space="preserve">10.407653</t>
  </si>
  <si>
    <t xml:space="preserve">183.778137</t>
  </si>
  <si>
    <t xml:space="preserve">97.112679</t>
  </si>
  <si>
    <t xml:space="preserve">20.927019</t>
  </si>
  <si>
    <t xml:space="preserve">6.204348</t>
  </si>
  <si>
    <t xml:space="preserve">16.396296</t>
  </si>
  <si>
    <t xml:space="preserve">10.407031</t>
  </si>
  <si>
    <t xml:space="preserve">183.860825</t>
  </si>
  <si>
    <t xml:space="preserve">97.194893</t>
  </si>
  <si>
    <t xml:space="preserve">20.935289</t>
  </si>
  <si>
    <t xml:space="preserve">6.210379</t>
  </si>
  <si>
    <t xml:space="preserve">16.412832</t>
  </si>
  <si>
    <t xml:space="preserve">10.406281</t>
  </si>
  <si>
    <t xml:space="preserve">183.943497</t>
  </si>
  <si>
    <t xml:space="preserve">97.27713</t>
  </si>
  <si>
    <t xml:space="preserve">20.943556</t>
  </si>
  <si>
    <t xml:space="preserve">6.21641</t>
  </si>
  <si>
    <t xml:space="preserve">16.429369</t>
  </si>
  <si>
    <t xml:space="preserve">10.405622</t>
  </si>
  <si>
    <t xml:space="preserve">184.026169</t>
  </si>
  <si>
    <t xml:space="preserve">97.359375</t>
  </si>
  <si>
    <t xml:space="preserve">20.951822</t>
  </si>
  <si>
    <t xml:space="preserve">6.222441</t>
  </si>
  <si>
    <t xml:space="preserve">16.44591</t>
  </si>
  <si>
    <t xml:space="preserve">10.404494</t>
  </si>
  <si>
    <t xml:space="preserve">184.108856</t>
  </si>
  <si>
    <t xml:space="preserve">97.441605</t>
  </si>
  <si>
    <t xml:space="preserve">20.960093</t>
  </si>
  <si>
    <t xml:space="preserve">6.228473</t>
  </si>
  <si>
    <t xml:space="preserve">16.462446</t>
  </si>
  <si>
    <t xml:space="preserve">10.403567</t>
  </si>
  <si>
    <t xml:space="preserve">184.191528</t>
  </si>
  <si>
    <t xml:space="preserve">97.523849</t>
  </si>
  <si>
    <t xml:space="preserve">20.968363</t>
  </si>
  <si>
    <t xml:space="preserve">6.234504</t>
  </si>
  <si>
    <t xml:space="preserve">16.478983</t>
  </si>
  <si>
    <t xml:space="preserve">10.402774</t>
  </si>
  <si>
    <t xml:space="preserve">184.2742</t>
  </si>
  <si>
    <t xml:space="preserve">97.606079</t>
  </si>
  <si>
    <t xml:space="preserve">20.976629</t>
  </si>
  <si>
    <t xml:space="preserve">6.240535</t>
  </si>
  <si>
    <t xml:space="preserve">16.49552</t>
  </si>
  <si>
    <t xml:space="preserve">10.401967</t>
  </si>
  <si>
    <t xml:space="preserve">184.356888</t>
  </si>
  <si>
    <t xml:space="preserve">97.688316</t>
  </si>
  <si>
    <t xml:space="preserve">20.984896</t>
  </si>
  <si>
    <t xml:space="preserve">6.246566</t>
  </si>
  <si>
    <t xml:space="preserve">16.51206</t>
  </si>
  <si>
    <t xml:space="preserve">10.401015</t>
  </si>
  <si>
    <t xml:space="preserve">184.43956</t>
  </si>
  <si>
    <t xml:space="preserve">97.770523</t>
  </si>
  <si>
    <t xml:space="preserve">20.993166</t>
  </si>
  <si>
    <t xml:space="preserve">6.252598</t>
  </si>
  <si>
    <t xml:space="preserve">16.528597</t>
  </si>
  <si>
    <t xml:space="preserve">10.400347</t>
  </si>
  <si>
    <t xml:space="preserve">184.522232</t>
  </si>
  <si>
    <t xml:space="preserve">97.852776</t>
  </si>
  <si>
    <t xml:space="preserve">21.001436</t>
  </si>
  <si>
    <t xml:space="preserve">6.258629</t>
  </si>
  <si>
    <t xml:space="preserve">16.545134</t>
  </si>
  <si>
    <t xml:space="preserve">10.399495</t>
  </si>
  <si>
    <t xml:space="preserve">184.604919</t>
  </si>
  <si>
    <t xml:space="preserve">97.935013</t>
  </si>
  <si>
    <t xml:space="preserve">21.009703</t>
  </si>
  <si>
    <t xml:space="preserve">16.56167</t>
  </si>
  <si>
    <t xml:space="preserve">10.398761</t>
  </si>
  <si>
    <t xml:space="preserve">184.687592</t>
  </si>
  <si>
    <t xml:space="preserve">98.017319</t>
  </si>
  <si>
    <t xml:space="preserve">21.017969</t>
  </si>
  <si>
    <t xml:space="preserve">16.578211</t>
  </si>
  <si>
    <t xml:space="preserve">10.397956</t>
  </si>
  <si>
    <t xml:space="preserve">184.770264</t>
  </si>
  <si>
    <t xml:space="preserve">98.09948</t>
  </si>
  <si>
    <t xml:space="preserve">21.026239</t>
  </si>
  <si>
    <t xml:space="preserve">16.594748</t>
  </si>
  <si>
    <t xml:space="preserve">10.397109</t>
  </si>
  <si>
    <t xml:space="preserve">184.852936</t>
  </si>
  <si>
    <t xml:space="preserve">98.181755</t>
  </si>
  <si>
    <t xml:space="preserve">21.034506</t>
  </si>
  <si>
    <t xml:space="preserve">16.611284</t>
  </si>
  <si>
    <t xml:space="preserve">10.396275</t>
  </si>
  <si>
    <t xml:space="preserve">184.935623</t>
  </si>
  <si>
    <t xml:space="preserve">98.263947</t>
  </si>
  <si>
    <t xml:space="preserve">21.042772</t>
  </si>
  <si>
    <t xml:space="preserve">16.627821</t>
  </si>
  <si>
    <t xml:space="preserve">10.39547</t>
  </si>
  <si>
    <t xml:space="preserve">185.018295</t>
  </si>
  <si>
    <t xml:space="preserve">98.346237</t>
  </si>
  <si>
    <t xml:space="preserve">21.051043</t>
  </si>
  <si>
    <t xml:space="preserve">16.644361</t>
  </si>
  <si>
    <t xml:space="preserve">10.39465</t>
  </si>
  <si>
    <t xml:space="preserve">185.100967</t>
  </si>
  <si>
    <t xml:space="preserve">98.428406</t>
  </si>
  <si>
    <t xml:space="preserve">21.059313</t>
  </si>
  <si>
    <t xml:space="preserve">16.660898</t>
  </si>
  <si>
    <t xml:space="preserve">10.393743</t>
  </si>
  <si>
    <t xml:space="preserve">185.183655</t>
  </si>
  <si>
    <t xml:space="preserve">98.510674</t>
  </si>
  <si>
    <t xml:space="preserve">21.067579</t>
  </si>
  <si>
    <t xml:space="preserve">16.677435</t>
  </si>
  <si>
    <t xml:space="preserve">10.392992</t>
  </si>
  <si>
    <t xml:space="preserve">185.266327</t>
  </si>
  <si>
    <t xml:space="preserve">98.592873</t>
  </si>
  <si>
    <t xml:space="preserve">21.075846</t>
  </si>
  <si>
    <t xml:space="preserve">16.693972</t>
  </si>
  <si>
    <t xml:space="preserve">10.392273</t>
  </si>
  <si>
    <t xml:space="preserve">185.348999</t>
  </si>
  <si>
    <t xml:space="preserve">98.67511</t>
  </si>
  <si>
    <t xml:space="preserve">21.084116</t>
  </si>
  <si>
    <t xml:space="preserve">16.710512</t>
  </si>
  <si>
    <t xml:space="preserve">10.391455</t>
  </si>
  <si>
    <t xml:space="preserve">185.431686</t>
  </si>
  <si>
    <t xml:space="preserve">98.757347</t>
  </si>
  <si>
    <t xml:space="preserve">21.092386</t>
  </si>
  <si>
    <t xml:space="preserve">6.264667</t>
  </si>
  <si>
    <t xml:space="preserve">16.727049</t>
  </si>
  <si>
    <t xml:space="preserve">10.390719</t>
  </si>
  <si>
    <t xml:space="preserve">185.514359</t>
  </si>
  <si>
    <t xml:space="preserve">98.839569</t>
  </si>
  <si>
    <t xml:space="preserve">21.100653</t>
  </si>
  <si>
    <t xml:space="preserve">6.270705</t>
  </si>
  <si>
    <t xml:space="preserve">16.743586</t>
  </si>
  <si>
    <t xml:space="preserve">10.389873</t>
  </si>
  <si>
    <t xml:space="preserve">185.597031</t>
  </si>
  <si>
    <t xml:space="preserve">98.921791</t>
  </si>
  <si>
    <t xml:space="preserve">21.108919</t>
  </si>
  <si>
    <t xml:space="preserve">6.276743</t>
  </si>
  <si>
    <t xml:space="preserve">16.760122</t>
  </si>
  <si>
    <t xml:space="preserve">10.388989</t>
  </si>
  <si>
    <t xml:space="preserve">185.679718</t>
  </si>
  <si>
    <t xml:space="preserve">99.004044</t>
  </si>
  <si>
    <t xml:space="preserve">21.117189</t>
  </si>
  <si>
    <t xml:space="preserve">6.282781</t>
  </si>
  <si>
    <t xml:space="preserve">16.776663</t>
  </si>
  <si>
    <t xml:space="preserve">10.388121</t>
  </si>
  <si>
    <t xml:space="preserve">185.76239</t>
  </si>
  <si>
    <t xml:space="preserve">99.086273</t>
  </si>
  <si>
    <t xml:space="preserve">21.12546</t>
  </si>
  <si>
    <t xml:space="preserve">6.288819</t>
  </si>
  <si>
    <t xml:space="preserve">16.7932</t>
  </si>
  <si>
    <t xml:space="preserve">10.387202</t>
  </si>
  <si>
    <t xml:space="preserve">185.845062</t>
  </si>
  <si>
    <t xml:space="preserve">99.168495</t>
  </si>
  <si>
    <t xml:space="preserve">21.133726</t>
  </si>
  <si>
    <t xml:space="preserve">6.294857</t>
  </si>
  <si>
    <t xml:space="preserve">16.809736</t>
  </si>
  <si>
    <t xml:space="preserve">10.386205</t>
  </si>
  <si>
    <t xml:space="preserve">185.92775</t>
  </si>
  <si>
    <t xml:space="preserve">99.250771</t>
  </si>
  <si>
    <t xml:space="preserve">21.141993</t>
  </si>
  <si>
    <t xml:space="preserve">6.300895</t>
  </si>
  <si>
    <t xml:space="preserve">16.826273</t>
  </si>
  <si>
    <t xml:space="preserve">10.385141</t>
  </si>
  <si>
    <t xml:space="preserve">186.010422</t>
  </si>
  <si>
    <t xml:space="preserve">99.33297</t>
  </si>
  <si>
    <t xml:space="preserve">21.150263</t>
  </si>
  <si>
    <t xml:space="preserve">6.306933</t>
  </si>
  <si>
    <t xml:space="preserve">16.842813</t>
  </si>
  <si>
    <t xml:space="preserve">10.384145</t>
  </si>
  <si>
    <t xml:space="preserve">186.093094</t>
  </si>
  <si>
    <t xml:space="preserve">99.415253</t>
  </si>
  <si>
    <t xml:space="preserve">21.158533</t>
  </si>
  <si>
    <t xml:space="preserve">6.312971</t>
  </si>
  <si>
    <t xml:space="preserve">16.85935</t>
  </si>
  <si>
    <t xml:space="preserve">10.383214</t>
  </si>
  <si>
    <t xml:space="preserve">186.175781</t>
  </si>
  <si>
    <t xml:space="preserve">99.497467</t>
  </si>
  <si>
    <t xml:space="preserve">21.1668</t>
  </si>
  <si>
    <t xml:space="preserve">6.319009</t>
  </si>
  <si>
    <t xml:space="preserve">16.875887</t>
  </si>
  <si>
    <t xml:space="preserve">10.38237</t>
  </si>
  <si>
    <t xml:space="preserve">186.258453</t>
  </si>
  <si>
    <t xml:space="preserve">99.579674</t>
  </si>
  <si>
    <t xml:space="preserve">21.175066</t>
  </si>
  <si>
    <t xml:space="preserve">16.892427</t>
  </si>
  <si>
    <t xml:space="preserve">10.381399</t>
  </si>
  <si>
    <t xml:space="preserve">186.341125</t>
  </si>
  <si>
    <t xml:space="preserve">99.661888</t>
  </si>
  <si>
    <t xml:space="preserve">21.183336</t>
  </si>
  <si>
    <t xml:space="preserve">16.908964</t>
  </si>
  <si>
    <t xml:space="preserve">10.380537</t>
  </si>
  <si>
    <t xml:space="preserve">186.423798</t>
  </si>
  <si>
    <t xml:space="preserve">99.744125</t>
  </si>
  <si>
    <t xml:space="preserve">21.191607</t>
  </si>
  <si>
    <t xml:space="preserve">16.925501</t>
  </si>
  <si>
    <t xml:space="preserve">10.379725</t>
  </si>
  <si>
    <t xml:space="preserve">186.506485</t>
  </si>
  <si>
    <t xml:space="preserve">99.826378</t>
  </si>
  <si>
    <t xml:space="preserve">21.199873</t>
  </si>
  <si>
    <t xml:space="preserve">16.942038</t>
  </si>
  <si>
    <t xml:space="preserve">10.378816</t>
  </si>
  <si>
    <t xml:space="preserve">186.589157</t>
  </si>
  <si>
    <t xml:space="preserve">99.9086</t>
  </si>
  <si>
    <t xml:space="preserve">21.208139</t>
  </si>
  <si>
    <t xml:space="preserve">16.958578</t>
  </si>
  <si>
    <t xml:space="preserve">10.377906</t>
  </si>
  <si>
    <t xml:space="preserve">186.671829</t>
  </si>
  <si>
    <t xml:space="preserve">99.98233</t>
  </si>
  <si>
    <t xml:space="preserve">21.21641</t>
  </si>
  <si>
    <t xml:space="preserve">16.975115</t>
  </si>
  <si>
    <t xml:space="preserve">10.377048</t>
  </si>
  <si>
    <t xml:space="preserve">186.754517</t>
  </si>
  <si>
    <t xml:space="preserve">21.224676</t>
  </si>
  <si>
    <t xml:space="preserve">16.991652</t>
  </si>
  <si>
    <t xml:space="preserve">10.376031</t>
  </si>
  <si>
    <t xml:space="preserve">186.837189</t>
  </si>
  <si>
    <t xml:space="preserve">21.232943</t>
  </si>
  <si>
    <t xml:space="preserve">17.008188</t>
  </si>
  <si>
    <t xml:space="preserve">10.374837</t>
  </si>
  <si>
    <t xml:space="preserve">186.919861</t>
  </si>
  <si>
    <t xml:space="preserve">21.241213</t>
  </si>
  <si>
    <t xml:space="preserve">17.024729</t>
  </si>
  <si>
    <t xml:space="preserve">10.373748</t>
  </si>
  <si>
    <t xml:space="preserve">187.002548</t>
  </si>
  <si>
    <t xml:space="preserve">21.249483</t>
  </si>
  <si>
    <t xml:space="preserve">17.041265</t>
  </si>
  <si>
    <t xml:space="preserve">10.372894</t>
  </si>
  <si>
    <t xml:space="preserve">187.08522</t>
  </si>
  <si>
    <t xml:space="preserve">21.25775</t>
  </si>
  <si>
    <t xml:space="preserve">17.057802</t>
  </si>
  <si>
    <t xml:space="preserve">10.372093</t>
  </si>
  <si>
    <t xml:space="preserve">187.167892</t>
  </si>
  <si>
    <t xml:space="preserve">21.266016</t>
  </si>
  <si>
    <t xml:space="preserve">17.074339</t>
  </si>
  <si>
    <t xml:space="preserve">10.371232</t>
  </si>
  <si>
    <t xml:space="preserve">187.25058</t>
  </si>
  <si>
    <t xml:space="preserve">21.274286</t>
  </si>
  <si>
    <t xml:space="preserve">17.090879</t>
  </si>
  <si>
    <t xml:space="preserve">10.370356</t>
  </si>
  <si>
    <t xml:space="preserve">187.333252</t>
  </si>
  <si>
    <t xml:space="preserve">21.282557</t>
  </si>
  <si>
    <t xml:space="preserve">17.107416</t>
  </si>
  <si>
    <t xml:space="preserve">10.369394</t>
  </si>
  <si>
    <t xml:space="preserve">187.415924</t>
  </si>
  <si>
    <t xml:space="preserve">21.290823</t>
  </si>
  <si>
    <t xml:space="preserve">17.123953</t>
  </si>
  <si>
    <t xml:space="preserve">10.36833</t>
  </si>
  <si>
    <t xml:space="preserve">187.498611</t>
  </si>
  <si>
    <t xml:space="preserve">21.299089</t>
  </si>
  <si>
    <t xml:space="preserve">17.14049</t>
  </si>
  <si>
    <t xml:space="preserve">10.367302</t>
  </si>
  <si>
    <t xml:space="preserve">187.581284</t>
  </si>
  <si>
    <t xml:space="preserve">21.30736</t>
  </si>
  <si>
    <t xml:space="preserve">17.15703</t>
  </si>
  <si>
    <t xml:space="preserve">10.366364</t>
  </si>
  <si>
    <t xml:space="preserve">187.663956</t>
  </si>
  <si>
    <t xml:space="preserve">21.31563</t>
  </si>
  <si>
    <t xml:space="preserve">17.173567</t>
  </si>
  <si>
    <t xml:space="preserve">10.365395</t>
  </si>
  <si>
    <t xml:space="preserve">187.746628</t>
  </si>
  <si>
    <t xml:space="preserve">21.323896</t>
  </si>
  <si>
    <t xml:space="preserve">17.190104</t>
  </si>
  <si>
    <t xml:space="preserve">10.364379</t>
  </si>
  <si>
    <t xml:space="preserve">187.829315</t>
  </si>
  <si>
    <t xml:space="preserve">21.332163</t>
  </si>
  <si>
    <t xml:space="preserve">17.20664</t>
  </si>
  <si>
    <t xml:space="preserve">10.363375</t>
  </si>
  <si>
    <t xml:space="preserve">187.911987</t>
  </si>
  <si>
    <t xml:space="preserve">21.340433</t>
  </si>
  <si>
    <t xml:space="preserve">6.325053</t>
  </si>
  <si>
    <t xml:space="preserve">17.223181</t>
  </si>
  <si>
    <t xml:space="preserve">10.362361</t>
  </si>
  <si>
    <t xml:space="preserve">187.994659</t>
  </si>
  <si>
    <t xml:space="preserve">21.348703</t>
  </si>
  <si>
    <t xml:space="preserve">6.331097</t>
  </si>
  <si>
    <t xml:space="preserve">17.239717</t>
  </si>
  <si>
    <t xml:space="preserve">10.361388</t>
  </si>
  <si>
    <t xml:space="preserve">188.077347</t>
  </si>
  <si>
    <t xml:space="preserve">21.35697</t>
  </si>
  <si>
    <t xml:space="preserve">6.337142</t>
  </si>
  <si>
    <t xml:space="preserve">17.256254</t>
  </si>
  <si>
    <t xml:space="preserve">10.360414</t>
  </si>
  <si>
    <t xml:space="preserve">188.160019</t>
  </si>
  <si>
    <t xml:space="preserve">21.365236</t>
  </si>
  <si>
    <t xml:space="preserve">6.343185</t>
  </si>
  <si>
    <t xml:space="preserve">17.272791</t>
  </si>
  <si>
    <t xml:space="preserve">10.359368</t>
  </si>
  <si>
    <t xml:space="preserve">188.242691</t>
  </si>
  <si>
    <t xml:space="preserve">21.373507</t>
  </si>
  <si>
    <t xml:space="preserve">6.34923</t>
  </si>
  <si>
    <t xml:space="preserve">17.289331</t>
  </si>
  <si>
    <t xml:space="preserve">10.358336</t>
  </si>
  <si>
    <t xml:space="preserve">188.325378</t>
  </si>
  <si>
    <t xml:space="preserve">21.381777</t>
  </si>
  <si>
    <t xml:space="preserve">6.355274</t>
  </si>
  <si>
    <t xml:space="preserve">17.305868</t>
  </si>
  <si>
    <t xml:space="preserve">10.357237</t>
  </si>
  <si>
    <t xml:space="preserve">188.408051</t>
  </si>
  <si>
    <t xml:space="preserve">21.390043</t>
  </si>
  <si>
    <t xml:space="preserve">6.361318</t>
  </si>
  <si>
    <t xml:space="preserve">17.322405</t>
  </si>
  <si>
    <t xml:space="preserve">10.356182</t>
  </si>
  <si>
    <t xml:space="preserve">188.490723</t>
  </si>
  <si>
    <t xml:space="preserve">21.39831</t>
  </si>
  <si>
    <t xml:space="preserve">6.367362</t>
  </si>
  <si>
    <t xml:space="preserve">17.338945</t>
  </si>
  <si>
    <t xml:space="preserve">10.355198</t>
  </si>
  <si>
    <t xml:space="preserve">188.57341</t>
  </si>
  <si>
    <t xml:space="preserve">21.40658</t>
  </si>
  <si>
    <t xml:space="preserve">6.373406</t>
  </si>
  <si>
    <t xml:space="preserve">17.355482</t>
  </si>
  <si>
    <t xml:space="preserve">10.353951</t>
  </si>
  <si>
    <t xml:space="preserve">188.656082</t>
  </si>
  <si>
    <t xml:space="preserve">21.41485</t>
  </si>
  <si>
    <t xml:space="preserve">6.379451</t>
  </si>
  <si>
    <t xml:space="preserve">17.372019</t>
  </si>
  <si>
    <t xml:space="preserve">10.352938</t>
  </si>
  <si>
    <t xml:space="preserve">188.738754</t>
  </si>
  <si>
    <t xml:space="preserve">21.423117</t>
  </si>
  <si>
    <t xml:space="preserve">17.388556</t>
  </si>
  <si>
    <t xml:space="preserve">10.352196</t>
  </si>
  <si>
    <t xml:space="preserve">188.821442</t>
  </si>
  <si>
    <t xml:space="preserve">43.525314</t>
  </si>
  <si>
    <t xml:space="preserve">21.431383</t>
  </si>
  <si>
    <t xml:space="preserve">17.405096</t>
  </si>
  <si>
    <t xml:space="preserve">10.351258</t>
  </si>
  <si>
    <t xml:space="preserve">188.904114</t>
  </si>
  <si>
    <t xml:space="preserve">21.439653</t>
  </si>
  <si>
    <t xml:space="preserve">17.421633</t>
  </si>
  <si>
    <t xml:space="preserve">10.350253</t>
  </si>
  <si>
    <t xml:space="preserve">188.986786</t>
  </si>
  <si>
    <t xml:space="preserve">21.44792</t>
  </si>
  <si>
    <t xml:space="preserve">17.438169</t>
  </si>
  <si>
    <t xml:space="preserve">10.349358</t>
  </si>
  <si>
    <t xml:space="preserve">189.069473</t>
  </si>
  <si>
    <t xml:space="preserve">21.456186</t>
  </si>
  <si>
    <t xml:space="preserve">17.454706</t>
  </si>
  <si>
    <t xml:space="preserve">10.348308</t>
  </si>
  <si>
    <t xml:space="preserve">189.152145</t>
  </si>
  <si>
    <t xml:space="preserve">21.464457</t>
  </si>
  <si>
    <t xml:space="preserve">17.471247</t>
  </si>
  <si>
    <t xml:space="preserve">10.3472</t>
  </si>
  <si>
    <t xml:space="preserve">189.234818</t>
  </si>
  <si>
    <t xml:space="preserve">21.472727</t>
  </si>
  <si>
    <t xml:space="preserve">17.487783</t>
  </si>
  <si>
    <t xml:space="preserve">10.346276</t>
  </si>
  <si>
    <t xml:space="preserve">189.31749</t>
  </si>
  <si>
    <t xml:space="preserve">21.480993</t>
  </si>
  <si>
    <t xml:space="preserve">17.50432</t>
  </si>
  <si>
    <t xml:space="preserve">10.345299</t>
  </si>
  <si>
    <t xml:space="preserve">189.400177</t>
  </si>
  <si>
    <t xml:space="preserve">21.48926</t>
  </si>
  <si>
    <t xml:space="preserve">17.520857</t>
  </si>
  <si>
    <t xml:space="preserve">10.344237</t>
  </si>
  <si>
    <t xml:space="preserve">189.482849</t>
  </si>
  <si>
    <t xml:space="preserve">21.49753</t>
  </si>
  <si>
    <t xml:space="preserve">17.537397</t>
  </si>
  <si>
    <t xml:space="preserve">10.343318</t>
  </si>
  <si>
    <t xml:space="preserve">189.565521</t>
  </si>
  <si>
    <t xml:space="preserve">21.5058</t>
  </si>
  <si>
    <t xml:space="preserve">6.385501</t>
  </si>
  <si>
    <t xml:space="preserve">17.553934</t>
  </si>
  <si>
    <t xml:space="preserve">10.342535</t>
  </si>
  <si>
    <t xml:space="preserve">189.648209</t>
  </si>
  <si>
    <t xml:space="preserve">21.514067</t>
  </si>
  <si>
    <t xml:space="preserve">6.391551</t>
  </si>
  <si>
    <t xml:space="preserve">17.570471</t>
  </si>
  <si>
    <t xml:space="preserve">10.341672</t>
  </si>
  <si>
    <t xml:space="preserve">189.730881</t>
  </si>
  <si>
    <t xml:space="preserve">21.522333</t>
  </si>
  <si>
    <t xml:space="preserve">6.397601</t>
  </si>
  <si>
    <t xml:space="preserve">17.587008</t>
  </si>
  <si>
    <t xml:space="preserve">10.340457</t>
  </si>
  <si>
    <t xml:space="preserve">189.813553</t>
  </si>
  <si>
    <t xml:space="preserve">21.530603</t>
  </si>
  <si>
    <t xml:space="preserve">6.40365</t>
  </si>
  <si>
    <t xml:space="preserve">17.603548</t>
  </si>
  <si>
    <t xml:space="preserve">10.339537</t>
  </si>
  <si>
    <t xml:space="preserve">189.89624</t>
  </si>
  <si>
    <t xml:space="preserve">21.538874</t>
  </si>
  <si>
    <t xml:space="preserve">6.4097</t>
  </si>
  <si>
    <t xml:space="preserve">17.620085</t>
  </si>
  <si>
    <t xml:space="preserve">10.338649</t>
  </si>
  <si>
    <t xml:space="preserve">189.978912</t>
  </si>
  <si>
    <t xml:space="preserve">21.54714</t>
  </si>
  <si>
    <t xml:space="preserve">6.415751</t>
  </si>
  <si>
    <t xml:space="preserve">17.636621</t>
  </si>
  <si>
    <t xml:space="preserve">10.337701</t>
  </si>
  <si>
    <t xml:space="preserve">190.061584</t>
  </si>
  <si>
    <t xml:space="preserve">21.555407</t>
  </si>
  <si>
    <t xml:space="preserve">6.4218</t>
  </si>
  <si>
    <t xml:space="preserve">17.653158</t>
  </si>
  <si>
    <t xml:space="preserve">10.336811</t>
  </si>
  <si>
    <t xml:space="preserve">190.144272</t>
  </si>
  <si>
    <t xml:space="preserve">21.563677</t>
  </si>
  <si>
    <t xml:space="preserve">6.42785</t>
  </si>
  <si>
    <t xml:space="preserve">17.669699</t>
  </si>
  <si>
    <t xml:space="preserve">10.335856</t>
  </si>
  <si>
    <t xml:space="preserve">190.226944</t>
  </si>
  <si>
    <t xml:space="preserve">21.571947</t>
  </si>
  <si>
    <t xml:space="preserve">6.4339</t>
  </si>
  <si>
    <t xml:space="preserve">17.686235</t>
  </si>
  <si>
    <t xml:space="preserve">10.334998</t>
  </si>
  <si>
    <t xml:space="preserve">190.309616</t>
  </si>
  <si>
    <t xml:space="preserve">21.580214</t>
  </si>
  <si>
    <t xml:space="preserve">6.43995</t>
  </si>
  <si>
    <t xml:space="preserve">17.702772</t>
  </si>
  <si>
    <t xml:space="preserve">10.333953</t>
  </si>
  <si>
    <t xml:space="preserve">190.392303</t>
  </si>
  <si>
    <t xml:space="preserve">21.58848</t>
  </si>
  <si>
    <t xml:space="preserve">17.719313</t>
  </si>
  <si>
    <t xml:space="preserve">10.332875</t>
  </si>
  <si>
    <t xml:space="preserve">190.474976</t>
  </si>
  <si>
    <t xml:space="preserve">21.59675</t>
  </si>
  <si>
    <t xml:space="preserve">17.735849</t>
  </si>
  <si>
    <t xml:space="preserve">10.331986</t>
  </si>
  <si>
    <t xml:space="preserve">190.557648</t>
  </si>
  <si>
    <t xml:space="preserve">21.605021</t>
  </si>
  <si>
    <t xml:space="preserve">17.752386</t>
  </si>
  <si>
    <t xml:space="preserve">10.331152</t>
  </si>
  <si>
    <t xml:space="preserve">190.640335</t>
  </si>
  <si>
    <t xml:space="preserve">21.613287</t>
  </si>
  <si>
    <t xml:space="preserve">17.768923</t>
  </si>
  <si>
    <t xml:space="preserve">10.330155</t>
  </si>
  <si>
    <t xml:space="preserve">190.723007</t>
  </si>
  <si>
    <t xml:space="preserve">21.621553</t>
  </si>
  <si>
    <t xml:space="preserve">17.785463</t>
  </si>
  <si>
    <t xml:space="preserve">10.329194</t>
  </si>
  <si>
    <t xml:space="preserve">190.805679</t>
  </si>
  <si>
    <t xml:space="preserve">21.629824</t>
  </si>
  <si>
    <t xml:space="preserve">17.802</t>
  </si>
  <si>
    <t xml:space="preserve">10.328448</t>
  </si>
  <si>
    <t xml:space="preserve">190.888351</t>
  </si>
  <si>
    <t xml:space="preserve">21.63809</t>
  </si>
  <si>
    <t xml:space="preserve">17.818537</t>
  </si>
  <si>
    <t xml:space="preserve">10.327567</t>
  </si>
  <si>
    <t xml:space="preserve">190.971039</t>
  </si>
  <si>
    <t xml:space="preserve">21.646357</t>
  </si>
  <si>
    <t xml:space="preserve">17.835073</t>
  </si>
  <si>
    <t xml:space="preserve">10.326446</t>
  </si>
  <si>
    <t xml:space="preserve">191.053711</t>
  </si>
  <si>
    <t xml:space="preserve">21.654627</t>
  </si>
  <si>
    <t xml:space="preserve">17.851614</t>
  </si>
  <si>
    <t xml:space="preserve">10.325413</t>
  </si>
  <si>
    <t xml:space="preserve">191.136383</t>
  </si>
  <si>
    <t xml:space="preserve">21.662897</t>
  </si>
  <si>
    <t xml:space="preserve">17.868151</t>
  </si>
  <si>
    <t xml:space="preserve">10.324398</t>
  </si>
  <si>
    <t xml:space="preserve">191.21907</t>
  </si>
  <si>
    <t xml:space="preserve">21.671164</t>
  </si>
  <si>
    <t xml:space="preserve">17.884687</t>
  </si>
  <si>
    <t xml:space="preserve">10.323542</t>
  </si>
  <si>
    <t xml:space="preserve">191.301743</t>
  </si>
  <si>
    <t xml:space="preserve">21.67943</t>
  </si>
  <si>
    <t xml:space="preserve">17.901224</t>
  </si>
  <si>
    <t xml:space="preserve">10.322651</t>
  </si>
  <si>
    <t xml:space="preserve">191.384415</t>
  </si>
  <si>
    <t xml:space="preserve">21.6877</t>
  </si>
  <si>
    <t xml:space="preserve">17.917765</t>
  </si>
  <si>
    <t xml:space="preserve">10.321515</t>
  </si>
  <si>
    <t xml:space="preserve">191.467102</t>
  </si>
  <si>
    <t xml:space="preserve">21.695971</t>
  </si>
  <si>
    <t xml:space="preserve">17.934301</t>
  </si>
  <si>
    <t xml:space="preserve">10.320458</t>
  </si>
  <si>
    <t xml:space="preserve">191.549774</t>
  </si>
  <si>
    <t xml:space="preserve">21.704237</t>
  </si>
  <si>
    <t xml:space="preserve">17.950838</t>
  </si>
  <si>
    <t xml:space="preserve">10.31963</t>
  </si>
  <si>
    <t xml:space="preserve">191.632446</t>
  </si>
  <si>
    <t xml:space="preserve">21.712503</t>
  </si>
  <si>
    <t xml:space="preserve">17.967375</t>
  </si>
  <si>
    <t xml:space="preserve">10.318533</t>
  </si>
  <si>
    <t xml:space="preserve">191.715134</t>
  </si>
  <si>
    <t xml:space="preserve">21.720774</t>
  </si>
  <si>
    <t xml:space="preserve">17.983915</t>
  </si>
  <si>
    <t xml:space="preserve">10.317525</t>
  </si>
  <si>
    <t xml:space="preserve">191.797806</t>
  </si>
  <si>
    <t xml:space="preserve">21.729044</t>
  </si>
  <si>
    <t xml:space="preserve">18.000452</t>
  </si>
  <si>
    <t xml:space="preserve">10.316479</t>
  </si>
  <si>
    <t xml:space="preserve">191.880478</t>
  </si>
  <si>
    <t xml:space="preserve">21.73731</t>
  </si>
  <si>
    <t xml:space="preserve">18.016989</t>
  </si>
  <si>
    <t xml:space="preserve">10.3155</t>
  </si>
  <si>
    <t xml:space="preserve">191.963165</t>
  </si>
  <si>
    <t xml:space="preserve">21.745577</t>
  </si>
  <si>
    <t xml:space="preserve">18.033525</t>
  </si>
  <si>
    <t xml:space="preserve">10.314647</t>
  </si>
  <si>
    <t xml:space="preserve">192.045837</t>
  </si>
  <si>
    <t xml:space="preserve">21.753847</t>
  </si>
  <si>
    <t xml:space="preserve">6.446005</t>
  </si>
  <si>
    <t xml:space="preserve">18.050066</t>
  </si>
  <si>
    <t xml:space="preserve">10.313668</t>
  </si>
  <si>
    <t xml:space="preserve">192.12851</t>
  </si>
  <si>
    <t xml:space="preserve">21.762117</t>
  </si>
  <si>
    <t xml:space="preserve">6.45206</t>
  </si>
  <si>
    <t xml:space="preserve">18.066603</t>
  </si>
  <si>
    <t xml:space="preserve">10.312715</t>
  </si>
  <si>
    <t xml:space="preserve">192.211197</t>
  </si>
  <si>
    <t xml:space="preserve">21.770384</t>
  </si>
  <si>
    <t xml:space="preserve">6.458115</t>
  </si>
  <si>
    <t xml:space="preserve">18.083139</t>
  </si>
  <si>
    <t xml:space="preserve">10.311674</t>
  </si>
  <si>
    <t xml:space="preserve">192.293869</t>
  </si>
  <si>
    <t xml:space="preserve">21.77865</t>
  </si>
  <si>
    <t xml:space="preserve">6.46417</t>
  </si>
  <si>
    <t xml:space="preserve">18.099676</t>
  </si>
  <si>
    <t xml:space="preserve">10.310745</t>
  </si>
  <si>
    <t xml:space="preserve">192.376541</t>
  </si>
  <si>
    <t xml:space="preserve">21.786921</t>
  </si>
  <si>
    <t xml:space="preserve">6.470225</t>
  </si>
  <si>
    <t xml:space="preserve">18.116217</t>
  </si>
  <si>
    <t xml:space="preserve">10.309622</t>
  </si>
  <si>
    <t xml:space="preserve">192.459213</t>
  </si>
  <si>
    <t xml:space="preserve">21.795191</t>
  </si>
  <si>
    <t xml:space="preserve">6.47628</t>
  </si>
  <si>
    <t xml:space="preserve">18.132753</t>
  </si>
  <si>
    <t xml:space="preserve">10.308533</t>
  </si>
  <si>
    <t xml:space="preserve">192.541901</t>
  </si>
  <si>
    <t xml:space="preserve">21.803457</t>
  </si>
  <si>
    <t xml:space="preserve">6.482335</t>
  </si>
  <si>
    <t xml:space="preserve">18.14929</t>
  </si>
  <si>
    <t xml:space="preserve">10.307541</t>
  </si>
  <si>
    <t xml:space="preserve">192.624573</t>
  </si>
  <si>
    <t xml:space="preserve">21.811724</t>
  </si>
  <si>
    <t xml:space="preserve">6.48839</t>
  </si>
  <si>
    <t xml:space="preserve">18.165831</t>
  </si>
  <si>
    <t xml:space="preserve">10.306713</t>
  </si>
  <si>
    <t xml:space="preserve">192.707245</t>
  </si>
  <si>
    <t xml:space="preserve">21.819994</t>
  </si>
  <si>
    <t xml:space="preserve">6.494445</t>
  </si>
  <si>
    <t xml:space="preserve">18.182367</t>
  </si>
  <si>
    <t xml:space="preserve">10.305628</t>
  </si>
  <si>
    <t xml:space="preserve">192.789932</t>
  </si>
  <si>
    <t xml:space="preserve">21.828264</t>
  </si>
  <si>
    <t xml:space="preserve">6.5005</t>
  </si>
  <si>
    <t xml:space="preserve">18.198904</t>
  </si>
  <si>
    <t xml:space="preserve">10.304517</t>
  </si>
  <si>
    <t xml:space="preserve">192.872604</t>
  </si>
  <si>
    <t xml:space="preserve">21.836531</t>
  </si>
  <si>
    <t xml:space="preserve">18.215441</t>
  </si>
  <si>
    <t xml:space="preserve">10.303601</t>
  </si>
  <si>
    <t xml:space="preserve">192.955276</t>
  </si>
  <si>
    <t xml:space="preserve">21.844797</t>
  </si>
  <si>
    <t xml:space="preserve">18.231981</t>
  </si>
  <si>
    <t xml:space="preserve">10.302777</t>
  </si>
  <si>
    <t xml:space="preserve">193.037964</t>
  </si>
  <si>
    <t xml:space="preserve">21.853067</t>
  </si>
  <si>
    <t xml:space="preserve">18.248518</t>
  </si>
  <si>
    <t xml:space="preserve">10.301697</t>
  </si>
  <si>
    <t xml:space="preserve">193.120636</t>
  </si>
  <si>
    <t xml:space="preserve">21.861334</t>
  </si>
  <si>
    <t xml:space="preserve">18.265055</t>
  </si>
  <si>
    <t xml:space="preserve">10.300668</t>
  </si>
  <si>
    <t xml:space="preserve">193.203308</t>
  </si>
  <si>
    <t xml:space="preserve">21.8696</t>
  </si>
  <si>
    <t xml:space="preserve">18.281591</t>
  </si>
  <si>
    <t xml:space="preserve">10.299631</t>
  </si>
  <si>
    <t xml:space="preserve">193.285995</t>
  </si>
  <si>
    <t xml:space="preserve">21.877871</t>
  </si>
  <si>
    <t xml:space="preserve">18.298132</t>
  </si>
  <si>
    <t xml:space="preserve">10.298754</t>
  </si>
  <si>
    <t xml:space="preserve">193.368668</t>
  </si>
  <si>
    <t xml:space="preserve">21.886141</t>
  </si>
  <si>
    <t xml:space="preserve">18.314669</t>
  </si>
  <si>
    <t xml:space="preserve">10.297742</t>
  </si>
  <si>
    <t xml:space="preserve">193.45134</t>
  </si>
  <si>
    <t xml:space="preserve">21.894407</t>
  </si>
  <si>
    <t xml:space="preserve">18.331205</t>
  </si>
  <si>
    <t xml:space="preserve">10.296908</t>
  </si>
  <si>
    <t xml:space="preserve">193.534027</t>
  </si>
  <si>
    <t xml:space="preserve">21.902674</t>
  </si>
  <si>
    <t xml:space="preserve">18.347742</t>
  </si>
  <si>
    <t xml:space="preserve">10.295961</t>
  </si>
  <si>
    <t xml:space="preserve">193.616699</t>
  </si>
  <si>
    <t xml:space="preserve">21.910944</t>
  </si>
  <si>
    <t xml:space="preserve">18.364283</t>
  </si>
  <si>
    <t xml:space="preserve">10.294863</t>
  </si>
  <si>
    <t xml:space="preserve">193.699371</t>
  </si>
  <si>
    <t xml:space="preserve">21.919214</t>
  </si>
  <si>
    <t xml:space="preserve">6.50656</t>
  </si>
  <si>
    <t xml:space="preserve">18.380819</t>
  </si>
  <si>
    <t xml:space="preserve">10.293924</t>
  </si>
  <si>
    <t xml:space="preserve">193.782059</t>
  </si>
  <si>
    <t xml:space="preserve">21.927481</t>
  </si>
  <si>
    <t xml:space="preserve">6.512619</t>
  </si>
  <si>
    <t xml:space="preserve">18.397356</t>
  </si>
  <si>
    <t xml:space="preserve">10.293195</t>
  </si>
  <si>
    <t xml:space="preserve">193.864731</t>
  </si>
  <si>
    <t xml:space="preserve">21.935747</t>
  </si>
  <si>
    <t xml:space="preserve">6.51868</t>
  </si>
  <si>
    <t xml:space="preserve">18.413893</t>
  </si>
  <si>
    <t xml:space="preserve">10.292218</t>
  </si>
  <si>
    <t xml:space="preserve">193.947403</t>
  </si>
  <si>
    <t xml:space="preserve">21.944017</t>
  </si>
  <si>
    <t xml:space="preserve">6.524739</t>
  </si>
  <si>
    <t xml:space="preserve">18.430433</t>
  </si>
  <si>
    <t xml:space="preserve">10.291574</t>
  </si>
  <si>
    <t xml:space="preserve">194.030075</t>
  </si>
  <si>
    <t xml:space="preserve">21.952288</t>
  </si>
  <si>
    <t xml:space="preserve">6.530799</t>
  </si>
  <si>
    <t xml:space="preserve">18.44697</t>
  </si>
  <si>
    <t xml:space="preserve">10.290668</t>
  </si>
  <si>
    <t xml:space="preserve">194.112762</t>
  </si>
  <si>
    <t xml:space="preserve">21.960554</t>
  </si>
  <si>
    <t xml:space="preserve">6.536859</t>
  </si>
  <si>
    <t xml:space="preserve">18.463507</t>
  </si>
  <si>
    <t xml:space="preserve">10.289669</t>
  </si>
  <si>
    <t xml:space="preserve">194.195435</t>
  </si>
  <si>
    <t xml:space="preserve">21.968821</t>
  </si>
  <si>
    <t xml:space="preserve">6.542918</t>
  </si>
  <si>
    <t xml:space="preserve">18.480043</t>
  </si>
  <si>
    <t xml:space="preserve">10.288914</t>
  </si>
  <si>
    <t xml:space="preserve">194.278107</t>
  </si>
  <si>
    <t xml:space="preserve">21.977091</t>
  </si>
  <si>
    <t xml:space="preserve">6.548978</t>
  </si>
  <si>
    <t xml:space="preserve">18.496584</t>
  </si>
  <si>
    <t xml:space="preserve">10.28789</t>
  </si>
  <si>
    <t xml:space="preserve">194.360794</t>
  </si>
  <si>
    <t xml:space="preserve">21.985361</t>
  </si>
  <si>
    <t xml:space="preserve">6.555038</t>
  </si>
  <si>
    <t xml:space="preserve">18.513121</t>
  </si>
  <si>
    <t xml:space="preserve">10.287165</t>
  </si>
  <si>
    <t xml:space="preserve">194.443466</t>
  </si>
  <si>
    <t xml:space="preserve">21.993628</t>
  </si>
  <si>
    <t xml:space="preserve">6.561098</t>
  </si>
  <si>
    <t xml:space="preserve">18.529657</t>
  </si>
  <si>
    <t xml:space="preserve">10.286241</t>
  </si>
  <si>
    <t xml:space="preserve">194.526138</t>
  </si>
  <si>
    <t xml:space="preserve">22.001894</t>
  </si>
  <si>
    <t xml:space="preserve">18.546194</t>
  </si>
  <si>
    <t xml:space="preserve">10.285165</t>
  </si>
  <si>
    <t xml:space="preserve">194.608826</t>
  </si>
  <si>
    <t xml:space="preserve">22.010164</t>
  </si>
  <si>
    <t xml:space="preserve">18.562735</t>
  </si>
  <si>
    <t xml:space="preserve">10.284044</t>
  </si>
  <si>
    <t xml:space="preserve">194.691498</t>
  </si>
  <si>
    <t xml:space="preserve">22.018435</t>
  </si>
  <si>
    <t xml:space="preserve">18.579271</t>
  </si>
  <si>
    <t xml:space="preserve">10.28299</t>
  </si>
  <si>
    <t xml:space="preserve">194.77417</t>
  </si>
  <si>
    <t xml:space="preserve">22.026701</t>
  </si>
  <si>
    <t xml:space="preserve">18.595808</t>
  </si>
  <si>
    <t xml:space="preserve">10.282094</t>
  </si>
  <si>
    <t xml:space="preserve">194.856857</t>
  </si>
  <si>
    <t xml:space="preserve">22.034967</t>
  </si>
  <si>
    <t xml:space="preserve">18.612349</t>
  </si>
  <si>
    <t xml:space="preserve">10.281099</t>
  </si>
  <si>
    <t xml:space="preserve">194.939529</t>
  </si>
  <si>
    <t xml:space="preserve">22.043238</t>
  </si>
  <si>
    <t xml:space="preserve">18.628885</t>
  </si>
  <si>
    <t xml:space="preserve">10.280182</t>
  </si>
  <si>
    <t xml:space="preserve">195.022202</t>
  </si>
  <si>
    <t xml:space="preserve">22.051508</t>
  </si>
  <si>
    <t xml:space="preserve">18.645422</t>
  </si>
  <si>
    <t xml:space="preserve">10.279325</t>
  </si>
  <si>
    <t xml:space="preserve">195.104889</t>
  </si>
  <si>
    <t xml:space="preserve">22.059771</t>
  </si>
  <si>
    <t xml:space="preserve">18.661959</t>
  </si>
  <si>
    <t xml:space="preserve">10.278108</t>
  </si>
  <si>
    <t xml:space="preserve">195.187561</t>
  </si>
  <si>
    <t xml:space="preserve">22.068041</t>
  </si>
  <si>
    <t xml:space="preserve">18.678499</t>
  </si>
  <si>
    <t xml:space="preserve">10.277114</t>
  </si>
  <si>
    <t xml:space="preserve">195.270233</t>
  </si>
  <si>
    <t xml:space="preserve">22.076311</t>
  </si>
  <si>
    <t xml:space="preserve">18.695036</t>
  </si>
  <si>
    <t xml:space="preserve">10.276217</t>
  </si>
  <si>
    <t xml:space="preserve">195.352921</t>
  </si>
  <si>
    <t xml:space="preserve">22.084578</t>
  </si>
  <si>
    <t xml:space="preserve">18.711573</t>
  </si>
  <si>
    <t xml:space="preserve">10.275131</t>
  </si>
  <si>
    <t xml:space="preserve">195.435593</t>
  </si>
  <si>
    <t xml:space="preserve">22.092844</t>
  </si>
  <si>
    <t xml:space="preserve">18.728109</t>
  </si>
  <si>
    <t xml:space="preserve">10.274047</t>
  </si>
  <si>
    <t xml:space="preserve">195.518265</t>
  </si>
  <si>
    <t xml:space="preserve">22.101114</t>
  </si>
  <si>
    <t xml:space="preserve">18.74465</t>
  </si>
  <si>
    <t xml:space="preserve">10.27294</t>
  </si>
  <si>
    <t xml:space="preserve">195.600937</t>
  </si>
  <si>
    <t xml:space="preserve">22.109385</t>
  </si>
  <si>
    <t xml:space="preserve">18.761187</t>
  </si>
  <si>
    <t xml:space="preserve">10.272088</t>
  </si>
  <si>
    <t xml:space="preserve">195.683624</t>
  </si>
  <si>
    <t xml:space="preserve">22.117651</t>
  </si>
  <si>
    <t xml:space="preserve">18.777723</t>
  </si>
  <si>
    <t xml:space="preserve">10.270964</t>
  </si>
  <si>
    <t xml:space="preserve">195.766296</t>
  </si>
  <si>
    <t xml:space="preserve">22.125917</t>
  </si>
  <si>
    <t xml:space="preserve">18.79426</t>
  </si>
  <si>
    <t xml:space="preserve">10.270254</t>
  </si>
  <si>
    <t xml:space="preserve">195.848969</t>
  </si>
  <si>
    <t xml:space="preserve">22.134188</t>
  </si>
  <si>
    <t xml:space="preserve">18.810801</t>
  </si>
  <si>
    <t xml:space="preserve">10.269336</t>
  </si>
  <si>
    <t xml:space="preserve">195.931656</t>
  </si>
  <si>
    <t xml:space="preserve">22.142458</t>
  </si>
  <si>
    <t xml:space="preserve">18.827337</t>
  </si>
  <si>
    <t xml:space="preserve">10.268456</t>
  </si>
  <si>
    <t xml:space="preserve">196.014328</t>
  </si>
  <si>
    <t xml:space="preserve">22.150724</t>
  </si>
  <si>
    <t xml:space="preserve">18.843874</t>
  </si>
  <si>
    <t xml:space="preserve">10.267489</t>
  </si>
  <si>
    <t xml:space="preserve">196.097</t>
  </si>
  <si>
    <t xml:space="preserve">22.158991</t>
  </si>
  <si>
    <t xml:space="preserve">18.860411</t>
  </si>
  <si>
    <t xml:space="preserve">10.266583</t>
  </si>
  <si>
    <t xml:space="preserve">196.179688</t>
  </si>
  <si>
    <t xml:space="preserve">22.167261</t>
  </si>
  <si>
    <t xml:space="preserve">6.567162</t>
  </si>
  <si>
    <t xml:space="preserve">18.876951</t>
  </si>
  <si>
    <t xml:space="preserve">10.26557</t>
  </si>
  <si>
    <t xml:space="preserve">196.26236</t>
  </si>
  <si>
    <t xml:space="preserve">22.175531</t>
  </si>
  <si>
    <t xml:space="preserve">6.573225</t>
  </si>
  <si>
    <t xml:space="preserve">18.893488</t>
  </si>
  <si>
    <t xml:space="preserve">10.264698</t>
  </si>
  <si>
    <t xml:space="preserve">196.345032</t>
  </si>
  <si>
    <t xml:space="preserve">22.183798</t>
  </si>
  <si>
    <t xml:space="preserve">6.579289</t>
  </si>
  <si>
    <t xml:space="preserve">18.910025</t>
  </si>
  <si>
    <t xml:space="preserve">10.263643</t>
  </si>
  <si>
    <t xml:space="preserve">196.427719</t>
  </si>
  <si>
    <t xml:space="preserve">22.192064</t>
  </si>
  <si>
    <t xml:space="preserve">6.585353</t>
  </si>
  <si>
    <t xml:space="preserve">18.926561</t>
  </si>
  <si>
    <t xml:space="preserve">10.262866</t>
  </si>
  <si>
    <t xml:space="preserve">196.510391</t>
  </si>
  <si>
    <t xml:space="preserve">22.200335</t>
  </si>
  <si>
    <t xml:space="preserve">6.591417</t>
  </si>
  <si>
    <t xml:space="preserve">18.943102</t>
  </si>
  <si>
    <t xml:space="preserve">10.261919</t>
  </si>
  <si>
    <t xml:space="preserve">196.593063</t>
  </si>
  <si>
    <t xml:space="preserve">22.208605</t>
  </si>
  <si>
    <t xml:space="preserve">6.597481</t>
  </si>
  <si>
    <t xml:space="preserve">18.959639</t>
  </si>
  <si>
    <t xml:space="preserve">10.2609</t>
  </si>
  <si>
    <t xml:space="preserve">196.675751</t>
  </si>
  <si>
    <t xml:space="preserve">22.216871</t>
  </si>
  <si>
    <t xml:space="preserve">6.603545</t>
  </si>
  <si>
    <t xml:space="preserve">18.976175</t>
  </si>
  <si>
    <t xml:space="preserve">10.259861</t>
  </si>
  <si>
    <t xml:space="preserve">196.758423</t>
  </si>
  <si>
    <t xml:space="preserve">22.225138</t>
  </si>
  <si>
    <t xml:space="preserve">6.609609</t>
  </si>
  <si>
    <t xml:space="preserve">18.992716</t>
  </si>
  <si>
    <t xml:space="preserve">10.259033</t>
  </si>
  <si>
    <t xml:space="preserve">196.841095</t>
  </si>
  <si>
    <t xml:space="preserve">22.233408</t>
  </si>
  <si>
    <t xml:space="preserve">6.615673</t>
  </si>
  <si>
    <t xml:space="preserve">19.009253</t>
  </si>
  <si>
    <t xml:space="preserve">10.258112</t>
  </si>
  <si>
    <t xml:space="preserve">196.923782</t>
  </si>
  <si>
    <t xml:space="preserve">22.241678</t>
  </si>
  <si>
    <t xml:space="preserve">6.621737</t>
  </si>
  <si>
    <t xml:space="preserve">19.025789</t>
  </si>
  <si>
    <t xml:space="preserve">10.257372</t>
  </si>
  <si>
    <t xml:space="preserve">197.006454</t>
  </si>
  <si>
    <t xml:space="preserve">22.249945</t>
  </si>
  <si>
    <t xml:space="preserve">19.042326</t>
  </si>
  <si>
    <t xml:space="preserve">10.256519</t>
  </si>
  <si>
    <t xml:space="preserve">197.089127</t>
  </si>
  <si>
    <t xml:space="preserve">22.258211</t>
  </si>
  <si>
    <t xml:space="preserve">19.058867</t>
  </si>
  <si>
    <t xml:space="preserve">10.25581</t>
  </si>
  <si>
    <t xml:space="preserve">197.171799</t>
  </si>
  <si>
    <t xml:space="preserve">22.266481</t>
  </si>
  <si>
    <t xml:space="preserve">19.075403</t>
  </si>
  <si>
    <t xml:space="preserve">10.255058</t>
  </si>
  <si>
    <t xml:space="preserve">197.254486</t>
  </si>
  <si>
    <t xml:space="preserve">22.274748</t>
  </si>
  <si>
    <t xml:space="preserve">19.09194</t>
  </si>
  <si>
    <t xml:space="preserve">10.2542</t>
  </si>
  <si>
    <t xml:space="preserve">197.337158</t>
  </si>
  <si>
    <t xml:space="preserve">22.283014</t>
  </si>
  <si>
    <t xml:space="preserve">19.108477</t>
  </si>
  <si>
    <t xml:space="preserve">10.253232</t>
  </si>
  <si>
    <t xml:space="preserve">197.41983</t>
  </si>
  <si>
    <t xml:space="preserve">22.291285</t>
  </si>
  <si>
    <t xml:space="preserve">19.125017</t>
  </si>
  <si>
    <t xml:space="preserve">10.252339</t>
  </si>
  <si>
    <t xml:space="preserve">197.502518</t>
  </si>
  <si>
    <t xml:space="preserve">22.299555</t>
  </si>
  <si>
    <t xml:space="preserve">19.141554</t>
  </si>
  <si>
    <t xml:space="preserve">10.251643</t>
  </si>
  <si>
    <t xml:space="preserve">197.58519</t>
  </si>
  <si>
    <t xml:space="preserve">22.307821</t>
  </si>
  <si>
    <t xml:space="preserve">19.158091</t>
  </si>
  <si>
    <t xml:space="preserve">10.25092</t>
  </si>
  <si>
    <t xml:space="preserve">197.667862</t>
  </si>
  <si>
    <t xml:space="preserve">22.316088</t>
  </si>
  <si>
    <t xml:space="preserve">19.174627</t>
  </si>
  <si>
    <t xml:space="preserve">10.250162</t>
  </si>
  <si>
    <t xml:space="preserve">197.750549</t>
  </si>
  <si>
    <t xml:space="preserve">22.324358</t>
  </si>
  <si>
    <t xml:space="preserve">19.191168</t>
  </si>
  <si>
    <t xml:space="preserve">10.249371</t>
  </si>
  <si>
    <t xml:space="preserve">197.833221</t>
  </si>
  <si>
    <t xml:space="preserve">22.332628</t>
  </si>
  <si>
    <t xml:space="preserve">6.627805</t>
  </si>
  <si>
    <t xml:space="preserve">19.207705</t>
  </si>
  <si>
    <t xml:space="preserve">10.248531</t>
  </si>
  <si>
    <t xml:space="preserve">197.915894</t>
  </si>
  <si>
    <t xml:space="preserve">22.340895</t>
  </si>
  <si>
    <t xml:space="preserve">6.633873</t>
  </si>
  <si>
    <t xml:space="preserve">19.224241</t>
  </si>
  <si>
    <t xml:space="preserve">10.247739</t>
  </si>
  <si>
    <t xml:space="preserve">197.998581</t>
  </si>
  <si>
    <t xml:space="preserve">22.349161</t>
  </si>
  <si>
    <t xml:space="preserve">6.63994</t>
  </si>
  <si>
    <t xml:space="preserve">19.240778</t>
  </si>
  <si>
    <t xml:space="preserve">10.246983</t>
  </si>
  <si>
    <t xml:space="preserve">198.081253</t>
  </si>
  <si>
    <t xml:space="preserve">22.357431</t>
  </si>
  <si>
    <t xml:space="preserve">6.646008</t>
  </si>
  <si>
    <t xml:space="preserve">19.257318</t>
  </si>
  <si>
    <t xml:space="preserve">10.246183</t>
  </si>
  <si>
    <t xml:space="preserve">198.163925</t>
  </si>
  <si>
    <t xml:space="preserve">22.365702</t>
  </si>
  <si>
    <t xml:space="preserve">6.652075</t>
  </si>
  <si>
    <t xml:space="preserve">19.273855</t>
  </si>
  <si>
    <t xml:space="preserve">10.245461</t>
  </si>
  <si>
    <t xml:space="preserve">198.246613</t>
  </si>
  <si>
    <t xml:space="preserve">22.373968</t>
  </si>
  <si>
    <t xml:space="preserve">6.658143</t>
  </si>
  <si>
    <t xml:space="preserve">19.290392</t>
  </si>
  <si>
    <t xml:space="preserve">10.244763</t>
  </si>
  <si>
    <t xml:space="preserve">198.329285</t>
  </si>
  <si>
    <t xml:space="preserve">22.382235</t>
  </si>
  <si>
    <t xml:space="preserve">6.664211</t>
  </si>
  <si>
    <t xml:space="preserve">19.306929</t>
  </si>
  <si>
    <t xml:space="preserve">10.244076</t>
  </si>
  <si>
    <t xml:space="preserve">198.411957</t>
  </si>
  <si>
    <t xml:space="preserve">22.390505</t>
  </si>
  <si>
    <t xml:space="preserve">6.670278</t>
  </si>
  <si>
    <t xml:space="preserve">19.323469</t>
  </si>
  <si>
    <t xml:space="preserve">10.243298</t>
  </si>
  <si>
    <t xml:space="preserve">198.494629</t>
  </si>
  <si>
    <t xml:space="preserve">22.398775</t>
  </si>
  <si>
    <t xml:space="preserve">6.676346</t>
  </si>
  <si>
    <t xml:space="preserve">19.340006</t>
  </si>
  <si>
    <t xml:space="preserve">10.242478</t>
  </si>
  <si>
    <t xml:space="preserve">198.577316</t>
  </si>
  <si>
    <t xml:space="preserve">22.407042</t>
  </si>
  <si>
    <t xml:space="preserve">6.682414</t>
  </si>
  <si>
    <t xml:space="preserve">19.356543</t>
  </si>
  <si>
    <t xml:space="preserve">10.241703</t>
  </si>
  <si>
    <t xml:space="preserve">198.659988</t>
  </si>
  <si>
    <t xml:space="preserve">22.415308</t>
  </si>
  <si>
    <t xml:space="preserve">19.373079</t>
  </si>
  <si>
    <t xml:space="preserve">10.240974</t>
  </si>
  <si>
    <t xml:space="preserve">198.742661</t>
  </si>
  <si>
    <t xml:space="preserve">22.423578</t>
  </si>
  <si>
    <t xml:space="preserve">19.38962</t>
  </si>
  <si>
    <t xml:space="preserve">10.240255</t>
  </si>
  <si>
    <t xml:space="preserve">198.825348</t>
  </si>
  <si>
    <t xml:space="preserve">22.431849</t>
  </si>
  <si>
    <t xml:space="preserve">19.406157</t>
  </si>
  <si>
    <t xml:space="preserve">10.239538</t>
  </si>
  <si>
    <t xml:space="preserve">198.90802</t>
  </si>
  <si>
    <t xml:space="preserve">22.440115</t>
  </si>
  <si>
    <t xml:space="preserve">19.422693</t>
  </si>
  <si>
    <t xml:space="preserve">10.238813</t>
  </si>
  <si>
    <t xml:space="preserve">198.990692</t>
  </si>
  <si>
    <t xml:space="preserve">22.448381</t>
  </si>
  <si>
    <t xml:space="preserve">19.439234</t>
  </si>
  <si>
    <t xml:space="preserve">10.238005</t>
  </si>
  <si>
    <t xml:space="preserve">199.07338</t>
  </si>
  <si>
    <t xml:space="preserve">22.456652</t>
  </si>
  <si>
    <t xml:space="preserve">19.45577</t>
  </si>
  <si>
    <t xml:space="preserve">10.23737</t>
  </si>
  <si>
    <t xml:space="preserve">199.156052</t>
  </si>
  <si>
    <t xml:space="preserve">22.464922</t>
  </si>
  <si>
    <t xml:space="preserve">19.472307</t>
  </si>
  <si>
    <t xml:space="preserve">10.236873</t>
  </si>
  <si>
    <t xml:space="preserve">199.238724</t>
  </si>
  <si>
    <t xml:space="preserve">22.473188</t>
  </si>
  <si>
    <t xml:space="preserve">19.488844</t>
  </si>
  <si>
    <t xml:space="preserve">10.236318</t>
  </si>
  <si>
    <t xml:space="preserve">199.321411</t>
  </si>
  <si>
    <t xml:space="preserve">22.481455</t>
  </si>
  <si>
    <t xml:space="preserve">19.505384</t>
  </si>
  <si>
    <t xml:space="preserve">10.235658</t>
  </si>
  <si>
    <t xml:space="preserve">199.404083</t>
  </si>
  <si>
    <t xml:space="preserve">22.489725</t>
  </si>
  <si>
    <t xml:space="preserve">19.521921</t>
  </si>
  <si>
    <t xml:space="preserve">10.234888</t>
  </si>
  <si>
    <t xml:space="preserve">199.486755</t>
  </si>
  <si>
    <t xml:space="preserve">22.497992</t>
  </si>
  <si>
    <t xml:space="preserve">6.688485</t>
  </si>
  <si>
    <t xml:space="preserve">19.538458</t>
  </si>
  <si>
    <t xml:space="preserve">10.23413</t>
  </si>
  <si>
    <t xml:space="preserve">199.569443</t>
  </si>
  <si>
    <t xml:space="preserve">22.506258</t>
  </si>
  <si>
    <t xml:space="preserve">6.694555</t>
  </si>
  <si>
    <t xml:space="preserve">19.554995</t>
  </si>
  <si>
    <t xml:space="preserve">10.233366</t>
  </si>
  <si>
    <t xml:space="preserve">199.652115</t>
  </si>
  <si>
    <t xml:space="preserve">22.514528</t>
  </si>
  <si>
    <t xml:space="preserve">6.700626</t>
  </si>
  <si>
    <t xml:space="preserve">19.571535</t>
  </si>
  <si>
    <t xml:space="preserve">10.232671</t>
  </si>
  <si>
    <t xml:space="preserve">199.734787</t>
  </si>
  <si>
    <t xml:space="preserve">22.522799</t>
  </si>
  <si>
    <t xml:space="preserve">6.706697</t>
  </si>
  <si>
    <t xml:space="preserve">19.588072</t>
  </si>
  <si>
    <t xml:space="preserve">10.232009</t>
  </si>
  <si>
    <t xml:space="preserve">199.817474</t>
  </si>
  <si>
    <t xml:space="preserve">22.531065</t>
  </si>
  <si>
    <t xml:space="preserve">6.712768</t>
  </si>
  <si>
    <t xml:space="preserve">19.604609</t>
  </si>
  <si>
    <t xml:space="preserve">10.231372</t>
  </si>
  <si>
    <t xml:space="preserve">199.900146</t>
  </si>
  <si>
    <t xml:space="preserve">22.539331</t>
  </si>
  <si>
    <t xml:space="preserve">6.718839</t>
  </si>
  <si>
    <t xml:space="preserve">19.621145</t>
  </si>
  <si>
    <t xml:space="preserve">10.230754</t>
  </si>
  <si>
    <t xml:space="preserve">199.982819</t>
  </si>
  <si>
    <t xml:space="preserve">22.547602</t>
  </si>
  <si>
    <t xml:space="preserve">6.72491</t>
  </si>
  <si>
    <t xml:space="preserve">19.637686</t>
  </si>
  <si>
    <t xml:space="preserve">10.230118</t>
  </si>
  <si>
    <t xml:space="preserve">200.065491</t>
  </si>
  <si>
    <t xml:space="preserve">22.555872</t>
  </si>
  <si>
    <t xml:space="preserve">6.730981</t>
  </si>
  <si>
    <t xml:space="preserve">19.654222</t>
  </si>
  <si>
    <t xml:space="preserve">10.229485</t>
  </si>
  <si>
    <t xml:space="preserve">200.148178</t>
  </si>
  <si>
    <t xml:space="preserve">22.564138</t>
  </si>
  <si>
    <t xml:space="preserve">6.737051</t>
  </si>
  <si>
    <t xml:space="preserve">19.670759</t>
  </si>
  <si>
    <t xml:space="preserve">10.228844</t>
  </si>
  <si>
    <t xml:space="preserve">200.23085</t>
  </si>
  <si>
    <t xml:space="preserve">22.572405</t>
  </si>
  <si>
    <t xml:space="preserve">6.743123</t>
  </si>
  <si>
    <t xml:space="preserve">19.687296</t>
  </si>
  <si>
    <t xml:space="preserve">10.228234</t>
  </si>
  <si>
    <t xml:space="preserve">200.313522</t>
  </si>
  <si>
    <t xml:space="preserve">22.580675</t>
  </si>
  <si>
    <t xml:space="preserve">19.703836</t>
  </si>
  <si>
    <t xml:space="preserve">10.227446</t>
  </si>
  <si>
    <t xml:space="preserve">200.39621</t>
  </si>
  <si>
    <t xml:space="preserve">22.588945</t>
  </si>
  <si>
    <t xml:space="preserve">19.720373</t>
  </si>
  <si>
    <t xml:space="preserve">10.226685</t>
  </si>
  <si>
    <t xml:space="preserve">200.478882</t>
  </si>
  <si>
    <t xml:space="preserve">22.597212</t>
  </si>
  <si>
    <t xml:space="preserve">19.73691</t>
  </si>
  <si>
    <t xml:space="preserve">10.226004</t>
  </si>
  <si>
    <t xml:space="preserve">200.561554</t>
  </si>
  <si>
    <t xml:space="preserve">22.605478</t>
  </si>
  <si>
    <t xml:space="preserve">19.753447</t>
  </si>
  <si>
    <t xml:space="preserve">10.225361</t>
  </si>
  <si>
    <t xml:space="preserve">200.644241</t>
  </si>
  <si>
    <t xml:space="preserve">22.613749</t>
  </si>
  <si>
    <t xml:space="preserve">19.769987</t>
  </si>
  <si>
    <t xml:space="preserve">10.224736</t>
  </si>
  <si>
    <t xml:space="preserve">200.726913</t>
  </si>
  <si>
    <t xml:space="preserve">22.622019</t>
  </si>
  <si>
    <t xml:space="preserve">19.786524</t>
  </si>
  <si>
    <t xml:space="preserve">10.223963</t>
  </si>
  <si>
    <t xml:space="preserve">200.809586</t>
  </si>
  <si>
    <t xml:space="preserve">22.630285</t>
  </si>
  <si>
    <t xml:space="preserve">19.803061</t>
  </si>
  <si>
    <t xml:space="preserve">10.22322</t>
  </si>
  <si>
    <t xml:space="preserve">200.892273</t>
  </si>
  <si>
    <t xml:space="preserve">22.638552</t>
  </si>
  <si>
    <t xml:space="preserve">19.819597</t>
  </si>
  <si>
    <t xml:space="preserve">10.222463</t>
  </si>
  <si>
    <t xml:space="preserve">200.974945</t>
  </si>
  <si>
    <t xml:space="preserve">22.646822</t>
  </si>
  <si>
    <t xml:space="preserve">19.836138</t>
  </si>
  <si>
    <t xml:space="preserve">10.22174</t>
  </si>
  <si>
    <t xml:space="preserve">201.057617</t>
  </si>
  <si>
    <t xml:space="preserve">22.655092</t>
  </si>
  <si>
    <t xml:space="preserve">19.852674</t>
  </si>
  <si>
    <t xml:space="preserve">10.221036</t>
  </si>
  <si>
    <t xml:space="preserve">201.140305</t>
  </si>
  <si>
    <t xml:space="preserve">22.663359</t>
  </si>
  <si>
    <t xml:space="preserve">19.869211</t>
  </si>
  <si>
    <t xml:space="preserve">10.220409</t>
  </si>
  <si>
    <t xml:space="preserve">201.222977</t>
  </si>
  <si>
    <t xml:space="preserve">22.671625</t>
  </si>
  <si>
    <t xml:space="preserve">19.885752</t>
  </si>
  <si>
    <t xml:space="preserve">10.219791</t>
  </si>
  <si>
    <t xml:space="preserve">201.305649</t>
  </si>
  <si>
    <t xml:space="preserve">22.679895</t>
  </si>
  <si>
    <t xml:space="preserve">19.902288</t>
  </si>
  <si>
    <t xml:space="preserve">10.219327</t>
  </si>
  <si>
    <t xml:space="preserve">201.388336</t>
  </si>
  <si>
    <t xml:space="preserve">22.688162</t>
  </si>
  <si>
    <t xml:space="preserve">19.918825</t>
  </si>
  <si>
    <t xml:space="preserve">10.218767</t>
  </si>
  <si>
    <t xml:space="preserve">201.471008</t>
  </si>
  <si>
    <t xml:space="preserve">22.696428</t>
  </si>
  <si>
    <t xml:space="preserve">19.935362</t>
  </si>
  <si>
    <t xml:space="preserve">10.218015</t>
  </si>
  <si>
    <t xml:space="preserve">201.55368</t>
  </si>
  <si>
    <t xml:space="preserve">22.704699</t>
  </si>
  <si>
    <t xml:space="preserve">19.951902</t>
  </si>
  <si>
    <t xml:space="preserve">10.217266</t>
  </si>
  <si>
    <t xml:space="preserve">201.636353</t>
  </si>
  <si>
    <t xml:space="preserve">22.712969</t>
  </si>
  <si>
    <t xml:space="preserve">19.968439</t>
  </si>
  <si>
    <t xml:space="preserve">10.216739</t>
  </si>
  <si>
    <t xml:space="preserve">201.71904</t>
  </si>
  <si>
    <t xml:space="preserve">22.721235</t>
  </si>
  <si>
    <t xml:space="preserve">19.984976</t>
  </si>
  <si>
    <t xml:space="preserve">10.216269</t>
  </si>
  <si>
    <t xml:space="preserve">201.801712</t>
  </si>
  <si>
    <t xml:space="preserve">22.729502</t>
  </si>
  <si>
    <t xml:space="preserve">20.001513</t>
  </si>
  <si>
    <t xml:space="preserve">10.215843</t>
  </si>
  <si>
    <t xml:space="preserve">201.884384</t>
  </si>
  <si>
    <t xml:space="preserve">22.737772</t>
  </si>
  <si>
    <t xml:space="preserve">20.018053</t>
  </si>
  <si>
    <t xml:space="preserve">10.215441</t>
  </si>
  <si>
    <t xml:space="preserve">201.967072</t>
  </si>
  <si>
    <t xml:space="preserve">22.746042</t>
  </si>
  <si>
    <t xml:space="preserve">6.749196</t>
  </si>
  <si>
    <t xml:space="preserve">20.03459</t>
  </si>
  <si>
    <t xml:space="preserve">10.214712</t>
  </si>
  <si>
    <t xml:space="preserve">202.049744</t>
  </si>
  <si>
    <t xml:space="preserve">22.754309</t>
  </si>
  <si>
    <t xml:space="preserve">6.75527</t>
  </si>
  <si>
    <t xml:space="preserve">20.051126</t>
  </si>
  <si>
    <t xml:space="preserve">10.214089</t>
  </si>
  <si>
    <t xml:space="preserve">202.132416</t>
  </si>
  <si>
    <t xml:space="preserve">22.762575</t>
  </si>
  <si>
    <t xml:space="preserve">6.761344</t>
  </si>
  <si>
    <t xml:space="preserve">20.067663</t>
  </si>
  <si>
    <t xml:space="preserve">10.213595</t>
  </si>
  <si>
    <t xml:space="preserve">202.215103</t>
  </si>
  <si>
    <t xml:space="preserve">22.770845</t>
  </si>
  <si>
    <t xml:space="preserve">6.767417</t>
  </si>
  <si>
    <t xml:space="preserve">20.084204</t>
  </si>
  <si>
    <t xml:space="preserve">10.212813</t>
  </si>
  <si>
    <t xml:space="preserve">202.297775</t>
  </si>
  <si>
    <t xml:space="preserve">22.779116</t>
  </si>
  <si>
    <t xml:space="preserve">6.773491</t>
  </si>
  <si>
    <t xml:space="preserve">20.10074</t>
  </si>
  <si>
    <t xml:space="preserve">10.212128</t>
  </si>
  <si>
    <t xml:space="preserve">202.380447</t>
  </si>
  <si>
    <t xml:space="preserve">22.787382</t>
  </si>
  <si>
    <t xml:space="preserve">6.779565</t>
  </si>
  <si>
    <t xml:space="preserve">20.117277</t>
  </si>
  <si>
    <t xml:space="preserve">10.211685</t>
  </si>
  <si>
    <t xml:space="preserve">202.463135</t>
  </si>
  <si>
    <t xml:space="preserve">22.795649</t>
  </si>
  <si>
    <t xml:space="preserve">6.785639</t>
  </si>
  <si>
    <t xml:space="preserve">20.133814</t>
  </si>
  <si>
    <t xml:space="preserve">10.211059</t>
  </si>
  <si>
    <t xml:space="preserve">202.545807</t>
  </si>
  <si>
    <t xml:space="preserve">22.803919</t>
  </si>
  <si>
    <t xml:space="preserve">6.791712</t>
  </si>
  <si>
    <t xml:space="preserve">20.150354</t>
  </si>
  <si>
    <t xml:space="preserve">10.210371</t>
  </si>
  <si>
    <t xml:space="preserve">202.628479</t>
  </si>
  <si>
    <t xml:space="preserve">22.812189</t>
  </si>
  <si>
    <t xml:space="preserve">6.797786</t>
  </si>
  <si>
    <t xml:space="preserve">20.166891</t>
  </si>
  <si>
    <t xml:space="preserve">10.209677</t>
  </si>
  <si>
    <t xml:space="preserve">202.711166</t>
  </si>
  <si>
    <t xml:space="preserve">22.820456</t>
  </si>
  <si>
    <t xml:space="preserve">6.80386</t>
  </si>
  <si>
    <t xml:space="preserve">20.183428</t>
  </si>
  <si>
    <t xml:space="preserve">10.209076</t>
  </si>
  <si>
    <t xml:space="preserve">202.793839</t>
  </si>
  <si>
    <t xml:space="preserve">22.828722</t>
  </si>
  <si>
    <t xml:space="preserve">20.199965</t>
  </si>
  <si>
    <t xml:space="preserve">10.208541</t>
  </si>
  <si>
    <t xml:space="preserve">202.876511</t>
  </si>
  <si>
    <t xml:space="preserve">22.836992</t>
  </si>
  <si>
    <t xml:space="preserve">20.216505</t>
  </si>
  <si>
    <t xml:space="preserve">10.207797</t>
  </si>
  <si>
    <t xml:space="preserve">202.959198</t>
  </si>
  <si>
    <t xml:space="preserve">22.845263</t>
  </si>
  <si>
    <t xml:space="preserve">20.233042</t>
  </si>
  <si>
    <t xml:space="preserve">10.207436</t>
  </si>
  <si>
    <t xml:space="preserve">203.04187</t>
  </si>
  <si>
    <t xml:space="preserve">22.853529</t>
  </si>
  <si>
    <t xml:space="preserve">20.249578</t>
  </si>
  <si>
    <t xml:space="preserve">10.206892</t>
  </si>
  <si>
    <t xml:space="preserve">203.124542</t>
  </si>
  <si>
    <t xml:space="preserve">22.861795</t>
  </si>
  <si>
    <t xml:space="preserve">20.266119</t>
  </si>
  <si>
    <t xml:space="preserve">10.206107</t>
  </si>
  <si>
    <t xml:space="preserve">203.207214</t>
  </si>
  <si>
    <t xml:space="preserve">22.870066</t>
  </si>
  <si>
    <t xml:space="preserve">20.282656</t>
  </si>
  <si>
    <t xml:space="preserve">10.205371</t>
  </si>
  <si>
    <t xml:space="preserve">203.289902</t>
  </si>
  <si>
    <t xml:space="preserve">22.878336</t>
  </si>
  <si>
    <t xml:space="preserve">20.299192</t>
  </si>
  <si>
    <t xml:space="preserve">10.204783</t>
  </si>
  <si>
    <t xml:space="preserve">203.372574</t>
  </si>
  <si>
    <t xml:space="preserve">22.886602</t>
  </si>
  <si>
    <t xml:space="preserve">20.315729</t>
  </si>
  <si>
    <t xml:space="preserve">10.204182</t>
  </si>
  <si>
    <t xml:space="preserve">203.455246</t>
  </si>
  <si>
    <t xml:space="preserve">22.894869</t>
  </si>
  <si>
    <t xml:space="preserve">20.33227</t>
  </si>
  <si>
    <t xml:space="preserve">10.203346</t>
  </si>
  <si>
    <t xml:space="preserve">203.537933</t>
  </si>
  <si>
    <t xml:space="preserve">22.903139</t>
  </si>
  <si>
    <t xml:space="preserve">20.348806</t>
  </si>
  <si>
    <t xml:space="preserve">10.20293</t>
  </si>
  <si>
    <t xml:space="preserve">203.620605</t>
  </si>
  <si>
    <t xml:space="preserve">22.911406</t>
  </si>
  <si>
    <t xml:space="preserve">6.809936</t>
  </si>
  <si>
    <t xml:space="preserve">20.365343</t>
  </si>
  <si>
    <t xml:space="preserve">10.202218</t>
  </si>
  <si>
    <t xml:space="preserve">203.703278</t>
  </si>
  <si>
    <t xml:space="preserve">22.919672</t>
  </si>
  <si>
    <t xml:space="preserve">6.816012</t>
  </si>
  <si>
    <t xml:space="preserve">20.38188</t>
  </si>
  <si>
    <t xml:space="preserve">10.201668</t>
  </si>
  <si>
    <t xml:space="preserve">203.785965</t>
  </si>
  <si>
    <t xml:space="preserve">22.927942</t>
  </si>
  <si>
    <t xml:space="preserve">6.822088</t>
  </si>
  <si>
    <t xml:space="preserve">20.39842</t>
  </si>
  <si>
    <t xml:space="preserve">10.200966</t>
  </si>
  <si>
    <t xml:space="preserve">203.868637</t>
  </si>
  <si>
    <t xml:space="preserve">22.936213</t>
  </si>
  <si>
    <t xml:space="preserve">6.828164</t>
  </si>
  <si>
    <t xml:space="preserve">20.414957</t>
  </si>
  <si>
    <t xml:space="preserve">10.200346</t>
  </si>
  <si>
    <t xml:space="preserve">203.951309</t>
  </si>
  <si>
    <t xml:space="preserve">22.944479</t>
  </si>
  <si>
    <t xml:space="preserve">6.83424</t>
  </si>
  <si>
    <t xml:space="preserve">20.431494</t>
  </si>
  <si>
    <t xml:space="preserve">10.199768</t>
  </si>
  <si>
    <t xml:space="preserve">204.033997</t>
  </si>
  <si>
    <t xml:space="preserve">22.952745</t>
  </si>
  <si>
    <t xml:space="preserve">6.840316</t>
  </si>
  <si>
    <t xml:space="preserve">20.44803</t>
  </si>
  <si>
    <t xml:space="preserve">10.199336</t>
  </si>
  <si>
    <t xml:space="preserve">204.116669</t>
  </si>
  <si>
    <t xml:space="preserve">22.961016</t>
  </si>
  <si>
    <t xml:space="preserve">6.846392</t>
  </si>
  <si>
    <t xml:space="preserve">20.464571</t>
  </si>
  <si>
    <t xml:space="preserve">10.198795</t>
  </si>
  <si>
    <t xml:space="preserve">204.199341</t>
  </si>
  <si>
    <t xml:space="preserve">22.969286</t>
  </si>
  <si>
    <t xml:space="preserve">6.852468</t>
  </si>
  <si>
    <t xml:space="preserve">20.481108</t>
  </si>
  <si>
    <t xml:space="preserve">10.198028</t>
  </si>
  <si>
    <t xml:space="preserve">204.282028</t>
  </si>
  <si>
    <t xml:space="preserve">22.977552</t>
  </si>
  <si>
    <t xml:space="preserve">6.858544</t>
  </si>
  <si>
    <t xml:space="preserve">20.497644</t>
  </si>
  <si>
    <t xml:space="preserve">10.197511</t>
  </si>
  <si>
    <t xml:space="preserve">204.3647</t>
  </si>
  <si>
    <t xml:space="preserve">22.985819</t>
  </si>
  <si>
    <t xml:space="preserve">6.86462</t>
  </si>
  <si>
    <t xml:space="preserve">20.514181</t>
  </si>
  <si>
    <t xml:space="preserve">10.196801</t>
  </si>
  <si>
    <t xml:space="preserve">204.447372</t>
  </si>
  <si>
    <t xml:space="preserve">22.994089</t>
  </si>
  <si>
    <t xml:space="preserve">20.530722</t>
  </si>
  <si>
    <t xml:space="preserve">10.196334</t>
  </si>
  <si>
    <t xml:space="preserve">204.53006</t>
  </si>
  <si>
    <t xml:space="preserve">23.002359</t>
  </si>
  <si>
    <t xml:space="preserve">20.547258</t>
  </si>
  <si>
    <t xml:space="preserve">10.195992</t>
  </si>
  <si>
    <t xml:space="preserve">204.612732</t>
  </si>
  <si>
    <t xml:space="preserve">23.010626</t>
  </si>
  <si>
    <t xml:space="preserve">20.563795</t>
  </si>
  <si>
    <t xml:space="preserve">10.195415</t>
  </si>
  <si>
    <t xml:space="preserve">204.695404</t>
  </si>
  <si>
    <t xml:space="preserve">23.018892</t>
  </si>
  <si>
    <t xml:space="preserve">20.580332</t>
  </si>
  <si>
    <t xml:space="preserve">10.195039</t>
  </si>
  <si>
    <t xml:space="preserve">204.778076</t>
  </si>
  <si>
    <t xml:space="preserve">23.027163</t>
  </si>
  <si>
    <t xml:space="preserve">20.596872</t>
  </si>
  <si>
    <t xml:space="preserve">10.194733</t>
  </si>
  <si>
    <t xml:space="preserve">204.860764</t>
  </si>
  <si>
    <t xml:space="preserve">23.035433</t>
  </si>
  <si>
    <t xml:space="preserve">20.613409</t>
  </si>
  <si>
    <t xml:space="preserve">10.194112</t>
  </si>
  <si>
    <t xml:space="preserve">204.943436</t>
  </si>
  <si>
    <t xml:space="preserve">23.043699</t>
  </si>
  <si>
    <t xml:space="preserve">20.629946</t>
  </si>
  <si>
    <t xml:space="preserve">10.193801</t>
  </si>
  <si>
    <t xml:space="preserve">205.026108</t>
  </si>
  <si>
    <t xml:space="preserve">23.051966</t>
  </si>
  <si>
    <t xml:space="preserve">20.646482</t>
  </si>
  <si>
    <t xml:space="preserve">10.193213</t>
  </si>
  <si>
    <t xml:space="preserve">205.108795</t>
  </si>
  <si>
    <t xml:space="preserve">23.060236</t>
  </si>
  <si>
    <t xml:space="preserve">20.663023</t>
  </si>
  <si>
    <t xml:space="preserve">10.192717</t>
  </si>
  <si>
    <t xml:space="preserve">205.191467</t>
  </si>
  <si>
    <t xml:space="preserve">23.068506</t>
  </si>
  <si>
    <t xml:space="preserve">20.67956</t>
  </si>
  <si>
    <t xml:space="preserve">10.192133</t>
  </si>
  <si>
    <t xml:space="preserve">205.274139</t>
  </si>
  <si>
    <t xml:space="preserve">23.076773</t>
  </si>
  <si>
    <t xml:space="preserve">20.696096</t>
  </si>
  <si>
    <t xml:space="preserve">10.191731</t>
  </si>
  <si>
    <t xml:space="preserve">205.356827</t>
  </si>
  <si>
    <t xml:space="preserve">23.085039</t>
  </si>
  <si>
    <t xml:space="preserve">20.712637</t>
  </si>
  <si>
    <t xml:space="preserve">10.191486</t>
  </si>
  <si>
    <t xml:space="preserve">205.439499</t>
  </si>
  <si>
    <t xml:space="preserve">23.093309</t>
  </si>
  <si>
    <t xml:space="preserve">20.729174</t>
  </si>
  <si>
    <t xml:space="preserve">10.191116</t>
  </si>
  <si>
    <t xml:space="preserve">205.522171</t>
  </si>
  <si>
    <t xml:space="preserve">23.101576</t>
  </si>
  <si>
    <t xml:space="preserve">20.74571</t>
  </si>
  <si>
    <t xml:space="preserve">10.190737</t>
  </si>
  <si>
    <t xml:space="preserve">205.604858</t>
  </si>
  <si>
    <t xml:space="preserve">23.109842</t>
  </si>
  <si>
    <t xml:space="preserve">20.762247</t>
  </si>
  <si>
    <t xml:space="preserve">10.190341</t>
  </si>
  <si>
    <t xml:space="preserve">205.687531</t>
  </si>
  <si>
    <t xml:space="preserve">23.118113</t>
  </si>
  <si>
    <t xml:space="preserve">20.778788</t>
  </si>
  <si>
    <t xml:space="preserve">10.189751</t>
  </si>
  <si>
    <t xml:space="preserve">205.770203</t>
  </si>
  <si>
    <t xml:space="preserve">23.126383</t>
  </si>
  <si>
    <t xml:space="preserve">20.795324</t>
  </si>
  <si>
    <t xml:space="preserve">10.189339</t>
  </si>
  <si>
    <t xml:space="preserve">205.85289</t>
  </si>
  <si>
    <t xml:space="preserve">23.134649</t>
  </si>
  <si>
    <t xml:space="preserve">20.811861</t>
  </si>
  <si>
    <t xml:space="preserve">10.189078</t>
  </si>
  <si>
    <t xml:space="preserve">205.935562</t>
  </si>
  <si>
    <t xml:space="preserve">23.142916</t>
  </si>
  <si>
    <t xml:space="preserve">20.828398</t>
  </si>
  <si>
    <t xml:space="preserve">10.188656</t>
  </si>
  <si>
    <t xml:space="preserve">206.018234</t>
  </si>
  <si>
    <t xml:space="preserve">23.151186</t>
  </si>
  <si>
    <t xml:space="preserve">20.844938</t>
  </si>
  <si>
    <t xml:space="preserve">10.188157</t>
  </si>
  <si>
    <t xml:space="preserve">206.100922</t>
  </si>
  <si>
    <t xml:space="preserve">23.159456</t>
  </si>
  <si>
    <t xml:space="preserve">6.870697</t>
  </si>
  <si>
    <t xml:space="preserve">20.861475</t>
  </si>
  <si>
    <t xml:space="preserve">10.187819</t>
  </si>
  <si>
    <t xml:space="preserve">206.183594</t>
  </si>
  <si>
    <t xml:space="preserve">23.167723</t>
  </si>
  <si>
    <t xml:space="preserve">6.876776</t>
  </si>
  <si>
    <t xml:space="preserve">20.878012</t>
  </si>
  <si>
    <t xml:space="preserve">10.187099</t>
  </si>
  <si>
    <t xml:space="preserve">206.266266</t>
  </si>
  <si>
    <t xml:space="preserve">23.175989</t>
  </si>
  <si>
    <t xml:space="preserve">6.882854</t>
  </si>
  <si>
    <t xml:space="preserve">20.894548</t>
  </si>
  <si>
    <t xml:space="preserve">10.186739</t>
  </si>
  <si>
    <t xml:space="preserve">206.348938</t>
  </si>
  <si>
    <t xml:space="preserve">23.184259</t>
  </si>
  <si>
    <t xml:space="preserve">6.888931</t>
  </si>
  <si>
    <t xml:space="preserve">20.911089</t>
  </si>
  <si>
    <t xml:space="preserve">10.186409</t>
  </si>
  <si>
    <t xml:space="preserve">206.431625</t>
  </si>
  <si>
    <t xml:space="preserve">23.19253</t>
  </si>
  <si>
    <t xml:space="preserve">6.895009</t>
  </si>
  <si>
    <t xml:space="preserve">20.927626</t>
  </si>
  <si>
    <t xml:space="preserve">10.186128</t>
  </si>
  <si>
    <t xml:space="preserve">206.514297</t>
  </si>
  <si>
    <t xml:space="preserve">23.200796</t>
  </si>
  <si>
    <t xml:space="preserve">6.901087</t>
  </si>
  <si>
    <t xml:space="preserve">20.944162</t>
  </si>
  <si>
    <t xml:space="preserve">10.185708</t>
  </si>
  <si>
    <t xml:space="preserve">206.59697</t>
  </si>
  <si>
    <t xml:space="preserve">23.209063</t>
  </si>
  <si>
    <t xml:space="preserve">6.907165</t>
  </si>
  <si>
    <t xml:space="preserve">20.960699</t>
  </si>
  <si>
    <t xml:space="preserve">10.185273</t>
  </si>
  <si>
    <t xml:space="preserve">206.679657</t>
  </si>
  <si>
    <t xml:space="preserve">23.217333</t>
  </si>
  <si>
    <t xml:space="preserve">6.913243</t>
  </si>
  <si>
    <t xml:space="preserve">20.97724</t>
  </si>
  <si>
    <t xml:space="preserve">10.184745</t>
  </si>
  <si>
    <t xml:space="preserve">206.762329</t>
  </si>
  <si>
    <t xml:space="preserve">23.225603</t>
  </si>
  <si>
    <t xml:space="preserve">6.919321</t>
  </si>
  <si>
    <t xml:space="preserve">20.993776</t>
  </si>
  <si>
    <t xml:space="preserve">10.184164</t>
  </si>
  <si>
    <t xml:space="preserve">206.845001</t>
  </si>
  <si>
    <t xml:space="preserve">23.23387</t>
  </si>
  <si>
    <t xml:space="preserve">6.925399</t>
  </si>
  <si>
    <t xml:space="preserve">21.010313</t>
  </si>
  <si>
    <t xml:space="preserve">10.183611</t>
  </si>
  <si>
    <t xml:space="preserve">206.927689</t>
  </si>
  <si>
    <t xml:space="preserve">23.242136</t>
  </si>
  <si>
    <t xml:space="preserve">21.02685</t>
  </si>
  <si>
    <t xml:space="preserve">10.183375</t>
  </si>
  <si>
    <t xml:space="preserve">207.010361</t>
  </si>
  <si>
    <t xml:space="preserve">23.250406</t>
  </si>
  <si>
    <t xml:space="preserve">21.04339</t>
  </si>
  <si>
    <t xml:space="preserve">10.18296</t>
  </si>
  <si>
    <t xml:space="preserve">207.093033</t>
  </si>
  <si>
    <t xml:space="preserve">23.258677</t>
  </si>
  <si>
    <t xml:space="preserve">21.059927</t>
  </si>
  <si>
    <t xml:space="preserve">10.182518</t>
  </si>
  <si>
    <t xml:space="preserve">207.17572</t>
  </si>
  <si>
    <t xml:space="preserve">23.266943</t>
  </si>
  <si>
    <t xml:space="preserve">21.076464</t>
  </si>
  <si>
    <t xml:space="preserve">10.18224</t>
  </si>
  <si>
    <t xml:space="preserve">207.258392</t>
  </si>
  <si>
    <t xml:space="preserve">23.275209</t>
  </si>
  <si>
    <t xml:space="preserve">21.093004</t>
  </si>
  <si>
    <t xml:space="preserve">10.18189</t>
  </si>
  <si>
    <t xml:space="preserve">207.341064</t>
  </si>
  <si>
    <t xml:space="preserve">23.28348</t>
  </si>
  <si>
    <t xml:space="preserve">21.109541</t>
  </si>
  <si>
    <t xml:space="preserve">10.181636</t>
  </si>
  <si>
    <t xml:space="preserve">207.423752</t>
  </si>
  <si>
    <t xml:space="preserve">23.29175</t>
  </si>
  <si>
    <t xml:space="preserve">21.126078</t>
  </si>
  <si>
    <t xml:space="preserve">10.181434</t>
  </si>
  <si>
    <t xml:space="preserve">207.506424</t>
  </si>
  <si>
    <t xml:space="preserve">23.300016</t>
  </si>
  <si>
    <t xml:space="preserve">21.142614</t>
  </si>
  <si>
    <t xml:space="preserve">10.180984</t>
  </si>
  <si>
    <t xml:space="preserve">207.589096</t>
  </si>
  <si>
    <t xml:space="preserve">23.308283</t>
  </si>
  <si>
    <t xml:space="preserve">21.159155</t>
  </si>
  <si>
    <t xml:space="preserve">10.180698</t>
  </si>
  <si>
    <t xml:space="preserve">207.671783</t>
  </si>
  <si>
    <t xml:space="preserve">23.316553</t>
  </si>
  <si>
    <t xml:space="preserve">21.175692</t>
  </si>
  <si>
    <t xml:space="preserve">10.180373</t>
  </si>
  <si>
    <t xml:space="preserve">207.754456</t>
  </si>
  <si>
    <t xml:space="preserve">23.32482</t>
  </si>
  <si>
    <t xml:space="preserve">6.931478</t>
  </si>
  <si>
    <t xml:space="preserve">21.192228</t>
  </si>
  <si>
    <t xml:space="preserve">10.179932</t>
  </si>
  <si>
    <t xml:space="preserve">207.837128</t>
  </si>
  <si>
    <t xml:space="preserve">23.333086</t>
  </si>
  <si>
    <t xml:space="preserve">6.937558</t>
  </si>
  <si>
    <t xml:space="preserve">21.208765</t>
  </si>
  <si>
    <t xml:space="preserve">10.17973</t>
  </si>
  <si>
    <t xml:space="preserve">207.9198</t>
  </si>
  <si>
    <t xml:space="preserve">23.341356</t>
  </si>
  <si>
    <t xml:space="preserve">6.943637</t>
  </si>
  <si>
    <t xml:space="preserve">21.225306</t>
  </si>
  <si>
    <t xml:space="preserve">10.179382</t>
  </si>
  <si>
    <t xml:space="preserve">208.002487</t>
  </si>
  <si>
    <t xml:space="preserve">23.349627</t>
  </si>
  <si>
    <t xml:space="preserve">6.949716</t>
  </si>
  <si>
    <t xml:space="preserve">21.241842</t>
  </si>
  <si>
    <t xml:space="preserve">10.179096</t>
  </si>
  <si>
    <t xml:space="preserve">208.085159</t>
  </si>
  <si>
    <t xml:space="preserve">23.357893</t>
  </si>
  <si>
    <t xml:space="preserve">6.955795</t>
  </si>
  <si>
    <t xml:space="preserve">21.258379</t>
  </si>
  <si>
    <t xml:space="preserve">10.178607</t>
  </si>
  <si>
    <t xml:space="preserve">208.167831</t>
  </si>
  <si>
    <t xml:space="preserve">23.366159</t>
  </si>
  <si>
    <t xml:space="preserve">6.961875</t>
  </si>
  <si>
    <t xml:space="preserve">21.274916</t>
  </si>
  <si>
    <t xml:space="preserve">10.178286</t>
  </si>
  <si>
    <t xml:space="preserve">208.250519</t>
  </si>
  <si>
    <t xml:space="preserve">23.37443</t>
  </si>
  <si>
    <t xml:space="preserve">6.967954</t>
  </si>
  <si>
    <t xml:space="preserve">21.291456</t>
  </si>
  <si>
    <t xml:space="preserve">10.178008</t>
  </si>
  <si>
    <t xml:space="preserve">208.333191</t>
  </si>
  <si>
    <t xml:space="preserve">23.3827</t>
  </si>
  <si>
    <t xml:space="preserve">6.974033</t>
  </si>
  <si>
    <t xml:space="preserve">21.307993</t>
  </si>
  <si>
    <t xml:space="preserve">10.177666</t>
  </si>
  <si>
    <t xml:space="preserve">208.415863</t>
  </si>
  <si>
    <t xml:space="preserve">23.390966</t>
  </si>
  <si>
    <t xml:space="preserve">6.980113</t>
  </si>
  <si>
    <t xml:space="preserve">21.32453</t>
  </si>
  <si>
    <t xml:space="preserve">10.177389</t>
  </si>
  <si>
    <t xml:space="preserve">208.49855</t>
  </si>
  <si>
    <t xml:space="preserve">23.399233</t>
  </si>
  <si>
    <t xml:space="preserve">6.986192</t>
  </si>
  <si>
    <t xml:space="preserve">21.341066</t>
  </si>
  <si>
    <t xml:space="preserve">10.177127</t>
  </si>
  <si>
    <t xml:space="preserve">208.581223</t>
  </si>
  <si>
    <t xml:space="preserve">23.407503</t>
  </si>
  <si>
    <t xml:space="preserve">21.357607</t>
  </si>
  <si>
    <t xml:space="preserve">10.176839</t>
  </si>
  <si>
    <t xml:space="preserve">208.663895</t>
  </si>
  <si>
    <t xml:space="preserve">23.415773</t>
  </si>
  <si>
    <t xml:space="preserve">21.374144</t>
  </si>
  <si>
    <t xml:space="preserve">10.176581</t>
  </si>
  <si>
    <t xml:space="preserve">208.746582</t>
  </si>
  <si>
    <t xml:space="preserve">23.42404</t>
  </si>
  <si>
    <t xml:space="preserve">21.39068</t>
  </si>
  <si>
    <t xml:space="preserve">10.176273</t>
  </si>
  <si>
    <t xml:space="preserve">208.829254</t>
  </si>
  <si>
    <t xml:space="preserve">23.432306</t>
  </si>
  <si>
    <t xml:space="preserve">21.407217</t>
  </si>
  <si>
    <t xml:space="preserve">10.175973</t>
  </si>
  <si>
    <t xml:space="preserve">208.911926</t>
  </si>
  <si>
    <t xml:space="preserve">23.440577</t>
  </si>
  <si>
    <t xml:space="preserve">21.423758</t>
  </si>
  <si>
    <t xml:space="preserve">10.175439</t>
  </si>
  <si>
    <t xml:space="preserve">208.994614</t>
  </si>
  <si>
    <t xml:space="preserve">23.448847</t>
  </si>
  <si>
    <t xml:space="preserve">21.440294</t>
  </si>
  <si>
    <t xml:space="preserve">10.175092</t>
  </si>
  <si>
    <t xml:space="preserve">209.077286</t>
  </si>
  <si>
    <t xml:space="preserve">23.457113</t>
  </si>
  <si>
    <t xml:space="preserve">21.456831</t>
  </si>
  <si>
    <t xml:space="preserve">10.174757</t>
  </si>
  <si>
    <t xml:space="preserve">209.159958</t>
  </si>
  <si>
    <t xml:space="preserve">23.46538</t>
  </si>
  <si>
    <t xml:space="preserve">21.473368</t>
  </si>
  <si>
    <t xml:space="preserve">10.174527</t>
  </si>
  <si>
    <t xml:space="preserve">209.242645</t>
  </si>
  <si>
    <t xml:space="preserve">23.47365</t>
  </si>
  <si>
    <t xml:space="preserve">21.489908</t>
  </si>
  <si>
    <t xml:space="preserve">10.174271</t>
  </si>
  <si>
    <t xml:space="preserve">209.325317</t>
  </si>
  <si>
    <t xml:space="preserve">23.48192</t>
  </si>
  <si>
    <t xml:space="preserve">21.506445</t>
  </si>
  <si>
    <t xml:space="preserve">10.173957</t>
  </si>
  <si>
    <t xml:space="preserve">209.40799</t>
  </si>
  <si>
    <t xml:space="preserve">23.490187</t>
  </si>
  <si>
    <t xml:space="preserve">21.522982</t>
  </si>
  <si>
    <t xml:space="preserve">10.173516</t>
  </si>
  <si>
    <t xml:space="preserve">209.490662</t>
  </si>
  <si>
    <t xml:space="preserve">23.498453</t>
  </si>
  <si>
    <t xml:space="preserve">21.539522</t>
  </si>
  <si>
    <t xml:space="preserve">10.173238</t>
  </si>
  <si>
    <t xml:space="preserve">209.573349</t>
  </si>
  <si>
    <t xml:space="preserve">23.506723</t>
  </si>
  <si>
    <t xml:space="preserve">21.556059</t>
  </si>
  <si>
    <t xml:space="preserve">10.172901</t>
  </si>
  <si>
    <t xml:space="preserve">209.656021</t>
  </si>
  <si>
    <t xml:space="preserve">23.514994</t>
  </si>
  <si>
    <t xml:space="preserve">21.572596</t>
  </si>
  <si>
    <t xml:space="preserve">10.172568</t>
  </si>
  <si>
    <t xml:space="preserve">209.738693</t>
  </si>
  <si>
    <t xml:space="preserve">23.523256</t>
  </si>
  <si>
    <t xml:space="preserve">21.589132</t>
  </si>
  <si>
    <t xml:space="preserve">10.172281</t>
  </si>
  <si>
    <t xml:space="preserve">209.821381</t>
  </si>
  <si>
    <t xml:space="preserve">23.531527</t>
  </si>
  <si>
    <t xml:space="preserve">21.605673</t>
  </si>
  <si>
    <t xml:space="preserve">10.171926</t>
  </si>
  <si>
    <t xml:space="preserve">209.904053</t>
  </si>
  <si>
    <t xml:space="preserve">23.539797</t>
  </si>
  <si>
    <t xml:space="preserve">21.62221</t>
  </si>
  <si>
    <t xml:space="preserve">10.171695</t>
  </si>
  <si>
    <t xml:space="preserve">209.986725</t>
  </si>
  <si>
    <t xml:space="preserve">23.548063</t>
  </si>
  <si>
    <t xml:space="preserve">21.638746</t>
  </si>
  <si>
    <t xml:space="preserve">10.171355</t>
  </si>
  <si>
    <t xml:space="preserve">210.069412</t>
  </si>
  <si>
    <t xml:space="preserve">23.55633</t>
  </si>
  <si>
    <t xml:space="preserve">21.655283</t>
  </si>
  <si>
    <t xml:space="preserve">10.171006</t>
  </si>
  <si>
    <t xml:space="preserve">210.152084</t>
  </si>
  <si>
    <t xml:space="preserve">23.5646</t>
  </si>
  <si>
    <t xml:space="preserve">21.671824</t>
  </si>
  <si>
    <t xml:space="preserve">10.170617</t>
  </si>
  <si>
    <t xml:space="preserve">210.234756</t>
  </si>
  <si>
    <t xml:space="preserve">23.57287</t>
  </si>
  <si>
    <t xml:space="preserve">6.992272</t>
  </si>
  <si>
    <t xml:space="preserve">21.68836</t>
  </si>
  <si>
    <t xml:space="preserve">10.170218</t>
  </si>
  <si>
    <t xml:space="preserve">210.317444</t>
  </si>
  <si>
    <t xml:space="preserve">23.581137</t>
  </si>
  <si>
    <t xml:space="preserve">6.998353</t>
  </si>
  <si>
    <t xml:space="preserve">21.704897</t>
  </si>
  <si>
    <t xml:space="preserve">10.16994</t>
  </si>
  <si>
    <t xml:space="preserve">210.400116</t>
  </si>
  <si>
    <t xml:space="preserve">23.589403</t>
  </si>
  <si>
    <t xml:space="preserve">7.004433</t>
  </si>
  <si>
    <t xml:space="preserve">21.721434</t>
  </si>
  <si>
    <t xml:space="preserve">10.169606</t>
  </si>
  <si>
    <t xml:space="preserve">210.482788</t>
  </si>
  <si>
    <t xml:space="preserve">23.597673</t>
  </si>
  <si>
    <t xml:space="preserve">7.010514</t>
  </si>
  <si>
    <t xml:space="preserve">21.737974</t>
  </si>
  <si>
    <t xml:space="preserve">10.168974</t>
  </si>
  <si>
    <t xml:space="preserve">210.565475</t>
  </si>
  <si>
    <t xml:space="preserve">23.605944</t>
  </si>
  <si>
    <t xml:space="preserve">7.016594</t>
  </si>
  <si>
    <t xml:space="preserve">21.754511</t>
  </si>
  <si>
    <t xml:space="preserve">10.168395</t>
  </si>
  <si>
    <t xml:space="preserve">210.648148</t>
  </si>
  <si>
    <t xml:space="preserve">23.61421</t>
  </si>
  <si>
    <t xml:space="preserve">7.022674</t>
  </si>
  <si>
    <t xml:space="preserve">21.771048</t>
  </si>
  <si>
    <t xml:space="preserve">10.168014</t>
  </si>
  <si>
    <t xml:space="preserve">210.73082</t>
  </si>
  <si>
    <t xml:space="preserve">23.622477</t>
  </si>
  <si>
    <t xml:space="preserve">7.028755</t>
  </si>
  <si>
    <t xml:space="preserve">21.787584</t>
  </si>
  <si>
    <t xml:space="preserve">10.167483</t>
  </si>
  <si>
    <t xml:space="preserve">210.813492</t>
  </si>
  <si>
    <t xml:space="preserve">23.630747</t>
  </si>
  <si>
    <t xml:space="preserve">7.034835</t>
  </si>
  <si>
    <t xml:space="preserve">21.804125</t>
  </si>
  <si>
    <t xml:space="preserve">10.166966</t>
  </si>
  <si>
    <t xml:space="preserve">210.896179</t>
  </si>
  <si>
    <t xml:space="preserve">23.639017</t>
  </si>
  <si>
    <t xml:space="preserve">7.040915</t>
  </si>
  <si>
    <t xml:space="preserve">21.820662</t>
  </si>
  <si>
    <t xml:space="preserve">10.166598</t>
  </si>
  <si>
    <t xml:space="preserve">210.978851</t>
  </si>
  <si>
    <t xml:space="preserve">23.647284</t>
  </si>
  <si>
    <t xml:space="preserve">7.046996</t>
  </si>
  <si>
    <t xml:space="preserve">21.837198</t>
  </si>
  <si>
    <t xml:space="preserve">10.166175</t>
  </si>
  <si>
    <t xml:space="preserve">211.061523</t>
  </si>
  <si>
    <t xml:space="preserve">23.65555</t>
  </si>
  <si>
    <t xml:space="preserve">21.853735</t>
  </si>
  <si>
    <t xml:space="preserve">10.165654</t>
  </si>
  <si>
    <t xml:space="preserve">211.144211</t>
  </si>
  <si>
    <t xml:space="preserve">23.66382</t>
  </si>
  <si>
    <t xml:space="preserve">21.870275</t>
  </si>
  <si>
    <t xml:space="preserve">10.165097</t>
  </si>
  <si>
    <t xml:space="preserve">211.226883</t>
  </si>
  <si>
    <t xml:space="preserve">23.672091</t>
  </si>
  <si>
    <t xml:space="preserve">21.886812</t>
  </si>
  <si>
    <t xml:space="preserve">10.164568</t>
  </si>
  <si>
    <t xml:space="preserve">211.309555</t>
  </si>
  <si>
    <t xml:space="preserve">23.680357</t>
  </si>
  <si>
    <t xml:space="preserve">21.903349</t>
  </si>
  <si>
    <t xml:space="preserve">10.164063</t>
  </si>
  <si>
    <t xml:space="preserve">211.392242</t>
  </si>
  <si>
    <t xml:space="preserve">23.688623</t>
  </si>
  <si>
    <t xml:space="preserve">21.919886</t>
  </si>
  <si>
    <t xml:space="preserve">10.163555</t>
  </si>
  <si>
    <t xml:space="preserve">211.474915</t>
  </si>
  <si>
    <t xml:space="preserve">23.696894</t>
  </si>
  <si>
    <t xml:space="preserve">21.936426</t>
  </si>
  <si>
    <t xml:space="preserve">10.163188</t>
  </si>
  <si>
    <t xml:space="preserve">211.557587</t>
  </si>
  <si>
    <t xml:space="preserve">23.705164</t>
  </si>
  <si>
    <t xml:space="preserve">21.952963</t>
  </si>
  <si>
    <t xml:space="preserve">10.162811</t>
  </si>
  <si>
    <t xml:space="preserve">211.640274</t>
  </si>
  <si>
    <t xml:space="preserve">23.71343</t>
  </si>
  <si>
    <t xml:space="preserve">21.9695</t>
  </si>
  <si>
    <t xml:space="preserve">10.162339</t>
  </si>
  <si>
    <t xml:space="preserve">211.722946</t>
  </si>
  <si>
    <t xml:space="preserve">23.721697</t>
  </si>
  <si>
    <t xml:space="preserve">21.98604</t>
  </si>
  <si>
    <t xml:space="preserve">10.161977</t>
  </si>
  <si>
    <t xml:space="preserve">211.805618</t>
  </si>
  <si>
    <t xml:space="preserve">23.729967</t>
  </si>
  <si>
    <t xml:space="preserve">22.002577</t>
  </si>
  <si>
    <t xml:space="preserve">10.16157</t>
  </si>
  <si>
    <t xml:space="preserve">211.888306</t>
  </si>
  <si>
    <t xml:space="preserve">23.738234</t>
  </si>
  <si>
    <t xml:space="preserve">7.053077</t>
  </si>
  <si>
    <t xml:space="preserve">22.019114</t>
  </si>
  <si>
    <t xml:space="preserve">10.161137</t>
  </si>
  <si>
    <t xml:space="preserve">211.970978</t>
  </si>
  <si>
    <t xml:space="preserve">23.7465</t>
  </si>
  <si>
    <t xml:space="preserve">7.059157</t>
  </si>
  <si>
    <t xml:space="preserve">22.03565</t>
  </si>
  <si>
    <t xml:space="preserve">10.160811</t>
  </si>
  <si>
    <t xml:space="preserve">212.05365</t>
  </si>
  <si>
    <t xml:space="preserve">23.75477</t>
  </si>
  <si>
    <t xml:space="preserve">7.065238</t>
  </si>
  <si>
    <t xml:space="preserve">22.052191</t>
  </si>
  <si>
    <t xml:space="preserve">10.160515</t>
  </si>
  <si>
    <t xml:space="preserve">212.136337</t>
  </si>
  <si>
    <t xml:space="preserve">23.763041</t>
  </si>
  <si>
    <t xml:space="preserve">7.071319</t>
  </si>
  <si>
    <t xml:space="preserve">22.068727</t>
  </si>
  <si>
    <t xml:space="preserve">10.160211</t>
  </si>
  <si>
    <t xml:space="preserve">212.219009</t>
  </si>
  <si>
    <t xml:space="preserve">23.771307</t>
  </si>
  <si>
    <t xml:space="preserve">7.0774</t>
  </si>
  <si>
    <t xml:space="preserve">22.085264</t>
  </si>
  <si>
    <t xml:space="preserve">10.159826</t>
  </si>
  <si>
    <t xml:space="preserve">212.301682</t>
  </si>
  <si>
    <t xml:space="preserve">23.779573</t>
  </si>
  <si>
    <t xml:space="preserve">7.083481</t>
  </si>
  <si>
    <t xml:space="preserve">22.101801</t>
  </si>
  <si>
    <t xml:space="preserve">10.159438</t>
  </si>
  <si>
    <t xml:space="preserve">212.384354</t>
  </si>
  <si>
    <t xml:space="preserve">23.787844</t>
  </si>
  <si>
    <t xml:space="preserve">7.089562</t>
  </si>
  <si>
    <t xml:space="preserve">22.118341</t>
  </si>
  <si>
    <t xml:space="preserve">10.159058</t>
  </si>
  <si>
    <t xml:space="preserve">212.467041</t>
  </si>
  <si>
    <t xml:space="preserve">23.796114</t>
  </si>
  <si>
    <t xml:space="preserve">7.095643</t>
  </si>
  <si>
    <t xml:space="preserve">22.134878</t>
  </si>
  <si>
    <t xml:space="preserve">10.158716</t>
  </si>
  <si>
    <t xml:space="preserve">212.549713</t>
  </si>
  <si>
    <t xml:space="preserve">23.80438</t>
  </si>
  <si>
    <t xml:space="preserve">7.101724</t>
  </si>
  <si>
    <t xml:space="preserve">22.151415</t>
  </si>
  <si>
    <t xml:space="preserve">10.15851</t>
  </si>
  <si>
    <t xml:space="preserve">212.632385</t>
  </si>
  <si>
    <t xml:space="preserve">23.812647</t>
  </si>
  <si>
    <t xml:space="preserve">7.107805</t>
  </si>
  <si>
    <t xml:space="preserve">22.167952</t>
  </si>
  <si>
    <t xml:space="preserve">10.158266</t>
  </si>
  <si>
    <t xml:space="preserve">212.715073</t>
  </si>
  <si>
    <t xml:space="preserve">23.820917</t>
  </si>
  <si>
    <t xml:space="preserve">22.184492</t>
  </si>
  <si>
    <t xml:space="preserve">10.157913</t>
  </si>
  <si>
    <t xml:space="preserve">212.797745</t>
  </si>
  <si>
    <t xml:space="preserve">23.829187</t>
  </si>
  <si>
    <t xml:space="preserve">22.201029</t>
  </si>
  <si>
    <t xml:space="preserve">10.157675</t>
  </si>
  <si>
    <t xml:space="preserve">212.880417</t>
  </si>
  <si>
    <t xml:space="preserve">23.837454</t>
  </si>
  <si>
    <t xml:space="preserve">22.217566</t>
  </si>
  <si>
    <t xml:space="preserve">10.157435</t>
  </si>
  <si>
    <t xml:space="preserve">212.963104</t>
  </si>
  <si>
    <t xml:space="preserve">23.84572</t>
  </si>
  <si>
    <t xml:space="preserve">22.234102</t>
  </si>
  <si>
    <t xml:space="preserve">10.157066</t>
  </si>
  <si>
    <t xml:space="preserve">213.045776</t>
  </si>
  <si>
    <t xml:space="preserve">23.853991</t>
  </si>
  <si>
    <t xml:space="preserve">22.250643</t>
  </si>
  <si>
    <t xml:space="preserve">10.156616</t>
  </si>
  <si>
    <t xml:space="preserve">213.128448</t>
  </si>
  <si>
    <t xml:space="preserve">23.862261</t>
  </si>
  <si>
    <t xml:space="preserve">22.267179</t>
  </si>
  <si>
    <t xml:space="preserve">10.156238</t>
  </si>
  <si>
    <t xml:space="preserve">213.211136</t>
  </si>
  <si>
    <t xml:space="preserve">23.870527</t>
  </si>
  <si>
    <t xml:space="preserve">22.283716</t>
  </si>
  <si>
    <t xml:space="preserve">10.156248</t>
  </si>
  <si>
    <t xml:space="preserve">213.293808</t>
  </si>
  <si>
    <t xml:space="preserve">23.878794</t>
  </si>
  <si>
    <t xml:space="preserve">22.300253</t>
  </si>
  <si>
    <t xml:space="preserve">10.15601</t>
  </si>
  <si>
    <t xml:space="preserve">213.37648</t>
  </si>
  <si>
    <t xml:space="preserve">23.887064</t>
  </si>
  <si>
    <t xml:space="preserve">22.316793</t>
  </si>
  <si>
    <t xml:space="preserve">10.155686</t>
  </si>
  <si>
    <t xml:space="preserve">213.459167</t>
  </si>
  <si>
    <t xml:space="preserve">23.895334</t>
  </si>
  <si>
    <t xml:space="preserve">22.33333</t>
  </si>
  <si>
    <t xml:space="preserve">10.155301</t>
  </si>
  <si>
    <t xml:space="preserve">213.54184</t>
  </si>
  <si>
    <t xml:space="preserve">23.903601</t>
  </si>
  <si>
    <t xml:space="preserve">22.349867</t>
  </si>
  <si>
    <t xml:space="preserve">10.154883</t>
  </si>
  <si>
    <t xml:space="preserve">213.624512</t>
  </si>
  <si>
    <t xml:space="preserve">23.911867</t>
  </si>
  <si>
    <t xml:space="preserve">22.366407</t>
  </si>
  <si>
    <t xml:space="preserve">10.154478</t>
  </si>
  <si>
    <t xml:space="preserve">213.707199</t>
  </si>
  <si>
    <t xml:space="preserve">23.920137</t>
  </si>
  <si>
    <t xml:space="preserve">22.382944</t>
  </si>
  <si>
    <t xml:space="preserve">10.154269</t>
  </si>
  <si>
    <t xml:space="preserve">213.789871</t>
  </si>
  <si>
    <t xml:space="preserve">23.928408</t>
  </si>
  <si>
    <t xml:space="preserve">22.399481</t>
  </si>
  <si>
    <t xml:space="preserve">10.154276</t>
  </si>
  <si>
    <t xml:space="preserve">213.872543</t>
  </si>
  <si>
    <t xml:space="preserve">23.936674</t>
  </si>
  <si>
    <t xml:space="preserve">22.416018</t>
  </si>
  <si>
    <t xml:space="preserve">10.154095</t>
  </si>
  <si>
    <t xml:space="preserve">23.944941</t>
  </si>
  <si>
    <t xml:space="preserve">22.432558</t>
  </si>
  <si>
    <t xml:space="preserve">10.1538</t>
  </si>
  <si>
    <t xml:space="preserve">23.953211</t>
  </si>
  <si>
    <t xml:space="preserve">22.449095</t>
  </si>
  <si>
    <t xml:space="preserve">10.153461</t>
  </si>
  <si>
    <t xml:space="preserve">23.961477</t>
  </si>
  <si>
    <t xml:space="preserve">22.465631</t>
  </si>
  <si>
    <t xml:space="preserve">10.153182</t>
  </si>
  <si>
    <t xml:space="preserve">23.969744</t>
  </si>
  <si>
    <t xml:space="preserve">22.482168</t>
  </si>
  <si>
    <t xml:space="preserve">10.152944</t>
  </si>
  <si>
    <t xml:space="preserve">23.978014</t>
  </si>
  <si>
    <t xml:space="preserve">22.498709</t>
  </si>
  <si>
    <t xml:space="preserve">10.152795</t>
  </si>
  <si>
    <t xml:space="preserve">23.986284</t>
  </si>
  <si>
    <t xml:space="preserve">7.113886</t>
  </si>
  <si>
    <t xml:space="preserve">22.515245</t>
  </si>
  <si>
    <t xml:space="preserve">10.152674</t>
  </si>
  <si>
    <t xml:space="preserve">23.994551</t>
  </si>
  <si>
    <t xml:space="preserve">7.119967</t>
  </si>
  <si>
    <t xml:space="preserve">22.531782</t>
  </si>
  <si>
    <t xml:space="preserve">10.152415</t>
  </si>
  <si>
    <t xml:space="preserve">24.002817</t>
  </si>
  <si>
    <t xml:space="preserve">7.126048</t>
  </si>
  <si>
    <t xml:space="preserve">22.548319</t>
  </si>
  <si>
    <t xml:space="preserve">10.152255</t>
  </si>
  <si>
    <t xml:space="preserve">24.011087</t>
  </si>
  <si>
    <t xml:space="preserve">7.132129</t>
  </si>
  <si>
    <t xml:space="preserve">22.564859</t>
  </si>
  <si>
    <t xml:space="preserve">10.152033</t>
  </si>
  <si>
    <t xml:space="preserve">24.019358</t>
  </si>
  <si>
    <t xml:space="preserve">7.13821</t>
  </si>
  <si>
    <t xml:space="preserve">22.581396</t>
  </si>
  <si>
    <t xml:space="preserve">10.151623</t>
  </si>
  <si>
    <t xml:space="preserve">24.027624</t>
  </si>
  <si>
    <t xml:space="preserve">7.144292</t>
  </si>
  <si>
    <t xml:space="preserve">22.597933</t>
  </si>
  <si>
    <t xml:space="preserve">10.151196</t>
  </si>
  <si>
    <t xml:space="preserve">24.035891</t>
  </si>
  <si>
    <t xml:space="preserve">7.150373</t>
  </si>
  <si>
    <t xml:space="preserve">22.61447</t>
  </si>
  <si>
    <t xml:space="preserve">10.150999</t>
  </si>
  <si>
    <t xml:space="preserve">24.044161</t>
  </si>
  <si>
    <t xml:space="preserve">7.156454</t>
  </si>
  <si>
    <t xml:space="preserve">22.63101</t>
  </si>
  <si>
    <t xml:space="preserve">10.150937</t>
  </si>
  <si>
    <t xml:space="preserve">24.052431</t>
  </si>
  <si>
    <t xml:space="preserve">7.162535</t>
  </si>
  <si>
    <t xml:space="preserve">22.647547</t>
  </si>
  <si>
    <t xml:space="preserve">10.150517</t>
  </si>
  <si>
    <t xml:space="preserve">24.060698</t>
  </si>
  <si>
    <t xml:space="preserve">7.168616</t>
  </si>
  <si>
    <t xml:space="preserve">22.664083</t>
  </si>
  <si>
    <t xml:space="preserve">10.150154</t>
  </si>
  <si>
    <t xml:space="preserve">24.068964</t>
  </si>
  <si>
    <t xml:space="preserve">22.68062</t>
  </si>
  <si>
    <t xml:space="preserve">10.149732</t>
  </si>
  <si>
    <t xml:space="preserve">24.077234</t>
  </si>
  <si>
    <t xml:space="preserve">22.697161</t>
  </si>
  <si>
    <t xml:space="preserve">10.149541</t>
  </si>
  <si>
    <t xml:space="preserve">24.085505</t>
  </si>
  <si>
    <t xml:space="preserve">22.713697</t>
  </si>
  <si>
    <t xml:space="preserve">10.14934</t>
  </si>
  <si>
    <t xml:space="preserve">24.093771</t>
  </si>
  <si>
    <t xml:space="preserve">22.730234</t>
  </si>
  <si>
    <t xml:space="preserve">10.14926</t>
  </si>
  <si>
    <t xml:space="preserve">24.102037</t>
  </si>
  <si>
    <t xml:space="preserve">22.746771</t>
  </si>
  <si>
    <t xml:space="preserve">10.148967</t>
  </si>
  <si>
    <t xml:space="preserve">24.110308</t>
  </si>
  <si>
    <t xml:space="preserve">22.763311</t>
  </si>
  <si>
    <t xml:space="preserve">10.148688</t>
  </si>
  <si>
    <t xml:space="preserve">24.118578</t>
  </si>
  <si>
    <t xml:space="preserve">22.779848</t>
  </si>
  <si>
    <t xml:space="preserve">10.148628</t>
  </si>
  <si>
    <t xml:space="preserve">24.126844</t>
  </si>
  <si>
    <t xml:space="preserve">22.796385</t>
  </si>
  <si>
    <t xml:space="preserve">10.148463</t>
  </si>
  <si>
    <t xml:space="preserve">24.135111</t>
  </si>
  <si>
    <t xml:space="preserve">22.812925</t>
  </si>
  <si>
    <t xml:space="preserve">10.148275</t>
  </si>
  <si>
    <t xml:space="preserve">24.143381</t>
  </si>
  <si>
    <t xml:space="preserve">22.829462</t>
  </si>
  <si>
    <t xml:space="preserve">10.147902</t>
  </si>
  <si>
    <t xml:space="preserve">24.151648</t>
  </si>
  <si>
    <t xml:space="preserve">7.174697</t>
  </si>
  <si>
    <t xml:space="preserve">22.845999</t>
  </si>
  <si>
    <t xml:space="preserve">10.147643</t>
  </si>
  <si>
    <t xml:space="preserve">24.159914</t>
  </si>
  <si>
    <t xml:space="preserve">7.180778</t>
  </si>
  <si>
    <t xml:space="preserve">22.862535</t>
  </si>
  <si>
    <t xml:space="preserve">10.147464</t>
  </si>
  <si>
    <t xml:space="preserve">24.168184</t>
  </si>
  <si>
    <t xml:space="preserve">7.186859</t>
  </si>
  <si>
    <t xml:space="preserve">22.879076</t>
  </si>
  <si>
    <t xml:space="preserve">10.147113</t>
  </si>
  <si>
    <t xml:space="preserve">24.176455</t>
  </si>
  <si>
    <t xml:space="preserve">7.19294</t>
  </si>
  <si>
    <t xml:space="preserve">22.895613</t>
  </si>
  <si>
    <t xml:space="preserve">10.146788</t>
  </si>
  <si>
    <t xml:space="preserve">24.184721</t>
  </si>
  <si>
    <t xml:space="preserve">7.19902</t>
  </si>
  <si>
    <t xml:space="preserve">22.912149</t>
  </si>
  <si>
    <t xml:space="preserve">10.146459</t>
  </si>
  <si>
    <t xml:space="preserve">24.192987</t>
  </si>
  <si>
    <t xml:space="preserve">7.205101</t>
  </si>
  <si>
    <t xml:space="preserve">22.928686</t>
  </si>
  <si>
    <t xml:space="preserve">10.146241</t>
  </si>
  <si>
    <t xml:space="preserve">24.201258</t>
  </si>
  <si>
    <t xml:space="preserve">7.211183</t>
  </si>
  <si>
    <t xml:space="preserve">22.945227</t>
  </si>
  <si>
    <t xml:space="preserve">10.14596</t>
  </si>
  <si>
    <t xml:space="preserve">24.209528</t>
  </si>
  <si>
    <t xml:space="preserve">7.217263</t>
  </si>
  <si>
    <t xml:space="preserve">22.961763</t>
  </si>
  <si>
    <t xml:space="preserve">10.145636</t>
  </si>
  <si>
    <t xml:space="preserve">24.217794</t>
  </si>
  <si>
    <t xml:space="preserve">7.223344</t>
  </si>
  <si>
    <t xml:space="preserve">22.9783</t>
  </si>
  <si>
    <t xml:space="preserve">10.145247</t>
  </si>
  <si>
    <t xml:space="preserve">24.226061</t>
  </si>
  <si>
    <t xml:space="preserve">7.229425</t>
  </si>
  <si>
    <t xml:space="preserve">22.994837</t>
  </si>
  <si>
    <t xml:space="preserve">10.145212</t>
  </si>
  <si>
    <t xml:space="preserve">24.234331</t>
  </si>
  <si>
    <t xml:space="preserve">23.011377</t>
  </si>
  <si>
    <t xml:space="preserve">10.144877</t>
  </si>
  <si>
    <t xml:space="preserve">24.242601</t>
  </si>
  <si>
    <t xml:space="preserve">23.027914</t>
  </si>
  <si>
    <t xml:space="preserve">10.144799</t>
  </si>
  <si>
    <t xml:space="preserve">24.250868</t>
  </si>
  <si>
    <t xml:space="preserve">23.044451</t>
  </si>
  <si>
    <t xml:space="preserve">10.144525</t>
  </si>
  <si>
    <t xml:space="preserve">24.259134</t>
  </si>
  <si>
    <t xml:space="preserve">23.060987</t>
  </si>
  <si>
    <t xml:space="preserve">10.14435</t>
  </si>
  <si>
    <t xml:space="preserve">24.267405</t>
  </si>
  <si>
    <t xml:space="preserve">23.077528</t>
  </si>
  <si>
    <t xml:space="preserve">10.144206</t>
  </si>
  <si>
    <t xml:space="preserve">24.275675</t>
  </si>
  <si>
    <t xml:space="preserve">23.094065</t>
  </si>
  <si>
    <t xml:space="preserve">10.144092</t>
  </si>
  <si>
    <t xml:space="preserve">24.283941</t>
  </si>
  <si>
    <t xml:space="preserve">23.110601</t>
  </si>
  <si>
    <t xml:space="preserve">10.143587</t>
  </si>
  <si>
    <t xml:space="preserve">24.292208</t>
  </si>
  <si>
    <t xml:space="preserve">23.127138</t>
  </si>
  <si>
    <t xml:space="preserve">10.143508</t>
  </si>
  <si>
    <t xml:space="preserve">24.300478</t>
  </si>
  <si>
    <t xml:space="preserve">23.143679</t>
  </si>
  <si>
    <t xml:space="preserve">10.143167</t>
  </si>
  <si>
    <t xml:space="preserve">24.308748</t>
  </si>
  <si>
    <t xml:space="preserve">23.160215</t>
  </si>
  <si>
    <t xml:space="preserve">10.142834</t>
  </si>
  <si>
    <t xml:space="preserve">24.317015</t>
  </si>
  <si>
    <t xml:space="preserve">23.176752</t>
  </si>
  <si>
    <t xml:space="preserve">10.142625</t>
  </si>
  <si>
    <t xml:space="preserve">24.325281</t>
  </si>
  <si>
    <t xml:space="preserve">23.193289</t>
  </si>
  <si>
    <t xml:space="preserve">10.142522</t>
  </si>
  <si>
    <t xml:space="preserve">24.333551</t>
  </si>
  <si>
    <t xml:space="preserve">23.209829</t>
  </si>
  <si>
    <t xml:space="preserve">10.142273</t>
  </si>
  <si>
    <t xml:space="preserve">24.341822</t>
  </si>
  <si>
    <t xml:space="preserve">23.226366</t>
  </si>
  <si>
    <t xml:space="preserve">10.142302</t>
  </si>
  <si>
    <t xml:space="preserve">24.350088</t>
  </si>
  <si>
    <t xml:space="preserve">23.242903</t>
  </si>
  <si>
    <t xml:space="preserve">10.142237</t>
  </si>
  <si>
    <t xml:space="preserve">24.358355</t>
  </si>
  <si>
    <t xml:space="preserve">23.259443</t>
  </si>
  <si>
    <t xml:space="preserve">10.14213</t>
  </si>
  <si>
    <t xml:space="preserve">24.366625</t>
  </si>
  <si>
    <t xml:space="preserve">23.27598</t>
  </si>
  <si>
    <t xml:space="preserve">10.141789</t>
  </si>
  <si>
    <t xml:space="preserve">24.374891</t>
  </si>
  <si>
    <t xml:space="preserve">23.292517</t>
  </si>
  <si>
    <t xml:space="preserve">10.141564</t>
  </si>
  <si>
    <t xml:space="preserve">24.383158</t>
  </si>
  <si>
    <t xml:space="preserve">23.309053</t>
  </si>
  <si>
    <t xml:space="preserve">10.141528</t>
  </si>
  <si>
    <t xml:space="preserve">24.391428</t>
  </si>
  <si>
    <t xml:space="preserve">23.325594</t>
  </si>
  <si>
    <t xml:space="preserve">10.14119</t>
  </si>
  <si>
    <t xml:space="preserve">24.399698</t>
  </si>
  <si>
    <t xml:space="preserve">7.235505</t>
  </si>
  <si>
    <t xml:space="preserve">23.342131</t>
  </si>
  <si>
    <t xml:space="preserve">10.140938</t>
  </si>
  <si>
    <t xml:space="preserve">24.407965</t>
  </si>
  <si>
    <t xml:space="preserve">7.241585</t>
  </si>
  <si>
    <t xml:space="preserve">23.358667</t>
  </si>
  <si>
    <t xml:space="preserve">10.140976</t>
  </si>
  <si>
    <t xml:space="preserve">24.416231</t>
  </si>
  <si>
    <t xml:space="preserve">7.247666</t>
  </si>
  <si>
    <t xml:space="preserve">23.375204</t>
  </si>
  <si>
    <t xml:space="preserve">10.140801</t>
  </si>
  <si>
    <t xml:space="preserve">24.424501</t>
  </si>
  <si>
    <t xml:space="preserve">7.253746</t>
  </si>
  <si>
    <t xml:space="preserve">23.391745</t>
  </si>
  <si>
    <t xml:space="preserve">10.140579</t>
  </si>
  <si>
    <t xml:space="preserve">24.432772</t>
  </si>
  <si>
    <t xml:space="preserve">7.259826</t>
  </si>
  <si>
    <t xml:space="preserve">23.408281</t>
  </si>
  <si>
    <t xml:space="preserve">10.14033</t>
  </si>
  <si>
    <t xml:space="preserve">24.441038</t>
  </si>
  <si>
    <t xml:space="preserve">7.265906</t>
  </si>
  <si>
    <t xml:space="preserve">23.424818</t>
  </si>
  <si>
    <t xml:space="preserve">10.140066</t>
  </si>
  <si>
    <t xml:space="preserve">24.449305</t>
  </si>
  <si>
    <t xml:space="preserve">7.271986</t>
  </si>
  <si>
    <t xml:space="preserve">23.441355</t>
  </si>
  <si>
    <t xml:space="preserve">10.139964</t>
  </si>
  <si>
    <t xml:space="preserve">24.457575</t>
  </si>
  <si>
    <t xml:space="preserve">7.278067</t>
  </si>
  <si>
    <t xml:space="preserve">23.457895</t>
  </si>
  <si>
    <t xml:space="preserve">10.139804</t>
  </si>
  <si>
    <t xml:space="preserve">24.465845</t>
  </si>
  <si>
    <t xml:space="preserve">7.284147</t>
  </si>
  <si>
    <t xml:space="preserve">23.474432</t>
  </si>
  <si>
    <t xml:space="preserve">10.139553</t>
  </si>
  <si>
    <t xml:space="preserve">24.474112</t>
  </si>
  <si>
    <t xml:space="preserve">7.290227</t>
  </si>
  <si>
    <t xml:space="preserve">23.490969</t>
  </si>
  <si>
    <t xml:space="preserve">10.139285</t>
  </si>
  <si>
    <t xml:space="preserve">24.482378</t>
  </si>
  <si>
    <t xml:space="preserve">23.507505</t>
  </si>
  <si>
    <t xml:space="preserve">10.138966</t>
  </si>
  <si>
    <t xml:space="preserve">24.490648</t>
  </si>
  <si>
    <t xml:space="preserve">23.524046</t>
  </si>
  <si>
    <t xml:space="preserve">10.138767</t>
  </si>
  <si>
    <t xml:space="preserve">24.498919</t>
  </si>
  <si>
    <t xml:space="preserve">23.540583</t>
  </si>
  <si>
    <t xml:space="preserve">10.138352</t>
  </si>
  <si>
    <t xml:space="preserve">24.507185</t>
  </si>
  <si>
    <t xml:space="preserve">23.557119</t>
  </si>
  <si>
    <t xml:space="preserve">10.138068</t>
  </si>
  <si>
    <t xml:space="preserve">24.515451</t>
  </si>
  <si>
    <t xml:space="preserve">23.573656</t>
  </si>
  <si>
    <t xml:space="preserve">10.137701</t>
  </si>
  <si>
    <t xml:space="preserve">24.523722</t>
  </si>
  <si>
    <t xml:space="preserve">23.590197</t>
  </si>
  <si>
    <t xml:space="preserve">10.137171</t>
  </si>
  <si>
    <t xml:space="preserve">24.531992</t>
  </si>
  <si>
    <t xml:space="preserve">23.606733</t>
  </si>
  <si>
    <t xml:space="preserve">10.136633</t>
  </si>
  <si>
    <t xml:space="preserve">24.540258</t>
  </si>
  <si>
    <t xml:space="preserve">23.62327</t>
  </si>
  <si>
    <t xml:space="preserve">10.136371</t>
  </si>
  <si>
    <t xml:space="preserve">24.548525</t>
  </si>
  <si>
    <t xml:space="preserve">23.639811</t>
  </si>
  <si>
    <t xml:space="preserve">10.136157</t>
  </si>
  <si>
    <t xml:space="preserve">24.556795</t>
  </si>
  <si>
    <t xml:space="preserve">23.656347</t>
  </si>
  <si>
    <t xml:space="preserve">10.135976</t>
  </si>
  <si>
    <t xml:space="preserve">24.565062</t>
  </si>
  <si>
    <t xml:space="preserve">7.296307</t>
  </si>
  <si>
    <t xml:space="preserve">23.672884</t>
  </si>
  <si>
    <t xml:space="preserve">10.135875</t>
  </si>
  <si>
    <t xml:space="preserve">24.573328</t>
  </si>
  <si>
    <t xml:space="preserve">7.302386</t>
  </si>
  <si>
    <t xml:space="preserve">23.689421</t>
  </si>
  <si>
    <t xml:space="preserve">10.135699</t>
  </si>
  <si>
    <t xml:space="preserve">24.581598</t>
  </si>
  <si>
    <t xml:space="preserve">7.308465</t>
  </si>
  <si>
    <t xml:space="preserve">23.705961</t>
  </si>
  <si>
    <t xml:space="preserve">10.135419</t>
  </si>
  <si>
    <t xml:space="preserve">24.589869</t>
  </si>
  <si>
    <t xml:space="preserve">7.314544</t>
  </si>
  <si>
    <t xml:space="preserve">23.722498</t>
  </si>
  <si>
    <t xml:space="preserve">10.135209</t>
  </si>
  <si>
    <t xml:space="preserve">24.598135</t>
  </si>
  <si>
    <t xml:space="preserve">7.320623</t>
  </si>
  <si>
    <t xml:space="preserve">23.739035</t>
  </si>
  <si>
    <t xml:space="preserve">10.135095</t>
  </si>
  <si>
    <t xml:space="preserve">24.606401</t>
  </si>
  <si>
    <t xml:space="preserve">7.326703</t>
  </si>
  <si>
    <t xml:space="preserve">23.755571</t>
  </si>
  <si>
    <t xml:space="preserve">10.134904</t>
  </si>
  <si>
    <t xml:space="preserve">24.614672</t>
  </si>
  <si>
    <t xml:space="preserve">7.332782</t>
  </si>
  <si>
    <t xml:space="preserve">23.772112</t>
  </si>
  <si>
    <t xml:space="preserve">10.134697</t>
  </si>
  <si>
    <t xml:space="preserve">24.622942</t>
  </si>
  <si>
    <t xml:space="preserve">7.338861</t>
  </si>
  <si>
    <t xml:space="preserve">23.788649</t>
  </si>
  <si>
    <t xml:space="preserve">10.134517</t>
  </si>
  <si>
    <t xml:space="preserve">24.631208</t>
  </si>
  <si>
    <t xml:space="preserve">7.34494</t>
  </si>
  <si>
    <t xml:space="preserve">23.805185</t>
  </si>
  <si>
    <t xml:space="preserve">10.134345</t>
  </si>
  <si>
    <t xml:space="preserve">24.639475</t>
  </si>
  <si>
    <t xml:space="preserve">7.351019</t>
  </si>
  <si>
    <t xml:space="preserve">23.821722</t>
  </si>
  <si>
    <t xml:space="preserve">10.134243</t>
  </si>
  <si>
    <t xml:space="preserve">24.647745</t>
  </si>
  <si>
    <t xml:space="preserve">23.838263</t>
  </si>
  <si>
    <t xml:space="preserve">10.133848</t>
  </si>
  <si>
    <t xml:space="preserve">24.656015</t>
  </si>
  <si>
    <t xml:space="preserve">23.854799</t>
  </si>
  <si>
    <t xml:space="preserve">10.133595</t>
  </si>
  <si>
    <t xml:space="preserve">24.664282</t>
  </si>
  <si>
    <t xml:space="preserve">23.871336</t>
  </si>
  <si>
    <t xml:space="preserve">10.133493</t>
  </si>
  <si>
    <t xml:space="preserve">24.672548</t>
  </si>
  <si>
    <t xml:space="preserve">23.887873</t>
  </si>
  <si>
    <t xml:space="preserve">10.133317</t>
  </si>
  <si>
    <t xml:space="preserve">24.680819</t>
  </si>
  <si>
    <t xml:space="preserve">23.904413</t>
  </si>
  <si>
    <t xml:space="preserve">10.133129</t>
  </si>
  <si>
    <t xml:space="preserve">24.689089</t>
  </si>
  <si>
    <t xml:space="preserve">23.92095</t>
  </si>
  <si>
    <t xml:space="preserve">10.132896</t>
  </si>
  <si>
    <t xml:space="preserve">24.697355</t>
  </si>
  <si>
    <t xml:space="preserve">23.937487</t>
  </si>
  <si>
    <t xml:space="preserve">10.13272</t>
  </si>
  <si>
    <t xml:space="preserve">24.705622</t>
  </si>
  <si>
    <t xml:space="preserve">23.954023</t>
  </si>
  <si>
    <t xml:space="preserve">10.132628</t>
  </si>
  <si>
    <t xml:space="preserve">24.713892</t>
  </si>
  <si>
    <t xml:space="preserve">23.970564</t>
  </si>
  <si>
    <t xml:space="preserve">10.132374</t>
  </si>
  <si>
    <t xml:space="preserve">24.722162</t>
  </si>
  <si>
    <t xml:space="preserve">23.987101</t>
  </si>
  <si>
    <t xml:space="preserve">10.131912</t>
  </si>
  <si>
    <t xml:space="preserve">24.730429</t>
  </si>
  <si>
    <t xml:space="preserve">24.003637</t>
  </si>
  <si>
    <t xml:space="preserve">10.131536</t>
  </si>
  <si>
    <t xml:space="preserve">24.738695</t>
  </si>
  <si>
    <t xml:space="preserve">24.020174</t>
  </si>
  <si>
    <t xml:space="preserve">10.13126</t>
  </si>
  <si>
    <t xml:space="preserve">24.746965</t>
  </si>
  <si>
    <t xml:space="preserve">24.036715</t>
  </si>
  <si>
    <t xml:space="preserve">10.13103</t>
  </si>
  <si>
    <t xml:space="preserve">24.755236</t>
  </si>
  <si>
    <t xml:space="preserve">24.053251</t>
  </si>
  <si>
    <t xml:space="preserve">10.130873</t>
  </si>
  <si>
    <t xml:space="preserve">24.763502</t>
  </si>
  <si>
    <t xml:space="preserve">24.069788</t>
  </si>
  <si>
    <t xml:space="preserve">10.130717</t>
  </si>
  <si>
    <t xml:space="preserve">24.771769</t>
  </si>
  <si>
    <t xml:space="preserve">24.086329</t>
  </si>
  <si>
    <t xml:space="preserve">10.130335</t>
  </si>
  <si>
    <t xml:space="preserve">24.780039</t>
  </si>
  <si>
    <t xml:space="preserve">24.102865</t>
  </si>
  <si>
    <t xml:space="preserve">10.129893</t>
  </si>
  <si>
    <t xml:space="preserve">24.788305</t>
  </si>
  <si>
    <t xml:space="preserve">24.119402</t>
  </si>
  <si>
    <t xml:space="preserve">10.129575</t>
  </si>
  <si>
    <t xml:space="preserve">24.796572</t>
  </si>
  <si>
    <t xml:space="preserve">24.135939</t>
  </si>
  <si>
    <t xml:space="preserve">10.129282</t>
  </si>
  <si>
    <t xml:space="preserve">24.804842</t>
  </si>
  <si>
    <t xml:space="preserve">24.152479</t>
  </si>
  <si>
    <t xml:space="preserve">10.128932</t>
  </si>
  <si>
    <t xml:space="preserve">24.813112</t>
  </si>
  <si>
    <t xml:space="preserve">7.357097</t>
  </si>
  <si>
    <t xml:space="preserve">24.169016</t>
  </si>
  <si>
    <t xml:space="preserve">10.128604</t>
  </si>
  <si>
    <t xml:space="preserve">24.821379</t>
  </si>
  <si>
    <t xml:space="preserve">7.363175</t>
  </si>
  <si>
    <t xml:space="preserve">24.185553</t>
  </si>
  <si>
    <t xml:space="preserve">10.128457</t>
  </si>
  <si>
    <t xml:space="preserve">24.829645</t>
  </si>
  <si>
    <t xml:space="preserve">7.369253</t>
  </si>
  <si>
    <t xml:space="preserve">24.202089</t>
  </si>
  <si>
    <t xml:space="preserve">10.128274</t>
  </si>
  <si>
    <t xml:space="preserve">24.837915</t>
  </si>
  <si>
    <t xml:space="preserve">7.37533</t>
  </si>
  <si>
    <t xml:space="preserve">24.21863</t>
  </si>
  <si>
    <t xml:space="preserve">10.127921</t>
  </si>
  <si>
    <t xml:space="preserve">24.846186</t>
  </si>
  <si>
    <t xml:space="preserve">7.381409</t>
  </si>
  <si>
    <t xml:space="preserve">24.235167</t>
  </si>
  <si>
    <t xml:space="preserve">10.127584</t>
  </si>
  <si>
    <t xml:space="preserve">24.854452</t>
  </si>
  <si>
    <t xml:space="preserve">7.387486</t>
  </si>
  <si>
    <t xml:space="preserve">24.251703</t>
  </si>
  <si>
    <t xml:space="preserve">10.127303</t>
  </si>
  <si>
    <t xml:space="preserve">24.862719</t>
  </si>
  <si>
    <t xml:space="preserve">7.393564</t>
  </si>
  <si>
    <t xml:space="preserve">24.26824</t>
  </si>
  <si>
    <t xml:space="preserve">10.1271</t>
  </si>
  <si>
    <t xml:space="preserve">24.870989</t>
  </si>
  <si>
    <t xml:space="preserve">7.399642</t>
  </si>
  <si>
    <t xml:space="preserve">24.284781</t>
  </si>
  <si>
    <t xml:space="preserve">10.126966</t>
  </si>
  <si>
    <t xml:space="preserve">24.879259</t>
  </si>
  <si>
    <t xml:space="preserve">7.40572</t>
  </si>
  <si>
    <t xml:space="preserve">24.301317</t>
  </si>
  <si>
    <t xml:space="preserve">10.12676</t>
  </si>
  <si>
    <t xml:space="preserve">24.887526</t>
  </si>
  <si>
    <t xml:space="preserve">7.411798</t>
  </si>
  <si>
    <t xml:space="preserve">24.317854</t>
  </si>
  <si>
    <t xml:space="preserve">10.126531</t>
  </si>
  <si>
    <t xml:space="preserve">24.895792</t>
  </si>
  <si>
    <t xml:space="preserve">24.334391</t>
  </si>
  <si>
    <t xml:space="preserve">10.126405</t>
  </si>
  <si>
    <t xml:space="preserve">24.904062</t>
  </si>
  <si>
    <t xml:space="preserve">24.350931</t>
  </si>
  <si>
    <t xml:space="preserve">10.126236</t>
  </si>
  <si>
    <t xml:space="preserve">24.912333</t>
  </si>
  <si>
    <t xml:space="preserve">24.367468</t>
  </si>
  <si>
    <t xml:space="preserve">10.125889</t>
  </si>
  <si>
    <t xml:space="preserve">24.920599</t>
  </si>
  <si>
    <t xml:space="preserve">24.384005</t>
  </si>
  <si>
    <t xml:space="preserve">10.125688</t>
  </si>
  <si>
    <t xml:space="preserve">24.928865</t>
  </si>
  <si>
    <t xml:space="preserve">24.400541</t>
  </si>
  <si>
    <t xml:space="preserve">10.125486</t>
  </si>
  <si>
    <t xml:space="preserve">24.937136</t>
  </si>
  <si>
    <t xml:space="preserve">24.417082</t>
  </si>
  <si>
    <t xml:space="preserve">10.125364</t>
  </si>
  <si>
    <t xml:space="preserve">24.945406</t>
  </si>
  <si>
    <t xml:space="preserve">24.433619</t>
  </si>
  <si>
    <t xml:space="preserve">10.125015</t>
  </si>
  <si>
    <t xml:space="preserve">24.953672</t>
  </si>
  <si>
    <t xml:space="preserve">24.450155</t>
  </si>
  <si>
    <t xml:space="preserve">10.124764</t>
  </si>
  <si>
    <t xml:space="preserve">24.961939</t>
  </si>
  <si>
    <t xml:space="preserve">24.466692</t>
  </si>
  <si>
    <t xml:space="preserve">10.124649</t>
  </si>
  <si>
    <t xml:space="preserve">24.970209</t>
  </si>
  <si>
    <t xml:space="preserve">24.483232</t>
  </si>
  <si>
    <t xml:space="preserve">10.124328</t>
  </si>
  <si>
    <t xml:space="preserve">24.978479</t>
  </si>
  <si>
    <t xml:space="preserve">7.417873</t>
  </si>
  <si>
    <t xml:space="preserve">24.499769</t>
  </si>
  <si>
    <t xml:space="preserve">10.124114</t>
  </si>
  <si>
    <t xml:space="preserve">24.986742</t>
  </si>
  <si>
    <t xml:space="preserve">7.42395</t>
  </si>
  <si>
    <t xml:space="preserve">24.516306</t>
  </si>
  <si>
    <t xml:space="preserve">10.123939</t>
  </si>
  <si>
    <t xml:space="preserve">24.995012</t>
  </si>
  <si>
    <t xml:space="preserve">7.430026</t>
  </si>
  <si>
    <t xml:space="preserve">24.532846</t>
  </si>
  <si>
    <t xml:space="preserve">10.1238</t>
  </si>
  <si>
    <t xml:space="preserve">25.003283</t>
  </si>
  <si>
    <t xml:space="preserve">7.436101</t>
  </si>
  <si>
    <t xml:space="preserve">24.549383</t>
  </si>
  <si>
    <t xml:space="preserve">10.123565</t>
  </si>
  <si>
    <t xml:space="preserve">25.011549</t>
  </si>
  <si>
    <t xml:space="preserve">7.442178</t>
  </si>
  <si>
    <t xml:space="preserve">24.56592</t>
  </si>
  <si>
    <t xml:space="preserve">10.123372</t>
  </si>
  <si>
    <t xml:space="preserve">25.019815</t>
  </si>
  <si>
    <t xml:space="preserve">7.448254</t>
  </si>
  <si>
    <t xml:space="preserve">24.582457</t>
  </si>
  <si>
    <t xml:space="preserve">10.123096</t>
  </si>
  <si>
    <t xml:space="preserve">25.028086</t>
  </si>
  <si>
    <t xml:space="preserve">7.454329</t>
  </si>
  <si>
    <t xml:space="preserve">24.598997</t>
  </si>
  <si>
    <t xml:space="preserve">10.122993</t>
  </si>
  <si>
    <t xml:space="preserve">25.036356</t>
  </si>
  <si>
    <t xml:space="preserve">7.460405</t>
  </si>
  <si>
    <t xml:space="preserve">24.615534</t>
  </si>
  <si>
    <t xml:space="preserve">10.122857</t>
  </si>
  <si>
    <t xml:space="preserve">25.044622</t>
  </si>
  <si>
    <t xml:space="preserve">7.466482</t>
  </si>
  <si>
    <t xml:space="preserve">24.632071</t>
  </si>
  <si>
    <t xml:space="preserve">10.122752</t>
  </si>
  <si>
    <t xml:space="preserve">25.052889</t>
  </si>
  <si>
    <t xml:space="preserve">7.472558</t>
  </si>
  <si>
    <t xml:space="preserve">24.648607</t>
  </si>
  <si>
    <t xml:space="preserve">10.122674</t>
  </si>
  <si>
    <t xml:space="preserve">25.061159</t>
  </si>
  <si>
    <t xml:space="preserve">24.665148</t>
  </si>
  <si>
    <t xml:space="preserve">10.122464</t>
  </si>
  <si>
    <t xml:space="preserve">25.069429</t>
  </si>
  <si>
    <t xml:space="preserve">24.681684</t>
  </si>
  <si>
    <t xml:space="preserve">10.122334</t>
  </si>
  <si>
    <t xml:space="preserve">25.077696</t>
  </si>
  <si>
    <t xml:space="preserve">24.698221</t>
  </si>
  <si>
    <t xml:space="preserve">10.121967</t>
  </si>
  <si>
    <t xml:space="preserve">25.085962</t>
  </si>
  <si>
    <t xml:space="preserve">24.714758</t>
  </si>
  <si>
    <t xml:space="preserve">10.121775</t>
  </si>
  <si>
    <t xml:space="preserve">25.094233</t>
  </si>
  <si>
    <t xml:space="preserve">24.731298</t>
  </si>
  <si>
    <t xml:space="preserve">10.121765</t>
  </si>
  <si>
    <t xml:space="preserve">25.102503</t>
  </si>
  <si>
    <t xml:space="preserve">24.747835</t>
  </si>
  <si>
    <t xml:space="preserve">10.121471</t>
  </si>
  <si>
    <t xml:space="preserve">25.110769</t>
  </si>
  <si>
    <t xml:space="preserve">24.764372</t>
  </si>
  <si>
    <t xml:space="preserve">10.121135</t>
  </si>
  <si>
    <t xml:space="preserve">25.119036</t>
  </si>
  <si>
    <t xml:space="preserve">24.780909</t>
  </si>
  <si>
    <t xml:space="preserve">10.121006</t>
  </si>
  <si>
    <t xml:space="preserve">25.127306</t>
  </si>
  <si>
    <t xml:space="preserve">24.797449</t>
  </si>
  <si>
    <t xml:space="preserve">10.120849</t>
  </si>
  <si>
    <t xml:space="preserve">25.135576</t>
  </si>
  <si>
    <t xml:space="preserve">24.813986</t>
  </si>
  <si>
    <t xml:space="preserve">10.120411</t>
  </si>
  <si>
    <t xml:space="preserve">25.143843</t>
  </si>
  <si>
    <t xml:space="preserve">24.830523</t>
  </si>
  <si>
    <t xml:space="preserve">10.120231</t>
  </si>
  <si>
    <t xml:space="preserve">25.152109</t>
  </si>
  <si>
    <t xml:space="preserve">24.847059</t>
  </si>
  <si>
    <t xml:space="preserve">10.120069</t>
  </si>
  <si>
    <t xml:space="preserve">25.160379</t>
  </si>
  <si>
    <t xml:space="preserve">24.8636</t>
  </si>
  <si>
    <t xml:space="preserve">10.119833</t>
  </si>
  <si>
    <t xml:space="preserve">25.16865</t>
  </si>
  <si>
    <t xml:space="preserve">24.880136</t>
  </si>
  <si>
    <t xml:space="preserve">10.119649</t>
  </si>
  <si>
    <t xml:space="preserve">25.176916</t>
  </si>
  <si>
    <t xml:space="preserve">24.896673</t>
  </si>
  <si>
    <t xml:space="preserve">10.119443</t>
  </si>
  <si>
    <t xml:space="preserve">25.185183</t>
  </si>
  <si>
    <t xml:space="preserve">24.913214</t>
  </si>
  <si>
    <t xml:space="preserve">10.118942</t>
  </si>
  <si>
    <t xml:space="preserve">25.193453</t>
  </si>
  <si>
    <t xml:space="preserve">24.92975</t>
  </si>
  <si>
    <t xml:space="preserve">10.118455</t>
  </si>
  <si>
    <t xml:space="preserve">25.201719</t>
  </si>
  <si>
    <t xml:space="preserve">24.946287</t>
  </si>
  <si>
    <t xml:space="preserve">10.118266</t>
  </si>
  <si>
    <t xml:space="preserve">25.209986</t>
  </si>
  <si>
    <t xml:space="preserve">24.962824</t>
  </si>
  <si>
    <t xml:space="preserve">10.117902</t>
  </si>
  <si>
    <t xml:space="preserve">25.218256</t>
  </si>
  <si>
    <t xml:space="preserve">24.979364</t>
  </si>
  <si>
    <t xml:space="preserve">10.117765</t>
  </si>
  <si>
    <t xml:space="preserve">25.226526</t>
  </si>
  <si>
    <t xml:space="preserve">7.478631</t>
  </si>
  <si>
    <t xml:space="preserve">24.995901</t>
  </si>
  <si>
    <t xml:space="preserve">10.117426</t>
  </si>
  <si>
    <t xml:space="preserve">25.234793</t>
  </si>
  <si>
    <t xml:space="preserve">7.484705</t>
  </si>
  <si>
    <t xml:space="preserve">25.012438</t>
  </si>
  <si>
    <t xml:space="preserve">10.117273</t>
  </si>
  <si>
    <t xml:space="preserve">25.243059</t>
  </si>
  <si>
    <t xml:space="preserve">7.490779</t>
  </si>
  <si>
    <t xml:space="preserve">25.028975</t>
  </si>
  <si>
    <t xml:space="preserve">10.117108</t>
  </si>
  <si>
    <t xml:space="preserve">25.251329</t>
  </si>
  <si>
    <t xml:space="preserve">7.496853</t>
  </si>
  <si>
    <t xml:space="preserve">25.045515</t>
  </si>
  <si>
    <t xml:space="preserve">10.116791</t>
  </si>
  <si>
    <t xml:space="preserve">25.2596</t>
  </si>
  <si>
    <t xml:space="preserve">7.502927</t>
  </si>
  <si>
    <t xml:space="preserve">25.062052</t>
  </si>
  <si>
    <t xml:space="preserve">10.116555</t>
  </si>
  <si>
    <t xml:space="preserve">25.267866</t>
  </si>
  <si>
    <t xml:space="preserve">7.509001</t>
  </si>
  <si>
    <t xml:space="preserve">25.078588</t>
  </si>
  <si>
    <t xml:space="preserve">10.116501</t>
  </si>
  <si>
    <t xml:space="preserve">25.276133</t>
  </si>
  <si>
    <t xml:space="preserve">7.515075</t>
  </si>
  <si>
    <t xml:space="preserve">25.095125</t>
  </si>
  <si>
    <t xml:space="preserve">10.116288</t>
  </si>
  <si>
    <t xml:space="preserve">25.284403</t>
  </si>
  <si>
    <t xml:space="preserve">7.521148</t>
  </si>
  <si>
    <t xml:space="preserve">25.111666</t>
  </si>
  <si>
    <t xml:space="preserve">10.115898</t>
  </si>
  <si>
    <t xml:space="preserve">25.292673</t>
  </si>
  <si>
    <t xml:space="preserve">7.527222</t>
  </si>
  <si>
    <t xml:space="preserve">25.128202</t>
  </si>
  <si>
    <t xml:space="preserve">10.115838</t>
  </si>
  <si>
    <t xml:space="preserve">25.30094</t>
  </si>
  <si>
    <t xml:space="preserve">7.533296</t>
  </si>
  <si>
    <t xml:space="preserve">25.144739</t>
  </si>
  <si>
    <t xml:space="preserve">10.115626</t>
  </si>
  <si>
    <t xml:space="preserve">25.309206</t>
  </si>
  <si>
    <t xml:space="preserve">25.161276</t>
  </si>
  <si>
    <t xml:space="preserve">10.115497</t>
  </si>
  <si>
    <t xml:space="preserve">25.317476</t>
  </si>
  <si>
    <t xml:space="preserve">25.177816</t>
  </si>
  <si>
    <t xml:space="preserve">10.11529</t>
  </si>
  <si>
    <t xml:space="preserve">25.325747</t>
  </si>
  <si>
    <t xml:space="preserve">25.194353</t>
  </si>
  <si>
    <t xml:space="preserve">10.115158</t>
  </si>
  <si>
    <t xml:space="preserve">25.334013</t>
  </si>
  <si>
    <t xml:space="preserve">25.21089</t>
  </si>
  <si>
    <t xml:space="preserve">10.114765</t>
  </si>
  <si>
    <t xml:space="preserve">25.342279</t>
  </si>
  <si>
    <t xml:space="preserve">25.227427</t>
  </si>
  <si>
    <t xml:space="preserve">10.114774</t>
  </si>
  <si>
    <t xml:space="preserve">25.35055</t>
  </si>
  <si>
    <t xml:space="preserve">25.243967</t>
  </si>
  <si>
    <t xml:space="preserve">10.114659</t>
  </si>
  <si>
    <t xml:space="preserve">25.35882</t>
  </si>
  <si>
    <t xml:space="preserve">25.260504</t>
  </si>
  <si>
    <t xml:space="preserve">10.114701</t>
  </si>
  <si>
    <t xml:space="preserve">25.367086</t>
  </si>
  <si>
    <t xml:space="preserve">25.27704</t>
  </si>
  <si>
    <t xml:space="preserve">10.114758</t>
  </si>
  <si>
    <t xml:space="preserve">25.375353</t>
  </si>
  <si>
    <t xml:space="preserve">25.293577</t>
  </si>
  <si>
    <t xml:space="preserve">10.11449</t>
  </si>
  <si>
    <t xml:space="preserve">25.383623</t>
  </si>
  <si>
    <t xml:space="preserve">25.310118</t>
  </si>
  <si>
    <t xml:space="preserve">10.114294</t>
  </si>
  <si>
    <t xml:space="preserve">25.391893</t>
  </si>
  <si>
    <t xml:space="preserve">7.539368</t>
  </si>
  <si>
    <t xml:space="preserve">25.326654</t>
  </si>
  <si>
    <t xml:space="preserve">10.114139</t>
  </si>
  <si>
    <t xml:space="preserve">25.400156</t>
  </si>
  <si>
    <t xml:space="preserve">7.545439</t>
  </si>
  <si>
    <t xml:space="preserve">25.343191</t>
  </si>
  <si>
    <t xml:space="preserve">10.1137</t>
  </si>
  <si>
    <t xml:space="preserve">25.408426</t>
  </si>
  <si>
    <t xml:space="preserve">7.55151</t>
  </si>
  <si>
    <t xml:space="preserve">25.359732</t>
  </si>
  <si>
    <t xml:space="preserve">10.113668</t>
  </si>
  <si>
    <t xml:space="preserve">25.416697</t>
  </si>
  <si>
    <t xml:space="preserve">7.557581</t>
  </si>
  <si>
    <t xml:space="preserve">25.376268</t>
  </si>
  <si>
    <t xml:space="preserve">10.113585</t>
  </si>
  <si>
    <t xml:space="preserve">25.424963</t>
  </si>
  <si>
    <t xml:space="preserve">7.563653</t>
  </si>
  <si>
    <t xml:space="preserve">25.392805</t>
  </si>
  <si>
    <t xml:space="preserve">10.113166</t>
  </si>
  <si>
    <t xml:space="preserve">25.433229</t>
  </si>
  <si>
    <t xml:space="preserve">7.569724</t>
  </si>
  <si>
    <t xml:space="preserve">25.409342</t>
  </si>
  <si>
    <t xml:space="preserve">10.112918</t>
  </si>
  <si>
    <t xml:space="preserve">25.4415</t>
  </si>
  <si>
    <t xml:space="preserve">7.575795</t>
  </si>
  <si>
    <t xml:space="preserve">25.425882</t>
  </si>
  <si>
    <t xml:space="preserve">10.112794</t>
  </si>
  <si>
    <t xml:space="preserve">25.44977</t>
  </si>
  <si>
    <t xml:space="preserve">7.581867</t>
  </si>
  <si>
    <t xml:space="preserve">25.442419</t>
  </si>
  <si>
    <t xml:space="preserve">10.112287</t>
  </si>
  <si>
    <t xml:space="preserve">25.458036</t>
  </si>
  <si>
    <t xml:space="preserve">7.587938</t>
  </si>
  <si>
    <t xml:space="preserve">25.458956</t>
  </si>
  <si>
    <t xml:space="preserve">10.111777</t>
  </si>
  <si>
    <t xml:space="preserve">25.466303</t>
  </si>
  <si>
    <t xml:space="preserve">7.594009</t>
  </si>
  <si>
    <t xml:space="preserve">25.475492</t>
  </si>
  <si>
    <t xml:space="preserve">10.11165</t>
  </si>
  <si>
    <t xml:space="preserve">25.474573</t>
  </si>
  <si>
    <t xml:space="preserve">25.492033</t>
  </si>
  <si>
    <t xml:space="preserve">10.111608</t>
  </si>
  <si>
    <t xml:space="preserve">25.482843</t>
  </si>
  <si>
    <t xml:space="preserve">25.50857</t>
  </si>
  <si>
    <t xml:space="preserve">10.111528</t>
  </si>
  <si>
    <t xml:space="preserve">25.49111</t>
  </si>
  <si>
    <t xml:space="preserve">25.525106</t>
  </si>
  <si>
    <t xml:space="preserve">10.11123</t>
  </si>
  <si>
    <t xml:space="preserve">25.499376</t>
  </si>
  <si>
    <t xml:space="preserve">25.541643</t>
  </si>
  <si>
    <t xml:space="preserve">10.111041</t>
  </si>
  <si>
    <t xml:space="preserve">25.507647</t>
  </si>
  <si>
    <t xml:space="preserve">25.558184</t>
  </si>
  <si>
    <t xml:space="preserve">10.11096</t>
  </si>
  <si>
    <t xml:space="preserve">25.515917</t>
  </si>
  <si>
    <t xml:space="preserve">25.57472</t>
  </si>
  <si>
    <t xml:space="preserve">10.110633</t>
  </si>
  <si>
    <t xml:space="preserve">25.524183</t>
  </si>
  <si>
    <t xml:space="preserve">25.591257</t>
  </si>
  <si>
    <t xml:space="preserve">10.110629</t>
  </si>
  <si>
    <t xml:space="preserve">25.53245</t>
  </si>
  <si>
    <t xml:space="preserve">25.607794</t>
  </si>
  <si>
    <t xml:space="preserve">10.110565</t>
  </si>
  <si>
    <t xml:space="preserve">25.54072</t>
  </si>
  <si>
    <t xml:space="preserve">25.624334</t>
  </si>
  <si>
    <t xml:space="preserve">10.11046</t>
  </si>
  <si>
    <t xml:space="preserve">25.54899</t>
  </si>
  <si>
    <t xml:space="preserve">25.640871</t>
  </si>
  <si>
    <t xml:space="preserve">10.110359</t>
  </si>
  <si>
    <t xml:space="preserve">25.557257</t>
  </si>
  <si>
    <t xml:space="preserve">25.657408</t>
  </si>
  <si>
    <t xml:space="preserve">10.110365</t>
  </si>
  <si>
    <t xml:space="preserve">25.565523</t>
  </si>
  <si>
    <t xml:space="preserve">25.673944</t>
  </si>
  <si>
    <t xml:space="preserve">10.110281</t>
  </si>
  <si>
    <t xml:space="preserve">25.573793</t>
  </si>
  <si>
    <t xml:space="preserve">25.690485</t>
  </si>
  <si>
    <t xml:space="preserve">10.110245</t>
  </si>
  <si>
    <t xml:space="preserve">25.582064</t>
  </si>
  <si>
    <t xml:space="preserve">25.707022</t>
  </si>
  <si>
    <t xml:space="preserve">10.110201</t>
  </si>
  <si>
    <t xml:space="preserve">25.59033</t>
  </si>
  <si>
    <t xml:space="preserve">25.723558</t>
  </si>
  <si>
    <t xml:space="preserve">10.109941</t>
  </si>
  <si>
    <t xml:space="preserve">25.598597</t>
  </si>
  <si>
    <t xml:space="preserve">25.740095</t>
  </si>
  <si>
    <t xml:space="preserve">10.109685</t>
  </si>
  <si>
    <t xml:space="preserve">25.606867</t>
  </si>
  <si>
    <t xml:space="preserve">25.756636</t>
  </si>
  <si>
    <t xml:space="preserve">10.109254</t>
  </si>
  <si>
    <t xml:space="preserve">25.615133</t>
  </si>
  <si>
    <t xml:space="preserve">25.773172</t>
  </si>
  <si>
    <t xml:space="preserve">10.109029</t>
  </si>
  <si>
    <t xml:space="preserve">25.6234</t>
  </si>
  <si>
    <t xml:space="preserve">25.789709</t>
  </si>
  <si>
    <t xml:space="preserve">10.108901</t>
  </si>
  <si>
    <t xml:space="preserve">25.63167</t>
  </si>
  <si>
    <t xml:space="preserve">25.80625</t>
  </si>
  <si>
    <t xml:space="preserve">10.10879</t>
  </si>
  <si>
    <t xml:space="preserve">25.63994</t>
  </si>
  <si>
    <t xml:space="preserve">7.600078</t>
  </si>
  <si>
    <t xml:space="preserve">25.822786</t>
  </si>
  <si>
    <t xml:space="preserve">10.108309</t>
  </si>
  <si>
    <t xml:space="preserve">25.648207</t>
  </si>
  <si>
    <t xml:space="preserve">7.606146</t>
  </si>
  <si>
    <t xml:space="preserve">25.839323</t>
  </si>
  <si>
    <t xml:space="preserve">10.108021</t>
  </si>
  <si>
    <t xml:space="preserve">25.656473</t>
  </si>
  <si>
    <t xml:space="preserve">7.612215</t>
  </si>
  <si>
    <t xml:space="preserve">25.85586</t>
  </si>
  <si>
    <t xml:space="preserve">10.108006</t>
  </si>
  <si>
    <t xml:space="preserve">25.664743</t>
  </si>
  <si>
    <t xml:space="preserve">7.618283</t>
  </si>
  <si>
    <t xml:space="preserve">25.8724</t>
  </si>
  <si>
    <t xml:space="preserve">10.107817</t>
  </si>
  <si>
    <t xml:space="preserve">25.673014</t>
  </si>
  <si>
    <t xml:space="preserve">7.624352</t>
  </si>
  <si>
    <t xml:space="preserve">25.888937</t>
  </si>
  <si>
    <t xml:space="preserve">10.107634</t>
  </si>
  <si>
    <t xml:space="preserve">25.68128</t>
  </si>
  <si>
    <t xml:space="preserve">7.63042</t>
  </si>
  <si>
    <t xml:space="preserve">25.905474</t>
  </si>
  <si>
    <t xml:space="preserve">10.107552</t>
  </si>
  <si>
    <t xml:space="preserve">25.689547</t>
  </si>
  <si>
    <t xml:space="preserve">7.636488</t>
  </si>
  <si>
    <t xml:space="preserve">25.92201</t>
  </si>
  <si>
    <t xml:space="preserve">10.107231</t>
  </si>
  <si>
    <t xml:space="preserve">25.697817</t>
  </si>
  <si>
    <t xml:space="preserve">7.642556</t>
  </si>
  <si>
    <t xml:space="preserve">25.938551</t>
  </si>
  <si>
    <t xml:space="preserve">10.1068</t>
  </si>
  <si>
    <t xml:space="preserve">25.706087</t>
  </si>
  <si>
    <t xml:space="preserve">7.648625</t>
  </si>
  <si>
    <t xml:space="preserve">25.955088</t>
  </si>
  <si>
    <t xml:space="preserve">10.106634</t>
  </si>
  <si>
    <t xml:space="preserve">25.714354</t>
  </si>
  <si>
    <t xml:space="preserve">7.654693</t>
  </si>
  <si>
    <t xml:space="preserve">25.971624</t>
  </si>
  <si>
    <t xml:space="preserve">10.106376</t>
  </si>
  <si>
    <t xml:space="preserve">25.72262</t>
  </si>
  <si>
    <t xml:space="preserve">25.988161</t>
  </si>
  <si>
    <t xml:space="preserve">10.106131</t>
  </si>
  <si>
    <t xml:space="preserve">25.73089</t>
  </si>
  <si>
    <t xml:space="preserve">26.004702</t>
  </si>
  <si>
    <t xml:space="preserve">10.105902</t>
  </si>
  <si>
    <t xml:space="preserve">25.739161</t>
  </si>
  <si>
    <t xml:space="preserve">26.021238</t>
  </si>
  <si>
    <t xml:space="preserve">10.105651</t>
  </si>
  <si>
    <t xml:space="preserve">25.747427</t>
  </si>
  <si>
    <t xml:space="preserve">26.037775</t>
  </si>
  <si>
    <t xml:space="preserve">10.105479</t>
  </si>
  <si>
    <t xml:space="preserve">25.755693</t>
  </si>
  <si>
    <t xml:space="preserve">26.054312</t>
  </si>
  <si>
    <t xml:space="preserve">10.105225</t>
  </si>
  <si>
    <t xml:space="preserve">25.763964</t>
  </si>
  <si>
    <t xml:space="preserve">26.070852</t>
  </si>
  <si>
    <t xml:space="preserve">10.104987</t>
  </si>
  <si>
    <t xml:space="preserve">25.772234</t>
  </si>
  <si>
    <t xml:space="preserve">26.087389</t>
  </si>
  <si>
    <t xml:space="preserve">10.104698</t>
  </si>
  <si>
    <t xml:space="preserve">25.7805</t>
  </si>
  <si>
    <t xml:space="preserve">26.103926</t>
  </si>
  <si>
    <t xml:space="preserve">10.104531</t>
  </si>
  <si>
    <t xml:space="preserve">25.788767</t>
  </si>
  <si>
    <t xml:space="preserve">26.120462</t>
  </si>
  <si>
    <t xml:space="preserve">10.104423</t>
  </si>
  <si>
    <t xml:space="preserve">25.797037</t>
  </si>
  <si>
    <t xml:space="preserve">26.137003</t>
  </si>
  <si>
    <t xml:space="preserve">10.104202</t>
  </si>
  <si>
    <t xml:space="preserve">25.805307</t>
  </si>
  <si>
    <t xml:space="preserve">7.660758</t>
  </si>
  <si>
    <t xml:space="preserve">26.15354</t>
  </si>
  <si>
    <t xml:space="preserve">10.104047</t>
  </si>
  <si>
    <t xml:space="preserve">25.813574</t>
  </si>
  <si>
    <t xml:space="preserve">7.666823</t>
  </si>
  <si>
    <t xml:space="preserve">26.170076</t>
  </si>
  <si>
    <t xml:space="preserve">10.103711</t>
  </si>
  <si>
    <t xml:space="preserve">25.82184</t>
  </si>
  <si>
    <t xml:space="preserve">7.672889</t>
  </si>
  <si>
    <t xml:space="preserve">26.186617</t>
  </si>
  <si>
    <t xml:space="preserve">10.103478</t>
  </si>
  <si>
    <t xml:space="preserve">25.830111</t>
  </si>
  <si>
    <t xml:space="preserve">7.678954</t>
  </si>
  <si>
    <t xml:space="preserve">26.203154</t>
  </si>
  <si>
    <t xml:space="preserve">10.103305</t>
  </si>
  <si>
    <t xml:space="preserve">25.838377</t>
  </si>
  <si>
    <t xml:space="preserve">7.685019</t>
  </si>
  <si>
    <t xml:space="preserve">26.21969</t>
  </si>
  <si>
    <t xml:space="preserve">10.103114</t>
  </si>
  <si>
    <t xml:space="preserve">25.846643</t>
  </si>
  <si>
    <t xml:space="preserve">7.691084</t>
  </si>
  <si>
    <t xml:space="preserve">26.236227</t>
  </si>
  <si>
    <t xml:space="preserve">10.102915</t>
  </si>
  <si>
    <t xml:space="preserve">25.854914</t>
  </si>
  <si>
    <t xml:space="preserve">7.697149</t>
  </si>
  <si>
    <t xml:space="preserve">26.252768</t>
  </si>
  <si>
    <t xml:space="preserve">10.102837</t>
  </si>
  <si>
    <t xml:space="preserve">25.863184</t>
  </si>
  <si>
    <t xml:space="preserve">7.703215</t>
  </si>
  <si>
    <t xml:space="preserve">26.269304</t>
  </si>
  <si>
    <t xml:space="preserve">10.102819</t>
  </si>
  <si>
    <t xml:space="preserve">25.87145</t>
  </si>
  <si>
    <t xml:space="preserve">7.70928</t>
  </si>
  <si>
    <t xml:space="preserve">26.285841</t>
  </si>
  <si>
    <t xml:space="preserve">10.102582</t>
  </si>
  <si>
    <t xml:space="preserve">25.879717</t>
  </si>
  <si>
    <t xml:space="preserve">7.715345</t>
  </si>
  <si>
    <t xml:space="preserve">26.302378</t>
  </si>
  <si>
    <t xml:space="preserve">10.102305</t>
  </si>
  <si>
    <t xml:space="preserve">25.887987</t>
  </si>
  <si>
    <t xml:space="preserve">26.318918</t>
  </si>
  <si>
    <t xml:space="preserve">10.102339</t>
  </si>
  <si>
    <t xml:space="preserve">25.896257</t>
  </si>
  <si>
    <t xml:space="preserve">26.335455</t>
  </si>
  <si>
    <t xml:space="preserve">10.102325</t>
  </si>
  <si>
    <t xml:space="preserve">25.904524</t>
  </si>
  <si>
    <t xml:space="preserve">26.351992</t>
  </si>
  <si>
    <t xml:space="preserve">10.102145</t>
  </si>
  <si>
    <t xml:space="preserve">25.91279</t>
  </si>
  <si>
    <t xml:space="preserve">26.368528</t>
  </si>
  <si>
    <t xml:space="preserve">10.101859</t>
  </si>
  <si>
    <t xml:space="preserve">25.921061</t>
  </si>
  <si>
    <t xml:space="preserve">26.385069</t>
  </si>
  <si>
    <t xml:space="preserve">10.101651</t>
  </si>
  <si>
    <t xml:space="preserve">25.929331</t>
  </si>
  <si>
    <t xml:space="preserve">26.401606</t>
  </si>
  <si>
    <t xml:space="preserve">10.101626</t>
  </si>
  <si>
    <t xml:space="preserve">25.937597</t>
  </si>
  <si>
    <t xml:space="preserve">26.418142</t>
  </si>
  <si>
    <t xml:space="preserve">10.101506</t>
  </si>
  <si>
    <t xml:space="preserve">25.945864</t>
  </si>
  <si>
    <t xml:space="preserve">26.434679</t>
  </si>
  <si>
    <t xml:space="preserve">10.10144</t>
  </si>
  <si>
    <t xml:space="preserve">25.954134</t>
  </si>
  <si>
    <t xml:space="preserve">26.45122</t>
  </si>
  <si>
    <t xml:space="preserve">10.101415</t>
  </si>
  <si>
    <t xml:space="preserve">25.962404</t>
  </si>
  <si>
    <t xml:space="preserve">26.467756</t>
  </si>
  <si>
    <t xml:space="preserve">10.101261</t>
  </si>
  <si>
    <t xml:space="preserve">25.970671</t>
  </si>
  <si>
    <t xml:space="preserve">26.484293</t>
  </si>
  <si>
    <t xml:space="preserve">10.101128</t>
  </si>
  <si>
    <t xml:space="preserve">25.978937</t>
  </si>
  <si>
    <t xml:space="preserve">26.50083</t>
  </si>
  <si>
    <t xml:space="preserve">10.100945</t>
  </si>
  <si>
    <t xml:space="preserve">25.987207</t>
  </si>
  <si>
    <t xml:space="preserve">26.51737</t>
  </si>
  <si>
    <t xml:space="preserve">10.100776</t>
  </si>
  <si>
    <t xml:space="preserve">25.995478</t>
  </si>
  <si>
    <t xml:space="preserve">26.533907</t>
  </si>
  <si>
    <t xml:space="preserve">10.100669</t>
  </si>
  <si>
    <t xml:space="preserve">26.003744</t>
  </si>
  <si>
    <t xml:space="preserve">26.550444</t>
  </si>
  <si>
    <t xml:space="preserve">10.100476</t>
  </si>
  <si>
    <t xml:space="preserve">26.012011</t>
  </si>
  <si>
    <t xml:space="preserve">26.56698</t>
  </si>
  <si>
    <t xml:space="preserve">10.100268</t>
  </si>
  <si>
    <t xml:space="preserve">26.020281</t>
  </si>
  <si>
    <t xml:space="preserve">26.583521</t>
  </si>
  <si>
    <t xml:space="preserve">10.100041</t>
  </si>
  <si>
    <t xml:space="preserve">26.028547</t>
  </si>
  <si>
    <t xml:space="preserve">26.600058</t>
  </si>
  <si>
    <t xml:space="preserve">10.099861</t>
  </si>
  <si>
    <t xml:space="preserve">26.036814</t>
  </si>
  <si>
    <t xml:space="preserve">26.616594</t>
  </si>
  <si>
    <t xml:space="preserve">10.099696</t>
  </si>
  <si>
    <t xml:space="preserve">26.045084</t>
  </si>
  <si>
    <t xml:space="preserve">26.633135</t>
  </si>
  <si>
    <t xml:space="preserve">10.099434</t>
  </si>
  <si>
    <t xml:space="preserve">26.053354</t>
  </si>
  <si>
    <t xml:space="preserve">7.721406</t>
  </si>
  <si>
    <t xml:space="preserve">26.649672</t>
  </si>
  <si>
    <t xml:space="preserve">10.099138</t>
  </si>
  <si>
    <t xml:space="preserve">26.061621</t>
  </si>
  <si>
    <t xml:space="preserve">7.727468</t>
  </si>
  <si>
    <t xml:space="preserve">26.666208</t>
  </si>
  <si>
    <t xml:space="preserve">10.09877</t>
  </si>
  <si>
    <t xml:space="preserve">26.069887</t>
  </si>
  <si>
    <t xml:space="preserve">7.73353</t>
  </si>
  <si>
    <t xml:space="preserve">26.682745</t>
  </si>
  <si>
    <t xml:space="preserve">10.098465</t>
  </si>
  <si>
    <t xml:space="preserve">26.078157</t>
  </si>
  <si>
    <t xml:space="preserve">7.739591</t>
  </si>
  <si>
    <t xml:space="preserve">26.699286</t>
  </si>
  <si>
    <t xml:space="preserve">10.098211</t>
  </si>
  <si>
    <t xml:space="preserve">26.086428</t>
  </si>
  <si>
    <t xml:space="preserve">7.745653</t>
  </si>
  <si>
    <t xml:space="preserve">26.715822</t>
  </si>
  <si>
    <t xml:space="preserve">10.097965</t>
  </si>
  <si>
    <t xml:space="preserve">26.094694</t>
  </si>
  <si>
    <t xml:space="preserve">7.751715</t>
  </si>
  <si>
    <t xml:space="preserve">26.732359</t>
  </si>
  <si>
    <t xml:space="preserve">10.097725</t>
  </si>
  <si>
    <t xml:space="preserve">26.102961</t>
  </si>
  <si>
    <t xml:space="preserve">7.757776</t>
  </si>
  <si>
    <t xml:space="preserve">26.748896</t>
  </si>
  <si>
    <t xml:space="preserve">10.097367</t>
  </si>
  <si>
    <t xml:space="preserve">26.111231</t>
  </si>
  <si>
    <t xml:space="preserve">7.763838</t>
  </si>
  <si>
    <t xml:space="preserve">26.765436</t>
  </si>
  <si>
    <t xml:space="preserve">10.097202</t>
  </si>
  <si>
    <t xml:space="preserve">26.119501</t>
  </si>
  <si>
    <t xml:space="preserve">7.769899</t>
  </si>
  <si>
    <t xml:space="preserve">26.781973</t>
  </si>
  <si>
    <t xml:space="preserve">10.097018</t>
  </si>
  <si>
    <t xml:space="preserve">26.127768</t>
  </si>
  <si>
    <t xml:space="preserve">7.775961</t>
  </si>
  <si>
    <t xml:space="preserve">26.79851</t>
  </si>
  <si>
    <t xml:space="preserve">10.096606</t>
  </si>
  <si>
    <t xml:space="preserve">26.136034</t>
  </si>
  <si>
    <t xml:space="preserve">26.815046</t>
  </si>
  <si>
    <t xml:space="preserve">10.096204</t>
  </si>
  <si>
    <t xml:space="preserve">26.144304</t>
  </si>
  <si>
    <t xml:space="preserve">26.831587</t>
  </si>
  <si>
    <t xml:space="preserve">10.095804</t>
  </si>
  <si>
    <t xml:space="preserve">26.152575</t>
  </si>
  <si>
    <t xml:space="preserve">26.848124</t>
  </si>
  <si>
    <t xml:space="preserve">10.095499</t>
  </si>
  <si>
    <t xml:space="preserve">26.160841</t>
  </si>
  <si>
    <t xml:space="preserve">26.86466</t>
  </si>
  <si>
    <t xml:space="preserve">10.095291</t>
  </si>
  <si>
    <t xml:space="preserve">26.169107</t>
  </si>
  <si>
    <t xml:space="preserve">26.881197</t>
  </si>
  <si>
    <t xml:space="preserve">10.095181</t>
  </si>
  <si>
    <t xml:space="preserve">26.177378</t>
  </si>
  <si>
    <t xml:space="preserve">26.897738</t>
  </si>
  <si>
    <t xml:space="preserve">10.094944</t>
  </si>
  <si>
    <t xml:space="preserve">26.185648</t>
  </si>
  <si>
    <t xml:space="preserve">26.914274</t>
  </si>
  <si>
    <t xml:space="preserve">10.094666</t>
  </si>
  <si>
    <t xml:space="preserve">26.193914</t>
  </si>
  <si>
    <t xml:space="preserve">26.930811</t>
  </si>
  <si>
    <t xml:space="preserve">10.094445</t>
  </si>
  <si>
    <t xml:space="preserve">26.202181</t>
  </si>
  <si>
    <t xml:space="preserve">26.947348</t>
  </si>
  <si>
    <t xml:space="preserve">10.094169</t>
  </si>
  <si>
    <t xml:space="preserve">26.210451</t>
  </si>
  <si>
    <t xml:space="preserve">26.963888</t>
  </si>
  <si>
    <t xml:space="preserve">10.093987</t>
  </si>
  <si>
    <t xml:space="preserve">26.218721</t>
  </si>
  <si>
    <t xml:space="preserve">7.782019</t>
  </si>
  <si>
    <t xml:space="preserve">26.980425</t>
  </si>
  <si>
    <t xml:space="preserve">10.093777</t>
  </si>
  <si>
    <t xml:space="preserve">26.226988</t>
  </si>
  <si>
    <t xml:space="preserve">7.788076</t>
  </si>
  <si>
    <t xml:space="preserve">26.996962</t>
  </si>
  <si>
    <t xml:space="preserve">10.09367</t>
  </si>
  <si>
    <t xml:space="preserve">26.235254</t>
  </si>
  <si>
    <t xml:space="preserve">7.794134</t>
  </si>
  <si>
    <t xml:space="preserve">27.013498</t>
  </si>
  <si>
    <t xml:space="preserve">10.093563</t>
  </si>
  <si>
    <t xml:space="preserve">26.243525</t>
  </si>
  <si>
    <t xml:space="preserve">7.800191</t>
  </si>
  <si>
    <t xml:space="preserve">27.030039</t>
  </si>
  <si>
    <t xml:space="preserve">10.093322</t>
  </si>
  <si>
    <t xml:space="preserve">26.251791</t>
  </si>
  <si>
    <t xml:space="preserve">7.806249</t>
  </si>
  <si>
    <t xml:space="preserve">27.046576</t>
  </si>
  <si>
    <t xml:space="preserve">10.093113</t>
  </si>
  <si>
    <t xml:space="preserve">26.260057</t>
  </si>
  <si>
    <t xml:space="preserve">7.812307</t>
  </si>
  <si>
    <t xml:space="preserve">27.063112</t>
  </si>
  <si>
    <t xml:space="preserve">10.092984</t>
  </si>
  <si>
    <t xml:space="preserve">26.268328</t>
  </si>
  <si>
    <t xml:space="preserve">7.818365</t>
  </si>
  <si>
    <t xml:space="preserve">27.079653</t>
  </si>
  <si>
    <t xml:space="preserve">10.092794</t>
  </si>
  <si>
    <t xml:space="preserve">26.276598</t>
  </si>
  <si>
    <t xml:space="preserve">7.824422</t>
  </si>
  <si>
    <t xml:space="preserve">27.096189</t>
  </si>
  <si>
    <t xml:space="preserve">10.09256</t>
  </si>
  <si>
    <t xml:space="preserve">26.284864</t>
  </si>
  <si>
    <t xml:space="preserve">7.83048</t>
  </si>
  <si>
    <t xml:space="preserve">27.112726</t>
  </si>
  <si>
    <t xml:space="preserve">10.092447</t>
  </si>
  <si>
    <t xml:space="preserve">26.293131</t>
  </si>
  <si>
    <t xml:space="preserve">7.836537</t>
  </si>
  <si>
    <t xml:space="preserve">27.129263</t>
  </si>
  <si>
    <t xml:space="preserve">10.09251</t>
  </si>
  <si>
    <t xml:space="preserve">26.301401</t>
  </si>
  <si>
    <t xml:space="preserve">27.145803</t>
  </si>
  <si>
    <t xml:space="preserve">10.092472</t>
  </si>
  <si>
    <t xml:space="preserve">26.309671</t>
  </si>
  <si>
    <t xml:space="preserve">27.16234</t>
  </si>
  <si>
    <t xml:space="preserve">10.092256</t>
  </si>
  <si>
    <t xml:space="preserve">26.317938</t>
  </si>
  <si>
    <t xml:space="preserve">27.178877</t>
  </si>
  <si>
    <t xml:space="preserve">10.092091</t>
  </si>
  <si>
    <t xml:space="preserve">26.326204</t>
  </si>
  <si>
    <t xml:space="preserve">27.195414</t>
  </si>
  <si>
    <t xml:space="preserve">10.091949</t>
  </si>
  <si>
    <t xml:space="preserve">26.334475</t>
  </si>
  <si>
    <t xml:space="preserve">27.211954</t>
  </si>
  <si>
    <t xml:space="preserve">10.091969</t>
  </si>
  <si>
    <t xml:space="preserve">26.342745</t>
  </si>
  <si>
    <t xml:space="preserve">27.228491</t>
  </si>
  <si>
    <t xml:space="preserve">10.092031</t>
  </si>
  <si>
    <t xml:space="preserve">26.351011</t>
  </si>
  <si>
    <t xml:space="preserve">27.245028</t>
  </si>
  <si>
    <t xml:space="preserve">10.091891</t>
  </si>
  <si>
    <t xml:space="preserve">26.359278</t>
  </si>
  <si>
    <t xml:space="preserve">27.261564</t>
  </si>
  <si>
    <t xml:space="preserve">10.091495</t>
  </si>
  <si>
    <t xml:space="preserve">26.367548</t>
  </si>
  <si>
    <t xml:space="preserve">27.278105</t>
  </si>
  <si>
    <t xml:space="preserve">10.091195</t>
  </si>
  <si>
    <t xml:space="preserve">26.375818</t>
  </si>
  <si>
    <t xml:space="preserve">27.294641</t>
  </si>
  <si>
    <t xml:space="preserve">10.091054</t>
  </si>
  <si>
    <t xml:space="preserve">26.384085</t>
  </si>
  <si>
    <t xml:space="preserve">27.311178</t>
  </si>
  <si>
    <t xml:space="preserve">10.090984</t>
  </si>
  <si>
    <t xml:space="preserve">26.392351</t>
  </si>
  <si>
    <t xml:space="preserve">27.327715</t>
  </si>
  <si>
    <t xml:space="preserve">10.090957</t>
  </si>
  <si>
    <t xml:space="preserve">26.400621</t>
  </si>
  <si>
    <t xml:space="preserve">27.344255</t>
  </si>
  <si>
    <t xml:space="preserve">10.090656</t>
  </si>
  <si>
    <t xml:space="preserve">26.408892</t>
  </si>
  <si>
    <t xml:space="preserve">27.360792</t>
  </si>
  <si>
    <t xml:space="preserve">10.090343</t>
  </si>
  <si>
    <t xml:space="preserve">26.417158</t>
  </si>
  <si>
    <t xml:space="preserve">27.377329</t>
  </si>
  <si>
    <t xml:space="preserve">10.089991</t>
  </si>
  <si>
    <t xml:space="preserve">26.425425</t>
  </si>
  <si>
    <t xml:space="preserve">27.393866</t>
  </si>
  <si>
    <t xml:space="preserve">10.08989</t>
  </si>
  <si>
    <t xml:space="preserve">26.433695</t>
  </si>
  <si>
    <t xml:space="preserve">27.410406</t>
  </si>
  <si>
    <t xml:space="preserve">10.089701</t>
  </si>
  <si>
    <t xml:space="preserve">26.441965</t>
  </si>
  <si>
    <t xml:space="preserve">27.426943</t>
  </si>
  <si>
    <t xml:space="preserve">10.089505</t>
  </si>
  <si>
    <t xml:space="preserve">26.450228</t>
  </si>
  <si>
    <t xml:space="preserve">27.44348</t>
  </si>
  <si>
    <t xml:space="preserve">10.089406</t>
  </si>
  <si>
    <t xml:space="preserve">26.458498</t>
  </si>
  <si>
    <t xml:space="preserve">27.46002</t>
  </si>
  <si>
    <t xml:space="preserve">10.089172</t>
  </si>
  <si>
    <t xml:space="preserve">26.466768</t>
  </si>
  <si>
    <t xml:space="preserve">7.842591</t>
  </si>
  <si>
    <t xml:space="preserve">27.476557</t>
  </si>
  <si>
    <t xml:space="preserve">10.08934</t>
  </si>
  <si>
    <t xml:space="preserve">26.475035</t>
  </si>
  <si>
    <t xml:space="preserve">7.848644</t>
  </si>
  <si>
    <t xml:space="preserve">27.493093</t>
  </si>
  <si>
    <t xml:space="preserve">10.089404</t>
  </si>
  <si>
    <t xml:space="preserve">26.483301</t>
  </si>
  <si>
    <t xml:space="preserve">7.854698</t>
  </si>
  <si>
    <t xml:space="preserve">27.50963</t>
  </si>
  <si>
    <t xml:space="preserve">10.08935</t>
  </si>
  <si>
    <t xml:space="preserve">26.491571</t>
  </si>
  <si>
    <t xml:space="preserve">7.860751</t>
  </si>
  <si>
    <t xml:space="preserve">27.526171</t>
  </si>
  <si>
    <t xml:space="preserve">10.089274</t>
  </si>
  <si>
    <t xml:space="preserve">26.499842</t>
  </si>
  <si>
    <t xml:space="preserve">7.866804</t>
  </si>
  <si>
    <t xml:space="preserve">27.542707</t>
  </si>
  <si>
    <t xml:space="preserve">10.089026</t>
  </si>
  <si>
    <t xml:space="preserve">26.508108</t>
  </si>
  <si>
    <t xml:space="preserve">7.872858</t>
  </si>
  <si>
    <t xml:space="preserve">27.559244</t>
  </si>
  <si>
    <t xml:space="preserve">10.089102</t>
  </si>
  <si>
    <t xml:space="preserve">26.516375</t>
  </si>
  <si>
    <t xml:space="preserve">7.878911</t>
  </si>
  <si>
    <t xml:space="preserve">27.575781</t>
  </si>
  <si>
    <t xml:space="preserve">10.089108</t>
  </si>
  <si>
    <t xml:space="preserve">26.524645</t>
  </si>
  <si>
    <t xml:space="preserve">7.884964</t>
  </si>
  <si>
    <t xml:space="preserve">27.592321</t>
  </si>
  <si>
    <t xml:space="preserve">10.088855</t>
  </si>
  <si>
    <t xml:space="preserve">26.532915</t>
  </si>
  <si>
    <t xml:space="preserve">7.891018</t>
  </si>
  <si>
    <t xml:space="preserve">27.608858</t>
  </si>
  <si>
    <t xml:space="preserve">10.088677</t>
  </si>
  <si>
    <t xml:space="preserve">26.541182</t>
  </si>
  <si>
    <t xml:space="preserve">7.897071</t>
  </si>
  <si>
    <t xml:space="preserve">27.625395</t>
  </si>
  <si>
    <t xml:space="preserve">10.088762</t>
  </si>
  <si>
    <t xml:space="preserve">26.549448</t>
  </si>
  <si>
    <t xml:space="preserve">27.641932</t>
  </si>
  <si>
    <t xml:space="preserve">10.088749</t>
  </si>
  <si>
    <t xml:space="preserve">26.557718</t>
  </si>
  <si>
    <t xml:space="preserve">27.658472</t>
  </si>
  <si>
    <t xml:space="preserve">10.088538</t>
  </si>
  <si>
    <t xml:space="preserve">26.565989</t>
  </si>
  <si>
    <t xml:space="preserve">27.675009</t>
  </si>
  <si>
    <t xml:space="preserve">10.08825</t>
  </si>
  <si>
    <t xml:space="preserve">26.574255</t>
  </si>
  <si>
    <t xml:space="preserve">27.691545</t>
  </si>
  <si>
    <t xml:space="preserve">10.088121</t>
  </si>
  <si>
    <t xml:space="preserve">26.582521</t>
  </si>
  <si>
    <t xml:space="preserve">27.708082</t>
  </si>
  <si>
    <t xml:space="preserve">10.087967</t>
  </si>
  <si>
    <t xml:space="preserve">26.590792</t>
  </si>
  <si>
    <t xml:space="preserve">27.724623</t>
  </si>
  <si>
    <t xml:space="preserve">10.087954</t>
  </si>
  <si>
    <t xml:space="preserve">26.599062</t>
  </si>
  <si>
    <t xml:space="preserve">27.741159</t>
  </si>
  <si>
    <t xml:space="preserve">10.087853</t>
  </si>
  <si>
    <t xml:space="preserve">26.607328</t>
  </si>
  <si>
    <t xml:space="preserve">27.757696</t>
  </si>
  <si>
    <t xml:space="preserve">10.087569</t>
  </si>
  <si>
    <t xml:space="preserve">26.615595</t>
  </si>
  <si>
    <t xml:space="preserve">27.774233</t>
  </si>
  <si>
    <t xml:space="preserve">10.087473</t>
  </si>
  <si>
    <t xml:space="preserve">26.623865</t>
  </si>
  <si>
    <t xml:space="preserve">27.790773</t>
  </si>
  <si>
    <t xml:space="preserve">10.087257</t>
  </si>
  <si>
    <t xml:space="preserve">26.632135</t>
  </si>
  <si>
    <t xml:space="preserve">7.90312</t>
  </si>
  <si>
    <t xml:space="preserve">27.80731</t>
  </si>
  <si>
    <t xml:space="preserve">10.086843</t>
  </si>
  <si>
    <t xml:space="preserve">26.640402</t>
  </si>
  <si>
    <t xml:space="preserve">7.909169</t>
  </si>
  <si>
    <t xml:space="preserve">27.823847</t>
  </si>
  <si>
    <t xml:space="preserve">10.086764</t>
  </si>
  <si>
    <t xml:space="preserve">26.648668</t>
  </si>
  <si>
    <t xml:space="preserve">7.915218</t>
  </si>
  <si>
    <t xml:space="preserve">27.840384</t>
  </si>
  <si>
    <t xml:space="preserve">10.086545</t>
  </si>
  <si>
    <t xml:space="preserve">26.656939</t>
  </si>
  <si>
    <t xml:space="preserve">7.921267</t>
  </si>
  <si>
    <t xml:space="preserve">27.856924</t>
  </si>
  <si>
    <t xml:space="preserve">10.086255</t>
  </si>
  <si>
    <t xml:space="preserve">26.665205</t>
  </si>
  <si>
    <t xml:space="preserve">7.927316</t>
  </si>
  <si>
    <t xml:space="preserve">27.873461</t>
  </si>
  <si>
    <t xml:space="preserve">10.08604</t>
  </si>
  <si>
    <t xml:space="preserve">26.673471</t>
  </si>
  <si>
    <t xml:space="preserve">7.933364</t>
  </si>
  <si>
    <t xml:space="preserve">27.889997</t>
  </si>
  <si>
    <t xml:space="preserve">10.085624</t>
  </si>
  <si>
    <t xml:space="preserve">26.681742</t>
  </si>
  <si>
    <t xml:space="preserve">7.939413</t>
  </si>
  <si>
    <t xml:space="preserve">27.906538</t>
  </si>
  <si>
    <t xml:space="preserve">10.085264</t>
  </si>
  <si>
    <t xml:space="preserve">26.690012</t>
  </si>
  <si>
    <t xml:space="preserve">7.945462</t>
  </si>
  <si>
    <t xml:space="preserve">27.923075</t>
  </si>
  <si>
    <t xml:space="preserve">10.085145</t>
  </si>
  <si>
    <t xml:space="preserve">26.698278</t>
  </si>
  <si>
    <t xml:space="preserve">7.951511</t>
  </si>
  <si>
    <t xml:space="preserve">27.939611</t>
  </si>
  <si>
    <t xml:space="preserve">10.084958</t>
  </si>
  <si>
    <t xml:space="preserve">26.706545</t>
  </si>
  <si>
    <t xml:space="preserve">7.95756</t>
  </si>
  <si>
    <t xml:space="preserve">27.956148</t>
  </si>
  <si>
    <t xml:space="preserve">10.084718</t>
  </si>
  <si>
    <t xml:space="preserve">26.714815</t>
  </si>
  <si>
    <t xml:space="preserve">27.972689</t>
  </si>
  <si>
    <t xml:space="preserve">10.084682</t>
  </si>
  <si>
    <t xml:space="preserve">26.723085</t>
  </si>
  <si>
    <t xml:space="preserve">27.989225</t>
  </si>
  <si>
    <t xml:space="preserve">10.084604</t>
  </si>
  <si>
    <t xml:space="preserve">26.731352</t>
  </si>
  <si>
    <t xml:space="preserve">28.005762</t>
  </si>
  <si>
    <t xml:space="preserve">10.084516</t>
  </si>
  <si>
    <t xml:space="preserve">26.739618</t>
  </si>
  <si>
    <t xml:space="preserve">28.022299</t>
  </si>
  <si>
    <t xml:space="preserve">10.084208</t>
  </si>
  <si>
    <t xml:space="preserve">26.747889</t>
  </si>
  <si>
    <t xml:space="preserve">28.038839</t>
  </si>
  <si>
    <t xml:space="preserve">10.083901</t>
  </si>
  <si>
    <t xml:space="preserve">26.756159</t>
  </si>
  <si>
    <t xml:space="preserve">28.055376</t>
  </si>
  <si>
    <t xml:space="preserve">10.083668</t>
  </si>
  <si>
    <t xml:space="preserve">26.764425</t>
  </si>
  <si>
    <t xml:space="preserve">28.071913</t>
  </si>
  <si>
    <t xml:space="preserve">10.083467</t>
  </si>
  <si>
    <t xml:space="preserve">26.772692</t>
  </si>
  <si>
    <t xml:space="preserve">28.088449</t>
  </si>
  <si>
    <t xml:space="preserve">10.083304</t>
  </si>
  <si>
    <t xml:space="preserve">26.780962</t>
  </si>
  <si>
    <t xml:space="preserve">28.10499</t>
  </si>
  <si>
    <t xml:space="preserve">10.082995</t>
  </si>
  <si>
    <t xml:space="preserve">26.789232</t>
  </si>
  <si>
    <t xml:space="preserve">28.121527</t>
  </si>
  <si>
    <t xml:space="preserve">10.083014</t>
  </si>
  <si>
    <t xml:space="preserve">26.797499</t>
  </si>
  <si>
    <t xml:space="preserve">28.138063</t>
  </si>
  <si>
    <t xml:space="preserve">10.082953</t>
  </si>
  <si>
    <t xml:space="preserve">26.805765</t>
  </si>
  <si>
    <t xml:space="preserve">28.1546</t>
  </si>
  <si>
    <t xml:space="preserve">10.082919</t>
  </si>
  <si>
    <t xml:space="preserve">26.814035</t>
  </si>
  <si>
    <t xml:space="preserve">28.171141</t>
  </si>
  <si>
    <t xml:space="preserve">10.082716</t>
  </si>
  <si>
    <t xml:space="preserve">26.822306</t>
  </si>
  <si>
    <t xml:space="preserve">28.187677</t>
  </si>
  <si>
    <t xml:space="preserve">10.082601</t>
  </si>
  <si>
    <t xml:space="preserve">26.830572</t>
  </si>
  <si>
    <t xml:space="preserve">28.204214</t>
  </si>
  <si>
    <t xml:space="preserve">10.082681</t>
  </si>
  <si>
    <t xml:space="preserve">26.838839</t>
  </si>
  <si>
    <t xml:space="preserve">28.220751</t>
  </si>
  <si>
    <t xml:space="preserve">10.082699</t>
  </si>
  <si>
    <t xml:space="preserve">26.847109</t>
  </si>
  <si>
    <t xml:space="preserve">28.237291</t>
  </si>
  <si>
    <t xml:space="preserve">10.082687</t>
  </si>
  <si>
    <t xml:space="preserve">26.855379</t>
  </si>
  <si>
    <t xml:space="preserve">28.253828</t>
  </si>
  <si>
    <t xml:space="preserve">10.082664</t>
  </si>
  <si>
    <t xml:space="preserve">26.863642</t>
  </si>
  <si>
    <t xml:space="preserve">28.270365</t>
  </si>
  <si>
    <t xml:space="preserve">10.082808</t>
  </si>
  <si>
    <t xml:space="preserve">26.871912</t>
  </si>
  <si>
    <t xml:space="preserve">28.286901</t>
  </si>
  <si>
    <t xml:space="preserve">10.082743</t>
  </si>
  <si>
    <t xml:space="preserve">26.880182</t>
  </si>
  <si>
    <t xml:space="preserve">7.963603</t>
  </si>
  <si>
    <t xml:space="preserve">28.303442</t>
  </si>
  <si>
    <t xml:space="preserve">10.082552</t>
  </si>
  <si>
    <t xml:space="preserve">26.888449</t>
  </si>
  <si>
    <t xml:space="preserve">7.969647</t>
  </si>
  <si>
    <t xml:space="preserve">28.319979</t>
  </si>
  <si>
    <t xml:space="preserve">10.082337</t>
  </si>
  <si>
    <t xml:space="preserve">26.896715</t>
  </si>
  <si>
    <t xml:space="preserve">7.975691</t>
  </si>
  <si>
    <t xml:space="preserve">28.336515</t>
  </si>
  <si>
    <t xml:space="preserve">10.082192</t>
  </si>
  <si>
    <t xml:space="preserve">26.904985</t>
  </si>
  <si>
    <t xml:space="preserve">7.981735</t>
  </si>
  <si>
    <t xml:space="preserve">28.353056</t>
  </si>
  <si>
    <t xml:space="preserve">10.08204</t>
  </si>
  <si>
    <t xml:space="preserve">26.913256</t>
  </si>
  <si>
    <t xml:space="preserve">7.987779</t>
  </si>
  <si>
    <t xml:space="preserve">28.369593</t>
  </si>
  <si>
    <t xml:space="preserve">10.081689</t>
  </si>
  <si>
    <t xml:space="preserve">26.921522</t>
  </si>
  <si>
    <t xml:space="preserve">7.993823</t>
  </si>
  <si>
    <t xml:space="preserve">28.386129</t>
  </si>
  <si>
    <t xml:space="preserve">10.081542</t>
  </si>
  <si>
    <t xml:space="preserve">26.929789</t>
  </si>
  <si>
    <t xml:space="preserve">7.999867</t>
  </si>
  <si>
    <t xml:space="preserve">28.402666</t>
  </si>
  <si>
    <t xml:space="preserve">10.081405</t>
  </si>
  <si>
    <t xml:space="preserve">26.938059</t>
  </si>
  <si>
    <t xml:space="preserve">8.005911</t>
  </si>
  <si>
    <t xml:space="preserve">28.419207</t>
  </si>
  <si>
    <t xml:space="preserve">10.081369</t>
  </si>
  <si>
    <t xml:space="preserve">26.946329</t>
  </si>
  <si>
    <t xml:space="preserve">8.011955</t>
  </si>
  <si>
    <t xml:space="preserve">28.435743</t>
  </si>
  <si>
    <t xml:space="preserve">10.08119</t>
  </si>
  <si>
    <t xml:space="preserve">26.954596</t>
  </si>
  <si>
    <t xml:space="preserve">8.017999</t>
  </si>
  <si>
    <t xml:space="preserve">28.45228</t>
  </si>
  <si>
    <t xml:space="preserve">10.081046</t>
  </si>
  <si>
    <t xml:space="preserve">26.962862</t>
  </si>
  <si>
    <t xml:space="preserve">28.468817</t>
  </si>
  <si>
    <t xml:space="preserve">10.080883</t>
  </si>
  <si>
    <t xml:space="preserve">26.971132</t>
  </si>
  <si>
    <t xml:space="preserve">28.485357</t>
  </si>
  <si>
    <t xml:space="preserve">10.080625</t>
  </si>
  <si>
    <t xml:space="preserve">26.979403</t>
  </si>
  <si>
    <t xml:space="preserve">28.501894</t>
  </si>
  <si>
    <t xml:space="preserve">10.080409</t>
  </si>
  <si>
    <t xml:space="preserve">26.987669</t>
  </si>
  <si>
    <t xml:space="preserve">28.518431</t>
  </si>
  <si>
    <t xml:space="preserve">10.080431</t>
  </si>
  <si>
    <t xml:space="preserve">26.995935</t>
  </si>
  <si>
    <t xml:space="preserve">28.534967</t>
  </si>
  <si>
    <t xml:space="preserve">10.080564</t>
  </si>
  <si>
    <t xml:space="preserve">27.004206</t>
  </si>
  <si>
    <t xml:space="preserve">28.551508</t>
  </si>
  <si>
    <t xml:space="preserve">10.080485</t>
  </si>
  <si>
    <t xml:space="preserve">27.012476</t>
  </si>
  <si>
    <t xml:space="preserve">28.568045</t>
  </si>
  <si>
    <t xml:space="preserve">10.080341</t>
  </si>
  <si>
    <t xml:space="preserve">27.020742</t>
  </si>
  <si>
    <t xml:space="preserve">28.584581</t>
  </si>
  <si>
    <t xml:space="preserve">10.080288</t>
  </si>
  <si>
    <t xml:space="preserve">27.029009</t>
  </si>
  <si>
    <t xml:space="preserve">28.601118</t>
  </si>
  <si>
    <t xml:space="preserve">10.080038</t>
  </si>
  <si>
    <t xml:space="preserve">27.037279</t>
  </si>
  <si>
    <t xml:space="preserve">28.617659</t>
  </si>
  <si>
    <t xml:space="preserve">10.079792</t>
  </si>
  <si>
    <t xml:space="preserve">27.045549</t>
  </si>
  <si>
    <t xml:space="preserve">8.024037</t>
  </si>
  <si>
    <t xml:space="preserve">28.634195</t>
  </si>
  <si>
    <t xml:space="preserve">10.079644</t>
  </si>
  <si>
    <t xml:space="preserve">27.053816</t>
  </si>
  <si>
    <t xml:space="preserve">8.030076</t>
  </si>
  <si>
    <t xml:space="preserve">28.650732</t>
  </si>
  <si>
    <t xml:space="preserve">10.079561</t>
  </si>
  <si>
    <t xml:space="preserve">27.062082</t>
  </si>
  <si>
    <t xml:space="preserve">8.036115</t>
  </si>
  <si>
    <t xml:space="preserve">28.667269</t>
  </si>
  <si>
    <t xml:space="preserve">10.07939</t>
  </si>
  <si>
    <t xml:space="preserve">27.070353</t>
  </si>
  <si>
    <t xml:space="preserve">8.042153</t>
  </si>
  <si>
    <t xml:space="preserve">28.683809</t>
  </si>
  <si>
    <t xml:space="preserve">10.079152</t>
  </si>
  <si>
    <t xml:space="preserve">27.078619</t>
  </si>
  <si>
    <t xml:space="preserve">8.048192</t>
  </si>
  <si>
    <t xml:space="preserve">28.700346</t>
  </si>
  <si>
    <t xml:space="preserve">10.078953</t>
  </si>
  <si>
    <t xml:space="preserve">27.086885</t>
  </si>
  <si>
    <t xml:space="preserve">8.054231</t>
  </si>
  <si>
    <t xml:space="preserve">28.716883</t>
  </si>
  <si>
    <t xml:space="preserve">10.078789</t>
  </si>
  <si>
    <t xml:space="preserve">27.095156</t>
  </si>
  <si>
    <t xml:space="preserve">8.060269</t>
  </si>
  <si>
    <t xml:space="preserve">28.733423</t>
  </si>
  <si>
    <t xml:space="preserve">10.078688</t>
  </si>
  <si>
    <t xml:space="preserve">27.103426</t>
  </si>
  <si>
    <t xml:space="preserve">8.066308</t>
  </si>
  <si>
    <t xml:space="preserve">28.74996</t>
  </si>
  <si>
    <t xml:space="preserve">10.078658</t>
  </si>
  <si>
    <t xml:space="preserve">27.111692</t>
  </si>
  <si>
    <t xml:space="preserve">8.072347</t>
  </si>
  <si>
    <t xml:space="preserve">28.766497</t>
  </si>
  <si>
    <t xml:space="preserve">10.07855</t>
  </si>
  <si>
    <t xml:space="preserve">27.119959</t>
  </si>
  <si>
    <t xml:space="preserve">8.078385</t>
  </si>
  <si>
    <t xml:space="preserve">28.783033</t>
  </si>
  <si>
    <t xml:space="preserve">10.078418</t>
  </si>
  <si>
    <t xml:space="preserve">27.128229</t>
  </si>
  <si>
    <t xml:space="preserve">28.799574</t>
  </si>
  <si>
    <t xml:space="preserve">10.078421</t>
  </si>
  <si>
    <t xml:space="preserve">27.136499</t>
  </si>
  <si>
    <t xml:space="preserve">28.816111</t>
  </si>
  <si>
    <t xml:space="preserve">10.078366</t>
  </si>
  <si>
    <t xml:space="preserve">27.144766</t>
  </si>
  <si>
    <t xml:space="preserve">28.832647</t>
  </si>
  <si>
    <t xml:space="preserve">10.078189</t>
  </si>
  <si>
    <t xml:space="preserve">27.153032</t>
  </si>
  <si>
    <t xml:space="preserve">28.849184</t>
  </si>
  <si>
    <t xml:space="preserve">10.077958</t>
  </si>
  <si>
    <t xml:space="preserve">27.161303</t>
  </si>
  <si>
    <t xml:space="preserve">28.865725</t>
  </si>
  <si>
    <t xml:space="preserve">10.07796</t>
  </si>
  <si>
    <t xml:space="preserve">27.169573</t>
  </si>
  <si>
    <t xml:space="preserve">28.882261</t>
  </si>
  <si>
    <t xml:space="preserve">10.078167</t>
  </si>
  <si>
    <t xml:space="preserve">27.177839</t>
  </si>
  <si>
    <t xml:space="preserve">28.898798</t>
  </si>
  <si>
    <t xml:space="preserve">10.078059</t>
  </si>
  <si>
    <t xml:space="preserve">27.186106</t>
  </si>
  <si>
    <t xml:space="preserve">28.915335</t>
  </si>
  <si>
    <t xml:space="preserve">10.07797</t>
  </si>
  <si>
    <t xml:space="preserve">27.194376</t>
  </si>
  <si>
    <t xml:space="preserve">28.931875</t>
  </si>
  <si>
    <t xml:space="preserve">10.078153</t>
  </si>
  <si>
    <t xml:space="preserve">27.202646</t>
  </si>
  <si>
    <t xml:space="preserve">28.948412</t>
  </si>
  <si>
    <t xml:space="preserve">10.078241</t>
  </si>
  <si>
    <t xml:space="preserve">27.210913</t>
  </si>
  <si>
    <t xml:space="preserve">28.964949</t>
  </si>
  <si>
    <t xml:space="preserve">10.078218</t>
  </si>
  <si>
    <t xml:space="preserve">27.219179</t>
  </si>
  <si>
    <t xml:space="preserve">28.981485</t>
  </si>
  <si>
    <t xml:space="preserve">10.078156</t>
  </si>
  <si>
    <t xml:space="preserve">27.227449</t>
  </si>
  <si>
    <t xml:space="preserve">28.998026</t>
  </si>
  <si>
    <t xml:space="preserve">10.078188</t>
  </si>
  <si>
    <t xml:space="preserve">27.23572</t>
  </si>
  <si>
    <t xml:space="preserve">29.014563</t>
  </si>
  <si>
    <t xml:space="preserve">10.078217</t>
  </si>
  <si>
    <t xml:space="preserve">27.243986</t>
  </si>
  <si>
    <t xml:space="preserve">29.031099</t>
  </si>
  <si>
    <t xml:space="preserve">10.078162</t>
  </si>
  <si>
    <t xml:space="preserve">27.252253</t>
  </si>
  <si>
    <t xml:space="preserve">29.047636</t>
  </si>
  <si>
    <t xml:space="preserve">10.078074</t>
  </si>
  <si>
    <t xml:space="preserve">27.260523</t>
  </si>
  <si>
    <t xml:space="preserve">29.064177</t>
  </si>
  <si>
    <t xml:space="preserve">10.077838</t>
  </si>
  <si>
    <t xml:space="preserve">27.268793</t>
  </si>
  <si>
    <t xml:space="preserve">29.080713</t>
  </si>
  <si>
    <t xml:space="preserve">10.077706</t>
  </si>
  <si>
    <t xml:space="preserve">27.27706</t>
  </si>
  <si>
    <t xml:space="preserve">29.09725</t>
  </si>
  <si>
    <t xml:space="preserve">10.077641</t>
  </si>
  <si>
    <t xml:space="preserve">27.285326</t>
  </si>
  <si>
    <t xml:space="preserve">29.113787</t>
  </si>
  <si>
    <t xml:space="preserve">10.077561</t>
  </si>
  <si>
    <t xml:space="preserve">27.293596</t>
  </si>
  <si>
    <t xml:space="preserve">8.084418</t>
  </si>
  <si>
    <t xml:space="preserve">29.130327</t>
  </si>
  <si>
    <t xml:space="preserve">10.077265</t>
  </si>
  <si>
    <t xml:space="preserve">27.301863</t>
  </si>
  <si>
    <t xml:space="preserve">8.090451</t>
  </si>
  <si>
    <t xml:space="preserve">29.146864</t>
  </si>
  <si>
    <t xml:space="preserve">10.076953</t>
  </si>
  <si>
    <t xml:space="preserve">27.310129</t>
  </si>
  <si>
    <t xml:space="preserve">8.096485</t>
  </si>
  <si>
    <t xml:space="preserve">29.163401</t>
  </si>
  <si>
    <t xml:space="preserve">10.07684</t>
  </si>
  <si>
    <t xml:space="preserve">27.318399</t>
  </si>
  <si>
    <t xml:space="preserve">8.102518</t>
  </si>
  <si>
    <t xml:space="preserve">29.179941</t>
  </si>
  <si>
    <t xml:space="preserve">10.076546</t>
  </si>
  <si>
    <t xml:space="preserve">27.32667</t>
  </si>
  <si>
    <t xml:space="preserve">8.108551</t>
  </si>
  <si>
    <t xml:space="preserve">29.196478</t>
  </si>
  <si>
    <t xml:space="preserve">10.076191</t>
  </si>
  <si>
    <t xml:space="preserve">27.334936</t>
  </si>
  <si>
    <t xml:space="preserve">8.114584</t>
  </si>
  <si>
    <t xml:space="preserve">29.213015</t>
  </si>
  <si>
    <t xml:space="preserve">10.076076</t>
  </si>
  <si>
    <t xml:space="preserve">27.343203</t>
  </si>
  <si>
    <t xml:space="preserve">8.120617</t>
  </si>
  <si>
    <t xml:space="preserve">29.229551</t>
  </si>
  <si>
    <t xml:space="preserve">10.075931</t>
  </si>
  <si>
    <t xml:space="preserve">27.351473</t>
  </si>
  <si>
    <t xml:space="preserve">8.126651</t>
  </si>
  <si>
    <t xml:space="preserve">29.246092</t>
  </si>
  <si>
    <t xml:space="preserve">10.075698</t>
  </si>
  <si>
    <t xml:space="preserve">27.359743</t>
  </si>
  <si>
    <t xml:space="preserve">8.132684</t>
  </si>
  <si>
    <t xml:space="preserve">29.262629</t>
  </si>
  <si>
    <t xml:space="preserve">10.075521</t>
  </si>
  <si>
    <t xml:space="preserve">27.36801</t>
  </si>
  <si>
    <t xml:space="preserve">8.138717</t>
  </si>
  <si>
    <t xml:space="preserve">29.279165</t>
  </si>
  <si>
    <t xml:space="preserve">10.075379</t>
  </si>
  <si>
    <t xml:space="preserve">27.376276</t>
  </si>
  <si>
    <t xml:space="preserve">29.295702</t>
  </si>
  <si>
    <t xml:space="preserve">10.075306</t>
  </si>
  <si>
    <t xml:space="preserve">27.384546</t>
  </si>
  <si>
    <t xml:space="preserve">29.312243</t>
  </si>
  <si>
    <t xml:space="preserve">10.075062</t>
  </si>
  <si>
    <t xml:space="preserve">27.392817</t>
  </si>
  <si>
    <t xml:space="preserve">29.328779</t>
  </si>
  <si>
    <t xml:space="preserve">10.074911</t>
  </si>
  <si>
    <t xml:space="preserve">27.401083</t>
  </si>
  <si>
    <t xml:space="preserve">29.345316</t>
  </si>
  <si>
    <t xml:space="preserve">10.074777</t>
  </si>
  <si>
    <t xml:space="preserve">27.409349</t>
  </si>
  <si>
    <t xml:space="preserve">29.361853</t>
  </si>
  <si>
    <t xml:space="preserve">10.07467</t>
  </si>
  <si>
    <t xml:space="preserve">27.41762</t>
  </si>
  <si>
    <t xml:space="preserve">29.378393</t>
  </si>
  <si>
    <t xml:space="preserve">10.074402</t>
  </si>
  <si>
    <t xml:space="preserve">27.42589</t>
  </si>
  <si>
    <t xml:space="preserve">29.39493</t>
  </si>
  <si>
    <t xml:space="preserve">10.074286</t>
  </si>
  <si>
    <t xml:space="preserve">27.434156</t>
  </si>
  <si>
    <t xml:space="preserve">29.411467</t>
  </si>
  <si>
    <t xml:space="preserve">10.07409</t>
  </si>
  <si>
    <t xml:space="preserve">27.442423</t>
  </si>
  <si>
    <t xml:space="preserve">29.428003</t>
  </si>
  <si>
    <t xml:space="preserve">10.073765</t>
  </si>
  <si>
    <t xml:space="preserve">27.450693</t>
  </si>
  <si>
    <t xml:space="preserve">29.444544</t>
  </si>
  <si>
    <t xml:space="preserve">10.073529</t>
  </si>
  <si>
    <t xml:space="preserve">27.458963</t>
  </si>
  <si>
    <t xml:space="preserve">8.144744</t>
  </si>
  <si>
    <t xml:space="preserve">29.461081</t>
  </si>
  <si>
    <t xml:space="preserve">10.073287</t>
  </si>
  <si>
    <t xml:space="preserve">27.46723</t>
  </si>
  <si>
    <t xml:space="preserve">8.150771</t>
  </si>
  <si>
    <t xml:space="preserve">29.477617</t>
  </si>
  <si>
    <t xml:space="preserve">10.073223</t>
  </si>
  <si>
    <t xml:space="preserve">27.475496</t>
  </si>
  <si>
    <t xml:space="preserve">8.156798</t>
  </si>
  <si>
    <t xml:space="preserve">29.494154</t>
  </si>
  <si>
    <t xml:space="preserve">10.073136</t>
  </si>
  <si>
    <t xml:space="preserve">27.483767</t>
  </si>
  <si>
    <t xml:space="preserve">8.162826</t>
  </si>
  <si>
    <t xml:space="preserve">29.510695</t>
  </si>
  <si>
    <t xml:space="preserve">10.073067</t>
  </si>
  <si>
    <t xml:space="preserve">27.492033</t>
  </si>
  <si>
    <t xml:space="preserve">8.168854</t>
  </si>
  <si>
    <t xml:space="preserve">29.527231</t>
  </si>
  <si>
    <t xml:space="preserve">10.072857</t>
  </si>
  <si>
    <t xml:space="preserve">27.500299</t>
  </si>
  <si>
    <t xml:space="preserve">8.174881</t>
  </si>
  <si>
    <t xml:space="preserve">29.543768</t>
  </si>
  <si>
    <t xml:space="preserve">10.072751</t>
  </si>
  <si>
    <t xml:space="preserve">27.50857</t>
  </si>
  <si>
    <t xml:space="preserve">8.180908</t>
  </si>
  <si>
    <t xml:space="preserve">29.560305</t>
  </si>
  <si>
    <t xml:space="preserve">10.072677</t>
  </si>
  <si>
    <t xml:space="preserve">27.51684</t>
  </si>
  <si>
    <t xml:space="preserve">8.186935</t>
  </si>
  <si>
    <t xml:space="preserve">29.576845</t>
  </si>
  <si>
    <t xml:space="preserve">10.072505</t>
  </si>
  <si>
    <t xml:space="preserve">27.525106</t>
  </si>
  <si>
    <t xml:space="preserve">8.192963</t>
  </si>
  <si>
    <t xml:space="preserve">29.593382</t>
  </si>
  <si>
    <t xml:space="preserve">10.072397</t>
  </si>
  <si>
    <t xml:space="preserve">27.533373</t>
  </si>
  <si>
    <t xml:space="preserve">8.19899</t>
  </si>
  <si>
    <t xml:space="preserve">29.609919</t>
  </si>
  <si>
    <t xml:space="preserve">10.072261</t>
  </si>
  <si>
    <t xml:space="preserve">27.541643</t>
  </si>
  <si>
    <t xml:space="preserve">29.626459</t>
  </si>
  <si>
    <t xml:space="preserve">10.072062</t>
  </si>
  <si>
    <t xml:space="preserve">27.549913</t>
  </si>
  <si>
    <t xml:space="preserve">29.642996</t>
  </si>
  <si>
    <t xml:space="preserve">10.071846</t>
  </si>
  <si>
    <t xml:space="preserve">27.55818</t>
  </si>
  <si>
    <t xml:space="preserve">29.659533</t>
  </si>
  <si>
    <t xml:space="preserve">10.071739</t>
  </si>
  <si>
    <t xml:space="preserve">27.566446</t>
  </si>
  <si>
    <t xml:space="preserve">29.676069</t>
  </si>
  <si>
    <t xml:space="preserve">10.071571</t>
  </si>
  <si>
    <t xml:space="preserve">27.574717</t>
  </si>
  <si>
    <t xml:space="preserve">29.69261</t>
  </si>
  <si>
    <t xml:space="preserve">10.071481</t>
  </si>
  <si>
    <t xml:space="preserve">27.582987</t>
  </si>
  <si>
    <t xml:space="preserve">29.709146</t>
  </si>
  <si>
    <t xml:space="preserve">10.0713</t>
  </si>
  <si>
    <t xml:space="preserve">27.591253</t>
  </si>
  <si>
    <t xml:space="preserve">29.725683</t>
  </si>
  <si>
    <t xml:space="preserve">10.070856</t>
  </si>
  <si>
    <t xml:space="preserve">27.59952</t>
  </si>
  <si>
    <t xml:space="preserve">29.74222</t>
  </si>
  <si>
    <t xml:space="preserve">10.070535</t>
  </si>
  <si>
    <t xml:space="preserve">27.60779</t>
  </si>
  <si>
    <t xml:space="preserve">29.75876</t>
  </si>
  <si>
    <t xml:space="preserve">10.070215</t>
  </si>
  <si>
    <t xml:space="preserve">27.61606</t>
  </si>
  <si>
    <t xml:space="preserve">29.775297</t>
  </si>
  <si>
    <t xml:space="preserve">10.069868</t>
  </si>
  <si>
    <t xml:space="preserve">27.624327</t>
  </si>
  <si>
    <t xml:space="preserve">29.791834</t>
  </si>
  <si>
    <t xml:space="preserve">10.069399</t>
  </si>
  <si>
    <t xml:space="preserve">27.632593</t>
  </si>
  <si>
    <t xml:space="preserve">29.808371</t>
  </si>
  <si>
    <t xml:space="preserve">10.069202</t>
  </si>
  <si>
    <t xml:space="preserve">27.640863</t>
  </si>
  <si>
    <t xml:space="preserve">29.824911</t>
  </si>
  <si>
    <t xml:space="preserve">10.069031</t>
  </si>
  <si>
    <t xml:space="preserve">27.649134</t>
  </si>
  <si>
    <t xml:space="preserve">29.841448</t>
  </si>
  <si>
    <t xml:space="preserve">10.068695</t>
  </si>
  <si>
    <t xml:space="preserve">27.6574</t>
  </si>
  <si>
    <t xml:space="preserve">29.857985</t>
  </si>
  <si>
    <t xml:space="preserve">10.068449</t>
  </si>
  <si>
    <t xml:space="preserve">27.665667</t>
  </si>
  <si>
    <t xml:space="preserve">29.874521</t>
  </si>
  <si>
    <t xml:space="preserve">10.068109</t>
  </si>
  <si>
    <t xml:space="preserve">27.673937</t>
  </si>
  <si>
    <t xml:space="preserve">29.891062</t>
  </si>
  <si>
    <t xml:space="preserve">10.06797</t>
  </si>
  <si>
    <t xml:space="preserve">27.682207</t>
  </si>
  <si>
    <t xml:space="preserve">29.907598</t>
  </si>
  <si>
    <t xml:space="preserve">10.067724</t>
  </si>
  <si>
    <t xml:space="preserve">27.690474</t>
  </si>
  <si>
    <t xml:space="preserve">29.924135</t>
  </si>
  <si>
    <t xml:space="preserve">10.067705</t>
  </si>
  <si>
    <t xml:space="preserve">27.69874</t>
  </si>
  <si>
    <t xml:space="preserve">29.940672</t>
  </si>
  <si>
    <t xml:space="preserve">10.067718</t>
  </si>
  <si>
    <t xml:space="preserve">27.70701</t>
  </si>
  <si>
    <t xml:space="preserve">8.205011</t>
  </si>
  <si>
    <t xml:space="preserve">29.957212</t>
  </si>
  <si>
    <t xml:space="preserve">10.067322</t>
  </si>
  <si>
    <t xml:space="preserve">27.715277</t>
  </si>
  <si>
    <t xml:space="preserve">8.211032</t>
  </si>
  <si>
    <t xml:space="preserve">29.973749</t>
  </si>
  <si>
    <t xml:space="preserve">10.067259</t>
  </si>
  <si>
    <t xml:space="preserve">27.723543</t>
  </si>
  <si>
    <t xml:space="preserve">8.217053</t>
  </si>
  <si>
    <t xml:space="preserve">29.990286</t>
  </si>
  <si>
    <t xml:space="preserve">10.066936</t>
  </si>
  <si>
    <t xml:space="preserve">27.731813</t>
  </si>
  <si>
    <t xml:space="preserve">8.223075</t>
  </si>
  <si>
    <t xml:space="preserve">30.006826</t>
  </si>
  <si>
    <t xml:space="preserve">10.066776</t>
  </si>
  <si>
    <t xml:space="preserve">27.740084</t>
  </si>
  <si>
    <t xml:space="preserve">8.229095</t>
  </si>
  <si>
    <t xml:space="preserve">30.023363</t>
  </si>
  <si>
    <t xml:space="preserve">10.066353</t>
  </si>
  <si>
    <t xml:space="preserve">27.74835</t>
  </si>
  <si>
    <t xml:space="preserve">8.235117</t>
  </si>
  <si>
    <t xml:space="preserve">30.0399</t>
  </si>
  <si>
    <t xml:space="preserve">10.066423</t>
  </si>
  <si>
    <t xml:space="preserve">27.756617</t>
  </si>
  <si>
    <t xml:space="preserve">8.241138</t>
  </si>
  <si>
    <t xml:space="preserve">30.056437</t>
  </si>
  <si>
    <t xml:space="preserve">10.066316</t>
  </si>
  <si>
    <t xml:space="preserve">27.764887</t>
  </si>
  <si>
    <t xml:space="preserve">8.24716</t>
  </si>
  <si>
    <t xml:space="preserve">30.072977</t>
  </si>
  <si>
    <t xml:space="preserve">10.066108</t>
  </si>
  <si>
    <t xml:space="preserve">27.773157</t>
  </si>
  <si>
    <t xml:space="preserve">8.253181</t>
  </si>
  <si>
    <t xml:space="preserve">30.089514</t>
  </si>
  <si>
    <t xml:space="preserve">10.065673</t>
  </si>
  <si>
    <t xml:space="preserve">27.781424</t>
  </si>
  <si>
    <t xml:space="preserve">8.259202</t>
  </si>
  <si>
    <t xml:space="preserve">30.10605</t>
  </si>
  <si>
    <t xml:space="preserve">10.065063</t>
  </si>
  <si>
    <t xml:space="preserve">27.78969</t>
  </si>
  <si>
    <t xml:space="preserve">30.122587</t>
  </si>
  <si>
    <t xml:space="preserve">10.065109</t>
  </si>
  <si>
    <t xml:space="preserve">27.79796</t>
  </si>
  <si>
    <t xml:space="preserve">30.139128</t>
  </si>
  <si>
    <t xml:space="preserve">10.064932</t>
  </si>
  <si>
    <t xml:space="preserve">27.806231</t>
  </si>
  <si>
    <t xml:space="preserve">30.155664</t>
  </si>
  <si>
    <t xml:space="preserve">10.064691</t>
  </si>
  <si>
    <t xml:space="preserve">27.814497</t>
  </si>
  <si>
    <t xml:space="preserve">30.172201</t>
  </si>
  <si>
    <t xml:space="preserve">10.064587</t>
  </si>
  <si>
    <t xml:space="preserve">27.822763</t>
  </si>
  <si>
    <t xml:space="preserve">30.188738</t>
  </si>
  <si>
    <t xml:space="preserve">10.064513</t>
  </si>
  <si>
    <t xml:space="preserve">27.831034</t>
  </si>
  <si>
    <t xml:space="preserve">30.205278</t>
  </si>
  <si>
    <t xml:space="preserve">10.064335</t>
  </si>
  <si>
    <t xml:space="preserve">27.839304</t>
  </si>
  <si>
    <t xml:space="preserve">30.221815</t>
  </si>
  <si>
    <t xml:space="preserve">10.063997</t>
  </si>
  <si>
    <t xml:space="preserve">27.84757</t>
  </si>
  <si>
    <t xml:space="preserve">30.238352</t>
  </si>
  <si>
    <t xml:space="preserve">10.063875</t>
  </si>
  <si>
    <t xml:space="preserve">27.855837</t>
  </si>
  <si>
    <t xml:space="preserve">30.254889</t>
  </si>
  <si>
    <t xml:space="preserve">10.063892</t>
  </si>
  <si>
    <t xml:space="preserve">27.864107</t>
  </si>
  <si>
    <t xml:space="preserve">30.271429</t>
  </si>
  <si>
    <t xml:space="preserve">10.063638</t>
  </si>
  <si>
    <t xml:space="preserve">27.872377</t>
  </si>
  <si>
    <t xml:space="preserve">8.265217</t>
  </si>
  <si>
    <t xml:space="preserve">30.287966</t>
  </si>
  <si>
    <t xml:space="preserve">10.063632</t>
  </si>
  <si>
    <t xml:space="preserve">27.880644</t>
  </si>
  <si>
    <t xml:space="preserve">8.271232</t>
  </si>
  <si>
    <t xml:space="preserve">30.304502</t>
  </si>
  <si>
    <t xml:space="preserve">10.063719</t>
  </si>
  <si>
    <t xml:space="preserve">27.88891</t>
  </si>
  <si>
    <t xml:space="preserve">8.277246</t>
  </si>
  <si>
    <t xml:space="preserve">30.321039</t>
  </si>
  <si>
    <t xml:space="preserve">10.063645</t>
  </si>
  <si>
    <t xml:space="preserve">27.897181</t>
  </si>
  <si>
    <t xml:space="preserve">8.283261</t>
  </si>
  <si>
    <t xml:space="preserve">30.33758</t>
  </si>
  <si>
    <t xml:space="preserve">10.063581</t>
  </si>
  <si>
    <t xml:space="preserve">27.905451</t>
  </si>
  <si>
    <t xml:space="preserve">8.289276</t>
  </si>
  <si>
    <t xml:space="preserve">30.354116</t>
  </si>
  <si>
    <t xml:space="preserve">10.063492</t>
  </si>
  <si>
    <t xml:space="preserve">27.913713</t>
  </si>
  <si>
    <t xml:space="preserve">8.29529</t>
  </si>
  <si>
    <t xml:space="preserve">30.370653</t>
  </si>
  <si>
    <t xml:space="preserve">10.063443</t>
  </si>
  <si>
    <t xml:space="preserve">27.921984</t>
  </si>
  <si>
    <t xml:space="preserve">8.301305</t>
  </si>
  <si>
    <t xml:space="preserve">30.38719</t>
  </si>
  <si>
    <t xml:space="preserve">10.063339</t>
  </si>
  <si>
    <t xml:space="preserve">27.930254</t>
  </si>
  <si>
    <t xml:space="preserve">8.30732</t>
  </si>
  <si>
    <t xml:space="preserve">30.40373</t>
  </si>
  <si>
    <t xml:space="preserve">10.063434</t>
  </si>
  <si>
    <t xml:space="preserve">27.93852</t>
  </si>
  <si>
    <t xml:space="preserve">8.313334</t>
  </si>
  <si>
    <t xml:space="preserve">30.420267</t>
  </si>
  <si>
    <t xml:space="preserve">10.06339</t>
  </si>
  <si>
    <t xml:space="preserve">27.946787</t>
  </si>
  <si>
    <t xml:space="preserve">8.319349</t>
  </si>
  <si>
    <t xml:space="preserve">30.436804</t>
  </si>
  <si>
    <t xml:space="preserve">10.063375</t>
  </si>
  <si>
    <t xml:space="preserve">27.955057</t>
  </si>
  <si>
    <t xml:space="preserve">30.453344</t>
  </si>
  <si>
    <t xml:space="preserve">10.063417</t>
  </si>
  <si>
    <t xml:space="preserve">27.963327</t>
  </si>
  <si>
    <t xml:space="preserve">30.469881</t>
  </si>
  <si>
    <t xml:space="preserve">10.063178</t>
  </si>
  <si>
    <t xml:space="preserve">27.971594</t>
  </si>
  <si>
    <t xml:space="preserve">30.486418</t>
  </si>
  <si>
    <t xml:space="preserve">10.063267</t>
  </si>
  <si>
    <t xml:space="preserve">27.97986</t>
  </si>
  <si>
    <t xml:space="preserve">30.502954</t>
  </si>
  <si>
    <t xml:space="preserve">10.063114</t>
  </si>
  <si>
    <t xml:space="preserve">27.988131</t>
  </si>
  <si>
    <t xml:space="preserve">30.519495</t>
  </si>
  <si>
    <t xml:space="preserve">10.063062</t>
  </si>
  <si>
    <t xml:space="preserve">27.996401</t>
  </si>
  <si>
    <t xml:space="preserve">30.536032</t>
  </si>
  <si>
    <t xml:space="preserve">10.062939</t>
  </si>
  <si>
    <t xml:space="preserve">28.004667</t>
  </si>
  <si>
    <t xml:space="preserve">30.552568</t>
  </si>
  <si>
    <t xml:space="preserve">10.062701</t>
  </si>
  <si>
    <t xml:space="preserve">28.012934</t>
  </si>
  <si>
    <t xml:space="preserve">30.569105</t>
  </si>
  <si>
    <t xml:space="preserve">10.062516</t>
  </si>
  <si>
    <t xml:space="preserve">28.021204</t>
  </si>
  <si>
    <t xml:space="preserve">30.585646</t>
  </si>
  <si>
    <t xml:space="preserve">10.062392</t>
  </si>
  <si>
    <t xml:space="preserve">28.029474</t>
  </si>
  <si>
    <t xml:space="preserve">30.602182</t>
  </si>
  <si>
    <t xml:space="preserve">10.06208</t>
  </si>
  <si>
    <t xml:space="preserve">28.037741</t>
  </si>
  <si>
    <t xml:space="preserve">30.618719</t>
  </si>
  <si>
    <t xml:space="preserve">10.062118</t>
  </si>
  <si>
    <t xml:space="preserve">28.046007</t>
  </si>
  <si>
    <t xml:space="preserve">30.635256</t>
  </si>
  <si>
    <t xml:space="preserve">10.061984</t>
  </si>
  <si>
    <t xml:space="preserve">28.054277</t>
  </si>
  <si>
    <t xml:space="preserve">30.651796</t>
  </si>
  <si>
    <t xml:space="preserve">10.061813</t>
  </si>
  <si>
    <t xml:space="preserve">28.062548</t>
  </si>
  <si>
    <t xml:space="preserve">30.668333</t>
  </si>
  <si>
    <t xml:space="preserve">10.061774</t>
  </si>
  <si>
    <t xml:space="preserve">28.070814</t>
  </si>
  <si>
    <t xml:space="preserve">30.68487</t>
  </si>
  <si>
    <t xml:space="preserve">10.061625</t>
  </si>
  <si>
    <t xml:space="preserve">28.079081</t>
  </si>
  <si>
    <t xml:space="preserve">30.701406</t>
  </si>
  <si>
    <t xml:space="preserve">10.061478</t>
  </si>
  <si>
    <t xml:space="preserve">28.087351</t>
  </si>
  <si>
    <t xml:space="preserve">30.717947</t>
  </si>
  <si>
    <t xml:space="preserve">10.061356</t>
  </si>
  <si>
    <t xml:space="preserve">28.095621</t>
  </si>
  <si>
    <t xml:space="preserve">30.734484</t>
  </si>
  <si>
    <t xml:space="preserve">10.061237</t>
  </si>
  <si>
    <t xml:space="preserve">28.103888</t>
  </si>
  <si>
    <t xml:space="preserve">30.75102</t>
  </si>
  <si>
    <t xml:space="preserve">10.061069</t>
  </si>
  <si>
    <t xml:space="preserve">28.112154</t>
  </si>
  <si>
    <t xml:space="preserve">30.767557</t>
  </si>
  <si>
    <t xml:space="preserve">10.060882</t>
  </si>
  <si>
    <t xml:space="preserve">28.120424</t>
  </si>
  <si>
    <t xml:space="preserve">8.325357</t>
  </si>
  <si>
    <t xml:space="preserve">30.784098</t>
  </si>
  <si>
    <t xml:space="preserve">10.060706</t>
  </si>
  <si>
    <t xml:space="preserve">28.128691</t>
  </si>
  <si>
    <t xml:space="preserve">8.331366</t>
  </si>
  <si>
    <t xml:space="preserve">30.800634</t>
  </si>
  <si>
    <t xml:space="preserve">10.060555</t>
  </si>
  <si>
    <t xml:space="preserve">28.136957</t>
  </si>
  <si>
    <t xml:space="preserve">8.337374</t>
  </si>
  <si>
    <t xml:space="preserve">30.817171</t>
  </si>
  <si>
    <t xml:space="preserve">10.060519</t>
  </si>
  <si>
    <t xml:space="preserve">28.145227</t>
  </si>
  <si>
    <t xml:space="preserve">8.343382</t>
  </si>
  <si>
    <t xml:space="preserve">30.833712</t>
  </si>
  <si>
    <t xml:space="preserve">10.060523</t>
  </si>
  <si>
    <t xml:space="preserve">28.153498</t>
  </si>
  <si>
    <t xml:space="preserve">8.34939</t>
  </si>
  <si>
    <t xml:space="preserve">30.850248</t>
  </si>
  <si>
    <t xml:space="preserve">10.060513</t>
  </si>
  <si>
    <t xml:space="preserve">28.161764</t>
  </si>
  <si>
    <t xml:space="preserve">8.355397</t>
  </si>
  <si>
    <t xml:space="preserve">30.866785</t>
  </si>
  <si>
    <t xml:space="preserve">10.060431</t>
  </si>
  <si>
    <t xml:space="preserve">28.170031</t>
  </si>
  <si>
    <t xml:space="preserve">8.361405</t>
  </si>
  <si>
    <t xml:space="preserve">30.883322</t>
  </si>
  <si>
    <t xml:space="preserve">10.060318</t>
  </si>
  <si>
    <t xml:space="preserve">28.178301</t>
  </si>
  <si>
    <t xml:space="preserve">8.367414</t>
  </si>
  <si>
    <t xml:space="preserve">30.899862</t>
  </si>
  <si>
    <t xml:space="preserve">10.060244</t>
  </si>
  <si>
    <t xml:space="preserve">28.186571</t>
  </si>
  <si>
    <t xml:space="preserve">8.373422</t>
  </si>
  <si>
    <t xml:space="preserve">30.916399</t>
  </si>
  <si>
    <t xml:space="preserve">10.060103</t>
  </si>
  <si>
    <t xml:space="preserve">28.194838</t>
  </si>
  <si>
    <t xml:space="preserve">8.37943</t>
  </si>
  <si>
    <t xml:space="preserve">30.932936</t>
  </si>
  <si>
    <t xml:space="preserve">10.059784</t>
  </si>
  <si>
    <t xml:space="preserve">28.203104</t>
  </si>
  <si>
    <t xml:space="preserve">30.949472</t>
  </si>
  <si>
    <t xml:space="preserve">10.059657</t>
  </si>
  <si>
    <t xml:space="preserve">28.211374</t>
  </si>
  <si>
    <t xml:space="preserve">30.966013</t>
  </si>
  <si>
    <t xml:space="preserve">10.059556</t>
  </si>
  <si>
    <t xml:space="preserve">28.219645</t>
  </si>
  <si>
    <t xml:space="preserve">30.98255</t>
  </si>
  <si>
    <t xml:space="preserve">10.059423</t>
  </si>
  <si>
    <t xml:space="preserve">28.227911</t>
  </si>
  <si>
    <t xml:space="preserve">30.999086</t>
  </si>
  <si>
    <t xml:space="preserve">10.059401</t>
  </si>
  <si>
    <t xml:space="preserve">28.236177</t>
  </si>
  <si>
    <t xml:space="preserve">31.015623</t>
  </si>
  <si>
    <t xml:space="preserve">10.059262</t>
  </si>
  <si>
    <t xml:space="preserve">28.244448</t>
  </si>
  <si>
    <t xml:space="preserve">31.032164</t>
  </si>
  <si>
    <t xml:space="preserve">10.059171</t>
  </si>
  <si>
    <t xml:space="preserve">28.252718</t>
  </si>
  <si>
    <t xml:space="preserve">31.0487</t>
  </si>
  <si>
    <t xml:space="preserve">10.059155</t>
  </si>
  <si>
    <t xml:space="preserve">28.260984</t>
  </si>
  <si>
    <t xml:space="preserve">31.065237</t>
  </si>
  <si>
    <t xml:space="preserve">10.059043</t>
  </si>
  <si>
    <t xml:space="preserve">28.269251</t>
  </si>
  <si>
    <t xml:space="preserve">31.081774</t>
  </si>
  <si>
    <t xml:space="preserve">10.058884</t>
  </si>
  <si>
    <t xml:space="preserve">28.277521</t>
  </si>
  <si>
    <t xml:space="preserve">31.098314</t>
  </si>
  <si>
    <t xml:space="preserve">10.058752</t>
  </si>
  <si>
    <t xml:space="preserve">28.285791</t>
  </si>
  <si>
    <t xml:space="preserve">8.385431</t>
  </si>
  <si>
    <t xml:space="preserve">31.114851</t>
  </si>
  <si>
    <t xml:space="preserve">10.058612</t>
  </si>
  <si>
    <t xml:space="preserve">28.294058</t>
  </si>
  <si>
    <t xml:space="preserve">8.391432</t>
  </si>
  <si>
    <t xml:space="preserve">31.131388</t>
  </si>
  <si>
    <t xml:space="preserve">10.058492</t>
  </si>
  <si>
    <t xml:space="preserve">28.302324</t>
  </si>
  <si>
    <t xml:space="preserve">8.397433</t>
  </si>
  <si>
    <t xml:space="preserve">31.147924</t>
  </si>
  <si>
    <t xml:space="preserve">10.058455</t>
  </si>
  <si>
    <t xml:space="preserve">28.310595</t>
  </si>
  <si>
    <t xml:space="preserve">8.403434</t>
  </si>
  <si>
    <t xml:space="preserve">31.164465</t>
  </si>
  <si>
    <t xml:space="preserve">10.058307</t>
  </si>
  <si>
    <t xml:space="preserve">28.318865</t>
  </si>
  <si>
    <t xml:space="preserve">8.409435</t>
  </si>
  <si>
    <t xml:space="preserve">31.181002</t>
  </si>
  <si>
    <t xml:space="preserve">10.058135</t>
  </si>
  <si>
    <t xml:space="preserve">28.327127</t>
  </si>
  <si>
    <t xml:space="preserve">8.415437</t>
  </si>
  <si>
    <t xml:space="preserve">31.197538</t>
  </si>
  <si>
    <t xml:space="preserve">10.058091</t>
  </si>
  <si>
    <t xml:space="preserve">28.335398</t>
  </si>
  <si>
    <t xml:space="preserve">8.421437</t>
  </si>
  <si>
    <t xml:space="preserve">31.214075</t>
  </si>
  <si>
    <t xml:space="preserve">10.058073</t>
  </si>
  <si>
    <t xml:space="preserve">28.343668</t>
  </si>
  <si>
    <t xml:space="preserve">8.427439</t>
  </si>
  <si>
    <t xml:space="preserve">31.230616</t>
  </si>
  <si>
    <t xml:space="preserve">10.058137</t>
  </si>
  <si>
    <t xml:space="preserve">28.351934</t>
  </si>
  <si>
    <t xml:space="preserve">8.433439</t>
  </si>
  <si>
    <t xml:space="preserve">31.247152</t>
  </si>
  <si>
    <t xml:space="preserve">10.05819</t>
  </si>
  <si>
    <t xml:space="preserve">28.360201</t>
  </si>
  <si>
    <t xml:space="preserve">8.439441</t>
  </si>
  <si>
    <t xml:space="preserve">31.263689</t>
  </si>
  <si>
    <t xml:space="preserve">10.058086</t>
  </si>
  <si>
    <t xml:space="preserve">28.368471</t>
  </si>
  <si>
    <t xml:space="preserve">31.28023</t>
  </si>
  <si>
    <t xml:space="preserve">10.057967</t>
  </si>
  <si>
    <t xml:space="preserve">28.376741</t>
  </si>
  <si>
    <t xml:space="preserve">31.296766</t>
  </si>
  <si>
    <t xml:space="preserve">10.057917</t>
  </si>
  <si>
    <t xml:space="preserve">28.385008</t>
  </si>
  <si>
    <t xml:space="preserve">31.313303</t>
  </si>
  <si>
    <t xml:space="preserve">10.057859</t>
  </si>
  <si>
    <t xml:space="preserve">28.393274</t>
  </si>
  <si>
    <t xml:space="preserve">31.32984</t>
  </si>
  <si>
    <t xml:space="preserve">10.05783</t>
  </si>
  <si>
    <t xml:space="preserve">28.401545</t>
  </si>
  <si>
    <t xml:space="preserve">31.34638</t>
  </si>
  <si>
    <t xml:space="preserve">10.05776</t>
  </si>
  <si>
    <t xml:space="preserve">28.409815</t>
  </si>
  <si>
    <t xml:space="preserve">31.362917</t>
  </si>
  <si>
    <t xml:space="preserve">10.057635</t>
  </si>
  <si>
    <t xml:space="preserve">28.418081</t>
  </si>
  <si>
    <t xml:space="preserve">31.379454</t>
  </si>
  <si>
    <t xml:space="preserve">10.057512</t>
  </si>
  <si>
    <t xml:space="preserve">28.426348</t>
  </si>
  <si>
    <t xml:space="preserve">31.39599</t>
  </si>
  <si>
    <t xml:space="preserve">10.05753</t>
  </si>
  <si>
    <t xml:space="preserve">28.434618</t>
  </si>
  <si>
    <t xml:space="preserve">31.412531</t>
  </si>
  <si>
    <t xml:space="preserve">10.057673</t>
  </si>
  <si>
    <t xml:space="preserve">28.442888</t>
  </si>
  <si>
    <t xml:space="preserve">31.429068</t>
  </si>
  <si>
    <t xml:space="preserve">10.057705</t>
  </si>
  <si>
    <t xml:space="preserve">28.451155</t>
  </si>
  <si>
    <t xml:space="preserve">31.445604</t>
  </si>
  <si>
    <t xml:space="preserve">10.05758</t>
  </si>
  <si>
    <t xml:space="preserve">28.459421</t>
  </si>
  <si>
    <t xml:space="preserve">31.462141</t>
  </si>
  <si>
    <t xml:space="preserve">10.057466</t>
  </si>
  <si>
    <t xml:space="preserve">28.467691</t>
  </si>
  <si>
    <t xml:space="preserve">31.478682</t>
  </si>
  <si>
    <t xml:space="preserve">10.057492</t>
  </si>
  <si>
    <t xml:space="preserve">28.475962</t>
  </si>
  <si>
    <t xml:space="preserve">31.495218</t>
  </si>
  <si>
    <t xml:space="preserve">10.057323</t>
  </si>
  <si>
    <t xml:space="preserve">28.484228</t>
  </si>
  <si>
    <t xml:space="preserve">31.511755</t>
  </si>
  <si>
    <t xml:space="preserve">10.057141</t>
  </si>
  <si>
    <t xml:space="preserve">28.492495</t>
  </si>
  <si>
    <t xml:space="preserve">31.528292</t>
  </si>
  <si>
    <t xml:space="preserve">10.057126</t>
  </si>
  <si>
    <t xml:space="preserve">28.500765</t>
  </si>
  <si>
    <t xml:space="preserve">31.544832</t>
  </si>
  <si>
    <t xml:space="preserve">10.057002</t>
  </si>
  <si>
    <t xml:space="preserve">28.509035</t>
  </si>
  <si>
    <t xml:space="preserve">31.561369</t>
  </si>
  <si>
    <t xml:space="preserve">10.056935</t>
  </si>
  <si>
    <t xml:space="preserve">28.517302</t>
  </si>
  <si>
    <t xml:space="preserve">31.577906</t>
  </si>
  <si>
    <t xml:space="preserve">10.056889</t>
  </si>
  <si>
    <t xml:space="preserve">28.525568</t>
  </si>
  <si>
    <t xml:space="preserve">31.594442</t>
  </si>
  <si>
    <t xml:space="preserve">10.056927</t>
  </si>
  <si>
    <t xml:space="preserve">28.533838</t>
  </si>
  <si>
    <t xml:space="preserve">8.445435</t>
  </si>
  <si>
    <t xml:space="preserve">31.610983</t>
  </si>
  <si>
    <t xml:space="preserve">10.05703</t>
  </si>
  <si>
    <t xml:space="preserve">28.542105</t>
  </si>
  <si>
    <t xml:space="preserve">8.451428</t>
  </si>
  <si>
    <t xml:space="preserve">31.62752</t>
  </si>
  <si>
    <t xml:space="preserve">28.550371</t>
  </si>
  <si>
    <t xml:space="preserve">8.457422</t>
  </si>
  <si>
    <t xml:space="preserve">31.644056</t>
  </si>
  <si>
    <t xml:space="preserve">10.056956</t>
  </si>
  <si>
    <t xml:space="preserve">28.558641</t>
  </si>
  <si>
    <t xml:space="preserve">8.463416</t>
  </si>
  <si>
    <t xml:space="preserve">31.660593</t>
  </si>
  <si>
    <t xml:space="preserve">10.056898</t>
  </si>
  <si>
    <t xml:space="preserve">28.566912</t>
  </si>
  <si>
    <t xml:space="preserve">8.46941</t>
  </si>
  <si>
    <t xml:space="preserve">31.677134</t>
  </si>
  <si>
    <t xml:space="preserve">10.056884</t>
  </si>
  <si>
    <t xml:space="preserve">28.575178</t>
  </si>
  <si>
    <t xml:space="preserve">8.475404</t>
  </si>
  <si>
    <t xml:space="preserve">31.69367</t>
  </si>
  <si>
    <t xml:space="preserve">10.057085</t>
  </si>
  <si>
    <t xml:space="preserve">28.583445</t>
  </si>
  <si>
    <t xml:space="preserve">8.481398</t>
  </si>
  <si>
    <t xml:space="preserve">31.710207</t>
  </si>
  <si>
    <t xml:space="preserve">10.056974</t>
  </si>
  <si>
    <t xml:space="preserve">28.591715</t>
  </si>
  <si>
    <t xml:space="preserve">8.487391</t>
  </si>
  <si>
    <t xml:space="preserve">31.726748</t>
  </si>
  <si>
    <t xml:space="preserve">10.056948</t>
  </si>
  <si>
    <t xml:space="preserve">28.599985</t>
  </si>
  <si>
    <t xml:space="preserve">8.493385</t>
  </si>
  <si>
    <t xml:space="preserve">31.743284</t>
  </si>
  <si>
    <t xml:space="preserve">10.056849</t>
  </si>
  <si>
    <t xml:space="preserve">28.608252</t>
  </si>
  <si>
    <t xml:space="preserve">8.499379</t>
  </si>
  <si>
    <t xml:space="preserve">31.759821</t>
  </si>
  <si>
    <t xml:space="preserve">10.056602</t>
  </si>
  <si>
    <t xml:space="preserve">28.616518</t>
  </si>
  <si>
    <t xml:space="preserve">31.776358</t>
  </si>
  <si>
    <t xml:space="preserve">10.056585</t>
  </si>
  <si>
    <t xml:space="preserve">28.624788</t>
  </si>
  <si>
    <t xml:space="preserve">31.792898</t>
  </si>
  <si>
    <t xml:space="preserve">10.056489</t>
  </si>
  <si>
    <t xml:space="preserve">28.633059</t>
  </si>
  <si>
    <t xml:space="preserve">31.809435</t>
  </si>
  <si>
    <t xml:space="preserve">10.056457</t>
  </si>
  <si>
    <t xml:space="preserve">28.641325</t>
  </si>
  <si>
    <t xml:space="preserve">31.825972</t>
  </si>
  <si>
    <t xml:space="preserve">10.0563</t>
  </si>
  <si>
    <t xml:space="preserve">28.649591</t>
  </si>
  <si>
    <t xml:space="preserve">31.842508</t>
  </si>
  <si>
    <t xml:space="preserve">10.056295</t>
  </si>
  <si>
    <t xml:space="preserve">28.657862</t>
  </si>
  <si>
    <t xml:space="preserve">31.859049</t>
  </si>
  <si>
    <t xml:space="preserve">10.05632</t>
  </si>
  <si>
    <t xml:space="preserve">28.666132</t>
  </si>
  <si>
    <t xml:space="preserve">31.875586</t>
  </si>
  <si>
    <t xml:space="preserve">10.05621</t>
  </si>
  <si>
    <t xml:space="preserve">28.674398</t>
  </si>
  <si>
    <t xml:space="preserve">31.892122</t>
  </si>
  <si>
    <t xml:space="preserve">10.056004</t>
  </si>
  <si>
    <t xml:space="preserve">28.682665</t>
  </si>
  <si>
    <t xml:space="preserve">31.908659</t>
  </si>
  <si>
    <t xml:space="preserve">10.056067</t>
  </si>
  <si>
    <t xml:space="preserve">28.690935</t>
  </si>
  <si>
    <t xml:space="preserve">31.9252</t>
  </si>
  <si>
    <t xml:space="preserve">10.056045</t>
  </si>
  <si>
    <t xml:space="preserve">28.699205</t>
  </si>
  <si>
    <t xml:space="preserve">8.505365</t>
  </si>
  <si>
    <t xml:space="preserve">31.941736</t>
  </si>
  <si>
    <t xml:space="preserve">10.056059</t>
  </si>
  <si>
    <t xml:space="preserve">28.707472</t>
  </si>
  <si>
    <t xml:space="preserve">8.511352</t>
  </si>
  <si>
    <t xml:space="preserve">31.958273</t>
  </si>
  <si>
    <t xml:space="preserve">10.056026</t>
  </si>
  <si>
    <t xml:space="preserve">28.715738</t>
  </si>
  <si>
    <t xml:space="preserve">8.517338</t>
  </si>
  <si>
    <t xml:space="preserve">31.97481</t>
  </si>
  <si>
    <t xml:space="preserve">10.055869</t>
  </si>
  <si>
    <t xml:space="preserve">28.724009</t>
  </si>
  <si>
    <t xml:space="preserve">8.523324</t>
  </si>
  <si>
    <t xml:space="preserve">31.99135</t>
  </si>
  <si>
    <t xml:space="preserve">10.055826</t>
  </si>
  <si>
    <t xml:space="preserve">28.732279</t>
  </si>
  <si>
    <t xml:space="preserve">8.52931</t>
  </si>
  <si>
    <t xml:space="preserve">32.007889</t>
  </si>
  <si>
    <t xml:space="preserve">10.055758</t>
  </si>
  <si>
    <t xml:space="preserve">28.740545</t>
  </si>
  <si>
    <t xml:space="preserve">8.535297</t>
  </si>
  <si>
    <t xml:space="preserve">32.024422</t>
  </si>
  <si>
    <t xml:space="preserve">10.055522</t>
  </si>
  <si>
    <t xml:space="preserve">28.748812</t>
  </si>
  <si>
    <t xml:space="preserve">8.541284</t>
  </si>
  <si>
    <t xml:space="preserve">32.040962</t>
  </si>
  <si>
    <t xml:space="preserve">10.055389</t>
  </si>
  <si>
    <t xml:space="preserve">28.757082</t>
  </si>
  <si>
    <t xml:space="preserve">8.54727</t>
  </si>
  <si>
    <t xml:space="preserve">32.057503</t>
  </si>
  <si>
    <t xml:space="preserve">10.055211</t>
  </si>
  <si>
    <t xml:space="preserve">28.765348</t>
  </si>
  <si>
    <t xml:space="preserve">8.553256</t>
  </si>
  <si>
    <t xml:space="preserve">32.074036</t>
  </si>
  <si>
    <t xml:space="preserve">10.054994</t>
  </si>
  <si>
    <t xml:space="preserve">28.773615</t>
  </si>
  <si>
    <t xml:space="preserve">8.559242</t>
  </si>
  <si>
    <t xml:space="preserve">32.090576</t>
  </si>
  <si>
    <t xml:space="preserve">10.054937</t>
  </si>
  <si>
    <t xml:space="preserve">28.781885</t>
  </si>
  <si>
    <t xml:space="preserve">32.107117</t>
  </si>
  <si>
    <t xml:space="preserve">10.055054</t>
  </si>
  <si>
    <t xml:space="preserve">28.790155</t>
  </si>
  <si>
    <t xml:space="preserve">32.12365</t>
  </si>
  <si>
    <t xml:space="preserve">10.054965</t>
  </si>
  <si>
    <t xml:space="preserve">28.798422</t>
  </si>
  <si>
    <t xml:space="preserve">32.14019</t>
  </si>
  <si>
    <t xml:space="preserve">10.054757</t>
  </si>
  <si>
    <t xml:space="preserve">28.806688</t>
  </si>
  <si>
    <t xml:space="preserve">32.156723</t>
  </si>
  <si>
    <t xml:space="preserve">10.054786</t>
  </si>
  <si>
    <t xml:space="preserve">28.814959</t>
  </si>
  <si>
    <t xml:space="preserve">32.173264</t>
  </si>
  <si>
    <t xml:space="preserve">10.054471</t>
  </si>
  <si>
    <t xml:space="preserve">28.823229</t>
  </si>
  <si>
    <t xml:space="preserve">32.189804</t>
  </si>
  <si>
    <t xml:space="preserve">10.054527</t>
  </si>
  <si>
    <t xml:space="preserve">28.831495</t>
  </si>
  <si>
    <t xml:space="preserve">32.206337</t>
  </si>
  <si>
    <t xml:space="preserve">10.054218</t>
  </si>
  <si>
    <t xml:space="preserve">28.839762</t>
  </si>
  <si>
    <t xml:space="preserve">32.222878</t>
  </si>
  <si>
    <t xml:space="preserve">10.054217</t>
  </si>
  <si>
    <t xml:space="preserve">28.848032</t>
  </si>
  <si>
    <t xml:space="preserve">32.239418</t>
  </si>
  <si>
    <t xml:space="preserve">10.054034</t>
  </si>
  <si>
    <t xml:space="preserve">28.856302</t>
  </si>
  <si>
    <t xml:space="preserve">32.255951</t>
  </si>
  <si>
    <t xml:space="preserve">10.053658</t>
  </si>
  <si>
    <t xml:space="preserve">28.864569</t>
  </si>
  <si>
    <t xml:space="preserve">32.272491</t>
  </si>
  <si>
    <t xml:space="preserve">10.053562</t>
  </si>
  <si>
    <t xml:space="preserve">28.872835</t>
  </si>
  <si>
    <t xml:space="preserve">32.289024</t>
  </si>
  <si>
    <t xml:space="preserve">10.053326</t>
  </si>
  <si>
    <t xml:space="preserve">28.881105</t>
  </si>
  <si>
    <t xml:space="preserve">32.305565</t>
  </si>
  <si>
    <t xml:space="preserve">10.053272</t>
  </si>
  <si>
    <t xml:space="preserve">28.889376</t>
  </si>
  <si>
    <t xml:space="preserve">32.322105</t>
  </si>
  <si>
    <t xml:space="preserve">10.05304</t>
  </si>
  <si>
    <t xml:space="preserve">28.897642</t>
  </si>
  <si>
    <t xml:space="preserve">32.338638</t>
  </si>
  <si>
    <t xml:space="preserve">10.052567</t>
  </si>
  <si>
    <t xml:space="preserve">28.905909</t>
  </si>
  <si>
    <t xml:space="preserve">32.355179</t>
  </si>
  <si>
    <t xml:space="preserve">10.052383</t>
  </si>
  <si>
    <t xml:space="preserve">28.914179</t>
  </si>
  <si>
    <t xml:space="preserve">32.371719</t>
  </si>
  <si>
    <t xml:space="preserve">10.051968</t>
  </si>
  <si>
    <t xml:space="preserve">28.922449</t>
  </si>
  <si>
    <t xml:space="preserve">32.388252</t>
  </si>
  <si>
    <t xml:space="preserve">10.051773</t>
  </si>
  <si>
    <t xml:space="preserve">28.930716</t>
  </si>
  <si>
    <t xml:space="preserve">32.404793</t>
  </si>
  <si>
    <t xml:space="preserve">10.05165</t>
  </si>
  <si>
    <t xml:space="preserve">28.938982</t>
  </si>
  <si>
    <t xml:space="preserve">32.421326</t>
  </si>
  <si>
    <t xml:space="preserve">10.051533</t>
  </si>
  <si>
    <t xml:space="preserve">28.947252</t>
  </si>
  <si>
    <t xml:space="preserve">8.565221</t>
  </si>
  <si>
    <t xml:space="preserve">32.437866</t>
  </si>
  <si>
    <t xml:space="preserve">10.051381</t>
  </si>
  <si>
    <t xml:space="preserve">28.955519</t>
  </si>
  <si>
    <t xml:space="preserve">8.571199</t>
  </si>
  <si>
    <t xml:space="preserve">32.454407</t>
  </si>
  <si>
    <t xml:space="preserve">10.051317</t>
  </si>
  <si>
    <t xml:space="preserve">28.963785</t>
  </si>
  <si>
    <t xml:space="preserve">8.577178</t>
  </si>
  <si>
    <t xml:space="preserve">32.47094</t>
  </si>
  <si>
    <t xml:space="preserve">10.051016</t>
  </si>
  <si>
    <t xml:space="preserve">28.972055</t>
  </si>
  <si>
    <t xml:space="preserve">8.583157</t>
  </si>
  <si>
    <t xml:space="preserve">32.48748</t>
  </si>
  <si>
    <t xml:space="preserve">10.050597</t>
  </si>
  <si>
    <t xml:space="preserve">28.980326</t>
  </si>
  <si>
    <t xml:space="preserve">8.589134</t>
  </si>
  <si>
    <t xml:space="preserve">32.504021</t>
  </si>
  <si>
    <t xml:space="preserve">10.050637</t>
  </si>
  <si>
    <t xml:space="preserve">28.988592</t>
  </si>
  <si>
    <t xml:space="preserve">8.595113</t>
  </si>
  <si>
    <t xml:space="preserve">32.520554</t>
  </si>
  <si>
    <t xml:space="preserve">10.050471</t>
  </si>
  <si>
    <t xml:space="preserve">28.996859</t>
  </si>
  <si>
    <t xml:space="preserve">8.601091</t>
  </si>
  <si>
    <t xml:space="preserve">32.537094</t>
  </si>
  <si>
    <t xml:space="preserve">10.050211</t>
  </si>
  <si>
    <t xml:space="preserve">29.005129</t>
  </si>
  <si>
    <t xml:space="preserve">8.60707</t>
  </si>
  <si>
    <t xml:space="preserve">32.553635</t>
  </si>
  <si>
    <t xml:space="preserve">10.050157</t>
  </si>
  <si>
    <t xml:space="preserve">29.013399</t>
  </si>
  <si>
    <t xml:space="preserve">8.613049</t>
  </si>
  <si>
    <t xml:space="preserve">32.570168</t>
  </si>
  <si>
    <t xml:space="preserve">10.049949</t>
  </si>
  <si>
    <t xml:space="preserve">29.021666</t>
  </si>
  <si>
    <t xml:space="preserve">8.619027</t>
  </si>
  <si>
    <t xml:space="preserve">32.586708</t>
  </si>
  <si>
    <t xml:space="preserve">10.049929</t>
  </si>
  <si>
    <t xml:space="preserve">29.029932</t>
  </si>
  <si>
    <t xml:space="preserve">32.603241</t>
  </si>
  <si>
    <t xml:space="preserve">10.049979</t>
  </si>
  <si>
    <t xml:space="preserve">29.038202</t>
  </si>
  <si>
    <t xml:space="preserve">32.619781</t>
  </si>
  <si>
    <t xml:space="preserve">10.049825</t>
  </si>
  <si>
    <t xml:space="preserve">29.046473</t>
  </si>
  <si>
    <t xml:space="preserve">32.636322</t>
  </si>
  <si>
    <t xml:space="preserve">10.04946</t>
  </si>
  <si>
    <t xml:space="preserve">29.054739</t>
  </si>
  <si>
    <t xml:space="preserve">32.652855</t>
  </si>
  <si>
    <t xml:space="preserve">10.049392</t>
  </si>
  <si>
    <t xml:space="preserve">29.063005</t>
  </si>
  <si>
    <t xml:space="preserve">32.669395</t>
  </si>
  <si>
    <t xml:space="preserve">10.049223</t>
  </si>
  <si>
    <t xml:space="preserve">29.071276</t>
  </si>
  <si>
    <t xml:space="preserve">32.685936</t>
  </si>
  <si>
    <t xml:space="preserve">10.048962</t>
  </si>
  <si>
    <t xml:space="preserve">29.079546</t>
  </si>
  <si>
    <t xml:space="preserve">32.702469</t>
  </si>
  <si>
    <t xml:space="preserve">10.048734</t>
  </si>
  <si>
    <t xml:space="preserve">29.087812</t>
  </si>
  <si>
    <t xml:space="preserve">32.719009</t>
  </si>
  <si>
    <t xml:space="preserve">10.048767</t>
  </si>
  <si>
    <t xml:space="preserve">29.096079</t>
  </si>
  <si>
    <t xml:space="preserve">32.735542</t>
  </si>
  <si>
    <t xml:space="preserve">10.048592</t>
  </si>
  <si>
    <t xml:space="preserve">29.104349</t>
  </si>
  <si>
    <t xml:space="preserve">32.752083</t>
  </si>
  <si>
    <t xml:space="preserve">10.048553</t>
  </si>
  <si>
    <t xml:space="preserve">29.112619</t>
  </si>
  <si>
    <t xml:space="preserve">8.624998</t>
  </si>
  <si>
    <t xml:space="preserve">32.768623</t>
  </si>
  <si>
    <t xml:space="preserve">10.048507</t>
  </si>
  <si>
    <t xml:space="preserve">29.120886</t>
  </si>
  <si>
    <t xml:space="preserve">8.630968</t>
  </si>
  <si>
    <t xml:space="preserve">32.785156</t>
  </si>
  <si>
    <t xml:space="preserve">10.048455</t>
  </si>
  <si>
    <t xml:space="preserve">29.129152</t>
  </si>
  <si>
    <t xml:space="preserve">8.636938</t>
  </si>
  <si>
    <t xml:space="preserve">32.801697</t>
  </si>
  <si>
    <t xml:space="preserve">10.048457</t>
  </si>
  <si>
    <t xml:space="preserve">29.137423</t>
  </si>
  <si>
    <t xml:space="preserve">8.642909</t>
  </si>
  <si>
    <t xml:space="preserve">32.818237</t>
  </si>
  <si>
    <t xml:space="preserve">10.048337</t>
  </si>
  <si>
    <t xml:space="preserve">29.145693</t>
  </si>
  <si>
    <t xml:space="preserve">8.64888</t>
  </si>
  <si>
    <t xml:space="preserve">32.83477</t>
  </si>
  <si>
    <t xml:space="preserve">10.048309</t>
  </si>
  <si>
    <t xml:space="preserve">29.153959</t>
  </si>
  <si>
    <t xml:space="preserve">8.65485</t>
  </si>
  <si>
    <t xml:space="preserve">32.851311</t>
  </si>
  <si>
    <t xml:space="preserve">10.048192</t>
  </si>
  <si>
    <t xml:space="preserve">29.162226</t>
  </si>
  <si>
    <t xml:space="preserve">8.66082</t>
  </si>
  <si>
    <t xml:space="preserve">32.867844</t>
  </si>
  <si>
    <t xml:space="preserve">10.048285</t>
  </si>
  <si>
    <t xml:space="preserve">29.170496</t>
  </si>
  <si>
    <t xml:space="preserve">8.666791</t>
  </si>
  <si>
    <t xml:space="preserve">32.884384</t>
  </si>
  <si>
    <t xml:space="preserve">10.048263</t>
  </si>
  <si>
    <t xml:space="preserve">29.178762</t>
  </si>
  <si>
    <t xml:space="preserve">8.672762</t>
  </si>
  <si>
    <t xml:space="preserve">32.900925</t>
  </si>
  <si>
    <t xml:space="preserve">10.048294</t>
  </si>
  <si>
    <t xml:space="preserve">29.187029</t>
  </si>
  <si>
    <t xml:space="preserve">8.678732</t>
  </si>
  <si>
    <t xml:space="preserve">32.917458</t>
  </si>
  <si>
    <t xml:space="preserve">10.048359</t>
  </si>
  <si>
    <t xml:space="preserve">29.195299</t>
  </si>
  <si>
    <t xml:space="preserve">32.933998</t>
  </si>
  <si>
    <t xml:space="preserve">10.048212</t>
  </si>
  <si>
    <t xml:space="preserve">29.203569</t>
  </si>
  <si>
    <t xml:space="preserve">32.950539</t>
  </si>
  <si>
    <t xml:space="preserve">10.048151</t>
  </si>
  <si>
    <t xml:space="preserve">29.211836</t>
  </si>
  <si>
    <t xml:space="preserve">32.967072</t>
  </si>
  <si>
    <t xml:space="preserve">10.048162</t>
  </si>
  <si>
    <t xml:space="preserve">29.220102</t>
  </si>
  <si>
    <t xml:space="preserve">32.983612</t>
  </si>
  <si>
    <t xml:space="preserve">10.048208</t>
  </si>
  <si>
    <t xml:space="preserve">29.228373</t>
  </si>
  <si>
    <t xml:space="preserve">33.000153</t>
  </si>
  <si>
    <t xml:space="preserve">10.048149</t>
  </si>
  <si>
    <t xml:space="preserve">29.236643</t>
  </si>
  <si>
    <t xml:space="preserve">33.016685</t>
  </si>
  <si>
    <t xml:space="preserve">10.048027</t>
  </si>
  <si>
    <t xml:space="preserve">29.244909</t>
  </si>
  <si>
    <t xml:space="preserve">33.033226</t>
  </si>
  <si>
    <t xml:space="preserve">10.047949</t>
  </si>
  <si>
    <t xml:space="preserve">29.253176</t>
  </si>
  <si>
    <t xml:space="preserve">33.049759</t>
  </si>
  <si>
    <t xml:space="preserve">10.047943</t>
  </si>
  <si>
    <t xml:space="preserve">29.261446</t>
  </si>
  <si>
    <t xml:space="preserve">33.066299</t>
  </si>
  <si>
    <t xml:space="preserve">10.047951</t>
  </si>
  <si>
    <t xml:space="preserve">29.269716</t>
  </si>
  <si>
    <t xml:space="preserve">33.08284</t>
  </si>
  <si>
    <t xml:space="preserve">10.048</t>
  </si>
  <si>
    <t xml:space="preserve">29.277983</t>
  </si>
  <si>
    <t xml:space="preserve">33.099373</t>
  </si>
  <si>
    <t xml:space="preserve">10.047851</t>
  </si>
  <si>
    <t xml:space="preserve">29.286249</t>
  </si>
  <si>
    <t xml:space="preserve">33.115913</t>
  </si>
  <si>
    <t xml:space="preserve">10.047864</t>
  </si>
  <si>
    <t xml:space="preserve">29.294519</t>
  </si>
  <si>
    <t xml:space="preserve">33.132454</t>
  </si>
  <si>
    <t xml:space="preserve">10.047884</t>
  </si>
  <si>
    <t xml:space="preserve">29.30279</t>
  </si>
  <si>
    <t xml:space="preserve">33.148987</t>
  </si>
  <si>
    <t xml:space="preserve">10.047806</t>
  </si>
  <si>
    <t xml:space="preserve">29.311056</t>
  </si>
  <si>
    <t xml:space="preserve">33.165527</t>
  </si>
  <si>
    <t xml:space="preserve">10.047771</t>
  </si>
  <si>
    <t xml:space="preserve">29.319323</t>
  </si>
  <si>
    <t xml:space="preserve">33.18206</t>
  </si>
  <si>
    <t xml:space="preserve">10.047812</t>
  </si>
  <si>
    <t xml:space="preserve">29.327593</t>
  </si>
  <si>
    <t xml:space="preserve">33.198601</t>
  </si>
  <si>
    <t xml:space="preserve">10.04778</t>
  </si>
  <si>
    <t xml:space="preserve">29.335863</t>
  </si>
  <si>
    <t xml:space="preserve">33.215141</t>
  </si>
  <si>
    <t xml:space="preserve">10.047615</t>
  </si>
  <si>
    <t xml:space="preserve">29.34413</t>
  </si>
  <si>
    <t xml:space="preserve">33.231674</t>
  </si>
  <si>
    <t xml:space="preserve">10.047386</t>
  </si>
  <si>
    <t xml:space="preserve">29.352396</t>
  </si>
  <si>
    <t xml:space="preserve">33.248215</t>
  </si>
  <si>
    <t xml:space="preserve">10.047288</t>
  </si>
  <si>
    <t xml:space="preserve">29.360666</t>
  </si>
  <si>
    <t xml:space="preserve">8.684694</t>
  </si>
  <si>
    <t xml:space="preserve">33.264755</t>
  </si>
  <si>
    <t xml:space="preserve">10.047174</t>
  </si>
  <si>
    <t xml:space="preserve">29.368937</t>
  </si>
  <si>
    <t xml:space="preserve">8.690657</t>
  </si>
  <si>
    <t xml:space="preserve">33.281288</t>
  </si>
  <si>
    <t xml:space="preserve">10.047009</t>
  </si>
  <si>
    <t xml:space="preserve">29.377199</t>
  </si>
  <si>
    <t xml:space="preserve">8.696618</t>
  </si>
  <si>
    <t xml:space="preserve">33.297829</t>
  </si>
  <si>
    <t xml:space="preserve">10.046903</t>
  </si>
  <si>
    <t xml:space="preserve">29.385469</t>
  </si>
  <si>
    <t xml:space="preserve">8.70258</t>
  </si>
  <si>
    <t xml:space="preserve">33.314362</t>
  </si>
  <si>
    <t xml:space="preserve">10.046865</t>
  </si>
  <si>
    <t xml:space="preserve">29.39374</t>
  </si>
  <si>
    <t xml:space="preserve">8.708543</t>
  </si>
  <si>
    <t xml:space="preserve">33.330902</t>
  </si>
  <si>
    <t xml:space="preserve">10.046786</t>
  </si>
  <si>
    <t xml:space="preserve">29.402006</t>
  </si>
  <si>
    <t xml:space="preserve">8.714505</t>
  </si>
  <si>
    <t xml:space="preserve">33.347443</t>
  </si>
  <si>
    <t xml:space="preserve">10.046777</t>
  </si>
  <si>
    <t xml:space="preserve">29.410273</t>
  </si>
  <si>
    <t xml:space="preserve">8.720468</t>
  </si>
  <si>
    <t xml:space="preserve">33.363976</t>
  </si>
  <si>
    <t xml:space="preserve">10.046796</t>
  </si>
  <si>
    <t xml:space="preserve">29.418543</t>
  </si>
  <si>
    <t xml:space="preserve">8.726429</t>
  </si>
  <si>
    <t xml:space="preserve">33.380516</t>
  </si>
  <si>
    <t xml:space="preserve">10.046738</t>
  </si>
  <si>
    <t xml:space="preserve">29.426813</t>
  </si>
  <si>
    <t xml:space="preserve">8.732391</t>
  </si>
  <si>
    <t xml:space="preserve">33.397057</t>
  </si>
  <si>
    <t xml:space="preserve">10.046737</t>
  </si>
  <si>
    <t xml:space="preserve">29.43508</t>
  </si>
  <si>
    <t xml:space="preserve">8.738354</t>
  </si>
  <si>
    <t xml:space="preserve">33.413589</t>
  </si>
  <si>
    <t xml:space="preserve">10.04677</t>
  </si>
  <si>
    <t xml:space="preserve">29.443346</t>
  </si>
  <si>
    <t xml:space="preserve">33.43013</t>
  </si>
  <si>
    <t xml:space="preserve">10.04681</t>
  </si>
  <si>
    <t xml:space="preserve">29.451616</t>
  </si>
  <si>
    <t xml:space="preserve">33.446671</t>
  </si>
  <si>
    <t xml:space="preserve">10.046741</t>
  </si>
  <si>
    <t xml:space="preserve">29.459887</t>
  </si>
  <si>
    <t xml:space="preserve">33.463203</t>
  </si>
  <si>
    <t xml:space="preserve">10.046632</t>
  </si>
  <si>
    <t xml:space="preserve">29.468153</t>
  </si>
  <si>
    <t xml:space="preserve">33.479744</t>
  </si>
  <si>
    <t xml:space="preserve">10.046567</t>
  </si>
  <si>
    <t xml:space="preserve">29.476419</t>
  </si>
  <si>
    <t xml:space="preserve">33.496277</t>
  </si>
  <si>
    <t xml:space="preserve">10.046493</t>
  </si>
  <si>
    <t xml:space="preserve">29.48469</t>
  </si>
  <si>
    <t xml:space="preserve">33.512817</t>
  </si>
  <si>
    <t xml:space="preserve">10.046478</t>
  </si>
  <si>
    <t xml:space="preserve">29.49296</t>
  </si>
  <si>
    <t xml:space="preserve">33.529358</t>
  </si>
  <si>
    <t xml:space="preserve">10.046463</t>
  </si>
  <si>
    <t xml:space="preserve">29.501226</t>
  </si>
  <si>
    <t xml:space="preserve">33.545891</t>
  </si>
  <si>
    <t xml:space="preserve">10.046454</t>
  </si>
  <si>
    <t xml:space="preserve">29.509493</t>
  </si>
  <si>
    <t xml:space="preserve">33.562431</t>
  </si>
  <si>
    <t xml:space="preserve">10.046382</t>
  </si>
  <si>
    <t xml:space="preserve">29.517763</t>
  </si>
  <si>
    <t xml:space="preserve">33.578972</t>
  </si>
  <si>
    <t xml:space="preserve">10.046269</t>
  </si>
  <si>
    <t xml:space="preserve">29.526033</t>
  </si>
  <si>
    <t xml:space="preserve">8.744308</t>
  </si>
  <si>
    <t xml:space="preserve">33.595505</t>
  </si>
  <si>
    <t xml:space="preserve">10.046282</t>
  </si>
  <si>
    <t xml:space="preserve">29.5343</t>
  </si>
  <si>
    <t xml:space="preserve">8.750261</t>
  </si>
  <si>
    <t xml:space="preserve">33.612045</t>
  </si>
  <si>
    <t xml:space="preserve">10.046265</t>
  </si>
  <si>
    <t xml:space="preserve">29.542566</t>
  </si>
  <si>
    <t xml:space="preserve">8.756214</t>
  </si>
  <si>
    <t xml:space="preserve">33.628578</t>
  </si>
  <si>
    <t xml:space="preserve">29.550837</t>
  </si>
  <si>
    <t xml:space="preserve">8.762168</t>
  </si>
  <si>
    <t xml:space="preserve">33.645119</t>
  </si>
  <si>
    <t xml:space="preserve">10.046319</t>
  </si>
  <si>
    <t xml:space="preserve">29.559107</t>
  </si>
  <si>
    <t xml:space="preserve">8.768122</t>
  </si>
  <si>
    <t xml:space="preserve">33.661659</t>
  </si>
  <si>
    <t xml:space="preserve">10.046214</t>
  </si>
  <si>
    <t xml:space="preserve">29.567373</t>
  </si>
  <si>
    <t xml:space="preserve">8.774076</t>
  </si>
  <si>
    <t xml:space="preserve">33.678192</t>
  </si>
  <si>
    <t xml:space="preserve">10.046264</t>
  </si>
  <si>
    <t xml:space="preserve">29.57564</t>
  </si>
  <si>
    <t xml:space="preserve">8.780029</t>
  </si>
  <si>
    <t xml:space="preserve">33.694733</t>
  </si>
  <si>
    <t xml:space="preserve">10.046258</t>
  </si>
  <si>
    <t xml:space="preserve">29.58391</t>
  </si>
  <si>
    <t xml:space="preserve">8.785982</t>
  </si>
  <si>
    <t xml:space="preserve">33.711273</t>
  </si>
  <si>
    <t xml:space="preserve">10.04623</t>
  </si>
  <si>
    <t xml:space="preserve">29.592176</t>
  </si>
  <si>
    <t xml:space="preserve">8.791936</t>
  </si>
  <si>
    <t xml:space="preserve">33.727806</t>
  </si>
  <si>
    <t xml:space="preserve">10.046317</t>
  </si>
  <si>
    <t xml:space="preserve">29.600443</t>
  </si>
  <si>
    <t xml:space="preserve">8.79789</t>
  </si>
  <si>
    <t xml:space="preserve">33.744347</t>
  </si>
  <si>
    <t xml:space="preserve">10.046232</t>
  </si>
  <si>
    <t xml:space="preserve">29.608713</t>
  </si>
  <si>
    <t xml:space="preserve">33.76088</t>
  </si>
  <si>
    <t xml:space="preserve">10.04619</t>
  </si>
  <si>
    <t xml:space="preserve">29.616983</t>
  </si>
  <si>
    <t xml:space="preserve">33.77742</t>
  </si>
  <si>
    <t xml:space="preserve">10.046227</t>
  </si>
  <si>
    <t xml:space="preserve">29.62525</t>
  </si>
  <si>
    <t xml:space="preserve">33.793961</t>
  </si>
  <si>
    <t xml:space="preserve">10.046041</t>
  </si>
  <si>
    <t xml:space="preserve">29.633516</t>
  </si>
  <si>
    <t xml:space="preserve">33.810493</t>
  </si>
  <si>
    <t xml:space="preserve">10.045925</t>
  </si>
  <si>
    <t xml:space="preserve">29.641787</t>
  </si>
  <si>
    <t xml:space="preserve">33.827034</t>
  </si>
  <si>
    <t xml:space="preserve">10.045811</t>
  </si>
  <si>
    <t xml:space="preserve">29.650057</t>
  </si>
  <si>
    <t xml:space="preserve">33.843575</t>
  </si>
  <si>
    <t xml:space="preserve">10.045732</t>
  </si>
  <si>
    <t xml:space="preserve">29.658323</t>
  </si>
  <si>
    <t xml:space="preserve">33.860107</t>
  </si>
  <si>
    <t xml:space="preserve">10.045574</t>
  </si>
  <si>
    <t xml:space="preserve">29.66659</t>
  </si>
  <si>
    <t xml:space="preserve">33.876648</t>
  </si>
  <si>
    <t xml:space="preserve">10.045533</t>
  </si>
  <si>
    <t xml:space="preserve">29.67486</t>
  </si>
  <si>
    <t xml:space="preserve">33.893188</t>
  </si>
  <si>
    <t xml:space="preserve">10.045522</t>
  </si>
  <si>
    <t xml:space="preserve">29.68313</t>
  </si>
  <si>
    <t xml:space="preserve">33.909721</t>
  </si>
  <si>
    <t xml:space="preserve">10.045489</t>
  </si>
  <si>
    <t xml:space="preserve">29.691397</t>
  </si>
  <si>
    <t xml:space="preserve">33.926262</t>
  </si>
  <si>
    <t xml:space="preserve">10.04538</t>
  </si>
  <si>
    <t xml:space="preserve">29.699663</t>
  </si>
  <si>
    <t xml:space="preserve">33.942795</t>
  </si>
  <si>
    <t xml:space="preserve">10.045494</t>
  </si>
  <si>
    <t xml:space="preserve">29.707933</t>
  </si>
  <si>
    <t xml:space="preserve">33.959335</t>
  </si>
  <si>
    <t xml:space="preserve">10.045377</t>
  </si>
  <si>
    <t xml:space="preserve">29.716204</t>
  </si>
  <si>
    <t xml:space="preserve">33.975876</t>
  </si>
  <si>
    <t xml:space="preserve">10.04524</t>
  </si>
  <si>
    <t xml:space="preserve">29.72447</t>
  </si>
  <si>
    <t xml:space="preserve">33.992409</t>
  </si>
  <si>
    <t xml:space="preserve">10.045078</t>
  </si>
  <si>
    <t xml:space="preserve">29.732737</t>
  </si>
  <si>
    <t xml:space="preserve">34.008949</t>
  </si>
  <si>
    <t xml:space="preserve">10.045047</t>
  </si>
  <si>
    <t xml:space="preserve">29.741007</t>
  </si>
  <si>
    <t xml:space="preserve">34.02549</t>
  </si>
  <si>
    <t xml:space="preserve">10.04493</t>
  </si>
  <si>
    <t xml:space="preserve">29.749277</t>
  </si>
  <si>
    <t xml:space="preserve">34.042023</t>
  </si>
  <si>
    <t xml:space="preserve">10.04504</t>
  </si>
  <si>
    <t xml:space="preserve">29.757544</t>
  </si>
  <si>
    <t xml:space="preserve">34.058563</t>
  </si>
  <si>
    <t xml:space="preserve">10.045014</t>
  </si>
  <si>
    <t xml:space="preserve">29.76581</t>
  </si>
  <si>
    <t xml:space="preserve">34.075096</t>
  </si>
  <si>
    <t xml:space="preserve">10.04508</t>
  </si>
  <si>
    <t xml:space="preserve">29.77408</t>
  </si>
  <si>
    <t xml:space="preserve">8.803835</t>
  </si>
  <si>
    <t xml:space="preserve">34.091637</t>
  </si>
  <si>
    <t xml:space="preserve">10.045128</t>
  </si>
  <si>
    <t xml:space="preserve">29.782351</t>
  </si>
  <si>
    <t xml:space="preserve">8.809779</t>
  </si>
  <si>
    <t xml:space="preserve">34.108177</t>
  </si>
  <si>
    <t xml:space="preserve">10.045112</t>
  </si>
  <si>
    <t xml:space="preserve">29.790613</t>
  </si>
  <si>
    <t xml:space="preserve">8.815724</t>
  </si>
  <si>
    <t xml:space="preserve">34.12471</t>
  </si>
  <si>
    <t xml:space="preserve">10.045032</t>
  </si>
  <si>
    <t xml:space="preserve">29.798883</t>
  </si>
  <si>
    <t xml:space="preserve">8.821669</t>
  </si>
  <si>
    <t xml:space="preserve">34.141251</t>
  </si>
  <si>
    <t xml:space="preserve">10.045024</t>
  </si>
  <si>
    <t xml:space="preserve">29.807154</t>
  </si>
  <si>
    <t xml:space="preserve">8.827614</t>
  </si>
  <si>
    <t xml:space="preserve">34.157791</t>
  </si>
  <si>
    <t xml:space="preserve">10.045153</t>
  </si>
  <si>
    <t xml:space="preserve">29.81542</t>
  </si>
  <si>
    <t xml:space="preserve">8.833559</t>
  </si>
  <si>
    <t xml:space="preserve">34.174324</t>
  </si>
  <si>
    <t xml:space="preserve">10.045044</t>
  </si>
  <si>
    <t xml:space="preserve">29.823687</t>
  </si>
  <si>
    <t xml:space="preserve">8.839503</t>
  </si>
  <si>
    <t xml:space="preserve">34.190865</t>
  </si>
  <si>
    <t xml:space="preserve">10.045093</t>
  </si>
  <si>
    <t xml:space="preserve">29.831957</t>
  </si>
  <si>
    <t xml:space="preserve">8.845448</t>
  </si>
  <si>
    <t xml:space="preserve">34.207397</t>
  </si>
  <si>
    <t xml:space="preserve">10.04499</t>
  </si>
  <si>
    <t xml:space="preserve">29.840227</t>
  </si>
  <si>
    <t xml:space="preserve">8.851393</t>
  </si>
  <si>
    <t xml:space="preserve">34.223938</t>
  </si>
  <si>
    <t xml:space="preserve">10.045088</t>
  </si>
  <si>
    <t xml:space="preserve">29.848494</t>
  </si>
  <si>
    <t xml:space="preserve">8.857338</t>
  </si>
  <si>
    <t xml:space="preserve">34.240479</t>
  </si>
  <si>
    <t xml:space="preserve">10.044932</t>
  </si>
  <si>
    <t xml:space="preserve">29.85676</t>
  </si>
  <si>
    <t xml:space="preserve">34.257011</t>
  </si>
  <si>
    <t xml:space="preserve">10.044717</t>
  </si>
  <si>
    <t xml:space="preserve">29.86503</t>
  </si>
  <si>
    <t xml:space="preserve">34.273552</t>
  </si>
  <si>
    <t xml:space="preserve">10.044662</t>
  </si>
  <si>
    <t xml:space="preserve">29.873301</t>
  </si>
  <si>
    <t xml:space="preserve">34.290092</t>
  </si>
  <si>
    <t xml:space="preserve">10.044594</t>
  </si>
  <si>
    <t xml:space="preserve">29.881567</t>
  </si>
  <si>
    <t xml:space="preserve">34.306625</t>
  </si>
  <si>
    <t xml:space="preserve">10.044869</t>
  </si>
  <si>
    <t xml:space="preserve">29.889833</t>
  </si>
  <si>
    <t xml:space="preserve">34.323166</t>
  </si>
  <si>
    <t xml:space="preserve">10.044913</t>
  </si>
  <si>
    <t xml:space="preserve">29.898104</t>
  </si>
  <si>
    <t xml:space="preserve">34.339706</t>
  </si>
  <si>
    <t xml:space="preserve">29.906374</t>
  </si>
  <si>
    <t xml:space="preserve">34.356239</t>
  </si>
  <si>
    <t xml:space="preserve">10.044785</t>
  </si>
  <si>
    <t xml:space="preserve">29.91464</t>
  </si>
  <si>
    <t xml:space="preserve">34.37278</t>
  </si>
  <si>
    <t xml:space="preserve">10.0446</t>
  </si>
  <si>
    <t xml:space="preserve">29.922907</t>
  </si>
  <si>
    <t xml:space="preserve">34.389313</t>
  </si>
  <si>
    <t xml:space="preserve">10.04433</t>
  </si>
  <si>
    <t xml:space="preserve">29.931177</t>
  </si>
  <si>
    <t xml:space="preserve">34.405853</t>
  </si>
  <si>
    <t xml:space="preserve">10.044274</t>
  </si>
  <si>
    <t xml:space="preserve">29.939447</t>
  </si>
  <si>
    <t xml:space="preserve">8.863274</t>
  </si>
  <si>
    <t xml:space="preserve">34.422394</t>
  </si>
  <si>
    <t xml:space="preserve">10.044335</t>
  </si>
  <si>
    <t xml:space="preserve">29.947714</t>
  </si>
  <si>
    <t xml:space="preserve">8.869209</t>
  </si>
  <si>
    <t xml:space="preserve">34.438927</t>
  </si>
  <si>
    <t xml:space="preserve">10.044493</t>
  </si>
  <si>
    <t xml:space="preserve">29.95598</t>
  </si>
  <si>
    <t xml:space="preserve">8.875145</t>
  </si>
  <si>
    <t xml:space="preserve">34.455467</t>
  </si>
  <si>
    <t xml:space="preserve">10.044477</t>
  </si>
  <si>
    <t xml:space="preserve">29.964251</t>
  </si>
  <si>
    <t xml:space="preserve">8.881081</t>
  </si>
  <si>
    <t xml:space="preserve">34.472008</t>
  </si>
  <si>
    <t xml:space="preserve">10.044277</t>
  </si>
  <si>
    <t xml:space="preserve">29.972521</t>
  </si>
  <si>
    <t xml:space="preserve">8.887016</t>
  </si>
  <si>
    <t xml:space="preserve">34.488541</t>
  </si>
  <si>
    <t xml:space="preserve">10.044088</t>
  </si>
  <si>
    <t xml:space="preserve">29.980787</t>
  </si>
  <si>
    <t xml:space="preserve">8.892953</t>
  </si>
  <si>
    <t xml:space="preserve">34.505081</t>
  </si>
  <si>
    <t xml:space="preserve">10.043988</t>
  </si>
  <si>
    <t xml:space="preserve">29.989054</t>
  </si>
  <si>
    <t xml:space="preserve">8.898889</t>
  </si>
  <si>
    <t xml:space="preserve">34.521614</t>
  </si>
  <si>
    <t xml:space="preserve">10.043907</t>
  </si>
  <si>
    <t xml:space="preserve">29.997324</t>
  </si>
  <si>
    <t xml:space="preserve">8.904824</t>
  </si>
  <si>
    <t xml:space="preserve">34.538155</t>
  </si>
  <si>
    <t xml:space="preserve">10.043793</t>
  </si>
  <si>
    <t xml:space="preserve">30.00559</t>
  </si>
  <si>
    <t xml:space="preserve">8.91076</t>
  </si>
  <si>
    <t xml:space="preserve">34.554695</t>
  </si>
  <si>
    <t xml:space="preserve">10.043604</t>
  </si>
  <si>
    <t xml:space="preserve">30.013857</t>
  </si>
  <si>
    <t xml:space="preserve">8.916696</t>
  </si>
  <si>
    <t xml:space="preserve">34.571228</t>
  </si>
  <si>
    <t xml:space="preserve">10.043215</t>
  </si>
  <si>
    <t xml:space="preserve">30.022127</t>
  </si>
  <si>
    <t xml:space="preserve">34.587769</t>
  </si>
  <si>
    <t xml:space="preserve">10.043432</t>
  </si>
  <si>
    <t xml:space="preserve">30.030397</t>
  </si>
  <si>
    <t xml:space="preserve">34.604309</t>
  </si>
  <si>
    <t xml:space="preserve">10.0432</t>
  </si>
  <si>
    <t xml:space="preserve">30.038664</t>
  </si>
  <si>
    <t xml:space="preserve">34.620842</t>
  </si>
  <si>
    <t xml:space="preserve">10.04289</t>
  </si>
  <si>
    <t xml:space="preserve">30.04693</t>
  </si>
  <si>
    <t xml:space="preserve">34.637383</t>
  </si>
  <si>
    <t xml:space="preserve">10.042864</t>
  </si>
  <si>
    <t xml:space="preserve">30.055201</t>
  </si>
  <si>
    <t xml:space="preserve">34.653923</t>
  </si>
  <si>
    <t xml:space="preserve">10.042896</t>
  </si>
  <si>
    <t xml:space="preserve">30.063471</t>
  </si>
  <si>
    <t xml:space="preserve">34.670456</t>
  </si>
  <si>
    <t xml:space="preserve">10.04287</t>
  </si>
  <si>
    <t xml:space="preserve">30.071737</t>
  </si>
  <si>
    <t xml:space="preserve">34.686996</t>
  </si>
  <si>
    <t xml:space="preserve">10.042665</t>
  </si>
  <si>
    <t xml:space="preserve">30.080004</t>
  </si>
  <si>
    <t xml:space="preserve">34.703529</t>
  </si>
  <si>
    <t xml:space="preserve">10.042593</t>
  </si>
  <si>
    <t xml:space="preserve">30.088274</t>
  </si>
  <si>
    <t xml:space="preserve">34.72007</t>
  </si>
  <si>
    <t xml:space="preserve">10.042259</t>
  </si>
  <si>
    <t xml:space="preserve">30.096544</t>
  </si>
  <si>
    <t xml:space="preserve">34.73661</t>
  </si>
  <si>
    <t xml:space="preserve">10.042261</t>
  </si>
  <si>
    <t xml:space="preserve">30.104811</t>
  </si>
  <si>
    <t xml:space="preserve">34.753143</t>
  </si>
  <si>
    <t xml:space="preserve">10.042218</t>
  </si>
  <si>
    <t xml:space="preserve">30.113077</t>
  </si>
  <si>
    <t xml:space="preserve">34.769684</t>
  </si>
  <si>
    <t xml:space="preserve">10.042025</t>
  </si>
  <si>
    <t xml:space="preserve">30.121347</t>
  </si>
  <si>
    <t xml:space="preserve">34.786224</t>
  </si>
  <si>
    <t xml:space="preserve">10.04214</t>
  </si>
  <si>
    <t xml:space="preserve">30.129618</t>
  </si>
  <si>
    <t xml:space="preserve">34.802757</t>
  </si>
  <si>
    <t xml:space="preserve">10.042201</t>
  </si>
  <si>
    <t xml:space="preserve">30.137884</t>
  </si>
  <si>
    <t xml:space="preserve">34.819298</t>
  </si>
  <si>
    <t xml:space="preserve">10.042178</t>
  </si>
  <si>
    <t xml:space="preserve">30.146151</t>
  </si>
  <si>
    <t xml:space="preserve">34.835831</t>
  </si>
  <si>
    <t xml:space="preserve">10.041876</t>
  </si>
  <si>
    <t xml:space="preserve">30.154421</t>
  </si>
  <si>
    <t xml:space="preserve">34.852371</t>
  </si>
  <si>
    <t xml:space="preserve">10.041731</t>
  </si>
  <si>
    <t xml:space="preserve">30.162691</t>
  </si>
  <si>
    <t xml:space="preserve">34.868912</t>
  </si>
  <si>
    <t xml:space="preserve">10.041808</t>
  </si>
  <si>
    <t xml:space="preserve">30.170958</t>
  </si>
  <si>
    <t xml:space="preserve">34.885445</t>
  </si>
  <si>
    <t xml:space="preserve">10.042003</t>
  </si>
  <si>
    <t xml:space="preserve">30.179224</t>
  </si>
  <si>
    <t xml:space="preserve">34.901985</t>
  </si>
  <si>
    <t xml:space="preserve">10.042136</t>
  </si>
  <si>
    <t xml:space="preserve">30.187494</t>
  </si>
  <si>
    <t xml:space="preserve">8.922623</t>
  </si>
  <si>
    <t xml:space="preserve">34.918526</t>
  </si>
  <si>
    <t xml:space="preserve">10.042182</t>
  </si>
  <si>
    <t xml:space="preserve">30.195765</t>
  </si>
  <si>
    <t xml:space="preserve">8.928549</t>
  </si>
  <si>
    <t xml:space="preserve">34.935059</t>
  </si>
  <si>
    <t xml:space="preserve">10.042386</t>
  </si>
  <si>
    <t xml:space="preserve">30.204031</t>
  </si>
  <si>
    <t xml:space="preserve">8.934475</t>
  </si>
  <si>
    <t xml:space="preserve">34.951599</t>
  </si>
  <si>
    <t xml:space="preserve">10.042253</t>
  </si>
  <si>
    <t xml:space="preserve">30.212297</t>
  </si>
  <si>
    <t xml:space="preserve">8.940402</t>
  </si>
  <si>
    <t xml:space="preserve">34.968132</t>
  </si>
  <si>
    <t xml:space="preserve">10.042228</t>
  </si>
  <si>
    <t xml:space="preserve">30.220568</t>
  </si>
  <si>
    <t xml:space="preserve">8.946329</t>
  </si>
  <si>
    <t xml:space="preserve">34.984673</t>
  </si>
  <si>
    <t xml:space="preserve">10.042315</t>
  </si>
  <si>
    <t xml:space="preserve">30.228834</t>
  </si>
  <si>
    <t xml:space="preserve">8.952255</t>
  </si>
  <si>
    <t xml:space="preserve">35.001213</t>
  </si>
  <si>
    <t xml:space="preserve">10.04231</t>
  </si>
  <si>
    <t xml:space="preserve">30.237101</t>
  </si>
  <si>
    <t xml:space="preserve">8.958181</t>
  </si>
  <si>
    <t xml:space="preserve">35.017746</t>
  </si>
  <si>
    <t xml:space="preserve">10.042145</t>
  </si>
  <si>
    <t xml:space="preserve">30.245371</t>
  </si>
  <si>
    <t xml:space="preserve">8.964108</t>
  </si>
  <si>
    <t xml:space="preserve">35.034286</t>
  </si>
  <si>
    <t xml:space="preserve">10.042238</t>
  </si>
  <si>
    <t xml:space="preserve">30.253641</t>
  </si>
  <si>
    <t xml:space="preserve">8.970036</t>
  </si>
  <si>
    <t xml:space="preserve">35.050827</t>
  </si>
  <si>
    <t xml:space="preserve">10.042304</t>
  </si>
  <si>
    <t xml:space="preserve">30.261908</t>
  </si>
  <si>
    <t xml:space="preserve">8.975962</t>
  </si>
  <si>
    <t xml:space="preserve">35.06736</t>
  </si>
  <si>
    <t xml:space="preserve">10.042272</t>
  </si>
  <si>
    <t xml:space="preserve">30.270174</t>
  </si>
  <si>
    <t xml:space="preserve">35.0839</t>
  </si>
  <si>
    <t xml:space="preserve">10.042241</t>
  </si>
  <si>
    <t xml:space="preserve">30.278444</t>
  </si>
  <si>
    <t xml:space="preserve">35.100441</t>
  </si>
  <si>
    <t xml:space="preserve">10.042126</t>
  </si>
  <si>
    <t xml:space="preserve">30.286715</t>
  </si>
  <si>
    <t xml:space="preserve">35.116974</t>
  </si>
  <si>
    <t xml:space="preserve">10.0422</t>
  </si>
  <si>
    <t xml:space="preserve">30.294981</t>
  </si>
  <si>
    <t xml:space="preserve">35.133514</t>
  </si>
  <si>
    <t xml:space="preserve">10.042085</t>
  </si>
  <si>
    <t xml:space="preserve">30.303247</t>
  </si>
  <si>
    <t xml:space="preserve">35.150047</t>
  </si>
  <si>
    <t xml:space="preserve">10.042002</t>
  </si>
  <si>
    <t xml:space="preserve">30.311518</t>
  </si>
  <si>
    <t xml:space="preserve">35.166588</t>
  </si>
  <si>
    <t xml:space="preserve">10.041957</t>
  </si>
  <si>
    <t xml:space="preserve">30.319788</t>
  </si>
  <si>
    <t xml:space="preserve">35.183128</t>
  </si>
  <si>
    <t xml:space="preserve">10.041806</t>
  </si>
  <si>
    <t xml:space="preserve">30.328054</t>
  </si>
  <si>
    <t xml:space="preserve">35.199661</t>
  </si>
  <si>
    <t xml:space="preserve">10.041774</t>
  </si>
  <si>
    <t xml:space="preserve">30.336321</t>
  </si>
  <si>
    <t xml:space="preserve">35.216202</t>
  </si>
  <si>
    <t xml:space="preserve">10.041698</t>
  </si>
  <si>
    <t xml:space="preserve">30.344591</t>
  </si>
  <si>
    <t xml:space="preserve">35.232742</t>
  </si>
  <si>
    <t xml:space="preserve">10.041671</t>
  </si>
  <si>
    <t xml:space="preserve">30.352861</t>
  </si>
  <si>
    <t xml:space="preserve">8.981878</t>
  </si>
  <si>
    <t xml:space="preserve">35.249275</t>
  </si>
  <si>
    <t xml:space="preserve">10.041664</t>
  </si>
  <si>
    <t xml:space="preserve">30.361128</t>
  </si>
  <si>
    <t xml:space="preserve">8.987796</t>
  </si>
  <si>
    <t xml:space="preserve">35.265816</t>
  </si>
  <si>
    <t xml:space="preserve">10.041624</t>
  </si>
  <si>
    <t xml:space="preserve">30.369394</t>
  </si>
  <si>
    <t xml:space="preserve">8.993712</t>
  </si>
  <si>
    <t xml:space="preserve">35.282349</t>
  </si>
  <si>
    <t xml:space="preserve">10.041481</t>
  </si>
  <si>
    <t xml:space="preserve">30.377665</t>
  </si>
  <si>
    <t xml:space="preserve">8.99963</t>
  </si>
  <si>
    <t xml:space="preserve">35.298889</t>
  </si>
  <si>
    <t xml:space="preserve">10.041422</t>
  </si>
  <si>
    <t xml:space="preserve">30.385935</t>
  </si>
  <si>
    <t xml:space="preserve">9.005547</t>
  </si>
  <si>
    <t xml:space="preserve">35.31543</t>
  </si>
  <si>
    <t xml:space="preserve">10.041352</t>
  </si>
  <si>
    <t xml:space="preserve">30.394201</t>
  </si>
  <si>
    <t xml:space="preserve">9.011463</t>
  </si>
  <si>
    <t xml:space="preserve">35.331963</t>
  </si>
  <si>
    <t xml:space="preserve">10.041337</t>
  </si>
  <si>
    <t xml:space="preserve">30.402468</t>
  </si>
  <si>
    <t xml:space="preserve">9.017381</t>
  </si>
  <si>
    <t xml:space="preserve">35.348503</t>
  </si>
  <si>
    <t xml:space="preserve">10.041257</t>
  </si>
  <si>
    <t xml:space="preserve">30.410738</t>
  </si>
  <si>
    <t xml:space="preserve">9.023297</t>
  </si>
  <si>
    <t xml:space="preserve">35.365044</t>
  </si>
  <si>
    <t xml:space="preserve">10.041208</t>
  </si>
  <si>
    <t xml:space="preserve">30.419004</t>
  </si>
  <si>
    <t xml:space="preserve">9.029215</t>
  </si>
  <si>
    <t xml:space="preserve">35.381577</t>
  </si>
  <si>
    <t xml:space="preserve">10.041153</t>
  </si>
  <si>
    <t xml:space="preserve">30.427271</t>
  </si>
  <si>
    <t xml:space="preserve">9.035131</t>
  </si>
  <si>
    <t xml:space="preserve">35.398117</t>
  </si>
  <si>
    <t xml:space="preserve">10.041083</t>
  </si>
  <si>
    <t xml:space="preserve">30.435541</t>
  </si>
  <si>
    <t xml:space="preserve">35.41465</t>
  </si>
  <si>
    <t xml:space="preserve">10.040991</t>
  </si>
  <si>
    <t xml:space="preserve">30.443811</t>
  </si>
  <si>
    <t xml:space="preserve">35.43119</t>
  </si>
  <si>
    <t xml:space="preserve">10.040795</t>
  </si>
  <si>
    <t xml:space="preserve">30.452078</t>
  </si>
  <si>
    <t xml:space="preserve">35.447731</t>
  </si>
  <si>
    <t xml:space="preserve">10.040679</t>
  </si>
  <si>
    <t xml:space="preserve">30.460344</t>
  </si>
  <si>
    <t xml:space="preserve">35.464264</t>
  </si>
  <si>
    <t xml:space="preserve">10.040617</t>
  </si>
  <si>
    <t xml:space="preserve">30.468615</t>
  </si>
  <si>
    <t xml:space="preserve">35.480804</t>
  </si>
  <si>
    <t xml:space="preserve">10.040663</t>
  </si>
  <si>
    <t xml:space="preserve">30.476885</t>
  </si>
  <si>
    <t xml:space="preserve">35.497345</t>
  </si>
  <si>
    <t xml:space="preserve">10.0408</t>
  </si>
  <si>
    <t xml:space="preserve">30.485151</t>
  </si>
  <si>
    <t xml:space="preserve">35.513878</t>
  </si>
  <si>
    <t xml:space="preserve">10.04072</t>
  </si>
  <si>
    <t xml:space="preserve">30.493418</t>
  </si>
  <si>
    <t xml:space="preserve">35.530418</t>
  </si>
  <si>
    <t xml:space="preserve">10.040723</t>
  </si>
  <si>
    <t xml:space="preserve">30.501688</t>
  </si>
  <si>
    <t xml:space="preserve">35.546959</t>
  </si>
  <si>
    <t xml:space="preserve">10.040866</t>
  </si>
  <si>
    <t xml:space="preserve">30.509958</t>
  </si>
  <si>
    <t xml:space="preserve">35.563492</t>
  </si>
  <si>
    <t xml:space="preserve">10.040802</t>
  </si>
  <si>
    <t xml:space="preserve">30.518225</t>
  </si>
  <si>
    <t xml:space="preserve">35.580032</t>
  </si>
  <si>
    <t xml:space="preserve">10.040671</t>
  </si>
  <si>
    <t xml:space="preserve">30.526491</t>
  </si>
  <si>
    <t xml:space="preserve">35.596565</t>
  </si>
  <si>
    <t xml:space="preserve">10.040659</t>
  </si>
  <si>
    <t xml:space="preserve">30.534761</t>
  </si>
  <si>
    <t xml:space="preserve">35.613106</t>
  </si>
  <si>
    <t xml:space="preserve">10.040689</t>
  </si>
  <si>
    <t xml:space="preserve">30.543032</t>
  </si>
  <si>
    <t xml:space="preserve">35.629646</t>
  </si>
  <si>
    <t xml:space="preserve">10.040752</t>
  </si>
  <si>
    <t xml:space="preserve">30.551298</t>
  </si>
  <si>
    <t xml:space="preserve">35.646179</t>
  </si>
  <si>
    <t xml:space="preserve">10.040819</t>
  </si>
  <si>
    <t xml:space="preserve">30.559565</t>
  </si>
  <si>
    <t xml:space="preserve">35.66272</t>
  </si>
  <si>
    <t xml:space="preserve">10.040707</t>
  </si>
  <si>
    <t xml:space="preserve">30.567835</t>
  </si>
  <si>
    <t xml:space="preserve">35.67926</t>
  </si>
  <si>
    <t xml:space="preserve">10.040454</t>
  </si>
  <si>
    <t xml:space="preserve">30.576105</t>
  </si>
  <si>
    <t xml:space="preserve">35.695793</t>
  </si>
  <si>
    <t xml:space="preserve">10.040327</t>
  </si>
  <si>
    <t xml:space="preserve">30.584372</t>
  </si>
  <si>
    <t xml:space="preserve">35.712334</t>
  </si>
  <si>
    <t xml:space="preserve">10.040257</t>
  </si>
  <si>
    <t xml:space="preserve">30.592638</t>
  </si>
  <si>
    <t xml:space="preserve">35.728867</t>
  </si>
  <si>
    <t xml:space="preserve">10.040202</t>
  </si>
  <si>
    <t xml:space="preserve">30.600908</t>
  </si>
  <si>
    <t xml:space="preserve">9.041039</t>
  </si>
  <si>
    <t xml:space="preserve">35.745407</t>
  </si>
  <si>
    <t xml:space="preserve">10.04013</t>
  </si>
  <si>
    <t xml:space="preserve">30.609179</t>
  </si>
  <si>
    <t xml:space="preserve">9.046947</t>
  </si>
  <si>
    <t xml:space="preserve">35.761948</t>
  </si>
  <si>
    <t xml:space="preserve">10.04009</t>
  </si>
  <si>
    <t xml:space="preserve">30.617445</t>
  </si>
  <si>
    <t xml:space="preserve">9.052854</t>
  </si>
  <si>
    <t xml:space="preserve">35.778481</t>
  </si>
  <si>
    <t xml:space="preserve">10.04006</t>
  </si>
  <si>
    <t xml:space="preserve">30.625711</t>
  </si>
  <si>
    <t xml:space="preserve">9.058761</t>
  </si>
  <si>
    <t xml:space="preserve">35.795021</t>
  </si>
  <si>
    <t xml:space="preserve">10.040116</t>
  </si>
  <si>
    <t xml:space="preserve">30.633982</t>
  </si>
  <si>
    <t xml:space="preserve">9.064669</t>
  </si>
  <si>
    <t xml:space="preserve">35.811562</t>
  </si>
  <si>
    <t xml:space="preserve">10.040233</t>
  </si>
  <si>
    <t xml:space="preserve">30.642248</t>
  </si>
  <si>
    <t xml:space="preserve">9.070576</t>
  </si>
  <si>
    <t xml:space="preserve">35.828094</t>
  </si>
  <si>
    <t xml:space="preserve">10.040255</t>
  </si>
  <si>
    <t xml:space="preserve">30.650515</t>
  </si>
  <si>
    <t xml:space="preserve">9.076483</t>
  </si>
  <si>
    <t xml:space="preserve">35.844635</t>
  </si>
  <si>
    <t xml:space="preserve">10.040286</t>
  </si>
  <si>
    <t xml:space="preserve">30.658785</t>
  </si>
  <si>
    <t xml:space="preserve">9.08239</t>
  </si>
  <si>
    <t xml:space="preserve">35.861168</t>
  </si>
  <si>
    <t xml:space="preserve">10.040352</t>
  </si>
  <si>
    <t xml:space="preserve">30.667055</t>
  </si>
  <si>
    <t xml:space="preserve">9.088298</t>
  </si>
  <si>
    <t xml:space="preserve">35.877708</t>
  </si>
  <si>
    <t xml:space="preserve">10.040405</t>
  </si>
  <si>
    <t xml:space="preserve">30.675322</t>
  </si>
  <si>
    <t xml:space="preserve">9.094205</t>
  </si>
  <si>
    <t xml:space="preserve">35.894249</t>
  </si>
  <si>
    <t xml:space="preserve">10.040421</t>
  </si>
  <si>
    <t xml:space="preserve">30.683588</t>
  </si>
  <si>
    <t xml:space="preserve">35.910782</t>
  </si>
  <si>
    <t xml:space="preserve">10.04056</t>
  </si>
  <si>
    <t xml:space="preserve">30.691858</t>
  </si>
  <si>
    <t xml:space="preserve">35.927322</t>
  </si>
  <si>
    <t xml:space="preserve">10.040596</t>
  </si>
  <si>
    <t xml:space="preserve">30.700129</t>
  </si>
  <si>
    <t xml:space="preserve">35.943863</t>
  </si>
  <si>
    <t xml:space="preserve">10.040505</t>
  </si>
  <si>
    <t xml:space="preserve">30.708395</t>
  </si>
  <si>
    <t xml:space="preserve">35.960396</t>
  </si>
  <si>
    <t xml:space="preserve">10.04054</t>
  </si>
  <si>
    <t xml:space="preserve">30.716661</t>
  </si>
  <si>
    <t xml:space="preserve">35.976936</t>
  </si>
  <si>
    <t xml:space="preserve">10.040586</t>
  </si>
  <si>
    <t xml:space="preserve">30.724932</t>
  </si>
  <si>
    <t xml:space="preserve">35.993477</t>
  </si>
  <si>
    <t xml:space="preserve">10.040546</t>
  </si>
  <si>
    <t xml:space="preserve">30.733202</t>
  </si>
  <si>
    <t xml:space="preserve">36.01001</t>
  </si>
  <si>
    <t xml:space="preserve">10.040384</t>
  </si>
  <si>
    <t xml:space="preserve">30.741468</t>
  </si>
  <si>
    <t xml:space="preserve">36.02655</t>
  </si>
  <si>
    <t xml:space="preserve">10.040229</t>
  </si>
  <si>
    <t xml:space="preserve">30.749735</t>
  </si>
  <si>
    <t xml:space="preserve">36.043083</t>
  </si>
  <si>
    <t xml:space="preserve">10.040212</t>
  </si>
  <si>
    <t xml:space="preserve">30.758005</t>
  </si>
  <si>
    <t xml:space="preserve">36.059624</t>
  </si>
  <si>
    <t xml:space="preserve">10.039945</t>
  </si>
  <si>
    <t xml:space="preserve">30.766275</t>
  </si>
  <si>
    <t xml:space="preserve">9.100102</t>
  </si>
  <si>
    <t xml:space="preserve">36.076164</t>
  </si>
  <si>
    <t xml:space="preserve">10.039854</t>
  </si>
  <si>
    <t xml:space="preserve">30.774542</t>
  </si>
  <si>
    <t xml:space="preserve">9.106</t>
  </si>
  <si>
    <t xml:space="preserve">36.092697</t>
  </si>
  <si>
    <t xml:space="preserve">10.039909</t>
  </si>
  <si>
    <t xml:space="preserve">30.782808</t>
  </si>
  <si>
    <t xml:space="preserve">9.111897</t>
  </si>
  <si>
    <t xml:space="preserve">36.109238</t>
  </si>
  <si>
    <t xml:space="preserve">10.039803</t>
  </si>
  <si>
    <t xml:space="preserve">30.791079</t>
  </si>
  <si>
    <t xml:space="preserve">9.117795</t>
  </si>
  <si>
    <t xml:space="preserve">36.125778</t>
  </si>
  <si>
    <t xml:space="preserve">10.039707</t>
  </si>
  <si>
    <t xml:space="preserve">30.799349</t>
  </si>
  <si>
    <t xml:space="preserve">9.123692</t>
  </si>
  <si>
    <t xml:space="preserve">36.142311</t>
  </si>
  <si>
    <t xml:space="preserve">10.039744</t>
  </si>
  <si>
    <t xml:space="preserve">30.807615</t>
  </si>
  <si>
    <t xml:space="preserve">9.129589</t>
  </si>
  <si>
    <t xml:space="preserve">36.158852</t>
  </si>
  <si>
    <t xml:space="preserve">10.039711</t>
  </si>
  <si>
    <t xml:space="preserve">30.815882</t>
  </si>
  <si>
    <t xml:space="preserve">9.135487</t>
  </si>
  <si>
    <t xml:space="preserve">36.175385</t>
  </si>
  <si>
    <t xml:space="preserve">10.039618</t>
  </si>
  <si>
    <t xml:space="preserve">30.824152</t>
  </si>
  <si>
    <t xml:space="preserve">9.141384</t>
  </si>
  <si>
    <t xml:space="preserve">36.191925</t>
  </si>
  <si>
    <t xml:space="preserve">10.039663</t>
  </si>
  <si>
    <t xml:space="preserve">30.832422</t>
  </si>
  <si>
    <t xml:space="preserve">9.147282</t>
  </si>
  <si>
    <t xml:space="preserve">36.208466</t>
  </si>
  <si>
    <t xml:space="preserve">10.039696</t>
  </si>
  <si>
    <t xml:space="preserve">30.840685</t>
  </si>
  <si>
    <t xml:space="preserve">9.153179</t>
  </si>
  <si>
    <t xml:space="preserve">36.224998</t>
  </si>
  <si>
    <t xml:space="preserve">10.039672</t>
  </si>
  <si>
    <t xml:space="preserve">30.848955</t>
  </si>
  <si>
    <t xml:space="preserve">36.241539</t>
  </si>
  <si>
    <t xml:space="preserve">10.039622</t>
  </si>
  <si>
    <t xml:space="preserve">30.857225</t>
  </si>
  <si>
    <t xml:space="preserve">36.25808</t>
  </si>
  <si>
    <t xml:space="preserve">10.039535</t>
  </si>
  <si>
    <t xml:space="preserve">30.865492</t>
  </si>
  <si>
    <t xml:space="preserve">36.274612</t>
  </si>
  <si>
    <t xml:space="preserve">10.03943</t>
  </si>
  <si>
    <t xml:space="preserve">30.873758</t>
  </si>
  <si>
    <t xml:space="preserve">36.291153</t>
  </si>
  <si>
    <t xml:space="preserve">10.039309</t>
  </si>
  <si>
    <t xml:space="preserve">30.882029</t>
  </si>
  <si>
    <t xml:space="preserve">36.307686</t>
  </si>
  <si>
    <t xml:space="preserve">10.039053</t>
  </si>
  <si>
    <t xml:space="preserve">30.890299</t>
  </si>
  <si>
    <t xml:space="preserve">36.324226</t>
  </si>
  <si>
    <t xml:space="preserve">10.039033</t>
  </si>
  <si>
    <t xml:space="preserve">30.898565</t>
  </si>
  <si>
    <t xml:space="preserve">36.340767</t>
  </si>
  <si>
    <t xml:space="preserve">10.039009</t>
  </si>
  <si>
    <t xml:space="preserve">30.906832</t>
  </si>
  <si>
    <t xml:space="preserve">36.3573</t>
  </si>
  <si>
    <t xml:space="preserve">10.039042</t>
  </si>
  <si>
    <t xml:space="preserve">30.915102</t>
  </si>
  <si>
    <t xml:space="preserve">36.37384</t>
  </si>
  <si>
    <t xml:space="preserve">10.03882</t>
  </si>
  <si>
    <t xml:space="preserve">30.923372</t>
  </si>
  <si>
    <t xml:space="preserve">36.390381</t>
  </si>
  <si>
    <t xml:space="preserve">10.038646</t>
  </si>
  <si>
    <t xml:space="preserve">30.931639</t>
  </si>
  <si>
    <t xml:space="preserve">36.406914</t>
  </si>
  <si>
    <t xml:space="preserve">10.038859</t>
  </si>
  <si>
    <t xml:space="preserve">30.939905</t>
  </si>
  <si>
    <t xml:space="preserve">36.423454</t>
  </si>
  <si>
    <t xml:space="preserve">10.039044</t>
  </si>
  <si>
    <t xml:space="preserve">30.948175</t>
  </si>
  <si>
    <t xml:space="preserve">36.439995</t>
  </si>
  <si>
    <t xml:space="preserve">10.03891</t>
  </si>
  <si>
    <t xml:space="preserve">30.956446</t>
  </si>
  <si>
    <t xml:space="preserve">36.456528</t>
  </si>
  <si>
    <t xml:space="preserve">10.038982</t>
  </si>
  <si>
    <t xml:space="preserve">30.964712</t>
  </si>
  <si>
    <t xml:space="preserve">36.473068</t>
  </si>
  <si>
    <t xml:space="preserve">10.039095</t>
  </si>
  <si>
    <t xml:space="preserve">30.972979</t>
  </si>
  <si>
    <t xml:space="preserve">36.489601</t>
  </si>
  <si>
    <t xml:space="preserve">10.039081</t>
  </si>
  <si>
    <t xml:space="preserve">30.981249</t>
  </si>
  <si>
    <t xml:space="preserve">36.506142</t>
  </si>
  <si>
    <t xml:space="preserve">10.039082</t>
  </si>
  <si>
    <t xml:space="preserve">30.989519</t>
  </si>
  <si>
    <t xml:space="preserve">36.522682</t>
  </si>
  <si>
    <t xml:space="preserve">10.039068</t>
  </si>
  <si>
    <t xml:space="preserve">30.997786</t>
  </si>
  <si>
    <t xml:space="preserve">36.539215</t>
  </si>
  <si>
    <t xml:space="preserve">10.03905</t>
  </si>
  <si>
    <t xml:space="preserve">31.006052</t>
  </si>
  <si>
    <t xml:space="preserve">36.555756</t>
  </si>
  <si>
    <t xml:space="preserve">10.039114</t>
  </si>
  <si>
    <t xml:space="preserve">31.014322</t>
  </si>
  <si>
    <t xml:space="preserve">9.159066</t>
  </si>
  <si>
    <t xml:space="preserve">36.572296</t>
  </si>
  <si>
    <t xml:space="preserve">10.038979</t>
  </si>
  <si>
    <t xml:space="preserve">31.022593</t>
  </si>
  <si>
    <t xml:space="preserve">9.164954</t>
  </si>
  <si>
    <t xml:space="preserve">36.588829</t>
  </si>
  <si>
    <t xml:space="preserve">10.038964</t>
  </si>
  <si>
    <t xml:space="preserve">31.030859</t>
  </si>
  <si>
    <t xml:space="preserve">9.170841</t>
  </si>
  <si>
    <t xml:space="preserve">36.60537</t>
  </si>
  <si>
    <t xml:space="preserve">10.038816</t>
  </si>
  <si>
    <t xml:space="preserve">31.039125</t>
  </si>
  <si>
    <t xml:space="preserve">9.176728</t>
  </si>
  <si>
    <t xml:space="preserve">36.621902</t>
  </si>
  <si>
    <t xml:space="preserve">10.03889</t>
  </si>
  <si>
    <t xml:space="preserve">31.047396</t>
  </si>
  <si>
    <t xml:space="preserve">9.182615</t>
  </si>
  <si>
    <t xml:space="preserve">36.638443</t>
  </si>
  <si>
    <t xml:space="preserve">10.038913</t>
  </si>
  <si>
    <t xml:space="preserve">31.055662</t>
  </si>
  <si>
    <t xml:space="preserve">9.188503</t>
  </si>
  <si>
    <t xml:space="preserve">36.654984</t>
  </si>
  <si>
    <t xml:space="preserve">10.03886</t>
  </si>
  <si>
    <t xml:space="preserve">31.063929</t>
  </si>
  <si>
    <t xml:space="preserve">9.19439</t>
  </si>
  <si>
    <t xml:space="preserve">36.671516</t>
  </si>
  <si>
    <t xml:space="preserve">10.038933</t>
  </si>
  <si>
    <t xml:space="preserve">31.072199</t>
  </si>
  <si>
    <t xml:space="preserve">9.200277</t>
  </si>
  <si>
    <t xml:space="preserve">36.688057</t>
  </si>
  <si>
    <t xml:space="preserve">10.03902</t>
  </si>
  <si>
    <t xml:space="preserve">31.080469</t>
  </si>
  <si>
    <t xml:space="preserve">9.206165</t>
  </si>
  <si>
    <t xml:space="preserve">36.704597</t>
  </si>
  <si>
    <t xml:space="preserve">10.038925</t>
  </si>
  <si>
    <t xml:space="preserve">31.088736</t>
  </si>
  <si>
    <t xml:space="preserve">9.212052</t>
  </si>
  <si>
    <t xml:space="preserve">36.72113</t>
  </si>
  <si>
    <t xml:space="preserve">10.038926</t>
  </si>
  <si>
    <t xml:space="preserve">31.097002</t>
  </si>
  <si>
    <t xml:space="preserve">36.737671</t>
  </si>
  <si>
    <t xml:space="preserve">10.038968</t>
  </si>
  <si>
    <t xml:space="preserve">31.105272</t>
  </si>
  <si>
    <t xml:space="preserve">36.754204</t>
  </si>
  <si>
    <t xml:space="preserve">10.039102</t>
  </si>
  <si>
    <t xml:space="preserve">31.113543</t>
  </si>
  <si>
    <t xml:space="preserve">36.770744</t>
  </si>
  <si>
    <t xml:space="preserve">10.039258</t>
  </si>
  <si>
    <t xml:space="preserve">31.121809</t>
  </si>
  <si>
    <t xml:space="preserve">36.787285</t>
  </si>
  <si>
    <t xml:space="preserve">10.039448</t>
  </si>
  <si>
    <t xml:space="preserve">31.130075</t>
  </si>
  <si>
    <t xml:space="preserve">36.803818</t>
  </si>
  <si>
    <t xml:space="preserve">10.039443</t>
  </si>
  <si>
    <t xml:space="preserve">31.138346</t>
  </si>
  <si>
    <t xml:space="preserve">36.820358</t>
  </si>
  <si>
    <t xml:space="preserve">10.03968</t>
  </si>
  <si>
    <t xml:space="preserve">31.146616</t>
  </si>
  <si>
    <t xml:space="preserve">36.836899</t>
  </si>
  <si>
    <t xml:space="preserve">10.039776</t>
  </si>
  <si>
    <t xml:space="preserve">31.154882</t>
  </si>
  <si>
    <t xml:space="preserve">36.853432</t>
  </si>
  <si>
    <t xml:space="preserve">10.03971</t>
  </si>
  <si>
    <t xml:space="preserve">31.163149</t>
  </si>
  <si>
    <t xml:space="preserve">36.869972</t>
  </si>
  <si>
    <t xml:space="preserve">10.039661</t>
  </si>
  <si>
    <t xml:space="preserve">31.171419</t>
  </si>
  <si>
    <t xml:space="preserve">36.886513</t>
  </si>
  <si>
    <t xml:space="preserve">10.039741</t>
  </si>
  <si>
    <t xml:space="preserve">31.179689</t>
  </si>
  <si>
    <t xml:space="preserve">9.217929</t>
  </si>
  <si>
    <t xml:space="preserve">36.903046</t>
  </si>
  <si>
    <t xml:space="preserve">10.039782</t>
  </si>
  <si>
    <t xml:space="preserve">31.187956</t>
  </si>
  <si>
    <t xml:space="preserve">9.223806</t>
  </si>
  <si>
    <t xml:space="preserve">36.919586</t>
  </si>
  <si>
    <t xml:space="preserve">10.039798</t>
  </si>
  <si>
    <t xml:space="preserve">31.196222</t>
  </si>
  <si>
    <t xml:space="preserve">9.229683</t>
  </si>
  <si>
    <t xml:space="preserve">36.936119</t>
  </si>
  <si>
    <t xml:space="preserve">10.03978</t>
  </si>
  <si>
    <t xml:space="preserve">31.204493</t>
  </si>
  <si>
    <t xml:space="preserve">9.235559</t>
  </si>
  <si>
    <t xml:space="preserve">36.95266</t>
  </si>
  <si>
    <t xml:space="preserve">10.039865</t>
  </si>
  <si>
    <t xml:space="preserve">31.212763</t>
  </si>
  <si>
    <t xml:space="preserve">9.241436</t>
  </si>
  <si>
    <t xml:space="preserve">36.9692</t>
  </si>
  <si>
    <t xml:space="preserve">10.039818</t>
  </si>
  <si>
    <t xml:space="preserve">31.221029</t>
  </si>
  <si>
    <t xml:space="preserve">9.247313</t>
  </si>
  <si>
    <t xml:space="preserve">36.985733</t>
  </si>
  <si>
    <t xml:space="preserve">10.039975</t>
  </si>
  <si>
    <t xml:space="preserve">31.229296</t>
  </si>
  <si>
    <t xml:space="preserve">9.25319</t>
  </si>
  <si>
    <t xml:space="preserve">37.002274</t>
  </si>
  <si>
    <t xml:space="preserve">10.03979</t>
  </si>
  <si>
    <t xml:space="preserve">31.237566</t>
  </si>
  <si>
    <t xml:space="preserve">9.259067</t>
  </si>
  <si>
    <t xml:space="preserve">37.018814</t>
  </si>
  <si>
    <t xml:space="preserve">10.039719</t>
  </si>
  <si>
    <t xml:space="preserve">31.245836</t>
  </si>
  <si>
    <t xml:space="preserve">9.264944</t>
  </si>
  <si>
    <t xml:space="preserve">37.035347</t>
  </si>
  <si>
    <t xml:space="preserve">10.039623</t>
  </si>
  <si>
    <t xml:space="preserve">31.254099</t>
  </si>
  <si>
    <t xml:space="preserve">9.270821</t>
  </si>
  <si>
    <t xml:space="preserve">37.051888</t>
  </si>
  <si>
    <t xml:space="preserve">10.039539</t>
  </si>
  <si>
    <t xml:space="preserve">31.262369</t>
  </si>
  <si>
    <t xml:space="preserve">37.06842</t>
  </si>
  <si>
    <t xml:space="preserve">10.039507</t>
  </si>
  <si>
    <t xml:space="preserve">31.270639</t>
  </si>
  <si>
    <t xml:space="preserve">37.084961</t>
  </si>
  <si>
    <t xml:space="preserve">10.039604</t>
  </si>
  <si>
    <t xml:space="preserve">31.278906</t>
  </si>
  <si>
    <t xml:space="preserve">37.101501</t>
  </si>
  <si>
    <t xml:space="preserve">10.039632</t>
  </si>
  <si>
    <t xml:space="preserve">31.287172</t>
  </si>
  <si>
    <t xml:space="preserve">37.118034</t>
  </si>
  <si>
    <t xml:space="preserve">10.039433</t>
  </si>
  <si>
    <t xml:space="preserve">31.295443</t>
  </si>
  <si>
    <t xml:space="preserve">37.134575</t>
  </si>
  <si>
    <t xml:space="preserve">10.039186</t>
  </si>
  <si>
    <t xml:space="preserve">31.303713</t>
  </si>
  <si>
    <t xml:space="preserve">37.151115</t>
  </si>
  <si>
    <t xml:space="preserve">10.03914</t>
  </si>
  <si>
    <t xml:space="preserve">31.311979</t>
  </si>
  <si>
    <t xml:space="preserve">37.167648</t>
  </si>
  <si>
    <t xml:space="preserve">10.039293</t>
  </si>
  <si>
    <t xml:space="preserve">31.320246</t>
  </si>
  <si>
    <t xml:space="preserve">37.184189</t>
  </si>
  <si>
    <t xml:space="preserve">10.039367</t>
  </si>
  <si>
    <t xml:space="preserve">31.328516</t>
  </si>
  <si>
    <t xml:space="preserve">37.200729</t>
  </si>
  <si>
    <t xml:space="preserve">10.039187</t>
  </si>
  <si>
    <t xml:space="preserve">31.336786</t>
  </si>
  <si>
    <t xml:space="preserve">37.217262</t>
  </si>
  <si>
    <t xml:space="preserve">10.039153</t>
  </si>
  <si>
    <t xml:space="preserve">31.345053</t>
  </si>
  <si>
    <t xml:space="preserve">37.233803</t>
  </si>
  <si>
    <t xml:space="preserve">10.039016</t>
  </si>
  <si>
    <t xml:space="preserve">31.353319</t>
  </si>
  <si>
    <t xml:space="preserve">37.250336</t>
  </si>
  <si>
    <t xml:space="preserve">10.039192</t>
  </si>
  <si>
    <t xml:space="preserve">31.361589</t>
  </si>
  <si>
    <t xml:space="preserve">37.266876</t>
  </si>
  <si>
    <t xml:space="preserve">10.039375</t>
  </si>
  <si>
    <t xml:space="preserve">31.36986</t>
  </si>
  <si>
    <t xml:space="preserve">37.283417</t>
  </si>
  <si>
    <t xml:space="preserve">10.03934</t>
  </si>
  <si>
    <t xml:space="preserve">31.378126</t>
  </si>
  <si>
    <t xml:space="preserve">37.29995</t>
  </si>
  <si>
    <t xml:space="preserve">10.039213</t>
  </si>
  <si>
    <t xml:space="preserve">31.386393</t>
  </si>
  <si>
    <t xml:space="preserve">37.31649</t>
  </si>
  <si>
    <t xml:space="preserve">10.039392</t>
  </si>
  <si>
    <t xml:space="preserve">31.394663</t>
  </si>
  <si>
    <t xml:space="preserve">37.333031</t>
  </si>
  <si>
    <t xml:space="preserve">10.039362</t>
  </si>
  <si>
    <t xml:space="preserve">31.402933</t>
  </si>
  <si>
    <t xml:space="preserve">37.349564</t>
  </si>
  <si>
    <t xml:space="preserve">10.039337</t>
  </si>
  <si>
    <t xml:space="preserve">31.4112</t>
  </si>
  <si>
    <t xml:space="preserve">37.366104</t>
  </si>
  <si>
    <t xml:space="preserve">10.039227</t>
  </si>
  <si>
    <t xml:space="preserve">31.419466</t>
  </si>
  <si>
    <t xml:space="preserve">37.382637</t>
  </si>
  <si>
    <t xml:space="preserve">10.039393</t>
  </si>
  <si>
    <t xml:space="preserve">31.427736</t>
  </si>
  <si>
    <t xml:space="preserve">9.276687</t>
  </si>
  <si>
    <t xml:space="preserve">37.399178</t>
  </si>
  <si>
    <t xml:space="preserve">10.039369</t>
  </si>
  <si>
    <t xml:space="preserve">31.436007</t>
  </si>
  <si>
    <t xml:space="preserve">9.282554</t>
  </si>
  <si>
    <t xml:space="preserve">37.415718</t>
  </si>
  <si>
    <t xml:space="preserve">10.039514</t>
  </si>
  <si>
    <t xml:space="preserve">31.444273</t>
  </si>
  <si>
    <t xml:space="preserve">9.28842</t>
  </si>
  <si>
    <t xml:space="preserve">37.432251</t>
  </si>
  <si>
    <t xml:space="preserve">10.039728</t>
  </si>
  <si>
    <t xml:space="preserve">31.452539</t>
  </si>
  <si>
    <t xml:space="preserve">9.294287</t>
  </si>
  <si>
    <t xml:space="preserve">37.448792</t>
  </si>
  <si>
    <t xml:space="preserve">10.039766</t>
  </si>
  <si>
    <t xml:space="preserve">31.46081</t>
  </si>
  <si>
    <t xml:space="preserve">9.300153</t>
  </si>
  <si>
    <t xml:space="preserve">37.465332</t>
  </si>
  <si>
    <t xml:space="preserve">10.039528</t>
  </si>
  <si>
    <t xml:space="preserve">31.469076</t>
  </si>
  <si>
    <t xml:space="preserve">9.306019</t>
  </si>
  <si>
    <t xml:space="preserve">37.481865</t>
  </si>
  <si>
    <t xml:space="preserve">31.477343</t>
  </si>
  <si>
    <t xml:space="preserve">9.311886</t>
  </si>
  <si>
    <t xml:space="preserve">37.498405</t>
  </si>
  <si>
    <t xml:space="preserve">10.039365</t>
  </si>
  <si>
    <t xml:space="preserve">31.485613</t>
  </si>
  <si>
    <t xml:space="preserve">9.317752</t>
  </si>
  <si>
    <t xml:space="preserve">37.514938</t>
  </si>
  <si>
    <t xml:space="preserve">10.039198</t>
  </si>
  <si>
    <t xml:space="preserve">31.493883</t>
  </si>
  <si>
    <t xml:space="preserve">9.323619</t>
  </si>
  <si>
    <t xml:space="preserve">37.531479</t>
  </si>
  <si>
    <t xml:space="preserve">10.03909</t>
  </si>
  <si>
    <t xml:space="preserve">31.50215</t>
  </si>
  <si>
    <t xml:space="preserve">9.329485</t>
  </si>
  <si>
    <t xml:space="preserve">37.548019</t>
  </si>
  <si>
    <t xml:space="preserve">31.510416</t>
  </si>
  <si>
    <t xml:space="preserve">37.564552</t>
  </si>
  <si>
    <t xml:space="preserve">31.518686</t>
  </si>
  <si>
    <t xml:space="preserve">37.581093</t>
  </si>
  <si>
    <t xml:space="preserve">10.038651</t>
  </si>
  <si>
    <t xml:space="preserve">31.526957</t>
  </si>
  <si>
    <t xml:space="preserve">37.597633</t>
  </si>
  <si>
    <t xml:space="preserve">10.038522</t>
  </si>
  <si>
    <t xml:space="preserve">31.535223</t>
  </si>
  <si>
    <t xml:space="preserve">37.614166</t>
  </si>
  <si>
    <t xml:space="preserve">10.038342</t>
  </si>
  <si>
    <t xml:space="preserve">31.543489</t>
  </si>
  <si>
    <t xml:space="preserve">37.630707</t>
  </si>
  <si>
    <t xml:space="preserve">10.038171</t>
  </si>
  <si>
    <t xml:space="preserve">31.55176</t>
  </si>
  <si>
    <t xml:space="preserve">37.647247</t>
  </si>
  <si>
    <t xml:space="preserve">10.038042</t>
  </si>
  <si>
    <t xml:space="preserve">31.56003</t>
  </si>
  <si>
    <t xml:space="preserve">37.66378</t>
  </si>
  <si>
    <t xml:space="preserve">10.038071</t>
  </si>
  <si>
    <t xml:space="preserve">31.568296</t>
  </si>
  <si>
    <t xml:space="preserve">37.680321</t>
  </si>
  <si>
    <t xml:space="preserve">10.037986</t>
  </si>
  <si>
    <t xml:space="preserve">31.576563</t>
  </si>
  <si>
    <t xml:space="preserve">37.696854</t>
  </si>
  <si>
    <t xml:space="preserve">10.038029</t>
  </si>
  <si>
    <t xml:space="preserve">31.584833</t>
  </si>
  <si>
    <t xml:space="preserve">37.713394</t>
  </si>
  <si>
    <t xml:space="preserve">10.037945</t>
  </si>
  <si>
    <t xml:space="preserve">31.593103</t>
  </si>
  <si>
    <t xml:space="preserve">9.33534</t>
  </si>
  <si>
    <t xml:space="preserve">37.729935</t>
  </si>
  <si>
    <t xml:space="preserve">10.037697</t>
  </si>
  <si>
    <t xml:space="preserve">31.60137</t>
  </si>
  <si>
    <t xml:space="preserve">9.341196</t>
  </si>
  <si>
    <t xml:space="preserve">37.746468</t>
  </si>
  <si>
    <t xml:space="preserve">10.037484</t>
  </si>
  <si>
    <t xml:space="preserve">31.609636</t>
  </si>
  <si>
    <t xml:space="preserve">9.347052</t>
  </si>
  <si>
    <t xml:space="preserve">37.763008</t>
  </si>
  <si>
    <t xml:space="preserve">10.037462</t>
  </si>
  <si>
    <t xml:space="preserve">31.617907</t>
  </si>
  <si>
    <t xml:space="preserve">9.352907</t>
  </si>
  <si>
    <t xml:space="preserve">37.779549</t>
  </si>
  <si>
    <t xml:space="preserve">10.037439</t>
  </si>
  <si>
    <t xml:space="preserve">31.626177</t>
  </si>
  <si>
    <t xml:space="preserve">9.358763</t>
  </si>
  <si>
    <t xml:space="preserve">37.796082</t>
  </si>
  <si>
    <t xml:space="preserve">10.037281</t>
  </si>
  <si>
    <t xml:space="preserve">31.634443</t>
  </si>
  <si>
    <t xml:space="preserve">9.364618</t>
  </si>
  <si>
    <t xml:space="preserve">37.812622</t>
  </si>
  <si>
    <t xml:space="preserve">10.037135</t>
  </si>
  <si>
    <t xml:space="preserve">31.64271</t>
  </si>
  <si>
    <t xml:space="preserve">9.370474</t>
  </si>
  <si>
    <t xml:space="preserve">37.829155</t>
  </si>
  <si>
    <t xml:space="preserve">10.036884</t>
  </si>
  <si>
    <t xml:space="preserve">31.65098</t>
  </si>
  <si>
    <t xml:space="preserve">9.376329</t>
  </si>
  <si>
    <t xml:space="preserve">37.845695</t>
  </si>
  <si>
    <t xml:space="preserve">10.036807</t>
  </si>
  <si>
    <t xml:space="preserve">31.65925</t>
  </si>
  <si>
    <t xml:space="preserve">9.382185</t>
  </si>
  <si>
    <t xml:space="preserve">37.862236</t>
  </si>
  <si>
    <t xml:space="preserve">10.036809</t>
  </si>
  <si>
    <t xml:space="preserve">31.667517</t>
  </si>
  <si>
    <t xml:space="preserve">9.388041</t>
  </si>
  <si>
    <t xml:space="preserve">37.878769</t>
  </si>
  <si>
    <t xml:space="preserve">10.036736</t>
  </si>
  <si>
    <t xml:space="preserve">31.675783</t>
  </si>
  <si>
    <t xml:space="preserve">37.895309</t>
  </si>
  <si>
    <t xml:space="preserve">31.684053</t>
  </si>
  <si>
    <t xml:space="preserve">37.91185</t>
  </si>
  <si>
    <t xml:space="preserve">10.0368</t>
  </si>
  <si>
    <t xml:space="preserve">31.69232</t>
  </si>
  <si>
    <t xml:space="preserve">37.928383</t>
  </si>
  <si>
    <t xml:space="preserve">10.036711</t>
  </si>
  <si>
    <t xml:space="preserve">31.700586</t>
  </si>
  <si>
    <t xml:space="preserve">37.944923</t>
  </si>
  <si>
    <t xml:space="preserve">10.036558</t>
  </si>
  <si>
    <t xml:space="preserve">31.708857</t>
  </si>
  <si>
    <t xml:space="preserve">37.961456</t>
  </si>
  <si>
    <t xml:space="preserve">10.036325</t>
  </si>
  <si>
    <t xml:space="preserve">31.717127</t>
  </si>
  <si>
    <t xml:space="preserve">37.977997</t>
  </si>
  <si>
    <t xml:space="preserve">10.036101</t>
  </si>
  <si>
    <t xml:space="preserve">31.725393</t>
  </si>
  <si>
    <t xml:space="preserve">37.994537</t>
  </si>
  <si>
    <t xml:space="preserve">10.036168</t>
  </si>
  <si>
    <t xml:space="preserve">31.73366</t>
  </si>
  <si>
    <t xml:space="preserve">38.01107</t>
  </si>
  <si>
    <t xml:space="preserve">10.036346</t>
  </si>
  <si>
    <t xml:space="preserve">31.74193</t>
  </si>
  <si>
    <t xml:space="preserve">38.027611</t>
  </si>
  <si>
    <t xml:space="preserve">10.036431</t>
  </si>
  <si>
    <t xml:space="preserve">31.7502</t>
  </si>
  <si>
    <t xml:space="preserve">38.044151</t>
  </si>
  <si>
    <t xml:space="preserve">10.036462</t>
  </si>
  <si>
    <t xml:space="preserve">31.758467</t>
  </si>
  <si>
    <t xml:space="preserve">38.060684</t>
  </si>
  <si>
    <t xml:space="preserve">10.036353</t>
  </si>
  <si>
    <t xml:space="preserve">31.766733</t>
  </si>
  <si>
    <t xml:space="preserve">38.077225</t>
  </si>
  <si>
    <t xml:space="preserve">10.036128</t>
  </si>
  <si>
    <t xml:space="preserve">31.775003</t>
  </si>
  <si>
    <t xml:space="preserve">38.093765</t>
  </si>
  <si>
    <t xml:space="preserve">10.035952</t>
  </si>
  <si>
    <t xml:space="preserve">31.783274</t>
  </si>
  <si>
    <t xml:space="preserve">38.110298</t>
  </si>
  <si>
    <t xml:space="preserve">10.035916</t>
  </si>
  <si>
    <t xml:space="preserve">31.79154</t>
  </si>
  <si>
    <t xml:space="preserve">38.126839</t>
  </si>
  <si>
    <t xml:space="preserve">10.035917</t>
  </si>
  <si>
    <t xml:space="preserve">31.799807</t>
  </si>
  <si>
    <t xml:space="preserve">38.143372</t>
  </si>
  <si>
    <t xml:space="preserve">10.03586</t>
  </si>
  <si>
    <t xml:space="preserve">31.808077</t>
  </si>
  <si>
    <t xml:space="preserve">38.159912</t>
  </si>
  <si>
    <t xml:space="preserve">10.035825</t>
  </si>
  <si>
    <t xml:space="preserve">31.816347</t>
  </si>
  <si>
    <t xml:space="preserve">38.176453</t>
  </si>
  <si>
    <t xml:space="preserve">10.035705</t>
  </si>
  <si>
    <t xml:space="preserve">31.824614</t>
  </si>
  <si>
    <t xml:space="preserve">38.192986</t>
  </si>
  <si>
    <t xml:space="preserve">10.035666</t>
  </si>
  <si>
    <t xml:space="preserve">31.83288</t>
  </si>
  <si>
    <t xml:space="preserve">38.209526</t>
  </si>
  <si>
    <t xml:space="preserve">10.03583</t>
  </si>
  <si>
    <t xml:space="preserve">31.84115</t>
  </si>
  <si>
    <t xml:space="preserve">9.393886</t>
  </si>
  <si>
    <t xml:space="preserve">38.226067</t>
  </si>
  <si>
    <t xml:space="preserve">10.035883</t>
  </si>
  <si>
    <t xml:space="preserve">31.849421</t>
  </si>
  <si>
    <t xml:space="preserve">9.39973</t>
  </si>
  <si>
    <t xml:space="preserve">38.242599</t>
  </si>
  <si>
    <t xml:space="preserve">10.035854</t>
  </si>
  <si>
    <t xml:space="preserve">31.857687</t>
  </si>
  <si>
    <t xml:space="preserve">9.405575</t>
  </si>
  <si>
    <t xml:space="preserve">38.25914</t>
  </si>
  <si>
    <t xml:space="preserve">10.03599</t>
  </si>
  <si>
    <t xml:space="preserve">31.865953</t>
  </si>
  <si>
    <t xml:space="preserve">9.411419</t>
  </si>
  <si>
    <t xml:space="preserve">38.275673</t>
  </si>
  <si>
    <t xml:space="preserve">10.03614</t>
  </si>
  <si>
    <t xml:space="preserve">31.874224</t>
  </si>
  <si>
    <t xml:space="preserve">9.417264</t>
  </si>
  <si>
    <t xml:space="preserve">38.292213</t>
  </si>
  <si>
    <t xml:space="preserve">10.036081</t>
  </si>
  <si>
    <t xml:space="preserve">31.88249</t>
  </si>
  <si>
    <t xml:space="preserve">9.423109</t>
  </si>
  <si>
    <t xml:space="preserve">38.308754</t>
  </si>
  <si>
    <t xml:space="preserve">10.036106</t>
  </si>
  <si>
    <t xml:space="preserve">31.890757</t>
  </si>
  <si>
    <t xml:space="preserve">9.428953</t>
  </si>
  <si>
    <t xml:space="preserve">38.325287</t>
  </si>
  <si>
    <t xml:space="preserve">10.036184</t>
  </si>
  <si>
    <t xml:space="preserve">31.899027</t>
  </si>
  <si>
    <t xml:space="preserve">9.434798</t>
  </si>
  <si>
    <t xml:space="preserve">38.341827</t>
  </si>
  <si>
    <t xml:space="preserve">10.036231</t>
  </si>
  <si>
    <t xml:space="preserve">31.907297</t>
  </si>
  <si>
    <t xml:space="preserve">9.440642</t>
  </si>
  <si>
    <t xml:space="preserve">38.358368</t>
  </si>
  <si>
    <t xml:space="preserve">10.036138</t>
  </si>
  <si>
    <t xml:space="preserve">31.915564</t>
  </si>
  <si>
    <t xml:space="preserve">9.446487</t>
  </si>
  <si>
    <t xml:space="preserve">38.374901</t>
  </si>
  <si>
    <t xml:space="preserve">10.036259</t>
  </si>
  <si>
    <t xml:space="preserve">31.92383</t>
  </si>
  <si>
    <t xml:space="preserve">38.391441</t>
  </si>
  <si>
    <t xml:space="preserve">10.036545</t>
  </si>
  <si>
    <t xml:space="preserve">31.9321</t>
  </si>
  <si>
    <t xml:space="preserve">38.407974</t>
  </si>
  <si>
    <t xml:space="preserve">10.036577</t>
  </si>
  <si>
    <t xml:space="preserve">31.940371</t>
  </si>
  <si>
    <t xml:space="preserve">38.424515</t>
  </si>
  <si>
    <t xml:space="preserve">10.036613</t>
  </si>
  <si>
    <t xml:space="preserve">31.948637</t>
  </si>
  <si>
    <t xml:space="preserve">38.441055</t>
  </si>
  <si>
    <t xml:space="preserve">10.036739</t>
  </si>
  <si>
    <t xml:space="preserve">31.956903</t>
  </si>
  <si>
    <t xml:space="preserve">38.457588</t>
  </si>
  <si>
    <t xml:space="preserve">10.036897</t>
  </si>
  <si>
    <t xml:space="preserve">31.965174</t>
  </si>
  <si>
    <t xml:space="preserve">38.474129</t>
  </si>
  <si>
    <t xml:space="preserve">10.037031</t>
  </si>
  <si>
    <t xml:space="preserve">31.973444</t>
  </si>
  <si>
    <t xml:space="preserve">38.490669</t>
  </si>
  <si>
    <t xml:space="preserve">10.037186</t>
  </si>
  <si>
    <t xml:space="preserve">31.98171</t>
  </si>
  <si>
    <t xml:space="preserve">38.507202</t>
  </si>
  <si>
    <t xml:space="preserve">10.037155</t>
  </si>
  <si>
    <t xml:space="preserve">31.989977</t>
  </si>
  <si>
    <t xml:space="preserve">38.523743</t>
  </si>
  <si>
    <t xml:space="preserve">10.037136</t>
  </si>
  <si>
    <t xml:space="preserve">31.998247</t>
  </si>
  <si>
    <t xml:space="preserve">38.540276</t>
  </si>
  <si>
    <t xml:space="preserve">10.037264</t>
  </si>
  <si>
    <t xml:space="preserve">32.006516</t>
  </si>
  <si>
    <t xml:space="preserve">9.452321</t>
  </si>
  <si>
    <t xml:space="preserve">38.556816</t>
  </si>
  <si>
    <t xml:space="preserve">10.037467</t>
  </si>
  <si>
    <t xml:space="preserve">32.014778</t>
  </si>
  <si>
    <t xml:space="preserve">9.458155</t>
  </si>
  <si>
    <t xml:space="preserve">38.573357</t>
  </si>
  <si>
    <t xml:space="preserve">10.037667</t>
  </si>
  <si>
    <t xml:space="preserve">32.023048</t>
  </si>
  <si>
    <t xml:space="preserve">9.463988</t>
  </si>
  <si>
    <t xml:space="preserve">38.58989</t>
  </si>
  <si>
    <t xml:space="preserve">10.037803</t>
  </si>
  <si>
    <t xml:space="preserve">32.031319</t>
  </si>
  <si>
    <t xml:space="preserve">9.469822</t>
  </si>
  <si>
    <t xml:space="preserve">38.60643</t>
  </si>
  <si>
    <t xml:space="preserve">10.037675</t>
  </si>
  <si>
    <t xml:space="preserve">32.039589</t>
  </si>
  <si>
    <t xml:space="preserve">9.475655</t>
  </si>
  <si>
    <t xml:space="preserve">38.622963</t>
  </si>
  <si>
    <t xml:space="preserve">10.037639</t>
  </si>
  <si>
    <t xml:space="preserve">32.047852</t>
  </si>
  <si>
    <t xml:space="preserve">9.481488</t>
  </si>
  <si>
    <t xml:space="preserve">38.639503</t>
  </si>
  <si>
    <t xml:space="preserve">10.037743</t>
  </si>
  <si>
    <t xml:space="preserve">32.056122</t>
  </si>
  <si>
    <t xml:space="preserve">9.487322</t>
  </si>
  <si>
    <t xml:space="preserve">38.656044</t>
  </si>
  <si>
    <t xml:space="preserve">10.03767</t>
  </si>
  <si>
    <t xml:space="preserve">32.064392</t>
  </si>
  <si>
    <t xml:space="preserve">9.493155</t>
  </si>
  <si>
    <t xml:space="preserve">38.672577</t>
  </si>
  <si>
    <t xml:space="preserve">10.037536</t>
  </si>
  <si>
    <t xml:space="preserve">32.072662</t>
  </si>
  <si>
    <t xml:space="preserve">9.498989</t>
  </si>
  <si>
    <t xml:space="preserve">38.689117</t>
  </si>
  <si>
    <t xml:space="preserve">10.037424</t>
  </si>
  <si>
    <t xml:space="preserve">32.080925</t>
  </si>
  <si>
    <t xml:space="preserve">9.504823</t>
  </si>
  <si>
    <t xml:space="preserve">38.705658</t>
  </si>
  <si>
    <t xml:space="preserve">32.089195</t>
  </si>
  <si>
    <t xml:space="preserve">38.722191</t>
  </si>
  <si>
    <t xml:space="preserve">10.037494</t>
  </si>
  <si>
    <t xml:space="preserve">32.097466</t>
  </si>
  <si>
    <t xml:space="preserve">38.738731</t>
  </si>
  <si>
    <t xml:space="preserve">10.037306</t>
  </si>
  <si>
    <t xml:space="preserve">32.105736</t>
  </si>
  <si>
    <t xml:space="preserve">38.755264</t>
  </si>
  <si>
    <t xml:space="preserve">10.037209</t>
  </si>
  <si>
    <t xml:space="preserve">32.113998</t>
  </si>
  <si>
    <t xml:space="preserve">38.771805</t>
  </si>
  <si>
    <t xml:space="preserve">10.036981</t>
  </si>
  <si>
    <t xml:space="preserve">32.122269</t>
  </si>
  <si>
    <t xml:space="preserve">38.788345</t>
  </si>
  <si>
    <t xml:space="preserve">10.03687</t>
  </si>
  <si>
    <t xml:space="preserve">32.130539</t>
  </si>
  <si>
    <t xml:space="preserve">38.804878</t>
  </si>
  <si>
    <t xml:space="preserve">10.036963</t>
  </si>
  <si>
    <t xml:space="preserve">32.138809</t>
  </si>
  <si>
    <t xml:space="preserve">38.821419</t>
  </si>
  <si>
    <t xml:space="preserve">10.036801</t>
  </si>
  <si>
    <t xml:space="preserve">32.147072</t>
  </si>
  <si>
    <t xml:space="preserve">38.837959</t>
  </si>
  <si>
    <t xml:space="preserve">10.036767</t>
  </si>
  <si>
    <t xml:space="preserve">32.155342</t>
  </si>
  <si>
    <t xml:space="preserve">38.854492</t>
  </si>
  <si>
    <t xml:space="preserve">10.036627</t>
  </si>
  <si>
    <t xml:space="preserve">32.163612</t>
  </si>
  <si>
    <t xml:space="preserve">38.871033</t>
  </si>
  <si>
    <t xml:space="preserve">10.036707</t>
  </si>
  <si>
    <t xml:space="preserve">32.171883</t>
  </si>
  <si>
    <t xml:space="preserve">38.887573</t>
  </si>
  <si>
    <t xml:space="preserve">10.036503</t>
  </si>
  <si>
    <t xml:space="preserve">32.180145</t>
  </si>
  <si>
    <t xml:space="preserve">38.904106</t>
  </si>
  <si>
    <t xml:space="preserve">10.036523</t>
  </si>
  <si>
    <t xml:space="preserve">32.188416</t>
  </si>
  <si>
    <t xml:space="preserve">38.920647</t>
  </si>
  <si>
    <t xml:space="preserve">10.036326</t>
  </si>
  <si>
    <t xml:space="preserve">32.196686</t>
  </si>
  <si>
    <t xml:space="preserve">38.93718</t>
  </si>
  <si>
    <t xml:space="preserve">32.204948</t>
  </si>
  <si>
    <t xml:space="preserve">38.95372</t>
  </si>
  <si>
    <t xml:space="preserve">10.035951</t>
  </si>
  <si>
    <t xml:space="preserve">32.213219</t>
  </si>
  <si>
    <t xml:space="preserve">38.970261</t>
  </si>
  <si>
    <t xml:space="preserve">10.035927</t>
  </si>
  <si>
    <t xml:space="preserve">32.221489</t>
  </si>
  <si>
    <t xml:space="preserve">38.986794</t>
  </si>
  <si>
    <t xml:space="preserve">10.035895</t>
  </si>
  <si>
    <t xml:space="preserve">32.229759</t>
  </si>
  <si>
    <t xml:space="preserve">39.003334</t>
  </si>
  <si>
    <t xml:space="preserve">10.035824</t>
  </si>
  <si>
    <t xml:space="preserve">32.238022</t>
  </si>
  <si>
    <t xml:space="preserve">39.019875</t>
  </si>
  <si>
    <t xml:space="preserve">10.03591</t>
  </si>
  <si>
    <t xml:space="preserve">32.246292</t>
  </si>
  <si>
    <t xml:space="preserve">39.036407</t>
  </si>
  <si>
    <t xml:space="preserve">10.035826</t>
  </si>
  <si>
    <t xml:space="preserve">32.254562</t>
  </si>
  <si>
    <t xml:space="preserve">9.510645</t>
  </si>
  <si>
    <t xml:space="preserve">39.052948</t>
  </si>
  <si>
    <t xml:space="preserve">10.035954</t>
  </si>
  <si>
    <t xml:space="preserve">32.262833</t>
  </si>
  <si>
    <t xml:space="preserve">9.516467</t>
  </si>
  <si>
    <t xml:space="preserve">39.069481</t>
  </si>
  <si>
    <t xml:space="preserve">10.035981</t>
  </si>
  <si>
    <t xml:space="preserve">32.271095</t>
  </si>
  <si>
    <t xml:space="preserve">9.522289</t>
  </si>
  <si>
    <t xml:space="preserve">39.086021</t>
  </si>
  <si>
    <t xml:space="preserve">10.036</t>
  </si>
  <si>
    <t xml:space="preserve">32.279366</t>
  </si>
  <si>
    <t xml:space="preserve">9.528111</t>
  </si>
  <si>
    <t xml:space="preserve">39.102562</t>
  </si>
  <si>
    <t xml:space="preserve">10.03574</t>
  </si>
  <si>
    <t xml:space="preserve">32.287636</t>
  </si>
  <si>
    <t xml:space="preserve">9.533934</t>
  </si>
  <si>
    <t xml:space="preserve">39.119095</t>
  </si>
  <si>
    <t xml:space="preserve">10.035416</t>
  </si>
  <si>
    <t xml:space="preserve">32.295906</t>
  </si>
  <si>
    <t xml:space="preserve">9.539755</t>
  </si>
  <si>
    <t xml:space="preserve">39.135635</t>
  </si>
  <si>
    <t xml:space="preserve">10.035508</t>
  </si>
  <si>
    <t xml:space="preserve">32.304169</t>
  </si>
  <si>
    <t xml:space="preserve">9.545577</t>
  </si>
  <si>
    <t xml:space="preserve">39.152176</t>
  </si>
  <si>
    <t xml:space="preserve">10.03573</t>
  </si>
  <si>
    <t xml:space="preserve">32.312439</t>
  </si>
  <si>
    <t xml:space="preserve">9.551399</t>
  </si>
  <si>
    <t xml:space="preserve">39.168709</t>
  </si>
  <si>
    <t xml:space="preserve">10.035626</t>
  </si>
  <si>
    <t xml:space="preserve">32.320709</t>
  </si>
  <si>
    <t xml:space="preserve">9.557221</t>
  </si>
  <si>
    <t xml:space="preserve">39.185249</t>
  </si>
  <si>
    <t xml:space="preserve">10.035578</t>
  </si>
  <si>
    <t xml:space="preserve">32.328979</t>
  </si>
  <si>
    <t xml:space="preserve">9.563044</t>
  </si>
  <si>
    <t xml:space="preserve">39.201782</t>
  </si>
  <si>
    <t xml:space="preserve">10.035595</t>
  </si>
  <si>
    <t xml:space="preserve">32.337242</t>
  </si>
  <si>
    <t xml:space="preserve">39.218323</t>
  </si>
  <si>
    <t xml:space="preserve">10.035322</t>
  </si>
  <si>
    <t xml:space="preserve">32.345512</t>
  </si>
  <si>
    <t xml:space="preserve">39.234863</t>
  </si>
  <si>
    <t xml:space="preserve">10.035205</t>
  </si>
  <si>
    <t xml:space="preserve">32.353783</t>
  </si>
  <si>
    <t xml:space="preserve">39.251396</t>
  </si>
  <si>
    <t xml:space="preserve">10.035501</t>
  </si>
  <si>
    <t xml:space="preserve">32.362053</t>
  </si>
  <si>
    <t xml:space="preserve">39.267937</t>
  </si>
  <si>
    <t xml:space="preserve">10.03527</t>
  </si>
  <si>
    <t xml:space="preserve">32.370316</t>
  </si>
  <si>
    <t xml:space="preserve">39.284477</t>
  </si>
  <si>
    <t xml:space="preserve">10.03537</t>
  </si>
  <si>
    <t xml:space="preserve">32.378586</t>
  </si>
  <si>
    <t xml:space="preserve">39.30101</t>
  </si>
  <si>
    <t xml:space="preserve">10.03529</t>
  </si>
  <si>
    <t xml:space="preserve">32.386856</t>
  </si>
  <si>
    <t xml:space="preserve">39.317551</t>
  </si>
  <si>
    <t xml:space="preserve">10.035248</t>
  </si>
  <si>
    <t xml:space="preserve">32.395126</t>
  </si>
  <si>
    <t xml:space="preserve">39.334091</t>
  </si>
  <si>
    <t xml:space="preserve">10.035164</t>
  </si>
  <si>
    <t xml:space="preserve">32.403389</t>
  </si>
  <si>
    <t xml:space="preserve">39.350624</t>
  </si>
  <si>
    <t xml:space="preserve">10.035154</t>
  </si>
  <si>
    <t xml:space="preserve">32.411659</t>
  </si>
  <si>
    <t xml:space="preserve">39.367165</t>
  </si>
  <si>
    <t xml:space="preserve">10.035281</t>
  </si>
  <si>
    <t xml:space="preserve">32.41993</t>
  </si>
  <si>
    <t xml:space="preserve">9.568854</t>
  </si>
  <si>
    <t xml:space="preserve">39.383698</t>
  </si>
  <si>
    <t xml:space="preserve">10.035292</t>
  </si>
  <si>
    <t xml:space="preserve">32.428192</t>
  </si>
  <si>
    <t xml:space="preserve">9.574665</t>
  </si>
  <si>
    <t xml:space="preserve">39.400238</t>
  </si>
  <si>
    <t xml:space="preserve">10.035333</t>
  </si>
  <si>
    <t xml:space="preserve">32.436462</t>
  </si>
  <si>
    <t xml:space="preserve">9.580476</t>
  </si>
  <si>
    <t xml:space="preserve">39.416779</t>
  </si>
  <si>
    <t xml:space="preserve">10.035489</t>
  </si>
  <si>
    <t xml:space="preserve">32.444733</t>
  </si>
  <si>
    <t xml:space="preserve">9.586287</t>
  </si>
  <si>
    <t xml:space="preserve">39.433311</t>
  </si>
  <si>
    <t xml:space="preserve">10.035225</t>
  </si>
  <si>
    <t xml:space="preserve">32.453003</t>
  </si>
  <si>
    <t xml:space="preserve">9.592097</t>
  </si>
  <si>
    <t xml:space="preserve">39.449852</t>
  </si>
  <si>
    <t xml:space="preserve">10.035254</t>
  </si>
  <si>
    <t xml:space="preserve">32.461266</t>
  </si>
  <si>
    <t xml:space="preserve">9.597908</t>
  </si>
  <si>
    <t xml:space="preserve">39.466393</t>
  </si>
  <si>
    <t xml:space="preserve">10.035296</t>
  </si>
  <si>
    <t xml:space="preserve">32.469536</t>
  </si>
  <si>
    <t xml:space="preserve">9.603719</t>
  </si>
  <si>
    <t xml:space="preserve">39.482925</t>
  </si>
  <si>
    <t xml:space="preserve">32.477806</t>
  </si>
  <si>
    <t xml:space="preserve">9.609529</t>
  </si>
  <si>
    <t xml:space="preserve">39.499466</t>
  </si>
  <si>
    <t xml:space="preserve">10.035103</t>
  </si>
  <si>
    <t xml:space="preserve">32.486076</t>
  </si>
  <si>
    <t xml:space="preserve">9.61534</t>
  </si>
  <si>
    <t xml:space="preserve">39.515999</t>
  </si>
  <si>
    <t xml:space="preserve">10.035141</t>
  </si>
  <si>
    <t xml:space="preserve">32.494339</t>
  </si>
  <si>
    <t xml:space="preserve">9.621151</t>
  </si>
  <si>
    <t xml:space="preserve">39.532539</t>
  </si>
  <si>
    <t xml:space="preserve">10.035252</t>
  </si>
  <si>
    <t xml:space="preserve">32.502609</t>
  </si>
  <si>
    <t xml:space="preserve">39.54908</t>
  </si>
  <si>
    <t xml:space="preserve">10.03524</t>
  </si>
  <si>
    <t xml:space="preserve">32.51088</t>
  </si>
  <si>
    <t xml:space="preserve">39.565613</t>
  </si>
  <si>
    <t xml:space="preserve">10.035239</t>
  </si>
  <si>
    <t xml:space="preserve">32.51915</t>
  </si>
  <si>
    <t xml:space="preserve">39.582153</t>
  </si>
  <si>
    <t xml:space="preserve">10.03516</t>
  </si>
  <si>
    <t xml:space="preserve">32.527412</t>
  </si>
  <si>
    <t xml:space="preserve">39.598694</t>
  </si>
  <si>
    <t xml:space="preserve">10.035251</t>
  </si>
  <si>
    <t xml:space="preserve">32.535683</t>
  </si>
  <si>
    <t xml:space="preserve">39.615227</t>
  </si>
  <si>
    <t xml:space="preserve">10.035231</t>
  </si>
  <si>
    <t xml:space="preserve">32.543953</t>
  </si>
  <si>
    <t xml:space="preserve">39.631767</t>
  </si>
  <si>
    <t xml:space="preserve">10.035083</t>
  </si>
  <si>
    <t xml:space="preserve">32.552223</t>
  </si>
  <si>
    <t xml:space="preserve">39.6483</t>
  </si>
  <si>
    <t xml:space="preserve">10.035077</t>
  </si>
  <si>
    <t xml:space="preserve">32.560486</t>
  </si>
  <si>
    <t xml:space="preserve">39.664841</t>
  </si>
  <si>
    <t xml:space="preserve">10.034915</t>
  </si>
  <si>
    <t xml:space="preserve">32.568756</t>
  </si>
  <si>
    <t xml:space="preserve">39.681381</t>
  </si>
  <si>
    <t xml:space="preserve">10.034877</t>
  </si>
  <si>
    <t xml:space="preserve">32.577026</t>
  </si>
  <si>
    <t xml:space="preserve">39.697914</t>
  </si>
  <si>
    <t xml:space="preserve">10.035067</t>
  </si>
  <si>
    <t xml:space="preserve">32.585297</t>
  </si>
  <si>
    <t xml:space="preserve">9.62695</t>
  </si>
  <si>
    <t xml:space="preserve">39.714455</t>
  </si>
  <si>
    <t xml:space="preserve">10.035018</t>
  </si>
  <si>
    <t xml:space="preserve">32.593559</t>
  </si>
  <si>
    <t xml:space="preserve">9.632749</t>
  </si>
  <si>
    <t xml:space="preserve">39.730995</t>
  </si>
  <si>
    <t xml:space="preserve">10.035238</t>
  </si>
  <si>
    <t xml:space="preserve">32.60183</t>
  </si>
  <si>
    <t xml:space="preserve">9.638548</t>
  </si>
  <si>
    <t xml:space="preserve">39.747528</t>
  </si>
  <si>
    <t xml:space="preserve">10.035131</t>
  </si>
  <si>
    <t xml:space="preserve">32.6101</t>
  </si>
  <si>
    <t xml:space="preserve">9.644346</t>
  </si>
  <si>
    <t xml:space="preserve">39.764069</t>
  </si>
  <si>
    <t xml:space="preserve">10.035045</t>
  </si>
  <si>
    <t xml:space="preserve">32.618362</t>
  </si>
  <si>
    <t xml:space="preserve">9.650146</t>
  </si>
  <si>
    <t xml:space="preserve">39.780609</t>
  </si>
  <si>
    <t xml:space="preserve">10.035036</t>
  </si>
  <si>
    <t xml:space="preserve">32.626633</t>
  </si>
  <si>
    <t xml:space="preserve">9.655945</t>
  </si>
  <si>
    <t xml:space="preserve">39.797142</t>
  </si>
  <si>
    <t xml:space="preserve">10.035048</t>
  </si>
  <si>
    <t xml:space="preserve">32.634903</t>
  </si>
  <si>
    <t xml:space="preserve">9.661743</t>
  </si>
  <si>
    <t xml:space="preserve">39.813683</t>
  </si>
  <si>
    <t xml:space="preserve">10.03495</t>
  </si>
  <si>
    <t xml:space="preserve">32.643173</t>
  </si>
  <si>
    <t xml:space="preserve">9.667542</t>
  </si>
  <si>
    <t xml:space="preserve">39.830215</t>
  </si>
  <si>
    <t xml:space="preserve">10.03476</t>
  </si>
  <si>
    <t xml:space="preserve">32.651436</t>
  </si>
  <si>
    <t xml:space="preserve">9.673341</t>
  </si>
  <si>
    <t xml:space="preserve">39.846756</t>
  </si>
  <si>
    <t xml:space="preserve">10.034773</t>
  </si>
  <si>
    <t xml:space="preserve">32.659706</t>
  </si>
  <si>
    <t xml:space="preserve">9.67914</t>
  </si>
  <si>
    <t xml:space="preserve">39.863297</t>
  </si>
  <si>
    <t xml:space="preserve">10.034846</t>
  </si>
  <si>
    <t xml:space="preserve">32.667976</t>
  </si>
  <si>
    <t xml:space="preserve">39.879829</t>
  </si>
  <si>
    <t xml:space="preserve">10.034801</t>
  </si>
  <si>
    <t xml:space="preserve">32.676247</t>
  </si>
  <si>
    <t xml:space="preserve">39.89637</t>
  </si>
  <si>
    <t xml:space="preserve">10.03477</t>
  </si>
  <si>
    <t xml:space="preserve">32.684509</t>
  </si>
  <si>
    <t xml:space="preserve">39.91291</t>
  </si>
  <si>
    <t xml:space="preserve">10.034749</t>
  </si>
  <si>
    <t xml:space="preserve">32.69278</t>
  </si>
  <si>
    <t xml:space="preserve">39.929443</t>
  </si>
  <si>
    <t xml:space="preserve">10.03478</t>
  </si>
  <si>
    <t xml:space="preserve">32.70105</t>
  </si>
  <si>
    <t xml:space="preserve">39.945984</t>
  </si>
  <si>
    <t xml:space="preserve">10.034595</t>
  </si>
  <si>
    <t xml:space="preserve">32.70932</t>
  </si>
  <si>
    <t xml:space="preserve">39.962517</t>
  </si>
  <si>
    <t xml:space="preserve">10.034432</t>
  </si>
  <si>
    <t xml:space="preserve">32.717583</t>
  </si>
  <si>
    <t xml:space="preserve">39.979057</t>
  </si>
  <si>
    <t xml:space="preserve">10.034477</t>
  </si>
  <si>
    <t xml:space="preserve">32.725853</t>
  </si>
  <si>
    <t xml:space="preserve">39.995598</t>
  </si>
  <si>
    <t xml:space="preserve">10.034456</t>
  </si>
  <si>
    <t xml:space="preserve">32.734123</t>
  </si>
  <si>
    <t xml:space="preserve">40.012131</t>
  </si>
  <si>
    <t xml:space="preserve">10.034451</t>
  </si>
  <si>
    <t xml:space="preserve">32.742393</t>
  </si>
  <si>
    <t xml:space="preserve">40.028671</t>
  </si>
  <si>
    <t xml:space="preserve">10.034539</t>
  </si>
  <si>
    <t xml:space="preserve">32.750656</t>
  </si>
  <si>
    <t xml:space="preserve">40.045212</t>
  </si>
  <si>
    <t xml:space="preserve">10.034675</t>
  </si>
  <si>
    <t xml:space="preserve">32.758926</t>
  </si>
  <si>
    <t xml:space="preserve">40.061745</t>
  </si>
  <si>
    <t xml:space="preserve">10.034651</t>
  </si>
  <si>
    <t xml:space="preserve">32.767197</t>
  </si>
  <si>
    <t xml:space="preserve">40.078285</t>
  </si>
  <si>
    <t xml:space="preserve">10.03461</t>
  </si>
  <si>
    <t xml:space="preserve">32.775467</t>
  </si>
  <si>
    <t xml:space="preserve">40.094818</t>
  </si>
  <si>
    <t xml:space="preserve">10.034495</t>
  </si>
  <si>
    <t xml:space="preserve">32.78373</t>
  </si>
  <si>
    <t xml:space="preserve">40.111359</t>
  </si>
  <si>
    <t xml:space="preserve">10.034532</t>
  </si>
  <si>
    <t xml:space="preserve">32.792</t>
  </si>
  <si>
    <t xml:space="preserve">40.127899</t>
  </si>
  <si>
    <t xml:space="preserve">10.034661</t>
  </si>
  <si>
    <t xml:space="preserve">32.80027</t>
  </si>
  <si>
    <t xml:space="preserve">40.144432</t>
  </si>
  <si>
    <t xml:space="preserve">10.034703</t>
  </si>
  <si>
    <t xml:space="preserve">32.80854</t>
  </si>
  <si>
    <t xml:space="preserve">40.160973</t>
  </si>
  <si>
    <t xml:space="preserve">10.034642</t>
  </si>
  <si>
    <t xml:space="preserve">32.816803</t>
  </si>
  <si>
    <t xml:space="preserve">40.177513</t>
  </si>
  <si>
    <t xml:space="preserve">10.034608</t>
  </si>
  <si>
    <t xml:space="preserve">32.825073</t>
  </si>
  <si>
    <t xml:space="preserve">40.194046</t>
  </si>
  <si>
    <t xml:space="preserve">10.034712</t>
  </si>
  <si>
    <t xml:space="preserve">32.833344</t>
  </si>
  <si>
    <t xml:space="preserve">9.684927</t>
  </si>
  <si>
    <t xml:space="preserve">40.210587</t>
  </si>
  <si>
    <t xml:space="preserve">10.03483</t>
  </si>
  <si>
    <t xml:space="preserve">32.841606</t>
  </si>
  <si>
    <t xml:space="preserve">9.690714</t>
  </si>
  <si>
    <t xml:space="preserve">40.227127</t>
  </si>
  <si>
    <t xml:space="preserve">10.034912</t>
  </si>
  <si>
    <t xml:space="preserve">32.849876</t>
  </si>
  <si>
    <t xml:space="preserve">9.696502</t>
  </si>
  <si>
    <t xml:space="preserve">40.24366</t>
  </si>
  <si>
    <t xml:space="preserve">10.034945</t>
  </si>
  <si>
    <t xml:space="preserve">32.858147</t>
  </si>
  <si>
    <t xml:space="preserve">9.702289</t>
  </si>
  <si>
    <t xml:space="preserve">40.260201</t>
  </si>
  <si>
    <t xml:space="preserve">10.034958</t>
  </si>
  <si>
    <t xml:space="preserve">32.866417</t>
  </si>
  <si>
    <t xml:space="preserve">9.708076</t>
  </si>
  <si>
    <t xml:space="preserve">40.276733</t>
  </si>
  <si>
    <t xml:space="preserve">10.035001</t>
  </si>
  <si>
    <t xml:space="preserve">32.87468</t>
  </si>
  <si>
    <t xml:space="preserve">9.713862</t>
  </si>
  <si>
    <t xml:space="preserve">40.293274</t>
  </si>
  <si>
    <t xml:space="preserve">10.035005</t>
  </si>
  <si>
    <t xml:space="preserve">32.88295</t>
  </si>
  <si>
    <t xml:space="preserve">9.719649</t>
  </si>
  <si>
    <t xml:space="preserve">40.309814</t>
  </si>
  <si>
    <t xml:space="preserve">10.034997</t>
  </si>
  <si>
    <t xml:space="preserve">32.89122</t>
  </si>
  <si>
    <t xml:space="preserve">9.725437</t>
  </si>
  <si>
    <t xml:space="preserve">40.326347</t>
  </si>
  <si>
    <t xml:space="preserve">10.034953</t>
  </si>
  <si>
    <t xml:space="preserve">32.89949</t>
  </si>
  <si>
    <t xml:space="preserve">9.731224</t>
  </si>
  <si>
    <t xml:space="preserve">40.342888</t>
  </si>
  <si>
    <t xml:space="preserve">10.03496</t>
  </si>
  <si>
    <t xml:space="preserve">32.907753</t>
  </si>
  <si>
    <t xml:space="preserve">9.737011</t>
  </si>
  <si>
    <t xml:space="preserve">40.359428</t>
  </si>
  <si>
    <t xml:space="preserve">10.034986</t>
  </si>
  <si>
    <t xml:space="preserve">32.916023</t>
  </si>
  <si>
    <t xml:space="preserve">40.375961</t>
  </si>
  <si>
    <t xml:space="preserve">10.035</t>
  </si>
  <si>
    <t xml:space="preserve">32.924294</t>
  </si>
  <si>
    <t xml:space="preserve">40.392502</t>
  </si>
  <si>
    <t xml:space="preserve">10.03508</t>
  </si>
  <si>
    <t xml:space="preserve">32.932564</t>
  </si>
  <si>
    <t xml:space="preserve">40.409035</t>
  </si>
  <si>
    <t xml:space="preserve">10.035074</t>
  </si>
  <si>
    <t xml:space="preserve">32.940826</t>
  </si>
  <si>
    <t xml:space="preserve">40.425575</t>
  </si>
  <si>
    <t xml:space="preserve">10.034968</t>
  </si>
  <si>
    <t xml:space="preserve">32.949097</t>
  </si>
  <si>
    <t xml:space="preserve">40.442116</t>
  </si>
  <si>
    <t xml:space="preserve">10.034854</t>
  </si>
  <si>
    <t xml:space="preserve">32.957367</t>
  </si>
  <si>
    <t xml:space="preserve">40.458649</t>
  </si>
  <si>
    <t xml:space="preserve">10.034901</t>
  </si>
  <si>
    <t xml:space="preserve">32.965637</t>
  </si>
  <si>
    <t xml:space="preserve">40.475189</t>
  </si>
  <si>
    <t xml:space="preserve">10.035127</t>
  </si>
  <si>
    <t xml:space="preserve">32.9739</t>
  </si>
  <si>
    <t xml:space="preserve">40.49173</t>
  </si>
  <si>
    <t xml:space="preserve">10.035169</t>
  </si>
  <si>
    <t xml:space="preserve">32.98217</t>
  </si>
  <si>
    <t xml:space="preserve">40.508263</t>
  </si>
  <si>
    <t xml:space="preserve">10.035116</t>
  </si>
  <si>
    <t xml:space="preserve">32.99044</t>
  </si>
  <si>
    <t xml:space="preserve">40.524803</t>
  </si>
  <si>
    <t xml:space="preserve">10.03513</t>
  </si>
  <si>
    <t xml:space="preserve">32.998711</t>
  </si>
  <si>
    <t xml:space="preserve">9.742786</t>
  </si>
  <si>
    <t xml:space="preserve">40.541336</t>
  </si>
  <si>
    <t xml:space="preserve">33.006973</t>
  </si>
  <si>
    <t xml:space="preserve">9.748561</t>
  </si>
  <si>
    <t xml:space="preserve">40.557877</t>
  </si>
  <si>
    <t xml:space="preserve">10.034904</t>
  </si>
  <si>
    <t xml:space="preserve">33.015244</t>
  </si>
  <si>
    <t xml:space="preserve">9.754336</t>
  </si>
  <si>
    <t xml:space="preserve">40.574417</t>
  </si>
  <si>
    <t xml:space="preserve">10.034887</t>
  </si>
  <si>
    <t xml:space="preserve">33.023514</t>
  </si>
  <si>
    <t xml:space="preserve">9.760111</t>
  </si>
  <si>
    <t xml:space="preserve">40.59095</t>
  </si>
  <si>
    <t xml:space="preserve">10.034878</t>
  </si>
  <si>
    <t xml:space="preserve">33.031776</t>
  </si>
  <si>
    <t xml:space="preserve">9.765886</t>
  </si>
  <si>
    <t xml:space="preserve">40.607491</t>
  </si>
  <si>
    <t xml:space="preserve">10.034807</t>
  </si>
  <si>
    <t xml:space="preserve">33.040047</t>
  </si>
  <si>
    <t xml:space="preserve">9.771662</t>
  </si>
  <si>
    <t xml:space="preserve">40.624031</t>
  </si>
  <si>
    <t xml:space="preserve">10.034758</t>
  </si>
  <si>
    <t xml:space="preserve">33.048317</t>
  </si>
  <si>
    <t xml:space="preserve">9.777436</t>
  </si>
  <si>
    <t xml:space="preserve">40.640564</t>
  </si>
  <si>
    <t xml:space="preserve">10.034792</t>
  </si>
  <si>
    <t xml:space="preserve">33.056587</t>
  </si>
  <si>
    <t xml:space="preserve">9.783212</t>
  </si>
  <si>
    <t xml:space="preserve">40.657104</t>
  </si>
  <si>
    <t xml:space="preserve">10.034746</t>
  </si>
  <si>
    <t xml:space="preserve">33.06485</t>
  </si>
  <si>
    <t xml:space="preserve">9.788986</t>
  </si>
  <si>
    <t xml:space="preserve">40.673645</t>
  </si>
  <si>
    <t xml:space="preserve">10.034711</t>
  </si>
  <si>
    <t xml:space="preserve">33.07312</t>
  </si>
  <si>
    <t xml:space="preserve">9.794762</t>
  </si>
  <si>
    <t xml:space="preserve">40.690178</t>
  </si>
  <si>
    <t xml:space="preserve">10.03481</t>
  </si>
  <si>
    <t xml:space="preserve">33.08139</t>
  </si>
  <si>
    <t xml:space="preserve">40.706718</t>
  </si>
  <si>
    <t xml:space="preserve">10.034897</t>
  </si>
  <si>
    <t xml:space="preserve">33.089661</t>
  </si>
  <si>
    <t xml:space="preserve">40.723251</t>
  </si>
  <si>
    <t xml:space="preserve">10.034913</t>
  </si>
  <si>
    <t xml:space="preserve">33.097923</t>
  </si>
  <si>
    <t xml:space="preserve">40.739792</t>
  </si>
  <si>
    <t xml:space="preserve">10.035009</t>
  </si>
  <si>
    <t xml:space="preserve">33.106194</t>
  </si>
  <si>
    <t xml:space="preserve">40.756332</t>
  </si>
  <si>
    <t xml:space="preserve">10.035065</t>
  </si>
  <si>
    <t xml:space="preserve">33.114464</t>
  </si>
  <si>
    <t xml:space="preserve">40.772865</t>
  </si>
  <si>
    <t xml:space="preserve">10.035168</t>
  </si>
  <si>
    <t xml:space="preserve">33.122734</t>
  </si>
  <si>
    <t xml:space="preserve">40.789406</t>
  </si>
  <si>
    <t xml:space="preserve">10.035275</t>
  </si>
  <si>
    <t xml:space="preserve">33.130997</t>
  </si>
  <si>
    <t xml:space="preserve">40.805946</t>
  </si>
  <si>
    <t xml:space="preserve">10.035219</t>
  </si>
  <si>
    <t xml:space="preserve">33.139267</t>
  </si>
  <si>
    <t xml:space="preserve">40.822479</t>
  </si>
  <si>
    <t xml:space="preserve">10.035108</t>
  </si>
  <si>
    <t xml:space="preserve">33.147537</t>
  </si>
  <si>
    <t xml:space="preserve">40.83902</t>
  </si>
  <si>
    <t xml:space="preserve">10.035078</t>
  </si>
  <si>
    <t xml:space="preserve">33.155807</t>
  </si>
  <si>
    <t xml:space="preserve">40.855553</t>
  </si>
  <si>
    <t xml:space="preserve">10.035073</t>
  </si>
  <si>
    <t xml:space="preserve">33.16407</t>
  </si>
  <si>
    <t xml:space="preserve">40.872093</t>
  </si>
  <si>
    <t xml:space="preserve">10.035182</t>
  </si>
  <si>
    <t xml:space="preserve">33.17234</t>
  </si>
  <si>
    <t xml:space="preserve">40.888634</t>
  </si>
  <si>
    <t xml:space="preserve">10.035318</t>
  </si>
  <si>
    <t xml:space="preserve">33.180611</t>
  </si>
  <si>
    <t xml:space="preserve">40.905167</t>
  </si>
  <si>
    <t xml:space="preserve">10.035299</t>
  </si>
  <si>
    <t xml:space="preserve">33.188881</t>
  </si>
  <si>
    <t xml:space="preserve">40.921707</t>
  </si>
  <si>
    <t xml:space="preserve">10.035125</t>
  </si>
  <si>
    <t xml:space="preserve">33.197144</t>
  </si>
  <si>
    <t xml:space="preserve">40.938248</t>
  </si>
  <si>
    <t xml:space="preserve">10.034935</t>
  </si>
  <si>
    <t xml:space="preserve">33.205414</t>
  </si>
  <si>
    <t xml:space="preserve">40.954781</t>
  </si>
  <si>
    <t xml:space="preserve">10.03475</t>
  </si>
  <si>
    <t xml:space="preserve">33.213684</t>
  </si>
  <si>
    <t xml:space="preserve">40.971321</t>
  </si>
  <si>
    <t xml:space="preserve">10.034689</t>
  </si>
  <si>
    <t xml:space="preserve">33.221954</t>
  </si>
  <si>
    <t xml:space="preserve">40.987854</t>
  </si>
  <si>
    <t xml:space="preserve">10.034565</t>
  </si>
  <si>
    <t xml:space="preserve">33.230217</t>
  </si>
  <si>
    <t xml:space="preserve">41.004395</t>
  </si>
  <si>
    <t xml:space="preserve">10.034591</t>
  </si>
  <si>
    <t xml:space="preserve">33.238487</t>
  </si>
  <si>
    <t xml:space="preserve">41.020935</t>
  </si>
  <si>
    <t xml:space="preserve">33.246758</t>
  </si>
  <si>
    <t xml:space="preserve">9.800525</t>
  </si>
  <si>
    <t xml:space="preserve">41.037468</t>
  </si>
  <si>
    <t xml:space="preserve">10.034616</t>
  </si>
  <si>
    <t xml:space="preserve">33.25502</t>
  </si>
  <si>
    <t xml:space="preserve">9.806288</t>
  </si>
  <si>
    <t xml:space="preserve">41.054008</t>
  </si>
  <si>
    <t xml:space="preserve">10.034736</t>
  </si>
  <si>
    <t xml:space="preserve">33.26329</t>
  </si>
  <si>
    <t xml:space="preserve">9.81205</t>
  </si>
  <si>
    <t xml:space="preserve">41.070549</t>
  </si>
  <si>
    <t xml:space="preserve">10.03471</t>
  </si>
  <si>
    <t xml:space="preserve">33.271561</t>
  </si>
  <si>
    <t xml:space="preserve">9.817813</t>
  </si>
  <si>
    <t xml:space="preserve">41.087082</t>
  </si>
  <si>
    <t xml:space="preserve">10.03453</t>
  </si>
  <si>
    <t xml:space="preserve">33.279831</t>
  </si>
  <si>
    <t xml:space="preserve">9.823576</t>
  </si>
  <si>
    <t xml:space="preserve">41.103622</t>
  </si>
  <si>
    <t xml:space="preserve">33.288094</t>
  </si>
  <si>
    <t xml:space="preserve">9.829339</t>
  </si>
  <si>
    <t xml:space="preserve">41.120163</t>
  </si>
  <si>
    <t xml:space="preserve">33.296364</t>
  </si>
  <si>
    <t xml:space="preserve">9.835102</t>
  </si>
  <si>
    <t xml:space="preserve">41.136696</t>
  </si>
  <si>
    <t xml:space="preserve">10.034647</t>
  </si>
  <si>
    <t xml:space="preserve">33.304634</t>
  </si>
  <si>
    <t xml:space="preserve">9.840864</t>
  </si>
  <si>
    <t xml:space="preserve">41.153236</t>
  </si>
  <si>
    <t xml:space="preserve">10.034574</t>
  </si>
  <si>
    <t xml:space="preserve">33.312904</t>
  </si>
  <si>
    <t xml:space="preserve">9.846627</t>
  </si>
  <si>
    <t xml:space="preserve">41.169769</t>
  </si>
  <si>
    <t xml:space="preserve">10.034446</t>
  </si>
  <si>
    <t xml:space="preserve">33.321167</t>
  </si>
  <si>
    <t xml:space="preserve">9.85239</t>
  </si>
  <si>
    <t xml:space="preserve">41.18631</t>
  </si>
  <si>
    <t xml:space="preserve">10.034388</t>
  </si>
  <si>
    <t xml:space="preserve">33.329437</t>
  </si>
  <si>
    <t xml:space="preserve">41.20285</t>
  </si>
  <si>
    <t xml:space="preserve">10.034453</t>
  </si>
  <si>
    <t xml:space="preserve">33.337708</t>
  </si>
  <si>
    <t xml:space="preserve">41.219383</t>
  </si>
  <si>
    <t xml:space="preserve">10.034475</t>
  </si>
  <si>
    <t xml:space="preserve">33.345978</t>
  </si>
  <si>
    <t xml:space="preserve">41.235924</t>
  </si>
  <si>
    <t xml:space="preserve">10.034328</t>
  </si>
  <si>
    <t xml:space="preserve">33.35424</t>
  </si>
  <si>
    <t xml:space="preserve">41.252464</t>
  </si>
  <si>
    <t xml:space="preserve">10.034601</t>
  </si>
  <si>
    <t xml:space="preserve">33.362511</t>
  </si>
  <si>
    <t xml:space="preserve">41.268997</t>
  </si>
  <si>
    <t xml:space="preserve">33.370781</t>
  </si>
  <si>
    <t xml:space="preserve">41.285538</t>
  </si>
  <si>
    <t xml:space="preserve">10.034625</t>
  </si>
  <si>
    <t xml:space="preserve">33.379051</t>
  </si>
  <si>
    <t xml:space="preserve">41.302071</t>
  </si>
  <si>
    <t xml:space="preserve">10.034618</t>
  </si>
  <si>
    <t xml:space="preserve">33.387314</t>
  </si>
  <si>
    <t xml:space="preserve">41.318611</t>
  </si>
  <si>
    <t xml:space="preserve">10.034781</t>
  </si>
  <si>
    <t xml:space="preserve">33.395584</t>
  </si>
  <si>
    <t xml:space="preserve">41.335152</t>
  </si>
  <si>
    <t xml:space="preserve">33.403854</t>
  </si>
  <si>
    <t xml:space="preserve">41.351685</t>
  </si>
  <si>
    <t xml:space="preserve">33.412125</t>
  </si>
  <si>
    <t xml:space="preserve">9.858141</t>
  </si>
  <si>
    <t xml:space="preserve">41.368225</t>
  </si>
  <si>
    <t xml:space="preserve">33.420387</t>
  </si>
  <si>
    <t xml:space="preserve">9.863892</t>
  </si>
  <si>
    <t xml:space="preserve">41.384766</t>
  </si>
  <si>
    <t xml:space="preserve">10.035156</t>
  </si>
  <si>
    <t xml:space="preserve">33.428658</t>
  </si>
  <si>
    <t xml:space="preserve">9.869642</t>
  </si>
  <si>
    <t xml:space="preserve">41.401299</t>
  </si>
  <si>
    <t xml:space="preserve">10.035337</t>
  </si>
  <si>
    <t xml:space="preserve">33.436928</t>
  </si>
  <si>
    <t xml:space="preserve">9.875393</t>
  </si>
  <si>
    <t xml:space="preserve">41.417839</t>
  </si>
  <si>
    <t xml:space="preserve">10.035151</t>
  </si>
  <si>
    <t xml:space="preserve">33.445198</t>
  </si>
  <si>
    <t xml:space="preserve">9.881144</t>
  </si>
  <si>
    <t xml:space="preserve">41.43438</t>
  </si>
  <si>
    <t xml:space="preserve">10.035012</t>
  </si>
  <si>
    <t xml:space="preserve">33.453461</t>
  </si>
  <si>
    <t xml:space="preserve">9.886893</t>
  </si>
  <si>
    <t xml:space="preserve">41.450912</t>
  </si>
  <si>
    <t xml:space="preserve">10.035187</t>
  </si>
  <si>
    <t xml:space="preserve">33.461731</t>
  </si>
  <si>
    <t xml:space="preserve">9.892644</t>
  </si>
  <si>
    <t xml:space="preserve">41.467453</t>
  </si>
  <si>
    <t xml:space="preserve">33.470001</t>
  </si>
  <si>
    <t xml:space="preserve">9.898395</t>
  </si>
  <si>
    <t xml:space="preserve">41.483986</t>
  </si>
  <si>
    <t xml:space="preserve">10.035341</t>
  </si>
  <si>
    <t xml:space="preserve">33.478264</t>
  </si>
  <si>
    <t xml:space="preserve">9.904145</t>
  </si>
  <si>
    <t xml:space="preserve">41.500526</t>
  </si>
  <si>
    <t xml:space="preserve">10.035276</t>
  </si>
  <si>
    <t xml:space="preserve">33.486534</t>
  </si>
  <si>
    <t xml:space="preserve">9.909896</t>
  </si>
  <si>
    <t xml:space="preserve">41.517067</t>
  </si>
  <si>
    <t xml:space="preserve">10.035272</t>
  </si>
  <si>
    <t xml:space="preserve">33.494804</t>
  </si>
  <si>
    <t xml:space="preserve">41.5336</t>
  </si>
  <si>
    <t xml:space="preserve">10.0351</t>
  </si>
  <si>
    <t xml:space="preserve">33.503075</t>
  </si>
  <si>
    <t xml:space="preserve">41.55014</t>
  </si>
  <si>
    <t xml:space="preserve">10.035258</t>
  </si>
  <si>
    <t xml:space="preserve">33.511337</t>
  </si>
  <si>
    <t xml:space="preserve">41.566681</t>
  </si>
  <si>
    <t xml:space="preserve">10.035016</t>
  </si>
  <si>
    <t xml:space="preserve">33.519608</t>
  </si>
  <si>
    <t xml:space="preserve">41.583214</t>
  </si>
  <si>
    <t xml:space="preserve">10.034924</t>
  </si>
  <si>
    <t xml:space="preserve">33.527878</t>
  </si>
  <si>
    <t xml:space="preserve">41.599754</t>
  </si>
  <si>
    <t xml:space="preserve">33.536148</t>
  </si>
  <si>
    <t xml:space="preserve">41.616287</t>
  </si>
  <si>
    <t xml:space="preserve">10.034916</t>
  </si>
  <si>
    <t xml:space="preserve">33.544411</t>
  </si>
  <si>
    <t xml:space="preserve">41.632828</t>
  </si>
  <si>
    <t xml:space="preserve">10.034677</t>
  </si>
  <si>
    <t xml:space="preserve">33.552681</t>
  </si>
  <si>
    <t xml:space="preserve">41.649368</t>
  </si>
  <si>
    <t xml:space="preserve">10.03459</t>
  </si>
  <si>
    <t xml:space="preserve">33.560951</t>
  </si>
  <si>
    <t xml:space="preserve">41.665901</t>
  </si>
  <si>
    <t xml:space="preserve">10.034662</t>
  </si>
  <si>
    <t xml:space="preserve">33.569221</t>
  </si>
  <si>
    <t xml:space="preserve">41.682442</t>
  </si>
  <si>
    <t xml:space="preserve">10.034566</t>
  </si>
  <si>
    <t xml:space="preserve">33.577484</t>
  </si>
  <si>
    <t xml:space="preserve">41.698982</t>
  </si>
  <si>
    <t xml:space="preserve">10.034556</t>
  </si>
  <si>
    <t xml:space="preserve">33.585754</t>
  </si>
  <si>
    <t xml:space="preserve">41.715515</t>
  </si>
  <si>
    <t xml:space="preserve">10.03448</t>
  </si>
  <si>
    <t xml:space="preserve">33.594025</t>
  </si>
  <si>
    <t xml:space="preserve">41.732056</t>
  </si>
  <si>
    <t xml:space="preserve">10.034269</t>
  </si>
  <si>
    <t xml:space="preserve">33.602295</t>
  </si>
  <si>
    <t xml:space="preserve">41.748589</t>
  </si>
  <si>
    <t xml:space="preserve">33.610558</t>
  </si>
  <si>
    <t xml:space="preserve">41.765129</t>
  </si>
  <si>
    <t xml:space="preserve">10.034318</t>
  </si>
  <si>
    <t xml:space="preserve">33.618828</t>
  </si>
  <si>
    <t xml:space="preserve">41.78167</t>
  </si>
  <si>
    <t xml:space="preserve">10.034294</t>
  </si>
  <si>
    <t xml:space="preserve">33.627098</t>
  </si>
  <si>
    <t xml:space="preserve">41.798203</t>
  </si>
  <si>
    <t xml:space="preserve">10.034296</t>
  </si>
  <si>
    <t xml:space="preserve">33.635368</t>
  </si>
  <si>
    <t xml:space="preserve">41.814743</t>
  </si>
  <si>
    <t xml:space="preserve">10.034312</t>
  </si>
  <si>
    <t xml:space="preserve">33.643631</t>
  </si>
  <si>
    <t xml:space="preserve">41.831284</t>
  </si>
  <si>
    <t xml:space="preserve">10.034054</t>
  </si>
  <si>
    <t xml:space="preserve">33.651901</t>
  </si>
  <si>
    <t xml:space="preserve">41.847816</t>
  </si>
  <si>
    <t xml:space="preserve">10.034081</t>
  </si>
  <si>
    <t xml:space="preserve">33.660172</t>
  </si>
  <si>
    <t xml:space="preserve">9.915634</t>
  </si>
  <si>
    <t xml:space="preserve">41.864357</t>
  </si>
  <si>
    <t xml:space="preserve">10.034134</t>
  </si>
  <si>
    <t xml:space="preserve">33.668434</t>
  </si>
  <si>
    <t xml:space="preserve">9.921371</t>
  </si>
  <si>
    <t xml:space="preserve">41.880898</t>
  </si>
  <si>
    <t xml:space="preserve">10.033959</t>
  </si>
  <si>
    <t xml:space="preserve">33.676704</t>
  </si>
  <si>
    <t xml:space="preserve">9.92711</t>
  </si>
  <si>
    <t xml:space="preserve">41.89743</t>
  </si>
  <si>
    <t xml:space="preserve">10.034039</t>
  </si>
  <si>
    <t xml:space="preserve">33.684975</t>
  </si>
  <si>
    <t xml:space="preserve">9.932847</t>
  </si>
  <si>
    <t xml:space="preserve">41.913971</t>
  </si>
  <si>
    <t xml:space="preserve">10.034011</t>
  </si>
  <si>
    <t xml:space="preserve">33.693245</t>
  </si>
  <si>
    <t xml:space="preserve">9.938585</t>
  </si>
  <si>
    <t xml:space="preserve">41.930504</t>
  </si>
  <si>
    <t xml:space="preserve">10.034027</t>
  </si>
  <si>
    <t xml:space="preserve">33.701508</t>
  </si>
  <si>
    <t xml:space="preserve">9.944324</t>
  </si>
  <si>
    <t xml:space="preserve">41.947044</t>
  </si>
  <si>
    <t xml:space="preserve">10.033912</t>
  </si>
  <si>
    <t xml:space="preserve">33.709778</t>
  </si>
  <si>
    <t xml:space="preserve">9.950061</t>
  </si>
  <si>
    <t xml:space="preserve">41.963585</t>
  </si>
  <si>
    <t xml:space="preserve">10.033992</t>
  </si>
  <si>
    <t xml:space="preserve">33.718048</t>
  </si>
  <si>
    <t xml:space="preserve">9.955799</t>
  </si>
  <si>
    <t xml:space="preserve">41.980118</t>
  </si>
  <si>
    <t xml:space="preserve">10.03406</t>
  </si>
  <si>
    <t xml:space="preserve">33.726318</t>
  </si>
  <si>
    <t xml:space="preserve">9.961536</t>
  </si>
  <si>
    <t xml:space="preserve">41.996658</t>
  </si>
  <si>
    <t xml:space="preserve">10.033989</t>
  </si>
  <si>
    <t xml:space="preserve">33.734581</t>
  </si>
  <si>
    <t xml:space="preserve">9.967275</t>
  </si>
  <si>
    <t xml:space="preserve">42.013199</t>
  </si>
  <si>
    <t xml:space="preserve">33.742851</t>
  </si>
  <si>
    <t xml:space="preserve">42.029732</t>
  </si>
  <si>
    <t xml:space="preserve">10.033965</t>
  </si>
  <si>
    <t xml:space="preserve">33.751122</t>
  </si>
  <si>
    <t xml:space="preserve">42.046272</t>
  </si>
  <si>
    <t xml:space="preserve">10.034069</t>
  </si>
  <si>
    <t xml:space="preserve">33.759392</t>
  </si>
  <si>
    <t xml:space="preserve">42.062805</t>
  </si>
  <si>
    <t xml:space="preserve">10.034088</t>
  </si>
  <si>
    <t xml:space="preserve">33.767654</t>
  </si>
  <si>
    <t xml:space="preserve">42.079346</t>
  </si>
  <si>
    <t xml:space="preserve">10.033976</t>
  </si>
  <si>
    <t xml:space="preserve">33.775925</t>
  </si>
  <si>
    <t xml:space="preserve">42.095886</t>
  </si>
  <si>
    <t xml:space="preserve">10.033864</t>
  </si>
  <si>
    <t xml:space="preserve">33.784195</t>
  </si>
  <si>
    <t xml:space="preserve">42.112419</t>
  </si>
  <si>
    <t xml:space="preserve">10.033743</t>
  </si>
  <si>
    <t xml:space="preserve">33.792465</t>
  </si>
  <si>
    <t xml:space="preserve">42.12896</t>
  </si>
  <si>
    <t xml:space="preserve">10.033712</t>
  </si>
  <si>
    <t xml:space="preserve">33.800728</t>
  </si>
  <si>
    <t xml:space="preserve">42.1455</t>
  </si>
  <si>
    <t xml:space="preserve">10.033846</t>
  </si>
  <si>
    <t xml:space="preserve">33.808998</t>
  </si>
  <si>
    <t xml:space="preserve">42.162033</t>
  </si>
  <si>
    <t xml:space="preserve">10.033813</t>
  </si>
  <si>
    <t xml:space="preserve">33.817268</t>
  </si>
  <si>
    <t xml:space="preserve">42.178574</t>
  </si>
  <si>
    <t xml:space="preserve">10.033817</t>
  </si>
  <si>
    <t xml:space="preserve">33.825539</t>
  </si>
  <si>
    <t xml:space="preserve">9.973</t>
  </si>
  <si>
    <t xml:space="preserve">42.195107</t>
  </si>
  <si>
    <t xml:space="preserve">10.033689</t>
  </si>
  <si>
    <t xml:space="preserve">33.833801</t>
  </si>
  <si>
    <t xml:space="preserve">9.978725</t>
  </si>
  <si>
    <t xml:space="preserve">42.211647</t>
  </si>
  <si>
    <t xml:space="preserve">10.033754</t>
  </si>
  <si>
    <t xml:space="preserve">33.842072</t>
  </si>
  <si>
    <t xml:space="preserve">9.98445</t>
  </si>
  <si>
    <t xml:space="preserve">42.228188</t>
  </si>
  <si>
    <t xml:space="preserve">10.033804</t>
  </si>
  <si>
    <t xml:space="preserve">33.850342</t>
  </si>
  <si>
    <t xml:space="preserve">9.990176</t>
  </si>
  <si>
    <t xml:space="preserve">42.24472</t>
  </si>
  <si>
    <t xml:space="preserve">10.033848</t>
  </si>
  <si>
    <t xml:space="preserve">33.858612</t>
  </si>
  <si>
    <t xml:space="preserve">9.995901</t>
  </si>
  <si>
    <t xml:space="preserve">42.261261</t>
  </si>
  <si>
    <t xml:space="preserve">10.033685</t>
  </si>
  <si>
    <t xml:space="preserve">33.866875</t>
  </si>
  <si>
    <t xml:space="preserve">10.001626</t>
  </si>
  <si>
    <t xml:space="preserve">42.277802</t>
  </si>
  <si>
    <t xml:space="preserve">10.033614</t>
  </si>
  <si>
    <t xml:space="preserve">33.875145</t>
  </si>
  <si>
    <t xml:space="preserve">10.007352</t>
  </si>
  <si>
    <t xml:space="preserve">42.294334</t>
  </si>
  <si>
    <t xml:space="preserve">10.033603</t>
  </si>
  <si>
    <t xml:space="preserve">33.883415</t>
  </si>
  <si>
    <t xml:space="preserve">10.013077</t>
  </si>
  <si>
    <t xml:space="preserve">42.310875</t>
  </si>
  <si>
    <t xml:space="preserve">10.033445</t>
  </si>
  <si>
    <t xml:space="preserve">33.891678</t>
  </si>
  <si>
    <t xml:space="preserve">10.018803</t>
  </si>
  <si>
    <t xml:space="preserve">42.327415</t>
  </si>
  <si>
    <t xml:space="preserve">10.03344</t>
  </si>
  <si>
    <t xml:space="preserve">33.899948</t>
  </si>
  <si>
    <t xml:space="preserve">10.024528</t>
  </si>
  <si>
    <t xml:space="preserve">42.343948</t>
  </si>
  <si>
    <t xml:space="preserve">10.033353</t>
  </si>
  <si>
    <t xml:space="preserve">33.908218</t>
  </si>
  <si>
    <t xml:space="preserve">42.360489</t>
  </si>
  <si>
    <t xml:space="preserve">10.033242</t>
  </si>
  <si>
    <t xml:space="preserve">33.916489</t>
  </si>
  <si>
    <t xml:space="preserve">42.377022</t>
  </si>
  <si>
    <t xml:space="preserve">10.033231</t>
  </si>
  <si>
    <t xml:space="preserve">33.924751</t>
  </si>
  <si>
    <t xml:space="preserve">42.393562</t>
  </si>
  <si>
    <t xml:space="preserve">10.033152</t>
  </si>
  <si>
    <t xml:space="preserve">33.933022</t>
  </si>
  <si>
    <t xml:space="preserve">42.410103</t>
  </si>
  <si>
    <t xml:space="preserve">10.033213</t>
  </si>
  <si>
    <t xml:space="preserve">33.941292</t>
  </si>
  <si>
    <t xml:space="preserve">42.426636</t>
  </si>
  <si>
    <t xml:space="preserve">10.033232</t>
  </si>
  <si>
    <t xml:space="preserve">33.949562</t>
  </si>
  <si>
    <t xml:space="preserve">42.443176</t>
  </si>
  <si>
    <t xml:space="preserve">10.033206</t>
  </si>
  <si>
    <t xml:space="preserve">33.957825</t>
  </si>
  <si>
    <t xml:space="preserve">42.459717</t>
  </si>
  <si>
    <t xml:space="preserve">10.033274</t>
  </si>
  <si>
    <t xml:space="preserve">33.966095</t>
  </si>
  <si>
    <t xml:space="preserve">42.47625</t>
  </si>
  <si>
    <t xml:space="preserve">10.033324</t>
  </si>
  <si>
    <t xml:space="preserve">33.974365</t>
  </si>
  <si>
    <t xml:space="preserve">42.49279</t>
  </si>
  <si>
    <t xml:space="preserve">10.033403</t>
  </si>
  <si>
    <t xml:space="preserve">33.982635</t>
  </si>
  <si>
    <t xml:space="preserve">42.509323</t>
  </si>
  <si>
    <t xml:space="preserve">10.033397</t>
  </si>
  <si>
    <t xml:space="preserve">33.990898</t>
  </si>
  <si>
    <t xml:space="preserve">42.525864</t>
  </si>
  <si>
    <t xml:space="preserve">10.033545</t>
  </si>
  <si>
    <t xml:space="preserve">33.999168</t>
  </si>
  <si>
    <t xml:space="preserve">42.542404</t>
  </si>
  <si>
    <t xml:space="preserve">10.033727</t>
  </si>
  <si>
    <t xml:space="preserve">34.007439</t>
  </si>
  <si>
    <t xml:space="preserve">42.558937</t>
  </si>
  <si>
    <t xml:space="preserve">10.033702</t>
  </si>
  <si>
    <t xml:space="preserve">34.015709</t>
  </si>
  <si>
    <t xml:space="preserve">42.575478</t>
  </si>
  <si>
    <t xml:space="preserve">10.033726</t>
  </si>
  <si>
    <t xml:space="preserve">34.023972</t>
  </si>
  <si>
    <t xml:space="preserve">42.592018</t>
  </si>
  <si>
    <t xml:space="preserve">10.0338</t>
  </si>
  <si>
    <t xml:space="preserve">34.032242</t>
  </si>
  <si>
    <t xml:space="preserve">42.608551</t>
  </si>
  <si>
    <t xml:space="preserve">10.033884</t>
  </si>
  <si>
    <t xml:space="preserve">34.040512</t>
  </si>
  <si>
    <t xml:space="preserve">42.625092</t>
  </si>
  <si>
    <t xml:space="preserve">10.033982</t>
  </si>
  <si>
    <t xml:space="preserve">34.048782</t>
  </si>
  <si>
    <t xml:space="preserve">42.641624</t>
  </si>
  <si>
    <t xml:space="preserve">10.033916</t>
  </si>
  <si>
    <t xml:space="preserve">34.057045</t>
  </si>
  <si>
    <t xml:space="preserve">42.658165</t>
  </si>
  <si>
    <t xml:space="preserve">34.065315</t>
  </si>
  <si>
    <t xml:space="preserve">42.674706</t>
  </si>
  <si>
    <t xml:space="preserve">10.034073</t>
  </si>
  <si>
    <t xml:space="preserve">34.073586</t>
  </si>
  <si>
    <t xml:space="preserve">10.03024</t>
  </si>
  <si>
    <t xml:space="preserve">42.691238</t>
  </si>
  <si>
    <t xml:space="preserve">34.081848</t>
  </si>
  <si>
    <t xml:space="preserve">10.035953</t>
  </si>
  <si>
    <t xml:space="preserve">42.707779</t>
  </si>
  <si>
    <t xml:space="preserve">10.033829</t>
  </si>
  <si>
    <t xml:space="preserve">34.090118</t>
  </si>
  <si>
    <t xml:space="preserve">10.041665</t>
  </si>
  <si>
    <t xml:space="preserve">42.724319</t>
  </si>
  <si>
    <t xml:space="preserve">10.033857</t>
  </si>
  <si>
    <t xml:space="preserve">34.098389</t>
  </si>
  <si>
    <t xml:space="preserve">10.047378</t>
  </si>
  <si>
    <t xml:space="preserve">42.740852</t>
  </si>
  <si>
    <t xml:space="preserve">10.033815</t>
  </si>
  <si>
    <t xml:space="preserve">34.106659</t>
  </si>
  <si>
    <t xml:space="preserve">10.053089</t>
  </si>
  <si>
    <t xml:space="preserve">42.757393</t>
  </si>
  <si>
    <t xml:space="preserve">10.033706</t>
  </si>
  <si>
    <t xml:space="preserve">34.114922</t>
  </si>
  <si>
    <t xml:space="preserve">10.058802</t>
  </si>
  <si>
    <t xml:space="preserve">42.773933</t>
  </si>
  <si>
    <t xml:space="preserve">34.123192</t>
  </si>
  <si>
    <t xml:space="preserve">10.064514</t>
  </si>
  <si>
    <t xml:space="preserve">42.790466</t>
  </si>
  <si>
    <t xml:space="preserve">10.033657</t>
  </si>
  <si>
    <t xml:space="preserve">34.131462</t>
  </si>
  <si>
    <t xml:space="preserve">10.070227</t>
  </si>
  <si>
    <t xml:space="preserve">42.807007</t>
  </si>
  <si>
    <t xml:space="preserve">10.033517</t>
  </si>
  <si>
    <t xml:space="preserve">34.139732</t>
  </si>
  <si>
    <t xml:space="preserve">10.075939</t>
  </si>
  <si>
    <t xml:space="preserve">42.82354</t>
  </si>
  <si>
    <t xml:space="preserve">10.033508</t>
  </si>
  <si>
    <t xml:space="preserve">34.147995</t>
  </si>
  <si>
    <t xml:space="preserve">10.081652</t>
  </si>
  <si>
    <t xml:space="preserve">42.84008</t>
  </si>
  <si>
    <t xml:space="preserve">10.033391</t>
  </si>
  <si>
    <t xml:space="preserve">34.156265</t>
  </si>
  <si>
    <t xml:space="preserve">42.856621</t>
  </si>
  <si>
    <t xml:space="preserve">10.033214</t>
  </si>
  <si>
    <t xml:space="preserve">34.164536</t>
  </si>
  <si>
    <t xml:space="preserve">42.873154</t>
  </si>
  <si>
    <t xml:space="preserve">10.033335</t>
  </si>
  <si>
    <t xml:space="preserve">34.172806</t>
  </si>
  <si>
    <t xml:space="preserve">42.889694</t>
  </si>
  <si>
    <t xml:space="preserve">10.033382</t>
  </si>
  <si>
    <t xml:space="preserve">34.181068</t>
  </si>
  <si>
    <t xml:space="preserve">42.906235</t>
  </si>
  <si>
    <t xml:space="preserve">10.033228</t>
  </si>
  <si>
    <t xml:space="preserve">34.189339</t>
  </si>
  <si>
    <t xml:space="preserve">42.922768</t>
  </si>
  <si>
    <t xml:space="preserve">10.033029</t>
  </si>
  <si>
    <t xml:space="preserve">34.197609</t>
  </si>
  <si>
    <t xml:space="preserve">42.939308</t>
  </si>
  <si>
    <t xml:space="preserve">10.032758</t>
  </si>
  <si>
    <t xml:space="preserve">34.205879</t>
  </si>
  <si>
    <t xml:space="preserve">42.955841</t>
  </si>
  <si>
    <t xml:space="preserve">10.032556</t>
  </si>
  <si>
    <t xml:space="preserve">34.214142</t>
  </si>
  <si>
    <t xml:space="preserve">42.972382</t>
  </si>
  <si>
    <t xml:space="preserve">10.032431</t>
  </si>
  <si>
    <t xml:space="preserve">34.222412</t>
  </si>
  <si>
    <t xml:space="preserve">42.988922</t>
  </si>
  <si>
    <t xml:space="preserve">10.032491</t>
  </si>
  <si>
    <t xml:space="preserve">34.230682</t>
  </si>
  <si>
    <t xml:space="preserve">43.005455</t>
  </si>
  <si>
    <t xml:space="preserve">10.032595</t>
  </si>
  <si>
    <t xml:space="preserve">34.238953</t>
  </si>
  <si>
    <t xml:space="preserve">10.087351</t>
  </si>
  <si>
    <t xml:space="preserve">43.021996</t>
  </si>
  <si>
    <t xml:space="preserve">10.032513</t>
  </si>
  <si>
    <t xml:space="preserve">34.247215</t>
  </si>
  <si>
    <t xml:space="preserve">10.093051</t>
  </si>
  <si>
    <t xml:space="preserve">43.038536</t>
  </si>
  <si>
    <t xml:space="preserve">10.032379</t>
  </si>
  <si>
    <t xml:space="preserve">34.255486</t>
  </si>
  <si>
    <t xml:space="preserve">10.09875</t>
  </si>
  <si>
    <t xml:space="preserve">43.055069</t>
  </si>
  <si>
    <t xml:space="preserve">10.032215</t>
  </si>
  <si>
    <t xml:space="preserve">34.263756</t>
  </si>
  <si>
    <t xml:space="preserve">10.104449</t>
  </si>
  <si>
    <t xml:space="preserve">43.071609</t>
  </si>
  <si>
    <t xml:space="preserve">10.032011</t>
  </si>
  <si>
    <t xml:space="preserve">34.272026</t>
  </si>
  <si>
    <t xml:space="preserve">10.110149</t>
  </si>
  <si>
    <t xml:space="preserve">43.088142</t>
  </si>
  <si>
    <t xml:space="preserve">10.031679</t>
  </si>
  <si>
    <t xml:space="preserve">34.280289</t>
  </si>
  <si>
    <t xml:space="preserve">10.115849</t>
  </si>
  <si>
    <t xml:space="preserve">43.104683</t>
  </si>
  <si>
    <t xml:space="preserve">10.031556</t>
  </si>
  <si>
    <t xml:space="preserve">34.288559</t>
  </si>
  <si>
    <t xml:space="preserve">10.121548</t>
  </si>
  <si>
    <t xml:space="preserve">43.121223</t>
  </si>
  <si>
    <t xml:space="preserve">10.031683</t>
  </si>
  <si>
    <t xml:space="preserve">34.296829</t>
  </si>
  <si>
    <t xml:space="preserve">10.127247</t>
  </si>
  <si>
    <t xml:space="preserve">43.137756</t>
  </si>
  <si>
    <t xml:space="preserve">10.03176</t>
  </si>
  <si>
    <t xml:space="preserve">34.305092</t>
  </si>
  <si>
    <t xml:space="preserve">10.132947</t>
  </si>
  <si>
    <t xml:space="preserve">43.154297</t>
  </si>
  <si>
    <t xml:space="preserve">10.031687</t>
  </si>
  <si>
    <t xml:space="preserve">34.313362</t>
  </si>
  <si>
    <t xml:space="preserve">10.138646</t>
  </si>
  <si>
    <t xml:space="preserve">43.170837</t>
  </si>
  <si>
    <t xml:space="preserve">10.031591</t>
  </si>
  <si>
    <t xml:space="preserve">34.321632</t>
  </si>
  <si>
    <t xml:space="preserve">43.18737</t>
  </si>
  <si>
    <t xml:space="preserve">10.031506</t>
  </si>
  <si>
    <t xml:space="preserve">34.329903</t>
  </si>
  <si>
    <t xml:space="preserve">43.203911</t>
  </si>
  <si>
    <t xml:space="preserve">10.031418</t>
  </si>
  <si>
    <t xml:space="preserve">34.338165</t>
  </si>
  <si>
    <t xml:space="preserve">43.220451</t>
  </si>
  <si>
    <t xml:space="preserve">10.031309</t>
  </si>
  <si>
    <t xml:space="preserve">34.346436</t>
  </si>
  <si>
    <t xml:space="preserve">43.236984</t>
  </si>
  <si>
    <t xml:space="preserve">10.031144</t>
  </si>
  <si>
    <t xml:space="preserve">34.354706</t>
  </si>
  <si>
    <t xml:space="preserve">43.253525</t>
  </si>
  <si>
    <t xml:space="preserve">10.03115</t>
  </si>
  <si>
    <t xml:space="preserve">34.362976</t>
  </si>
  <si>
    <t xml:space="preserve">43.270058</t>
  </si>
  <si>
    <t xml:space="preserve">10.031049</t>
  </si>
  <si>
    <t xml:space="preserve">34.371239</t>
  </si>
  <si>
    <t xml:space="preserve">43.286598</t>
  </si>
  <si>
    <t xml:space="preserve">10.031115</t>
  </si>
  <si>
    <t xml:space="preserve">34.379509</t>
  </si>
  <si>
    <t xml:space="preserve">43.303139</t>
  </si>
  <si>
    <t xml:space="preserve">10.031223</t>
  </si>
  <si>
    <t xml:space="preserve">34.387779</t>
  </si>
  <si>
    <t xml:space="preserve">43.319672</t>
  </si>
  <si>
    <t xml:space="preserve">10.031219</t>
  </si>
  <si>
    <t xml:space="preserve">34.396049</t>
  </si>
  <si>
    <t xml:space="preserve">43.336212</t>
  </si>
  <si>
    <t xml:space="preserve">10.03136</t>
  </si>
  <si>
    <t xml:space="preserve">34.404312</t>
  </si>
  <si>
    <t xml:space="preserve">10.144333</t>
  </si>
  <si>
    <t xml:space="preserve">43.352753</t>
  </si>
  <si>
    <t xml:space="preserve">10.031445</t>
  </si>
  <si>
    <t xml:space="preserve">34.412582</t>
  </si>
  <si>
    <t xml:space="preserve">10.150019</t>
  </si>
  <si>
    <t xml:space="preserve">43.369286</t>
  </si>
  <si>
    <t xml:space="preserve">10.031512</t>
  </si>
  <si>
    <t xml:space="preserve">34.420853</t>
  </si>
  <si>
    <t xml:space="preserve">10.155705</t>
  </si>
  <si>
    <t xml:space="preserve">43.385826</t>
  </si>
  <si>
    <t xml:space="preserve">10.031573</t>
  </si>
  <si>
    <t xml:space="preserve">34.429123</t>
  </si>
  <si>
    <t xml:space="preserve">10.161391</t>
  </si>
  <si>
    <t xml:space="preserve">43.402359</t>
  </si>
  <si>
    <t xml:space="preserve">10.031602</t>
  </si>
  <si>
    <t xml:space="preserve">34.437386</t>
  </si>
  <si>
    <t xml:space="preserve">10.167078</t>
  </si>
  <si>
    <t xml:space="preserve">43.4189</t>
  </si>
  <si>
    <t xml:space="preserve">10.031703</t>
  </si>
  <si>
    <t xml:space="preserve">34.445656</t>
  </si>
  <si>
    <t xml:space="preserve">10.172765</t>
  </si>
  <si>
    <t xml:space="preserve">43.43544</t>
  </si>
  <si>
    <t xml:space="preserve">10.031803</t>
  </si>
  <si>
    <t xml:space="preserve">34.453926</t>
  </si>
  <si>
    <t xml:space="preserve">10.178451</t>
  </si>
  <si>
    <t xml:space="preserve">43.451973</t>
  </si>
  <si>
    <t xml:space="preserve">10.031934</t>
  </si>
  <si>
    <t xml:space="preserve">34.462196</t>
  </si>
  <si>
    <t xml:space="preserve">10.184137</t>
  </si>
  <si>
    <t xml:space="preserve">43.468513</t>
  </si>
  <si>
    <t xml:space="preserve">10.031977</t>
  </si>
  <si>
    <t xml:space="preserve">34.470459</t>
  </si>
  <si>
    <t xml:space="preserve">10.189823</t>
  </si>
  <si>
    <t xml:space="preserve">43.485054</t>
  </si>
  <si>
    <t xml:space="preserve">10.03199</t>
  </si>
  <si>
    <t xml:space="preserve">34.478729</t>
  </si>
  <si>
    <t xml:space="preserve">10.19551</t>
  </si>
  <si>
    <t xml:space="preserve">43.501587</t>
  </si>
  <si>
    <t xml:space="preserve">10.031919</t>
  </si>
  <si>
    <t xml:space="preserve">34.487</t>
  </si>
  <si>
    <t xml:space="preserve">43.518127</t>
  </si>
  <si>
    <t xml:space="preserve">10.032057</t>
  </si>
  <si>
    <t xml:space="preserve">34.495262</t>
  </si>
  <si>
    <t xml:space="preserve">43.534668</t>
  </si>
  <si>
    <t xml:space="preserve">10.031969</t>
  </si>
  <si>
    <t xml:space="preserve">34.503532</t>
  </si>
  <si>
    <t xml:space="preserve">43.551201</t>
  </si>
  <si>
    <t xml:space="preserve">10.031893</t>
  </si>
  <si>
    <t xml:space="preserve">34.511803</t>
  </si>
  <si>
    <t xml:space="preserve">43.567741</t>
  </si>
  <si>
    <t xml:space="preserve">10.031942</t>
  </si>
  <si>
    <t xml:space="preserve">34.520073</t>
  </si>
  <si>
    <t xml:space="preserve">43.584274</t>
  </si>
  <si>
    <t xml:space="preserve">10.031811</t>
  </si>
  <si>
    <t xml:space="preserve">34.528336</t>
  </si>
  <si>
    <t xml:space="preserve">43.600815</t>
  </si>
  <si>
    <t xml:space="preserve">10.031725</t>
  </si>
  <si>
    <t xml:space="preserve">34.536606</t>
  </si>
  <si>
    <t xml:space="preserve">43.617355</t>
  </si>
  <si>
    <t xml:space="preserve">10.031776</t>
  </si>
  <si>
    <t xml:space="preserve">34.544876</t>
  </si>
  <si>
    <t xml:space="preserve">43.633888</t>
  </si>
  <si>
    <t xml:space="preserve">10.031699</t>
  </si>
  <si>
    <t xml:space="preserve">34.553146</t>
  </si>
  <si>
    <t xml:space="preserve">43.650429</t>
  </si>
  <si>
    <t xml:space="preserve">10.031783</t>
  </si>
  <si>
    <t xml:space="preserve">34.561409</t>
  </si>
  <si>
    <t xml:space="preserve">43.666969</t>
  </si>
  <si>
    <t xml:space="preserve">10.03171</t>
  </si>
  <si>
    <t xml:space="preserve">34.569679</t>
  </si>
  <si>
    <t xml:space="preserve">43.683502</t>
  </si>
  <si>
    <t xml:space="preserve">10.03162</t>
  </si>
  <si>
    <t xml:space="preserve">34.57795</t>
  </si>
  <si>
    <t xml:space="preserve">43.700043</t>
  </si>
  <si>
    <t xml:space="preserve">10.031582</t>
  </si>
  <si>
    <t xml:space="preserve">34.58622</t>
  </si>
  <si>
    <t xml:space="preserve">43.716576</t>
  </si>
  <si>
    <t xml:space="preserve">10.031659</t>
  </si>
  <si>
    <t xml:space="preserve">34.594482</t>
  </si>
  <si>
    <t xml:space="preserve">43.733116</t>
  </si>
  <si>
    <t xml:space="preserve">10.031677</t>
  </si>
  <si>
    <t xml:space="preserve">34.602753</t>
  </si>
  <si>
    <t xml:space="preserve">43.749657</t>
  </si>
  <si>
    <t xml:space="preserve">10.031505</t>
  </si>
  <si>
    <t xml:space="preserve">34.611023</t>
  </si>
  <si>
    <t xml:space="preserve">43.76619</t>
  </si>
  <si>
    <t xml:space="preserve">10.031361</t>
  </si>
  <si>
    <t xml:space="preserve">34.619293</t>
  </si>
  <si>
    <t xml:space="preserve">43.78273</t>
  </si>
  <si>
    <t xml:space="preserve">10.031338</t>
  </si>
  <si>
    <t xml:space="preserve">34.627556</t>
  </si>
  <si>
    <t xml:space="preserve">43.799271</t>
  </si>
  <si>
    <t xml:space="preserve">10.031145</t>
  </si>
  <si>
    <t xml:space="preserve">34.635826</t>
  </si>
  <si>
    <t xml:space="preserve">43.815804</t>
  </si>
  <si>
    <t xml:space="preserve">10.031107</t>
  </si>
  <si>
    <t xml:space="preserve">34.644096</t>
  </si>
  <si>
    <t xml:space="preserve">43.832344</t>
  </si>
  <si>
    <t xml:space="preserve">10.031299</t>
  </si>
  <si>
    <t xml:space="preserve">34.652367</t>
  </si>
  <si>
    <t xml:space="preserve">10.201183</t>
  </si>
  <si>
    <t xml:space="preserve">43.848877</t>
  </si>
  <si>
    <t xml:space="preserve">10.031131</t>
  </si>
  <si>
    <t xml:space="preserve">34.660629</t>
  </si>
  <si>
    <t xml:space="preserve">10.206856</t>
  </si>
  <si>
    <t xml:space="preserve">43.865417</t>
  </si>
  <si>
    <t xml:space="preserve">10.031068</t>
  </si>
  <si>
    <t xml:space="preserve">34.6689</t>
  </si>
  <si>
    <t xml:space="preserve">10.212529</t>
  </si>
  <si>
    <t xml:space="preserve">43.881958</t>
  </si>
  <si>
    <t xml:space="preserve">10.030977</t>
  </si>
  <si>
    <t xml:space="preserve">34.67717</t>
  </si>
  <si>
    <t xml:space="preserve">10.218202</t>
  </si>
  <si>
    <t xml:space="preserve">43.898491</t>
  </si>
  <si>
    <t xml:space="preserve">10.030958</t>
  </si>
  <si>
    <t xml:space="preserve">34.68544</t>
  </si>
  <si>
    <t xml:space="preserve">10.223875</t>
  </si>
  <si>
    <t xml:space="preserve">43.915031</t>
  </si>
  <si>
    <t xml:space="preserve">10.031067</t>
  </si>
  <si>
    <t xml:space="preserve">34.693703</t>
  </si>
  <si>
    <t xml:space="preserve">10.229548</t>
  </si>
  <si>
    <t xml:space="preserve">43.931572</t>
  </si>
  <si>
    <t xml:space="preserve">10.031199</t>
  </si>
  <si>
    <t xml:space="preserve">34.701973</t>
  </si>
  <si>
    <t xml:space="preserve">10.235221</t>
  </si>
  <si>
    <t xml:space="preserve">43.948105</t>
  </si>
  <si>
    <t xml:space="preserve">10.031032</t>
  </si>
  <si>
    <t xml:space="preserve">34.710243</t>
  </si>
  <si>
    <t xml:space="preserve">10.240894</t>
  </si>
  <si>
    <t xml:space="preserve">43.964645</t>
  </si>
  <si>
    <t xml:space="preserve">10.031009</t>
  </si>
  <si>
    <t xml:space="preserve">34.718506</t>
  </si>
  <si>
    <t xml:space="preserve">10.246567</t>
  </si>
  <si>
    <t xml:space="preserve">43.981186</t>
  </si>
  <si>
    <t xml:space="preserve">34.726776</t>
  </si>
  <si>
    <t xml:space="preserve">10.25224</t>
  </si>
  <si>
    <t xml:space="preserve">43.997719</t>
  </si>
  <si>
    <t xml:space="preserve">10.030936</t>
  </si>
  <si>
    <t xml:space="preserve">34.735046</t>
  </si>
  <si>
    <t xml:space="preserve">44.014259</t>
  </si>
  <si>
    <t xml:space="preserve">10.031102</t>
  </si>
  <si>
    <t xml:space="preserve">34.743317</t>
  </si>
  <si>
    <t xml:space="preserve">44.030792</t>
  </si>
  <si>
    <t xml:space="preserve">10.031177</t>
  </si>
  <si>
    <t xml:space="preserve">34.751579</t>
  </si>
  <si>
    <t xml:space="preserve">44.047333</t>
  </si>
  <si>
    <t xml:space="preserve">10.031253</t>
  </si>
  <si>
    <t xml:space="preserve">34.75985</t>
  </si>
  <si>
    <t xml:space="preserve">44.063873</t>
  </si>
  <si>
    <t xml:space="preserve">34.76812</t>
  </si>
  <si>
    <t xml:space="preserve">44.080406</t>
  </si>
  <si>
    <t xml:space="preserve">10.030877</t>
  </si>
  <si>
    <t xml:space="preserve">34.77639</t>
  </si>
  <si>
    <t xml:space="preserve">44.096947</t>
  </si>
  <si>
    <t xml:space="preserve">10.030969</t>
  </si>
  <si>
    <t xml:space="preserve">34.784653</t>
  </si>
  <si>
    <t xml:space="preserve">44.113487</t>
  </si>
  <si>
    <t xml:space="preserve">10.030932</t>
  </si>
  <si>
    <t xml:space="preserve">34.792923</t>
  </si>
  <si>
    <t xml:space="preserve">44.13002</t>
  </si>
  <si>
    <t xml:space="preserve">10.031017</t>
  </si>
  <si>
    <t xml:space="preserve">34.801193</t>
  </si>
  <si>
    <t xml:space="preserve">44.146561</t>
  </si>
  <si>
    <t xml:space="preserve">10.031154</t>
  </si>
  <si>
    <t xml:space="preserve">34.809464</t>
  </si>
  <si>
    <t xml:space="preserve">44.163094</t>
  </si>
  <si>
    <t xml:space="preserve">10.031088</t>
  </si>
  <si>
    <t xml:space="preserve">34.817726</t>
  </si>
  <si>
    <t xml:space="preserve">10.2579</t>
  </si>
  <si>
    <t xml:space="preserve">44.179634</t>
  </si>
  <si>
    <t xml:space="preserve">10.031191</t>
  </si>
  <si>
    <t xml:space="preserve">34.825996</t>
  </si>
  <si>
    <t xml:space="preserve">10.263559</t>
  </si>
  <si>
    <t xml:space="preserve">44.196175</t>
  </si>
  <si>
    <t xml:space="preserve">10.031159</t>
  </si>
  <si>
    <t xml:space="preserve">34.834267</t>
  </si>
  <si>
    <t xml:space="preserve">10.269219</t>
  </si>
  <si>
    <t xml:space="preserve">44.212708</t>
  </si>
  <si>
    <t xml:space="preserve">10.031205</t>
  </si>
  <si>
    <t xml:space="preserve">34.842537</t>
  </si>
  <si>
    <t xml:space="preserve">10.274879</t>
  </si>
  <si>
    <t xml:space="preserve">44.229248</t>
  </si>
  <si>
    <t xml:space="preserve">10.031276</t>
  </si>
  <si>
    <t xml:space="preserve">34.8508</t>
  </si>
  <si>
    <t xml:space="preserve">10.280539</t>
  </si>
  <si>
    <t xml:space="preserve">44.245789</t>
  </si>
  <si>
    <t xml:space="preserve">10.031534</t>
  </si>
  <si>
    <t xml:space="preserve">34.85907</t>
  </si>
  <si>
    <t xml:space="preserve">10.286199</t>
  </si>
  <si>
    <t xml:space="preserve">44.262321</t>
  </si>
  <si>
    <t xml:space="preserve">10.031513</t>
  </si>
  <si>
    <t xml:space="preserve">34.86734</t>
  </si>
  <si>
    <t xml:space="preserve">10.291858</t>
  </si>
  <si>
    <t xml:space="preserve">44.278862</t>
  </si>
  <si>
    <t xml:space="preserve">10.031462</t>
  </si>
  <si>
    <t xml:space="preserve">34.87561</t>
  </si>
  <si>
    <t xml:space="preserve">10.297518</t>
  </si>
  <si>
    <t xml:space="preserve">44.295395</t>
  </si>
  <si>
    <t xml:space="preserve">10.03139</t>
  </si>
  <si>
    <t xml:space="preserve">34.883873</t>
  </si>
  <si>
    <t xml:space="preserve">10.303177</t>
  </si>
  <si>
    <t xml:space="preserve">44.311935</t>
  </si>
  <si>
    <t xml:space="preserve">10.031544</t>
  </si>
  <si>
    <t xml:space="preserve">34.892143</t>
  </si>
  <si>
    <t xml:space="preserve">10.308837</t>
  </si>
  <si>
    <t xml:space="preserve">44.328476</t>
  </si>
  <si>
    <t xml:space="preserve">10.031649</t>
  </si>
  <si>
    <t xml:space="preserve">34.900414</t>
  </si>
  <si>
    <t xml:space="preserve">44.345009</t>
  </si>
  <si>
    <t xml:space="preserve">10.03172</t>
  </si>
  <si>
    <t xml:space="preserve">34.908684</t>
  </si>
  <si>
    <t xml:space="preserve">44.361549</t>
  </si>
  <si>
    <t xml:space="preserve">10.031608</t>
  </si>
  <si>
    <t xml:space="preserve">34.916946</t>
  </si>
  <si>
    <t xml:space="preserve">44.37809</t>
  </si>
  <si>
    <t xml:space="preserve">34.925217</t>
  </si>
  <si>
    <t xml:space="preserve">44.394623</t>
  </si>
  <si>
    <t xml:space="preserve">34.933487</t>
  </si>
  <si>
    <t xml:space="preserve">44.411163</t>
  </si>
  <si>
    <t xml:space="preserve">10.03163</t>
  </si>
  <si>
    <t xml:space="preserve">34.94175</t>
  </si>
  <si>
    <t xml:space="preserve">44.427704</t>
  </si>
  <si>
    <t xml:space="preserve">10.031748</t>
  </si>
  <si>
    <t xml:space="preserve">34.95002</t>
  </si>
  <si>
    <t xml:space="preserve">44.444237</t>
  </si>
  <si>
    <t xml:space="preserve">10.031914</t>
  </si>
  <si>
    <t xml:space="preserve">34.95829</t>
  </si>
  <si>
    <t xml:space="preserve">44.460777</t>
  </si>
  <si>
    <t xml:space="preserve">10.031927</t>
  </si>
  <si>
    <t xml:space="preserve">34.96656</t>
  </si>
  <si>
    <t xml:space="preserve">44.47731</t>
  </si>
  <si>
    <t xml:space="preserve">10.031898</t>
  </si>
  <si>
    <t xml:space="preserve">34.974823</t>
  </si>
  <si>
    <t xml:space="preserve">44.493851</t>
  </si>
  <si>
    <t xml:space="preserve">10.032013</t>
  </si>
  <si>
    <t xml:space="preserve">34.983093</t>
  </si>
  <si>
    <t xml:space="preserve">44.510391</t>
  </si>
  <si>
    <t xml:space="preserve">10.032003</t>
  </si>
  <si>
    <t xml:space="preserve">34.991364</t>
  </si>
  <si>
    <t xml:space="preserve">44.526924</t>
  </si>
  <si>
    <t xml:space="preserve">10.031981</t>
  </si>
  <si>
    <t xml:space="preserve">34.999634</t>
  </si>
  <si>
    <t xml:space="preserve">44.543465</t>
  </si>
  <si>
    <t xml:space="preserve">10.032022</t>
  </si>
  <si>
    <t xml:space="preserve">35.007896</t>
  </si>
  <si>
    <t xml:space="preserve">44.560005</t>
  </si>
  <si>
    <t xml:space="preserve">10.031975</t>
  </si>
  <si>
    <t xml:space="preserve">35.016167</t>
  </si>
  <si>
    <t xml:space="preserve">44.576538</t>
  </si>
  <si>
    <t xml:space="preserve">10.031782</t>
  </si>
  <si>
    <t xml:space="preserve">35.024437</t>
  </si>
  <si>
    <t xml:space="preserve">44.593079</t>
  </si>
  <si>
    <t xml:space="preserve">10.031623</t>
  </si>
  <si>
    <t xml:space="preserve">35.032707</t>
  </si>
  <si>
    <t xml:space="preserve">44.609612</t>
  </si>
  <si>
    <t xml:space="preserve">10.031402</t>
  </si>
  <si>
    <t xml:space="preserve">35.04097</t>
  </si>
  <si>
    <t xml:space="preserve">44.626152</t>
  </si>
  <si>
    <t xml:space="preserve">35.04924</t>
  </si>
  <si>
    <t xml:space="preserve">44.642693</t>
  </si>
  <si>
    <t xml:space="preserve">10.031193</t>
  </si>
  <si>
    <t xml:space="preserve">35.05751</t>
  </si>
  <si>
    <t xml:space="preserve">44.659225</t>
  </si>
  <si>
    <t xml:space="preserve">10.031112</t>
  </si>
  <si>
    <t xml:space="preserve">35.065781</t>
  </si>
  <si>
    <t xml:space="preserve">10.314483</t>
  </si>
  <si>
    <t xml:space="preserve">44.675766</t>
  </si>
  <si>
    <t xml:space="preserve">10.031209</t>
  </si>
  <si>
    <t xml:space="preserve">35.074043</t>
  </si>
  <si>
    <t xml:space="preserve">10.320129</t>
  </si>
  <si>
    <t xml:space="preserve">44.692307</t>
  </si>
  <si>
    <t xml:space="preserve">10.031281</t>
  </si>
  <si>
    <t xml:space="preserve">35.082314</t>
  </si>
  <si>
    <t xml:space="preserve">10.325775</t>
  </si>
  <si>
    <t xml:space="preserve">44.708839</t>
  </si>
  <si>
    <t xml:space="preserve">10.031224</t>
  </si>
  <si>
    <t xml:space="preserve">35.090584</t>
  </si>
  <si>
    <t xml:space="preserve">10.331421</t>
  </si>
  <si>
    <t xml:space="preserve">44.72538</t>
  </si>
  <si>
    <t xml:space="preserve">10.031325</t>
  </si>
  <si>
    <t xml:space="preserve">35.098854</t>
  </si>
  <si>
    <t xml:space="preserve">10.337067</t>
  </si>
  <si>
    <t xml:space="preserve">44.741913</t>
  </si>
  <si>
    <t xml:space="preserve">10.031314</t>
  </si>
  <si>
    <t xml:space="preserve">35.107117</t>
  </si>
  <si>
    <t xml:space="preserve">10.342713</t>
  </si>
  <si>
    <t xml:space="preserve">44.758453</t>
  </si>
  <si>
    <t xml:space="preserve">10.031318</t>
  </si>
  <si>
    <t xml:space="preserve">35.115387</t>
  </si>
  <si>
    <t xml:space="preserve">10.348359</t>
  </si>
  <si>
    <t xml:space="preserve">44.774994</t>
  </si>
  <si>
    <t xml:space="preserve">10.031395</t>
  </si>
  <si>
    <t xml:space="preserve">35.123657</t>
  </si>
  <si>
    <t xml:space="preserve">10.354005</t>
  </si>
  <si>
    <t xml:space="preserve">44.791527</t>
  </si>
  <si>
    <t xml:space="preserve">10.031454</t>
  </si>
  <si>
    <t xml:space="preserve">35.13192</t>
  </si>
  <si>
    <t xml:space="preserve">10.359652</t>
  </si>
  <si>
    <t xml:space="preserve">44.808067</t>
  </si>
  <si>
    <t xml:space="preserve">10.031483</t>
  </si>
  <si>
    <t xml:space="preserve">35.14019</t>
  </si>
  <si>
    <t xml:space="preserve">10.365297</t>
  </si>
  <si>
    <t xml:space="preserve">44.824608</t>
  </si>
  <si>
    <t xml:space="preserve">10.031416</t>
  </si>
  <si>
    <t xml:space="preserve">35.14846</t>
  </si>
  <si>
    <t xml:space="preserve">44.841141</t>
  </si>
  <si>
    <t xml:space="preserve">10.031344</t>
  </si>
  <si>
    <t xml:space="preserve">35.156731</t>
  </si>
  <si>
    <t xml:space="preserve">44.857681</t>
  </si>
  <si>
    <t xml:space="preserve">10.03131</t>
  </si>
  <si>
    <t xml:space="preserve">35.164993</t>
  </si>
  <si>
    <t xml:space="preserve">44.874222</t>
  </si>
  <si>
    <t xml:space="preserve">10.031379</t>
  </si>
  <si>
    <t xml:space="preserve">35.173264</t>
  </si>
  <si>
    <t xml:space="preserve">44.890755</t>
  </si>
  <si>
    <t xml:space="preserve">10.031421</t>
  </si>
  <si>
    <t xml:space="preserve">35.181534</t>
  </si>
  <si>
    <t xml:space="preserve">44.907295</t>
  </si>
  <si>
    <t xml:space="preserve">10.031387</t>
  </si>
  <si>
    <t xml:space="preserve">35.189804</t>
  </si>
  <si>
    <t xml:space="preserve">44.923828</t>
  </si>
  <si>
    <t xml:space="preserve">10.031218</t>
  </si>
  <si>
    <t xml:space="preserve">35.198067</t>
  </si>
  <si>
    <t xml:space="preserve">44.940369</t>
  </si>
  <si>
    <t xml:space="preserve">35.206337</t>
  </si>
  <si>
    <t xml:space="preserve">44.956909</t>
  </si>
  <si>
    <t xml:space="preserve">10.030848</t>
  </si>
  <si>
    <t xml:space="preserve">35.214607</t>
  </si>
  <si>
    <t xml:space="preserve">44.973442</t>
  </si>
  <si>
    <t xml:space="preserve">10.030656</t>
  </si>
  <si>
    <t xml:space="preserve">35.222878</t>
  </si>
  <si>
    <t xml:space="preserve">44.989983</t>
  </si>
  <si>
    <t xml:space="preserve">10.030354</t>
  </si>
  <si>
    <t xml:space="preserve">35.23114</t>
  </si>
  <si>
    <t xml:space="preserve">10.37093</t>
  </si>
  <si>
    <t xml:space="preserve">45.006523</t>
  </si>
  <si>
    <t xml:space="preserve">10.030144</t>
  </si>
  <si>
    <t xml:space="preserve">35.23941</t>
  </si>
  <si>
    <t xml:space="preserve">10.376562</t>
  </si>
  <si>
    <t xml:space="preserve">45.023056</t>
  </si>
  <si>
    <t xml:space="preserve">10.030122</t>
  </si>
  <si>
    <t xml:space="preserve">35.247681</t>
  </si>
  <si>
    <t xml:space="preserve">10.382195</t>
  </si>
  <si>
    <t xml:space="preserve">45.039597</t>
  </si>
  <si>
    <t xml:space="preserve">10.030089</t>
  </si>
  <si>
    <t xml:space="preserve">35.255951</t>
  </si>
  <si>
    <t xml:space="preserve">10.387827</t>
  </si>
  <si>
    <t xml:space="preserve">45.056129</t>
  </si>
  <si>
    <t xml:space="preserve">10.03011</t>
  </si>
  <si>
    <t xml:space="preserve">35.264214</t>
  </si>
  <si>
    <t xml:space="preserve">10.393459</t>
  </si>
  <si>
    <t xml:space="preserve">45.07267</t>
  </si>
  <si>
    <t xml:space="preserve">10.030202</t>
  </si>
  <si>
    <t xml:space="preserve">35.272484</t>
  </si>
  <si>
    <t xml:space="preserve">10.399092</t>
  </si>
  <si>
    <t xml:space="preserve">45.089211</t>
  </si>
  <si>
    <t xml:space="preserve">10.0302</t>
  </si>
  <si>
    <t xml:space="preserve">35.280754</t>
  </si>
  <si>
    <t xml:space="preserve">10.404724</t>
  </si>
  <si>
    <t xml:space="preserve">45.105743</t>
  </si>
  <si>
    <t xml:space="preserve">10.030134</t>
  </si>
  <si>
    <t xml:space="preserve">35.289024</t>
  </si>
  <si>
    <t xml:space="preserve">10.410357</t>
  </si>
  <si>
    <t xml:space="preserve">45.122284</t>
  </si>
  <si>
    <t xml:space="preserve">10.030106</t>
  </si>
  <si>
    <t xml:space="preserve">35.297287</t>
  </si>
  <si>
    <t xml:space="preserve">10.415989</t>
  </si>
  <si>
    <t xml:space="preserve">45.138824</t>
  </si>
  <si>
    <t xml:space="preserve">10.030003</t>
  </si>
  <si>
    <t xml:space="preserve">35.305557</t>
  </si>
  <si>
    <t xml:space="preserve">10.421621</t>
  </si>
  <si>
    <t xml:space="preserve">45.155357</t>
  </si>
  <si>
    <t xml:space="preserve">10.029922</t>
  </si>
  <si>
    <t xml:space="preserve">35.313828</t>
  </si>
  <si>
    <t xml:space="preserve">45.171898</t>
  </si>
  <si>
    <t xml:space="preserve">10.030073</t>
  </si>
  <si>
    <t xml:space="preserve">35.322098</t>
  </si>
  <si>
    <t xml:space="preserve">45.188431</t>
  </si>
  <si>
    <t xml:space="preserve">10.030194</t>
  </si>
  <si>
    <t xml:space="preserve">35.33036</t>
  </si>
  <si>
    <t xml:space="preserve">45.204971</t>
  </si>
  <si>
    <t xml:space="preserve">35.338631</t>
  </si>
  <si>
    <t xml:space="preserve">45.221512</t>
  </si>
  <si>
    <t xml:space="preserve">10.030353</t>
  </si>
  <si>
    <t xml:space="preserve">35.346901</t>
  </si>
  <si>
    <t xml:space="preserve">45.238045</t>
  </si>
  <si>
    <t xml:space="preserve">10.030517</t>
  </si>
  <si>
    <t xml:space="preserve">35.355164</t>
  </si>
  <si>
    <t xml:space="preserve">45.254585</t>
  </si>
  <si>
    <t xml:space="preserve">10.030523</t>
  </si>
  <si>
    <t xml:space="preserve">35.363434</t>
  </si>
  <si>
    <t xml:space="preserve">45.271126</t>
  </si>
  <si>
    <t xml:space="preserve">10.030602</t>
  </si>
  <si>
    <t xml:space="preserve">35.371704</t>
  </si>
  <si>
    <t xml:space="preserve">45.287659</t>
  </si>
  <si>
    <t xml:space="preserve">10.030658</t>
  </si>
  <si>
    <t xml:space="preserve">35.379974</t>
  </si>
  <si>
    <t xml:space="preserve">45.304199</t>
  </si>
  <si>
    <t xml:space="preserve">10.030571</t>
  </si>
  <si>
    <t xml:space="preserve">35.388237</t>
  </si>
  <si>
    <t xml:space="preserve">45.32074</t>
  </si>
  <si>
    <t xml:space="preserve">10.030535</t>
  </si>
  <si>
    <t xml:space="preserve">35.396507</t>
  </si>
  <si>
    <t xml:space="preserve">10.42724</t>
  </si>
  <si>
    <t xml:space="preserve">45.337273</t>
  </si>
  <si>
    <t xml:space="preserve">10.030605</t>
  </si>
  <si>
    <t xml:space="preserve">35.404778</t>
  </si>
  <si>
    <t xml:space="preserve">10.432858</t>
  </si>
  <si>
    <t xml:space="preserve">45.353813</t>
  </si>
  <si>
    <t xml:space="preserve">35.413048</t>
  </si>
  <si>
    <t xml:space="preserve">10.438478</t>
  </si>
  <si>
    <t xml:space="preserve">45.370346</t>
  </si>
  <si>
    <t xml:space="preserve">10.030627</t>
  </si>
  <si>
    <t xml:space="preserve">35.42131</t>
  </si>
  <si>
    <t xml:space="preserve">10.444096</t>
  </si>
  <si>
    <t xml:space="preserve">45.386887</t>
  </si>
  <si>
    <t xml:space="preserve">10.03058</t>
  </si>
  <si>
    <t xml:space="preserve">35.429581</t>
  </si>
  <si>
    <t xml:space="preserve">10.449715</t>
  </si>
  <si>
    <t xml:space="preserve">45.403427</t>
  </si>
  <si>
    <t xml:space="preserve">10.030623</t>
  </si>
  <si>
    <t xml:space="preserve">35.437851</t>
  </si>
  <si>
    <t xml:space="preserve">10.455334</t>
  </si>
  <si>
    <t xml:space="preserve">45.41996</t>
  </si>
  <si>
    <t xml:space="preserve">10.030663</t>
  </si>
  <si>
    <t xml:space="preserve">35.446121</t>
  </si>
  <si>
    <t xml:space="preserve">10.460952</t>
  </si>
  <si>
    <t xml:space="preserve">45.436501</t>
  </si>
  <si>
    <t xml:space="preserve">10.030835</t>
  </si>
  <si>
    <t xml:space="preserve">35.454384</t>
  </si>
  <si>
    <t xml:space="preserve">10.466571</t>
  </si>
  <si>
    <t xml:space="preserve">45.453041</t>
  </si>
  <si>
    <t xml:space="preserve">10.03101</t>
  </si>
  <si>
    <t xml:space="preserve">35.462654</t>
  </si>
  <si>
    <t xml:space="preserve">10.472189</t>
  </si>
  <si>
    <t xml:space="preserve">45.469574</t>
  </si>
  <si>
    <t xml:space="preserve">10.031036</t>
  </si>
  <si>
    <t xml:space="preserve">35.470924</t>
  </si>
  <si>
    <t xml:space="preserve">10.477808</t>
  </si>
  <si>
    <t xml:space="preserve">45.486115</t>
  </si>
  <si>
    <t xml:space="preserve">10.031109</t>
  </si>
  <si>
    <t xml:space="preserve">35.479195</t>
  </si>
  <si>
    <t xml:space="preserve">45.502647</t>
  </si>
  <si>
    <t xml:space="preserve">35.487457</t>
  </si>
  <si>
    <t xml:space="preserve">45.519188</t>
  </si>
  <si>
    <t xml:space="preserve">10.031444</t>
  </si>
  <si>
    <t xml:space="preserve">35.495728</t>
  </si>
  <si>
    <t xml:space="preserve">45.535728</t>
  </si>
  <si>
    <t xml:space="preserve">10.031356</t>
  </si>
  <si>
    <t xml:space="preserve">35.503998</t>
  </si>
  <si>
    <t xml:space="preserve">45.552261</t>
  </si>
  <si>
    <t xml:space="preserve">10.031478</t>
  </si>
  <si>
    <t xml:space="preserve">35.512268</t>
  </si>
  <si>
    <t xml:space="preserve">45.568802</t>
  </si>
  <si>
    <t xml:space="preserve">10.031592</t>
  </si>
  <si>
    <t xml:space="preserve">35.520531</t>
  </si>
  <si>
    <t xml:space="preserve">45.585342</t>
  </si>
  <si>
    <t xml:space="preserve">10.031516</t>
  </si>
  <si>
    <t xml:space="preserve">35.528801</t>
  </si>
  <si>
    <t xml:space="preserve">45.601875</t>
  </si>
  <si>
    <t xml:space="preserve">10.031628</t>
  </si>
  <si>
    <t xml:space="preserve">35.537071</t>
  </si>
  <si>
    <t xml:space="preserve">45.618416</t>
  </si>
  <si>
    <t xml:space="preserve">10.031944</t>
  </si>
  <si>
    <t xml:space="preserve">35.545334</t>
  </si>
  <si>
    <t xml:space="preserve">45.634949</t>
  </si>
  <si>
    <t xml:space="preserve">10.031937</t>
  </si>
  <si>
    <t xml:space="preserve">35.553604</t>
  </si>
  <si>
    <t xml:space="preserve">45.651489</t>
  </si>
  <si>
    <t xml:space="preserve">10.031881</t>
  </si>
  <si>
    <t xml:space="preserve">35.561874</t>
  </si>
  <si>
    <t xml:space="preserve">45.66803</t>
  </si>
  <si>
    <t xml:space="preserve">10.032079</t>
  </si>
  <si>
    <t xml:space="preserve">35.570145</t>
  </si>
  <si>
    <t xml:space="preserve">45.684563</t>
  </si>
  <si>
    <t xml:space="preserve">10.031978</t>
  </si>
  <si>
    <t xml:space="preserve">35.578407</t>
  </si>
  <si>
    <t xml:space="preserve">45.701103</t>
  </si>
  <si>
    <t xml:space="preserve">10.032046</t>
  </si>
  <si>
    <t xml:space="preserve">35.586678</t>
  </si>
  <si>
    <t xml:space="preserve">45.717644</t>
  </si>
  <si>
    <t xml:space="preserve">10.031923</t>
  </si>
  <si>
    <t xml:space="preserve">35.594948</t>
  </si>
  <si>
    <t xml:space="preserve">45.734177</t>
  </si>
  <si>
    <t xml:space="preserve">10.031838</t>
  </si>
  <si>
    <t xml:space="preserve">35.603218</t>
  </si>
  <si>
    <t xml:space="preserve">45.750717</t>
  </si>
  <si>
    <t xml:space="preserve">10.031954</t>
  </si>
  <si>
    <t xml:space="preserve">35.611481</t>
  </si>
  <si>
    <t xml:space="preserve">45.767258</t>
  </si>
  <si>
    <t xml:space="preserve">10.032043</t>
  </si>
  <si>
    <t xml:space="preserve">35.619751</t>
  </si>
  <si>
    <t xml:space="preserve">45.783791</t>
  </si>
  <si>
    <t xml:space="preserve">35.628021</t>
  </si>
  <si>
    <t xml:space="preserve">45.800331</t>
  </si>
  <si>
    <t xml:space="preserve">10.031528</t>
  </si>
  <si>
    <t xml:space="preserve">35.636292</t>
  </si>
  <si>
    <t xml:space="preserve">45.816864</t>
  </si>
  <si>
    <t xml:space="preserve">10.031485</t>
  </si>
  <si>
    <t xml:space="preserve">35.644554</t>
  </si>
  <si>
    <t xml:space="preserve">10.483413</t>
  </si>
  <si>
    <t xml:space="preserve">45.833405</t>
  </si>
  <si>
    <t xml:space="preserve">10.03138</t>
  </si>
  <si>
    <t xml:space="preserve">35.652824</t>
  </si>
  <si>
    <t xml:space="preserve">10.489017</t>
  </si>
  <si>
    <t xml:space="preserve">45.849945</t>
  </si>
  <si>
    <t xml:space="preserve">10.031331</t>
  </si>
  <si>
    <t xml:space="preserve">35.661095</t>
  </si>
  <si>
    <t xml:space="preserve">10.494622</t>
  </si>
  <si>
    <t xml:space="preserve">45.866478</t>
  </si>
  <si>
    <t xml:space="preserve">10.031368</t>
  </si>
  <si>
    <t xml:space="preserve">35.669365</t>
  </si>
  <si>
    <t xml:space="preserve">10.500227</t>
  </si>
  <si>
    <t xml:space="preserve">45.883018</t>
  </si>
  <si>
    <t xml:space="preserve">10.031384</t>
  </si>
  <si>
    <t xml:space="preserve">35.677628</t>
  </si>
  <si>
    <t xml:space="preserve">10.505831</t>
  </si>
  <si>
    <t xml:space="preserve">45.899559</t>
  </si>
  <si>
    <t xml:space="preserve">10.031233</t>
  </si>
  <si>
    <t xml:space="preserve">35.685898</t>
  </si>
  <si>
    <t xml:space="preserve">10.511436</t>
  </si>
  <si>
    <t xml:space="preserve">45.916092</t>
  </si>
  <si>
    <t xml:space="preserve">10.031022</t>
  </si>
  <si>
    <t xml:space="preserve">35.694168</t>
  </si>
  <si>
    <t xml:space="preserve">10.51704</t>
  </si>
  <si>
    <t xml:space="preserve">45.932632</t>
  </si>
  <si>
    <t xml:space="preserve">35.702438</t>
  </si>
  <si>
    <t xml:space="preserve">10.522645</t>
  </si>
  <si>
    <t xml:space="preserve">45.949165</t>
  </si>
  <si>
    <t xml:space="preserve">10.030928</t>
  </si>
  <si>
    <t xml:space="preserve">35.710701</t>
  </si>
  <si>
    <t xml:space="preserve">10.52825</t>
  </si>
  <si>
    <t xml:space="preserve">45.965706</t>
  </si>
  <si>
    <t xml:space="preserve">10.030678</t>
  </si>
  <si>
    <t xml:space="preserve">35.718971</t>
  </si>
  <si>
    <t xml:space="preserve">10.533854</t>
  </si>
  <si>
    <t xml:space="preserve">45.982246</t>
  </si>
  <si>
    <t xml:space="preserve">10.030728</t>
  </si>
  <si>
    <t xml:space="preserve">35.727242</t>
  </si>
  <si>
    <t xml:space="preserve">45.998779</t>
  </si>
  <si>
    <t xml:space="preserve">10.030726</t>
  </si>
  <si>
    <t xml:space="preserve">35.735512</t>
  </si>
  <si>
    <t xml:space="preserve">46.01532</t>
  </si>
  <si>
    <t xml:space="preserve">10.030689</t>
  </si>
  <si>
    <t xml:space="preserve">35.743774</t>
  </si>
  <si>
    <t xml:space="preserve">46.03186</t>
  </si>
  <si>
    <t xml:space="preserve">10.03075</t>
  </si>
  <si>
    <t xml:space="preserve">35.752045</t>
  </si>
  <si>
    <t xml:space="preserve">46.048393</t>
  </si>
  <si>
    <t xml:space="preserve">10.030585</t>
  </si>
  <si>
    <t xml:space="preserve">35.760315</t>
  </si>
  <si>
    <t xml:space="preserve">46.064934</t>
  </si>
  <si>
    <t xml:space="preserve">10.030549</t>
  </si>
  <si>
    <t xml:space="preserve">35.768578</t>
  </si>
  <si>
    <t xml:space="preserve">46.081474</t>
  </si>
  <si>
    <t xml:space="preserve">10.03059</t>
  </si>
  <si>
    <t xml:space="preserve">35.776848</t>
  </si>
  <si>
    <t xml:space="preserve">46.098007</t>
  </si>
  <si>
    <t xml:space="preserve">10.030498</t>
  </si>
  <si>
    <t xml:space="preserve">35.785118</t>
  </si>
  <si>
    <t xml:space="preserve">46.114548</t>
  </si>
  <si>
    <t xml:space="preserve">10.03071</t>
  </si>
  <si>
    <t xml:space="preserve">35.793388</t>
  </si>
  <si>
    <t xml:space="preserve">46.131081</t>
  </si>
  <si>
    <t xml:space="preserve">10.030913</t>
  </si>
  <si>
    <t xml:space="preserve">35.801651</t>
  </si>
  <si>
    <t xml:space="preserve">46.147621</t>
  </si>
  <si>
    <t xml:space="preserve">10.030832</t>
  </si>
  <si>
    <t xml:space="preserve">35.809921</t>
  </si>
  <si>
    <t xml:space="preserve">10.539445</t>
  </si>
  <si>
    <t xml:space="preserve">46.164162</t>
  </si>
  <si>
    <t xml:space="preserve">10.030741</t>
  </si>
  <si>
    <t xml:space="preserve">35.818192</t>
  </si>
  <si>
    <t xml:space="preserve">10.545035</t>
  </si>
  <si>
    <t xml:space="preserve">46.180695</t>
  </si>
  <si>
    <t xml:space="preserve">10.030972</t>
  </si>
  <si>
    <t xml:space="preserve">35.826462</t>
  </si>
  <si>
    <t xml:space="preserve">10.550627</t>
  </si>
  <si>
    <t xml:space="preserve">46.197235</t>
  </si>
  <si>
    <t xml:space="preserve">35.834724</t>
  </si>
  <si>
    <t xml:space="preserve">10.556217</t>
  </si>
  <si>
    <t xml:space="preserve">46.213776</t>
  </si>
  <si>
    <t xml:space="preserve">10.031106</t>
  </si>
  <si>
    <t xml:space="preserve">35.842995</t>
  </si>
  <si>
    <t xml:space="preserve">10.561808</t>
  </si>
  <si>
    <t xml:space="preserve">46.230309</t>
  </si>
  <si>
    <t xml:space="preserve">10.031041</t>
  </si>
  <si>
    <t xml:space="preserve">35.851265</t>
  </si>
  <si>
    <t xml:space="preserve">10.567398</t>
  </si>
  <si>
    <t xml:space="preserve">46.246849</t>
  </si>
  <si>
    <t xml:space="preserve">10.030955</t>
  </si>
  <si>
    <t xml:space="preserve">35.859535</t>
  </si>
  <si>
    <t xml:space="preserve">10.572989</t>
  </si>
  <si>
    <t xml:space="preserve">46.263382</t>
  </si>
  <si>
    <t xml:space="preserve">10.031013</t>
  </si>
  <si>
    <t xml:space="preserve">35.867798</t>
  </si>
  <si>
    <t xml:space="preserve">10.57858</t>
  </si>
  <si>
    <t xml:space="preserve">46.279922</t>
  </si>
  <si>
    <t xml:space="preserve">10.031045</t>
  </si>
  <si>
    <t xml:space="preserve">35.876068</t>
  </si>
  <si>
    <t xml:space="preserve">10.58417</t>
  </si>
  <si>
    <t xml:space="preserve">46.296463</t>
  </si>
  <si>
    <t xml:space="preserve">10.030925</t>
  </si>
  <si>
    <t xml:space="preserve">35.884338</t>
  </si>
  <si>
    <t xml:space="preserve">10.589761</t>
  </si>
  <si>
    <t xml:space="preserve">46.312996</t>
  </si>
  <si>
    <t xml:space="preserve">10.030993</t>
  </si>
  <si>
    <t xml:space="preserve">35.892609</t>
  </si>
  <si>
    <t xml:space="preserve">46.329536</t>
  </si>
  <si>
    <t xml:space="preserve">10.031095</t>
  </si>
  <si>
    <t xml:space="preserve">35.900871</t>
  </si>
  <si>
    <t xml:space="preserve">46.346077</t>
  </si>
  <si>
    <t xml:space="preserve">35.909142</t>
  </si>
  <si>
    <t xml:space="preserve">46.36261</t>
  </si>
  <si>
    <t xml:space="preserve">10.03124</t>
  </si>
  <si>
    <t xml:space="preserve">35.917412</t>
  </si>
  <si>
    <t xml:space="preserve">46.37915</t>
  </si>
  <si>
    <t xml:space="preserve">10.031076</t>
  </si>
  <si>
    <t xml:space="preserve">35.925682</t>
  </si>
  <si>
    <t xml:space="preserve">46.395683</t>
  </si>
  <si>
    <t xml:space="preserve">10.031283</t>
  </si>
  <si>
    <t xml:space="preserve">35.933945</t>
  </si>
  <si>
    <t xml:space="preserve">46.412224</t>
  </si>
  <si>
    <t xml:space="preserve">35.942215</t>
  </si>
  <si>
    <t xml:space="preserve">46.428764</t>
  </si>
  <si>
    <t xml:space="preserve">10.031388</t>
  </si>
  <si>
    <t xml:space="preserve">35.950485</t>
  </si>
  <si>
    <t xml:space="preserve">46.445297</t>
  </si>
  <si>
    <t xml:space="preserve">10.031515</t>
  </si>
  <si>
    <t xml:space="preserve">35.958748</t>
  </si>
  <si>
    <t xml:space="preserve">46.461838</t>
  </si>
  <si>
    <t xml:space="preserve">10.031569</t>
  </si>
  <si>
    <t xml:space="preserve">35.967018</t>
  </si>
  <si>
    <t xml:space="preserve">46.478378</t>
  </si>
  <si>
    <t xml:space="preserve">10.031589</t>
  </si>
  <si>
    <t xml:space="preserve">35.975288</t>
  </si>
  <si>
    <t xml:space="preserve">46.494911</t>
  </si>
  <si>
    <t xml:space="preserve">10.031618</t>
  </si>
  <si>
    <t xml:space="preserve">35.983559</t>
  </si>
  <si>
    <t xml:space="preserve">46.511452</t>
  </si>
  <si>
    <t xml:space="preserve">10.031565</t>
  </si>
  <si>
    <t xml:space="preserve">35.991821</t>
  </si>
  <si>
    <t xml:space="preserve">46.527992</t>
  </si>
  <si>
    <t xml:space="preserve">10.031521</t>
  </si>
  <si>
    <t xml:space="preserve">36.000092</t>
  </si>
  <si>
    <t xml:space="preserve">46.544525</t>
  </si>
  <si>
    <t xml:space="preserve">10.03156</t>
  </si>
  <si>
    <t xml:space="preserve">36.008362</t>
  </si>
  <si>
    <t xml:space="preserve">46.561066</t>
  </si>
  <si>
    <t xml:space="preserve">10.031621</t>
  </si>
  <si>
    <t xml:space="preserve">36.016632</t>
  </si>
  <si>
    <t xml:space="preserve">46.577599</t>
  </si>
  <si>
    <t xml:space="preserve">10.031552</t>
  </si>
  <si>
    <t xml:space="preserve">36.024895</t>
  </si>
  <si>
    <t xml:space="preserve">46.594139</t>
  </si>
  <si>
    <t xml:space="preserve">10.031125</t>
  </si>
  <si>
    <t xml:space="preserve">36.033165</t>
  </si>
  <si>
    <t xml:space="preserve">46.61068</t>
  </si>
  <si>
    <t xml:space="preserve">10.030922</t>
  </si>
  <si>
    <t xml:space="preserve">36.041435</t>
  </si>
  <si>
    <t xml:space="preserve">46.627213</t>
  </si>
  <si>
    <t xml:space="preserve">10.030805</t>
  </si>
  <si>
    <t xml:space="preserve">36.049706</t>
  </si>
  <si>
    <t xml:space="preserve">46.643753</t>
  </si>
  <si>
    <t xml:space="preserve">10.030648</t>
  </si>
  <si>
    <t xml:space="preserve">36.057968</t>
  </si>
  <si>
    <t xml:space="preserve">10.595337</t>
  </si>
  <si>
    <t xml:space="preserve">46.660294</t>
  </si>
  <si>
    <t xml:space="preserve">10.030528</t>
  </si>
  <si>
    <t xml:space="preserve">36.066238</t>
  </si>
  <si>
    <t xml:space="preserve">10.600914</t>
  </si>
  <si>
    <t xml:space="preserve">46.676826</t>
  </si>
  <si>
    <t xml:space="preserve">10.030543</t>
  </si>
  <si>
    <t xml:space="preserve">36.074509</t>
  </si>
  <si>
    <t xml:space="preserve">10.60649</t>
  </si>
  <si>
    <t xml:space="preserve">46.693367</t>
  </si>
  <si>
    <t xml:space="preserve">10.030404</t>
  </si>
  <si>
    <t xml:space="preserve">36.082779</t>
  </si>
  <si>
    <t xml:space="preserve">10.612067</t>
  </si>
  <si>
    <t xml:space="preserve">46.7099</t>
  </si>
  <si>
    <t xml:space="preserve">10.030299</t>
  </si>
  <si>
    <t xml:space="preserve">36.091042</t>
  </si>
  <si>
    <t xml:space="preserve">10.617643</t>
  </si>
  <si>
    <t xml:space="preserve">46.72644</t>
  </si>
  <si>
    <t xml:space="preserve">10.030269</t>
  </si>
  <si>
    <t xml:space="preserve">36.099312</t>
  </si>
  <si>
    <t xml:space="preserve">10.623219</t>
  </si>
  <si>
    <t xml:space="preserve">46.742981</t>
  </si>
  <si>
    <t xml:space="preserve">10.030293</t>
  </si>
  <si>
    <t xml:space="preserve">36.107582</t>
  </si>
  <si>
    <t xml:space="preserve">10.628797</t>
  </si>
  <si>
    <t xml:space="preserve">46.759514</t>
  </si>
  <si>
    <t xml:space="preserve">10.030113</t>
  </si>
  <si>
    <t xml:space="preserve">36.115852</t>
  </si>
  <si>
    <t xml:space="preserve">10.634373</t>
  </si>
  <si>
    <t xml:space="preserve">46.776054</t>
  </si>
  <si>
    <t xml:space="preserve">10.029957</t>
  </si>
  <si>
    <t xml:space="preserve">36.124115</t>
  </si>
  <si>
    <t xml:space="preserve">10.63995</t>
  </si>
  <si>
    <t xml:space="preserve">46.792595</t>
  </si>
  <si>
    <t xml:space="preserve">10.029925</t>
  </si>
  <si>
    <t xml:space="preserve">36.132385</t>
  </si>
  <si>
    <t xml:space="preserve">10.645526</t>
  </si>
  <si>
    <t xml:space="preserve">46.809128</t>
  </si>
  <si>
    <t xml:space="preserve">10.029897</t>
  </si>
  <si>
    <t xml:space="preserve">36.140656</t>
  </si>
  <si>
    <t xml:space="preserve">46.825668</t>
  </si>
  <si>
    <t xml:space="preserve">10.029959</t>
  </si>
  <si>
    <t xml:space="preserve">36.148926</t>
  </si>
  <si>
    <t xml:space="preserve">46.842201</t>
  </si>
  <si>
    <t xml:space="preserve">10.029933</t>
  </si>
  <si>
    <t xml:space="preserve">36.157188</t>
  </si>
  <si>
    <t xml:space="preserve">46.858742</t>
  </si>
  <si>
    <t xml:space="preserve">10.029648</t>
  </si>
  <si>
    <t xml:space="preserve">36.165459</t>
  </si>
  <si>
    <t xml:space="preserve">46.875282</t>
  </si>
  <si>
    <t xml:space="preserve">10.029716</t>
  </si>
  <si>
    <t xml:space="preserve">36.173729</t>
  </si>
  <si>
    <t xml:space="preserve">46.891815</t>
  </si>
  <si>
    <t xml:space="preserve">10.029829</t>
  </si>
  <si>
    <t xml:space="preserve">36.181992</t>
  </si>
  <si>
    <t xml:space="preserve">46.908356</t>
  </si>
  <si>
    <t xml:space="preserve">10.029854</t>
  </si>
  <si>
    <t xml:space="preserve">36.190262</t>
  </si>
  <si>
    <t xml:space="preserve">46.924896</t>
  </si>
  <si>
    <t xml:space="preserve">10.029884</t>
  </si>
  <si>
    <t xml:space="preserve">36.198532</t>
  </si>
  <si>
    <t xml:space="preserve">46.941429</t>
  </si>
  <si>
    <t xml:space="preserve">10.029702</t>
  </si>
  <si>
    <t xml:space="preserve">36.206802</t>
  </si>
  <si>
    <t xml:space="preserve">46.95797</t>
  </si>
  <si>
    <t xml:space="preserve">10.029535</t>
  </si>
  <si>
    <t xml:space="preserve">36.215065</t>
  </si>
  <si>
    <t xml:space="preserve">46.97451</t>
  </si>
  <si>
    <t xml:space="preserve">10.029634</t>
  </si>
  <si>
    <t xml:space="preserve">36.223335</t>
  </si>
  <si>
    <t xml:space="preserve">10.651088</t>
  </si>
  <si>
    <t xml:space="preserve">46.991043</t>
  </si>
  <si>
    <t xml:space="preserve">10.029661</t>
  </si>
  <si>
    <t xml:space="preserve">36.231606</t>
  </si>
  <si>
    <t xml:space="preserve">10.656651</t>
  </si>
  <si>
    <t xml:space="preserve">47.007584</t>
  </si>
  <si>
    <t xml:space="preserve">10.029668</t>
  </si>
  <si>
    <t xml:space="preserve">36.239876</t>
  </si>
  <si>
    <t xml:space="preserve">10.662212</t>
  </si>
  <si>
    <t xml:space="preserve">47.024117</t>
  </si>
  <si>
    <t xml:space="preserve">10.029687</t>
  </si>
  <si>
    <t xml:space="preserve">36.248138</t>
  </si>
  <si>
    <t xml:space="preserve">10.667775</t>
  </si>
  <si>
    <t xml:space="preserve">47.040657</t>
  </si>
  <si>
    <t xml:space="preserve">10.029582</t>
  </si>
  <si>
    <t xml:space="preserve">36.256409</t>
  </si>
  <si>
    <t xml:space="preserve">10.673337</t>
  </si>
  <si>
    <t xml:space="preserve">47.057198</t>
  </si>
  <si>
    <t xml:space="preserve">10.029481</t>
  </si>
  <si>
    <t xml:space="preserve">36.264679</t>
  </si>
  <si>
    <t xml:space="preserve">10.678899</t>
  </si>
  <si>
    <t xml:space="preserve">47.07373</t>
  </si>
  <si>
    <t xml:space="preserve">10.029358</t>
  </si>
  <si>
    <t xml:space="preserve">36.272949</t>
  </si>
  <si>
    <t xml:space="preserve">10.684462</t>
  </si>
  <si>
    <t xml:space="preserve">47.090271</t>
  </si>
  <si>
    <t xml:space="preserve">10.029336</t>
  </si>
  <si>
    <t xml:space="preserve">36.281212</t>
  </si>
  <si>
    <t xml:space="preserve">10.690023</t>
  </si>
  <si>
    <t xml:space="preserve">47.106812</t>
  </si>
  <si>
    <t xml:space="preserve">10.029469</t>
  </si>
  <si>
    <t xml:space="preserve">36.289482</t>
  </si>
  <si>
    <t xml:space="preserve">10.695586</t>
  </si>
  <si>
    <t xml:space="preserve">47.123344</t>
  </si>
  <si>
    <t xml:space="preserve">10.029559</t>
  </si>
  <si>
    <t xml:space="preserve">36.297752</t>
  </si>
  <si>
    <t xml:space="preserve">10.701148</t>
  </si>
  <si>
    <t xml:space="preserve">47.139885</t>
  </si>
  <si>
    <t xml:space="preserve">10.029639</t>
  </si>
  <si>
    <t xml:space="preserve">36.306023</t>
  </si>
  <si>
    <t xml:space="preserve">47.156418</t>
  </si>
  <si>
    <t xml:space="preserve">10.029592</t>
  </si>
  <si>
    <t xml:space="preserve">36.314285</t>
  </si>
  <si>
    <t xml:space="preserve">47.172958</t>
  </si>
  <si>
    <t xml:space="preserve">10.029674</t>
  </si>
  <si>
    <t xml:space="preserve">36.322556</t>
  </si>
  <si>
    <t xml:space="preserve">47.189499</t>
  </si>
  <si>
    <t xml:space="preserve">10.029772</t>
  </si>
  <si>
    <t xml:space="preserve">36.330826</t>
  </si>
  <si>
    <t xml:space="preserve">47.206032</t>
  </si>
  <si>
    <t xml:space="preserve">10.029796</t>
  </si>
  <si>
    <t xml:space="preserve">36.339096</t>
  </si>
  <si>
    <t xml:space="preserve">47.222572</t>
  </si>
  <si>
    <t xml:space="preserve">10.029841</t>
  </si>
  <si>
    <t xml:space="preserve">36.347359</t>
  </si>
  <si>
    <t xml:space="preserve">47.239113</t>
  </si>
  <si>
    <t xml:space="preserve">36.355629</t>
  </si>
  <si>
    <t xml:space="preserve">47.255646</t>
  </si>
  <si>
    <t xml:space="preserve">36.363899</t>
  </si>
  <si>
    <t xml:space="preserve">47.272186</t>
  </si>
  <si>
    <t xml:space="preserve">10.02932</t>
  </si>
  <si>
    <t xml:space="preserve">36.372169</t>
  </si>
  <si>
    <t xml:space="preserve">47.288719</t>
  </si>
  <si>
    <t xml:space="preserve">10.02921</t>
  </si>
  <si>
    <t xml:space="preserve">36.380432</t>
  </si>
  <si>
    <t xml:space="preserve">47.30526</t>
  </si>
  <si>
    <t xml:space="preserve">10.029133</t>
  </si>
  <si>
    <t xml:space="preserve">36.388702</t>
  </si>
  <si>
    <t xml:space="preserve">10.706696</t>
  </si>
  <si>
    <t xml:space="preserve">47.3218</t>
  </si>
  <si>
    <t xml:space="preserve">10.029036</t>
  </si>
  <si>
    <t xml:space="preserve">36.396973</t>
  </si>
  <si>
    <t xml:space="preserve">10.712244</t>
  </si>
  <si>
    <t xml:space="preserve">47.338333</t>
  </si>
  <si>
    <t xml:space="preserve">10.028962</t>
  </si>
  <si>
    <t xml:space="preserve">36.405235</t>
  </si>
  <si>
    <t xml:space="preserve">10.717792</t>
  </si>
  <si>
    <t xml:space="preserve">47.354874</t>
  </si>
  <si>
    <t xml:space="preserve">10.028901</t>
  </si>
  <si>
    <t xml:space="preserve">36.413506</t>
  </si>
  <si>
    <t xml:space="preserve">10.723339</t>
  </si>
  <si>
    <t xml:space="preserve">47.371414</t>
  </si>
  <si>
    <t xml:space="preserve">10.028887</t>
  </si>
  <si>
    <t xml:space="preserve">36.421776</t>
  </si>
  <si>
    <t xml:space="preserve">10.728888</t>
  </si>
  <si>
    <t xml:space="preserve">47.387947</t>
  </si>
  <si>
    <t xml:space="preserve">10.028889</t>
  </si>
  <si>
    <t xml:space="preserve">36.430046</t>
  </si>
  <si>
    <t xml:space="preserve">10.734435</t>
  </si>
  <si>
    <t xml:space="preserve">47.404488</t>
  </si>
  <si>
    <t xml:space="preserve">10.028864</t>
  </si>
  <si>
    <t xml:space="preserve">36.438309</t>
  </si>
  <si>
    <t xml:space="preserve">10.739983</t>
  </si>
  <si>
    <t xml:space="preserve">47.421028</t>
  </si>
  <si>
    <t xml:space="preserve">10.028757</t>
  </si>
  <si>
    <t xml:space="preserve">36.446579</t>
  </si>
  <si>
    <t xml:space="preserve">10.74553</t>
  </si>
  <si>
    <t xml:space="preserve">47.437561</t>
  </si>
  <si>
    <t xml:space="preserve">10.028646</t>
  </si>
  <si>
    <t xml:space="preserve">36.454849</t>
  </si>
  <si>
    <t xml:space="preserve">10.751079</t>
  </si>
  <si>
    <t xml:space="preserve">47.454102</t>
  </si>
  <si>
    <t xml:space="preserve">10.028562</t>
  </si>
  <si>
    <t xml:space="preserve">36.46312</t>
  </si>
  <si>
    <t xml:space="preserve">10.756626</t>
  </si>
  <si>
    <t xml:space="preserve">47.470634</t>
  </si>
  <si>
    <t xml:space="preserve">10.028461</t>
  </si>
  <si>
    <t xml:space="preserve">36.471382</t>
  </si>
  <si>
    <t xml:space="preserve">47.487175</t>
  </si>
  <si>
    <t xml:space="preserve">10.028403</t>
  </si>
  <si>
    <t xml:space="preserve">36.479652</t>
  </si>
  <si>
    <t xml:space="preserve">47.503716</t>
  </si>
  <si>
    <t xml:space="preserve">10.0283</t>
  </si>
  <si>
    <t xml:space="preserve">36.487923</t>
  </si>
  <si>
    <t xml:space="preserve">47.520248</t>
  </si>
  <si>
    <t xml:space="preserve">10.02819</t>
  </si>
  <si>
    <t xml:space="preserve">36.496193</t>
  </si>
  <si>
    <t xml:space="preserve">47.536789</t>
  </si>
  <si>
    <t xml:space="preserve">10.028148</t>
  </si>
  <si>
    <t xml:space="preserve">36.504456</t>
  </si>
  <si>
    <t xml:space="preserve">47.553329</t>
  </si>
  <si>
    <t xml:space="preserve">10.028199</t>
  </si>
  <si>
    <t xml:space="preserve">36.512726</t>
  </si>
  <si>
    <t xml:space="preserve">47.569862</t>
  </si>
  <si>
    <t xml:space="preserve">10.028197</t>
  </si>
  <si>
    <t xml:space="preserve">36.520996</t>
  </si>
  <si>
    <t xml:space="preserve">47.586403</t>
  </si>
  <si>
    <t xml:space="preserve">10.028037</t>
  </si>
  <si>
    <t xml:space="preserve">36.529266</t>
  </si>
  <si>
    <t xml:space="preserve">47.602936</t>
  </si>
  <si>
    <t xml:space="preserve">10.027958</t>
  </si>
  <si>
    <t xml:space="preserve">36.537529</t>
  </si>
  <si>
    <t xml:space="preserve">47.619476</t>
  </si>
  <si>
    <t xml:space="preserve">10.028044</t>
  </si>
  <si>
    <t xml:space="preserve">36.545799</t>
  </si>
  <si>
    <t xml:space="preserve">47.636017</t>
  </si>
  <si>
    <t xml:space="preserve">10.028087</t>
  </si>
  <si>
    <t xml:space="preserve">36.55407</t>
  </si>
  <si>
    <t xml:space="preserve">47.65255</t>
  </si>
  <si>
    <t xml:space="preserve">10.028161</t>
  </si>
  <si>
    <t xml:space="preserve">36.56234</t>
  </si>
  <si>
    <t xml:space="preserve">47.66909</t>
  </si>
  <si>
    <t xml:space="preserve">10.028245</t>
  </si>
  <si>
    <t xml:space="preserve">36.570602</t>
  </si>
  <si>
    <t xml:space="preserve">47.685631</t>
  </si>
  <si>
    <t xml:space="preserve">10.028233</t>
  </si>
  <si>
    <t xml:space="preserve">36.578873</t>
  </si>
  <si>
    <t xml:space="preserve">47.702164</t>
  </si>
  <si>
    <t xml:space="preserve">10.028078</t>
  </si>
  <si>
    <t xml:space="preserve">36.587143</t>
  </si>
  <si>
    <t xml:space="preserve">47.718704</t>
  </si>
  <si>
    <t xml:space="preserve">10.027946</t>
  </si>
  <si>
    <t xml:space="preserve">36.595406</t>
  </si>
  <si>
    <t xml:space="preserve">47.735237</t>
  </si>
  <si>
    <t xml:space="preserve">10.027945</t>
  </si>
  <si>
    <t xml:space="preserve">36.603676</t>
  </si>
  <si>
    <t xml:space="preserve">47.751778</t>
  </si>
  <si>
    <t xml:space="preserve">10.028175</t>
  </si>
  <si>
    <t xml:space="preserve">36.611946</t>
  </si>
  <si>
    <t xml:space="preserve">47.768318</t>
  </si>
  <si>
    <t xml:space="preserve">36.620216</t>
  </si>
  <si>
    <t xml:space="preserve">47.784851</t>
  </si>
  <si>
    <t xml:space="preserve">10.028065</t>
  </si>
  <si>
    <t xml:space="preserve">36.628479</t>
  </si>
  <si>
    <t xml:space="preserve">47.801392</t>
  </si>
  <si>
    <t xml:space="preserve">10.027951</t>
  </si>
  <si>
    <t xml:space="preserve">36.636749</t>
  </si>
  <si>
    <t xml:space="preserve">10.762159</t>
  </si>
  <si>
    <t xml:space="preserve">47.817932</t>
  </si>
  <si>
    <t xml:space="preserve">10.028036</t>
  </si>
  <si>
    <t xml:space="preserve">36.64502</t>
  </si>
  <si>
    <t xml:space="preserve">10.767693</t>
  </si>
  <si>
    <t xml:space="preserve">47.834465</t>
  </si>
  <si>
    <t xml:space="preserve">10.028172</t>
  </si>
  <si>
    <t xml:space="preserve">36.65329</t>
  </si>
  <si>
    <t xml:space="preserve">10.773226</t>
  </si>
  <si>
    <t xml:space="preserve">47.851006</t>
  </si>
  <si>
    <t xml:space="preserve">10.028488</t>
  </si>
  <si>
    <t xml:space="preserve">36.661552</t>
  </si>
  <si>
    <t xml:space="preserve">10.778759</t>
  </si>
  <si>
    <t xml:space="preserve">47.867546</t>
  </si>
  <si>
    <t xml:space="preserve">10.028502</t>
  </si>
  <si>
    <t xml:space="preserve">36.669823</t>
  </si>
  <si>
    <t xml:space="preserve">10.784292</t>
  </si>
  <si>
    <t xml:space="preserve">47.884079</t>
  </si>
  <si>
    <t xml:space="preserve">10.028487</t>
  </si>
  <si>
    <t xml:space="preserve">36.678093</t>
  </si>
  <si>
    <t xml:space="preserve">10.789826</t>
  </si>
  <si>
    <t xml:space="preserve">47.90062</t>
  </si>
  <si>
    <t xml:space="preserve">10.02845</t>
  </si>
  <si>
    <t xml:space="preserve">36.686363</t>
  </si>
  <si>
    <t xml:space="preserve">10.79536</t>
  </si>
  <si>
    <t xml:space="preserve">47.917152</t>
  </si>
  <si>
    <t xml:space="preserve">10.028285</t>
  </si>
  <si>
    <t xml:space="preserve">36.694626</t>
  </si>
  <si>
    <t xml:space="preserve">10.800893</t>
  </si>
  <si>
    <t xml:space="preserve">47.933693</t>
  </si>
  <si>
    <t xml:space="preserve">10.02828</t>
  </si>
  <si>
    <t xml:space="preserve">36.702896</t>
  </si>
  <si>
    <t xml:space="preserve">10.806426</t>
  </si>
  <si>
    <t xml:space="preserve">47.950233</t>
  </si>
  <si>
    <t xml:space="preserve">10.028296</t>
  </si>
  <si>
    <t xml:space="preserve">36.711166</t>
  </si>
  <si>
    <t xml:space="preserve">10.811959</t>
  </si>
  <si>
    <t xml:space="preserve">47.966766</t>
  </si>
  <si>
    <t xml:space="preserve">10.028339</t>
  </si>
  <si>
    <t xml:space="preserve">36.719437</t>
  </si>
  <si>
    <t xml:space="preserve">47.983307</t>
  </si>
  <si>
    <t xml:space="preserve">10.028323</t>
  </si>
  <si>
    <t xml:space="preserve">36.727699</t>
  </si>
  <si>
    <t xml:space="preserve">47.999847</t>
  </si>
  <si>
    <t xml:space="preserve">10.028377</t>
  </si>
  <si>
    <t xml:space="preserve">36.73597</t>
  </si>
  <si>
    <t xml:space="preserve">48.01638</t>
  </si>
  <si>
    <t xml:space="preserve">10.028468</t>
  </si>
  <si>
    <t xml:space="preserve">36.74424</t>
  </si>
  <si>
    <t xml:space="preserve">48.032921</t>
  </si>
  <si>
    <t xml:space="preserve">10.028418</t>
  </si>
  <si>
    <t xml:space="preserve">36.75251</t>
  </si>
  <si>
    <t xml:space="preserve">48.049454</t>
  </si>
  <si>
    <t xml:space="preserve">10.028374</t>
  </si>
  <si>
    <t xml:space="preserve">36.760773</t>
  </si>
  <si>
    <t xml:space="preserve">48.065994</t>
  </si>
  <si>
    <t xml:space="preserve">10.028644</t>
  </si>
  <si>
    <t xml:space="preserve">36.769043</t>
  </si>
  <si>
    <t xml:space="preserve">48.082535</t>
  </si>
  <si>
    <t xml:space="preserve">10.028839</t>
  </si>
  <si>
    <t xml:space="preserve">36.777313</t>
  </si>
  <si>
    <t xml:space="preserve">48.099068</t>
  </si>
  <si>
    <t xml:space="preserve">10.028776</t>
  </si>
  <si>
    <t xml:space="preserve">36.785583</t>
  </si>
  <si>
    <t xml:space="preserve">48.115608</t>
  </si>
  <si>
    <t xml:space="preserve">10.028761</t>
  </si>
  <si>
    <t xml:space="preserve">36.793846</t>
  </si>
  <si>
    <t xml:space="preserve">48.132149</t>
  </si>
  <si>
    <t xml:space="preserve">10.028792</t>
  </si>
  <si>
    <t xml:space="preserve">36.802116</t>
  </si>
  <si>
    <t xml:space="preserve">10.817478</t>
  </si>
  <si>
    <t xml:space="preserve">48.148682</t>
  </si>
  <si>
    <t xml:space="preserve">10.028682</t>
  </si>
  <si>
    <t xml:space="preserve">36.810387</t>
  </si>
  <si>
    <t xml:space="preserve">10.822996</t>
  </si>
  <si>
    <t xml:space="preserve">48.165222</t>
  </si>
  <si>
    <t xml:space="preserve">10.028723</t>
  </si>
  <si>
    <t xml:space="preserve">36.818649</t>
  </si>
  <si>
    <t xml:space="preserve">10.828515</t>
  </si>
  <si>
    <t xml:space="preserve">48.181755</t>
  </si>
  <si>
    <t xml:space="preserve">36.82692</t>
  </si>
  <si>
    <t xml:space="preserve">10.834034</t>
  </si>
  <si>
    <t xml:space="preserve">48.198296</t>
  </si>
  <si>
    <t xml:space="preserve">10.02882</t>
  </si>
  <si>
    <t xml:space="preserve">36.83519</t>
  </si>
  <si>
    <t xml:space="preserve">10.839552</t>
  </si>
  <si>
    <t xml:space="preserve">48.214836</t>
  </si>
  <si>
    <t xml:space="preserve">10.028852</t>
  </si>
  <si>
    <t xml:space="preserve">36.84346</t>
  </si>
  <si>
    <t xml:space="preserve">10.845071</t>
  </si>
  <si>
    <t xml:space="preserve">48.231369</t>
  </si>
  <si>
    <t xml:space="preserve">10.028979</t>
  </si>
  <si>
    <t xml:space="preserve">36.851723</t>
  </si>
  <si>
    <t xml:space="preserve">10.85059</t>
  </si>
  <si>
    <t xml:space="preserve">48.24791</t>
  </si>
  <si>
    <t xml:space="preserve">10.028999</t>
  </si>
  <si>
    <t xml:space="preserve">36.859993</t>
  </si>
  <si>
    <t xml:space="preserve">10.856109</t>
  </si>
  <si>
    <t xml:space="preserve">48.26445</t>
  </si>
  <si>
    <t xml:space="preserve">36.868263</t>
  </si>
  <si>
    <t xml:space="preserve">10.861627</t>
  </si>
  <si>
    <t xml:space="preserve">48.280983</t>
  </si>
  <si>
    <t xml:space="preserve">10.028966</t>
  </si>
  <si>
    <t xml:space="preserve">36.876534</t>
  </si>
  <si>
    <t xml:space="preserve">10.867146</t>
  </si>
  <si>
    <t xml:space="preserve">48.297523</t>
  </si>
  <si>
    <t xml:space="preserve">10.029245</t>
  </si>
  <si>
    <t xml:space="preserve">36.884796</t>
  </si>
  <si>
    <t xml:space="preserve">48.314064</t>
  </si>
  <si>
    <t xml:space="preserve">10.029416</t>
  </si>
  <si>
    <t xml:space="preserve">36.893066</t>
  </si>
  <si>
    <t xml:space="preserve">48.330597</t>
  </si>
  <si>
    <t xml:space="preserve">10.029528</t>
  </si>
  <si>
    <t xml:space="preserve">36.901337</t>
  </si>
  <si>
    <t xml:space="preserve">48.347137</t>
  </si>
  <si>
    <t xml:space="preserve">10.029655</t>
  </si>
  <si>
    <t xml:space="preserve">36.909607</t>
  </si>
  <si>
    <t xml:space="preserve">48.36367</t>
  </si>
  <si>
    <t xml:space="preserve">10.02986</t>
  </si>
  <si>
    <t xml:space="preserve">36.91787</t>
  </si>
  <si>
    <t xml:space="preserve">48.380211</t>
  </si>
  <si>
    <t xml:space="preserve">10.029991</t>
  </si>
  <si>
    <t xml:space="preserve">36.92614</t>
  </si>
  <si>
    <t xml:space="preserve">48.396751</t>
  </si>
  <si>
    <t xml:space="preserve">36.93441</t>
  </si>
  <si>
    <t xml:space="preserve">48.413284</t>
  </si>
  <si>
    <t xml:space="preserve">10.030097</t>
  </si>
  <si>
    <t xml:space="preserve">36.94268</t>
  </si>
  <si>
    <t xml:space="preserve">48.429825</t>
  </si>
  <si>
    <t xml:space="preserve">10.030222</t>
  </si>
  <si>
    <t xml:space="preserve">36.950943</t>
  </si>
  <si>
    <t xml:space="preserve">48.446365</t>
  </si>
  <si>
    <t xml:space="preserve">10.030342</t>
  </si>
  <si>
    <t xml:space="preserve">36.959213</t>
  </si>
  <si>
    <t xml:space="preserve">48.462898</t>
  </si>
  <si>
    <t xml:space="preserve">10.030349</t>
  </si>
  <si>
    <t xml:space="preserve">36.967484</t>
  </si>
  <si>
    <t xml:space="preserve">48.479439</t>
  </si>
  <si>
    <t xml:space="preserve">10.03043</t>
  </si>
  <si>
    <t xml:space="preserve">36.975754</t>
  </si>
  <si>
    <t xml:space="preserve">48.495972</t>
  </si>
  <si>
    <t xml:space="preserve">10.030526</t>
  </si>
  <si>
    <t xml:space="preserve">36.984016</t>
  </si>
  <si>
    <t xml:space="preserve">48.512512</t>
  </si>
  <si>
    <t xml:space="preserve">10.030431</t>
  </si>
  <si>
    <t xml:space="preserve">36.992287</t>
  </si>
  <si>
    <t xml:space="preserve">48.529053</t>
  </si>
  <si>
    <t xml:space="preserve">10.030554</t>
  </si>
  <si>
    <t xml:space="preserve">37.000557</t>
  </si>
  <si>
    <t xml:space="preserve">48.545586</t>
  </si>
  <si>
    <t xml:space="preserve">10.030413</t>
  </si>
  <si>
    <t xml:space="preserve">37.00882</t>
  </si>
  <si>
    <t xml:space="preserve">48.562126</t>
  </si>
  <si>
    <t xml:space="preserve">10.030622</t>
  </si>
  <si>
    <t xml:space="preserve">37.01709</t>
  </si>
  <si>
    <t xml:space="preserve">48.578667</t>
  </si>
  <si>
    <t xml:space="preserve">10.030542</t>
  </si>
  <si>
    <t xml:space="preserve">37.02536</t>
  </si>
  <si>
    <t xml:space="preserve">48.5952</t>
  </si>
  <si>
    <t xml:space="preserve">10.03033</t>
  </si>
  <si>
    <t xml:space="preserve">37.03363</t>
  </si>
  <si>
    <t xml:space="preserve">48.61174</t>
  </si>
  <si>
    <t xml:space="preserve">10.030192</t>
  </si>
  <si>
    <t xml:space="preserve">37.041893</t>
  </si>
  <si>
    <t xml:space="preserve">48.628281</t>
  </si>
  <si>
    <t xml:space="preserve">10.029822</t>
  </si>
  <si>
    <t xml:space="preserve">37.050163</t>
  </si>
  <si>
    <t xml:space="preserve">10.872649</t>
  </si>
  <si>
    <t xml:space="preserve">48.644814</t>
  </si>
  <si>
    <t xml:space="preserve">10.029869</t>
  </si>
  <si>
    <t xml:space="preserve">37.058434</t>
  </si>
  <si>
    <t xml:space="preserve">10.878154</t>
  </si>
  <si>
    <t xml:space="preserve">48.661354</t>
  </si>
  <si>
    <t xml:space="preserve">10.029682</t>
  </si>
  <si>
    <t xml:space="preserve">37.066704</t>
  </si>
  <si>
    <t xml:space="preserve">10.883657</t>
  </si>
  <si>
    <t xml:space="preserve">48.677887</t>
  </si>
  <si>
    <t xml:space="preserve">10.029855</t>
  </si>
  <si>
    <t xml:space="preserve">37.074966</t>
  </si>
  <si>
    <t xml:space="preserve">10.889162</t>
  </si>
  <si>
    <t xml:space="preserve">48.694427</t>
  </si>
  <si>
    <t xml:space="preserve">10.029958</t>
  </si>
  <si>
    <t xml:space="preserve">37.083237</t>
  </si>
  <si>
    <t xml:space="preserve">10.894666</t>
  </si>
  <si>
    <t xml:space="preserve">48.710968</t>
  </si>
  <si>
    <t xml:space="preserve">10.029821</t>
  </si>
  <si>
    <t xml:space="preserve">37.091507</t>
  </si>
  <si>
    <t xml:space="preserve">10.900169</t>
  </si>
  <si>
    <t xml:space="preserve">48.727501</t>
  </si>
  <si>
    <t xml:space="preserve">10.029795</t>
  </si>
  <si>
    <t xml:space="preserve">37.099777</t>
  </si>
  <si>
    <t xml:space="preserve">10.905674</t>
  </si>
  <si>
    <t xml:space="preserve">48.744041</t>
  </si>
  <si>
    <t xml:space="preserve">10.029751</t>
  </si>
  <si>
    <t xml:space="preserve">37.10804</t>
  </si>
  <si>
    <t xml:space="preserve">10.911178</t>
  </si>
  <si>
    <t xml:space="preserve">48.760582</t>
  </si>
  <si>
    <t xml:space="preserve">10.029638</t>
  </si>
  <si>
    <t xml:space="preserve">37.11631</t>
  </si>
  <si>
    <t xml:space="preserve">10.916682</t>
  </si>
  <si>
    <t xml:space="preserve">48.777115</t>
  </si>
  <si>
    <t xml:space="preserve">10.029554</t>
  </si>
  <si>
    <t xml:space="preserve">37.12458</t>
  </si>
  <si>
    <t xml:space="preserve">10.922186</t>
  </si>
  <si>
    <t xml:space="preserve">48.793655</t>
  </si>
  <si>
    <t xml:space="preserve">10.029392</t>
  </si>
  <si>
    <t xml:space="preserve">37.132851</t>
  </si>
  <si>
    <t xml:space="preserve">48.810188</t>
  </si>
  <si>
    <t xml:space="preserve">10.029472</t>
  </si>
  <si>
    <t xml:space="preserve">37.141113</t>
  </si>
  <si>
    <t xml:space="preserve">48.826729</t>
  </si>
  <si>
    <t xml:space="preserve">10.02963</t>
  </si>
  <si>
    <t xml:space="preserve">37.149384</t>
  </si>
  <si>
    <t xml:space="preserve">48.843269</t>
  </si>
  <si>
    <t xml:space="preserve">10.029478</t>
  </si>
  <si>
    <t xml:space="preserve">37.157654</t>
  </si>
  <si>
    <t xml:space="preserve">48.859802</t>
  </si>
  <si>
    <t xml:space="preserve">10.029449</t>
  </si>
  <si>
    <t xml:space="preserve">37.165924</t>
  </si>
  <si>
    <t xml:space="preserve">48.876343</t>
  </si>
  <si>
    <t xml:space="preserve">37.174187</t>
  </si>
  <si>
    <t xml:space="preserve">48.892883</t>
  </si>
  <si>
    <t xml:space="preserve">37.182457</t>
  </si>
  <si>
    <t xml:space="preserve">48.909416</t>
  </si>
  <si>
    <t xml:space="preserve">10.029202</t>
  </si>
  <si>
    <t xml:space="preserve">37.190727</t>
  </si>
  <si>
    <t xml:space="preserve">48.925957</t>
  </si>
  <si>
    <t xml:space="preserve">10.029198</t>
  </si>
  <si>
    <t xml:space="preserve">37.198997</t>
  </si>
  <si>
    <t xml:space="preserve">48.94249</t>
  </si>
  <si>
    <t xml:space="preserve">10.029103</t>
  </si>
  <si>
    <t xml:space="preserve">37.20726</t>
  </si>
  <si>
    <t xml:space="preserve">48.95903</t>
  </si>
  <si>
    <t xml:space="preserve">10.029099</t>
  </si>
  <si>
    <t xml:space="preserve">37.21553</t>
  </si>
  <si>
    <t xml:space="preserve">10.927675</t>
  </si>
  <si>
    <t xml:space="preserve">48.975571</t>
  </si>
  <si>
    <t xml:space="preserve">10.029153</t>
  </si>
  <si>
    <t xml:space="preserve">37.223801</t>
  </si>
  <si>
    <t xml:space="preserve">10.933165</t>
  </si>
  <si>
    <t xml:space="preserve">48.992104</t>
  </si>
  <si>
    <t xml:space="preserve">10.029105</t>
  </si>
  <si>
    <t xml:space="preserve">37.232063</t>
  </si>
  <si>
    <t xml:space="preserve">10.938653</t>
  </si>
  <si>
    <t xml:space="preserve">49.008644</t>
  </si>
  <si>
    <t xml:space="preserve">10.02886</t>
  </si>
  <si>
    <t xml:space="preserve">37.240334</t>
  </si>
  <si>
    <t xml:space="preserve">10.944142</t>
  </si>
  <si>
    <t xml:space="preserve">49.025185</t>
  </si>
  <si>
    <t xml:space="preserve">10.028783</t>
  </si>
  <si>
    <t xml:space="preserve">37.248604</t>
  </si>
  <si>
    <t xml:space="preserve">10.949632</t>
  </si>
  <si>
    <t xml:space="preserve">49.041718</t>
  </si>
  <si>
    <t xml:space="preserve">10.028872</t>
  </si>
  <si>
    <t xml:space="preserve">37.256874</t>
  </si>
  <si>
    <t xml:space="preserve">10.955121</t>
  </si>
  <si>
    <t xml:space="preserve">49.058258</t>
  </si>
  <si>
    <t xml:space="preserve">37.265137</t>
  </si>
  <si>
    <t xml:space="preserve">10.96061</t>
  </si>
  <si>
    <t xml:space="preserve">49.074799</t>
  </si>
  <si>
    <t xml:space="preserve">10.028862</t>
  </si>
  <si>
    <t xml:space="preserve">37.273407</t>
  </si>
  <si>
    <t xml:space="preserve">10.966099</t>
  </si>
  <si>
    <t xml:space="preserve">49.091331</t>
  </si>
  <si>
    <t xml:space="preserve">10.028832</t>
  </si>
  <si>
    <t xml:space="preserve">37.281677</t>
  </si>
  <si>
    <t xml:space="preserve">10.971588</t>
  </si>
  <si>
    <t xml:space="preserve">49.107872</t>
  </si>
  <si>
    <t xml:space="preserve">10.028815</t>
  </si>
  <si>
    <t xml:space="preserve">37.289948</t>
  </si>
  <si>
    <t xml:space="preserve">10.977077</t>
  </si>
  <si>
    <t xml:space="preserve">49.124405</t>
  </si>
  <si>
    <t xml:space="preserve">10.028651</t>
  </si>
  <si>
    <t xml:space="preserve">37.29821</t>
  </si>
  <si>
    <t xml:space="preserve">49.140945</t>
  </si>
  <si>
    <t xml:space="preserve">10.028701</t>
  </si>
  <si>
    <t xml:space="preserve">37.30648</t>
  </si>
  <si>
    <t xml:space="preserve">49.157486</t>
  </si>
  <si>
    <t xml:space="preserve">10.028527</t>
  </si>
  <si>
    <t xml:space="preserve">37.314751</t>
  </si>
  <si>
    <t xml:space="preserve">49.174019</t>
  </si>
  <si>
    <t xml:space="preserve">10.028288</t>
  </si>
  <si>
    <t xml:space="preserve">37.323021</t>
  </si>
  <si>
    <t xml:space="preserve">49.190559</t>
  </si>
  <si>
    <t xml:space="preserve">10.028358</t>
  </si>
  <si>
    <t xml:space="preserve">37.331284</t>
  </si>
  <si>
    <t xml:space="preserve">49.2071</t>
  </si>
  <si>
    <t xml:space="preserve">10.028354</t>
  </si>
  <si>
    <t xml:space="preserve">37.339554</t>
  </si>
  <si>
    <t xml:space="preserve">49.223633</t>
  </si>
  <si>
    <t xml:space="preserve">10.028471</t>
  </si>
  <si>
    <t xml:space="preserve">37.347824</t>
  </si>
  <si>
    <t xml:space="preserve">49.240173</t>
  </si>
  <si>
    <t xml:space="preserve">10.028496</t>
  </si>
  <si>
    <t xml:space="preserve">37.356094</t>
  </si>
  <si>
    <t xml:space="preserve">49.256706</t>
  </si>
  <si>
    <t xml:space="preserve">10.028404</t>
  </si>
  <si>
    <t xml:space="preserve">37.364357</t>
  </si>
  <si>
    <t xml:space="preserve">49.273247</t>
  </si>
  <si>
    <t xml:space="preserve">10.028316</t>
  </si>
  <si>
    <t xml:space="preserve">37.372627</t>
  </si>
  <si>
    <t xml:space="preserve">49.289787</t>
  </si>
  <si>
    <t xml:space="preserve">10.028324</t>
  </si>
  <si>
    <t xml:space="preserve">37.380898</t>
  </si>
  <si>
    <t xml:space="preserve">10.982552</t>
  </si>
  <si>
    <t xml:space="preserve">49.30632</t>
  </si>
  <si>
    <t xml:space="preserve">10.0284</t>
  </si>
  <si>
    <t xml:space="preserve">37.389168</t>
  </si>
  <si>
    <t xml:space="preserve">10.988026</t>
  </si>
  <si>
    <t xml:space="preserve">49.322861</t>
  </si>
  <si>
    <t xml:space="preserve">10.028505</t>
  </si>
  <si>
    <t xml:space="preserve">37.39743</t>
  </si>
  <si>
    <t xml:space="preserve">10.9935</t>
  </si>
  <si>
    <t xml:space="preserve">49.339401</t>
  </si>
  <si>
    <t xml:space="preserve">10.028587</t>
  </si>
  <si>
    <t xml:space="preserve">37.405701</t>
  </si>
  <si>
    <t xml:space="preserve">10.998974</t>
  </si>
  <si>
    <t xml:space="preserve">49.355934</t>
  </si>
  <si>
    <t xml:space="preserve">10.028674</t>
  </si>
  <si>
    <t xml:space="preserve">37.413971</t>
  </si>
  <si>
    <t xml:space="preserve">11.004448</t>
  </si>
  <si>
    <t xml:space="preserve">49.372475</t>
  </si>
  <si>
    <t xml:space="preserve">10.028619</t>
  </si>
  <si>
    <t xml:space="preserve">37.422234</t>
  </si>
  <si>
    <t xml:space="preserve">11.009923</t>
  </si>
  <si>
    <t xml:space="preserve">49.389008</t>
  </si>
  <si>
    <t xml:space="preserve">10.028526</t>
  </si>
  <si>
    <t xml:space="preserve">37.430504</t>
  </si>
  <si>
    <t xml:space="preserve">11.015397</t>
  </si>
  <si>
    <t xml:space="preserve">49.405548</t>
  </si>
  <si>
    <t xml:space="preserve">10.028509</t>
  </si>
  <si>
    <t xml:space="preserve">37.438774</t>
  </si>
  <si>
    <t xml:space="preserve">11.020871</t>
  </si>
  <si>
    <t xml:space="preserve">49.422089</t>
  </si>
  <si>
    <t xml:space="preserve">10.02841</t>
  </si>
  <si>
    <t xml:space="preserve">37.447044</t>
  </si>
  <si>
    <t xml:space="preserve">11.026345</t>
  </si>
  <si>
    <t xml:space="preserve">49.438622</t>
  </si>
  <si>
    <t xml:space="preserve">10.028305</t>
  </si>
  <si>
    <t xml:space="preserve">37.455307</t>
  </si>
  <si>
    <t xml:space="preserve">11.031819</t>
  </si>
  <si>
    <t xml:space="preserve">49.455162</t>
  </si>
  <si>
    <t xml:space="preserve">37.463577</t>
  </si>
  <si>
    <t xml:space="preserve">49.471703</t>
  </si>
  <si>
    <t xml:space="preserve">10.028654</t>
  </si>
  <si>
    <t xml:space="preserve">37.471848</t>
  </si>
  <si>
    <t xml:space="preserve">49.488235</t>
  </si>
  <si>
    <t xml:space="preserve">10.028522</t>
  </si>
  <si>
    <t xml:space="preserve">37.480118</t>
  </si>
  <si>
    <t xml:space="preserve">49.504776</t>
  </si>
  <si>
    <t xml:space="preserve">10.028457</t>
  </si>
  <si>
    <t xml:space="preserve">37.48838</t>
  </si>
  <si>
    <t xml:space="preserve">49.521317</t>
  </si>
  <si>
    <t xml:space="preserve">10.028386</t>
  </si>
  <si>
    <t xml:space="preserve">37.496651</t>
  </si>
  <si>
    <t xml:space="preserve">49.537849</t>
  </si>
  <si>
    <t xml:space="preserve">10.028294</t>
  </si>
  <si>
    <t xml:space="preserve">37.504921</t>
  </si>
  <si>
    <t xml:space="preserve">49.55439</t>
  </si>
  <si>
    <t xml:space="preserve">10.028311</t>
  </si>
  <si>
    <t xml:space="preserve">37.513191</t>
  </si>
  <si>
    <t xml:space="preserve">49.570923</t>
  </si>
  <si>
    <t xml:space="preserve">37.521454</t>
  </si>
  <si>
    <t xml:space="preserve">49.587463</t>
  </si>
  <si>
    <t xml:space="preserve">37.529724</t>
  </si>
  <si>
    <t xml:space="preserve">49.604004</t>
  </si>
  <si>
    <t xml:space="preserve">10.028317</t>
  </si>
  <si>
    <t xml:space="preserve">37.537994</t>
  </si>
  <si>
    <t xml:space="preserve">49.620537</t>
  </si>
  <si>
    <t xml:space="preserve">10.028164</t>
  </si>
  <si>
    <t xml:space="preserve">37.546265</t>
  </si>
  <si>
    <t xml:space="preserve">49.637077</t>
  </si>
  <si>
    <t xml:space="preserve">10.028049</t>
  </si>
  <si>
    <t xml:space="preserve">37.554527</t>
  </si>
  <si>
    <t xml:space="preserve">49.653618</t>
  </si>
  <si>
    <t xml:space="preserve">10.027864</t>
  </si>
  <si>
    <t xml:space="preserve">37.562798</t>
  </si>
  <si>
    <t xml:space="preserve">49.670151</t>
  </si>
  <si>
    <t xml:space="preserve">10.027719</t>
  </si>
  <si>
    <t xml:space="preserve">37.571068</t>
  </si>
  <si>
    <t xml:space="preserve">49.686691</t>
  </si>
  <si>
    <t xml:space="preserve">10.027619</t>
  </si>
  <si>
    <t xml:space="preserve">37.579338</t>
  </si>
  <si>
    <t xml:space="preserve">49.703224</t>
  </si>
  <si>
    <t xml:space="preserve">10.027559</t>
  </si>
  <si>
    <t xml:space="preserve">37.587601</t>
  </si>
  <si>
    <t xml:space="preserve">49.719765</t>
  </si>
  <si>
    <t xml:space="preserve">10.027451</t>
  </si>
  <si>
    <t xml:space="preserve">37.595871</t>
  </si>
  <si>
    <t xml:space="preserve">49.736305</t>
  </si>
  <si>
    <t xml:space="preserve">10.027238</t>
  </si>
  <si>
    <t xml:space="preserve">37.604141</t>
  </si>
  <si>
    <t xml:space="preserve">49.752838</t>
  </si>
  <si>
    <t xml:space="preserve">10.027053</t>
  </si>
  <si>
    <t xml:space="preserve">37.612411</t>
  </si>
  <si>
    <t xml:space="preserve">49.769379</t>
  </si>
  <si>
    <t xml:space="preserve">10.027029</t>
  </si>
  <si>
    <t xml:space="preserve">37.620674</t>
  </si>
  <si>
    <t xml:space="preserve">49.785919</t>
  </si>
  <si>
    <t xml:space="preserve">10.027103</t>
  </si>
  <si>
    <t xml:space="preserve">37.628944</t>
  </si>
  <si>
    <t xml:space="preserve">11.037279</t>
  </si>
  <si>
    <t xml:space="preserve">49.802452</t>
  </si>
  <si>
    <t xml:space="preserve">10.02705</t>
  </si>
  <si>
    <t xml:space="preserve">37.637215</t>
  </si>
  <si>
    <t xml:space="preserve">11.042738</t>
  </si>
  <si>
    <t xml:space="preserve">49.818993</t>
  </si>
  <si>
    <t xml:space="preserve">10.026958</t>
  </si>
  <si>
    <t xml:space="preserve">37.645477</t>
  </si>
  <si>
    <t xml:space="preserve">11.048197</t>
  </si>
  <si>
    <t xml:space="preserve">49.835526</t>
  </si>
  <si>
    <t xml:space="preserve">10.026846</t>
  </si>
  <si>
    <t xml:space="preserve">37.653748</t>
  </si>
  <si>
    <t xml:space="preserve">11.053657</t>
  </si>
  <si>
    <t xml:space="preserve">49.852066</t>
  </si>
  <si>
    <t xml:space="preserve">10.026756</t>
  </si>
  <si>
    <t xml:space="preserve">37.662018</t>
  </si>
  <si>
    <t xml:space="preserve">11.059116</t>
  </si>
  <si>
    <t xml:space="preserve">49.868607</t>
  </si>
  <si>
    <t xml:space="preserve">10.026678</t>
  </si>
  <si>
    <t xml:space="preserve">37.670288</t>
  </si>
  <si>
    <t xml:space="preserve">11.064575</t>
  </si>
  <si>
    <t xml:space="preserve">49.885139</t>
  </si>
  <si>
    <t xml:space="preserve">10.026598</t>
  </si>
  <si>
    <t xml:space="preserve">37.678551</t>
  </si>
  <si>
    <t xml:space="preserve">11.070034</t>
  </si>
  <si>
    <t xml:space="preserve">49.90168</t>
  </si>
  <si>
    <t xml:space="preserve">10.026577</t>
  </si>
  <si>
    <t xml:space="preserve">37.686821</t>
  </si>
  <si>
    <t xml:space="preserve">11.075494</t>
  </si>
  <si>
    <t xml:space="preserve">49.918221</t>
  </si>
  <si>
    <t xml:space="preserve">10.026619</t>
  </si>
  <si>
    <t xml:space="preserve">37.695091</t>
  </si>
  <si>
    <t xml:space="preserve">11.080954</t>
  </si>
  <si>
    <t xml:space="preserve">49.934753</t>
  </si>
  <si>
    <t xml:space="preserve">10.026671</t>
  </si>
  <si>
    <t xml:space="preserve">37.703362</t>
  </si>
  <si>
    <t xml:space="preserve">11.086412</t>
  </si>
  <si>
    <t xml:space="preserve">49.951294</t>
  </si>
  <si>
    <t xml:space="preserve">10.026573</t>
  </si>
  <si>
    <t xml:space="preserve">37.711624</t>
  </si>
  <si>
    <t xml:space="preserve">49.967834</t>
  </si>
  <si>
    <t xml:space="preserve">10.026649</t>
  </si>
  <si>
    <t xml:space="preserve">37.719894</t>
  </si>
  <si>
    <t xml:space="preserve">49.984367</t>
  </si>
  <si>
    <t xml:space="preserve">10.026644</t>
  </si>
  <si>
    <t xml:space="preserve">37.728165</t>
  </si>
  <si>
    <t xml:space="preserve">50.000908</t>
  </si>
  <si>
    <t xml:space="preserve">10.026656</t>
  </si>
  <si>
    <t xml:space="preserve">37.736435</t>
  </si>
  <si>
    <t xml:space="preserve">50.017441</t>
  </si>
  <si>
    <t xml:space="preserve">10.026771</t>
  </si>
  <si>
    <t xml:space="preserve">37.744698</t>
  </si>
  <si>
    <t xml:space="preserve">50.033981</t>
  </si>
  <si>
    <t xml:space="preserve">10.026704</t>
  </si>
  <si>
    <t xml:space="preserve">37.752968</t>
  </si>
  <si>
    <t xml:space="preserve">50.050522</t>
  </si>
  <si>
    <t xml:space="preserve">10.026816</t>
  </si>
  <si>
    <t xml:space="preserve">37.761238</t>
  </si>
  <si>
    <t xml:space="preserve">50.067055</t>
  </si>
  <si>
    <t xml:space="preserve">10.043964</t>
  </si>
  <si>
    <t xml:space="preserve">37.769508</t>
  </si>
  <si>
    <t xml:space="preserve">50.083595</t>
  </si>
  <si>
    <t xml:space="preserve">10.055152</t>
  </si>
  <si>
    <t xml:space="preserve">37.777771</t>
  </si>
  <si>
    <t xml:space="preserve">50.100136</t>
  </si>
  <si>
    <t xml:space="preserve">10.049988</t>
  </si>
  <si>
    <t xml:space="preserve">37.786041</t>
  </si>
  <si>
    <t xml:space="preserve">50.116669</t>
  </si>
  <si>
    <t xml:space="preserve">10.04312</t>
  </si>
  <si>
    <t xml:space="preserve">37.794312</t>
  </si>
  <si>
    <t xml:space="preserve">11.091857</t>
  </si>
  <si>
    <t xml:space="preserve">50.133209</t>
  </si>
  <si>
    <t xml:space="preserve">10.038873</t>
  </si>
  <si>
    <t xml:space="preserve">37.802582</t>
  </si>
  <si>
    <t xml:space="preserve">11.097301</t>
  </si>
  <si>
    <t xml:space="preserve">50.149742</t>
  </si>
  <si>
    <t xml:space="preserve">10.036419</t>
  </si>
  <si>
    <t xml:space="preserve">37.810844</t>
  </si>
  <si>
    <t xml:space="preserve">11.102745</t>
  </si>
  <si>
    <t xml:space="preserve">50.166283</t>
  </si>
  <si>
    <t xml:space="preserve">10.034253</t>
  </si>
  <si>
    <t xml:space="preserve">37.819115</t>
  </si>
  <si>
    <t xml:space="preserve">11.108189</t>
  </si>
  <si>
    <t xml:space="preserve">50.182823</t>
  </si>
  <si>
    <t xml:space="preserve">10.03231</t>
  </si>
  <si>
    <t xml:space="preserve">37.827385</t>
  </si>
  <si>
    <t xml:space="preserve">11.113633</t>
  </si>
  <si>
    <t xml:space="preserve">50.199356</t>
  </si>
  <si>
    <t xml:space="preserve">10.030951</t>
  </si>
  <si>
    <t xml:space="preserve">37.835655</t>
  </si>
  <si>
    <t xml:space="preserve">11.119078</t>
  </si>
  <si>
    <t xml:space="preserve">50.215897</t>
  </si>
  <si>
    <t xml:space="preserve">10.02987</t>
  </si>
  <si>
    <t xml:space="preserve">37.843918</t>
  </si>
  <si>
    <t xml:space="preserve">11.124521</t>
  </si>
  <si>
    <t xml:space="preserve">50.232437</t>
  </si>
  <si>
    <t xml:space="preserve">10.028927</t>
  </si>
  <si>
    <t xml:space="preserve">37.852188</t>
  </si>
  <si>
    <t xml:space="preserve">11.129966</t>
  </si>
  <si>
    <t xml:space="preserve">50.24897</t>
  </si>
  <si>
    <t xml:space="preserve">37.860458</t>
  </si>
  <si>
    <t xml:space="preserve">11.135409</t>
  </si>
  <si>
    <t xml:space="preserve">50.265511</t>
  </si>
  <si>
    <t xml:space="preserve">10.027921</t>
  </si>
  <si>
    <t xml:space="preserve">37.868721</t>
  </si>
  <si>
    <t xml:space="preserve">11.140854</t>
  </si>
  <si>
    <t xml:space="preserve">50.282043</t>
  </si>
  <si>
    <t xml:space="preserve">10.027566</t>
  </si>
  <si>
    <t xml:space="preserve">37.876991</t>
  </si>
  <si>
    <t xml:space="preserve">50.298584</t>
  </si>
  <si>
    <t xml:space="preserve">10.050124</t>
  </si>
  <si>
    <t xml:space="preserve">37.885262</t>
  </si>
  <si>
    <t xml:space="preserve">50.315125</t>
  </si>
  <si>
    <t xml:space="preserve">10.059869</t>
  </si>
  <si>
    <t xml:space="preserve">37.893532</t>
  </si>
  <si>
    <t xml:space="preserve">50.331657</t>
  </si>
  <si>
    <t xml:space="preserve">10.054941</t>
  </si>
  <si>
    <t xml:space="preserve">37.901794</t>
  </si>
  <si>
    <t xml:space="preserve">50.348198</t>
  </si>
  <si>
    <t xml:space="preserve">10.045588</t>
  </si>
  <si>
    <t xml:space="preserve">37.910065</t>
  </si>
  <si>
    <t xml:space="preserve">50.364738</t>
  </si>
  <si>
    <t xml:space="preserve">10.048715</t>
  </si>
  <si>
    <t xml:space="preserve">37.918335</t>
  </si>
  <si>
    <t xml:space="preserve">50.381271</t>
  </si>
  <si>
    <t xml:space="preserve">10.05759</t>
  </si>
  <si>
    <t xml:space="preserve">37.926605</t>
  </si>
  <si>
    <t xml:space="preserve">50.397812</t>
  </si>
  <si>
    <t xml:space="preserve">10.051387</t>
  </si>
  <si>
    <t xml:space="preserve">37.934868</t>
  </si>
  <si>
    <t xml:space="preserve">50.414352</t>
  </si>
  <si>
    <t xml:space="preserve">10.04296</t>
  </si>
  <si>
    <t xml:space="preserve">37.943138</t>
  </si>
  <si>
    <t xml:space="preserve">50.430885</t>
  </si>
  <si>
    <t xml:space="preserve">10.037983</t>
  </si>
  <si>
    <t xml:space="preserve">37.951408</t>
  </si>
  <si>
    <t xml:space="preserve">50.447426</t>
  </si>
  <si>
    <t xml:space="preserve">10.034971</t>
  </si>
  <si>
    <t xml:space="preserve">37.959679</t>
  </si>
  <si>
    <t xml:space="preserve">11.146283</t>
  </si>
  <si>
    <t xml:space="preserve">50.463959</t>
  </si>
  <si>
    <t xml:space="preserve">10.032437</t>
  </si>
  <si>
    <t xml:space="preserve">37.967941</t>
  </si>
  <si>
    <t xml:space="preserve">11.151711</t>
  </si>
  <si>
    <t xml:space="preserve">50.480499</t>
  </si>
  <si>
    <t xml:space="preserve">10.030138</t>
  </si>
  <si>
    <t xml:space="preserve">37.976212</t>
  </si>
  <si>
    <t xml:space="preserve">11.157141</t>
  </si>
  <si>
    <t xml:space="preserve">50.49704</t>
  </si>
  <si>
    <t xml:space="preserve">10.028259</t>
  </si>
  <si>
    <t xml:space="preserve">37.984482</t>
  </si>
  <si>
    <t xml:space="preserve">11.16257</t>
  </si>
  <si>
    <t xml:space="preserve">50.513573</t>
  </si>
  <si>
    <t xml:space="preserve">10.026698</t>
  </si>
  <si>
    <t xml:space="preserve">37.992752</t>
  </si>
  <si>
    <t xml:space="preserve">11.167999</t>
  </si>
  <si>
    <t xml:space="preserve">50.530113</t>
  </si>
  <si>
    <t xml:space="preserve">10.025802</t>
  </si>
  <si>
    <t xml:space="preserve">38.001015</t>
  </si>
  <si>
    <t xml:space="preserve">11.173428</t>
  </si>
  <si>
    <t xml:space="preserve">50.546654</t>
  </si>
  <si>
    <t xml:space="preserve">10.024703</t>
  </si>
  <si>
    <t xml:space="preserve">38.009285</t>
  </si>
  <si>
    <t xml:space="preserve">11.178857</t>
  </si>
  <si>
    <t xml:space="preserve">50.563187</t>
  </si>
  <si>
    <t xml:space="preserve">10.023873</t>
  </si>
  <si>
    <t xml:space="preserve">38.017555</t>
  </si>
  <si>
    <t xml:space="preserve">11.184286</t>
  </si>
  <si>
    <t xml:space="preserve">50.579727</t>
  </si>
  <si>
    <t xml:space="preserve">10.023273</t>
  </si>
  <si>
    <t xml:space="preserve">38.025826</t>
  </si>
  <si>
    <t xml:space="preserve">11.189714</t>
  </si>
  <si>
    <t xml:space="preserve">50.59626</t>
  </si>
  <si>
    <t xml:space="preserve">10.022768</t>
  </si>
  <si>
    <t xml:space="preserve">38.034088</t>
  </si>
  <si>
    <t xml:space="preserve">11.195144</t>
  </si>
  <si>
    <t xml:space="preserve">50.612801</t>
  </si>
  <si>
    <t xml:space="preserve">10.022363</t>
  </si>
  <si>
    <t xml:space="preserve">38.042358</t>
  </si>
  <si>
    <t xml:space="preserve">50.629341</t>
  </si>
  <si>
    <t xml:space="preserve">10.021926</t>
  </si>
  <si>
    <t xml:space="preserve">38.050629</t>
  </si>
  <si>
    <t xml:space="preserve">50.645874</t>
  </si>
  <si>
    <t xml:space="preserve">10.021607</t>
  </si>
  <si>
    <t xml:space="preserve">38.058891</t>
  </si>
  <si>
    <t xml:space="preserve">50.662415</t>
  </si>
  <si>
    <t xml:space="preserve">10.02124</t>
  </si>
  <si>
    <t xml:space="preserve">38.067162</t>
  </si>
  <si>
    <t xml:space="preserve">50.678955</t>
  </si>
  <si>
    <t xml:space="preserve">10.020897</t>
  </si>
  <si>
    <t xml:space="preserve">38.075432</t>
  </si>
  <si>
    <t xml:space="preserve">50.695488</t>
  </si>
  <si>
    <t xml:space="preserve">10.020968</t>
  </si>
  <si>
    <t xml:space="preserve">38.083702</t>
  </si>
  <si>
    <t xml:space="preserve">50.712029</t>
  </si>
  <si>
    <t xml:space="preserve">10.020501</t>
  </si>
  <si>
    <t xml:space="preserve">38.091965</t>
  </si>
  <si>
    <t xml:space="preserve">50.728561</t>
  </si>
  <si>
    <t xml:space="preserve">10.020406</t>
  </si>
  <si>
    <t xml:space="preserve">38.100235</t>
  </si>
  <si>
    <t xml:space="preserve">50.745102</t>
  </si>
  <si>
    <t xml:space="preserve">10.020427</t>
  </si>
  <si>
    <t xml:space="preserve">38.108505</t>
  </si>
  <si>
    <t xml:space="preserve">50.761642</t>
  </si>
  <si>
    <t xml:space="preserve">10.020202</t>
  </si>
  <si>
    <t xml:space="preserve">38.116776</t>
  </si>
  <si>
    <t xml:space="preserve">50.778175</t>
  </si>
  <si>
    <t xml:space="preserve">10.020123</t>
  </si>
  <si>
    <t xml:space="preserve">38.125038</t>
  </si>
  <si>
    <t xml:space="preserve">50.794716</t>
  </si>
  <si>
    <t xml:space="preserve">10.020028</t>
  </si>
  <si>
    <t xml:space="preserve">38.133308</t>
  </si>
  <si>
    <t xml:space="preserve">50.811256</t>
  </si>
  <si>
    <t xml:space="preserve">10.019837</t>
  </si>
  <si>
    <t xml:space="preserve">38.141579</t>
  </si>
  <si>
    <t xml:space="preserve">50.827789</t>
  </si>
  <si>
    <t xml:space="preserve">10.019715</t>
  </si>
  <si>
    <t xml:space="preserve">38.149849</t>
  </si>
  <si>
    <t xml:space="preserve">50.84433</t>
  </si>
  <si>
    <t xml:space="preserve">10.019682</t>
  </si>
  <si>
    <t xml:space="preserve">38.158112</t>
  </si>
  <si>
    <t xml:space="preserve">50.86087</t>
  </si>
  <si>
    <t xml:space="preserve">10.01967</t>
  </si>
  <si>
    <t xml:space="preserve">38.166382</t>
  </si>
  <si>
    <t xml:space="preserve">50.877403</t>
  </si>
  <si>
    <t xml:space="preserve">10.019732</t>
  </si>
  <si>
    <t xml:space="preserve">38.174652</t>
  </si>
  <si>
    <t xml:space="preserve">50.893944</t>
  </si>
  <si>
    <t xml:space="preserve">10.019578</t>
  </si>
  <si>
    <t xml:space="preserve">38.182922</t>
  </si>
  <si>
    <t xml:space="preserve">50.910477</t>
  </si>
  <si>
    <t xml:space="preserve">10.019429</t>
  </si>
  <si>
    <t xml:space="preserve">38.191185</t>
  </si>
  <si>
    <t xml:space="preserve">50.927017</t>
  </si>
  <si>
    <t xml:space="preserve">10.019488</t>
  </si>
  <si>
    <t xml:space="preserve">38.199455</t>
  </si>
  <si>
    <t xml:space="preserve">50.943558</t>
  </si>
  <si>
    <t xml:space="preserve">10.019341</t>
  </si>
  <si>
    <t xml:space="preserve">38.207726</t>
  </si>
  <si>
    <t xml:space="preserve">11.200558</t>
  </si>
  <si>
    <t xml:space="preserve">50.960091</t>
  </si>
  <si>
    <t xml:space="preserve">10.01945</t>
  </si>
  <si>
    <t xml:space="preserve">38.215996</t>
  </si>
  <si>
    <t xml:space="preserve">11.205971</t>
  </si>
  <si>
    <t xml:space="preserve">50.976631</t>
  </si>
  <si>
    <t xml:space="preserve">10.019413</t>
  </si>
  <si>
    <t xml:space="preserve">38.224258</t>
  </si>
  <si>
    <t xml:space="preserve">11.211385</t>
  </si>
  <si>
    <t xml:space="preserve">50.993172</t>
  </si>
  <si>
    <t xml:space="preserve">10.019451</t>
  </si>
  <si>
    <t xml:space="preserve">38.232529</t>
  </si>
  <si>
    <t xml:space="preserve">11.216799</t>
  </si>
  <si>
    <t xml:space="preserve">51.009705</t>
  </si>
  <si>
    <t xml:space="preserve">10.019464</t>
  </si>
  <si>
    <t xml:space="preserve">38.240799</t>
  </si>
  <si>
    <t xml:space="preserve">11.222212</t>
  </si>
  <si>
    <t xml:space="preserve">51.026245</t>
  </si>
  <si>
    <t xml:space="preserve">10.019693</t>
  </si>
  <si>
    <t xml:space="preserve">38.249069</t>
  </si>
  <si>
    <t xml:space="preserve">11.227626</t>
  </si>
  <si>
    <t xml:space="preserve">51.042778</t>
  </si>
  <si>
    <t xml:space="preserve">10.019801</t>
  </si>
  <si>
    <t xml:space="preserve">38.257332</t>
  </si>
  <si>
    <t xml:space="preserve">11.23304</t>
  </si>
  <si>
    <t xml:space="preserve">51.059319</t>
  </si>
  <si>
    <t xml:space="preserve">10.019839</t>
  </si>
  <si>
    <t xml:space="preserve">38.265602</t>
  </si>
  <si>
    <t xml:space="preserve">11.238454</t>
  </si>
  <si>
    <t xml:space="preserve">51.075859</t>
  </si>
  <si>
    <t xml:space="preserve">10.019681</t>
  </si>
  <si>
    <t xml:space="preserve">38.273872</t>
  </si>
  <si>
    <t xml:space="preserve">11.243867</t>
  </si>
  <si>
    <t xml:space="preserve">51.092392</t>
  </si>
  <si>
    <t xml:space="preserve">10.019652</t>
  </si>
  <si>
    <t xml:space="preserve">38.282135</t>
  </si>
  <si>
    <t xml:space="preserve">11.249281</t>
  </si>
  <si>
    <t xml:space="preserve">51.108932</t>
  </si>
  <si>
    <t xml:space="preserve">10.019892</t>
  </si>
  <si>
    <t xml:space="preserve">38.290405</t>
  </si>
  <si>
    <t xml:space="preserve">51.125473</t>
  </si>
  <si>
    <t xml:space="preserve">10.019932</t>
  </si>
  <si>
    <t xml:space="preserve">38.298676</t>
  </si>
  <si>
    <t xml:space="preserve">51.142006</t>
  </si>
  <si>
    <t xml:space="preserve">10.020014</t>
  </si>
  <si>
    <t xml:space="preserve">38.306946</t>
  </si>
  <si>
    <t xml:space="preserve">51.158546</t>
  </si>
  <si>
    <t xml:space="preserve">10.019854</t>
  </si>
  <si>
    <t xml:space="preserve">38.315208</t>
  </si>
  <si>
    <t xml:space="preserve">51.175087</t>
  </si>
  <si>
    <t xml:space="preserve">10.01998</t>
  </si>
  <si>
    <t xml:space="preserve">38.323479</t>
  </si>
  <si>
    <t xml:space="preserve">51.19162</t>
  </si>
  <si>
    <t xml:space="preserve">10.019934</t>
  </si>
  <si>
    <t xml:space="preserve">38.331749</t>
  </si>
  <si>
    <t xml:space="preserve">51.20816</t>
  </si>
  <si>
    <t xml:space="preserve">10.019968</t>
  </si>
  <si>
    <t xml:space="preserve">38.340019</t>
  </si>
  <si>
    <t xml:space="preserve">51.224693</t>
  </si>
  <si>
    <t xml:space="preserve">10.019779</t>
  </si>
  <si>
    <t xml:space="preserve">38.348282</t>
  </si>
  <si>
    <t xml:space="preserve">51.241234</t>
  </si>
  <si>
    <t xml:space="preserve">10.019702</t>
  </si>
  <si>
    <t xml:space="preserve">38.356552</t>
  </si>
  <si>
    <t xml:space="preserve">51.257774</t>
  </si>
  <si>
    <t xml:space="preserve">38.364822</t>
  </si>
  <si>
    <t xml:space="preserve">51.274307</t>
  </si>
  <si>
    <t xml:space="preserve">10.019529</t>
  </si>
  <si>
    <t xml:space="preserve">38.373093</t>
  </si>
  <si>
    <t xml:space="preserve">11.25468</t>
  </si>
  <si>
    <t xml:space="preserve">51.290848</t>
  </si>
  <si>
    <t xml:space="preserve">10.019597</t>
  </si>
  <si>
    <t xml:space="preserve">38.381355</t>
  </si>
  <si>
    <t xml:space="preserve">11.260077</t>
  </si>
  <si>
    <t xml:space="preserve">51.307388</t>
  </si>
  <si>
    <t xml:space="preserve">10.019696</t>
  </si>
  <si>
    <t xml:space="preserve">38.389626</t>
  </si>
  <si>
    <t xml:space="preserve">11.265476</t>
  </si>
  <si>
    <t xml:space="preserve">51.323921</t>
  </si>
  <si>
    <t xml:space="preserve">10.019442</t>
  </si>
  <si>
    <t xml:space="preserve">38.397896</t>
  </si>
  <si>
    <t xml:space="preserve">11.270874</t>
  </si>
  <si>
    <t xml:space="preserve">51.340462</t>
  </si>
  <si>
    <t xml:space="preserve">38.406166</t>
  </si>
  <si>
    <t xml:space="preserve">11.276273</t>
  </si>
  <si>
    <t xml:space="preserve">51.356995</t>
  </si>
  <si>
    <t xml:space="preserve">10.019694</t>
  </si>
  <si>
    <t xml:space="preserve">38.414429</t>
  </si>
  <si>
    <t xml:space="preserve">11.281672</t>
  </si>
  <si>
    <t xml:space="preserve">51.373535</t>
  </si>
  <si>
    <t xml:space="preserve">10.019687</t>
  </si>
  <si>
    <t xml:space="preserve">38.422699</t>
  </si>
  <si>
    <t xml:space="preserve">11.287069</t>
  </si>
  <si>
    <t xml:space="preserve">51.390076</t>
  </si>
  <si>
    <t xml:space="preserve">38.430969</t>
  </si>
  <si>
    <t xml:space="preserve">11.292468</t>
  </si>
  <si>
    <t xml:space="preserve">51.406609</t>
  </si>
  <si>
    <t xml:space="preserve">10.019742</t>
  </si>
  <si>
    <t xml:space="preserve">38.43924</t>
  </si>
  <si>
    <t xml:space="preserve">11.297866</t>
  </si>
  <si>
    <t xml:space="preserve">51.423149</t>
  </si>
  <si>
    <t xml:space="preserve">10.019906</t>
  </si>
  <si>
    <t xml:space="preserve">38.447502</t>
  </si>
  <si>
    <t xml:space="preserve">11.303265</t>
  </si>
  <si>
    <t xml:space="preserve">51.43969</t>
  </si>
  <si>
    <t xml:space="preserve">10.020043</t>
  </si>
  <si>
    <t xml:space="preserve">38.455772</t>
  </si>
  <si>
    <t xml:space="preserve">51.456223</t>
  </si>
  <si>
    <t xml:space="preserve">10.020084</t>
  </si>
  <si>
    <t xml:space="preserve">38.464043</t>
  </si>
  <si>
    <t xml:space="preserve">51.472763</t>
  </si>
  <si>
    <t xml:space="preserve">10.020048</t>
  </si>
  <si>
    <t xml:space="preserve">38.472305</t>
  </si>
  <si>
    <t xml:space="preserve">51.489296</t>
  </si>
  <si>
    <t xml:space="preserve">10.020094</t>
  </si>
  <si>
    <t xml:space="preserve">38.480576</t>
  </si>
  <si>
    <t xml:space="preserve">51.505836</t>
  </si>
  <si>
    <t xml:space="preserve">10.020159</t>
  </si>
  <si>
    <t xml:space="preserve">38.488846</t>
  </si>
  <si>
    <t xml:space="preserve">51.522377</t>
  </si>
  <si>
    <t xml:space="preserve">10.020329</t>
  </si>
  <si>
    <t xml:space="preserve">38.497116</t>
  </si>
  <si>
    <t xml:space="preserve">51.53891</t>
  </si>
  <si>
    <t xml:space="preserve">10.020546</t>
  </si>
  <si>
    <t xml:space="preserve">38.505379</t>
  </si>
  <si>
    <t xml:space="preserve">51.55545</t>
  </si>
  <si>
    <t xml:space="preserve">10.020689</t>
  </si>
  <si>
    <t xml:space="preserve">38.513649</t>
  </si>
  <si>
    <t xml:space="preserve">51.571991</t>
  </si>
  <si>
    <t xml:space="preserve">10.020777</t>
  </si>
  <si>
    <t xml:space="preserve">38.521919</t>
  </si>
  <si>
    <t xml:space="preserve">51.588524</t>
  </si>
  <si>
    <t xml:space="preserve">10.020696</t>
  </si>
  <si>
    <t xml:space="preserve">38.53019</t>
  </si>
  <si>
    <t xml:space="preserve">51.605064</t>
  </si>
  <si>
    <t xml:space="preserve">10.020677</t>
  </si>
  <si>
    <t xml:space="preserve">38.538452</t>
  </si>
  <si>
    <t xml:space="preserve">51.621605</t>
  </si>
  <si>
    <t xml:space="preserve">10.02059</t>
  </si>
  <si>
    <t xml:space="preserve">38.546722</t>
  </si>
  <si>
    <t xml:space="preserve">51.638138</t>
  </si>
  <si>
    <t xml:space="preserve">10.020616</t>
  </si>
  <si>
    <t xml:space="preserve">38.554993</t>
  </si>
  <si>
    <t xml:space="preserve">51.654678</t>
  </si>
  <si>
    <t xml:space="preserve">10.020535</t>
  </si>
  <si>
    <t xml:space="preserve">38.563263</t>
  </si>
  <si>
    <t xml:space="preserve">51.671211</t>
  </si>
  <si>
    <t xml:space="preserve">10.020357</t>
  </si>
  <si>
    <t xml:space="preserve">38.571526</t>
  </si>
  <si>
    <t xml:space="preserve">51.687752</t>
  </si>
  <si>
    <t xml:space="preserve">10.020354</t>
  </si>
  <si>
    <t xml:space="preserve">38.579796</t>
  </si>
  <si>
    <t xml:space="preserve">51.704292</t>
  </si>
  <si>
    <t xml:space="preserve">10.020377</t>
  </si>
  <si>
    <t xml:space="preserve">38.588066</t>
  </si>
  <si>
    <t xml:space="preserve">51.720825</t>
  </si>
  <si>
    <t xml:space="preserve">38.596336</t>
  </si>
  <si>
    <t xml:space="preserve">51.737366</t>
  </si>
  <si>
    <t xml:space="preserve">10.020343</t>
  </si>
  <si>
    <t xml:space="preserve">38.604599</t>
  </si>
  <si>
    <t xml:space="preserve">51.753906</t>
  </si>
  <si>
    <t xml:space="preserve">10.020313</t>
  </si>
  <si>
    <t xml:space="preserve">38.612869</t>
  </si>
  <si>
    <t xml:space="preserve">51.770439</t>
  </si>
  <si>
    <t xml:space="preserve">10.020449</t>
  </si>
  <si>
    <t xml:space="preserve">38.62114</t>
  </si>
  <si>
    <t xml:space="preserve">11.308647</t>
  </si>
  <si>
    <t xml:space="preserve">51.78698</t>
  </si>
  <si>
    <t xml:space="preserve">10.020459</t>
  </si>
  <si>
    <t xml:space="preserve">38.62941</t>
  </si>
  <si>
    <t xml:space="preserve">11.314031</t>
  </si>
  <si>
    <t xml:space="preserve">51.803513</t>
  </si>
  <si>
    <t xml:space="preserve">10.020325</t>
  </si>
  <si>
    <t xml:space="preserve">38.637672</t>
  </si>
  <si>
    <t xml:space="preserve">11.319413</t>
  </si>
  <si>
    <t xml:space="preserve">51.820053</t>
  </si>
  <si>
    <t xml:space="preserve">10.020433</t>
  </si>
  <si>
    <t xml:space="preserve">38.645943</t>
  </si>
  <si>
    <t xml:space="preserve">11.324797</t>
  </si>
  <si>
    <t xml:space="preserve">51.836594</t>
  </si>
  <si>
    <t xml:space="preserve">10.020558</t>
  </si>
  <si>
    <t xml:space="preserve">38.654213</t>
  </si>
  <si>
    <t xml:space="preserve">11.330179</t>
  </si>
  <si>
    <t xml:space="preserve">51.853127</t>
  </si>
  <si>
    <t xml:space="preserve">10.020653</t>
  </si>
  <si>
    <t xml:space="preserve">38.662483</t>
  </si>
  <si>
    <t xml:space="preserve">11.335562</t>
  </si>
  <si>
    <t xml:space="preserve">51.869667</t>
  </si>
  <si>
    <t xml:space="preserve">10.02092</t>
  </si>
  <si>
    <t xml:space="preserve">38.670746</t>
  </si>
  <si>
    <t xml:space="preserve">11.340945</t>
  </si>
  <si>
    <t xml:space="preserve">51.886208</t>
  </si>
  <si>
    <t xml:space="preserve">10.02129</t>
  </si>
  <si>
    <t xml:space="preserve">38.679016</t>
  </si>
  <si>
    <t xml:space="preserve">11.346328</t>
  </si>
  <si>
    <t xml:space="preserve">51.90274</t>
  </si>
  <si>
    <t xml:space="preserve">10.021561</t>
  </si>
  <si>
    <t xml:space="preserve">38.687286</t>
  </si>
  <si>
    <t xml:space="preserve">11.351711</t>
  </si>
  <si>
    <t xml:space="preserve">51.919281</t>
  </si>
  <si>
    <t xml:space="preserve">10.021791</t>
  </si>
  <si>
    <t xml:space="preserve">38.695549</t>
  </si>
  <si>
    <t xml:space="preserve">11.357094</t>
  </si>
  <si>
    <t xml:space="preserve">51.935814</t>
  </si>
  <si>
    <t xml:space="preserve">10.021955</t>
  </si>
  <si>
    <t xml:space="preserve">38.703819</t>
  </si>
  <si>
    <t xml:space="preserve">51.952354</t>
  </si>
  <si>
    <t xml:space="preserve">10.022105</t>
  </si>
  <si>
    <t xml:space="preserve">38.71209</t>
  </si>
  <si>
    <t xml:space="preserve">51.968895</t>
  </si>
  <si>
    <t xml:space="preserve">10.022169</t>
  </si>
  <si>
    <t xml:space="preserve">38.72036</t>
  </si>
  <si>
    <t xml:space="preserve">51.985428</t>
  </si>
  <si>
    <t xml:space="preserve">10.022294</t>
  </si>
  <si>
    <t xml:space="preserve">38.728622</t>
  </si>
  <si>
    <t xml:space="preserve">52.001968</t>
  </si>
  <si>
    <t xml:space="preserve">10.022552</t>
  </si>
  <si>
    <t xml:space="preserve">38.736893</t>
  </si>
  <si>
    <t xml:space="preserve">52.018509</t>
  </si>
  <si>
    <t xml:space="preserve">10.022852</t>
  </si>
  <si>
    <t xml:space="preserve">38.745163</t>
  </si>
  <si>
    <t xml:space="preserve">52.035042</t>
  </si>
  <si>
    <t xml:space="preserve">10.023108</t>
  </si>
  <si>
    <t xml:space="preserve">38.753433</t>
  </si>
  <si>
    <t xml:space="preserve">52.051582</t>
  </si>
  <si>
    <t xml:space="preserve">10.023341</t>
  </si>
  <si>
    <t xml:space="preserve">38.761696</t>
  </si>
  <si>
    <t xml:space="preserve">52.068123</t>
  </si>
  <si>
    <t xml:space="preserve">10.023547</t>
  </si>
  <si>
    <t xml:space="preserve">38.769966</t>
  </si>
  <si>
    <t xml:space="preserve">52.084656</t>
  </si>
  <si>
    <t xml:space="preserve">10.023754</t>
  </si>
  <si>
    <t xml:space="preserve">38.778236</t>
  </si>
  <si>
    <t xml:space="preserve">52.101196</t>
  </si>
  <si>
    <t xml:space="preserve">10.024043</t>
  </si>
  <si>
    <t xml:space="preserve">38.786507</t>
  </si>
  <si>
    <t xml:space="preserve">11.362461</t>
  </si>
  <si>
    <t xml:space="preserve">52.117729</t>
  </si>
  <si>
    <t xml:space="preserve">10.024228</t>
  </si>
  <si>
    <t xml:space="preserve">38.794769</t>
  </si>
  <si>
    <t xml:space="preserve">11.367828</t>
  </si>
  <si>
    <t xml:space="preserve">52.13427</t>
  </si>
  <si>
    <t xml:space="preserve">10.024307</t>
  </si>
  <si>
    <t xml:space="preserve">38.80304</t>
  </si>
  <si>
    <t xml:space="preserve">11.373196</t>
  </si>
  <si>
    <t xml:space="preserve">52.15081</t>
  </si>
  <si>
    <t xml:space="preserve">10.024365</t>
  </si>
  <si>
    <t xml:space="preserve">38.81131</t>
  </si>
  <si>
    <t xml:space="preserve">11.378563</t>
  </si>
  <si>
    <t xml:space="preserve">52.167343</t>
  </si>
  <si>
    <t xml:space="preserve">10.02437</t>
  </si>
  <si>
    <t xml:space="preserve">38.81958</t>
  </si>
  <si>
    <t xml:space="preserve">11.38393</t>
  </si>
  <si>
    <t xml:space="preserve">52.183884</t>
  </si>
  <si>
    <t xml:space="preserve">10.024407</t>
  </si>
  <si>
    <t xml:space="preserve">38.827843</t>
  </si>
  <si>
    <t xml:space="preserve">11.389298</t>
  </si>
  <si>
    <t xml:space="preserve">52.200424</t>
  </si>
  <si>
    <t xml:space="preserve">10.024524</t>
  </si>
  <si>
    <t xml:space="preserve">38.836113</t>
  </si>
  <si>
    <t xml:space="preserve">11.394666</t>
  </si>
  <si>
    <t xml:space="preserve">52.216957</t>
  </si>
  <si>
    <t xml:space="preserve">10.024523</t>
  </si>
  <si>
    <t xml:space="preserve">38.844383</t>
  </si>
  <si>
    <t xml:space="preserve">11.400033</t>
  </si>
  <si>
    <t xml:space="preserve">52.233498</t>
  </si>
  <si>
    <t xml:space="preserve">10.024495</t>
  </si>
  <si>
    <t xml:space="preserve">38.852654</t>
  </si>
  <si>
    <t xml:space="preserve">11.4054</t>
  </si>
  <si>
    <t xml:space="preserve">52.250031</t>
  </si>
  <si>
    <t xml:space="preserve">10.024457</t>
  </si>
  <si>
    <t xml:space="preserve">38.860916</t>
  </si>
  <si>
    <t xml:space="preserve">11.410768</t>
  </si>
  <si>
    <t xml:space="preserve">52.266571</t>
  </si>
  <si>
    <t xml:space="preserve">10.024374</t>
  </si>
  <si>
    <t xml:space="preserve">38.869186</t>
  </si>
  <si>
    <t xml:space="preserve">52.283112</t>
  </si>
  <si>
    <t xml:space="preserve">10.024479</t>
  </si>
  <si>
    <t xml:space="preserve">38.877457</t>
  </si>
  <si>
    <t xml:space="preserve">52.299644</t>
  </si>
  <si>
    <t xml:space="preserve">10.024544</t>
  </si>
  <si>
    <t xml:space="preserve">38.885719</t>
  </si>
  <si>
    <t xml:space="preserve">52.316185</t>
  </si>
  <si>
    <t xml:space="preserve">10.024447</t>
  </si>
  <si>
    <t xml:space="preserve">38.89399</t>
  </si>
  <si>
    <t xml:space="preserve">52.332726</t>
  </si>
  <si>
    <t xml:space="preserve">10.024425</t>
  </si>
  <si>
    <t xml:space="preserve">38.90226</t>
  </si>
  <si>
    <t xml:space="preserve">52.349258</t>
  </si>
  <si>
    <t xml:space="preserve">10.024487</t>
  </si>
  <si>
    <t xml:space="preserve">38.91053</t>
  </si>
  <si>
    <t xml:space="preserve">52.365799</t>
  </si>
  <si>
    <t xml:space="preserve">10.024415</t>
  </si>
  <si>
    <t xml:space="preserve">38.918793</t>
  </si>
  <si>
    <t xml:space="preserve">52.382332</t>
  </si>
  <si>
    <t xml:space="preserve">10.02451</t>
  </si>
  <si>
    <t xml:space="preserve">38.927063</t>
  </si>
  <si>
    <t xml:space="preserve">52.398872</t>
  </si>
  <si>
    <t xml:space="preserve">10.0245</t>
  </si>
  <si>
    <t xml:space="preserve">38.935333</t>
  </si>
  <si>
    <t xml:space="preserve">52.415413</t>
  </si>
  <si>
    <t xml:space="preserve">10.024492</t>
  </si>
  <si>
    <t xml:space="preserve">38.943604</t>
  </si>
  <si>
    <t xml:space="preserve">52.431946</t>
  </si>
  <si>
    <t xml:space="preserve">10.02459</t>
  </si>
  <si>
    <t xml:space="preserve">38.951866</t>
  </si>
  <si>
    <t xml:space="preserve">11.41612</t>
  </si>
  <si>
    <t xml:space="preserve">52.448486</t>
  </si>
  <si>
    <t xml:space="preserve">10.024484</t>
  </si>
  <si>
    <t xml:space="preserve">38.960136</t>
  </si>
  <si>
    <t xml:space="preserve">11.421472</t>
  </si>
  <si>
    <t xml:space="preserve">52.465027</t>
  </si>
  <si>
    <t xml:space="preserve">10.024445</t>
  </si>
  <si>
    <t xml:space="preserve">38.968407</t>
  </si>
  <si>
    <t xml:space="preserve">11.426823</t>
  </si>
  <si>
    <t xml:space="preserve">52.48156</t>
  </si>
  <si>
    <t xml:space="preserve">10.024518</t>
  </si>
  <si>
    <t xml:space="preserve">38.976677</t>
  </si>
  <si>
    <t xml:space="preserve">11.432175</t>
  </si>
  <si>
    <t xml:space="preserve">52.4981</t>
  </si>
  <si>
    <t xml:space="preserve">10.02457</t>
  </si>
  <si>
    <t xml:space="preserve">38.98494</t>
  </si>
  <si>
    <t xml:space="preserve">11.437527</t>
  </si>
  <si>
    <t xml:space="preserve">52.514641</t>
  </si>
  <si>
    <t xml:space="preserve">10.024376</t>
  </si>
  <si>
    <t xml:space="preserve">38.99321</t>
  </si>
  <si>
    <t xml:space="preserve">11.442879</t>
  </si>
  <si>
    <t xml:space="preserve">52.531174</t>
  </si>
  <si>
    <t xml:space="preserve">10.024284</t>
  </si>
  <si>
    <t xml:space="preserve">39.00148</t>
  </si>
  <si>
    <t xml:space="preserve">11.448231</t>
  </si>
  <si>
    <t xml:space="preserve">52.547714</t>
  </si>
  <si>
    <t xml:space="preserve">10.024198</t>
  </si>
  <si>
    <t xml:space="preserve">39.00975</t>
  </si>
  <si>
    <t xml:space="preserve">11.453582</t>
  </si>
  <si>
    <t xml:space="preserve">52.564247</t>
  </si>
  <si>
    <t xml:space="preserve">10.02403</t>
  </si>
  <si>
    <t xml:space="preserve">39.018013</t>
  </si>
  <si>
    <t xml:space="preserve">11.458934</t>
  </si>
  <si>
    <t xml:space="preserve">52.580788</t>
  </si>
  <si>
    <t xml:space="preserve">10.023927</t>
  </si>
  <si>
    <t xml:space="preserve">39.026283</t>
  </si>
  <si>
    <t xml:space="preserve">11.464286</t>
  </si>
  <si>
    <t xml:space="preserve">52.597328</t>
  </si>
  <si>
    <t xml:space="preserve">10.023785</t>
  </si>
  <si>
    <t xml:space="preserve">39.034554</t>
  </si>
  <si>
    <t xml:space="preserve">52.613861</t>
  </si>
  <si>
    <t xml:space="preserve">10.023767</t>
  </si>
  <si>
    <t xml:space="preserve">39.042824</t>
  </si>
  <si>
    <t xml:space="preserve">52.630402</t>
  </si>
  <si>
    <t xml:space="preserve">10.023762</t>
  </si>
  <si>
    <t xml:space="preserve">39.051086</t>
  </si>
  <si>
    <t xml:space="preserve">52.646942</t>
  </si>
  <si>
    <t xml:space="preserve">10.023584</t>
  </si>
  <si>
    <t xml:space="preserve">39.059357</t>
  </si>
  <si>
    <t xml:space="preserve">52.663475</t>
  </si>
  <si>
    <t xml:space="preserve">10.023645</t>
  </si>
  <si>
    <t xml:space="preserve">39.067627</t>
  </si>
  <si>
    <t xml:space="preserve">52.680016</t>
  </si>
  <si>
    <t xml:space="preserve">10.023797</t>
  </si>
  <si>
    <t xml:space="preserve">39.075897</t>
  </si>
  <si>
    <t xml:space="preserve">52.696548</t>
  </si>
  <si>
    <t xml:space="preserve">10.02377</t>
  </si>
  <si>
    <t xml:space="preserve">39.08416</t>
  </si>
  <si>
    <t xml:space="preserve">52.713089</t>
  </si>
  <si>
    <t xml:space="preserve">10.023782</t>
  </si>
  <si>
    <t xml:space="preserve">39.09243</t>
  </si>
  <si>
    <t xml:space="preserve">52.72963</t>
  </si>
  <si>
    <t xml:space="preserve">39.1007</t>
  </si>
  <si>
    <t xml:space="preserve">52.746162</t>
  </si>
  <si>
    <t xml:space="preserve">10.023669</t>
  </si>
  <si>
    <t xml:space="preserve">39.108963</t>
  </si>
  <si>
    <t xml:space="preserve">52.762703</t>
  </si>
  <si>
    <t xml:space="preserve">10.023538</t>
  </si>
  <si>
    <t xml:space="preserve">39.117233</t>
  </si>
  <si>
    <t xml:space="preserve">52.779243</t>
  </si>
  <si>
    <t xml:space="preserve">10.023471</t>
  </si>
  <si>
    <t xml:space="preserve">39.125504</t>
  </si>
  <si>
    <t xml:space="preserve">52.795776</t>
  </si>
  <si>
    <t xml:space="preserve">10.023363</t>
  </si>
  <si>
    <t xml:space="preserve">39.133774</t>
  </si>
  <si>
    <t xml:space="preserve">52.812317</t>
  </si>
  <si>
    <t xml:space="preserve">10.023391</t>
  </si>
  <si>
    <t xml:space="preserve">39.142036</t>
  </si>
  <si>
    <t xml:space="preserve">52.82885</t>
  </si>
  <si>
    <t xml:space="preserve">10.023303</t>
  </si>
  <si>
    <t xml:space="preserve">39.150307</t>
  </si>
  <si>
    <t xml:space="preserve">52.84539</t>
  </si>
  <si>
    <t xml:space="preserve">10.023162</t>
  </si>
  <si>
    <t xml:space="preserve">39.158577</t>
  </si>
  <si>
    <t xml:space="preserve">52.861931</t>
  </si>
  <si>
    <t xml:space="preserve">10.023173</t>
  </si>
  <si>
    <t xml:space="preserve">39.166847</t>
  </si>
  <si>
    <t xml:space="preserve">52.878464</t>
  </si>
  <si>
    <t xml:space="preserve">10.023133</t>
  </si>
  <si>
    <t xml:space="preserve">39.17511</t>
  </si>
  <si>
    <t xml:space="preserve">52.895004</t>
  </si>
  <si>
    <t xml:space="preserve">10.022995</t>
  </si>
  <si>
    <t xml:space="preserve">39.18338</t>
  </si>
  <si>
    <t xml:space="preserve">52.911545</t>
  </si>
  <si>
    <t xml:space="preserve">10.022951</t>
  </si>
  <si>
    <t xml:space="preserve">39.19165</t>
  </si>
  <si>
    <t xml:space="preserve">52.928078</t>
  </si>
  <si>
    <t xml:space="preserve">10.022761</t>
  </si>
  <si>
    <t xml:space="preserve">39.199921</t>
  </si>
  <si>
    <t xml:space="preserve">11.469622</t>
  </si>
  <si>
    <t xml:space="preserve">52.944618</t>
  </si>
  <si>
    <t xml:space="preserve">10.022896</t>
  </si>
  <si>
    <t xml:space="preserve">39.208183</t>
  </si>
  <si>
    <t xml:space="preserve">11.474958</t>
  </si>
  <si>
    <t xml:space="preserve">52.961159</t>
  </si>
  <si>
    <t xml:space="preserve">10.022965</t>
  </si>
  <si>
    <t xml:space="preserve">39.216454</t>
  </si>
  <si>
    <t xml:space="preserve">11.480294</t>
  </si>
  <si>
    <t xml:space="preserve">52.977692</t>
  </si>
  <si>
    <t xml:space="preserve">10.02284</t>
  </si>
  <si>
    <t xml:space="preserve">39.224724</t>
  </si>
  <si>
    <t xml:space="preserve">11.485631</t>
  </si>
  <si>
    <t xml:space="preserve">52.994232</t>
  </si>
  <si>
    <t xml:space="preserve">10.023014</t>
  </si>
  <si>
    <t xml:space="preserve">39.232994</t>
  </si>
  <si>
    <t xml:space="preserve">11.490967</t>
  </si>
  <si>
    <t xml:space="preserve">53.010765</t>
  </si>
  <si>
    <t xml:space="preserve">10.023122</t>
  </si>
  <si>
    <t xml:space="preserve">39.241257</t>
  </si>
  <si>
    <t xml:space="preserve">11.496303</t>
  </si>
  <si>
    <t xml:space="preserve">53.027306</t>
  </si>
  <si>
    <t xml:space="preserve">10.023244</t>
  </si>
  <si>
    <t xml:space="preserve">39.249527</t>
  </si>
  <si>
    <t xml:space="preserve">11.501639</t>
  </si>
  <si>
    <t xml:space="preserve">53.043846</t>
  </si>
  <si>
    <t xml:space="preserve">10.023404</t>
  </si>
  <si>
    <t xml:space="preserve">39.257797</t>
  </si>
  <si>
    <t xml:space="preserve">11.506975</t>
  </si>
  <si>
    <t xml:space="preserve">53.060379</t>
  </si>
  <si>
    <t xml:space="preserve">10.02348</t>
  </si>
  <si>
    <t xml:space="preserve">39.266068</t>
  </si>
  <si>
    <t xml:space="preserve">11.512312</t>
  </si>
  <si>
    <t xml:space="preserve">53.07692</t>
  </si>
  <si>
    <t xml:space="preserve">10.023676</t>
  </si>
  <si>
    <t xml:space="preserve">39.27433</t>
  </si>
  <si>
    <t xml:space="preserve">11.517648</t>
  </si>
  <si>
    <t xml:space="preserve">53.09346</t>
  </si>
  <si>
    <t xml:space="preserve">10.023647</t>
  </si>
  <si>
    <t xml:space="preserve">39.2826</t>
  </si>
  <si>
    <t xml:space="preserve">53.109993</t>
  </si>
  <si>
    <t xml:space="preserve">10.023619</t>
  </si>
  <si>
    <t xml:space="preserve">39.290871</t>
  </si>
  <si>
    <t xml:space="preserve">53.126534</t>
  </si>
  <si>
    <t xml:space="preserve">10.023626</t>
  </si>
  <si>
    <t xml:space="preserve">39.299141</t>
  </si>
  <si>
    <t xml:space="preserve">53.143066</t>
  </si>
  <si>
    <t xml:space="preserve">10.023523</t>
  </si>
  <si>
    <t xml:space="preserve">39.307404</t>
  </si>
  <si>
    <t xml:space="preserve">53.159607</t>
  </si>
  <si>
    <t xml:space="preserve">10.023383</t>
  </si>
  <si>
    <t xml:space="preserve">39.315674</t>
  </si>
  <si>
    <t xml:space="preserve">53.176147</t>
  </si>
  <si>
    <t xml:space="preserve">10.02365</t>
  </si>
  <si>
    <t xml:space="preserve">39.323944</t>
  </si>
  <si>
    <t xml:space="preserve">53.19268</t>
  </si>
  <si>
    <t xml:space="preserve">10.023874</t>
  </si>
  <si>
    <t xml:space="preserve">39.332207</t>
  </si>
  <si>
    <t xml:space="preserve">53.209221</t>
  </si>
  <si>
    <t xml:space="preserve">10.023789</t>
  </si>
  <si>
    <t xml:space="preserve">39.340477</t>
  </si>
  <si>
    <t xml:space="preserve">53.225761</t>
  </si>
  <si>
    <t xml:space="preserve">10.023855</t>
  </si>
  <si>
    <t xml:space="preserve">39.348747</t>
  </si>
  <si>
    <t xml:space="preserve">53.242294</t>
  </si>
  <si>
    <t xml:space="preserve">10.023715</t>
  </si>
  <si>
    <t xml:space="preserve">39.357018</t>
  </si>
  <si>
    <t xml:space="preserve">53.258835</t>
  </si>
  <si>
    <t xml:space="preserve">10.023709</t>
  </si>
  <si>
    <t xml:space="preserve">39.36528</t>
  </si>
  <si>
    <t xml:space="preserve">11.522968</t>
  </si>
  <si>
    <t xml:space="preserve">53.275375</t>
  </si>
  <si>
    <t xml:space="preserve">10.023727</t>
  </si>
  <si>
    <t xml:space="preserve">39.37355</t>
  </si>
  <si>
    <t xml:space="preserve">11.528289</t>
  </si>
  <si>
    <t xml:space="preserve">53.291908</t>
  </si>
  <si>
    <t xml:space="preserve">10.023778</t>
  </si>
  <si>
    <t xml:space="preserve">39.381821</t>
  </si>
  <si>
    <t xml:space="preserve">11.533608</t>
  </si>
  <si>
    <t xml:space="preserve">53.308449</t>
  </si>
  <si>
    <t xml:space="preserve">10.023766</t>
  </si>
  <si>
    <t xml:space="preserve">39.390091</t>
  </si>
  <si>
    <t xml:space="preserve">11.538929</t>
  </si>
  <si>
    <t xml:space="preserve">53.324982</t>
  </si>
  <si>
    <t xml:space="preserve">10.023862</t>
  </si>
  <si>
    <t xml:space="preserve">39.398354</t>
  </si>
  <si>
    <t xml:space="preserve">11.54425</t>
  </si>
  <si>
    <t xml:space="preserve">53.341522</t>
  </si>
  <si>
    <t xml:space="preserve">10.02385</t>
  </si>
  <si>
    <t xml:space="preserve">39.406624</t>
  </si>
  <si>
    <t xml:space="preserve">11.54957</t>
  </si>
  <si>
    <t xml:space="preserve">53.358063</t>
  </si>
  <si>
    <t xml:space="preserve">10.02387</t>
  </si>
  <si>
    <t xml:space="preserve">39.414894</t>
  </si>
  <si>
    <t xml:space="preserve">11.554891</t>
  </si>
  <si>
    <t xml:space="preserve">53.374596</t>
  </si>
  <si>
    <t xml:space="preserve">10.023883</t>
  </si>
  <si>
    <t xml:space="preserve">39.423164</t>
  </si>
  <si>
    <t xml:space="preserve">11.56021</t>
  </si>
  <si>
    <t xml:space="preserve">53.391136</t>
  </si>
  <si>
    <t xml:space="preserve">10.023955</t>
  </si>
  <si>
    <t xml:space="preserve">39.431427</t>
  </si>
  <si>
    <t xml:space="preserve">11.565531</t>
  </si>
  <si>
    <t xml:space="preserve">53.407677</t>
  </si>
  <si>
    <t xml:space="preserve">10.023777</t>
  </si>
  <si>
    <t xml:space="preserve">39.439697</t>
  </si>
  <si>
    <t xml:space="preserve">11.570851</t>
  </si>
  <si>
    <t xml:space="preserve">53.42421</t>
  </si>
  <si>
    <t xml:space="preserve">10.023696</t>
  </si>
  <si>
    <t xml:space="preserve">39.447968</t>
  </si>
  <si>
    <t xml:space="preserve">53.44075</t>
  </si>
  <si>
    <t xml:space="preserve">10.023507</t>
  </si>
  <si>
    <t xml:space="preserve">39.456238</t>
  </si>
  <si>
    <t xml:space="preserve">53.457283</t>
  </si>
  <si>
    <t xml:space="preserve">10.02361</t>
  </si>
  <si>
    <t xml:space="preserve">39.4645</t>
  </si>
  <si>
    <t xml:space="preserve">53.473824</t>
  </si>
  <si>
    <t xml:space="preserve">10.02353</t>
  </si>
  <si>
    <t xml:space="preserve">39.472771</t>
  </si>
  <si>
    <t xml:space="preserve">53.490364</t>
  </si>
  <si>
    <t xml:space="preserve">10.023537</t>
  </si>
  <si>
    <t xml:space="preserve">39.481041</t>
  </si>
  <si>
    <t xml:space="preserve">53.506897</t>
  </si>
  <si>
    <t xml:space="preserve">10.023819</t>
  </si>
  <si>
    <t xml:space="preserve">39.489311</t>
  </si>
  <si>
    <t xml:space="preserve">53.523438</t>
  </si>
  <si>
    <t xml:space="preserve">10.024065</t>
  </si>
  <si>
    <t xml:space="preserve">39.497574</t>
  </si>
  <si>
    <t xml:space="preserve">53.539978</t>
  </si>
  <si>
    <t xml:space="preserve">10.024046</t>
  </si>
  <si>
    <t xml:space="preserve">39.505844</t>
  </si>
  <si>
    <t xml:space="preserve">53.556511</t>
  </si>
  <si>
    <t xml:space="preserve">10.024091</t>
  </si>
  <si>
    <t xml:space="preserve">39.514114</t>
  </si>
  <si>
    <t xml:space="preserve">53.573051</t>
  </si>
  <si>
    <t xml:space="preserve">10.024244</t>
  </si>
  <si>
    <t xml:space="preserve">39.522377</t>
  </si>
  <si>
    <t xml:space="preserve">53.589584</t>
  </si>
  <si>
    <t xml:space="preserve">10.024711</t>
  </si>
  <si>
    <t xml:space="preserve">39.530647</t>
  </si>
  <si>
    <t xml:space="preserve">53.606125</t>
  </si>
  <si>
    <t xml:space="preserve">10.025053</t>
  </si>
  <si>
    <t xml:space="preserve">39.538918</t>
  </si>
  <si>
    <t xml:space="preserve">53.622665</t>
  </si>
  <si>
    <t xml:space="preserve">10.025408</t>
  </si>
  <si>
    <t xml:space="preserve">39.547188</t>
  </si>
  <si>
    <t xml:space="preserve">53.639198</t>
  </si>
  <si>
    <t xml:space="preserve">10.025705</t>
  </si>
  <si>
    <t xml:space="preserve">39.55545</t>
  </si>
  <si>
    <t xml:space="preserve">53.655739</t>
  </si>
  <si>
    <t xml:space="preserve">10.026181</t>
  </si>
  <si>
    <t xml:space="preserve">39.563721</t>
  </si>
  <si>
    <t xml:space="preserve">53.672279</t>
  </si>
  <si>
    <t xml:space="preserve">10.026658</t>
  </si>
  <si>
    <t xml:space="preserve">39.571991</t>
  </si>
  <si>
    <t xml:space="preserve">53.688812</t>
  </si>
  <si>
    <t xml:space="preserve">10.026937</t>
  </si>
  <si>
    <t xml:space="preserve">39.580261</t>
  </si>
  <si>
    <t xml:space="preserve">53.705353</t>
  </si>
  <si>
    <t xml:space="preserve">10.027368</t>
  </si>
  <si>
    <t xml:space="preserve">39.588524</t>
  </si>
  <si>
    <t xml:space="preserve">53.721893</t>
  </si>
  <si>
    <t xml:space="preserve">10.027615</t>
  </si>
  <si>
    <t xml:space="preserve">39.596794</t>
  </si>
  <si>
    <t xml:space="preserve">53.738426</t>
  </si>
  <si>
    <t xml:space="preserve">10.028191</t>
  </si>
  <si>
    <t xml:space="preserve">39.605064</t>
  </si>
  <si>
    <t xml:space="preserve">53.754967</t>
  </si>
  <si>
    <t xml:space="preserve">39.613335</t>
  </si>
  <si>
    <t xml:space="preserve">53.7715</t>
  </si>
  <si>
    <t xml:space="preserve">39.621597</t>
  </si>
  <si>
    <t xml:space="preserve">53.78804</t>
  </si>
  <si>
    <t xml:space="preserve">10.030346</t>
  </si>
  <si>
    <t xml:space="preserve">39.629868</t>
  </si>
  <si>
    <t xml:space="preserve">53.804581</t>
  </si>
  <si>
    <t xml:space="preserve">10.031027</t>
  </si>
  <si>
    <t xml:space="preserve">39.638138</t>
  </si>
  <si>
    <t xml:space="preserve">53.821114</t>
  </si>
  <si>
    <t xml:space="preserve">10.031731</t>
  </si>
  <si>
    <t xml:space="preserve">39.646408</t>
  </si>
  <si>
    <t xml:space="preserve">53.837654</t>
  </si>
  <si>
    <t xml:space="preserve">10.032252</t>
  </si>
  <si>
    <t xml:space="preserve">39.654671</t>
  </si>
  <si>
    <t xml:space="preserve">53.854195</t>
  </si>
  <si>
    <t xml:space="preserve">10.032866</t>
  </si>
  <si>
    <t xml:space="preserve">39.662941</t>
  </si>
  <si>
    <t xml:space="preserve">53.870728</t>
  </si>
  <si>
    <t xml:space="preserve">10.033286</t>
  </si>
  <si>
    <t xml:space="preserve">39.671211</t>
  </si>
  <si>
    <t xml:space="preserve">53.887268</t>
  </si>
  <si>
    <t xml:space="preserve">39.679482</t>
  </si>
  <si>
    <t xml:space="preserve">53.903801</t>
  </si>
  <si>
    <t xml:space="preserve">10.034416</t>
  </si>
  <si>
    <t xml:space="preserve">39.687744</t>
  </si>
  <si>
    <t xml:space="preserve">53.920341</t>
  </si>
  <si>
    <t xml:space="preserve">10.034851</t>
  </si>
  <si>
    <t xml:space="preserve">39.696014</t>
  </si>
  <si>
    <t xml:space="preserve">53.936882</t>
  </si>
  <si>
    <t xml:space="preserve">10.03511</t>
  </si>
  <si>
    <t xml:space="preserve">39.704285</t>
  </si>
  <si>
    <t xml:space="preserve">53.953415</t>
  </si>
  <si>
    <t xml:space="preserve">10.035403</t>
  </si>
  <si>
    <t xml:space="preserve">39.712555</t>
  </si>
  <si>
    <t xml:space="preserve">53.969955</t>
  </si>
  <si>
    <t xml:space="preserve">10.035585</t>
  </si>
  <si>
    <t xml:space="preserve">39.720818</t>
  </si>
  <si>
    <t xml:space="preserve">53.986496</t>
  </si>
  <si>
    <t xml:space="preserve">10.0359</t>
  </si>
  <si>
    <t xml:space="preserve">39.729088</t>
  </si>
  <si>
    <t xml:space="preserve">54.003029</t>
  </si>
  <si>
    <t xml:space="preserve">10.03618</t>
  </si>
  <si>
    <t xml:space="preserve">39.737358</t>
  </si>
  <si>
    <t xml:space="preserve">54.019569</t>
  </si>
  <si>
    <t xml:space="preserve">10.036366</t>
  </si>
  <si>
    <t xml:space="preserve">39.745621</t>
  </si>
  <si>
    <t xml:space="preserve">54.036102</t>
  </si>
  <si>
    <t xml:space="preserve">10.036539</t>
  </si>
  <si>
    <t xml:space="preserve">39.753891</t>
  </si>
  <si>
    <t xml:space="preserve">54.052643</t>
  </si>
  <si>
    <t xml:space="preserve">10.036923</t>
  </si>
  <si>
    <t xml:space="preserve">39.762161</t>
  </si>
  <si>
    <t xml:space="preserve">54.069183</t>
  </si>
  <si>
    <t xml:space="preserve">10.037438</t>
  </si>
  <si>
    <t xml:space="preserve">39.770432</t>
  </si>
  <si>
    <t xml:space="preserve">54.085716</t>
  </si>
  <si>
    <t xml:space="preserve">10.037953</t>
  </si>
  <si>
    <t xml:space="preserve">39.778694</t>
  </si>
  <si>
    <t xml:space="preserve">11.581466</t>
  </si>
  <si>
    <t xml:space="preserve">54.102257</t>
  </si>
  <si>
    <t xml:space="preserve">10.038297</t>
  </si>
  <si>
    <t xml:space="preserve">39.786964</t>
  </si>
  <si>
    <t xml:space="preserve">11.592079</t>
  </si>
  <si>
    <t xml:space="preserve">54.118797</t>
  </si>
  <si>
    <t xml:space="preserve">10.038584</t>
  </si>
  <si>
    <t xml:space="preserve">39.795235</t>
  </si>
  <si>
    <t xml:space="preserve">11.602694</t>
  </si>
  <si>
    <t xml:space="preserve">54.13533</t>
  </si>
  <si>
    <t xml:space="preserve">39.803505</t>
  </si>
  <si>
    <t xml:space="preserve">11.613308</t>
  </si>
  <si>
    <t xml:space="preserve">54.151871</t>
  </si>
  <si>
    <t xml:space="preserve">10.039278</t>
  </si>
  <si>
    <t xml:space="preserve">39.811768</t>
  </si>
  <si>
    <t xml:space="preserve">11.623922</t>
  </si>
  <si>
    <t xml:space="preserve">54.168411</t>
  </si>
  <si>
    <t xml:space="preserve">10.039611</t>
  </si>
  <si>
    <t xml:space="preserve">39.820038</t>
  </si>
  <si>
    <t xml:space="preserve">11.634536</t>
  </si>
  <si>
    <t xml:space="preserve">54.184944</t>
  </si>
  <si>
    <t xml:space="preserve">10.039996</t>
  </si>
  <si>
    <t xml:space="preserve">39.828308</t>
  </si>
  <si>
    <t xml:space="preserve">11.64515</t>
  </si>
  <si>
    <t xml:space="preserve">54.201485</t>
  </si>
  <si>
    <t xml:space="preserve">10.040492</t>
  </si>
  <si>
    <t xml:space="preserve">39.836578</t>
  </si>
  <si>
    <t xml:space="preserve">11.655765</t>
  </si>
  <si>
    <t xml:space="preserve">54.218018</t>
  </si>
  <si>
    <t xml:space="preserve">10.041076</t>
  </si>
  <si>
    <t xml:space="preserve">39.844841</t>
  </si>
  <si>
    <t xml:space="preserve">11.666378</t>
  </si>
  <si>
    <t xml:space="preserve">54.234558</t>
  </si>
  <si>
    <t xml:space="preserve">10.041621</t>
  </si>
  <si>
    <t xml:space="preserve">39.853111</t>
  </si>
  <si>
    <t xml:space="preserve">11.676992</t>
  </si>
  <si>
    <t xml:space="preserve">54.251099</t>
  </si>
  <si>
    <t xml:space="preserve">10.041915</t>
  </si>
  <si>
    <t xml:space="preserve">39.861382</t>
  </si>
  <si>
    <t xml:space="preserve">54.267632</t>
  </si>
  <si>
    <t xml:space="preserve">10.042132</t>
  </si>
  <si>
    <t xml:space="preserve">39.869652</t>
  </si>
  <si>
    <t xml:space="preserve">54.284172</t>
  </si>
  <si>
    <t xml:space="preserve">10.04256</t>
  </si>
  <si>
    <t xml:space="preserve">39.877914</t>
  </si>
  <si>
    <t xml:space="preserve">54.300713</t>
  </si>
  <si>
    <t xml:space="preserve">10.042759</t>
  </si>
  <si>
    <t xml:space="preserve">39.886185</t>
  </si>
  <si>
    <t xml:space="preserve">54.317245</t>
  </si>
  <si>
    <t xml:space="preserve">10.042876</t>
  </si>
  <si>
    <t xml:space="preserve">39.894455</t>
  </si>
  <si>
    <t xml:space="preserve">54.333786</t>
  </si>
  <si>
    <t xml:space="preserve">10.043088</t>
  </si>
  <si>
    <t xml:space="preserve">39.902725</t>
  </si>
  <si>
    <t xml:space="preserve">54.350319</t>
  </si>
  <si>
    <t xml:space="preserve">10.043278</t>
  </si>
  <si>
    <t xml:space="preserve">39.910988</t>
  </si>
  <si>
    <t xml:space="preserve">54.366859</t>
  </si>
  <si>
    <t xml:space="preserve">10.043406</t>
  </si>
  <si>
    <t xml:space="preserve">39.919258</t>
  </si>
  <si>
    <t xml:space="preserve">54.3834</t>
  </si>
  <si>
    <t xml:space="preserve">10.043489</t>
  </si>
  <si>
    <t xml:space="preserve">39.927528</t>
  </si>
  <si>
    <t xml:space="preserve">54.399933</t>
  </si>
  <si>
    <t xml:space="preserve">10.043585</t>
  </si>
  <si>
    <t xml:space="preserve">39.935791</t>
  </si>
  <si>
    <t xml:space="preserve">54.416473</t>
  </si>
  <si>
    <t xml:space="preserve">10.043761</t>
  </si>
  <si>
    <t xml:space="preserve">39.944061</t>
  </si>
  <si>
    <t xml:space="preserve">54.433014</t>
  </si>
  <si>
    <t xml:space="preserve">10.044</t>
  </si>
  <si>
    <t xml:space="preserve">39.952332</t>
  </si>
  <si>
    <t xml:space="preserve">54.449547</t>
  </si>
  <si>
    <t xml:space="preserve">10.044127</t>
  </si>
  <si>
    <t xml:space="preserve">39.960602</t>
  </si>
  <si>
    <t xml:space="preserve">54.466087</t>
  </si>
  <si>
    <t xml:space="preserve">10.044191</t>
  </si>
  <si>
    <t xml:space="preserve">39.968864</t>
  </si>
  <si>
    <t xml:space="preserve">54.48262</t>
  </si>
  <si>
    <t xml:space="preserve">10.044244</t>
  </si>
  <si>
    <t xml:space="preserve">39.977135</t>
  </si>
  <si>
    <t xml:space="preserve">54.499161</t>
  </si>
  <si>
    <t xml:space="preserve">10.044504</t>
  </si>
  <si>
    <t xml:space="preserve">39.985405</t>
  </si>
  <si>
    <t xml:space="preserve">54.515701</t>
  </si>
  <si>
    <t xml:space="preserve">10.044836</t>
  </si>
  <si>
    <t xml:space="preserve">39.993675</t>
  </si>
  <si>
    <t xml:space="preserve">54.532234</t>
  </si>
  <si>
    <t xml:space="preserve">10.04495</t>
  </si>
  <si>
    <t xml:space="preserve">40.001938</t>
  </si>
  <si>
    <t xml:space="preserve">54.548775</t>
  </si>
  <si>
    <t xml:space="preserve">10.044955</t>
  </si>
  <si>
    <t xml:space="preserve">40.010208</t>
  </si>
  <si>
    <t xml:space="preserve">54.565315</t>
  </si>
  <si>
    <t xml:space="preserve">10.044889</t>
  </si>
  <si>
    <t xml:space="preserve">40.018478</t>
  </si>
  <si>
    <t xml:space="preserve">54.581848</t>
  </si>
  <si>
    <t xml:space="preserve">10.044906</t>
  </si>
  <si>
    <t xml:space="preserve">40.026749</t>
  </si>
  <si>
    <t xml:space="preserve">54.598389</t>
  </si>
  <si>
    <t xml:space="preserve">10.045038</t>
  </si>
  <si>
    <t xml:space="preserve">40.035011</t>
  </si>
  <si>
    <t xml:space="preserve">54.614929</t>
  </si>
  <si>
    <t xml:space="preserve">10.045197</t>
  </si>
  <si>
    <t xml:space="preserve">40.043282</t>
  </si>
  <si>
    <t xml:space="preserve">54.631462</t>
  </si>
  <si>
    <t xml:space="preserve">10.045322</t>
  </si>
  <si>
    <t xml:space="preserve">40.051552</t>
  </si>
  <si>
    <t xml:space="preserve">54.648003</t>
  </si>
  <si>
    <t xml:space="preserve">10.045172</t>
  </si>
  <si>
    <t xml:space="preserve">40.059822</t>
  </si>
  <si>
    <t xml:space="preserve">54.664536</t>
  </si>
  <si>
    <t xml:space="preserve">10.04512</t>
  </si>
  <si>
    <t xml:space="preserve">40.068085</t>
  </si>
  <si>
    <t xml:space="preserve">54.681076</t>
  </si>
  <si>
    <t xml:space="preserve">10.04505</t>
  </si>
  <si>
    <t xml:space="preserve">40.076355</t>
  </si>
  <si>
    <t xml:space="preserve">54.697617</t>
  </si>
  <si>
    <t xml:space="preserve">10.044965</t>
  </si>
  <si>
    <t xml:space="preserve">40.084625</t>
  </si>
  <si>
    <t xml:space="preserve">54.714149</t>
  </si>
  <si>
    <t xml:space="preserve">10.044726</t>
  </si>
  <si>
    <t xml:space="preserve">40.092896</t>
  </si>
  <si>
    <t xml:space="preserve">54.73069</t>
  </si>
  <si>
    <t xml:space="preserve">10.044445</t>
  </si>
  <si>
    <t xml:space="preserve">40.101158</t>
  </si>
  <si>
    <t xml:space="preserve">54.747231</t>
  </si>
  <si>
    <t xml:space="preserve">10.044086</t>
  </si>
  <si>
    <t xml:space="preserve">40.109428</t>
  </si>
  <si>
    <t xml:space="preserve">11.687543</t>
  </si>
  <si>
    <t xml:space="preserve">54.763763</t>
  </si>
  <si>
    <t xml:space="preserve">10.043673</t>
  </si>
  <si>
    <t xml:space="preserve">40.117699</t>
  </si>
  <si>
    <t xml:space="preserve">11.698092</t>
  </si>
  <si>
    <t xml:space="preserve">54.780304</t>
  </si>
  <si>
    <t xml:space="preserve">10.043101</t>
  </si>
  <si>
    <t xml:space="preserve">40.125969</t>
  </si>
  <si>
    <t xml:space="preserve">11.708643</t>
  </si>
  <si>
    <t xml:space="preserve">54.796837</t>
  </si>
  <si>
    <t xml:space="preserve">10.042354</t>
  </si>
  <si>
    <t xml:space="preserve">40.134232</t>
  </si>
  <si>
    <t xml:space="preserve">11.719193</t>
  </si>
  <si>
    <t xml:space="preserve">54.813377</t>
  </si>
  <si>
    <t xml:space="preserve">10.041533</t>
  </si>
  <si>
    <t xml:space="preserve">40.142502</t>
  </si>
  <si>
    <t xml:space="preserve">11.729743</t>
  </si>
  <si>
    <t xml:space="preserve">54.829918</t>
  </si>
  <si>
    <t xml:space="preserve">10.040629</t>
  </si>
  <si>
    <t xml:space="preserve">40.150772</t>
  </si>
  <si>
    <t xml:space="preserve">11.740294</t>
  </si>
  <si>
    <t xml:space="preserve">54.846451</t>
  </si>
  <si>
    <t xml:space="preserve">10.039579</t>
  </si>
  <si>
    <t xml:space="preserve">40.159035</t>
  </si>
  <si>
    <t xml:space="preserve">11.750843</t>
  </si>
  <si>
    <t xml:space="preserve">54.862991</t>
  </si>
  <si>
    <t xml:space="preserve">10.038358</t>
  </si>
  <si>
    <t xml:space="preserve">40.167305</t>
  </si>
  <si>
    <t xml:space="preserve">11.761394</t>
  </si>
  <si>
    <t xml:space="preserve">54.879532</t>
  </si>
  <si>
    <t xml:space="preserve">10.037086</t>
  </si>
  <si>
    <t xml:space="preserve">40.175575</t>
  </si>
  <si>
    <t xml:space="preserve">11.771943</t>
  </si>
  <si>
    <t xml:space="preserve">54.896065</t>
  </si>
  <si>
    <t xml:space="preserve">10.03577</t>
  </si>
  <si>
    <t xml:space="preserve">40.183846</t>
  </si>
  <si>
    <t xml:space="preserve">11.782494</t>
  </si>
  <si>
    <t xml:space="preserve">54.912605</t>
  </si>
  <si>
    <t xml:space="preserve">10.034307</t>
  </si>
  <si>
    <t xml:space="preserve">40.192108</t>
  </si>
  <si>
    <t xml:space="preserve">54.929138</t>
  </si>
  <si>
    <t xml:space="preserve">10.032697</t>
  </si>
  <si>
    <t xml:space="preserve">40.200378</t>
  </si>
  <si>
    <t xml:space="preserve">54.945679</t>
  </si>
  <si>
    <t xml:space="preserve">10.030881</t>
  </si>
  <si>
    <t xml:space="preserve">40.208649</t>
  </si>
  <si>
    <t xml:space="preserve">54.962219</t>
  </si>
  <si>
    <t xml:space="preserve">10.029077</t>
  </si>
  <si>
    <t xml:space="preserve">40.216919</t>
  </si>
  <si>
    <t xml:space="preserve">54.978752</t>
  </si>
  <si>
    <t xml:space="preserve">10.026999</t>
  </si>
  <si>
    <t xml:space="preserve">40.225182</t>
  </si>
  <si>
    <t xml:space="preserve">54.995293</t>
  </si>
  <si>
    <t xml:space="preserve">10.024633</t>
  </si>
  <si>
    <t xml:space="preserve">40.233452</t>
  </si>
  <si>
    <t xml:space="preserve">55.011833</t>
  </si>
  <si>
    <t xml:space="preserve">10.022099</t>
  </si>
  <si>
    <t xml:space="preserve">40.241722</t>
  </si>
  <si>
    <t xml:space="preserve">55.028366</t>
  </si>
  <si>
    <t xml:space="preserve">10.019617</t>
  </si>
  <si>
    <t xml:space="preserve">40.249992</t>
  </si>
  <si>
    <t xml:space="preserve">55.044907</t>
  </si>
  <si>
    <t xml:space="preserve">10.016945</t>
  </si>
  <si>
    <t xml:space="preserve">40.258255</t>
  </si>
  <si>
    <t xml:space="preserve">55.061447</t>
  </si>
  <si>
    <t xml:space="preserve">10.013992</t>
  </si>
  <si>
    <t xml:space="preserve">40.266525</t>
  </si>
  <si>
    <t xml:space="preserve">55.07798</t>
  </si>
  <si>
    <t xml:space="preserve">10.010492</t>
  </si>
  <si>
    <t xml:space="preserve">40.274796</t>
  </si>
  <si>
    <t xml:space="preserve">55.094521</t>
  </si>
  <si>
    <t xml:space="preserve">10.006793</t>
  </si>
  <si>
    <t xml:space="preserve">40.283066</t>
  </si>
  <si>
    <t xml:space="preserve">55.111053</t>
  </si>
  <si>
    <t xml:space="preserve">10.003075</t>
  </si>
  <si>
    <t xml:space="preserve">40.291328</t>
  </si>
  <si>
    <t xml:space="preserve">55.127594</t>
  </si>
  <si>
    <t xml:space="preserve">9.998861</t>
  </si>
  <si>
    <t xml:space="preserve">40.299599</t>
  </si>
  <si>
    <t xml:space="preserve">55.144135</t>
  </si>
  <si>
    <t xml:space="preserve">9.994638</t>
  </si>
  <si>
    <t xml:space="preserve">40.307869</t>
  </si>
  <si>
    <t xml:space="preserve">55.160667</t>
  </si>
  <si>
    <t xml:space="preserve">9.990014</t>
  </si>
  <si>
    <t xml:space="preserve">40.316139</t>
  </si>
  <si>
    <t xml:space="preserve">55.177208</t>
  </si>
  <si>
    <t xml:space="preserve">9.985179</t>
  </si>
  <si>
    <t xml:space="preserve">40.324402</t>
  </si>
  <si>
    <t xml:space="preserve">55.193748</t>
  </si>
  <si>
    <t xml:space="preserve">9.979973</t>
  </si>
  <si>
    <t xml:space="preserve">40.332672</t>
  </si>
  <si>
    <t xml:space="preserve">55.210281</t>
  </si>
  <si>
    <t xml:space="preserve">9.97438</t>
  </si>
  <si>
    <t xml:space="preserve">40.340942</t>
  </si>
  <si>
    <t xml:space="preserve">55.226822</t>
  </si>
  <si>
    <t xml:space="preserve">9.968358</t>
  </si>
  <si>
    <t xml:space="preserve">40.349205</t>
  </si>
  <si>
    <t xml:space="preserve">55.243355</t>
  </si>
  <si>
    <t xml:space="preserve">9.96207</t>
  </si>
  <si>
    <t xml:space="preserve">40.357475</t>
  </si>
  <si>
    <t xml:space="preserve">55.259895</t>
  </si>
  <si>
    <t xml:space="preserve">9.955566</t>
  </si>
  <si>
    <t xml:space="preserve">40.365746</t>
  </si>
  <si>
    <t xml:space="preserve">55.276436</t>
  </si>
  <si>
    <t xml:space="preserve">9.948498</t>
  </si>
  <si>
    <t xml:space="preserve">40.374016</t>
  </si>
  <si>
    <t xml:space="preserve">55.292969</t>
  </si>
  <si>
    <t xml:space="preserve">9.941237</t>
  </si>
  <si>
    <t xml:space="preserve">40.382278</t>
  </si>
  <si>
    <t xml:space="preserve">55.309509</t>
  </si>
  <si>
    <t xml:space="preserve">9.933324</t>
  </si>
  <si>
    <t xml:space="preserve">40.390549</t>
  </si>
  <si>
    <t xml:space="preserve">55.32605</t>
  </si>
  <si>
    <t xml:space="preserve">9.924894</t>
  </si>
  <si>
    <t xml:space="preserve">40.398819</t>
  </si>
  <si>
    <t xml:space="preserve">55.342583</t>
  </si>
  <si>
    <t xml:space="preserve">9.91623</t>
  </si>
  <si>
    <t xml:space="preserve">40.407089</t>
  </si>
  <si>
    <t xml:space="preserve">55.359123</t>
  </si>
  <si>
    <t xml:space="preserve">9.907139</t>
  </si>
  <si>
    <t xml:space="preserve">40.415352</t>
  </si>
  <si>
    <t xml:space="preserve">55.375656</t>
  </si>
  <si>
    <t xml:space="preserve">9.897618</t>
  </si>
  <si>
    <t xml:space="preserve">40.423622</t>
  </si>
  <si>
    <t xml:space="preserve">55.392197</t>
  </si>
  <si>
    <t xml:space="preserve">9.887415</t>
  </si>
  <si>
    <t xml:space="preserve">40.431892</t>
  </si>
  <si>
    <t xml:space="preserve">55.408737</t>
  </si>
  <si>
    <t xml:space="preserve">9.877133</t>
  </si>
  <si>
    <t xml:space="preserve">40.440163</t>
  </si>
  <si>
    <t xml:space="preserve">55.42527</t>
  </si>
  <si>
    <t xml:space="preserve">9.866208</t>
  </si>
  <si>
    <t xml:space="preserve">40.448425</t>
  </si>
  <si>
    <t xml:space="preserve">55.441811</t>
  </si>
  <si>
    <t xml:space="preserve">9.854629</t>
  </si>
  <si>
    <t xml:space="preserve">40.456696</t>
  </si>
  <si>
    <t xml:space="preserve">55.458351</t>
  </si>
  <si>
    <t xml:space="preserve">9.8428</t>
  </si>
  <si>
    <t xml:space="preserve">40.464966</t>
  </si>
  <si>
    <t xml:space="preserve">55.474884</t>
  </si>
  <si>
    <t xml:space="preserve">9.830377</t>
  </si>
  <si>
    <t xml:space="preserve">40.473236</t>
  </si>
  <si>
    <t xml:space="preserve">55.491425</t>
  </si>
  <si>
    <t xml:space="preserve">9.817302</t>
  </si>
  <si>
    <t xml:space="preserve">40.481499</t>
  </si>
  <si>
    <t xml:space="preserve">55.507965</t>
  </si>
  <si>
    <t xml:space="preserve">9.80351</t>
  </si>
  <si>
    <t xml:space="preserve">40.489769</t>
  </si>
  <si>
    <t xml:space="preserve">55.524498</t>
  </si>
  <si>
    <t xml:space="preserve">9.789682</t>
  </si>
  <si>
    <t xml:space="preserve">40.498039</t>
  </si>
  <si>
    <t xml:space="preserve">55.541039</t>
  </si>
  <si>
    <t xml:space="preserve">9.775078</t>
  </si>
  <si>
    <t xml:space="preserve">40.50631</t>
  </si>
  <si>
    <t xml:space="preserve">55.557571</t>
  </si>
  <si>
    <t xml:space="preserve">9.760155</t>
  </si>
  <si>
    <t xml:space="preserve">40.514572</t>
  </si>
  <si>
    <t xml:space="preserve">55.574112</t>
  </si>
  <si>
    <t xml:space="preserve">9.744252</t>
  </si>
  <si>
    <t xml:space="preserve">40.522842</t>
  </si>
  <si>
    <t xml:space="preserve">11.792979</t>
  </si>
  <si>
    <t xml:space="preserve">55.590652</t>
  </si>
  <si>
    <t xml:space="preserve">9.727771</t>
  </si>
  <si>
    <t xml:space="preserve">40.531113</t>
  </si>
  <si>
    <t xml:space="preserve">11.803465</t>
  </si>
  <si>
    <t xml:space="preserve">55.607185</t>
  </si>
  <si>
    <t xml:space="preserve">9.711019</t>
  </si>
  <si>
    <t xml:space="preserve">40.539383</t>
  </si>
  <si>
    <t xml:space="preserve">11.813951</t>
  </si>
  <si>
    <t xml:space="preserve">55.623726</t>
  </si>
  <si>
    <t xml:space="preserve">9.693652</t>
  </si>
  <si>
    <t xml:space="preserve">40.547646</t>
  </si>
  <si>
    <t xml:space="preserve">11.824436</t>
  </si>
  <si>
    <t xml:space="preserve">55.640266</t>
  </si>
  <si>
    <t xml:space="preserve">9.675749</t>
  </si>
  <si>
    <t xml:space="preserve">40.555916</t>
  </si>
  <si>
    <t xml:space="preserve">11.834922</t>
  </si>
  <si>
    <t xml:space="preserve">55.656799</t>
  </si>
  <si>
    <t xml:space="preserve">9.65713</t>
  </si>
  <si>
    <t xml:space="preserve">40.564186</t>
  </si>
  <si>
    <t xml:space="preserve">11.845407</t>
  </si>
  <si>
    <t xml:space="preserve">55.67334</t>
  </si>
  <si>
    <t xml:space="preserve">9.637777</t>
  </si>
  <si>
    <t xml:space="preserve">40.572449</t>
  </si>
  <si>
    <t xml:space="preserve">11.855893</t>
  </si>
  <si>
    <t xml:space="preserve">55.689873</t>
  </si>
  <si>
    <t xml:space="preserve">9.617698</t>
  </si>
  <si>
    <t xml:space="preserve">40.580719</t>
  </si>
  <si>
    <t xml:space="preserve">11.866379</t>
  </si>
  <si>
    <t xml:space="preserve">55.706413</t>
  </si>
  <si>
    <t xml:space="preserve">9.597156</t>
  </si>
  <si>
    <t xml:space="preserve">40.588989</t>
  </si>
  <si>
    <t xml:space="preserve">11.876864</t>
  </si>
  <si>
    <t xml:space="preserve">55.722954</t>
  </si>
  <si>
    <t xml:space="preserve">9.575911</t>
  </si>
  <si>
    <t xml:space="preserve">40.59726</t>
  </si>
  <si>
    <t xml:space="preserve">11.88735</t>
  </si>
  <si>
    <t xml:space="preserve">55.739487</t>
  </si>
  <si>
    <t xml:space="preserve">9.554446</t>
  </si>
  <si>
    <t xml:space="preserve">40.605522</t>
  </si>
  <si>
    <t xml:space="preserve">55.756027</t>
  </si>
  <si>
    <t xml:space="preserve">9.532002</t>
  </si>
  <si>
    <t xml:space="preserve">40.613792</t>
  </si>
  <si>
    <t xml:space="preserve">55.772568</t>
  </si>
  <si>
    <t xml:space="preserve">9.508959</t>
  </si>
  <si>
    <t xml:space="preserve">40.622063</t>
  </si>
  <si>
    <t xml:space="preserve">55.789101</t>
  </si>
  <si>
    <t xml:space="preserve">9.485422</t>
  </si>
  <si>
    <t xml:space="preserve">40.630333</t>
  </si>
  <si>
    <t xml:space="preserve">55.805641</t>
  </si>
  <si>
    <t xml:space="preserve">9.461045</t>
  </si>
  <si>
    <t xml:space="preserve">40.638596</t>
  </si>
  <si>
    <t xml:space="preserve">55.822182</t>
  </si>
  <si>
    <t xml:space="preserve">9.435826</t>
  </si>
  <si>
    <t xml:space="preserve">40.646866</t>
  </si>
  <si>
    <t xml:space="preserve">55.838715</t>
  </si>
  <si>
    <t xml:space="preserve">9.41011</t>
  </si>
  <si>
    <t xml:space="preserve">40.655136</t>
  </si>
  <si>
    <t xml:space="preserve">55.855255</t>
  </si>
  <si>
    <t xml:space="preserve">9.383795</t>
  </si>
  <si>
    <t xml:space="preserve">40.663406</t>
  </si>
  <si>
    <t xml:space="preserve">55.871788</t>
  </si>
  <si>
    <t xml:space="preserve">9.356897</t>
  </si>
  <si>
    <t xml:space="preserve">40.671669</t>
  </si>
  <si>
    <t xml:space="preserve">55.888329</t>
  </si>
  <si>
    <t xml:space="preserve">9.329428</t>
  </si>
  <si>
    <t xml:space="preserve">40.679939</t>
  </si>
  <si>
    <t xml:space="preserve">55.904869</t>
  </si>
  <si>
    <t xml:space="preserve">9.301167</t>
  </si>
  <si>
    <t xml:space="preserve">40.68821</t>
  </si>
  <si>
    <t xml:space="preserve">55.921402</t>
  </si>
  <si>
    <t xml:space="preserve">9.272278</t>
  </si>
  <si>
    <t xml:space="preserve">40.69648</t>
  </si>
  <si>
    <t xml:space="preserve">55.937943</t>
  </si>
  <si>
    <t xml:space="preserve">9.242725</t>
  </si>
  <si>
    <t xml:space="preserve">40.704742</t>
  </si>
  <si>
    <t xml:space="preserve">55.954483</t>
  </si>
  <si>
    <t xml:space="preserve">9.212677</t>
  </si>
  <si>
    <t xml:space="preserve">40.713013</t>
  </si>
  <si>
    <t xml:space="preserve">55.971016</t>
  </si>
  <si>
    <t xml:space="preserve">9.181767</t>
  </si>
  <si>
    <t xml:space="preserve">40.721283</t>
  </si>
  <si>
    <t xml:space="preserve">55.987556</t>
  </si>
  <si>
    <t xml:space="preserve">9.150345</t>
  </si>
  <si>
    <t xml:space="preserve">40.729553</t>
  </si>
  <si>
    <t xml:space="preserve">56.004089</t>
  </si>
  <si>
    <t xml:space="preserve">9.118287</t>
  </si>
  <si>
    <t xml:space="preserve">40.737816</t>
  </si>
  <si>
    <t xml:space="preserve">56.02063</t>
  </si>
  <si>
    <t xml:space="preserve">9.08552</t>
  </si>
  <si>
    <t xml:space="preserve">40.746086</t>
  </si>
  <si>
    <t xml:space="preserve">56.03717</t>
  </si>
  <si>
    <t xml:space="preserve">9.051951</t>
  </si>
  <si>
    <t xml:space="preserve">40.754356</t>
  </si>
  <si>
    <t xml:space="preserve">56.053703</t>
  </si>
  <si>
    <t xml:space="preserve">9.017914</t>
  </si>
  <si>
    <t xml:space="preserve">40.762627</t>
  </si>
  <si>
    <t xml:space="preserve">56.070244</t>
  </si>
  <si>
    <t xml:space="preserve">8.982844</t>
  </si>
  <si>
    <t xml:space="preserve">40.770889</t>
  </si>
  <si>
    <t xml:space="preserve">56.086784</t>
  </si>
  <si>
    <t xml:space="preserve">8.947026</t>
  </si>
  <si>
    <t xml:space="preserve">40.77916</t>
  </si>
  <si>
    <t xml:space="preserve">56.103317</t>
  </si>
  <si>
    <t xml:space="preserve">8.910698</t>
  </si>
  <si>
    <t xml:space="preserve">40.78743</t>
  </si>
  <si>
    <t xml:space="preserve">56.119858</t>
  </si>
  <si>
    <t xml:space="preserve">8.873985</t>
  </si>
  <si>
    <t xml:space="preserve">40.795692</t>
  </si>
  <si>
    <t xml:space="preserve">56.136391</t>
  </si>
  <si>
    <t xml:space="preserve">8.83648</t>
  </si>
  <si>
    <t xml:space="preserve">40.803963</t>
  </si>
  <si>
    <t xml:space="preserve">56.152931</t>
  </si>
  <si>
    <t xml:space="preserve">8.798212</t>
  </si>
  <si>
    <t xml:space="preserve">40.812233</t>
  </si>
  <si>
    <t xml:space="preserve">56.169472</t>
  </si>
  <si>
    <t xml:space="preserve">8.759727</t>
  </si>
  <si>
    <t xml:space="preserve">40.820503</t>
  </si>
  <si>
    <t xml:space="preserve">56.186005</t>
  </si>
  <si>
    <t xml:space="preserve">8.720613</t>
  </si>
  <si>
    <t xml:space="preserve">40.828766</t>
  </si>
  <si>
    <t xml:space="preserve">56.202545</t>
  </si>
  <si>
    <t xml:space="preserve">8.681168</t>
  </si>
  <si>
    <t xml:space="preserve">40.837036</t>
  </si>
  <si>
    <t xml:space="preserve">56.219086</t>
  </si>
  <si>
    <t xml:space="preserve">8.641474</t>
  </si>
  <si>
    <t xml:space="preserve">40.845306</t>
  </si>
  <si>
    <t xml:space="preserve">56.235619</t>
  </si>
  <si>
    <t xml:space="preserve">8.601161</t>
  </si>
  <si>
    <t xml:space="preserve">40.853577</t>
  </si>
  <si>
    <t xml:space="preserve">11.897771</t>
  </si>
  <si>
    <t xml:space="preserve">56.252159</t>
  </si>
  <si>
    <t xml:space="preserve">8.560308</t>
  </si>
  <si>
    <t xml:space="preserve">40.861839</t>
  </si>
  <si>
    <t xml:space="preserve">11.908192</t>
  </si>
  <si>
    <t xml:space="preserve">56.2687</t>
  </si>
  <si>
    <t xml:space="preserve">8.519192</t>
  </si>
  <si>
    <t xml:space="preserve">40.87011</t>
  </si>
  <si>
    <t xml:space="preserve">11.918612</t>
  </si>
  <si>
    <t xml:space="preserve">56.285233</t>
  </si>
  <si>
    <t xml:space="preserve">8.477353</t>
  </si>
  <si>
    <t xml:space="preserve">40.87838</t>
  </si>
  <si>
    <t xml:space="preserve">11.929033</t>
  </si>
  <si>
    <t xml:space="preserve">56.301773</t>
  </si>
  <si>
    <t xml:space="preserve">8.435137</t>
  </si>
  <si>
    <t xml:space="preserve">40.88665</t>
  </si>
  <si>
    <t xml:space="preserve">11.939453</t>
  </si>
  <si>
    <t xml:space="preserve">56.318306</t>
  </si>
  <si>
    <t xml:space="preserve">8.392604</t>
  </si>
  <si>
    <t xml:space="preserve">40.894913</t>
  </si>
  <si>
    <t xml:space="preserve">11.949874</t>
  </si>
  <si>
    <t xml:space="preserve">56.334846</t>
  </si>
  <si>
    <t xml:space="preserve">8.34951</t>
  </si>
  <si>
    <t xml:space="preserve">40.903183</t>
  </si>
  <si>
    <t xml:space="preserve">11.960295</t>
  </si>
  <si>
    <t xml:space="preserve">56.351387</t>
  </si>
  <si>
    <t xml:space="preserve">8.306021</t>
  </si>
  <si>
    <t xml:space="preserve">40.911453</t>
  </si>
  <si>
    <t xml:space="preserve">11.970716</t>
  </si>
  <si>
    <t xml:space="preserve">56.36792</t>
  </si>
  <si>
    <t xml:space="preserve">8.262074</t>
  </si>
  <si>
    <t xml:space="preserve">40.919724</t>
  </si>
  <si>
    <t xml:space="preserve">11.981136</t>
  </si>
  <si>
    <t xml:space="preserve">56.38446</t>
  </si>
  <si>
    <t xml:space="preserve">8.217804</t>
  </si>
  <si>
    <t xml:space="preserve">40.927986</t>
  </si>
  <si>
    <t xml:space="preserve">11.991557</t>
  </si>
  <si>
    <t xml:space="preserve">56.401001</t>
  </si>
  <si>
    <t xml:space="preserve">8.172876</t>
  </si>
  <si>
    <t xml:space="preserve">40.936256</t>
  </si>
  <si>
    <t xml:space="preserve">56.417534</t>
  </si>
  <si>
    <t xml:space="preserve">8.127682</t>
  </si>
  <si>
    <t xml:space="preserve">40.944527</t>
  </si>
  <si>
    <t xml:space="preserve">56.434074</t>
  </si>
  <si>
    <t xml:space="preserve">8.082191</t>
  </si>
  <si>
    <t xml:space="preserve">40.952797</t>
  </si>
  <si>
    <t xml:space="preserve">56.450607</t>
  </si>
  <si>
    <t xml:space="preserve">8.036233</t>
  </si>
  <si>
    <t xml:space="preserve">40.96106</t>
  </si>
  <si>
    <t xml:space="preserve">56.467148</t>
  </si>
  <si>
    <t xml:space="preserve">7.989869</t>
  </si>
  <si>
    <t xml:space="preserve">40.96933</t>
  </si>
  <si>
    <t xml:space="preserve">56.483688</t>
  </si>
  <si>
    <t xml:space="preserve">7.943372</t>
  </si>
  <si>
    <t xml:space="preserve">40.9776</t>
  </si>
  <si>
    <t xml:space="preserve">56.500221</t>
  </si>
  <si>
    <t xml:space="preserve">7.896449</t>
  </si>
  <si>
    <t xml:space="preserve">40.985863</t>
  </si>
  <si>
    <t xml:space="preserve">56.516762</t>
  </si>
  <si>
    <t xml:space="preserve">7.849232</t>
  </si>
  <si>
    <t xml:space="preserve">40.994133</t>
  </si>
  <si>
    <t xml:space="preserve">56.533302</t>
  </si>
  <si>
    <t xml:space="preserve">7.802028</t>
  </si>
  <si>
    <t xml:space="preserve">41.002403</t>
  </si>
  <si>
    <t xml:space="preserve">56.549835</t>
  </si>
  <si>
    <t xml:space="preserve">7.754331</t>
  </si>
  <si>
    <t xml:space="preserve">41.010674</t>
  </si>
  <si>
    <t xml:space="preserve">56.566376</t>
  </si>
  <si>
    <t xml:space="preserve">7.706275</t>
  </si>
  <si>
    <t xml:space="preserve">41.018936</t>
  </si>
  <si>
    <t xml:space="preserve">56.582909</t>
  </si>
  <si>
    <t xml:space="preserve">7.658113</t>
  </si>
  <si>
    <t xml:space="preserve">41.027206</t>
  </si>
  <si>
    <t xml:space="preserve">56.599449</t>
  </si>
  <si>
    <t xml:space="preserve">7.609565</t>
  </si>
  <si>
    <t xml:space="preserve">41.035477</t>
  </si>
  <si>
    <t xml:space="preserve">56.61599</t>
  </si>
  <si>
    <t xml:space="preserve">7.560809</t>
  </si>
  <si>
    <t xml:space="preserve">41.043747</t>
  </si>
  <si>
    <t xml:space="preserve">56.632523</t>
  </si>
  <si>
    <t xml:space="preserve">7.512009</t>
  </si>
  <si>
    <t xml:space="preserve">41.05201</t>
  </si>
  <si>
    <t xml:space="preserve">56.649063</t>
  </si>
  <si>
    <t xml:space="preserve">7.463054</t>
  </si>
  <si>
    <t xml:space="preserve">41.06028</t>
  </si>
  <si>
    <t xml:space="preserve">56.665604</t>
  </si>
  <si>
    <t xml:space="preserve">7.413933</t>
  </si>
  <si>
    <t xml:space="preserve">41.06855</t>
  </si>
  <si>
    <t xml:space="preserve">56.682137</t>
  </si>
  <si>
    <t xml:space="preserve">7.364656</t>
  </si>
  <si>
    <t xml:space="preserve">41.07682</t>
  </si>
  <si>
    <t xml:space="preserve">56.698677</t>
  </si>
  <si>
    <t xml:space="preserve">7.315284</t>
  </si>
  <si>
    <t xml:space="preserve">41.085083</t>
  </si>
  <si>
    <t xml:space="preserve">56.715218</t>
  </si>
  <si>
    <t xml:space="preserve">7.265686</t>
  </si>
  <si>
    <t xml:space="preserve">41.093353</t>
  </si>
  <si>
    <t xml:space="preserve">56.73175</t>
  </si>
  <si>
    <t xml:space="preserve">7.215897</t>
  </si>
  <si>
    <t xml:space="preserve">41.101624</t>
  </si>
  <si>
    <t xml:space="preserve">56.748291</t>
  </si>
  <si>
    <t xml:space="preserve">7.166215</t>
  </si>
  <si>
    <t xml:space="preserve">41.109894</t>
  </si>
  <si>
    <t xml:space="preserve">56.764824</t>
  </si>
  <si>
    <t xml:space="preserve">7.11644</t>
  </si>
  <si>
    <t xml:space="preserve">41.118156</t>
  </si>
  <si>
    <t xml:space="preserve">56.781364</t>
  </si>
  <si>
    <t xml:space="preserve">7.066359</t>
  </si>
  <si>
    <t xml:space="preserve">41.126427</t>
  </si>
  <si>
    <t xml:space="preserve">56.797905</t>
  </si>
  <si>
    <t xml:space="preserve">7.016418</t>
  </si>
  <si>
    <t xml:space="preserve">41.134697</t>
  </si>
  <si>
    <t xml:space="preserve">56.814438</t>
  </si>
  <si>
    <t xml:space="preserve">6.96645</t>
  </si>
  <si>
    <t xml:space="preserve">41.142967</t>
  </si>
  <si>
    <t xml:space="preserve">56.830978</t>
  </si>
  <si>
    <t xml:space="preserve">6.916282</t>
  </si>
  <si>
    <t xml:space="preserve">41.15123</t>
  </si>
  <si>
    <t xml:space="preserve">56.847519</t>
  </si>
  <si>
    <t xml:space="preserve">6.866292</t>
  </si>
  <si>
    <t xml:space="preserve">41.1595</t>
  </si>
  <si>
    <t xml:space="preserve">56.864052</t>
  </si>
  <si>
    <t xml:space="preserve">6.816253</t>
  </si>
  <si>
    <t xml:space="preserve">41.16777</t>
  </si>
  <si>
    <t xml:space="preserve">56.880592</t>
  </si>
  <si>
    <t xml:space="preserve">6.766133</t>
  </si>
  <si>
    <t xml:space="preserve">41.176041</t>
  </si>
  <si>
    <t xml:space="preserve">56.897125</t>
  </si>
  <si>
    <t xml:space="preserve">6.716068</t>
  </si>
  <si>
    <t xml:space="preserve">41.184303</t>
  </si>
  <si>
    <t xml:space="preserve">56.913666</t>
  </si>
  <si>
    <t xml:space="preserve">6.666023</t>
  </si>
  <si>
    <t xml:space="preserve">41.192574</t>
  </si>
  <si>
    <t xml:space="preserve">56.930206</t>
  </si>
  <si>
    <t xml:space="preserve">6.616032</t>
  </si>
  <si>
    <t xml:space="preserve">41.200844</t>
  </si>
  <si>
    <t xml:space="preserve">56.946739</t>
  </si>
  <si>
    <t xml:space="preserve">6.56602</t>
  </si>
  <si>
    <t xml:space="preserve">41.209106</t>
  </si>
  <si>
    <t xml:space="preserve">56.96328</t>
  </si>
  <si>
    <t xml:space="preserve">6.516244</t>
  </si>
  <si>
    <t xml:space="preserve">41.217377</t>
  </si>
  <si>
    <t xml:space="preserve">56.97982</t>
  </si>
  <si>
    <t xml:space="preserve">6.466571</t>
  </si>
  <si>
    <t xml:space="preserve">41.225647</t>
  </si>
  <si>
    <t xml:space="preserve">56.996353</t>
  </si>
  <si>
    <t xml:space="preserve">6.416772</t>
  </si>
  <si>
    <t xml:space="preserve">41.233917</t>
  </si>
  <si>
    <t xml:space="preserve">57.012894</t>
  </si>
  <si>
    <t xml:space="preserve">6.36729</t>
  </si>
  <si>
    <t xml:space="preserve">41.24218</t>
  </si>
  <si>
    <t xml:space="preserve">57.029427</t>
  </si>
  <si>
    <t xml:space="preserve">6.31808</t>
  </si>
  <si>
    <t xml:space="preserve">41.25045</t>
  </si>
  <si>
    <t xml:space="preserve">57.045967</t>
  </si>
  <si>
    <t xml:space="preserve">6.268848</t>
  </si>
  <si>
    <t xml:space="preserve">41.25872</t>
  </si>
  <si>
    <t xml:space="preserve">57.062508</t>
  </si>
  <si>
    <t xml:space="preserve">6.219901</t>
  </si>
  <si>
    <t xml:space="preserve">41.266991</t>
  </si>
  <si>
    <t xml:space="preserve">12.001912</t>
  </si>
  <si>
    <t xml:space="preserve">57.079041</t>
  </si>
  <si>
    <t xml:space="preserve">6.171272</t>
  </si>
  <si>
    <t xml:space="preserve">41.275253</t>
  </si>
  <si>
    <t xml:space="preserve">12.012268</t>
  </si>
  <si>
    <t xml:space="preserve">57.095581</t>
  </si>
  <si>
    <t xml:space="preserve">6.122651</t>
  </si>
  <si>
    <t xml:space="preserve">41.283524</t>
  </si>
  <si>
    <t xml:space="preserve">12.022623</t>
  </si>
  <si>
    <t xml:space="preserve">57.112122</t>
  </si>
  <si>
    <t xml:space="preserve">6.074277</t>
  </si>
  <si>
    <t xml:space="preserve">41.291794</t>
  </si>
  <si>
    <t xml:space="preserve">12.032979</t>
  </si>
  <si>
    <t xml:space="preserve">57.128654</t>
  </si>
  <si>
    <t xml:space="preserve">6.026213</t>
  </si>
  <si>
    <t xml:space="preserve">41.300064</t>
  </si>
  <si>
    <t xml:space="preserve">12.043334</t>
  </si>
  <si>
    <t xml:space="preserve">57.145195</t>
  </si>
  <si>
    <t xml:space="preserve">5.978335</t>
  </si>
  <si>
    <t xml:space="preserve">41.308327</t>
  </si>
  <si>
    <t xml:space="preserve">12.053689</t>
  </si>
  <si>
    <t xml:space="preserve">57.161736</t>
  </si>
  <si>
    <t xml:space="preserve">5.93048</t>
  </si>
  <si>
    <t xml:space="preserve">41.316597</t>
  </si>
  <si>
    <t xml:space="preserve">12.064045</t>
  </si>
  <si>
    <t xml:space="preserve">57.178268</t>
  </si>
  <si>
    <t xml:space="preserve">5.883045</t>
  </si>
  <si>
    <t xml:space="preserve">41.324867</t>
  </si>
  <si>
    <t xml:space="preserve">12.0744</t>
  </si>
  <si>
    <t xml:space="preserve">57.194809</t>
  </si>
  <si>
    <t xml:space="preserve">5.835807</t>
  </si>
  <si>
    <t xml:space="preserve">41.333138</t>
  </si>
  <si>
    <t xml:space="preserve">12.084756</t>
  </si>
  <si>
    <t xml:space="preserve">57.211342</t>
  </si>
  <si>
    <t xml:space="preserve">5.788572</t>
  </si>
  <si>
    <t xml:space="preserve">41.3414</t>
  </si>
  <si>
    <t xml:space="preserve">12.095111</t>
  </si>
  <si>
    <t xml:space="preserve">57.227882</t>
  </si>
  <si>
    <t xml:space="preserve">5.741578</t>
  </si>
  <si>
    <t xml:space="preserve">41.34967</t>
  </si>
  <si>
    <t xml:space="preserve">57.244423</t>
  </si>
  <si>
    <t xml:space="preserve">5.694949</t>
  </si>
  <si>
    <t xml:space="preserve">41.357941</t>
  </si>
  <si>
    <t xml:space="preserve">57.260956</t>
  </si>
  <si>
    <t xml:space="preserve">5.648126</t>
  </si>
  <si>
    <t xml:space="preserve">41.366211</t>
  </si>
  <si>
    <t xml:space="preserve">57.277496</t>
  </si>
  <si>
    <t xml:space="preserve">5.601705</t>
  </si>
  <si>
    <t xml:space="preserve">41.374474</t>
  </si>
  <si>
    <t xml:space="preserve">57.294037</t>
  </si>
  <si>
    <t xml:space="preserve">5.555679</t>
  </si>
  <si>
    <t xml:space="preserve">41.382744</t>
  </si>
  <si>
    <t xml:space="preserve">57.31057</t>
  </si>
  <si>
    <t xml:space="preserve">5.509714</t>
  </si>
  <si>
    <t xml:space="preserve">41.391014</t>
  </si>
  <si>
    <t xml:space="preserve">57.32711</t>
  </si>
  <si>
    <t xml:space="preserve">5.464033</t>
  </si>
  <si>
    <t xml:space="preserve">41.399277</t>
  </si>
  <si>
    <t xml:space="preserve">57.343643</t>
  </si>
  <si>
    <t xml:space="preserve">5.418782</t>
  </si>
  <si>
    <t xml:space="preserve">41.407547</t>
  </si>
  <si>
    <t xml:space="preserve">57.360184</t>
  </si>
  <si>
    <t xml:space="preserve">5.373555</t>
  </si>
  <si>
    <t xml:space="preserve">41.415817</t>
  </si>
  <si>
    <t xml:space="preserve">57.376724</t>
  </si>
  <si>
    <t xml:space="preserve">5.328659</t>
  </si>
  <si>
    <t xml:space="preserve">41.424088</t>
  </si>
  <si>
    <t xml:space="preserve">57.393257</t>
  </si>
  <si>
    <t xml:space="preserve">5.284167</t>
  </si>
  <si>
    <t xml:space="preserve">41.43235</t>
  </si>
  <si>
    <t xml:space="preserve">57.409798</t>
  </si>
  <si>
    <t xml:space="preserve">5.239982</t>
  </si>
  <si>
    <t xml:space="preserve">41.44062</t>
  </si>
  <si>
    <t xml:space="preserve">57.426338</t>
  </si>
  <si>
    <t xml:space="preserve">5.19603</t>
  </si>
  <si>
    <t xml:space="preserve">41.448891</t>
  </si>
  <si>
    <t xml:space="preserve">57.442871</t>
  </si>
  <si>
    <t xml:space="preserve">5.15241</t>
  </si>
  <si>
    <t xml:space="preserve">41.457161</t>
  </si>
  <si>
    <t xml:space="preserve">57.459412</t>
  </si>
  <si>
    <t xml:space="preserve">5.109278</t>
  </si>
  <si>
    <t xml:space="preserve">41.465424</t>
  </si>
  <si>
    <t xml:space="preserve">57.475945</t>
  </si>
  <si>
    <t xml:space="preserve">5.066403</t>
  </si>
  <si>
    <t xml:space="preserve">41.473694</t>
  </si>
  <si>
    <t xml:space="preserve">57.492485</t>
  </si>
  <si>
    <t xml:space="preserve">5.023985</t>
  </si>
  <si>
    <t xml:space="preserve">41.481964</t>
  </si>
  <si>
    <t xml:space="preserve">57.509026</t>
  </si>
  <si>
    <t xml:space="preserve">4.982023</t>
  </si>
  <si>
    <t xml:space="preserve">41.490234</t>
  </si>
  <si>
    <t xml:space="preserve">57.525558</t>
  </si>
  <si>
    <t xml:space="preserve">4.940173</t>
  </si>
  <si>
    <t xml:space="preserve">41.498497</t>
  </si>
  <si>
    <t xml:space="preserve">57.542099</t>
  </si>
  <si>
    <t xml:space="preserve">4.898674</t>
  </si>
  <si>
    <t xml:space="preserve">41.506767</t>
  </si>
  <si>
    <t xml:space="preserve">57.55864</t>
  </si>
  <si>
    <t xml:space="preserve">4.857665</t>
  </si>
  <si>
    <t xml:space="preserve">41.515038</t>
  </si>
  <si>
    <t xml:space="preserve">57.575172</t>
  </si>
  <si>
    <t xml:space="preserve">4.816825</t>
  </si>
  <si>
    <t xml:space="preserve">41.523308</t>
  </si>
  <si>
    <t xml:space="preserve">57.591713</t>
  </si>
  <si>
    <t xml:space="preserve">4.776371</t>
  </si>
  <si>
    <t xml:space="preserve">41.53157</t>
  </si>
  <si>
    <t xml:space="preserve">57.608253</t>
  </si>
  <si>
    <t xml:space="preserve">4.736341</t>
  </si>
  <si>
    <t xml:space="preserve">41.539841</t>
  </si>
  <si>
    <t xml:space="preserve">57.624786</t>
  </si>
  <si>
    <t xml:space="preserve">4.696649</t>
  </si>
  <si>
    <t xml:space="preserve">41.548111</t>
  </si>
  <si>
    <t xml:space="preserve">57.641327</t>
  </si>
  <si>
    <t xml:space="preserve">4.657258</t>
  </si>
  <si>
    <t xml:space="preserve">41.556381</t>
  </si>
  <si>
    <t xml:space="preserve">57.65786</t>
  </si>
  <si>
    <t xml:space="preserve">4.618083</t>
  </si>
  <si>
    <t xml:space="preserve">41.564644</t>
  </si>
  <si>
    <t xml:space="preserve">57.6744</t>
  </si>
  <si>
    <t xml:space="preserve">4.579509</t>
  </si>
  <si>
    <t xml:space="preserve">41.572914</t>
  </si>
  <si>
    <t xml:space="preserve">57.690941</t>
  </si>
  <si>
    <t xml:space="preserve">4.541005</t>
  </si>
  <si>
    <t xml:space="preserve">41.581184</t>
  </si>
  <si>
    <t xml:space="preserve">57.707474</t>
  </si>
  <si>
    <t xml:space="preserve">4.503058</t>
  </si>
  <si>
    <t xml:space="preserve">41.589455</t>
  </si>
  <si>
    <t xml:space="preserve">57.724014</t>
  </si>
  <si>
    <t xml:space="preserve">4.465422</t>
  </si>
  <si>
    <t xml:space="preserve">41.597717</t>
  </si>
  <si>
    <t xml:space="preserve">57.740555</t>
  </si>
  <si>
    <t xml:space="preserve">4.428051</t>
  </si>
  <si>
    <t xml:space="preserve">41.605988</t>
  </si>
  <si>
    <t xml:space="preserve">57.757088</t>
  </si>
  <si>
    <t xml:space="preserve">4.390834</t>
  </si>
  <si>
    <t xml:space="preserve">41.614258</t>
  </si>
  <si>
    <t xml:space="preserve">57.773628</t>
  </si>
  <si>
    <t xml:space="preserve">4.354131</t>
  </si>
  <si>
    <t xml:space="preserve">41.62252</t>
  </si>
  <si>
    <t xml:space="preserve">57.790161</t>
  </si>
  <si>
    <t xml:space="preserve">4.317695</t>
  </si>
  <si>
    <t xml:space="preserve">41.630791</t>
  </si>
  <si>
    <t xml:space="preserve">57.806702</t>
  </si>
  <si>
    <t xml:space="preserve">4.281583</t>
  </si>
  <si>
    <t xml:space="preserve">41.639061</t>
  </si>
  <si>
    <t xml:space="preserve">57.823242</t>
  </si>
  <si>
    <t xml:space="preserve">4.245951</t>
  </si>
  <si>
    <t xml:space="preserve">41.647331</t>
  </si>
  <si>
    <t xml:space="preserve">57.839775</t>
  </si>
  <si>
    <t xml:space="preserve">4.210438</t>
  </si>
  <si>
    <t xml:space="preserve">41.655594</t>
  </si>
  <si>
    <t xml:space="preserve">57.856316</t>
  </si>
  <si>
    <t xml:space="preserve">4.175256</t>
  </si>
  <si>
    <t xml:space="preserve">41.663864</t>
  </si>
  <si>
    <t xml:space="preserve">57.872856</t>
  </si>
  <si>
    <t xml:space="preserve">4.140312</t>
  </si>
  <si>
    <t xml:space="preserve">41.672134</t>
  </si>
  <si>
    <t xml:space="preserve">57.889389</t>
  </si>
  <si>
    <t xml:space="preserve">4.105818</t>
  </si>
  <si>
    <t xml:space="preserve">41.680405</t>
  </si>
  <si>
    <t xml:space="preserve">12.1054</t>
  </si>
  <si>
    <t xml:space="preserve">57.90593</t>
  </si>
  <si>
    <t xml:space="preserve">4.071664</t>
  </si>
  <si>
    <t xml:space="preserve">41.688667</t>
  </si>
  <si>
    <t xml:space="preserve">12.11569</t>
  </si>
  <si>
    <t xml:space="preserve">57.922462</t>
  </si>
  <si>
    <t xml:space="preserve">4.037825</t>
  </si>
  <si>
    <t xml:space="preserve">41.696938</t>
  </si>
  <si>
    <t xml:space="preserve">12.12598</t>
  </si>
  <si>
    <t xml:space="preserve">57.939003</t>
  </si>
  <si>
    <t xml:space="preserve">4.004455</t>
  </si>
  <si>
    <t xml:space="preserve">41.705208</t>
  </si>
  <si>
    <t xml:space="preserve">12.13627</t>
  </si>
  <si>
    <t xml:space="preserve">57.955544</t>
  </si>
  <si>
    <t xml:space="preserve">3.971173</t>
  </si>
  <si>
    <t xml:space="preserve">41.713478</t>
  </si>
  <si>
    <t xml:space="preserve">12.146559</t>
  </si>
  <si>
    <t xml:space="preserve">57.972076</t>
  </si>
  <si>
    <t xml:space="preserve">3.93825</t>
  </si>
  <si>
    <t xml:space="preserve">41.721741</t>
  </si>
  <si>
    <t xml:space="preserve">12.156849</t>
  </si>
  <si>
    <t xml:space="preserve">57.988617</t>
  </si>
  <si>
    <t xml:space="preserve">3.905857</t>
  </si>
  <si>
    <t xml:space="preserve">41.730011</t>
  </si>
  <si>
    <t xml:space="preserve">12.167139</t>
  </si>
  <si>
    <t xml:space="preserve">58.005157</t>
  </si>
  <si>
    <t xml:space="preserve">3.873567</t>
  </si>
  <si>
    <t xml:space="preserve">41.738281</t>
  </si>
  <si>
    <t xml:space="preserve">12.177428</t>
  </si>
  <si>
    <t xml:space="preserve">58.02169</t>
  </si>
  <si>
    <t xml:space="preserve">3.841852</t>
  </si>
  <si>
    <t xml:space="preserve">41.746552</t>
  </si>
  <si>
    <t xml:space="preserve">12.187717</t>
  </si>
  <si>
    <t xml:space="preserve">58.038231</t>
  </si>
  <si>
    <t xml:space="preserve">3.810521</t>
  </si>
  <si>
    <t xml:space="preserve">41.754814</t>
  </si>
  <si>
    <t xml:space="preserve">12.198008</t>
  </si>
  <si>
    <t xml:space="preserve">58.054771</t>
  </si>
  <si>
    <t xml:space="preserve">3.779309</t>
  </si>
  <si>
    <t xml:space="preserve">41.763084</t>
  </si>
  <si>
    <t xml:space="preserve">58.071304</t>
  </si>
  <si>
    <t xml:space="preserve">3.748445</t>
  </si>
  <si>
    <t xml:space="preserve">41.771355</t>
  </si>
  <si>
    <t xml:space="preserve">58.087845</t>
  </si>
  <si>
    <t xml:space="preserve">3.717947</t>
  </si>
  <si>
    <t xml:space="preserve">41.779625</t>
  </si>
  <si>
    <t xml:space="preserve">58.104378</t>
  </si>
  <si>
    <t xml:space="preserve">3.687671</t>
  </si>
  <si>
    <t xml:space="preserve">41.787888</t>
  </si>
  <si>
    <t xml:space="preserve">58.120918</t>
  </si>
  <si>
    <t xml:space="preserve">3.657685</t>
  </si>
  <si>
    <t xml:space="preserve">41.796158</t>
  </si>
  <si>
    <t xml:space="preserve">58.137459</t>
  </si>
  <si>
    <t xml:space="preserve">3.628105</t>
  </si>
  <si>
    <t xml:space="preserve">41.804428</t>
  </si>
  <si>
    <t xml:space="preserve">58.153992</t>
  </si>
  <si>
    <t xml:space="preserve">3.598808</t>
  </si>
  <si>
    <t xml:space="preserve">41.812691</t>
  </si>
  <si>
    <t xml:space="preserve">58.170532</t>
  </si>
  <si>
    <t xml:space="preserve">3.569801</t>
  </si>
  <si>
    <t xml:space="preserve">41.820961</t>
  </si>
  <si>
    <t xml:space="preserve">58.187073</t>
  </si>
  <si>
    <t xml:space="preserve">3.540936</t>
  </si>
  <si>
    <t xml:space="preserve">41.829231</t>
  </si>
  <si>
    <t xml:space="preserve">58.203606</t>
  </si>
  <si>
    <t xml:space="preserve">3.512626</t>
  </si>
  <si>
    <t xml:space="preserve">41.837502</t>
  </si>
  <si>
    <t xml:space="preserve">58.220146</t>
  </si>
  <si>
    <t xml:space="preserve">3.4844</t>
  </si>
  <si>
    <t xml:space="preserve">41.845764</t>
  </si>
  <si>
    <t xml:space="preserve">58.236679</t>
  </si>
  <si>
    <t xml:space="preserve">3.456529</t>
  </si>
  <si>
    <t xml:space="preserve">41.854034</t>
  </si>
  <si>
    <t xml:space="preserve">58.25322</t>
  </si>
  <si>
    <t xml:space="preserve">3.428906</t>
  </si>
  <si>
    <t xml:space="preserve">41.862305</t>
  </si>
  <si>
    <t xml:space="preserve">58.26976</t>
  </si>
  <si>
    <t xml:space="preserve">3.401654</t>
  </si>
  <si>
    <t xml:space="preserve">41.870575</t>
  </si>
  <si>
    <t xml:space="preserve">58.286293</t>
  </si>
  <si>
    <t xml:space="preserve">3.374597</t>
  </si>
  <si>
    <t xml:space="preserve">41.878838</t>
  </si>
  <si>
    <t xml:space="preserve">58.302834</t>
  </si>
  <si>
    <t xml:space="preserve">3.347919</t>
  </si>
  <si>
    <t xml:space="preserve">41.887108</t>
  </si>
  <si>
    <t xml:space="preserve">58.319374</t>
  </si>
  <si>
    <t xml:space="preserve">3.321386</t>
  </si>
  <si>
    <t xml:space="preserve">41.895378</t>
  </si>
  <si>
    <t xml:space="preserve">58.335907</t>
  </si>
  <si>
    <t xml:space="preserve">3.295251</t>
  </si>
  <si>
    <t xml:space="preserve">41.903648</t>
  </si>
  <si>
    <t xml:space="preserve">58.352448</t>
  </si>
  <si>
    <t xml:space="preserve">3.269449</t>
  </si>
  <si>
    <t xml:space="preserve">41.911911</t>
  </si>
  <si>
    <t xml:space="preserve">58.368988</t>
  </si>
  <si>
    <t xml:space="preserve">3.243784</t>
  </si>
  <si>
    <t xml:space="preserve">41.920181</t>
  </si>
  <si>
    <t xml:space="preserve">58.385521</t>
  </si>
  <si>
    <t xml:space="preserve">3.218382</t>
  </si>
  <si>
    <t xml:space="preserve">41.928452</t>
  </si>
  <si>
    <t xml:space="preserve">58.402061</t>
  </si>
  <si>
    <t xml:space="preserve">3.19324</t>
  </si>
  <si>
    <t xml:space="preserve">41.936722</t>
  </si>
  <si>
    <t xml:space="preserve">58.418594</t>
  </si>
  <si>
    <t xml:space="preserve">3.168442</t>
  </si>
  <si>
    <t xml:space="preserve">41.944984</t>
  </si>
  <si>
    <t xml:space="preserve">58.435135</t>
  </si>
  <si>
    <t xml:space="preserve">3.143918</t>
  </si>
  <si>
    <t xml:space="preserve">41.953255</t>
  </si>
  <si>
    <t xml:space="preserve">58.451675</t>
  </si>
  <si>
    <t xml:space="preserve">3.119625</t>
  </si>
  <si>
    <t xml:space="preserve">41.961525</t>
  </si>
  <si>
    <t xml:space="preserve">58.468208</t>
  </si>
  <si>
    <t xml:space="preserve">3.095744</t>
  </si>
  <si>
    <t xml:space="preserve">41.969795</t>
  </si>
  <si>
    <t xml:space="preserve">58.484749</t>
  </si>
  <si>
    <t xml:space="preserve">3.072097</t>
  </si>
  <si>
    <t xml:space="preserve">41.978058</t>
  </si>
  <si>
    <t xml:space="preserve">58.501289</t>
  </si>
  <si>
    <t xml:space="preserve">3.048639</t>
  </si>
  <si>
    <t xml:space="preserve">41.986328</t>
  </si>
  <si>
    <t xml:space="preserve">58.517822</t>
  </si>
  <si>
    <t xml:space="preserve">3.025542</t>
  </si>
  <si>
    <t xml:space="preserve">41.994598</t>
  </si>
  <si>
    <t xml:space="preserve">58.534363</t>
  </si>
  <si>
    <t xml:space="preserve">3.002648</t>
  </si>
  <si>
    <t xml:space="preserve">42.002869</t>
  </si>
  <si>
    <t xml:space="preserve">58.550896</t>
  </si>
  <si>
    <t xml:space="preserve">2.97992</t>
  </si>
  <si>
    <t xml:space="preserve">42.011131</t>
  </si>
  <si>
    <t xml:space="preserve">12.208231</t>
  </si>
  <si>
    <t xml:space="preserve">58.567436</t>
  </si>
  <si>
    <t xml:space="preserve">2.957618</t>
  </si>
  <si>
    <t xml:space="preserve">42.019402</t>
  </si>
  <si>
    <t xml:space="preserve">12.218454</t>
  </si>
  <si>
    <t xml:space="preserve">58.583977</t>
  </si>
  <si>
    <t xml:space="preserve">2.9355</t>
  </si>
  <si>
    <t xml:space="preserve">42.027672</t>
  </si>
  <si>
    <t xml:space="preserve">12.228678</t>
  </si>
  <si>
    <t xml:space="preserve">58.60051</t>
  </si>
  <si>
    <t xml:space="preserve">2.913608</t>
  </si>
  <si>
    <t xml:space="preserve">42.035934</t>
  </si>
  <si>
    <t xml:space="preserve">12.238901</t>
  </si>
  <si>
    <t xml:space="preserve">58.61705</t>
  </si>
  <si>
    <t xml:space="preserve">2.891996</t>
  </si>
  <si>
    <t xml:space="preserve">42.044205</t>
  </si>
  <si>
    <t xml:space="preserve">12.249125</t>
  </si>
  <si>
    <t xml:space="preserve">58.633591</t>
  </si>
  <si>
    <t xml:space="preserve">2.870696</t>
  </si>
  <si>
    <t xml:space="preserve">42.052475</t>
  </si>
  <si>
    <t xml:space="preserve">12.259349</t>
  </si>
  <si>
    <t xml:space="preserve">58.650124</t>
  </si>
  <si>
    <t xml:space="preserve">2.849642</t>
  </si>
  <si>
    <t xml:space="preserve">42.060745</t>
  </si>
  <si>
    <t xml:space="preserve">12.269572</t>
  </si>
  <si>
    <t xml:space="preserve">58.666664</t>
  </si>
  <si>
    <t xml:space="preserve">2.8288</t>
  </si>
  <si>
    <t xml:space="preserve">42.069008</t>
  </si>
  <si>
    <t xml:space="preserve">12.279796</t>
  </si>
  <si>
    <t xml:space="preserve">58.683197</t>
  </si>
  <si>
    <t xml:space="preserve">2.80824</t>
  </si>
  <si>
    <t xml:space="preserve">42.077278</t>
  </si>
  <si>
    <t xml:space="preserve">12.290019</t>
  </si>
  <si>
    <t xml:space="preserve">58.699738</t>
  </si>
  <si>
    <t xml:space="preserve">2.787882</t>
  </si>
  <si>
    <t xml:space="preserve">42.085548</t>
  </si>
  <si>
    <t xml:space="preserve">12.300242</t>
  </si>
  <si>
    <t xml:space="preserve">58.716278</t>
  </si>
  <si>
    <t xml:space="preserve">2.767722</t>
  </si>
  <si>
    <t xml:space="preserve">42.093819</t>
  </si>
  <si>
    <t xml:space="preserve">58.732811</t>
  </si>
  <si>
    <t xml:space="preserve">2.747826</t>
  </si>
  <si>
    <t xml:space="preserve">42.102081</t>
  </si>
  <si>
    <t xml:space="preserve">58.749352</t>
  </si>
  <si>
    <t xml:space="preserve">2.728141</t>
  </si>
  <si>
    <t xml:space="preserve">42.110352</t>
  </si>
  <si>
    <t xml:space="preserve">58.765892</t>
  </si>
  <si>
    <t xml:space="preserve">2.708702</t>
  </si>
  <si>
    <t xml:space="preserve">42.118622</t>
  </si>
  <si>
    <t xml:space="preserve">58.782425</t>
  </si>
  <si>
    <t xml:space="preserve">2.68956</t>
  </si>
  <si>
    <t xml:space="preserve">42.126892</t>
  </si>
  <si>
    <t xml:space="preserve">58.798965</t>
  </si>
  <si>
    <t xml:space="preserve">2.670608</t>
  </si>
  <si>
    <t xml:space="preserve">42.135155</t>
  </si>
  <si>
    <t xml:space="preserve">58.815506</t>
  </si>
  <si>
    <t xml:space="preserve">2.65174</t>
  </si>
  <si>
    <t xml:space="preserve">42.143425</t>
  </si>
  <si>
    <t xml:space="preserve">58.832039</t>
  </si>
  <si>
    <t xml:space="preserve">2.633193</t>
  </si>
  <si>
    <t xml:space="preserve">42.151695</t>
  </si>
  <si>
    <t xml:space="preserve">58.848579</t>
  </si>
  <si>
    <t xml:space="preserve">2.614888</t>
  </si>
  <si>
    <t xml:space="preserve">42.159966</t>
  </si>
  <si>
    <t xml:space="preserve">58.865112</t>
  </si>
  <si>
    <t xml:space="preserve">2.596761</t>
  </si>
  <si>
    <t xml:space="preserve">42.168228</t>
  </si>
  <si>
    <t xml:space="preserve">58.881653</t>
  </si>
  <si>
    <t xml:space="preserve">2.578816</t>
  </si>
  <si>
    <t xml:space="preserve">42.176498</t>
  </si>
  <si>
    <t xml:space="preserve">58.898193</t>
  </si>
  <si>
    <t xml:space="preserve">2.561146</t>
  </si>
  <si>
    <t xml:space="preserve">42.184769</t>
  </si>
  <si>
    <t xml:space="preserve">58.914726</t>
  </si>
  <si>
    <t xml:space="preserve">2.543731</t>
  </si>
  <si>
    <t xml:space="preserve">42.193039</t>
  </si>
  <si>
    <t xml:space="preserve">58.931267</t>
  </si>
  <si>
    <t xml:space="preserve">2.526378</t>
  </si>
  <si>
    <t xml:space="preserve">42.201302</t>
  </si>
  <si>
    <t xml:space="preserve">58.947807</t>
  </si>
  <si>
    <t xml:space="preserve">2.509209</t>
  </si>
  <si>
    <t xml:space="preserve">42.209572</t>
  </si>
  <si>
    <t xml:space="preserve">58.96434</t>
  </si>
  <si>
    <t xml:space="preserve">2.492314</t>
  </si>
  <si>
    <t xml:space="preserve">42.217842</t>
  </si>
  <si>
    <t xml:space="preserve">58.980881</t>
  </si>
  <si>
    <t xml:space="preserve">2.475579</t>
  </si>
  <si>
    <t xml:space="preserve">42.226112</t>
  </si>
  <si>
    <t xml:space="preserve">58.997414</t>
  </si>
  <si>
    <t xml:space="preserve">2.459061</t>
  </si>
  <si>
    <t xml:space="preserve">42.234375</t>
  </si>
  <si>
    <t xml:space="preserve">59.013954</t>
  </si>
  <si>
    <t xml:space="preserve">2.442797</t>
  </si>
  <si>
    <t xml:space="preserve">42.242645</t>
  </si>
  <si>
    <t xml:space="preserve">59.030495</t>
  </si>
  <si>
    <t xml:space="preserve">2.426733</t>
  </si>
  <si>
    <t xml:space="preserve">42.250916</t>
  </si>
  <si>
    <t xml:space="preserve">59.047028</t>
  </si>
  <si>
    <t xml:space="preserve">2.410829</t>
  </si>
  <si>
    <t xml:space="preserve">42.259178</t>
  </si>
  <si>
    <t xml:space="preserve">59.063568</t>
  </si>
  <si>
    <t xml:space="preserve">2.395091</t>
  </si>
  <si>
    <t xml:space="preserve">42.267448</t>
  </si>
  <si>
    <t xml:space="preserve">59.080109</t>
  </si>
  <si>
    <t xml:space="preserve">2.379544</t>
  </si>
  <si>
    <t xml:space="preserve">42.275719</t>
  </si>
  <si>
    <t xml:space="preserve">59.096642</t>
  </si>
  <si>
    <t xml:space="preserve">2.364199</t>
  </si>
  <si>
    <t xml:space="preserve">42.283989</t>
  </si>
  <si>
    <t xml:space="preserve">59.113182</t>
  </si>
  <si>
    <t xml:space="preserve">2.349019</t>
  </si>
  <si>
    <t xml:space="preserve">42.292252</t>
  </si>
  <si>
    <t xml:space="preserve">59.129715</t>
  </si>
  <si>
    <t xml:space="preserve">2.334002</t>
  </si>
  <si>
    <t xml:space="preserve">42.300522</t>
  </si>
  <si>
    <t xml:space="preserve">59.146255</t>
  </si>
  <si>
    <t xml:space="preserve">2.319142</t>
  </si>
  <si>
    <t xml:space="preserve">42.308792</t>
  </si>
  <si>
    <t xml:space="preserve">59.162796</t>
  </si>
  <si>
    <t xml:space="preserve">2.304509</t>
  </si>
  <si>
    <t xml:space="preserve">42.317062</t>
  </si>
  <si>
    <t xml:space="preserve">59.179329</t>
  </si>
  <si>
    <t xml:space="preserve">2.290055</t>
  </si>
  <si>
    <t xml:space="preserve">42.325325</t>
  </si>
  <si>
    <t xml:space="preserve">59.195869</t>
  </si>
  <si>
    <t xml:space="preserve">2.275699</t>
  </si>
  <si>
    <t xml:space="preserve">42.333595</t>
  </si>
  <si>
    <t xml:space="preserve">59.21241</t>
  </si>
  <si>
    <t xml:space="preserve">2.261585</t>
  </si>
  <si>
    <t xml:space="preserve">42.341866</t>
  </si>
  <si>
    <t xml:space="preserve">59.228943</t>
  </si>
  <si>
    <t xml:space="preserve">2.247716</t>
  </si>
  <si>
    <t xml:space="preserve">42.350136</t>
  </si>
  <si>
    <t xml:space="preserve">59.245483</t>
  </si>
  <si>
    <t xml:space="preserve">2.233965</t>
  </si>
  <si>
    <t xml:space="preserve">42.358398</t>
  </si>
  <si>
    <t xml:space="preserve">59.262024</t>
  </si>
  <si>
    <t xml:space="preserve">2.220349</t>
  </si>
  <si>
    <t xml:space="preserve">42.366669</t>
  </si>
  <si>
    <t xml:space="preserve">59.278557</t>
  </si>
  <si>
    <t xml:space="preserve">2.206944</t>
  </si>
  <si>
    <t xml:space="preserve">42.374939</t>
  </si>
  <si>
    <t xml:space="preserve">59.295097</t>
  </si>
  <si>
    <t xml:space="preserve">2.193629</t>
  </si>
  <si>
    <t xml:space="preserve">42.383209</t>
  </si>
  <si>
    <t xml:space="preserve">59.31163</t>
  </si>
  <si>
    <t xml:space="preserve">2.180513</t>
  </si>
  <si>
    <t xml:space="preserve">42.391472</t>
  </si>
  <si>
    <t xml:space="preserve">59.328171</t>
  </si>
  <si>
    <t xml:space="preserve">2.167544</t>
  </si>
  <si>
    <t xml:space="preserve">42.399742</t>
  </si>
  <si>
    <t xml:space="preserve">59.344711</t>
  </si>
  <si>
    <t xml:space="preserve">2.154719</t>
  </si>
  <si>
    <t xml:space="preserve">42.408012</t>
  </si>
  <si>
    <t xml:space="preserve">59.361244</t>
  </si>
  <si>
    <t xml:space="preserve">2.142096</t>
  </si>
  <si>
    <t xml:space="preserve">42.416283</t>
  </si>
  <si>
    <t xml:space="preserve">59.377785</t>
  </si>
  <si>
    <t xml:space="preserve">2.129628</t>
  </si>
  <si>
    <t xml:space="preserve">42.424545</t>
  </si>
  <si>
    <t xml:space="preserve">12.3104</t>
  </si>
  <si>
    <t xml:space="preserve">59.394325</t>
  </si>
  <si>
    <t xml:space="preserve">2.117291</t>
  </si>
  <si>
    <t xml:space="preserve">42.432816</t>
  </si>
  <si>
    <t xml:space="preserve">12.320557</t>
  </si>
  <si>
    <t xml:space="preserve">59.410858</t>
  </si>
  <si>
    <t xml:space="preserve">2.105131</t>
  </si>
  <si>
    <t xml:space="preserve">42.441086</t>
  </si>
  <si>
    <t xml:space="preserve">12.330713</t>
  </si>
  <si>
    <t xml:space="preserve">59.427399</t>
  </si>
  <si>
    <t xml:space="preserve">2.093201</t>
  </si>
  <si>
    <t xml:space="preserve">42.449348</t>
  </si>
  <si>
    <t xml:space="preserve">12.340871</t>
  </si>
  <si>
    <t xml:space="preserve">59.443932</t>
  </si>
  <si>
    <t xml:space="preserve">2.081449</t>
  </si>
  <si>
    <t xml:space="preserve">42.457619</t>
  </si>
  <si>
    <t xml:space="preserve">12.351028</t>
  </si>
  <si>
    <t xml:space="preserve">59.460472</t>
  </si>
  <si>
    <t xml:space="preserve">2.069788</t>
  </si>
  <si>
    <t xml:space="preserve">42.465889</t>
  </si>
  <si>
    <t xml:space="preserve">12.361185</t>
  </si>
  <si>
    <t xml:space="preserve">59.477013</t>
  </si>
  <si>
    <t xml:space="preserve">2.058232</t>
  </si>
  <si>
    <t xml:space="preserve">42.474159</t>
  </si>
  <si>
    <t xml:space="preserve">12.371342</t>
  </si>
  <si>
    <t xml:space="preserve">59.493546</t>
  </si>
  <si>
    <t xml:space="preserve">2.046842</t>
  </si>
  <si>
    <t xml:space="preserve">42.482422</t>
  </si>
  <si>
    <t xml:space="preserve">12.381499</t>
  </si>
  <si>
    <t xml:space="preserve">59.510086</t>
  </si>
  <si>
    <t xml:space="preserve">2.035593</t>
  </si>
  <si>
    <t xml:space="preserve">42.490692</t>
  </si>
  <si>
    <t xml:space="preserve">12.391657</t>
  </si>
  <si>
    <t xml:space="preserve">59.526627</t>
  </si>
  <si>
    <t xml:space="preserve">2.024457</t>
  </si>
  <si>
    <t xml:space="preserve">42.498962</t>
  </si>
  <si>
    <t xml:space="preserve">12.401814</t>
  </si>
  <si>
    <t xml:space="preserve">59.543159</t>
  </si>
  <si>
    <t xml:space="preserve">2.01344</t>
  </si>
  <si>
    <t xml:space="preserve">42.507233</t>
  </si>
  <si>
    <t xml:space="preserve">59.5597</t>
  </si>
  <si>
    <t xml:space="preserve">2.002514</t>
  </si>
  <si>
    <t xml:space="preserve">42.515495</t>
  </si>
  <si>
    <t xml:space="preserve">59.576233</t>
  </si>
  <si>
    <t xml:space="preserve">1.991759</t>
  </si>
  <si>
    <t xml:space="preserve">42.523766</t>
  </si>
  <si>
    <t xml:space="preserve">59.592773</t>
  </si>
  <si>
    <t xml:space="preserve">1.981203</t>
  </si>
  <si>
    <t xml:space="preserve">42.532036</t>
  </si>
  <si>
    <t xml:space="preserve">59.609314</t>
  </si>
  <si>
    <t xml:space="preserve">1.970723</t>
  </si>
  <si>
    <t xml:space="preserve">42.540306</t>
  </si>
  <si>
    <t xml:space="preserve">59.625847</t>
  </si>
  <si>
    <t xml:space="preserve">1.960366</t>
  </si>
  <si>
    <t xml:space="preserve">42.548569</t>
  </si>
  <si>
    <t xml:space="preserve">59.642387</t>
  </si>
  <si>
    <t xml:space="preserve">1.950107</t>
  </si>
  <si>
    <t xml:space="preserve">42.556839</t>
  </si>
  <si>
    <t xml:space="preserve">59.658928</t>
  </si>
  <si>
    <t xml:space="preserve">1.939993</t>
  </si>
  <si>
    <t xml:space="preserve">42.565109</t>
  </si>
  <si>
    <t xml:space="preserve">59.675461</t>
  </si>
  <si>
    <t xml:space="preserve">1.930002</t>
  </si>
  <si>
    <t xml:space="preserve">42.57338</t>
  </si>
  <si>
    <t xml:space="preserve">59.692001</t>
  </si>
  <si>
    <t xml:space="preserve">1.920139</t>
  </si>
  <si>
    <t xml:space="preserve">42.581642</t>
  </si>
  <si>
    <t xml:space="preserve">59.708542</t>
  </si>
  <si>
    <t xml:space="preserve">1.910434</t>
  </si>
  <si>
    <t xml:space="preserve">42.589912</t>
  </si>
  <si>
    <t xml:space="preserve">59.725075</t>
  </si>
  <si>
    <t xml:space="preserve">1.900798</t>
  </si>
  <si>
    <t xml:space="preserve">42.598183</t>
  </si>
  <si>
    <t xml:space="preserve">59.741615</t>
  </si>
  <si>
    <t xml:space="preserve">1.891292</t>
  </si>
  <si>
    <t xml:space="preserve">42.606453</t>
  </si>
  <si>
    <t xml:space="preserve">59.758148</t>
  </si>
  <si>
    <t xml:space="preserve">1.881909</t>
  </si>
  <si>
    <t xml:space="preserve">42.614716</t>
  </si>
  <si>
    <t xml:space="preserve">59.774689</t>
  </si>
  <si>
    <t xml:space="preserve">1.872653</t>
  </si>
  <si>
    <t xml:space="preserve">42.622986</t>
  </si>
  <si>
    <t xml:space="preserve">59.791229</t>
  </si>
  <si>
    <t xml:space="preserve">1.863425</t>
  </si>
  <si>
    <t xml:space="preserve">42.631256</t>
  </si>
  <si>
    <t xml:space="preserve">59.807762</t>
  </si>
  <si>
    <t xml:space="preserve">1.854398</t>
  </si>
  <si>
    <t xml:space="preserve">42.639526</t>
  </si>
  <si>
    <t xml:space="preserve">59.824303</t>
  </si>
  <si>
    <t xml:space="preserve">1.845458</t>
  </si>
  <si>
    <t xml:space="preserve">42.647789</t>
  </si>
  <si>
    <t xml:space="preserve">59.840843</t>
  </si>
  <si>
    <t xml:space="preserve">1.836601</t>
  </si>
  <si>
    <t xml:space="preserve">42.656059</t>
  </si>
  <si>
    <t xml:space="preserve">59.857376</t>
  </si>
  <si>
    <t xml:space="preserve">1.827797</t>
  </si>
  <si>
    <t xml:space="preserve">42.66433</t>
  </si>
  <si>
    <t xml:space="preserve">59.873917</t>
  </si>
  <si>
    <t xml:space="preserve">1.819119</t>
  </si>
  <si>
    <t xml:space="preserve">42.672592</t>
  </si>
  <si>
    <t xml:space="preserve">59.89045</t>
  </si>
  <si>
    <t xml:space="preserve">1.810569</t>
  </si>
  <si>
    <t xml:space="preserve">42.680862</t>
  </si>
  <si>
    <t xml:space="preserve">59.90699</t>
  </si>
  <si>
    <t xml:space="preserve">1.802105</t>
  </si>
  <si>
    <t xml:space="preserve">42.689133</t>
  </si>
  <si>
    <t xml:space="preserve">59.923531</t>
  </si>
  <si>
    <t xml:space="preserve">1.793795</t>
  </si>
  <si>
    <t xml:space="preserve">42.697403</t>
  </si>
  <si>
    <t xml:space="preserve">59.940063</t>
  </si>
  <si>
    <t xml:space="preserve">1.785512</t>
  </si>
  <si>
    <t xml:space="preserve">42.705666</t>
  </si>
  <si>
    <t xml:space="preserve">59.956604</t>
  </si>
  <si>
    <t xml:space="preserve">1.777354</t>
  </si>
  <si>
    <t xml:space="preserve">42.713936</t>
  </si>
  <si>
    <t xml:space="preserve">59.973145</t>
  </si>
  <si>
    <t xml:space="preserve">1.769288</t>
  </si>
  <si>
    <t xml:space="preserve">42.722206</t>
  </si>
  <si>
    <t xml:space="preserve">59.989677</t>
  </si>
  <si>
    <t xml:space="preserve">1.761276</t>
  </si>
  <si>
    <t xml:space="preserve">42.730476</t>
  </si>
  <si>
    <t xml:space="preserve">60.006218</t>
  </si>
  <si>
    <t xml:space="preserve">1.753379</t>
  </si>
  <si>
    <t xml:space="preserve">42.738739</t>
  </si>
  <si>
    <t xml:space="preserve">60.022751</t>
  </si>
  <si>
    <t xml:space="preserve">1.745617</t>
  </si>
  <si>
    <t xml:space="preserve">42.747009</t>
  </si>
  <si>
    <t xml:space="preserve">60.039291</t>
  </si>
  <si>
    <t xml:space="preserve">1.737877</t>
  </si>
  <si>
    <t xml:space="preserve">42.75528</t>
  </si>
  <si>
    <t xml:space="preserve">12.411904</t>
  </si>
  <si>
    <t xml:space="preserve">60.055832</t>
  </si>
  <si>
    <t xml:space="preserve">1.730244</t>
  </si>
  <si>
    <t xml:space="preserve">42.76355</t>
  </si>
  <si>
    <t xml:space="preserve">12.421994</t>
  </si>
  <si>
    <t xml:space="preserve">60.072365</t>
  </si>
  <si>
    <t xml:space="preserve">1.722703</t>
  </si>
  <si>
    <t xml:space="preserve">42.771812</t>
  </si>
  <si>
    <t xml:space="preserve">12.432085</t>
  </si>
  <si>
    <t xml:space="preserve">60.088905</t>
  </si>
  <si>
    <t xml:space="preserve">1.715189</t>
  </si>
  <si>
    <t xml:space="preserve">42.780083</t>
  </si>
  <si>
    <t xml:space="preserve">12.442175</t>
  </si>
  <si>
    <t xml:space="preserve">60.105446</t>
  </si>
  <si>
    <t xml:space="preserve">1.707881</t>
  </si>
  <si>
    <t xml:space="preserve">42.788353</t>
  </si>
  <si>
    <t xml:space="preserve">12.452266</t>
  </si>
  <si>
    <t xml:space="preserve">60.121979</t>
  </si>
  <si>
    <t xml:space="preserve">1.700559</t>
  </si>
  <si>
    <t xml:space="preserve">42.796623</t>
  </si>
  <si>
    <t xml:space="preserve">12.462357</t>
  </si>
  <si>
    <t xml:space="preserve">60.138519</t>
  </si>
  <si>
    <t xml:space="preserve">1.69338</t>
  </si>
  <si>
    <t xml:space="preserve">42.804886</t>
  </si>
  <si>
    <t xml:space="preserve">12.472446</t>
  </si>
  <si>
    <t xml:space="preserve">60.15506</t>
  </si>
  <si>
    <t xml:space="preserve">1.686241</t>
  </si>
  <si>
    <t xml:space="preserve">42.813156</t>
  </si>
  <si>
    <t xml:space="preserve">12.482537</t>
  </si>
  <si>
    <t xml:space="preserve">60.171593</t>
  </si>
  <si>
    <t xml:space="preserve">1.679238</t>
  </si>
  <si>
    <t xml:space="preserve">42.821426</t>
  </si>
  <si>
    <t xml:space="preserve">12.492627</t>
  </si>
  <si>
    <t xml:space="preserve">60.188133</t>
  </si>
  <si>
    <t xml:space="preserve">1.672326</t>
  </si>
  <si>
    <t xml:space="preserve">42.829697</t>
  </si>
  <si>
    <t xml:space="preserve">12.502718</t>
  </si>
  <si>
    <t xml:space="preserve">60.204666</t>
  </si>
  <si>
    <t xml:space="preserve">1.665449</t>
  </si>
  <si>
    <t xml:space="preserve">42.837959</t>
  </si>
  <si>
    <t xml:space="preserve">60.221207</t>
  </si>
  <si>
    <t xml:space="preserve">1.658711</t>
  </si>
  <si>
    <t xml:space="preserve">42.84623</t>
  </si>
  <si>
    <t xml:space="preserve">60.237747</t>
  </si>
  <si>
    <t xml:space="preserve">1.652008</t>
  </si>
  <si>
    <t xml:space="preserve">42.8545</t>
  </si>
  <si>
    <t xml:space="preserve">60.25428</t>
  </si>
  <si>
    <t xml:space="preserve">1.645314</t>
  </si>
  <si>
    <t xml:space="preserve">42.862762</t>
  </si>
  <si>
    <t xml:space="preserve">60.270821</t>
  </si>
  <si>
    <t xml:space="preserve">1.638782</t>
  </si>
  <si>
    <t xml:space="preserve">42.871033</t>
  </si>
  <si>
    <t xml:space="preserve">60.287361</t>
  </si>
  <si>
    <t xml:space="preserve">1.632324</t>
  </si>
  <si>
    <t xml:space="preserve">42.879303</t>
  </si>
  <si>
    <t xml:space="preserve">60.303894</t>
  </si>
  <si>
    <t xml:space="preserve">1.625836</t>
  </si>
  <si>
    <t xml:space="preserve">42.887573</t>
  </si>
  <si>
    <t xml:space="preserve">60.320435</t>
  </si>
  <si>
    <t xml:space="preserve">1.619457</t>
  </si>
  <si>
    <t xml:space="preserve">42.895836</t>
  </si>
  <si>
    <t xml:space="preserve">60.336967</t>
  </si>
  <si>
    <t xml:space="preserve">1.613149</t>
  </si>
  <si>
    <t xml:space="preserve">42.904106</t>
  </si>
  <si>
    <t xml:space="preserve">60.353508</t>
  </si>
  <si>
    <t xml:space="preserve">1.606885</t>
  </si>
  <si>
    <t xml:space="preserve">42.912376</t>
  </si>
  <si>
    <t xml:space="preserve">60.370049</t>
  </si>
  <si>
    <t xml:space="preserve">1.600763</t>
  </si>
  <si>
    <t xml:space="preserve">42.920647</t>
  </si>
  <si>
    <t xml:space="preserve">60.386581</t>
  </si>
  <si>
    <t xml:space="preserve">1.594676</t>
  </si>
  <si>
    <t xml:space="preserve">42.928909</t>
  </si>
  <si>
    <t xml:space="preserve">60.403122</t>
  </si>
  <si>
    <t xml:space="preserve">1.58873</t>
  </si>
  <si>
    <t xml:space="preserve">42.93718</t>
  </si>
  <si>
    <t xml:space="preserve">60.419662</t>
  </si>
  <si>
    <t xml:space="preserve">1.582842</t>
  </si>
  <si>
    <t xml:space="preserve">42.94545</t>
  </si>
  <si>
    <t xml:space="preserve">60.436195</t>
  </si>
  <si>
    <t xml:space="preserve">1.576968</t>
  </si>
  <si>
    <t xml:space="preserve">42.95372</t>
  </si>
  <si>
    <t xml:space="preserve">60.452736</t>
  </si>
  <si>
    <t xml:space="preserve">1.571197</t>
  </si>
  <si>
    <t xml:space="preserve">42.961983</t>
  </si>
  <si>
    <t xml:space="preserve">60.469276</t>
  </si>
  <si>
    <t xml:space="preserve">1.565464</t>
  </si>
  <si>
    <t xml:space="preserve">42.970253</t>
  </si>
  <si>
    <t xml:space="preserve">60.485809</t>
  </si>
  <si>
    <t xml:space="preserve">1.559799</t>
  </si>
  <si>
    <t xml:space="preserve">42.978523</t>
  </si>
  <si>
    <t xml:space="preserve">60.50235</t>
  </si>
  <si>
    <t xml:space="preserve">1.554205</t>
  </si>
  <si>
    <t xml:space="preserve">42.986794</t>
  </si>
  <si>
    <t xml:space="preserve">60.518883</t>
  </si>
  <si>
    <t xml:space="preserve">1.548654</t>
  </si>
  <si>
    <t xml:space="preserve">42.995056</t>
  </si>
  <si>
    <t xml:space="preserve">60.535423</t>
  </si>
  <si>
    <t xml:space="preserve">1.543146</t>
  </si>
  <si>
    <t xml:space="preserve">43.003326</t>
  </si>
  <si>
    <t xml:space="preserve">60.551964</t>
  </si>
  <si>
    <t xml:space="preserve">1.537715</t>
  </si>
  <si>
    <t xml:space="preserve">43.011597</t>
  </si>
  <si>
    <t xml:space="preserve">60.568497</t>
  </si>
  <si>
    <t xml:space="preserve">1.532316</t>
  </si>
  <si>
    <t xml:space="preserve">43.019867</t>
  </si>
  <si>
    <t xml:space="preserve">60.585037</t>
  </si>
  <si>
    <t xml:space="preserve">1.52698</t>
  </si>
  <si>
    <t xml:space="preserve">43.02813</t>
  </si>
  <si>
    <t xml:space="preserve">60.601578</t>
  </si>
  <si>
    <t xml:space="preserve">1.521756</t>
  </si>
  <si>
    <t xml:space="preserve">43.0364</t>
  </si>
  <si>
    <t xml:space="preserve">60.618111</t>
  </si>
  <si>
    <t xml:space="preserve">1.516466</t>
  </si>
  <si>
    <t xml:space="preserve">43.04467</t>
  </si>
  <si>
    <t xml:space="preserve">60.634651</t>
  </si>
  <si>
    <t xml:space="preserve">1.511278</t>
  </si>
  <si>
    <t xml:space="preserve">43.05294</t>
  </si>
  <si>
    <t xml:space="preserve">60.651184</t>
  </si>
  <si>
    <t xml:space="preserve">1.506161</t>
  </si>
  <si>
    <t xml:space="preserve">43.061203</t>
  </si>
  <si>
    <t xml:space="preserve">60.667725</t>
  </si>
  <si>
    <t xml:space="preserve">1.50111</t>
  </si>
  <si>
    <t xml:space="preserve">43.069473</t>
  </si>
  <si>
    <t xml:space="preserve">60.684265</t>
  </si>
  <si>
    <t xml:space="preserve">1.496142</t>
  </si>
  <si>
    <t xml:space="preserve">43.077744</t>
  </si>
  <si>
    <t xml:space="preserve">60.700798</t>
  </si>
  <si>
    <t xml:space="preserve">1.491207</t>
  </si>
  <si>
    <t xml:space="preserve">43.086006</t>
  </si>
  <si>
    <t xml:space="preserve">60.717339</t>
  </si>
  <si>
    <t xml:space="preserve">1.486316</t>
  </si>
  <si>
    <t xml:space="preserve">43.094276</t>
  </si>
  <si>
    <t xml:space="preserve">60.733879</t>
  </si>
  <si>
    <t xml:space="preserve">1.481495</t>
  </si>
  <si>
    <t xml:space="preserve">43.102547</t>
  </si>
  <si>
    <t xml:space="preserve">60.750412</t>
  </si>
  <si>
    <t xml:space="preserve">1.476715</t>
  </si>
  <si>
    <t xml:space="preserve">43.110817</t>
  </si>
  <si>
    <t xml:space="preserve">60.766953</t>
  </si>
  <si>
    <t xml:space="preserve">1.471995</t>
  </si>
  <si>
    <t xml:space="preserve">43.11908</t>
  </si>
  <si>
    <t xml:space="preserve">60.783485</t>
  </si>
  <si>
    <t xml:space="preserve">1.467321</t>
  </si>
  <si>
    <t xml:space="preserve">43.12735</t>
  </si>
  <si>
    <t xml:space="preserve">60.800026</t>
  </si>
  <si>
    <t xml:space="preserve">1.462687</t>
  </si>
  <si>
    <t xml:space="preserve">43.13562</t>
  </si>
  <si>
    <t xml:space="preserve">60.816566</t>
  </si>
  <si>
    <t xml:space="preserve">1.458105</t>
  </si>
  <si>
    <t xml:space="preserve">43.14389</t>
  </si>
  <si>
    <t xml:space="preserve">60.833099</t>
  </si>
  <si>
    <t xml:space="preserve">1.453554</t>
  </si>
  <si>
    <t xml:space="preserve">43.152153</t>
  </si>
  <si>
    <t xml:space="preserve">60.84964</t>
  </si>
  <si>
    <t xml:space="preserve">1.449005</t>
  </si>
  <si>
    <t xml:space="preserve">43.160423</t>
  </si>
  <si>
    <t xml:space="preserve">60.86618</t>
  </si>
  <si>
    <t xml:space="preserve">1.444567</t>
  </si>
  <si>
    <t xml:space="preserve">43.168694</t>
  </si>
  <si>
    <t xml:space="preserve">12.512741</t>
  </si>
  <si>
    <t xml:space="preserve">60.882713</t>
  </si>
  <si>
    <t xml:space="preserve">1.440186</t>
  </si>
  <si>
    <t xml:space="preserve">43.176964</t>
  </si>
  <si>
    <t xml:space="preserve">12.522765</t>
  </si>
  <si>
    <t xml:space="preserve">60.899254</t>
  </si>
  <si>
    <t xml:space="preserve">1.435804</t>
  </si>
  <si>
    <t xml:space="preserve">43.185226</t>
  </si>
  <si>
    <t xml:space="preserve">12.532788</t>
  </si>
  <si>
    <t xml:space="preserve">60.915794</t>
  </si>
  <si>
    <t xml:space="preserve">1.43148</t>
  </si>
  <si>
    <t xml:space="preserve">43.193497</t>
  </si>
  <si>
    <t xml:space="preserve">12.542811</t>
  </si>
  <si>
    <t xml:space="preserve">60.932327</t>
  </si>
  <si>
    <t xml:space="preserve">1.427211</t>
  </si>
  <si>
    <t xml:space="preserve">43.201767</t>
  </si>
  <si>
    <t xml:space="preserve">12.552835</t>
  </si>
  <si>
    <t xml:space="preserve">60.948868</t>
  </si>
  <si>
    <t xml:space="preserve">1.422998</t>
  </si>
  <si>
    <t xml:space="preserve">43.210037</t>
  </si>
  <si>
    <t xml:space="preserve">12.562859</t>
  </si>
  <si>
    <t xml:space="preserve">60.965401</t>
  </si>
  <si>
    <t xml:space="preserve">1.418803</t>
  </si>
  <si>
    <t xml:space="preserve">43.2183</t>
  </si>
  <si>
    <t xml:space="preserve">12.572882</t>
  </si>
  <si>
    <t xml:space="preserve">60.981941</t>
  </si>
  <si>
    <t xml:space="preserve">1.414656</t>
  </si>
  <si>
    <t xml:space="preserve">43.22657</t>
  </si>
  <si>
    <t xml:space="preserve">12.582905</t>
  </si>
  <si>
    <t xml:space="preserve">60.998482</t>
  </si>
  <si>
    <t xml:space="preserve">1.410525</t>
  </si>
  <si>
    <t xml:space="preserve">43.23484</t>
  </si>
  <si>
    <t xml:space="preserve">12.592929</t>
  </si>
  <si>
    <t xml:space="preserve">61.015015</t>
  </si>
  <si>
    <t xml:space="preserve">1.406384</t>
  </si>
  <si>
    <t xml:space="preserve">43.243111</t>
  </si>
  <si>
    <t xml:space="preserve">12.602952</t>
  </si>
  <si>
    <t xml:space="preserve">61.031555</t>
  </si>
  <si>
    <t xml:space="preserve">1.402323</t>
  </si>
  <si>
    <t xml:space="preserve">43.251373</t>
  </si>
  <si>
    <t xml:space="preserve">61.048096</t>
  </si>
  <si>
    <t xml:space="preserve">1.39835</t>
  </si>
  <si>
    <t xml:space="preserve">43.259644</t>
  </si>
  <si>
    <t xml:space="preserve">61.064629</t>
  </si>
  <si>
    <t xml:space="preserve">1.394376</t>
  </si>
  <si>
    <t xml:space="preserve">43.267914</t>
  </si>
  <si>
    <t xml:space="preserve">61.081169</t>
  </si>
  <si>
    <t xml:space="preserve">1.390453</t>
  </si>
  <si>
    <t xml:space="preserve">43.276176</t>
  </si>
  <si>
    <t xml:space="preserve">61.097702</t>
  </si>
  <si>
    <t xml:space="preserve">1.386586</t>
  </si>
  <si>
    <t xml:space="preserve">43.284447</t>
  </si>
  <si>
    <t xml:space="preserve">61.114243</t>
  </si>
  <si>
    <t xml:space="preserve">1.382759</t>
  </si>
  <si>
    <t xml:space="preserve">43.292717</t>
  </si>
  <si>
    <t xml:space="preserve">61.130783</t>
  </si>
  <si>
    <t xml:space="preserve">1.378941</t>
  </si>
  <si>
    <t xml:space="preserve">43.300987</t>
  </si>
  <si>
    <t xml:space="preserve">61.147316</t>
  </si>
  <si>
    <t xml:space="preserve">1.375147</t>
  </si>
  <si>
    <t xml:space="preserve">43.30925</t>
  </si>
  <si>
    <t xml:space="preserve">61.163857</t>
  </si>
  <si>
    <t xml:space="preserve">1.371404</t>
  </si>
  <si>
    <t xml:space="preserve">43.31752</t>
  </si>
  <si>
    <t xml:space="preserve">61.180397</t>
  </si>
  <si>
    <t xml:space="preserve">1.367658</t>
  </si>
  <si>
    <t xml:space="preserve">43.32579</t>
  </si>
  <si>
    <t xml:space="preserve">61.19693</t>
  </si>
  <si>
    <t xml:space="preserve">1.36397</t>
  </si>
  <si>
    <t xml:space="preserve">43.334061</t>
  </si>
  <si>
    <t xml:space="preserve">61.21347</t>
  </si>
  <si>
    <t xml:space="preserve">1.360322</t>
  </si>
  <si>
    <t xml:space="preserve">43.342323</t>
  </si>
  <si>
    <t xml:space="preserve">61.230003</t>
  </si>
  <si>
    <t xml:space="preserve">1.356719</t>
  </si>
  <si>
    <t xml:space="preserve">43.350594</t>
  </si>
  <si>
    <t xml:space="preserve">61.246544</t>
  </si>
  <si>
    <t xml:space="preserve">1.353197</t>
  </si>
  <si>
    <t xml:space="preserve">43.358864</t>
  </si>
  <si>
    <t xml:space="preserve">61.263084</t>
  </si>
  <si>
    <t xml:space="preserve">1.349704</t>
  </si>
  <si>
    <t xml:space="preserve">43.367134</t>
  </si>
  <si>
    <t xml:space="preserve">61.279617</t>
  </si>
  <si>
    <t xml:space="preserve">1.346203</t>
  </si>
  <si>
    <t xml:space="preserve">43.375397</t>
  </si>
  <si>
    <t xml:space="preserve">61.296158</t>
  </si>
  <si>
    <t xml:space="preserve">1.342744</t>
  </si>
  <si>
    <t xml:space="preserve">43.383667</t>
  </si>
  <si>
    <t xml:space="preserve">61.312698</t>
  </si>
  <si>
    <t xml:space="preserve">1.339346</t>
  </si>
  <si>
    <t xml:space="preserve">43.391937</t>
  </si>
  <si>
    <t xml:space="preserve">61.329231</t>
  </si>
  <si>
    <t xml:space="preserve">1.335979</t>
  </si>
  <si>
    <t xml:space="preserve">43.400208</t>
  </si>
  <si>
    <t xml:space="preserve">61.345772</t>
  </si>
  <si>
    <t xml:space="preserve">1.332656</t>
  </si>
  <si>
    <t xml:space="preserve">43.40847</t>
  </si>
  <si>
    <t xml:space="preserve">61.362312</t>
  </si>
  <si>
    <t xml:space="preserve">1.329341</t>
  </si>
  <si>
    <t xml:space="preserve">43.41674</t>
  </si>
  <si>
    <t xml:space="preserve">61.378845</t>
  </si>
  <si>
    <t xml:space="preserve">1.326037</t>
  </si>
  <si>
    <t xml:space="preserve">43.425011</t>
  </si>
  <si>
    <t xml:space="preserve">61.395386</t>
  </si>
  <si>
    <t xml:space="preserve">1.322762</t>
  </si>
  <si>
    <t xml:space="preserve">43.433281</t>
  </si>
  <si>
    <t xml:space="preserve">61.411919</t>
  </si>
  <si>
    <t xml:space="preserve">1.319501</t>
  </si>
  <si>
    <t xml:space="preserve">43.441544</t>
  </si>
  <si>
    <t xml:space="preserve">61.428459</t>
  </si>
  <si>
    <t xml:space="preserve">1.31628</t>
  </si>
  <si>
    <t xml:space="preserve">43.449814</t>
  </si>
  <si>
    <t xml:space="preserve">61.445</t>
  </si>
  <si>
    <t xml:space="preserve">1.313097</t>
  </si>
  <si>
    <t xml:space="preserve">43.458084</t>
  </si>
  <si>
    <t xml:space="preserve">61.461533</t>
  </si>
  <si>
    <t xml:space="preserve">1.309953</t>
  </si>
  <si>
    <t xml:space="preserve">43.466354</t>
  </si>
  <si>
    <t xml:space="preserve">61.478073</t>
  </si>
  <si>
    <t xml:space="preserve">1.306841</t>
  </si>
  <si>
    <t xml:space="preserve">43.474617</t>
  </si>
  <si>
    <t xml:space="preserve">61.494614</t>
  </si>
  <si>
    <t xml:space="preserve">1.303762</t>
  </si>
  <si>
    <t xml:space="preserve">43.482887</t>
  </si>
  <si>
    <t xml:space="preserve">61.511147</t>
  </si>
  <si>
    <t xml:space="preserve">1.300724</t>
  </si>
  <si>
    <t xml:space="preserve">43.491158</t>
  </si>
  <si>
    <t xml:space="preserve">61.527687</t>
  </si>
  <si>
    <t xml:space="preserve">1.297702</t>
  </si>
  <si>
    <t xml:space="preserve">43.49942</t>
  </si>
  <si>
    <t xml:space="preserve">12.612908</t>
  </si>
  <si>
    <t xml:space="preserve">61.54422</t>
  </si>
  <si>
    <t xml:space="preserve">1.294662</t>
  </si>
  <si>
    <t xml:space="preserve">43.50769</t>
  </si>
  <si>
    <t xml:space="preserve">12.622865</t>
  </si>
  <si>
    <t xml:space="preserve">61.56076</t>
  </si>
  <si>
    <t xml:space="preserve">1.291658</t>
  </si>
  <si>
    <t xml:space="preserve">43.515961</t>
  </si>
  <si>
    <t xml:space="preserve">12.632821</t>
  </si>
  <si>
    <t xml:space="preserve">61.577301</t>
  </si>
  <si>
    <t xml:space="preserve">1.288734</t>
  </si>
  <si>
    <t xml:space="preserve">43.524231</t>
  </si>
  <si>
    <t xml:space="preserve">12.642777</t>
  </si>
  <si>
    <t xml:space="preserve">61.593834</t>
  </si>
  <si>
    <t xml:space="preserve">1.285833</t>
  </si>
  <si>
    <t xml:space="preserve">43.532494</t>
  </si>
  <si>
    <t xml:space="preserve">12.652733</t>
  </si>
  <si>
    <t xml:space="preserve">61.610374</t>
  </si>
  <si>
    <t xml:space="preserve">1.282947</t>
  </si>
  <si>
    <t xml:space="preserve">43.540764</t>
  </si>
  <si>
    <t xml:space="preserve">12.662689</t>
  </si>
  <si>
    <t xml:space="preserve">61.626915</t>
  </si>
  <si>
    <t xml:space="preserve">1.280079</t>
  </si>
  <si>
    <t xml:space="preserve">43.549034</t>
  </si>
  <si>
    <t xml:space="preserve">12.672646</t>
  </si>
  <si>
    <t xml:space="preserve">61.643448</t>
  </si>
  <si>
    <t xml:space="preserve">1.277279</t>
  </si>
  <si>
    <t xml:space="preserve">43.557304</t>
  </si>
  <si>
    <t xml:space="preserve">12.682602</t>
  </si>
  <si>
    <t xml:space="preserve">61.659988</t>
  </si>
  <si>
    <t xml:space="preserve">1.274514</t>
  </si>
  <si>
    <t xml:space="preserve">43.565567</t>
  </si>
  <si>
    <t xml:space="preserve">12.692558</t>
  </si>
  <si>
    <t xml:space="preserve">61.676521</t>
  </si>
  <si>
    <t xml:space="preserve">1.271704</t>
  </si>
  <si>
    <t xml:space="preserve">43.573837</t>
  </si>
  <si>
    <t xml:space="preserve">12.702515</t>
  </si>
  <si>
    <t xml:space="preserve">61.693062</t>
  </si>
  <si>
    <t xml:space="preserve">1.26893</t>
  </si>
  <si>
    <t xml:space="preserve">43.582108</t>
  </si>
  <si>
    <t xml:space="preserve">61.709602</t>
  </si>
  <si>
    <t xml:space="preserve">1.266192</t>
  </si>
  <si>
    <t xml:space="preserve">43.590378</t>
  </si>
  <si>
    <t xml:space="preserve">61.726135</t>
  </si>
  <si>
    <t xml:space="preserve">1.263503</t>
  </si>
  <si>
    <t xml:space="preserve">43.59864</t>
  </si>
  <si>
    <t xml:space="preserve">61.742676</t>
  </si>
  <si>
    <t xml:space="preserve">1.260858</t>
  </si>
  <si>
    <t xml:space="preserve">43.606911</t>
  </si>
  <si>
    <t xml:space="preserve">61.759216</t>
  </si>
  <si>
    <t xml:space="preserve">1.258224</t>
  </si>
  <si>
    <t xml:space="preserve">43.615181</t>
  </si>
  <si>
    <t xml:space="preserve">61.775749</t>
  </si>
  <si>
    <t xml:space="preserve">1.255612</t>
  </si>
  <si>
    <t xml:space="preserve">43.623451</t>
  </si>
  <si>
    <t xml:space="preserve">61.79229</t>
  </si>
  <si>
    <t xml:space="preserve">1.253016</t>
  </si>
  <si>
    <t xml:space="preserve">43.631714</t>
  </si>
  <si>
    <t xml:space="preserve">61.80883</t>
  </si>
  <si>
    <t xml:space="preserve">1.250446</t>
  </si>
  <si>
    <t xml:space="preserve">43.639984</t>
  </si>
  <si>
    <t xml:space="preserve">61.825363</t>
  </si>
  <si>
    <t xml:space="preserve">1.247894</t>
  </si>
  <si>
    <t xml:space="preserve">43.648254</t>
  </si>
  <si>
    <t xml:space="preserve">61.841904</t>
  </si>
  <si>
    <t xml:space="preserve">1.245362</t>
  </si>
  <si>
    <t xml:space="preserve">43.656525</t>
  </si>
  <si>
    <t xml:space="preserve">61.858437</t>
  </si>
  <si>
    <t xml:space="preserve">1.242834</t>
  </si>
  <si>
    <t xml:space="preserve">43.664787</t>
  </si>
  <si>
    <t xml:space="preserve">61.874977</t>
  </si>
  <si>
    <t xml:space="preserve">1.240347</t>
  </si>
  <si>
    <t xml:space="preserve">43.673058</t>
  </si>
  <si>
    <t xml:space="preserve">61.891518</t>
  </si>
  <si>
    <t xml:space="preserve">1.237862</t>
  </si>
  <si>
    <t xml:space="preserve">43.681328</t>
  </si>
  <si>
    <t xml:space="preserve">61.908051</t>
  </si>
  <si>
    <t xml:space="preserve">1.235385</t>
  </si>
  <si>
    <t xml:space="preserve">43.689598</t>
  </si>
  <si>
    <t xml:space="preserve">61.924591</t>
  </si>
  <si>
    <t xml:space="preserve">1.232978</t>
  </si>
  <si>
    <t xml:space="preserve">43.697861</t>
  </si>
  <si>
    <t xml:space="preserve">61.941132</t>
  </si>
  <si>
    <t xml:space="preserve">1.230527</t>
  </si>
  <si>
    <t xml:space="preserve">43.706131</t>
  </si>
  <si>
    <t xml:space="preserve">61.957664</t>
  </si>
  <si>
    <t xml:space="preserve">1.228085</t>
  </si>
  <si>
    <t xml:space="preserve">43.714401</t>
  </si>
  <si>
    <t xml:space="preserve">61.974205</t>
  </si>
  <si>
    <t xml:space="preserve">1.225667</t>
  </si>
  <si>
    <t xml:space="preserve">43.722664</t>
  </si>
  <si>
    <t xml:space="preserve">61.990738</t>
  </si>
  <si>
    <t xml:space="preserve">1.22335</t>
  </si>
  <si>
    <t xml:space="preserve">43.730934</t>
  </si>
  <si>
    <t xml:space="preserve">62.007278</t>
  </si>
  <si>
    <t xml:space="preserve">1.221039</t>
  </si>
  <si>
    <t xml:space="preserve">43.739204</t>
  </si>
  <si>
    <t xml:space="preserve">62.023819</t>
  </si>
  <si>
    <t xml:space="preserve">1.218744</t>
  </si>
  <si>
    <t xml:space="preserve">43.747475</t>
  </si>
  <si>
    <t xml:space="preserve">62.040352</t>
  </si>
  <si>
    <t xml:space="preserve">1.216458</t>
  </si>
  <si>
    <t xml:space="preserve">43.755737</t>
  </si>
  <si>
    <t xml:space="preserve">62.056892</t>
  </si>
  <si>
    <t xml:space="preserve">1.214161</t>
  </si>
  <si>
    <t xml:space="preserve">43.764008</t>
  </si>
  <si>
    <t xml:space="preserve">62.073433</t>
  </si>
  <si>
    <t xml:space="preserve">1.211927</t>
  </si>
  <si>
    <t xml:space="preserve">43.772278</t>
  </si>
  <si>
    <t xml:space="preserve">62.089966</t>
  </si>
  <si>
    <t xml:space="preserve">1.20973</t>
  </si>
  <si>
    <t xml:space="preserve">43.780548</t>
  </si>
  <si>
    <t xml:space="preserve">62.106506</t>
  </si>
  <si>
    <t xml:space="preserve">1.207547</t>
  </si>
  <si>
    <t xml:space="preserve">43.788811</t>
  </si>
  <si>
    <t xml:space="preserve">62.123039</t>
  </si>
  <si>
    <t xml:space="preserve">1.20532</t>
  </si>
  <si>
    <t xml:space="preserve">43.797081</t>
  </si>
  <si>
    <t xml:space="preserve">62.13958</t>
  </si>
  <si>
    <t xml:space="preserve">1.203126</t>
  </si>
  <si>
    <t xml:space="preserve">43.805351</t>
  </si>
  <si>
    <t xml:space="preserve">62.15612</t>
  </si>
  <si>
    <t xml:space="preserve">1.200958</t>
  </si>
  <si>
    <t xml:space="preserve">43.813622</t>
  </si>
  <si>
    <t xml:space="preserve">62.172653</t>
  </si>
  <si>
    <t xml:space="preserve">1.198847</t>
  </si>
  <si>
    <t xml:space="preserve">43.821884</t>
  </si>
  <si>
    <t xml:space="preserve">62.189194</t>
  </si>
  <si>
    <t xml:space="preserve">1.196777</t>
  </si>
  <si>
    <t xml:space="preserve">43.830154</t>
  </si>
  <si>
    <t xml:space="preserve">12.712403</t>
  </si>
  <si>
    <t xml:space="preserve">62.205734</t>
  </si>
  <si>
    <t xml:space="preserve">1.194721</t>
  </si>
  <si>
    <t xml:space="preserve">43.838425</t>
  </si>
  <si>
    <t xml:space="preserve">12.722292</t>
  </si>
  <si>
    <t xml:space="preserve">62.222267</t>
  </si>
  <si>
    <t xml:space="preserve">1.19266</t>
  </si>
  <si>
    <t xml:space="preserve">43.846695</t>
  </si>
  <si>
    <t xml:space="preserve">12.732182</t>
  </si>
  <si>
    <t xml:space="preserve">62.238808</t>
  </si>
  <si>
    <t xml:space="preserve">1.190627</t>
  </si>
  <si>
    <t xml:space="preserve">43.854958</t>
  </si>
  <si>
    <t xml:space="preserve">12.74207</t>
  </si>
  <si>
    <t xml:space="preserve">62.255348</t>
  </si>
  <si>
    <t xml:space="preserve">1.188647</t>
  </si>
  <si>
    <t xml:space="preserve">43.863228</t>
  </si>
  <si>
    <t xml:space="preserve">12.751959</t>
  </si>
  <si>
    <t xml:space="preserve">62.271881</t>
  </si>
  <si>
    <t xml:space="preserve">1.186689</t>
  </si>
  <si>
    <t xml:space="preserve">43.871498</t>
  </si>
  <si>
    <t xml:space="preserve">12.761847</t>
  </si>
  <si>
    <t xml:space="preserve">62.288422</t>
  </si>
  <si>
    <t xml:space="preserve">1.184681</t>
  </si>
  <si>
    <t xml:space="preserve">43.879768</t>
  </si>
  <si>
    <t xml:space="preserve">12.771736</t>
  </si>
  <si>
    <t xml:space="preserve">62.304955</t>
  </si>
  <si>
    <t xml:space="preserve">1.182701</t>
  </si>
  <si>
    <t xml:space="preserve">43.888031</t>
  </si>
  <si>
    <t xml:space="preserve">12.781626</t>
  </si>
  <si>
    <t xml:space="preserve">62.321495</t>
  </si>
  <si>
    <t xml:space="preserve">1.180801</t>
  </si>
  <si>
    <t xml:space="preserve">43.896301</t>
  </si>
  <si>
    <t xml:space="preserve">12.791514</t>
  </si>
  <si>
    <t xml:space="preserve">62.338036</t>
  </si>
  <si>
    <t xml:space="preserve">1.178877</t>
  </si>
  <si>
    <t xml:space="preserve">43.904572</t>
  </si>
  <si>
    <t xml:space="preserve">12.801403</t>
  </si>
  <si>
    <t xml:space="preserve">62.354568</t>
  </si>
  <si>
    <t xml:space="preserve">1.176947</t>
  </si>
  <si>
    <t xml:space="preserve">43.912834</t>
  </si>
  <si>
    <t xml:space="preserve">62.371109</t>
  </si>
  <si>
    <t xml:space="preserve">1.17505</t>
  </si>
  <si>
    <t xml:space="preserve">43.921104</t>
  </si>
  <si>
    <t xml:space="preserve">62.38765</t>
  </si>
  <si>
    <t xml:space="preserve">1.173183</t>
  </si>
  <si>
    <t xml:space="preserve">43.929375</t>
  </si>
  <si>
    <t xml:space="preserve">62.404182</t>
  </si>
  <si>
    <t xml:space="preserve">1.171274</t>
  </si>
  <si>
    <t xml:space="preserve">43.937645</t>
  </si>
  <si>
    <t xml:space="preserve">62.420723</t>
  </si>
  <si>
    <t xml:space="preserve">1.169396</t>
  </si>
  <si>
    <t xml:space="preserve">43.945908</t>
  </si>
  <si>
    <t xml:space="preserve">62.437256</t>
  </si>
  <si>
    <t xml:space="preserve">1.167587</t>
  </si>
  <si>
    <t xml:space="preserve">43.954178</t>
  </si>
  <si>
    <t xml:space="preserve">62.453796</t>
  </si>
  <si>
    <t xml:space="preserve">1.165784</t>
  </si>
  <si>
    <t xml:space="preserve">43.962448</t>
  </si>
  <si>
    <t xml:space="preserve">62.470337</t>
  </si>
  <si>
    <t xml:space="preserve">1.164038</t>
  </si>
  <si>
    <t xml:space="preserve">43.970718</t>
  </si>
  <si>
    <t xml:space="preserve">62.48687</t>
  </si>
  <si>
    <t xml:space="preserve">1.162271</t>
  </si>
  <si>
    <t xml:space="preserve">43.978981</t>
  </si>
  <si>
    <t xml:space="preserve">62.50341</t>
  </si>
  <si>
    <t xml:space="preserve">1.160455</t>
  </si>
  <si>
    <t xml:space="preserve">43.987251</t>
  </si>
  <si>
    <t xml:space="preserve">62.519951</t>
  </si>
  <si>
    <t xml:space="preserve">1.158729</t>
  </si>
  <si>
    <t xml:space="preserve">43.995522</t>
  </si>
  <si>
    <t xml:space="preserve">62.536484</t>
  </si>
  <si>
    <t xml:space="preserve">1.157026</t>
  </si>
  <si>
    <t xml:space="preserve">44.003792</t>
  </si>
  <si>
    <t xml:space="preserve">62.553024</t>
  </si>
  <si>
    <t xml:space="preserve">1.155319</t>
  </si>
  <si>
    <t xml:space="preserve">44.012054</t>
  </si>
  <si>
    <t xml:space="preserve">62.569557</t>
  </si>
  <si>
    <t xml:space="preserve">1.153579</t>
  </si>
  <si>
    <t xml:space="preserve">44.020325</t>
  </si>
  <si>
    <t xml:space="preserve">62.586098</t>
  </si>
  <si>
    <t xml:space="preserve">1.151923</t>
  </si>
  <si>
    <t xml:space="preserve">44.028595</t>
  </si>
  <si>
    <t xml:space="preserve">62.602638</t>
  </si>
  <si>
    <t xml:space="preserve">1.150214</t>
  </si>
  <si>
    <t xml:space="preserve">44.036865</t>
  </si>
  <si>
    <t xml:space="preserve">62.619171</t>
  </si>
  <si>
    <t xml:space="preserve">1.148545</t>
  </si>
  <si>
    <t xml:space="preserve">44.045128</t>
  </si>
  <si>
    <t xml:space="preserve">62.635712</t>
  </si>
  <si>
    <t xml:space="preserve">1.146854</t>
  </si>
  <si>
    <t xml:space="preserve">44.053398</t>
  </si>
  <si>
    <t xml:space="preserve">62.652252</t>
  </si>
  <si>
    <t xml:space="preserve">1.145207</t>
  </si>
  <si>
    <t xml:space="preserve">44.061668</t>
  </si>
  <si>
    <t xml:space="preserve">62.668785</t>
  </si>
  <si>
    <t xml:space="preserve">1.143556</t>
  </si>
  <si>
    <t xml:space="preserve">44.069939</t>
  </si>
  <si>
    <t xml:space="preserve">62.685326</t>
  </si>
  <si>
    <t xml:space="preserve">1.141941</t>
  </si>
  <si>
    <t xml:space="preserve">44.078201</t>
  </si>
  <si>
    <t xml:space="preserve">62.701866</t>
  </si>
  <si>
    <t xml:space="preserve">1.140325</t>
  </si>
  <si>
    <t xml:space="preserve">44.086472</t>
  </si>
  <si>
    <t xml:space="preserve">62.718399</t>
  </si>
  <si>
    <t xml:space="preserve">1.138686</t>
  </si>
  <si>
    <t xml:space="preserve">44.094742</t>
  </si>
  <si>
    <t xml:space="preserve">62.73494</t>
  </si>
  <si>
    <t xml:space="preserve">1.137131</t>
  </si>
  <si>
    <t xml:space="preserve">44.103012</t>
  </si>
  <si>
    <t xml:space="preserve">62.751472</t>
  </si>
  <si>
    <t xml:space="preserve">1.135577</t>
  </si>
  <si>
    <t xml:space="preserve">44.111275</t>
  </si>
  <si>
    <t xml:space="preserve">62.768013</t>
  </si>
  <si>
    <t xml:space="preserve">1.134011</t>
  </si>
  <si>
    <t xml:space="preserve">44.119545</t>
  </si>
  <si>
    <t xml:space="preserve">62.784554</t>
  </si>
  <si>
    <t xml:space="preserve">1.132454</t>
  </si>
  <si>
    <t xml:space="preserve">44.127815</t>
  </si>
  <si>
    <t xml:space="preserve">62.801086</t>
  </si>
  <si>
    <t xml:space="preserve">1.131014</t>
  </si>
  <si>
    <t xml:space="preserve">44.136078</t>
  </si>
  <si>
    <t xml:space="preserve">62.817627</t>
  </si>
  <si>
    <t xml:space="preserve">1.129537</t>
  </si>
  <si>
    <t xml:space="preserve">44.144348</t>
  </si>
  <si>
    <t xml:space="preserve">62.834167</t>
  </si>
  <si>
    <t xml:space="preserve">1.128096</t>
  </si>
  <si>
    <t xml:space="preserve">44.152618</t>
  </si>
  <si>
    <t xml:space="preserve">62.8507</t>
  </si>
  <si>
    <t xml:space="preserve">1.126627</t>
  </si>
  <si>
    <t xml:space="preserve">44.160889</t>
  </si>
  <si>
    <t xml:space="preserve">62.867241</t>
  </si>
  <si>
    <t xml:space="preserve">1.125171</t>
  </si>
  <si>
    <t xml:space="preserve">44.169151</t>
  </si>
  <si>
    <t xml:space="preserve">62.883774</t>
  </si>
  <si>
    <t xml:space="preserve">1.123657</t>
  </si>
  <si>
    <t xml:space="preserve">44.177422</t>
  </si>
  <si>
    <t xml:space="preserve">62.900314</t>
  </si>
  <si>
    <t xml:space="preserve">1.122229</t>
  </si>
  <si>
    <t xml:space="preserve">44.185692</t>
  </si>
  <si>
    <t xml:space="preserve">62.916855</t>
  </si>
  <si>
    <t xml:space="preserve">1.120817</t>
  </si>
  <si>
    <t xml:space="preserve">44.193962</t>
  </si>
  <si>
    <t xml:space="preserve">62.933388</t>
  </si>
  <si>
    <t xml:space="preserve">1.119426</t>
  </si>
  <si>
    <t xml:space="preserve">44.202225</t>
  </si>
  <si>
    <t xml:space="preserve">62.949928</t>
  </si>
  <si>
    <t xml:space="preserve">1.11804</t>
  </si>
  <si>
    <t xml:space="preserve">44.210495</t>
  </si>
  <si>
    <t xml:space="preserve">62.966469</t>
  </si>
  <si>
    <t xml:space="preserve">1.116642</t>
  </si>
  <si>
    <t xml:space="preserve">44.218765</t>
  </si>
  <si>
    <t xml:space="preserve">62.983002</t>
  </si>
  <si>
    <t xml:space="preserve">1.115273</t>
  </si>
  <si>
    <t xml:space="preserve">44.227036</t>
  </si>
  <si>
    <t xml:space="preserve">62.999542</t>
  </si>
  <si>
    <t xml:space="preserve">1.113855</t>
  </si>
  <si>
    <t xml:space="preserve">44.235298</t>
  </si>
  <si>
    <t xml:space="preserve">63.016083</t>
  </si>
  <si>
    <t xml:space="preserve">1.112494</t>
  </si>
  <si>
    <t xml:space="preserve">44.243568</t>
  </si>
  <si>
    <t xml:space="preserve">12.811224</t>
  </si>
  <si>
    <t xml:space="preserve">63.032616</t>
  </si>
  <si>
    <t xml:space="preserve">1.111115</t>
  </si>
  <si>
    <t xml:space="preserve">44.251839</t>
  </si>
  <si>
    <t xml:space="preserve">12.821045</t>
  </si>
  <si>
    <t xml:space="preserve">63.049156</t>
  </si>
  <si>
    <t xml:space="preserve">1.10984</t>
  </si>
  <si>
    <t xml:space="preserve">44.260109</t>
  </si>
  <si>
    <t xml:space="preserve">12.830867</t>
  </si>
  <si>
    <t xml:space="preserve">63.065689</t>
  </si>
  <si>
    <t xml:space="preserve">1.108535</t>
  </si>
  <si>
    <t xml:space="preserve">44.268372</t>
  </si>
  <si>
    <t xml:space="preserve">12.840688</t>
  </si>
  <si>
    <t xml:space="preserve">63.08223</t>
  </si>
  <si>
    <t xml:space="preserve">1.107248</t>
  </si>
  <si>
    <t xml:space="preserve">44.276642</t>
  </si>
  <si>
    <t xml:space="preserve">12.850509</t>
  </si>
  <si>
    <t xml:space="preserve">63.09877</t>
  </si>
  <si>
    <t xml:space="preserve">1.105948</t>
  </si>
  <si>
    <t xml:space="preserve">44.284912</t>
  </si>
  <si>
    <t xml:space="preserve">12.86033</t>
  </si>
  <si>
    <t xml:space="preserve">63.115303</t>
  </si>
  <si>
    <t xml:space="preserve">1.104645</t>
  </si>
  <si>
    <t xml:space="preserve">44.293182</t>
  </si>
  <si>
    <t xml:space="preserve">12.870151</t>
  </si>
  <si>
    <t xml:space="preserve">63.131844</t>
  </si>
  <si>
    <t xml:space="preserve">1.103384</t>
  </si>
  <si>
    <t xml:space="preserve">44.301445</t>
  </si>
  <si>
    <t xml:space="preserve">12.879972</t>
  </si>
  <si>
    <t xml:space="preserve">63.148384</t>
  </si>
  <si>
    <t xml:space="preserve">1.102103</t>
  </si>
  <si>
    <t xml:space="preserve">44.309715</t>
  </si>
  <si>
    <t xml:space="preserve">12.889793</t>
  </si>
  <si>
    <t xml:space="preserve">63.164917</t>
  </si>
  <si>
    <t xml:space="preserve">1.100848</t>
  </si>
  <si>
    <t xml:space="preserve">44.317986</t>
  </si>
  <si>
    <t xml:space="preserve">12.899614</t>
  </si>
  <si>
    <t xml:space="preserve">63.181458</t>
  </si>
  <si>
    <t xml:space="preserve">1.099621</t>
  </si>
  <si>
    <t xml:space="preserve">44.326248</t>
  </si>
  <si>
    <t xml:space="preserve">63.19799</t>
  </si>
  <si>
    <t xml:space="preserve">1.09845</t>
  </si>
  <si>
    <t xml:space="preserve">44.334518</t>
  </si>
  <si>
    <t xml:space="preserve">63.214531</t>
  </si>
  <si>
    <t xml:space="preserve">1.097207</t>
  </si>
  <si>
    <t xml:space="preserve">44.342789</t>
  </si>
  <si>
    <t xml:space="preserve">63.231071</t>
  </si>
  <si>
    <t xml:space="preserve">1.095999</t>
  </si>
  <si>
    <t xml:space="preserve">44.351059</t>
  </si>
  <si>
    <t xml:space="preserve">63.247604</t>
  </si>
  <si>
    <t xml:space="preserve">1.094821</t>
  </si>
  <si>
    <t xml:space="preserve">44.359322</t>
  </si>
  <si>
    <t xml:space="preserve">63.264145</t>
  </si>
  <si>
    <t xml:space="preserve">1.093666</t>
  </si>
  <si>
    <t xml:space="preserve">44.367592</t>
  </si>
  <si>
    <t xml:space="preserve">63.280685</t>
  </si>
  <si>
    <t xml:space="preserve">1.092491</t>
  </si>
  <si>
    <t xml:space="preserve">44.375862</t>
  </si>
  <si>
    <t xml:space="preserve">63.297218</t>
  </si>
  <si>
    <t xml:space="preserve">1.09131</t>
  </si>
  <si>
    <t xml:space="preserve">44.384132</t>
  </si>
  <si>
    <t xml:space="preserve">63.313759</t>
  </si>
  <si>
    <t xml:space="preserve">1.090145</t>
  </si>
  <si>
    <t xml:space="preserve">44.392395</t>
  </si>
  <si>
    <t xml:space="preserve">63.330292</t>
  </si>
  <si>
    <t xml:space="preserve">1.089023</t>
  </si>
  <si>
    <t xml:space="preserve">44.400665</t>
  </si>
  <si>
    <t xml:space="preserve">63.346832</t>
  </si>
  <si>
    <t xml:space="preserve">1.087892</t>
  </si>
  <si>
    <t xml:space="preserve">44.408936</t>
  </si>
  <si>
    <t xml:space="preserve">63.363373</t>
  </si>
  <si>
    <t xml:space="preserve">1.086748</t>
  </si>
  <si>
    <t xml:space="preserve">44.417206</t>
  </si>
  <si>
    <t xml:space="preserve">63.379906</t>
  </si>
  <si>
    <t xml:space="preserve">1.085626</t>
  </si>
  <si>
    <t xml:space="preserve">44.425468</t>
  </si>
  <si>
    <t xml:space="preserve">63.396446</t>
  </si>
  <si>
    <t xml:space="preserve">1.084544</t>
  </si>
  <si>
    <t xml:space="preserve">44.433739</t>
  </si>
  <si>
    <t xml:space="preserve">63.412987</t>
  </si>
  <si>
    <t xml:space="preserve">1.083438</t>
  </si>
  <si>
    <t xml:space="preserve">44.442009</t>
  </si>
  <si>
    <t xml:space="preserve">63.42952</t>
  </si>
  <si>
    <t xml:space="preserve">1.082314</t>
  </si>
  <si>
    <t xml:space="preserve">44.450279</t>
  </si>
  <si>
    <t xml:space="preserve">63.44606</t>
  </si>
  <si>
    <t xml:space="preserve">1.081217</t>
  </si>
  <si>
    <t xml:space="preserve">44.458542</t>
  </si>
  <si>
    <t xml:space="preserve">63.462601</t>
  </si>
  <si>
    <t xml:space="preserve">1.080135</t>
  </si>
  <si>
    <t xml:space="preserve">44.466812</t>
  </si>
  <si>
    <t xml:space="preserve">63.479134</t>
  </si>
  <si>
    <t xml:space="preserve">1.079092</t>
  </si>
  <si>
    <t xml:space="preserve">44.475082</t>
  </si>
  <si>
    <t xml:space="preserve">63.495674</t>
  </si>
  <si>
    <t xml:space="preserve">1.078081</t>
  </si>
  <si>
    <t xml:space="preserve">44.483353</t>
  </si>
  <si>
    <t xml:space="preserve">63.512207</t>
  </si>
  <si>
    <t xml:space="preserve">1.077042</t>
  </si>
  <si>
    <t xml:space="preserve">44.491615</t>
  </si>
  <si>
    <t xml:space="preserve">63.528748</t>
  </si>
  <si>
    <t xml:space="preserve">1.076005</t>
  </si>
  <si>
    <t xml:space="preserve">44.499886</t>
  </si>
  <si>
    <t xml:space="preserve">63.545288</t>
  </si>
  <si>
    <t xml:space="preserve">1.075004</t>
  </si>
  <si>
    <t xml:space="preserve">44.508156</t>
  </si>
  <si>
    <t xml:space="preserve">63.561821</t>
  </si>
  <si>
    <t xml:space="preserve">1.074025</t>
  </si>
  <si>
    <t xml:space="preserve">44.516426</t>
  </si>
  <si>
    <t xml:space="preserve">63.578362</t>
  </si>
  <si>
    <t xml:space="preserve">1.073045</t>
  </si>
  <si>
    <t xml:space="preserve">44.524689</t>
  </si>
  <si>
    <t xml:space="preserve">63.594902</t>
  </si>
  <si>
    <t xml:space="preserve">1.072063</t>
  </si>
  <si>
    <t xml:space="preserve">44.532959</t>
  </si>
  <si>
    <t xml:space="preserve">63.611435</t>
  </si>
  <si>
    <t xml:space="preserve">1.071059</t>
  </si>
  <si>
    <t xml:space="preserve">44.541229</t>
  </si>
  <si>
    <t xml:space="preserve">63.627975</t>
  </si>
  <si>
    <t xml:space="preserve">1.070053</t>
  </si>
  <si>
    <t xml:space="preserve">44.549492</t>
  </si>
  <si>
    <t xml:space="preserve">63.644508</t>
  </si>
  <si>
    <t xml:space="preserve">1.069078</t>
  </si>
  <si>
    <t xml:space="preserve">44.557762</t>
  </si>
  <si>
    <t xml:space="preserve">63.661049</t>
  </si>
  <si>
    <t xml:space="preserve">1.068115</t>
  </si>
  <si>
    <t xml:space="preserve">44.566032</t>
  </si>
  <si>
    <t xml:space="preserve">63.677589</t>
  </si>
  <si>
    <t xml:space="preserve">1.067163</t>
  </si>
  <si>
    <t xml:space="preserve">44.574303</t>
  </si>
  <si>
    <t xml:space="preserve">12.909368</t>
  </si>
  <si>
    <t xml:space="preserve">63.694122</t>
  </si>
  <si>
    <t xml:space="preserve">1.066252</t>
  </si>
  <si>
    <t xml:space="preserve">44.582565</t>
  </si>
  <si>
    <t xml:space="preserve">12.919121</t>
  </si>
  <si>
    <t xml:space="preserve">63.710663</t>
  </si>
  <si>
    <t xml:space="preserve">1.065338</t>
  </si>
  <si>
    <t xml:space="preserve">44.590836</t>
  </si>
  <si>
    <t xml:space="preserve">12.928875</t>
  </si>
  <si>
    <t xml:space="preserve">63.727203</t>
  </si>
  <si>
    <t xml:space="preserve">1.064401</t>
  </si>
  <si>
    <t xml:space="preserve">44.599106</t>
  </si>
  <si>
    <t xml:space="preserve">12.938628</t>
  </si>
  <si>
    <t xml:space="preserve">63.743736</t>
  </si>
  <si>
    <t xml:space="preserve">1.063492</t>
  </si>
  <si>
    <t xml:space="preserve">44.607376</t>
  </si>
  <si>
    <t xml:space="preserve">12.948381</t>
  </si>
  <si>
    <t xml:space="preserve">63.760277</t>
  </si>
  <si>
    <t xml:space="preserve">1.062642</t>
  </si>
  <si>
    <t xml:space="preserve">44.615639</t>
  </si>
  <si>
    <t xml:space="preserve">12.958135</t>
  </si>
  <si>
    <t xml:space="preserve">63.77681</t>
  </si>
  <si>
    <t xml:space="preserve">1.061808</t>
  </si>
  <si>
    <t xml:space="preserve">44.623909</t>
  </si>
  <si>
    <t xml:space="preserve">12.967888</t>
  </si>
  <si>
    <t xml:space="preserve">63.79335</t>
  </si>
  <si>
    <t xml:space="preserve">1.060913</t>
  </si>
  <si>
    <t xml:space="preserve">44.632179</t>
  </si>
  <si>
    <t xml:space="preserve">12.977642</t>
  </si>
  <si>
    <t xml:space="preserve">63.809891</t>
  </si>
  <si>
    <t xml:space="preserve">1.060005</t>
  </si>
  <si>
    <t xml:space="preserve">44.64045</t>
  </si>
  <si>
    <t xml:space="preserve">12.987395</t>
  </si>
  <si>
    <t xml:space="preserve">63.826424</t>
  </si>
  <si>
    <t xml:space="preserve">1.059088</t>
  </si>
  <si>
    <t xml:space="preserve">44.648712</t>
  </si>
  <si>
    <t xml:space="preserve">12.997149</t>
  </si>
  <si>
    <t xml:space="preserve">63.842964</t>
  </si>
  <si>
    <t xml:space="preserve">1.058151</t>
  </si>
  <si>
    <t xml:space="preserve">44.656982</t>
  </si>
  <si>
    <t xml:space="preserve">63.859505</t>
  </si>
  <si>
    <t xml:space="preserve">1.057252</t>
  </si>
  <si>
    <t xml:space="preserve">44.665253</t>
  </si>
  <si>
    <t xml:space="preserve">63.876038</t>
  </si>
  <si>
    <t xml:space="preserve">1.056417</t>
  </si>
  <si>
    <t xml:space="preserve">44.673523</t>
  </si>
  <si>
    <t xml:space="preserve">63.892578</t>
  </si>
  <si>
    <t xml:space="preserve">1.055601</t>
  </si>
  <si>
    <t xml:space="preserve">44.681786</t>
  </si>
  <si>
    <t xml:space="preserve">63.909119</t>
  </si>
  <si>
    <t xml:space="preserve">1.054739</t>
  </si>
  <si>
    <t xml:space="preserve">44.690056</t>
  </si>
  <si>
    <t xml:space="preserve">63.925652</t>
  </si>
  <si>
    <t xml:space="preserve">1.053878</t>
  </si>
  <si>
    <t xml:space="preserve">44.698326</t>
  </si>
  <si>
    <t xml:space="preserve">63.942192</t>
  </si>
  <si>
    <t xml:space="preserve">1.053032</t>
  </si>
  <si>
    <t xml:space="preserve">44.706596</t>
  </si>
  <si>
    <t xml:space="preserve">63.958725</t>
  </si>
  <si>
    <t xml:space="preserve">1.052207</t>
  </si>
  <si>
    <t xml:space="preserve">44.714859</t>
  </si>
  <si>
    <t xml:space="preserve">63.975266</t>
  </si>
  <si>
    <t xml:space="preserve">1.05142</t>
  </si>
  <si>
    <t xml:space="preserve">44.723129</t>
  </si>
  <si>
    <t xml:space="preserve">63.991806</t>
  </si>
  <si>
    <t xml:space="preserve">1.050623</t>
  </si>
  <si>
    <t xml:space="preserve">44.7314</t>
  </si>
  <si>
    <t xml:space="preserve">64.008339</t>
  </si>
  <si>
    <t xml:space="preserve">1.049825</t>
  </si>
  <si>
    <t xml:space="preserve">44.739662</t>
  </si>
  <si>
    <t xml:space="preserve">64.024879</t>
  </si>
  <si>
    <t xml:space="preserve">1.049071</t>
  </si>
  <si>
    <t xml:space="preserve">44.747932</t>
  </si>
  <si>
    <t xml:space="preserve">64.04142</t>
  </si>
  <si>
    <t xml:space="preserve">1.048319</t>
  </si>
  <si>
    <t xml:space="preserve">44.756203</t>
  </si>
  <si>
    <t xml:space="preserve">64.057953</t>
  </si>
  <si>
    <t xml:space="preserve">1.047562</t>
  </si>
  <si>
    <t xml:space="preserve">44.764473</t>
  </si>
  <si>
    <t xml:space="preserve">64.074493</t>
  </si>
  <si>
    <t xml:space="preserve">1.046823</t>
  </si>
  <si>
    <t xml:space="preserve">44.772736</t>
  </si>
  <si>
    <t xml:space="preserve">64.091026</t>
  </si>
  <si>
    <t xml:space="preserve">1.046091</t>
  </si>
  <si>
    <t xml:space="preserve">44.781006</t>
  </si>
  <si>
    <t xml:space="preserve">64.107567</t>
  </si>
  <si>
    <t xml:space="preserve">1.045387</t>
  </si>
  <si>
    <t xml:space="preserve">44.789276</t>
  </si>
  <si>
    <t xml:space="preserve">64.124107</t>
  </si>
  <si>
    <t xml:space="preserve">1.04465</t>
  </si>
  <si>
    <t xml:space="preserve">44.797546</t>
  </si>
  <si>
    <t xml:space="preserve">64.14064</t>
  </si>
  <si>
    <t xml:space="preserve">1.043927</t>
  </si>
  <si>
    <t xml:space="preserve">44.805809</t>
  </si>
  <si>
    <t xml:space="preserve">64.157181</t>
  </si>
  <si>
    <t xml:space="preserve">1.043231</t>
  </si>
  <si>
    <t xml:space="preserve">44.814079</t>
  </si>
  <si>
    <t xml:space="preserve">64.173721</t>
  </si>
  <si>
    <t xml:space="preserve">1.042533</t>
  </si>
  <si>
    <t xml:space="preserve">44.82235</t>
  </si>
  <si>
    <t xml:space="preserve">64.190254</t>
  </si>
  <si>
    <t xml:space="preserve">1.041851</t>
  </si>
  <si>
    <t xml:space="preserve">44.83062</t>
  </si>
  <si>
    <t xml:space="preserve">64.206795</t>
  </si>
  <si>
    <t xml:space="preserve">1.041176</t>
  </si>
  <si>
    <t xml:space="preserve">44.838882</t>
  </si>
  <si>
    <t xml:space="preserve">64.223328</t>
  </si>
  <si>
    <t xml:space="preserve">1.040515</t>
  </si>
  <si>
    <t xml:space="preserve">44.847153</t>
  </si>
  <si>
    <t xml:space="preserve">64.239868</t>
  </si>
  <si>
    <t xml:space="preserve">1.039865</t>
  </si>
  <si>
    <t xml:space="preserve">44.855423</t>
  </si>
  <si>
    <t xml:space="preserve">64.256409</t>
  </si>
  <si>
    <t xml:space="preserve">1.039195</t>
  </si>
  <si>
    <t xml:space="preserve">44.863693</t>
  </si>
  <si>
    <t xml:space="preserve">64.272942</t>
  </si>
  <si>
    <t xml:space="preserve">1.038499</t>
  </si>
  <si>
    <t xml:space="preserve">44.871956</t>
  </si>
  <si>
    <t xml:space="preserve">64.289482</t>
  </si>
  <si>
    <t xml:space="preserve">1.037817</t>
  </si>
  <si>
    <t xml:space="preserve">44.880226</t>
  </si>
  <si>
    <t xml:space="preserve">64.306023</t>
  </si>
  <si>
    <t xml:space="preserve">1.037151</t>
  </si>
  <si>
    <t xml:space="preserve">44.888496</t>
  </si>
  <si>
    <t xml:space="preserve">64.322556</t>
  </si>
  <si>
    <t xml:space="preserve">1.036515</t>
  </si>
  <si>
    <t xml:space="preserve">44.896767</t>
  </si>
  <si>
    <t xml:space="preserve">64.339096</t>
  </si>
  <si>
    <t xml:space="preserve">1.035848</t>
  </si>
  <si>
    <t xml:space="preserve">44.905029</t>
  </si>
  <si>
    <t xml:space="preserve">64.355637</t>
  </si>
  <si>
    <t xml:space="preserve">1.035175</t>
  </si>
  <si>
    <t xml:space="preserve">44.9133</t>
  </si>
  <si>
    <t xml:space="preserve">64.372169</t>
  </si>
  <si>
    <t xml:space="preserve">1.034484</t>
  </si>
  <si>
    <t xml:space="preserve">44.92157</t>
  </si>
  <si>
    <t xml:space="preserve">64.38871</t>
  </si>
  <si>
    <t xml:space="preserve">1.033851</t>
  </si>
  <si>
    <t xml:space="preserve">44.92984</t>
  </si>
  <si>
    <t xml:space="preserve">64.405243</t>
  </si>
  <si>
    <t xml:space="preserve">1.033209</t>
  </si>
  <si>
    <t xml:space="preserve">44.938103</t>
  </si>
  <si>
    <t xml:space="preserve">64.421783</t>
  </si>
  <si>
    <t xml:space="preserve">1.032593</t>
  </si>
  <si>
    <t xml:space="preserve">44.946373</t>
  </si>
  <si>
    <t xml:space="preserve">64.438324</t>
  </si>
  <si>
    <t xml:space="preserve">1.03196</t>
  </si>
  <si>
    <t xml:space="preserve">44.954643</t>
  </si>
  <si>
    <t xml:space="preserve">64.454857</t>
  </si>
  <si>
    <t xml:space="preserve">1.031332</t>
  </si>
  <si>
    <t xml:space="preserve">44.962906</t>
  </si>
  <si>
    <t xml:space="preserve">64.471397</t>
  </si>
  <si>
    <t xml:space="preserve">1.030776</t>
  </si>
  <si>
    <t xml:space="preserve">44.971176</t>
  </si>
  <si>
    <t xml:space="preserve">64.487938</t>
  </si>
  <si>
    <t xml:space="preserve">1.030204</t>
  </si>
  <si>
    <t xml:space="preserve">44.979446</t>
  </si>
  <si>
    <t xml:space="preserve">64.504471</t>
  </si>
  <si>
    <t xml:space="preserve">1.029585</t>
  </si>
  <si>
    <t xml:space="preserve">44.987717</t>
  </si>
  <si>
    <t xml:space="preserve">13.006834</t>
  </si>
  <si>
    <t xml:space="preserve">64.521011</t>
  </si>
  <si>
    <t xml:space="preserve">1.028942</t>
  </si>
  <si>
    <t xml:space="preserve">44.995979</t>
  </si>
  <si>
    <t xml:space="preserve">13.01652</t>
  </si>
  <si>
    <t xml:space="preserve">64.537544</t>
  </si>
  <si>
    <t xml:space="preserve">1.028368</t>
  </si>
  <si>
    <t xml:space="preserve">45.00425</t>
  </si>
  <si>
    <t xml:space="preserve">13.026205</t>
  </si>
  <si>
    <t xml:space="preserve">64.554085</t>
  </si>
  <si>
    <t xml:space="preserve">1.027804</t>
  </si>
  <si>
    <t xml:space="preserve">45.01252</t>
  </si>
  <si>
    <t xml:space="preserve">13.035891</t>
  </si>
  <si>
    <t xml:space="preserve">64.570625</t>
  </si>
  <si>
    <t xml:space="preserve">1.027273</t>
  </si>
  <si>
    <t xml:space="preserve">45.02079</t>
  </si>
  <si>
    <t xml:space="preserve">13.045576</t>
  </si>
  <si>
    <t xml:space="preserve">64.587158</t>
  </si>
  <si>
    <t xml:space="preserve">1.026751</t>
  </si>
  <si>
    <t xml:space="preserve">45.029053</t>
  </si>
  <si>
    <t xml:space="preserve">13.055263</t>
  </si>
  <si>
    <t xml:space="preserve">64.603699</t>
  </si>
  <si>
    <t xml:space="preserve">1.026226</t>
  </si>
  <si>
    <t xml:space="preserve">45.037323</t>
  </si>
  <si>
    <t xml:space="preserve">13.064948</t>
  </si>
  <si>
    <t xml:space="preserve">64.620239</t>
  </si>
  <si>
    <t xml:space="preserve">1.025672</t>
  </si>
  <si>
    <t xml:space="preserve">45.045593</t>
  </si>
  <si>
    <t xml:space="preserve">13.074634</t>
  </si>
  <si>
    <t xml:space="preserve">64.636772</t>
  </si>
  <si>
    <t xml:space="preserve">1.025111</t>
  </si>
  <si>
    <t xml:space="preserve">45.053864</t>
  </si>
  <si>
    <t xml:space="preserve">13.084319</t>
  </si>
  <si>
    <t xml:space="preserve">64.653313</t>
  </si>
  <si>
    <t xml:space="preserve">1.024527</t>
  </si>
  <si>
    <t xml:space="preserve">45.062126</t>
  </si>
  <si>
    <t xml:space="preserve">13.094005</t>
  </si>
  <si>
    <t xml:space="preserve">64.669846</t>
  </si>
  <si>
    <t xml:space="preserve">1.02399</t>
  </si>
  <si>
    <t xml:space="preserve">45.070396</t>
  </si>
  <si>
    <t xml:space="preserve">64.686386</t>
  </si>
  <si>
    <t xml:space="preserve">1.023406</t>
  </si>
  <si>
    <t xml:space="preserve">45.078667</t>
  </si>
  <si>
    <t xml:space="preserve">64.702927</t>
  </si>
  <si>
    <t xml:space="preserve">1.022893</t>
  </si>
  <si>
    <t xml:space="preserve">45.086937</t>
  </si>
  <si>
    <t xml:space="preserve">64.71946</t>
  </si>
  <si>
    <t xml:space="preserve">1.022385</t>
  </si>
  <si>
    <t xml:space="preserve">45.0952</t>
  </si>
  <si>
    <t xml:space="preserve">64.736</t>
  </si>
  <si>
    <t xml:space="preserve">1.021878</t>
  </si>
  <si>
    <t xml:space="preserve">45.10347</t>
  </si>
  <si>
    <t xml:space="preserve">64.752541</t>
  </si>
  <si>
    <t xml:space="preserve">1.021359</t>
  </si>
  <si>
    <t xml:space="preserve">45.11174</t>
  </si>
  <si>
    <t xml:space="preserve">64.769073</t>
  </si>
  <si>
    <t xml:space="preserve">1.020887</t>
  </si>
  <si>
    <t xml:space="preserve">45.12001</t>
  </si>
  <si>
    <t xml:space="preserve">64.785614</t>
  </si>
  <si>
    <t xml:space="preserve">1.020399</t>
  </si>
  <si>
    <t xml:space="preserve">45.128273</t>
  </si>
  <si>
    <t xml:space="preserve">64.802155</t>
  </si>
  <si>
    <t xml:space="preserve">1.019898</t>
  </si>
  <si>
    <t xml:space="preserve">45.136543</t>
  </si>
  <si>
    <t xml:space="preserve">64.818687</t>
  </si>
  <si>
    <t xml:space="preserve">1.019428</t>
  </si>
  <si>
    <t xml:space="preserve">45.144814</t>
  </si>
  <si>
    <t xml:space="preserve">64.835228</t>
  </si>
  <si>
    <t xml:space="preserve">1.018927</t>
  </si>
  <si>
    <t xml:space="preserve">45.153084</t>
  </si>
  <si>
    <t xml:space="preserve">64.851761</t>
  </si>
  <si>
    <t xml:space="preserve">1.018441</t>
  </si>
  <si>
    <t xml:space="preserve">45.161346</t>
  </si>
  <si>
    <t xml:space="preserve">64.868301</t>
  </si>
  <si>
    <t xml:space="preserve">1.017975</t>
  </si>
  <si>
    <t xml:space="preserve">45.169617</t>
  </si>
  <si>
    <t xml:space="preserve">64.884842</t>
  </si>
  <si>
    <t xml:space="preserve">1.017508</t>
  </si>
  <si>
    <t xml:space="preserve">45.177887</t>
  </si>
  <si>
    <t xml:space="preserve">64.901375</t>
  </si>
  <si>
    <t xml:space="preserve">1.017035</t>
  </si>
  <si>
    <t xml:space="preserve">45.18615</t>
  </si>
  <si>
    <t xml:space="preserve">64.917915</t>
  </si>
  <si>
    <t xml:space="preserve">1.016509</t>
  </si>
  <si>
    <t xml:space="preserve">45.19442</t>
  </si>
  <si>
    <t xml:space="preserve">64.934456</t>
  </si>
  <si>
    <t xml:space="preserve">1.015996</t>
  </si>
  <si>
    <t xml:space="preserve">45.20269</t>
  </si>
  <si>
    <t xml:space="preserve">64.950989</t>
  </si>
  <si>
    <t xml:space="preserve">1.01553</t>
  </si>
  <si>
    <t xml:space="preserve">45.21096</t>
  </si>
  <si>
    <t xml:space="preserve">64.967529</t>
  </si>
  <si>
    <t xml:space="preserve">1.015094</t>
  </si>
  <si>
    <t xml:space="preserve">45.219223</t>
  </si>
  <si>
    <t xml:space="preserve">64.984062</t>
  </si>
  <si>
    <t xml:space="preserve">1.014583</t>
  </si>
  <si>
    <t xml:space="preserve">45.227493</t>
  </si>
  <si>
    <t xml:space="preserve">65.000603</t>
  </si>
  <si>
    <t xml:space="preserve">1.014114</t>
  </si>
  <si>
    <t xml:space="preserve">45.235764</t>
  </si>
  <si>
    <t xml:space="preserve">65.017143</t>
  </si>
  <si>
    <t xml:space="preserve">1.013641</t>
  </si>
  <si>
    <t xml:space="preserve">45.244034</t>
  </si>
  <si>
    <t xml:space="preserve">65.033676</t>
  </si>
  <si>
    <t xml:space="preserve">1.01322</t>
  </si>
  <si>
    <t xml:space="preserve">45.252296</t>
  </si>
  <si>
    <t xml:space="preserve">65.050217</t>
  </si>
  <si>
    <t xml:space="preserve">1.012805</t>
  </si>
  <si>
    <t xml:space="preserve">45.260567</t>
  </si>
  <si>
    <t xml:space="preserve">65.066757</t>
  </si>
  <si>
    <t xml:space="preserve">1.01243</t>
  </si>
  <si>
    <t xml:space="preserve">45.268837</t>
  </si>
  <si>
    <t xml:space="preserve">65.08329</t>
  </si>
  <si>
    <t xml:space="preserve">1.012025</t>
  </si>
  <si>
    <t xml:space="preserve">45.277107</t>
  </si>
  <si>
    <t xml:space="preserve">65.099831</t>
  </si>
  <si>
    <t xml:space="preserve">1.011591</t>
  </si>
  <si>
    <t xml:space="preserve">45.28537</t>
  </si>
  <si>
    <t xml:space="preserve">65.116364</t>
  </si>
  <si>
    <t xml:space="preserve">1.01118</t>
  </si>
  <si>
    <t xml:space="preserve">45.29364</t>
  </si>
  <si>
    <t xml:space="preserve">65.132904</t>
  </si>
  <si>
    <t xml:space="preserve">1.010731</t>
  </si>
  <si>
    <t xml:space="preserve">45.30191</t>
  </si>
  <si>
    <t xml:space="preserve">65.149445</t>
  </si>
  <si>
    <t xml:space="preserve">1.010372</t>
  </si>
  <si>
    <t xml:space="preserve">45.310181</t>
  </si>
  <si>
    <t xml:space="preserve">65.165977</t>
  </si>
  <si>
    <t xml:space="preserve">1.009947</t>
  </si>
  <si>
    <t xml:space="preserve">45.318443</t>
  </si>
  <si>
    <t xml:space="preserve">13.103622</t>
  </si>
  <si>
    <t xml:space="preserve">65.182518</t>
  </si>
  <si>
    <t xml:space="preserve">1.009526</t>
  </si>
  <si>
    <t xml:space="preserve">45.326714</t>
  </si>
  <si>
    <t xml:space="preserve">13.113239</t>
  </si>
  <si>
    <t xml:space="preserve">65.199059</t>
  </si>
  <si>
    <t xml:space="preserve">1.009112</t>
  </si>
  <si>
    <t xml:space="preserve">45.334984</t>
  </si>
  <si>
    <t xml:space="preserve">13.122857</t>
  </si>
  <si>
    <t xml:space="preserve">65.215591</t>
  </si>
  <si>
    <t xml:space="preserve">1.008745</t>
  </si>
  <si>
    <t xml:space="preserve">45.343254</t>
  </si>
  <si>
    <t xml:space="preserve">13.132475</t>
  </si>
  <si>
    <t xml:space="preserve">65.232132</t>
  </si>
  <si>
    <t xml:space="preserve">1.008412</t>
  </si>
  <si>
    <t xml:space="preserve">45.351517</t>
  </si>
  <si>
    <t xml:space="preserve">13.142092</t>
  </si>
  <si>
    <t xml:space="preserve">65.248672</t>
  </si>
  <si>
    <t xml:space="preserve">1.008027</t>
  </si>
  <si>
    <t xml:space="preserve">45.359787</t>
  </si>
  <si>
    <t xml:space="preserve">13.15171</t>
  </si>
  <si>
    <t xml:space="preserve">65.265205</t>
  </si>
  <si>
    <t xml:space="preserve">1.007627</t>
  </si>
  <si>
    <t xml:space="preserve">45.368057</t>
  </si>
  <si>
    <t xml:space="preserve">13.161327</t>
  </si>
  <si>
    <t xml:space="preserve">65.281746</t>
  </si>
  <si>
    <t xml:space="preserve">1.007279</t>
  </si>
  <si>
    <t xml:space="preserve">45.37632</t>
  </si>
  <si>
    <t xml:space="preserve">13.170945</t>
  </si>
  <si>
    <t xml:space="preserve">65.298279</t>
  </si>
  <si>
    <t xml:space="preserve">1.006978</t>
  </si>
  <si>
    <t xml:space="preserve">45.38459</t>
  </si>
  <si>
    <t xml:space="preserve">13.180562</t>
  </si>
  <si>
    <t xml:space="preserve">65.314819</t>
  </si>
  <si>
    <t xml:space="preserve">1.006674</t>
  </si>
  <si>
    <t xml:space="preserve">45.39286</t>
  </si>
  <si>
    <t xml:space="preserve">13.19018</t>
  </si>
  <si>
    <t xml:space="preserve">65.33136</t>
  </si>
  <si>
    <t xml:space="preserve">1.006339</t>
  </si>
  <si>
    <t xml:space="preserve">45.401131</t>
  </si>
  <si>
    <t xml:space="preserve">65.347893</t>
  </si>
  <si>
    <t xml:space="preserve">1.005995</t>
  </si>
  <si>
    <t xml:space="preserve">45.409393</t>
  </si>
  <si>
    <t xml:space="preserve">65.364433</t>
  </si>
  <si>
    <t xml:space="preserve">1.005613</t>
  </si>
  <si>
    <t xml:space="preserve">45.417664</t>
  </si>
  <si>
    <t xml:space="preserve">65.380974</t>
  </si>
  <si>
    <t xml:space="preserve">1.005261</t>
  </si>
  <si>
    <t xml:space="preserve">45.425934</t>
  </si>
  <si>
    <t xml:space="preserve">65.397507</t>
  </si>
  <si>
    <t xml:space="preserve">1.004914</t>
  </si>
  <si>
    <t xml:space="preserve">45.434204</t>
  </si>
  <si>
    <t xml:space="preserve">65.414047</t>
  </si>
  <si>
    <t xml:space="preserve">1.004596</t>
  </si>
  <si>
    <t xml:space="preserve">45.442467</t>
  </si>
  <si>
    <t xml:space="preserve">65.43058</t>
  </si>
  <si>
    <t xml:space="preserve">1.004266</t>
  </si>
  <si>
    <t xml:space="preserve">45.450737</t>
  </si>
  <si>
    <t xml:space="preserve">65.447121</t>
  </si>
  <si>
    <t xml:space="preserve">1.003925</t>
  </si>
  <si>
    <t xml:space="preserve">45.459007</t>
  </si>
  <si>
    <t xml:space="preserve">65.463661</t>
  </si>
  <si>
    <t xml:space="preserve">1.003569</t>
  </si>
  <si>
    <t xml:space="preserve">45.467278</t>
  </si>
  <si>
    <t xml:space="preserve">65.480194</t>
  </si>
  <si>
    <t xml:space="preserve">1.003212</t>
  </si>
  <si>
    <t xml:space="preserve">45.47554</t>
  </si>
  <si>
    <t xml:space="preserve">65.496735</t>
  </si>
  <si>
    <t xml:space="preserve">1.002898</t>
  </si>
  <si>
    <t xml:space="preserve">45.48381</t>
  </si>
  <si>
    <t xml:space="preserve">65.513275</t>
  </si>
  <si>
    <t xml:space="preserve">1.002611</t>
  </si>
  <si>
    <t xml:space="preserve">45.492081</t>
  </si>
  <si>
    <t xml:space="preserve">65.529808</t>
  </si>
  <si>
    <t xml:space="preserve">1.002317</t>
  </si>
  <si>
    <t xml:space="preserve">45.500351</t>
  </si>
  <si>
    <t xml:space="preserve">65.546349</t>
  </si>
  <si>
    <t xml:space="preserve">1.002043</t>
  </si>
  <si>
    <t xml:space="preserve">45.508614</t>
  </si>
  <si>
    <t xml:space="preserve">65.562889</t>
  </si>
  <si>
    <t xml:space="preserve">1.001788</t>
  </si>
  <si>
    <t xml:space="preserve">45.516884</t>
  </si>
  <si>
    <t xml:space="preserve">65.579422</t>
  </si>
  <si>
    <t xml:space="preserve">1.001526</t>
  </si>
  <si>
    <t xml:space="preserve">45.525154</t>
  </si>
  <si>
    <t xml:space="preserve">65.595963</t>
  </si>
  <si>
    <t xml:space="preserve">1.001218</t>
  </si>
  <si>
    <t xml:space="preserve">45.533424</t>
  </si>
  <si>
    <t xml:space="preserve">65.612495</t>
  </si>
  <si>
    <t xml:space="preserve">1.000904</t>
  </si>
  <si>
    <t xml:space="preserve">45.541687</t>
  </si>
  <si>
    <t xml:space="preserve">65.629036</t>
  </si>
  <si>
    <t xml:space="preserve">1.00064</t>
  </si>
  <si>
    <t xml:space="preserve">45.549957</t>
  </si>
  <si>
    <t xml:space="preserve">65.645576</t>
  </si>
  <si>
    <t xml:space="preserve">1.000371</t>
  </si>
  <si>
    <t xml:space="preserve">45.558228</t>
  </si>
  <si>
    <t xml:space="preserve">65.662109</t>
  </si>
  <si>
    <t xml:space="preserve">1.000121</t>
  </si>
  <si>
    <t xml:space="preserve">45.566498</t>
  </si>
  <si>
    <t xml:space="preserve">65.67865</t>
  </si>
  <si>
    <t xml:space="preserve">0.999876</t>
  </si>
  <si>
    <t xml:space="preserve">45.57476</t>
  </si>
  <si>
    <t xml:space="preserve">65.69519</t>
  </si>
  <si>
    <t xml:space="preserve">0.999638</t>
  </si>
  <si>
    <t xml:space="preserve">45.583031</t>
  </si>
  <si>
    <t xml:space="preserve">65.711723</t>
  </si>
  <si>
    <t xml:space="preserve">0.999387</t>
  </si>
  <si>
    <t xml:space="preserve">45.591301</t>
  </si>
  <si>
    <t xml:space="preserve">65.728264</t>
  </si>
  <si>
    <t xml:space="preserve">0.999129</t>
  </si>
  <si>
    <t xml:space="preserve">45.599564</t>
  </si>
  <si>
    <t xml:space="preserve">65.744797</t>
  </si>
  <si>
    <t xml:space="preserve">0.998848</t>
  </si>
  <si>
    <t xml:space="preserve">45.607834</t>
  </si>
  <si>
    <t xml:space="preserve">65.761337</t>
  </si>
  <si>
    <t xml:space="preserve">0.998575</t>
  </si>
  <si>
    <t xml:space="preserve">45.616104</t>
  </si>
  <si>
    <t xml:space="preserve">65.777878</t>
  </si>
  <si>
    <t xml:space="preserve">0.998302</t>
  </si>
  <si>
    <t xml:space="preserve">45.624374</t>
  </si>
  <si>
    <t xml:space="preserve">65.794411</t>
  </si>
  <si>
    <t xml:space="preserve">0.998061</t>
  </si>
  <si>
    <t xml:space="preserve">45.632637</t>
  </si>
  <si>
    <t xml:space="preserve">65.810951</t>
  </si>
  <si>
    <t xml:space="preserve">0.997799</t>
  </si>
  <si>
    <t xml:space="preserve">45.640907</t>
  </si>
  <si>
    <t xml:space="preserve">65.827492</t>
  </si>
  <si>
    <t xml:space="preserve">0.997517</t>
  </si>
  <si>
    <t xml:space="preserve">45.649178</t>
  </si>
  <si>
    <t xml:space="preserve">13.199729</t>
  </si>
  <si>
    <t xml:space="preserve">65.844025</t>
  </si>
  <si>
    <t xml:space="preserve">0.997259</t>
  </si>
  <si>
    <t xml:space="preserve">45.657448</t>
  </si>
  <si>
    <t xml:space="preserve">13.209279</t>
  </si>
  <si>
    <t xml:space="preserve">65.860565</t>
  </si>
  <si>
    <t xml:space="preserve">0.997022</t>
  </si>
  <si>
    <t xml:space="preserve">45.66571</t>
  </si>
  <si>
    <t xml:space="preserve">13.218828</t>
  </si>
  <si>
    <t xml:space="preserve">65.877098</t>
  </si>
  <si>
    <t xml:space="preserve">0.996792</t>
  </si>
  <si>
    <t xml:space="preserve">45.673981</t>
  </si>
  <si>
    <t xml:space="preserve">13.228377</t>
  </si>
  <si>
    <t xml:space="preserve">65.893639</t>
  </si>
  <si>
    <t xml:space="preserve">0.996557</t>
  </si>
  <si>
    <t xml:space="preserve">45.682251</t>
  </si>
  <si>
    <t xml:space="preserve">13.237926</t>
  </si>
  <si>
    <t xml:space="preserve">65.910179</t>
  </si>
  <si>
    <t xml:space="preserve">0.996329</t>
  </si>
  <si>
    <t xml:space="preserve">45.690521</t>
  </si>
  <si>
    <t xml:space="preserve">13.247477</t>
  </si>
  <si>
    <t xml:space="preserve">65.926712</t>
  </si>
  <si>
    <t xml:space="preserve">0.996081</t>
  </si>
  <si>
    <t xml:space="preserve">45.698784</t>
  </si>
  <si>
    <t xml:space="preserve">13.257026</t>
  </si>
  <si>
    <t xml:space="preserve">65.943253</t>
  </si>
  <si>
    <t xml:space="preserve">0.995854</t>
  </si>
  <si>
    <t xml:space="preserve">45.707054</t>
  </si>
  <si>
    <t xml:space="preserve">13.266575</t>
  </si>
  <si>
    <t xml:space="preserve">65.959793</t>
  </si>
  <si>
    <t xml:space="preserve">0.99561</t>
  </si>
  <si>
    <t xml:space="preserve">45.715324</t>
  </si>
  <si>
    <t xml:space="preserve">13.276125</t>
  </si>
  <si>
    <t xml:space="preserve">65.976326</t>
  </si>
  <si>
    <t xml:space="preserve">0.995333</t>
  </si>
  <si>
    <t xml:space="preserve">45.723595</t>
  </si>
  <si>
    <t xml:space="preserve">13.285674</t>
  </si>
  <si>
    <t xml:space="preserve">65.992867</t>
  </si>
  <si>
    <t xml:space="preserve">0.995073</t>
  </si>
  <si>
    <t xml:space="preserve">45.731857</t>
  </si>
  <si>
    <t xml:space="preserve">66.009407</t>
  </si>
  <si>
    <t xml:space="preserve">0.994846</t>
  </si>
  <si>
    <t xml:space="preserve">45.740128</t>
  </si>
  <si>
    <t xml:space="preserve">66.02594</t>
  </si>
  <si>
    <t xml:space="preserve">0.994623</t>
  </si>
  <si>
    <t xml:space="preserve">45.748398</t>
  </si>
  <si>
    <t xml:space="preserve">66.04248</t>
  </si>
  <si>
    <t xml:space="preserve">0.99439</t>
  </si>
  <si>
    <t xml:space="preserve">45.756668</t>
  </si>
  <si>
    <t xml:space="preserve">66.059013</t>
  </si>
  <si>
    <t xml:space="preserve">0.994172</t>
  </si>
  <si>
    <t xml:space="preserve">45.764931</t>
  </si>
  <si>
    <t xml:space="preserve">66.075554</t>
  </si>
  <si>
    <t xml:space="preserve">0.993955</t>
  </si>
  <si>
    <t xml:space="preserve">45.773201</t>
  </si>
  <si>
    <t xml:space="preserve">66.092094</t>
  </si>
  <si>
    <t xml:space="preserve">0.993742</t>
  </si>
  <si>
    <t xml:space="preserve">45.781471</t>
  </si>
  <si>
    <t xml:space="preserve">66.108627</t>
  </si>
  <si>
    <t xml:space="preserve">0.993541</t>
  </si>
  <si>
    <t xml:space="preserve">45.789734</t>
  </si>
  <si>
    <t xml:space="preserve">66.125168</t>
  </si>
  <si>
    <t xml:space="preserve">0.993359</t>
  </si>
  <si>
    <t xml:space="preserve">45.798004</t>
  </si>
  <si>
    <t xml:space="preserve">66.141708</t>
  </si>
  <si>
    <t xml:space="preserve">0.99321</t>
  </si>
  <si>
    <t xml:space="preserve">45.806274</t>
  </si>
  <si>
    <t xml:space="preserve">66.158241</t>
  </si>
  <si>
    <t xml:space="preserve">0.993084</t>
  </si>
  <si>
    <t xml:space="preserve">45.814545</t>
  </si>
  <si>
    <t xml:space="preserve">66.174782</t>
  </si>
  <si>
    <t xml:space="preserve">0.992913</t>
  </si>
  <si>
    <t xml:space="preserve">45.822807</t>
  </si>
  <si>
    <t xml:space="preserve">66.191315</t>
  </si>
  <si>
    <t xml:space="preserve">0.992719</t>
  </si>
  <si>
    <t xml:space="preserve">45.831078</t>
  </si>
  <si>
    <t xml:space="preserve">66.207855</t>
  </si>
  <si>
    <t xml:space="preserve">0.992554</t>
  </si>
  <si>
    <t xml:space="preserve">45.839348</t>
  </si>
  <si>
    <t xml:space="preserve">66.224396</t>
  </si>
  <si>
    <t xml:space="preserve">0.99238</t>
  </si>
  <si>
    <t xml:space="preserve">45.847618</t>
  </si>
  <si>
    <t xml:space="preserve">66.240929</t>
  </si>
  <si>
    <t xml:space="preserve">0.992219</t>
  </si>
  <si>
    <t xml:space="preserve">45.855881</t>
  </si>
  <si>
    <t xml:space="preserve">66.257469</t>
  </si>
  <si>
    <t xml:space="preserve">0.992066</t>
  </si>
  <si>
    <t xml:space="preserve">45.864151</t>
  </si>
  <si>
    <t xml:space="preserve">66.27401</t>
  </si>
  <si>
    <t xml:space="preserve">0.991925</t>
  </si>
  <si>
    <t xml:space="preserve">45.872421</t>
  </si>
  <si>
    <t xml:space="preserve">66.290543</t>
  </si>
  <si>
    <t xml:space="preserve">0.991798</t>
  </si>
  <si>
    <t xml:space="preserve">45.880692</t>
  </si>
  <si>
    <t xml:space="preserve">66.307083</t>
  </si>
  <si>
    <t xml:space="preserve">0.991645</t>
  </si>
  <si>
    <t xml:space="preserve">45.888954</t>
  </si>
  <si>
    <t xml:space="preserve">66.323616</t>
  </si>
  <si>
    <t xml:space="preserve">0.99147</t>
  </si>
  <si>
    <t xml:space="preserve">45.897224</t>
  </si>
  <si>
    <t xml:space="preserve">66.340157</t>
  </si>
  <si>
    <t xml:space="preserve">0.991302</t>
  </si>
  <si>
    <t xml:space="preserve">45.905495</t>
  </si>
  <si>
    <t xml:space="preserve">66.356697</t>
  </si>
  <si>
    <t xml:space="preserve">0.991136</t>
  </si>
  <si>
    <t xml:space="preserve">45.913765</t>
  </si>
  <si>
    <t xml:space="preserve">66.37323</t>
  </si>
  <si>
    <t xml:space="preserve">0.990956</t>
  </si>
  <si>
    <t xml:space="preserve">45.922028</t>
  </si>
  <si>
    <t xml:space="preserve">66.389771</t>
  </si>
  <si>
    <t xml:space="preserve">0.990776</t>
  </si>
  <si>
    <t xml:space="preserve">45.930298</t>
  </si>
  <si>
    <t xml:space="preserve">66.406311</t>
  </si>
  <si>
    <t xml:space="preserve">0.990622</t>
  </si>
  <si>
    <t xml:space="preserve">45.938568</t>
  </si>
  <si>
    <t xml:space="preserve">66.422844</t>
  </si>
  <si>
    <t xml:space="preserve">0.990474</t>
  </si>
  <si>
    <t xml:space="preserve">45.946838</t>
  </si>
  <si>
    <t xml:space="preserve">66.439384</t>
  </si>
  <si>
    <t xml:space="preserve">0.990328</t>
  </si>
  <si>
    <t xml:space="preserve">45.955101</t>
  </si>
  <si>
    <t xml:space="preserve">66.455925</t>
  </si>
  <si>
    <t xml:space="preserve">0.990192</t>
  </si>
  <si>
    <t xml:space="preserve">45.963371</t>
  </si>
  <si>
    <t xml:space="preserve">66.472458</t>
  </si>
  <si>
    <t xml:space="preserve">0.990073</t>
  </si>
  <si>
    <t xml:space="preserve">45.971642</t>
  </si>
  <si>
    <t xml:space="preserve">66.488998</t>
  </si>
  <si>
    <t xml:space="preserve">0.989937</t>
  </si>
  <si>
    <t xml:space="preserve">45.979912</t>
  </si>
  <si>
    <t xml:space="preserve">66.505531</t>
  </si>
  <si>
    <t xml:space="preserve">0.989778</t>
  </si>
  <si>
    <t xml:space="preserve">45.988174</t>
  </si>
  <si>
    <t xml:space="preserve">66.522072</t>
  </si>
  <si>
    <t xml:space="preserve">0.989637</t>
  </si>
  <si>
    <t xml:space="preserve">45.996445</t>
  </si>
  <si>
    <t xml:space="preserve">66.538612</t>
  </si>
  <si>
    <t xml:space="preserve">0.989483</t>
  </si>
  <si>
    <t xml:space="preserve">46.004715</t>
  </si>
  <si>
    <t xml:space="preserve">66.555145</t>
  </si>
  <si>
    <t xml:space="preserve">0.989342</t>
  </si>
  <si>
    <t xml:space="preserve">46.012978</t>
  </si>
  <si>
    <t xml:space="preserve">66.571686</t>
  </si>
  <si>
    <t xml:space="preserve">0.989183</t>
  </si>
  <si>
    <t xml:space="preserve">46.021248</t>
  </si>
  <si>
    <t xml:space="preserve">66.588226</t>
  </si>
  <si>
    <t xml:space="preserve">0.989024</t>
  </si>
  <si>
    <t xml:space="preserve">46.029518</t>
  </si>
  <si>
    <t xml:space="preserve">66.604759</t>
  </si>
  <si>
    <t xml:space="preserve">0.988925</t>
  </si>
  <si>
    <t xml:space="preserve">46.037788</t>
  </si>
  <si>
    <t xml:space="preserve">66.6213</t>
  </si>
  <si>
    <t xml:space="preserve">0.988779</t>
  </si>
  <si>
    <t xml:space="preserve">46.046051</t>
  </si>
  <si>
    <t xml:space="preserve">66.637833</t>
  </si>
  <si>
    <t xml:space="preserve">0.988643</t>
  </si>
  <si>
    <t xml:space="preserve">46.054321</t>
  </si>
  <si>
    <t xml:space="preserve">66.654373</t>
  </si>
  <si>
    <t xml:space="preserve">0.988514</t>
  </si>
  <si>
    <t xml:space="preserve">46.062592</t>
  </si>
  <si>
    <t xml:space="preserve">13.295156</t>
  </si>
  <si>
    <t xml:space="preserve">66.670914</t>
  </si>
  <si>
    <t xml:space="preserve">0.988407</t>
  </si>
  <si>
    <t xml:space="preserve">46.070862</t>
  </si>
  <si>
    <t xml:space="preserve">13.304637</t>
  </si>
  <si>
    <t xml:space="preserve">66.687447</t>
  </si>
  <si>
    <t xml:space="preserve">0.988272</t>
  </si>
  <si>
    <t xml:space="preserve">46.079124</t>
  </si>
  <si>
    <t xml:space="preserve">13.314117</t>
  </si>
  <si>
    <t xml:space="preserve">66.703987</t>
  </si>
  <si>
    <t xml:space="preserve">0.988136</t>
  </si>
  <si>
    <t xml:space="preserve">46.087395</t>
  </si>
  <si>
    <t xml:space="preserve">13.323599</t>
  </si>
  <si>
    <t xml:space="preserve">66.720528</t>
  </si>
  <si>
    <t xml:space="preserve">0.988031</t>
  </si>
  <si>
    <t xml:space="preserve">46.095665</t>
  </si>
  <si>
    <t xml:space="preserve">13.33308</t>
  </si>
  <si>
    <t xml:space="preserve">66.737061</t>
  </si>
  <si>
    <t xml:space="preserve">0.98789</t>
  </si>
  <si>
    <t xml:space="preserve">46.103935</t>
  </si>
  <si>
    <t xml:space="preserve">13.342562</t>
  </si>
  <si>
    <t xml:space="preserve">66.753601</t>
  </si>
  <si>
    <t xml:space="preserve">0.987777</t>
  </si>
  <si>
    <t xml:space="preserve">46.112198</t>
  </si>
  <si>
    <t xml:space="preserve">13.352043</t>
  </si>
  <si>
    <t xml:space="preserve">66.770134</t>
  </si>
  <si>
    <t xml:space="preserve">0.987674</t>
  </si>
  <si>
    <t xml:space="preserve">46.120468</t>
  </si>
  <si>
    <t xml:space="preserve">13.361524</t>
  </si>
  <si>
    <t xml:space="preserve">66.786674</t>
  </si>
  <si>
    <t xml:space="preserve">0.987532</t>
  </si>
  <si>
    <t xml:space="preserve">46.128738</t>
  </si>
  <si>
    <t xml:space="preserve">13.371005</t>
  </si>
  <si>
    <t xml:space="preserve">66.803215</t>
  </si>
  <si>
    <t xml:space="preserve">0.987387</t>
  </si>
  <si>
    <t xml:space="preserve">46.137009</t>
  </si>
  <si>
    <t xml:space="preserve">13.380486</t>
  </si>
  <si>
    <t xml:space="preserve">66.819748</t>
  </si>
  <si>
    <t xml:space="preserve">0.987305</t>
  </si>
  <si>
    <t xml:space="preserve">46.145271</t>
  </si>
  <si>
    <t xml:space="preserve">66.836288</t>
  </si>
  <si>
    <t xml:space="preserve">0.987236</t>
  </si>
  <si>
    <t xml:space="preserve">46.153542</t>
  </si>
  <si>
    <t xml:space="preserve">66.852829</t>
  </si>
  <si>
    <t xml:space="preserve">0.98708</t>
  </si>
  <si>
    <t xml:space="preserve">46.161812</t>
  </si>
  <si>
    <t xml:space="preserve">66.869362</t>
  </si>
  <si>
    <t xml:space="preserve">0.986939</t>
  </si>
  <si>
    <t xml:space="preserve">46.170082</t>
  </si>
  <si>
    <t xml:space="preserve">66.885902</t>
  </si>
  <si>
    <t xml:space="preserve">0.986817</t>
  </si>
  <si>
    <t xml:space="preserve">46.178345</t>
  </si>
  <si>
    <t xml:space="preserve">66.902443</t>
  </si>
  <si>
    <t xml:space="preserve">0.986728</t>
  </si>
  <si>
    <t xml:space="preserve">46.186615</t>
  </si>
  <si>
    <t xml:space="preserve">66.918976</t>
  </si>
  <si>
    <t xml:space="preserve">0.986643</t>
  </si>
  <si>
    <t xml:space="preserve">46.194885</t>
  </si>
  <si>
    <t xml:space="preserve">66.935516</t>
  </si>
  <si>
    <t xml:space="preserve">0.986555</t>
  </si>
  <si>
    <t xml:space="preserve">46.203148</t>
  </si>
  <si>
    <t xml:space="preserve">66.952049</t>
  </si>
  <si>
    <t xml:space="preserve">0.986404</t>
  </si>
  <si>
    <t xml:space="preserve">46.211418</t>
  </si>
  <si>
    <t xml:space="preserve">66.96859</t>
  </si>
  <si>
    <t xml:space="preserve">0.986309</t>
  </si>
  <si>
    <t xml:space="preserve">46.219688</t>
  </si>
  <si>
    <t xml:space="preserve">66.98513</t>
  </si>
  <si>
    <t xml:space="preserve">0.986179</t>
  </si>
  <si>
    <t xml:space="preserve">46.227959</t>
  </si>
  <si>
    <t xml:space="preserve">67.001663</t>
  </si>
  <si>
    <t xml:space="preserve">0.986099</t>
  </si>
  <si>
    <t xml:space="preserve">46.236221</t>
  </si>
  <si>
    <t xml:space="preserve">67.018204</t>
  </si>
  <si>
    <t xml:space="preserve">0.985975</t>
  </si>
  <si>
    <t xml:space="preserve">46.244492</t>
  </si>
  <si>
    <t xml:space="preserve">67.034744</t>
  </si>
  <si>
    <t xml:space="preserve">0.985861</t>
  </si>
  <si>
    <t xml:space="preserve">46.252762</t>
  </si>
  <si>
    <t xml:space="preserve">67.051277</t>
  </si>
  <si>
    <t xml:space="preserve">0.985787</t>
  </si>
  <si>
    <t xml:space="preserve">46.261032</t>
  </si>
  <si>
    <t xml:space="preserve">67.067818</t>
  </si>
  <si>
    <t xml:space="preserve">0.98567</t>
  </si>
  <si>
    <t xml:space="preserve">46.269295</t>
  </si>
  <si>
    <t xml:space="preserve">67.084351</t>
  </si>
  <si>
    <t xml:space="preserve">0.985578</t>
  </si>
  <si>
    <t xml:space="preserve">46.277565</t>
  </si>
  <si>
    <t xml:space="preserve">67.100891</t>
  </si>
  <si>
    <t xml:space="preserve">0.985478</t>
  </si>
  <si>
    <t xml:space="preserve">46.285835</t>
  </si>
  <si>
    <t xml:space="preserve">67.117432</t>
  </si>
  <si>
    <t xml:space="preserve">0.985372</t>
  </si>
  <si>
    <t xml:space="preserve">46.294106</t>
  </si>
  <si>
    <t xml:space="preserve">67.133965</t>
  </si>
  <si>
    <t xml:space="preserve">0.985313</t>
  </si>
  <si>
    <t xml:space="preserve">46.302368</t>
  </si>
  <si>
    <t xml:space="preserve">67.150505</t>
  </si>
  <si>
    <t xml:space="preserve">0.985247</t>
  </si>
  <si>
    <t xml:space="preserve">46.310638</t>
  </si>
  <si>
    <t xml:space="preserve">67.167046</t>
  </si>
  <si>
    <t xml:space="preserve">0.985176</t>
  </si>
  <si>
    <t xml:space="preserve">46.318909</t>
  </si>
  <si>
    <t xml:space="preserve">67.183578</t>
  </si>
  <si>
    <t xml:space="preserve">0.985101</t>
  </si>
  <si>
    <t xml:space="preserve">46.327179</t>
  </si>
  <si>
    <t xml:space="preserve">67.200119</t>
  </si>
  <si>
    <t xml:space="preserve">0.984959</t>
  </si>
  <si>
    <t xml:space="preserve">46.335442</t>
  </si>
  <si>
    <t xml:space="preserve">67.216652</t>
  </si>
  <si>
    <t xml:space="preserve">0.984877</t>
  </si>
  <si>
    <t xml:space="preserve">46.343712</t>
  </si>
  <si>
    <t xml:space="preserve">67.233192</t>
  </si>
  <si>
    <t xml:space="preserve">0.984811</t>
  </si>
  <si>
    <t xml:space="preserve">46.351982</t>
  </si>
  <si>
    <t xml:space="preserve">67.249733</t>
  </si>
  <si>
    <t xml:space="preserve">0.984707</t>
  </si>
  <si>
    <t xml:space="preserve">46.360252</t>
  </si>
  <si>
    <t xml:space="preserve">67.266266</t>
  </si>
  <si>
    <t xml:space="preserve">0.984582</t>
  </si>
  <si>
    <t xml:space="preserve">46.368515</t>
  </si>
  <si>
    <t xml:space="preserve">67.282806</t>
  </si>
  <si>
    <t xml:space="preserve">0.984534</t>
  </si>
  <si>
    <t xml:space="preserve">46.376785</t>
  </si>
  <si>
    <t xml:space="preserve">67.299347</t>
  </si>
  <si>
    <t xml:space="preserve">0.984467</t>
  </si>
  <si>
    <t xml:space="preserve">46.385056</t>
  </si>
  <si>
    <t xml:space="preserve">67.31588</t>
  </si>
  <si>
    <t xml:space="preserve">0.9844</t>
  </si>
  <si>
    <t xml:space="preserve">46.393326</t>
  </si>
  <si>
    <t xml:space="preserve">13.389899</t>
  </si>
  <si>
    <t xml:space="preserve">67.33242</t>
  </si>
  <si>
    <t xml:space="preserve">0.984276</t>
  </si>
  <si>
    <t xml:space="preserve">46.401588</t>
  </si>
  <si>
    <t xml:space="preserve">13.399313</t>
  </si>
  <si>
    <t xml:space="preserve">67.348961</t>
  </si>
  <si>
    <t xml:space="preserve">0.984164</t>
  </si>
  <si>
    <t xml:space="preserve">46.409859</t>
  </si>
  <si>
    <t xml:space="preserve">13.408726</t>
  </si>
  <si>
    <t xml:space="preserve">67.365494</t>
  </si>
  <si>
    <t xml:space="preserve">0.984075</t>
  </si>
  <si>
    <t xml:space="preserve">46.418129</t>
  </si>
  <si>
    <t xml:space="preserve">13.418139</t>
  </si>
  <si>
    <t xml:space="preserve">67.382034</t>
  </si>
  <si>
    <t xml:space="preserve">0.983947</t>
  </si>
  <si>
    <t xml:space="preserve">46.426392</t>
  </si>
  <si>
    <t xml:space="preserve">13.427551</t>
  </si>
  <si>
    <t xml:space="preserve">67.398567</t>
  </si>
  <si>
    <t xml:space="preserve">0.983876</t>
  </si>
  <si>
    <t xml:space="preserve">46.434662</t>
  </si>
  <si>
    <t xml:space="preserve">13.436965</t>
  </si>
  <si>
    <t xml:space="preserve">67.415108</t>
  </si>
  <si>
    <t xml:space="preserve">0.983764</t>
  </si>
  <si>
    <t xml:space="preserve">46.442932</t>
  </si>
  <si>
    <t xml:space="preserve">13.446378</t>
  </si>
  <si>
    <t xml:space="preserve">67.431648</t>
  </si>
  <si>
    <t xml:space="preserve">0.983678</t>
  </si>
  <si>
    <t xml:space="preserve">46.451202</t>
  </si>
  <si>
    <t xml:space="preserve">13.455791</t>
  </si>
  <si>
    <t xml:space="preserve">67.448181</t>
  </si>
  <si>
    <t xml:space="preserve">0.983639</t>
  </si>
  <si>
    <t xml:space="preserve">46.459465</t>
  </si>
  <si>
    <t xml:space="preserve">13.465204</t>
  </si>
  <si>
    <t xml:space="preserve">67.464722</t>
  </si>
  <si>
    <t xml:space="preserve">0.983594</t>
  </si>
  <si>
    <t xml:space="preserve">46.467735</t>
  </si>
  <si>
    <t xml:space="preserve">13.474617</t>
  </si>
  <si>
    <t xml:space="preserve">67.481262</t>
  </si>
  <si>
    <t xml:space="preserve">0.983491</t>
  </si>
  <si>
    <t xml:space="preserve">46.476006</t>
  </si>
  <si>
    <t xml:space="preserve">67.497795</t>
  </si>
  <si>
    <t xml:space="preserve">0.983434</t>
  </si>
  <si>
    <t xml:space="preserve">46.484276</t>
  </si>
  <si>
    <t xml:space="preserve">67.514336</t>
  </si>
  <si>
    <t xml:space="preserve">0.983348</t>
  </si>
  <si>
    <t xml:space="preserve">46.492538</t>
  </si>
  <si>
    <t xml:space="preserve">67.530869</t>
  </si>
  <si>
    <t xml:space="preserve">0.983251</t>
  </si>
  <si>
    <t xml:space="preserve">46.500809</t>
  </si>
  <si>
    <t xml:space="preserve">67.547409</t>
  </si>
  <si>
    <t xml:space="preserve">0.983174</t>
  </si>
  <si>
    <t xml:space="preserve">46.509079</t>
  </si>
  <si>
    <t xml:space="preserve">67.56395</t>
  </si>
  <si>
    <t xml:space="preserve">0.983102</t>
  </si>
  <si>
    <t xml:space="preserve">46.517349</t>
  </si>
  <si>
    <t xml:space="preserve">67.580482</t>
  </si>
  <si>
    <t xml:space="preserve">0.983063</t>
  </si>
  <si>
    <t xml:space="preserve">46.525612</t>
  </si>
  <si>
    <t xml:space="preserve">67.597023</t>
  </si>
  <si>
    <t xml:space="preserve">0.982964</t>
  </si>
  <si>
    <t xml:space="preserve">46.533882</t>
  </si>
  <si>
    <t xml:space="preserve">67.613564</t>
  </si>
  <si>
    <t xml:space="preserve">0.982881</t>
  </si>
  <si>
    <t xml:space="preserve">46.542152</t>
  </si>
  <si>
    <t xml:space="preserve">67.630096</t>
  </si>
  <si>
    <t xml:space="preserve">0.982782</t>
  </si>
  <si>
    <t xml:space="preserve">46.550423</t>
  </si>
  <si>
    <t xml:space="preserve">67.646637</t>
  </si>
  <si>
    <t xml:space="preserve">0.982713</t>
  </si>
  <si>
    <t xml:space="preserve">46.558685</t>
  </si>
  <si>
    <t xml:space="preserve">67.663177</t>
  </si>
  <si>
    <t xml:space="preserve">0.982666</t>
  </si>
  <si>
    <t xml:space="preserve">46.566956</t>
  </si>
  <si>
    <t xml:space="preserve">67.67971</t>
  </si>
  <si>
    <t xml:space="preserve">0.982598</t>
  </si>
  <si>
    <t xml:space="preserve">46.575226</t>
  </si>
  <si>
    <t xml:space="preserve">67.696251</t>
  </si>
  <si>
    <t xml:space="preserve">0.982558</t>
  </si>
  <si>
    <t xml:space="preserve">46.583496</t>
  </si>
  <si>
    <t xml:space="preserve">67.712784</t>
  </si>
  <si>
    <t xml:space="preserve">0.982511</t>
  </si>
  <si>
    <t xml:space="preserve">46.591759</t>
  </si>
  <si>
    <t xml:space="preserve">67.729324</t>
  </si>
  <si>
    <t xml:space="preserve">0.982457</t>
  </si>
  <si>
    <t xml:space="preserve">46.600029</t>
  </si>
  <si>
    <t xml:space="preserve">67.745865</t>
  </si>
  <si>
    <t xml:space="preserve">0.982413</t>
  </si>
  <si>
    <t xml:space="preserve">46.608299</t>
  </si>
  <si>
    <t xml:space="preserve">67.762398</t>
  </si>
  <si>
    <t xml:space="preserve">0.982363</t>
  </si>
  <si>
    <t xml:space="preserve">46.61657</t>
  </si>
  <si>
    <t xml:space="preserve">67.778938</t>
  </si>
  <si>
    <t xml:space="preserve">0.982355</t>
  </si>
  <si>
    <t xml:space="preserve">46.624832</t>
  </si>
  <si>
    <t xml:space="preserve">67.795479</t>
  </si>
  <si>
    <t xml:space="preserve">0.982301</t>
  </si>
  <si>
    <t xml:space="preserve">46.633102</t>
  </si>
  <si>
    <t xml:space="preserve">67.812012</t>
  </si>
  <si>
    <t xml:space="preserve">0.982247</t>
  </si>
  <si>
    <t xml:space="preserve">46.641373</t>
  </si>
  <si>
    <t xml:space="preserve">67.828552</t>
  </si>
  <si>
    <t xml:space="preserve">0.98221</t>
  </si>
  <si>
    <t xml:space="preserve">46.649635</t>
  </si>
  <si>
    <t xml:space="preserve">67.845085</t>
  </si>
  <si>
    <t xml:space="preserve">0.982173</t>
  </si>
  <si>
    <t xml:space="preserve">46.657906</t>
  </si>
  <si>
    <t xml:space="preserve">67.861626</t>
  </si>
  <si>
    <t xml:space="preserve">0.982127</t>
  </si>
  <si>
    <t xml:space="preserve">46.666176</t>
  </si>
  <si>
    <t xml:space="preserve">67.878166</t>
  </si>
  <si>
    <t xml:space="preserve">0.982088</t>
  </si>
  <si>
    <t xml:space="preserve">46.674446</t>
  </si>
  <si>
    <t xml:space="preserve">67.894699</t>
  </si>
  <si>
    <t xml:space="preserve">0.982045</t>
  </si>
  <si>
    <t xml:space="preserve">46.682709</t>
  </si>
  <si>
    <t xml:space="preserve">67.91124</t>
  </si>
  <si>
    <t xml:space="preserve">0.982024</t>
  </si>
  <si>
    <t xml:space="preserve">46.690979</t>
  </si>
  <si>
    <t xml:space="preserve">67.92778</t>
  </si>
  <si>
    <t xml:space="preserve">0.981969</t>
  </si>
  <si>
    <t xml:space="preserve">46.699249</t>
  </si>
  <si>
    <t xml:space="preserve">67.944313</t>
  </si>
  <si>
    <t xml:space="preserve">0.981914</t>
  </si>
  <si>
    <t xml:space="preserve">46.70752</t>
  </si>
  <si>
    <t xml:space="preserve">67.960854</t>
  </si>
  <si>
    <t xml:space="preserve">0.981847</t>
  </si>
  <si>
    <t xml:space="preserve">46.715782</t>
  </si>
  <si>
    <t xml:space="preserve">67.977386</t>
  </si>
  <si>
    <t xml:space="preserve">0.981793</t>
  </si>
  <si>
    <t xml:space="preserve">46.724052</t>
  </si>
  <si>
    <t xml:space="preserve">13.483962</t>
  </si>
  <si>
    <t xml:space="preserve">67.993927</t>
  </si>
  <si>
    <t xml:space="preserve">0.981757</t>
  </si>
  <si>
    <t xml:space="preserve">46.732323</t>
  </si>
  <si>
    <t xml:space="preserve">13.493307</t>
  </si>
  <si>
    <t xml:space="preserve">68.010468</t>
  </si>
  <si>
    <t xml:space="preserve">0.981738</t>
  </si>
  <si>
    <t xml:space="preserve">46.740593</t>
  </si>
  <si>
    <t xml:space="preserve">13.502651</t>
  </si>
  <si>
    <t xml:space="preserve">68.027</t>
  </si>
  <si>
    <t xml:space="preserve">0.981718</t>
  </si>
  <si>
    <t xml:space="preserve">46.748856</t>
  </si>
  <si>
    <t xml:space="preserve">13.511996</t>
  </si>
  <si>
    <t xml:space="preserve">68.043541</t>
  </si>
  <si>
    <t xml:space="preserve">0.981713</t>
  </si>
  <si>
    <t xml:space="preserve">46.757126</t>
  </si>
  <si>
    <t xml:space="preserve">13.521341</t>
  </si>
  <si>
    <t xml:space="preserve">68.060081</t>
  </si>
  <si>
    <t xml:space="preserve">0.981705</t>
  </si>
  <si>
    <t xml:space="preserve">46.765396</t>
  </si>
  <si>
    <t xml:space="preserve">13.530686</t>
  </si>
  <si>
    <t xml:space="preserve">68.076614</t>
  </si>
  <si>
    <t xml:space="preserve">0.981692</t>
  </si>
  <si>
    <t xml:space="preserve">46.773666</t>
  </si>
  <si>
    <t xml:space="preserve">13.540031</t>
  </si>
  <si>
    <t xml:space="preserve">68.093155</t>
  </si>
  <si>
    <t xml:space="preserve">46.781929</t>
  </si>
  <si>
    <t xml:space="preserve">13.549376</t>
  </si>
  <si>
    <t xml:space="preserve">68.109695</t>
  </si>
  <si>
    <t xml:space="preserve">0.981672</t>
  </si>
  <si>
    <t xml:space="preserve">46.790199</t>
  </si>
  <si>
    <t xml:space="preserve">13.558721</t>
  </si>
  <si>
    <t xml:space="preserve">68.126228</t>
  </si>
  <si>
    <t xml:space="preserve">0.9816</t>
  </si>
  <si>
    <t xml:space="preserve">46.79847</t>
  </si>
  <si>
    <t xml:space="preserve">13.568066</t>
  </si>
  <si>
    <t xml:space="preserve">68.142769</t>
  </si>
  <si>
    <t xml:space="preserve">0.981589</t>
  </si>
  <si>
    <t xml:space="preserve">46.80674</t>
  </si>
  <si>
    <t xml:space="preserve">68.159302</t>
  </si>
  <si>
    <t xml:space="preserve">0.981579</t>
  </si>
  <si>
    <t xml:space="preserve">46.815002</t>
  </si>
  <si>
    <t xml:space="preserve">68.175842</t>
  </si>
  <si>
    <t xml:space="preserve">0.981553</t>
  </si>
  <si>
    <t xml:space="preserve">46.823273</t>
  </si>
  <si>
    <t xml:space="preserve">68.192383</t>
  </si>
  <si>
    <t xml:space="preserve">0.981552</t>
  </si>
  <si>
    <t xml:space="preserve">46.831543</t>
  </si>
  <si>
    <t xml:space="preserve">68.208916</t>
  </si>
  <si>
    <t xml:space="preserve">0.981557</t>
  </si>
  <si>
    <t xml:space="preserve">46.839806</t>
  </si>
  <si>
    <t xml:space="preserve">68.225456</t>
  </si>
  <si>
    <t xml:space="preserve">0.981548</t>
  </si>
  <si>
    <t xml:space="preserve">46.848076</t>
  </si>
  <si>
    <t xml:space="preserve">68.241997</t>
  </si>
  <si>
    <t xml:space="preserve">0.981531</t>
  </si>
  <si>
    <t xml:space="preserve">46.856346</t>
  </si>
  <si>
    <t xml:space="preserve">68.25853</t>
  </si>
  <si>
    <t xml:space="preserve">0.981491</t>
  </si>
  <si>
    <t xml:space="preserve">46.864616</t>
  </si>
  <si>
    <t xml:space="preserve">68.27507</t>
  </si>
  <si>
    <t xml:space="preserve">0.981464</t>
  </si>
  <si>
    <t xml:space="preserve">46.872879</t>
  </si>
  <si>
    <t xml:space="preserve">68.291603</t>
  </si>
  <si>
    <t xml:space="preserve">0.981424</t>
  </si>
  <si>
    <t xml:space="preserve">46.881149</t>
  </si>
  <si>
    <t xml:space="preserve">68.308144</t>
  </si>
  <si>
    <t xml:space="preserve">0.981355</t>
  </si>
  <si>
    <t xml:space="preserve">46.88942</t>
  </si>
  <si>
    <t xml:space="preserve">68.324684</t>
  </si>
  <si>
    <t xml:space="preserve">0.981287</t>
  </si>
  <si>
    <t xml:space="preserve">46.89769</t>
  </si>
  <si>
    <t xml:space="preserve">68.341217</t>
  </si>
  <si>
    <t xml:space="preserve">0.981246</t>
  </si>
  <si>
    <t xml:space="preserve">46.905952</t>
  </si>
  <si>
    <t xml:space="preserve">68.357758</t>
  </si>
  <si>
    <t xml:space="preserve">0.981226</t>
  </si>
  <si>
    <t xml:space="preserve">46.914223</t>
  </si>
  <si>
    <t xml:space="preserve">68.374298</t>
  </si>
  <si>
    <t xml:space="preserve">0.981188</t>
  </si>
  <si>
    <t xml:space="preserve">46.922493</t>
  </si>
  <si>
    <t xml:space="preserve">68.390831</t>
  </si>
  <si>
    <t xml:space="preserve">0.981183</t>
  </si>
  <si>
    <t xml:space="preserve">46.930763</t>
  </si>
  <si>
    <t xml:space="preserve">68.407372</t>
  </si>
  <si>
    <t xml:space="preserve">0.98119</t>
  </si>
  <si>
    <t xml:space="preserve">46.939026</t>
  </si>
  <si>
    <t xml:space="preserve">68.423904</t>
  </si>
  <si>
    <t xml:space="preserve">0.981179</t>
  </si>
  <si>
    <t xml:space="preserve">46.947296</t>
  </si>
  <si>
    <t xml:space="preserve">68.440445</t>
  </si>
  <si>
    <t xml:space="preserve">0.981171</t>
  </si>
  <si>
    <t xml:space="preserve">46.955566</t>
  </si>
  <si>
    <t xml:space="preserve">68.456985</t>
  </si>
  <si>
    <t xml:space="preserve">0.98114</t>
  </si>
  <si>
    <t xml:space="preserve">46.963837</t>
  </si>
  <si>
    <t xml:space="preserve">68.473518</t>
  </si>
  <si>
    <t xml:space="preserve">0.98111</t>
  </si>
  <si>
    <t xml:space="preserve">46.972099</t>
  </si>
  <si>
    <t xml:space="preserve">68.490059</t>
  </si>
  <si>
    <t xml:space="preserve">0.981092</t>
  </si>
  <si>
    <t xml:space="preserve">46.98037</t>
  </si>
  <si>
    <t xml:space="preserve">68.506599</t>
  </si>
  <si>
    <t xml:space="preserve">0.981067</t>
  </si>
  <si>
    <t xml:space="preserve">46.98864</t>
  </si>
  <si>
    <t xml:space="preserve">68.523132</t>
  </si>
  <si>
    <t xml:space="preserve">0.981016</t>
  </si>
  <si>
    <t xml:space="preserve">46.99691</t>
  </si>
  <si>
    <t xml:space="preserve">68.539673</t>
  </si>
  <si>
    <t xml:space="preserve">0.980959</t>
  </si>
  <si>
    <t xml:space="preserve">47.005173</t>
  </si>
  <si>
    <t xml:space="preserve">68.556213</t>
  </si>
  <si>
    <t xml:space="preserve">0.980932</t>
  </si>
  <si>
    <t xml:space="preserve">47.013443</t>
  </si>
  <si>
    <t xml:space="preserve">68.572746</t>
  </si>
  <si>
    <t xml:space="preserve">0.980921</t>
  </si>
  <si>
    <t xml:space="preserve">47.021713</t>
  </si>
  <si>
    <t xml:space="preserve">68.589287</t>
  </si>
  <si>
    <t xml:space="preserve">47.029984</t>
  </si>
  <si>
    <t xml:space="preserve">68.60582</t>
  </si>
  <si>
    <t xml:space="preserve">0.980923</t>
  </si>
  <si>
    <t xml:space="preserve">47.038246</t>
  </si>
  <si>
    <t xml:space="preserve">68.62236</t>
  </si>
  <si>
    <t xml:space="preserve">0.980916</t>
  </si>
  <si>
    <t xml:space="preserve">47.046516</t>
  </si>
  <si>
    <t xml:space="preserve">68.638901</t>
  </si>
  <si>
    <t xml:space="preserve">0.980912</t>
  </si>
  <si>
    <t xml:space="preserve">47.054787</t>
  </si>
  <si>
    <t xml:space="preserve">13.577342</t>
  </si>
  <si>
    <t xml:space="preserve">68.655434</t>
  </si>
  <si>
    <t xml:space="preserve">0.980871</t>
  </si>
  <si>
    <t xml:space="preserve">47.063049</t>
  </si>
  <si>
    <t xml:space="preserve">13.586618</t>
  </si>
  <si>
    <t xml:space="preserve">68.671974</t>
  </si>
  <si>
    <t xml:space="preserve">0.980838</t>
  </si>
  <si>
    <t xml:space="preserve">47.07132</t>
  </si>
  <si>
    <t xml:space="preserve">13.595896</t>
  </si>
  <si>
    <t xml:space="preserve">68.688515</t>
  </si>
  <si>
    <t xml:space="preserve">0.980861</t>
  </si>
  <si>
    <t xml:space="preserve">47.07959</t>
  </si>
  <si>
    <t xml:space="preserve">13.605172</t>
  </si>
  <si>
    <t xml:space="preserve">68.705048</t>
  </si>
  <si>
    <t xml:space="preserve">0.980868</t>
  </si>
  <si>
    <t xml:space="preserve">47.08786</t>
  </si>
  <si>
    <t xml:space="preserve">13.614449</t>
  </si>
  <si>
    <t xml:space="preserve">68.721588</t>
  </si>
  <si>
    <t xml:space="preserve">47.096123</t>
  </si>
  <si>
    <t xml:space="preserve">13.623725</t>
  </si>
  <si>
    <t xml:space="preserve">68.738121</t>
  </si>
  <si>
    <t xml:space="preserve">0.980821</t>
  </si>
  <si>
    <t xml:space="preserve">47.104393</t>
  </si>
  <si>
    <t xml:space="preserve">13.633001</t>
  </si>
  <si>
    <t xml:space="preserve">68.754662</t>
  </si>
  <si>
    <t xml:space="preserve">0.980785</t>
  </si>
  <si>
    <t xml:space="preserve">47.112663</t>
  </si>
  <si>
    <t xml:space="preserve">13.642279</t>
  </si>
  <si>
    <t xml:space="preserve">68.771202</t>
  </si>
  <si>
    <t xml:space="preserve">0.980767</t>
  </si>
  <si>
    <t xml:space="preserve">47.120934</t>
  </si>
  <si>
    <t xml:space="preserve">13.651555</t>
  </si>
  <si>
    <t xml:space="preserve">68.787735</t>
  </si>
  <si>
    <t xml:space="preserve">0.980723</t>
  </si>
  <si>
    <t xml:space="preserve">47.129196</t>
  </si>
  <si>
    <t xml:space="preserve">13.660831</t>
  </si>
  <si>
    <t xml:space="preserve">68.804276</t>
  </si>
  <si>
    <t xml:space="preserve">0.980686</t>
  </si>
  <si>
    <t xml:space="preserve">47.137466</t>
  </si>
  <si>
    <t xml:space="preserve">68.820816</t>
  </si>
  <si>
    <t xml:space="preserve">0.980668</t>
  </si>
  <si>
    <t xml:space="preserve">47.145737</t>
  </si>
  <si>
    <t xml:space="preserve">68.837349</t>
  </si>
  <si>
    <t xml:space="preserve">0.980659</t>
  </si>
  <si>
    <t xml:space="preserve">47.154007</t>
  </si>
  <si>
    <t xml:space="preserve">68.853889</t>
  </si>
  <si>
    <t xml:space="preserve">0.980613</t>
  </si>
  <si>
    <t xml:space="preserve">47.16227</t>
  </si>
  <si>
    <t xml:space="preserve">68.870422</t>
  </si>
  <si>
    <t xml:space="preserve">0.980579</t>
  </si>
  <si>
    <t xml:space="preserve">47.17054</t>
  </si>
  <si>
    <t xml:space="preserve">68.886963</t>
  </si>
  <si>
    <t xml:space="preserve">0.980553</t>
  </si>
  <si>
    <t xml:space="preserve">47.17881</t>
  </si>
  <si>
    <t xml:space="preserve">68.903503</t>
  </si>
  <si>
    <t xml:space="preserve">0.980517</t>
  </si>
  <si>
    <t xml:space="preserve">47.18708</t>
  </si>
  <si>
    <t xml:space="preserve">68.920036</t>
  </si>
  <si>
    <t xml:space="preserve">0.980525</t>
  </si>
  <si>
    <t xml:space="preserve">47.195343</t>
  </si>
  <si>
    <t xml:space="preserve">68.936577</t>
  </si>
  <si>
    <t xml:space="preserve">0.980487</t>
  </si>
  <si>
    <t xml:space="preserve">47.203613</t>
  </si>
  <si>
    <t xml:space="preserve">68.953117</t>
  </si>
  <si>
    <t xml:space="preserve">0.980464</t>
  </si>
  <si>
    <t xml:space="preserve">47.211884</t>
  </si>
  <si>
    <t xml:space="preserve">68.96965</t>
  </si>
  <si>
    <t xml:space="preserve">0.98043</t>
  </si>
  <si>
    <t xml:space="preserve">47.220154</t>
  </si>
  <si>
    <t xml:space="preserve">68.986191</t>
  </si>
  <si>
    <t xml:space="preserve">0.980377</t>
  </si>
  <si>
    <t xml:space="preserve">47.228416</t>
  </si>
  <si>
    <t xml:space="preserve">69.002731</t>
  </si>
  <si>
    <t xml:space="preserve">0.98035</t>
  </si>
  <si>
    <t xml:space="preserve">47.236687</t>
  </si>
  <si>
    <t xml:space="preserve">69.019264</t>
  </si>
  <si>
    <t xml:space="preserve">0.980349</t>
  </si>
  <si>
    <t xml:space="preserve">47.244957</t>
  </si>
  <si>
    <t xml:space="preserve">69.035805</t>
  </si>
  <si>
    <t xml:space="preserve">0.980379</t>
  </si>
  <si>
    <t xml:space="preserve">47.25322</t>
  </si>
  <si>
    <t xml:space="preserve">69.052338</t>
  </si>
  <si>
    <t xml:space="preserve">0.980417</t>
  </si>
  <si>
    <t xml:space="preserve">47.26149</t>
  </si>
  <si>
    <t xml:space="preserve">69.068878</t>
  </si>
  <si>
    <t xml:space="preserve">0.980392</t>
  </si>
  <si>
    <t xml:space="preserve">47.26976</t>
  </si>
  <si>
    <t xml:space="preserve">69.085419</t>
  </si>
  <si>
    <t xml:space="preserve">0.980344</t>
  </si>
  <si>
    <t xml:space="preserve">47.27803</t>
  </si>
  <si>
    <t xml:space="preserve">69.101952</t>
  </si>
  <si>
    <t xml:space="preserve">0.980304</t>
  </si>
  <si>
    <t xml:space="preserve">47.286293</t>
  </si>
  <si>
    <t xml:space="preserve">69.118492</t>
  </si>
  <si>
    <t xml:space="preserve">0.98027</t>
  </si>
  <si>
    <t xml:space="preserve">47.294563</t>
  </si>
  <si>
    <t xml:space="preserve">69.135033</t>
  </si>
  <si>
    <t xml:space="preserve">0.980238</t>
  </si>
  <si>
    <t xml:space="preserve">47.302834</t>
  </si>
  <si>
    <t xml:space="preserve">69.151566</t>
  </si>
  <si>
    <t xml:space="preserve">0.980207</t>
  </si>
  <si>
    <t xml:space="preserve">47.311104</t>
  </si>
  <si>
    <t xml:space="preserve">69.168106</t>
  </si>
  <si>
    <t xml:space="preserve">0.980199</t>
  </si>
  <si>
    <t xml:space="preserve">47.319366</t>
  </si>
  <si>
    <t xml:space="preserve">69.184639</t>
  </si>
  <si>
    <t xml:space="preserve">0.980179</t>
  </si>
  <si>
    <t xml:space="preserve">47.327637</t>
  </si>
  <si>
    <t xml:space="preserve">69.20118</t>
  </si>
  <si>
    <t xml:space="preserve">0.980167</t>
  </si>
  <si>
    <t xml:space="preserve">47.335907</t>
  </si>
  <si>
    <t xml:space="preserve">69.21772</t>
  </si>
  <si>
    <t xml:space="preserve">0.980163</t>
  </si>
  <si>
    <t xml:space="preserve">47.344177</t>
  </si>
  <si>
    <t xml:space="preserve">69.234253</t>
  </si>
  <si>
    <t xml:space="preserve">0.980156</t>
  </si>
  <si>
    <t xml:space="preserve">47.35244</t>
  </si>
  <si>
    <t xml:space="preserve">69.250793</t>
  </si>
  <si>
    <t xml:space="preserve">0.980153</t>
  </si>
  <si>
    <t xml:space="preserve">47.36071</t>
  </si>
  <si>
    <t xml:space="preserve">69.267334</t>
  </si>
  <si>
    <t xml:space="preserve">0.980147</t>
  </si>
  <si>
    <t xml:space="preserve">47.36898</t>
  </si>
  <si>
    <t xml:space="preserve">69.283867</t>
  </si>
  <si>
    <t xml:space="preserve">0.980213</t>
  </si>
  <si>
    <t xml:space="preserve">47.377251</t>
  </si>
  <si>
    <t xml:space="preserve">69.300407</t>
  </si>
  <si>
    <t xml:space="preserve">0.980193</t>
  </si>
  <si>
    <t xml:space="preserve">47.385513</t>
  </si>
  <si>
    <t xml:space="preserve">69.31694</t>
  </si>
  <si>
    <t xml:space="preserve">47.393784</t>
  </si>
  <si>
    <t xml:space="preserve">69.333481</t>
  </si>
  <si>
    <t xml:space="preserve">0.980136</t>
  </si>
  <si>
    <t xml:space="preserve">47.402054</t>
  </si>
  <si>
    <t xml:space="preserve">69.350021</t>
  </si>
  <si>
    <t xml:space="preserve">0.980035</t>
  </si>
  <si>
    <t xml:space="preserve">47.410324</t>
  </si>
  <si>
    <t xml:space="preserve">69.366554</t>
  </si>
  <si>
    <t xml:space="preserve">0.980031</t>
  </si>
  <si>
    <t xml:space="preserve">47.418587</t>
  </si>
  <si>
    <t xml:space="preserve">69.383095</t>
  </si>
  <si>
    <t xml:space="preserve">0.980018</t>
  </si>
  <si>
    <t xml:space="preserve">47.426857</t>
  </si>
  <si>
    <t xml:space="preserve">69.399635</t>
  </si>
  <si>
    <t xml:space="preserve">0.979992</t>
  </si>
  <si>
    <t xml:space="preserve">47.435127</t>
  </si>
  <si>
    <t xml:space="preserve">69.416168</t>
  </si>
  <si>
    <t xml:space="preserve">0.979987</t>
  </si>
  <si>
    <t xml:space="preserve">47.443398</t>
  </si>
  <si>
    <t xml:space="preserve">69.432709</t>
  </si>
  <si>
    <t xml:space="preserve">0.97998</t>
  </si>
  <si>
    <t xml:space="preserve">47.45166</t>
  </si>
  <si>
    <t xml:space="preserve">69.449249</t>
  </si>
  <si>
    <t xml:space="preserve">0.979968</t>
  </si>
  <si>
    <t xml:space="preserve">47.45993</t>
  </si>
  <si>
    <t xml:space="preserve">69.465782</t>
  </si>
  <si>
    <t xml:space="preserve">0.979957</t>
  </si>
  <si>
    <t xml:space="preserve">47.468201</t>
  </si>
  <si>
    <t xml:space="preserve">13.67004</t>
  </si>
  <si>
    <t xml:space="preserve">69.482323</t>
  </si>
  <si>
    <t xml:space="preserve">0.979979</t>
  </si>
  <si>
    <t xml:space="preserve">47.476463</t>
  </si>
  <si>
    <t xml:space="preserve">13.679248</t>
  </si>
  <si>
    <t xml:space="preserve">69.498856</t>
  </si>
  <si>
    <t xml:space="preserve">0.979996</t>
  </si>
  <si>
    <t xml:space="preserve">47.484734</t>
  </si>
  <si>
    <t xml:space="preserve">13.688457</t>
  </si>
  <si>
    <t xml:space="preserve">69.515396</t>
  </si>
  <si>
    <t xml:space="preserve">0.979985</t>
  </si>
  <si>
    <t xml:space="preserve">47.493004</t>
  </si>
  <si>
    <t xml:space="preserve">13.697665</t>
  </si>
  <si>
    <t xml:space="preserve">69.531937</t>
  </si>
  <si>
    <t xml:space="preserve">0.979993</t>
  </si>
  <si>
    <t xml:space="preserve">47.501274</t>
  </si>
  <si>
    <t xml:space="preserve">13.706873</t>
  </si>
  <si>
    <t xml:space="preserve">69.54847</t>
  </si>
  <si>
    <t xml:space="preserve">0.979991</t>
  </si>
  <si>
    <t xml:space="preserve">47.509537</t>
  </si>
  <si>
    <t xml:space="preserve">13.716082</t>
  </si>
  <si>
    <t xml:space="preserve">69.56501</t>
  </si>
  <si>
    <t xml:space="preserve">0.980044</t>
  </si>
  <si>
    <t xml:space="preserve">47.517807</t>
  </si>
  <si>
    <t xml:space="preserve">13.72529</t>
  </si>
  <si>
    <t xml:space="preserve">69.581551</t>
  </si>
  <si>
    <t xml:space="preserve">0.980054</t>
  </si>
  <si>
    <t xml:space="preserve">47.526077</t>
  </si>
  <si>
    <t xml:space="preserve">13.734499</t>
  </si>
  <si>
    <t xml:space="preserve">69.598083</t>
  </si>
  <si>
    <t xml:space="preserve">0.980029</t>
  </si>
  <si>
    <t xml:space="preserve">47.534348</t>
  </si>
  <si>
    <t xml:space="preserve">13.743707</t>
  </si>
  <si>
    <t xml:space="preserve">69.614624</t>
  </si>
  <si>
    <t xml:space="preserve">0.980036</t>
  </si>
  <si>
    <t xml:space="preserve">47.54261</t>
  </si>
  <si>
    <t xml:space="preserve">13.752915</t>
  </si>
  <si>
    <t xml:space="preserve">69.631157</t>
  </si>
  <si>
    <t xml:space="preserve">0.98002</t>
  </si>
  <si>
    <t xml:space="preserve">47.55088</t>
  </si>
  <si>
    <t xml:space="preserve">69.647697</t>
  </si>
  <si>
    <t xml:space="preserve">0.980017</t>
  </si>
  <si>
    <t xml:space="preserve">47.559151</t>
  </si>
  <si>
    <t xml:space="preserve">69.664238</t>
  </si>
  <si>
    <t xml:space="preserve">0.979998</t>
  </si>
  <si>
    <t xml:space="preserve">47.567421</t>
  </si>
  <si>
    <t xml:space="preserve">69.680771</t>
  </si>
  <si>
    <t xml:space="preserve">0.979962</t>
  </si>
  <si>
    <t xml:space="preserve">47.575684</t>
  </si>
  <si>
    <t xml:space="preserve">69.697311</t>
  </si>
  <si>
    <t xml:space="preserve">0.979953</t>
  </si>
  <si>
    <t xml:space="preserve">47.583954</t>
  </si>
  <si>
    <t xml:space="preserve">69.713852</t>
  </si>
  <si>
    <t xml:space="preserve">0.979954</t>
  </si>
  <si>
    <t xml:space="preserve">47.592224</t>
  </si>
  <si>
    <t xml:space="preserve">69.730385</t>
  </si>
  <si>
    <t xml:space="preserve">0.979965</t>
  </si>
  <si>
    <t xml:space="preserve">47.600494</t>
  </si>
  <si>
    <t xml:space="preserve">69.746925</t>
  </si>
  <si>
    <t xml:space="preserve">0.979924</t>
  </si>
  <si>
    <t xml:space="preserve">47.608757</t>
  </si>
  <si>
    <t xml:space="preserve">69.763458</t>
  </si>
  <si>
    <t xml:space="preserve">0.979885</t>
  </si>
  <si>
    <t xml:space="preserve">47.617027</t>
  </si>
  <si>
    <t xml:space="preserve">69.779999</t>
  </si>
  <si>
    <t xml:space="preserve">0.97988</t>
  </si>
  <si>
    <t xml:space="preserve">47.625298</t>
  </si>
  <si>
    <t xml:space="preserve">69.796539</t>
  </si>
  <si>
    <t xml:space="preserve">0.979848</t>
  </si>
  <si>
    <t xml:space="preserve">47.633568</t>
  </si>
  <si>
    <t xml:space="preserve">69.813072</t>
  </si>
  <si>
    <t xml:space="preserve">0.979795</t>
  </si>
  <si>
    <t xml:space="preserve">47.64183</t>
  </si>
  <si>
    <t xml:space="preserve">69.829613</t>
  </si>
  <si>
    <t xml:space="preserve">0.979781</t>
  </si>
  <si>
    <t xml:space="preserve">47.650101</t>
  </si>
  <si>
    <t xml:space="preserve">69.846153</t>
  </si>
  <si>
    <t xml:space="preserve">0.979779</t>
  </si>
  <si>
    <t xml:space="preserve">47.658371</t>
  </si>
  <si>
    <t xml:space="preserve">69.862686</t>
  </si>
  <si>
    <t xml:space="preserve">0.979803</t>
  </si>
  <si>
    <t xml:space="preserve">47.666634</t>
  </si>
  <si>
    <t xml:space="preserve">69.879227</t>
  </si>
  <si>
    <t xml:space="preserve">0.979792</t>
  </si>
  <si>
    <t xml:space="preserve">47.674904</t>
  </si>
  <si>
    <t xml:space="preserve">69.895767</t>
  </si>
  <si>
    <t xml:space="preserve">0.979774</t>
  </si>
  <si>
    <t xml:space="preserve">47.683174</t>
  </si>
  <si>
    <t xml:space="preserve">69.9123</t>
  </si>
  <si>
    <t xml:space="preserve">0.979786</t>
  </si>
  <si>
    <t xml:space="preserve">47.691444</t>
  </si>
  <si>
    <t xml:space="preserve">69.928841</t>
  </si>
  <si>
    <t xml:space="preserve">0.979756</t>
  </si>
  <si>
    <t xml:space="preserve">47.699707</t>
  </si>
  <si>
    <t xml:space="preserve">69.945374</t>
  </si>
  <si>
    <t xml:space="preserve">0.979758</t>
  </si>
  <si>
    <t xml:space="preserve">47.707977</t>
  </si>
  <si>
    <t xml:space="preserve">69.961914</t>
  </si>
  <si>
    <t xml:space="preserve">0.979776</t>
  </si>
  <si>
    <t xml:space="preserve">47.716248</t>
  </si>
  <si>
    <t xml:space="preserve">69.978455</t>
  </si>
  <si>
    <t xml:space="preserve">0.979749</t>
  </si>
  <si>
    <t xml:space="preserve">47.724518</t>
  </si>
  <si>
    <t xml:space="preserve">69.994987</t>
  </si>
  <si>
    <t xml:space="preserve">0.979705</t>
  </si>
  <si>
    <t xml:space="preserve">47.73278</t>
  </si>
  <si>
    <t xml:space="preserve">70.011528</t>
  </si>
  <si>
    <t xml:space="preserve">0.979717</t>
  </si>
  <si>
    <t xml:space="preserve">47.741051</t>
  </si>
  <si>
    <t xml:space="preserve">70.028069</t>
  </si>
  <si>
    <t xml:space="preserve">0.979716</t>
  </si>
  <si>
    <t xml:space="preserve">47.749321</t>
  </si>
  <si>
    <t xml:space="preserve">70.044601</t>
  </si>
  <si>
    <t xml:space="preserve">0.979674</t>
  </si>
  <si>
    <t xml:space="preserve">47.757591</t>
  </si>
  <si>
    <t xml:space="preserve">70.061142</t>
  </si>
  <si>
    <t xml:space="preserve">0.979673</t>
  </si>
  <si>
    <t xml:space="preserve">47.765854</t>
  </si>
  <si>
    <t xml:space="preserve">70.077675</t>
  </si>
  <si>
    <t xml:space="preserve">0.979647</t>
  </si>
  <si>
    <t xml:space="preserve">47.774124</t>
  </si>
  <si>
    <t xml:space="preserve">70.094215</t>
  </si>
  <si>
    <t xml:space="preserve">0.979608</t>
  </si>
  <si>
    <t xml:space="preserve">47.782394</t>
  </si>
  <si>
    <t xml:space="preserve">70.110756</t>
  </si>
  <si>
    <t xml:space="preserve">0.979614</t>
  </si>
  <si>
    <t xml:space="preserve">47.790665</t>
  </si>
  <si>
    <t xml:space="preserve">70.127289</t>
  </si>
  <si>
    <t xml:space="preserve">0.979609</t>
  </si>
  <si>
    <t xml:space="preserve">47.798927</t>
  </si>
  <si>
    <t xml:space="preserve">13.762055</t>
  </si>
  <si>
    <t xml:space="preserve">70.143829</t>
  </si>
  <si>
    <t xml:space="preserve">0.979599</t>
  </si>
  <si>
    <t xml:space="preserve">47.807198</t>
  </si>
  <si>
    <t xml:space="preserve">13.771195</t>
  </si>
  <si>
    <t xml:space="preserve">70.16037</t>
  </si>
  <si>
    <t xml:space="preserve">0.979597</t>
  </si>
  <si>
    <t xml:space="preserve">47.815468</t>
  </si>
  <si>
    <t xml:space="preserve">13.780336</t>
  </si>
  <si>
    <t xml:space="preserve">70.176903</t>
  </si>
  <si>
    <t xml:space="preserve">0.979594</t>
  </si>
  <si>
    <t xml:space="preserve">47.823738</t>
  </si>
  <si>
    <t xml:space="preserve">13.789476</t>
  </si>
  <si>
    <t xml:space="preserve">70.193443</t>
  </si>
  <si>
    <t xml:space="preserve">0.979545</t>
  </si>
  <si>
    <t xml:space="preserve">47.832001</t>
  </si>
  <si>
    <t xml:space="preserve">13.798616</t>
  </si>
  <si>
    <t xml:space="preserve">70.209984</t>
  </si>
  <si>
    <t xml:space="preserve">0.979538</t>
  </si>
  <si>
    <t xml:space="preserve">47.840271</t>
  </si>
  <si>
    <t xml:space="preserve">13.807756</t>
  </si>
  <si>
    <t xml:space="preserve">70.226517</t>
  </si>
  <si>
    <t xml:space="preserve">0.979515</t>
  </si>
  <si>
    <t xml:space="preserve">47.848541</t>
  </si>
  <si>
    <t xml:space="preserve">13.816896</t>
  </si>
  <si>
    <t xml:space="preserve">70.243057</t>
  </si>
  <si>
    <t xml:space="preserve">0.97949</t>
  </si>
  <si>
    <t xml:space="preserve">47.856812</t>
  </si>
  <si>
    <t xml:space="preserve">13.826037</t>
  </si>
  <si>
    <t xml:space="preserve">70.25959</t>
  </si>
  <si>
    <t xml:space="preserve">47.865074</t>
  </si>
  <si>
    <t xml:space="preserve">13.835177</t>
  </si>
  <si>
    <t xml:space="preserve">70.276131</t>
  </si>
  <si>
    <t xml:space="preserve">0.979519</t>
  </si>
  <si>
    <t xml:space="preserve">47.873344</t>
  </si>
  <si>
    <t xml:space="preserve">13.844317</t>
  </si>
  <si>
    <t xml:space="preserve">70.292671</t>
  </si>
  <si>
    <t xml:space="preserve">0.979532</t>
  </si>
  <si>
    <t xml:space="preserve">47.881615</t>
  </si>
  <si>
    <t xml:space="preserve">70.309204</t>
  </si>
  <si>
    <t xml:space="preserve">0.979493</t>
  </si>
  <si>
    <t xml:space="preserve">47.889877</t>
  </si>
  <si>
    <t xml:space="preserve">70.325745</t>
  </si>
  <si>
    <t xml:space="preserve">0.979473</t>
  </si>
  <si>
    <t xml:space="preserve">47.898148</t>
  </si>
  <si>
    <t xml:space="preserve">70.342285</t>
  </si>
  <si>
    <t xml:space="preserve">0.979446</t>
  </si>
  <si>
    <t xml:space="preserve">47.906418</t>
  </si>
  <si>
    <t xml:space="preserve">70.358818</t>
  </si>
  <si>
    <t xml:space="preserve">0.979415</t>
  </si>
  <si>
    <t xml:space="preserve">47.914688</t>
  </si>
  <si>
    <t xml:space="preserve">70.375359</t>
  </si>
  <si>
    <t xml:space="preserve">47.922951</t>
  </si>
  <si>
    <t xml:space="preserve">70.391891</t>
  </si>
  <si>
    <t xml:space="preserve">0.979407</t>
  </si>
  <si>
    <t xml:space="preserve">47.931221</t>
  </si>
  <si>
    <t xml:space="preserve">70.408432</t>
  </si>
  <si>
    <t xml:space="preserve">0.97942</t>
  </si>
  <si>
    <t xml:space="preserve">47.939491</t>
  </si>
  <si>
    <t xml:space="preserve">70.424973</t>
  </si>
  <si>
    <t xml:space="preserve">0.979449</t>
  </si>
  <si>
    <t xml:space="preserve">47.947762</t>
  </si>
  <si>
    <t xml:space="preserve">70.441505</t>
  </si>
  <si>
    <t xml:space="preserve">0.979466</t>
  </si>
  <si>
    <t xml:space="preserve">47.956024</t>
  </si>
  <si>
    <t xml:space="preserve">70.458046</t>
  </si>
  <si>
    <t xml:space="preserve">0.979453</t>
  </si>
  <si>
    <t xml:space="preserve">47.964294</t>
  </si>
  <si>
    <t xml:space="preserve">70.474586</t>
  </si>
  <si>
    <t xml:space="preserve">0.979429</t>
  </si>
  <si>
    <t xml:space="preserve">47.972565</t>
  </si>
  <si>
    <t xml:space="preserve">70.491119</t>
  </si>
  <si>
    <t xml:space="preserve">0.979417</t>
  </si>
  <si>
    <t xml:space="preserve">47.980835</t>
  </si>
  <si>
    <t xml:space="preserve">70.50766</t>
  </si>
  <si>
    <t xml:space="preserve">0.979419</t>
  </si>
  <si>
    <t xml:space="preserve">47.989098</t>
  </si>
  <si>
    <t xml:space="preserve">70.524193</t>
  </si>
  <si>
    <t xml:space="preserve">0.979393</t>
  </si>
  <si>
    <t xml:space="preserve">47.997368</t>
  </si>
  <si>
    <t xml:space="preserve">70.540733</t>
  </si>
  <si>
    <t xml:space="preserve">0.979362</t>
  </si>
  <si>
    <t xml:space="preserve">48.005638</t>
  </si>
  <si>
    <t xml:space="preserve">70.557274</t>
  </si>
  <si>
    <t xml:space="preserve">0.979356</t>
  </si>
  <si>
    <t xml:space="preserve">48.013908</t>
  </si>
  <si>
    <t xml:space="preserve">70.573807</t>
  </si>
  <si>
    <t xml:space="preserve">0.97935</t>
  </si>
  <si>
    <t xml:space="preserve">48.022171</t>
  </si>
  <si>
    <t xml:space="preserve">70.590347</t>
  </si>
  <si>
    <t xml:space="preserve">0.979345</t>
  </si>
  <si>
    <t xml:space="preserve">48.030441</t>
  </si>
  <si>
    <t xml:space="preserve">70.606888</t>
  </si>
  <si>
    <t xml:space="preserve">0.979338</t>
  </si>
  <si>
    <t xml:space="preserve">48.038712</t>
  </si>
  <si>
    <t xml:space="preserve">70.623421</t>
  </si>
  <si>
    <t xml:space="preserve">0.979328</t>
  </si>
  <si>
    <t xml:space="preserve">48.046982</t>
  </si>
  <si>
    <t xml:space="preserve">70.639961</t>
  </si>
  <si>
    <t xml:space="preserve">0.979361</t>
  </si>
  <si>
    <t xml:space="preserve">48.055244</t>
  </si>
  <si>
    <t xml:space="preserve">70.656502</t>
  </si>
  <si>
    <t xml:space="preserve">0.979416</t>
  </si>
  <si>
    <t xml:space="preserve">48.063515</t>
  </si>
  <si>
    <t xml:space="preserve">70.673035</t>
  </si>
  <si>
    <t xml:space="preserve">48.071785</t>
  </si>
  <si>
    <t xml:space="preserve">70.689575</t>
  </si>
  <si>
    <t xml:space="preserve">0.979438</t>
  </si>
  <si>
    <t xml:space="preserve">48.080055</t>
  </si>
  <si>
    <t xml:space="preserve">70.706108</t>
  </si>
  <si>
    <t xml:space="preserve">0.979441</t>
  </si>
  <si>
    <t xml:space="preserve">48.088318</t>
  </si>
  <si>
    <t xml:space="preserve">70.722649</t>
  </si>
  <si>
    <t xml:space="preserve">0.979412</t>
  </si>
  <si>
    <t xml:space="preserve">48.096588</t>
  </si>
  <si>
    <t xml:space="preserve">70.739189</t>
  </si>
  <si>
    <t xml:space="preserve">0.979392</t>
  </si>
  <si>
    <t xml:space="preserve">48.104858</t>
  </si>
  <si>
    <t xml:space="preserve">70.755722</t>
  </si>
  <si>
    <t xml:space="preserve">0.97938</t>
  </si>
  <si>
    <t xml:space="preserve">48.113121</t>
  </si>
  <si>
    <t xml:space="preserve">70.772263</t>
  </si>
  <si>
    <t xml:space="preserve">0.979334</t>
  </si>
  <si>
    <t xml:space="preserve">48.121391</t>
  </si>
  <si>
    <t xml:space="preserve">70.788803</t>
  </si>
  <si>
    <t xml:space="preserve">0.979285</t>
  </si>
  <si>
    <t xml:space="preserve">48.129662</t>
  </si>
  <si>
    <t xml:space="preserve">13.85339</t>
  </si>
  <si>
    <t xml:space="preserve">70.805336</t>
  </si>
  <si>
    <t xml:space="preserve">0.979274</t>
  </si>
  <si>
    <t xml:space="preserve">48.137932</t>
  </si>
  <si>
    <t xml:space="preserve">13.862461</t>
  </si>
  <si>
    <t xml:space="preserve">70.821877</t>
  </si>
  <si>
    <t xml:space="preserve">0.979269</t>
  </si>
  <si>
    <t xml:space="preserve">48.146194</t>
  </si>
  <si>
    <t xml:space="preserve">13.871533</t>
  </si>
  <si>
    <t xml:space="preserve">70.838409</t>
  </si>
  <si>
    <t xml:space="preserve">0.979273</t>
  </si>
  <si>
    <t xml:space="preserve">48.154465</t>
  </si>
  <si>
    <t xml:space="preserve">13.880606</t>
  </si>
  <si>
    <t xml:space="preserve">70.85495</t>
  </si>
  <si>
    <t xml:space="preserve">0.979288</t>
  </si>
  <si>
    <t xml:space="preserve">48.162735</t>
  </si>
  <si>
    <t xml:space="preserve">13.889677</t>
  </si>
  <si>
    <t xml:space="preserve">70.87149</t>
  </si>
  <si>
    <t xml:space="preserve">0.979303</t>
  </si>
  <si>
    <t xml:space="preserve">48.171005</t>
  </si>
  <si>
    <t xml:space="preserve">13.898749</t>
  </si>
  <si>
    <t xml:space="preserve">70.888023</t>
  </si>
  <si>
    <t xml:space="preserve">0.97933</t>
  </si>
  <si>
    <t xml:space="preserve">48.179268</t>
  </si>
  <si>
    <t xml:space="preserve">13.907822</t>
  </si>
  <si>
    <t xml:space="preserve">70.904564</t>
  </si>
  <si>
    <t xml:space="preserve">0.979398</t>
  </si>
  <si>
    <t xml:space="preserve">48.187538</t>
  </si>
  <si>
    <t xml:space="preserve">13.916894</t>
  </si>
  <si>
    <t xml:space="preserve">70.921104</t>
  </si>
  <si>
    <t xml:space="preserve">48.195808</t>
  </si>
  <si>
    <t xml:space="preserve">13.925965</t>
  </si>
  <si>
    <t xml:space="preserve">70.937637</t>
  </si>
  <si>
    <t xml:space="preserve">0.979452</t>
  </si>
  <si>
    <t xml:space="preserve">48.204079</t>
  </si>
  <si>
    <t xml:space="preserve">13.935038</t>
  </si>
  <si>
    <t xml:space="preserve">70.954178</t>
  </si>
  <si>
    <t xml:space="preserve">0.979436</t>
  </si>
  <si>
    <t xml:space="preserve">48.212341</t>
  </si>
  <si>
    <t xml:space="preserve">70.970711</t>
  </si>
  <si>
    <t xml:space="preserve">0.979475</t>
  </si>
  <si>
    <t xml:space="preserve">48.220612</t>
  </si>
  <si>
    <t xml:space="preserve">70.987251</t>
  </si>
  <si>
    <t xml:space="preserve">0.979502</t>
  </si>
  <si>
    <t xml:space="preserve">48.228882</t>
  </si>
  <si>
    <t xml:space="preserve">71.003792</t>
  </si>
  <si>
    <t xml:space="preserve">48.237152</t>
  </si>
  <si>
    <t xml:space="preserve">71.020325</t>
  </si>
  <si>
    <t xml:space="preserve">0.979579</t>
  </si>
  <si>
    <t xml:space="preserve">48.245415</t>
  </si>
  <si>
    <t xml:space="preserve">71.036865</t>
  </si>
  <si>
    <t xml:space="preserve">48.253685</t>
  </si>
  <si>
    <t xml:space="preserve">71.053406</t>
  </si>
  <si>
    <t xml:space="preserve">0.979623</t>
  </si>
  <si>
    <t xml:space="preserve">48.261955</t>
  </si>
  <si>
    <t xml:space="preserve">71.069939</t>
  </si>
  <si>
    <t xml:space="preserve">0.97965</t>
  </si>
  <si>
    <t xml:space="preserve">48.270226</t>
  </si>
  <si>
    <t xml:space="preserve">71.086479</t>
  </si>
  <si>
    <t xml:space="preserve">0.979643</t>
  </si>
  <si>
    <t xml:space="preserve">48.278488</t>
  </si>
  <si>
    <t xml:space="preserve">71.10302</t>
  </si>
  <si>
    <t xml:space="preserve">48.286758</t>
  </si>
  <si>
    <t xml:space="preserve">71.119553</t>
  </si>
  <si>
    <t xml:space="preserve">0.979698</t>
  </si>
  <si>
    <t xml:space="preserve">48.295029</t>
  </si>
  <si>
    <t xml:space="preserve">71.136093</t>
  </si>
  <si>
    <t xml:space="preserve">0.97967</t>
  </si>
  <si>
    <t xml:space="preserve">48.303291</t>
  </si>
  <si>
    <t xml:space="preserve">71.152626</t>
  </si>
  <si>
    <t xml:space="preserve">0.979648</t>
  </si>
  <si>
    <t xml:space="preserve">48.311562</t>
  </si>
  <si>
    <t xml:space="preserve">71.169167</t>
  </si>
  <si>
    <t xml:space="preserve">0.97963</t>
  </si>
  <si>
    <t xml:space="preserve">48.319832</t>
  </si>
  <si>
    <t xml:space="preserve">71.185707</t>
  </si>
  <si>
    <t xml:space="preserve">0.979636</t>
  </si>
  <si>
    <t xml:space="preserve">48.328102</t>
  </si>
  <si>
    <t xml:space="preserve">71.20224</t>
  </si>
  <si>
    <t xml:space="preserve">0.979628</t>
  </si>
  <si>
    <t xml:space="preserve">48.336365</t>
  </si>
  <si>
    <t xml:space="preserve">71.218781</t>
  </si>
  <si>
    <t xml:space="preserve">0.979665</t>
  </si>
  <si>
    <t xml:space="preserve">48.344635</t>
  </si>
  <si>
    <t xml:space="preserve">71.235321</t>
  </si>
  <si>
    <t xml:space="preserve">0.979666</t>
  </si>
  <si>
    <t xml:space="preserve">48.352905</t>
  </si>
  <si>
    <t xml:space="preserve">71.251854</t>
  </si>
  <si>
    <t xml:space="preserve">0.979645</t>
  </si>
  <si>
    <t xml:space="preserve">48.361176</t>
  </si>
  <si>
    <t xml:space="preserve">71.268394</t>
  </si>
  <si>
    <t xml:space="preserve">0.979642</t>
  </si>
  <si>
    <t xml:space="preserve">48.369438</t>
  </si>
  <si>
    <t xml:space="preserve">71.284927</t>
  </si>
  <si>
    <t xml:space="preserve">48.377708</t>
  </si>
  <si>
    <t xml:space="preserve">71.301468</t>
  </si>
  <si>
    <t xml:space="preserve">0.979618</t>
  </si>
  <si>
    <t xml:space="preserve">48.385979</t>
  </si>
  <si>
    <t xml:space="preserve">71.318008</t>
  </si>
  <si>
    <t xml:space="preserve">0.979631</t>
  </si>
  <si>
    <t xml:space="preserve">48.394249</t>
  </si>
  <si>
    <t xml:space="preserve">71.334541</t>
  </si>
  <si>
    <t xml:space="preserve">48.402512</t>
  </si>
  <si>
    <t xml:space="preserve">71.351082</t>
  </si>
  <si>
    <t xml:space="preserve">0.979616</t>
  </si>
  <si>
    <t xml:space="preserve">48.410782</t>
  </si>
  <si>
    <t xml:space="preserve">71.367622</t>
  </si>
  <si>
    <t xml:space="preserve">0.9796</t>
  </si>
  <si>
    <t xml:space="preserve">48.419052</t>
  </si>
  <si>
    <t xml:space="preserve">71.384155</t>
  </si>
  <si>
    <t xml:space="preserve">0.979567</t>
  </si>
  <si>
    <t xml:space="preserve">48.427322</t>
  </si>
  <si>
    <t xml:space="preserve">71.400696</t>
  </si>
  <si>
    <t xml:space="preserve">0.979586</t>
  </si>
  <si>
    <t xml:space="preserve">48.435585</t>
  </si>
  <si>
    <t xml:space="preserve">71.417229</t>
  </si>
  <si>
    <t xml:space="preserve">48.443855</t>
  </si>
  <si>
    <t xml:space="preserve">71.433769</t>
  </si>
  <si>
    <t xml:space="preserve">0.979527</t>
  </si>
  <si>
    <t xml:space="preserve">48.452126</t>
  </si>
  <si>
    <t xml:space="preserve">71.45031</t>
  </si>
  <si>
    <t xml:space="preserve">0.979518</t>
  </si>
  <si>
    <t xml:space="preserve">48.460396</t>
  </si>
  <si>
    <t xml:space="preserve">13.944041</t>
  </si>
  <si>
    <t xml:space="preserve">71.466843</t>
  </si>
  <si>
    <t xml:space="preserve">0.979551</t>
  </si>
  <si>
    <t xml:space="preserve">48.468658</t>
  </si>
  <si>
    <t xml:space="preserve">13.953046</t>
  </si>
  <si>
    <t xml:space="preserve">71.483383</t>
  </si>
  <si>
    <t xml:space="preserve">0.979506</t>
  </si>
  <si>
    <t xml:space="preserve">48.476929</t>
  </si>
  <si>
    <t xml:space="preserve">13.962049</t>
  </si>
  <si>
    <t xml:space="preserve">71.499924</t>
  </si>
  <si>
    <t xml:space="preserve">0.979497</t>
  </si>
  <si>
    <t xml:space="preserve">48.485199</t>
  </si>
  <si>
    <t xml:space="preserve">13.971054</t>
  </si>
  <si>
    <t xml:space="preserve">71.516457</t>
  </si>
  <si>
    <t xml:space="preserve">0.979528</t>
  </si>
  <si>
    <t xml:space="preserve">48.493469</t>
  </si>
  <si>
    <t xml:space="preserve">13.980058</t>
  </si>
  <si>
    <t xml:space="preserve">71.532997</t>
  </si>
  <si>
    <t xml:space="preserve">48.501732</t>
  </si>
  <si>
    <t xml:space="preserve">13.989061</t>
  </si>
  <si>
    <t xml:space="preserve">71.549538</t>
  </si>
  <si>
    <t xml:space="preserve">0.979612</t>
  </si>
  <si>
    <t xml:space="preserve">48.510002</t>
  </si>
  <si>
    <t xml:space="preserve">13.998066</t>
  </si>
  <si>
    <t xml:space="preserve">71.566071</t>
  </si>
  <si>
    <t xml:space="preserve">0.979621</t>
  </si>
  <si>
    <t xml:space="preserve">48.518272</t>
  </si>
  <si>
    <t xml:space="preserve">14.00707</t>
  </si>
  <si>
    <t xml:space="preserve">71.582611</t>
  </si>
  <si>
    <t xml:space="preserve">0.979664</t>
  </si>
  <si>
    <t xml:space="preserve">48.526535</t>
  </si>
  <si>
    <t xml:space="preserve">14.016074</t>
  </si>
  <si>
    <t xml:space="preserve">71.599144</t>
  </si>
  <si>
    <t xml:space="preserve">48.534805</t>
  </si>
  <si>
    <t xml:space="preserve">14.025078</t>
  </si>
  <si>
    <t xml:space="preserve">71.615685</t>
  </si>
  <si>
    <t xml:space="preserve">0.979581</t>
  </si>
  <si>
    <t xml:space="preserve">48.543076</t>
  </si>
  <si>
    <t xml:space="preserve">71.632225</t>
  </si>
  <si>
    <t xml:space="preserve">48.551346</t>
  </si>
  <si>
    <t xml:space="preserve">71.648758</t>
  </si>
  <si>
    <t xml:space="preserve">0.979483</t>
  </si>
  <si>
    <t xml:space="preserve">48.559608</t>
  </si>
  <si>
    <t xml:space="preserve">71.665298</t>
  </si>
  <si>
    <t xml:space="preserve">0.979476</t>
  </si>
  <si>
    <t xml:space="preserve">48.567879</t>
  </si>
  <si>
    <t xml:space="preserve">71.681839</t>
  </si>
  <si>
    <t xml:space="preserve">0.979474</t>
  </si>
  <si>
    <t xml:space="preserve">48.576149</t>
  </si>
  <si>
    <t xml:space="preserve">71.698372</t>
  </si>
  <si>
    <t xml:space="preserve">0.979496</t>
  </si>
  <si>
    <t xml:space="preserve">48.584419</t>
  </si>
  <si>
    <t xml:space="preserve">71.714912</t>
  </si>
  <si>
    <t xml:space="preserve">0.979491</t>
  </si>
  <si>
    <t xml:space="preserve">48.592682</t>
  </si>
  <si>
    <t xml:space="preserve">71.731445</t>
  </si>
  <si>
    <t xml:space="preserve">48.600952</t>
  </si>
  <si>
    <t xml:space="preserve">71.747986</t>
  </si>
  <si>
    <t xml:space="preserve">0.979512</t>
  </si>
  <si>
    <t xml:space="preserve">48.609222</t>
  </si>
  <si>
    <t xml:space="preserve">71.764526</t>
  </si>
  <si>
    <t xml:space="preserve">48.617493</t>
  </si>
  <si>
    <t xml:space="preserve">71.781059</t>
  </si>
  <si>
    <t xml:space="preserve">0.979534</t>
  </si>
  <si>
    <t xml:space="preserve">48.625755</t>
  </si>
  <si>
    <t xml:space="preserve">71.7976</t>
  </si>
  <si>
    <t xml:space="preserve">0.979566</t>
  </si>
  <si>
    <t xml:space="preserve">48.634026</t>
  </si>
  <si>
    <t xml:space="preserve">71.81414</t>
  </si>
  <si>
    <t xml:space="preserve">0.97955</t>
  </si>
  <si>
    <t xml:space="preserve">48.642296</t>
  </si>
  <si>
    <t xml:space="preserve">71.830673</t>
  </si>
  <si>
    <t xml:space="preserve">0.979539</t>
  </si>
  <si>
    <t xml:space="preserve">48.650566</t>
  </si>
  <si>
    <t xml:space="preserve">71.847214</t>
  </si>
  <si>
    <t xml:space="preserve">48.658829</t>
  </si>
  <si>
    <t xml:space="preserve">71.863747</t>
  </si>
  <si>
    <t xml:space="preserve">0.979537</t>
  </si>
  <si>
    <t xml:space="preserve">48.667099</t>
  </si>
  <si>
    <t xml:space="preserve">71.880287</t>
  </si>
  <si>
    <t xml:space="preserve">0.979481</t>
  </si>
  <si>
    <t xml:space="preserve">48.675369</t>
  </si>
  <si>
    <t xml:space="preserve">71.896828</t>
  </si>
  <si>
    <t xml:space="preserve">0.979477</t>
  </si>
  <si>
    <t xml:space="preserve">48.68364</t>
  </si>
  <si>
    <t xml:space="preserve">71.913361</t>
  </si>
  <si>
    <t xml:space="preserve">0.979413</t>
  </si>
  <si>
    <t xml:space="preserve">48.691902</t>
  </si>
  <si>
    <t xml:space="preserve">71.929901</t>
  </si>
  <si>
    <t xml:space="preserve">0.979442</t>
  </si>
  <si>
    <t xml:space="preserve">48.700172</t>
  </si>
  <si>
    <t xml:space="preserve">71.946442</t>
  </si>
  <si>
    <t xml:space="preserve">0.979458</t>
  </si>
  <si>
    <t xml:space="preserve">48.708443</t>
  </si>
  <si>
    <t xml:space="preserve">71.962975</t>
  </si>
  <si>
    <t xml:space="preserve">0.979489</t>
  </si>
  <si>
    <t xml:space="preserve">48.716705</t>
  </si>
  <si>
    <t xml:space="preserve">71.979515</t>
  </si>
  <si>
    <t xml:space="preserve">0.979526</t>
  </si>
  <si>
    <t xml:space="preserve">48.724976</t>
  </si>
  <si>
    <t xml:space="preserve">71.996056</t>
  </si>
  <si>
    <t xml:space="preserve">48.733246</t>
  </si>
  <si>
    <t xml:space="preserve">72.012589</t>
  </si>
  <si>
    <t xml:space="preserve">48.741516</t>
  </si>
  <si>
    <t xml:space="preserve">72.029129</t>
  </si>
  <si>
    <t xml:space="preserve">0.97948</t>
  </si>
  <si>
    <t xml:space="preserve">48.749779</t>
  </si>
  <si>
    <t xml:space="preserve">72.045662</t>
  </si>
  <si>
    <t xml:space="preserve">48.758049</t>
  </si>
  <si>
    <t xml:space="preserve">72.062202</t>
  </si>
  <si>
    <t xml:space="preserve">0.9795</t>
  </si>
  <si>
    <t xml:space="preserve">48.766319</t>
  </si>
  <si>
    <t xml:space="preserve">72.078743</t>
  </si>
  <si>
    <t xml:space="preserve">0.979488</t>
  </si>
  <si>
    <t xml:space="preserve">48.77459</t>
  </si>
  <si>
    <t xml:space="preserve">72.095276</t>
  </si>
  <si>
    <t xml:space="preserve">48.782852</t>
  </si>
  <si>
    <t xml:space="preserve">72.111816</t>
  </si>
  <si>
    <t xml:space="preserve">48.791122</t>
  </si>
  <si>
    <t xml:space="preserve">14.034014</t>
  </si>
  <si>
    <t xml:space="preserve">72.128357</t>
  </si>
  <si>
    <t xml:space="preserve">0.979394</t>
  </si>
  <si>
    <t xml:space="preserve">48.799393</t>
  </si>
  <si>
    <t xml:space="preserve">14.04295</t>
  </si>
  <si>
    <t xml:space="preserve">72.14489</t>
  </si>
  <si>
    <t xml:space="preserve">0.979406</t>
  </si>
  <si>
    <t xml:space="preserve">48.807663</t>
  </si>
  <si>
    <t xml:space="preserve">14.051886</t>
  </si>
  <si>
    <t xml:space="preserve">72.16143</t>
  </si>
  <si>
    <t xml:space="preserve">48.815926</t>
  </si>
  <si>
    <t xml:space="preserve">14.060822</t>
  </si>
  <si>
    <t xml:space="preserve">72.177963</t>
  </si>
  <si>
    <t xml:space="preserve">0.979433</t>
  </si>
  <si>
    <t xml:space="preserve">48.824196</t>
  </si>
  <si>
    <t xml:space="preserve">14.069757</t>
  </si>
  <si>
    <t xml:space="preserve">72.194504</t>
  </si>
  <si>
    <t xml:space="preserve">0.97941</t>
  </si>
  <si>
    <t xml:space="preserve">48.832466</t>
  </si>
  <si>
    <t xml:space="preserve">14.078694</t>
  </si>
  <si>
    <t xml:space="preserve">72.211044</t>
  </si>
  <si>
    <t xml:space="preserve">0.979423</t>
  </si>
  <si>
    <t xml:space="preserve">48.840736</t>
  </si>
  <si>
    <t xml:space="preserve">14.08763</t>
  </si>
  <si>
    <t xml:space="preserve">72.227577</t>
  </si>
  <si>
    <t xml:space="preserve">0.979437</t>
  </si>
  <si>
    <t xml:space="preserve">48.848999</t>
  </si>
  <si>
    <t xml:space="preserve">14.096566</t>
  </si>
  <si>
    <t xml:space="preserve">72.244118</t>
  </si>
  <si>
    <t xml:space="preserve">0.979447</t>
  </si>
  <si>
    <t xml:space="preserve">48.857269</t>
  </si>
  <si>
    <t xml:space="preserve">14.105502</t>
  </si>
  <si>
    <t xml:space="preserve">72.260658</t>
  </si>
  <si>
    <t xml:space="preserve">48.86554</t>
  </si>
  <si>
    <t xml:space="preserve">14.114438</t>
  </si>
  <si>
    <t xml:space="preserve">72.277191</t>
  </si>
  <si>
    <t xml:space="preserve">0.979456</t>
  </si>
  <si>
    <t xml:space="preserve">48.87381</t>
  </si>
  <si>
    <t xml:space="preserve">72.293732</t>
  </si>
  <si>
    <t xml:space="preserve">0.979499</t>
  </si>
  <si>
    <t xml:space="preserve">48.882072</t>
  </si>
  <si>
    <t xml:space="preserve">72.310265</t>
  </si>
  <si>
    <t xml:space="preserve">48.890343</t>
  </si>
  <si>
    <t xml:space="preserve">72.326805</t>
  </si>
  <si>
    <t xml:space="preserve">48.898613</t>
  </si>
  <si>
    <t xml:space="preserve">72.343346</t>
  </si>
  <si>
    <t xml:space="preserve">0.979484</t>
  </si>
  <si>
    <t xml:space="preserve">48.906883</t>
  </si>
  <si>
    <t xml:space="preserve">72.359879</t>
  </si>
  <si>
    <t xml:space="preserve">48.915146</t>
  </si>
  <si>
    <t xml:space="preserve">72.376419</t>
  </si>
  <si>
    <t xml:space="preserve">0.979411</t>
  </si>
  <si>
    <t xml:space="preserve">48.923416</t>
  </si>
  <si>
    <t xml:space="preserve">72.39296</t>
  </si>
  <si>
    <t xml:space="preserve">0.979427</t>
  </si>
  <si>
    <t xml:space="preserve">48.931686</t>
  </si>
  <si>
    <t xml:space="preserve">72.409492</t>
  </si>
  <si>
    <t xml:space="preserve">0.979455</t>
  </si>
  <si>
    <t xml:space="preserve">48.939949</t>
  </si>
  <si>
    <t xml:space="preserve">72.426033</t>
  </si>
  <si>
    <t xml:space="preserve">48.948219</t>
  </si>
  <si>
    <t xml:space="preserve">72.442574</t>
  </si>
  <si>
    <t xml:space="preserve">0.979425</t>
  </si>
  <si>
    <t xml:space="preserve">48.95649</t>
  </si>
  <si>
    <t xml:space="preserve">72.459106</t>
  </si>
  <si>
    <t xml:space="preserve">48.96476</t>
  </si>
  <si>
    <t xml:space="preserve">72.475647</t>
  </si>
  <si>
    <t xml:space="preserve">0.97943</t>
  </si>
  <si>
    <t xml:space="preserve">48.973022</t>
  </si>
  <si>
    <t xml:space="preserve">72.49218</t>
  </si>
  <si>
    <t xml:space="preserve">0.979435</t>
  </si>
  <si>
    <t xml:space="preserve">48.981293</t>
  </si>
  <si>
    <t xml:space="preserve">72.50872</t>
  </si>
  <si>
    <t xml:space="preserve">48.989563</t>
  </si>
  <si>
    <t xml:space="preserve">72.525261</t>
  </si>
  <si>
    <t xml:space="preserve">0.979396</t>
  </si>
  <si>
    <t xml:space="preserve">48.997833</t>
  </si>
  <si>
    <t xml:space="preserve">72.541794</t>
  </si>
  <si>
    <t xml:space="preserve">49.006096</t>
  </si>
  <si>
    <t xml:space="preserve">72.558334</t>
  </si>
  <si>
    <t xml:space="preserve">0.979376</t>
  </si>
  <si>
    <t xml:space="preserve">49.014366</t>
  </si>
  <si>
    <t xml:space="preserve">72.574875</t>
  </si>
  <si>
    <t xml:space="preserve">0.979359</t>
  </si>
  <si>
    <t xml:space="preserve">49.022636</t>
  </si>
  <si>
    <t xml:space="preserve">72.591408</t>
  </si>
  <si>
    <t xml:space="preserve">0.97937</t>
  </si>
  <si>
    <t xml:space="preserve">49.030907</t>
  </si>
  <si>
    <t xml:space="preserve">72.607948</t>
  </si>
  <si>
    <t xml:space="preserve">0.979339</t>
  </si>
  <si>
    <t xml:space="preserve">49.039169</t>
  </si>
  <si>
    <t xml:space="preserve">72.624481</t>
  </si>
  <si>
    <t xml:space="preserve">0.979305</t>
  </si>
  <si>
    <t xml:space="preserve">49.04744</t>
  </si>
  <si>
    <t xml:space="preserve">72.641022</t>
  </si>
  <si>
    <t xml:space="preserve">0.97932</t>
  </si>
  <si>
    <t xml:space="preserve">49.05571</t>
  </si>
  <si>
    <t xml:space="preserve">72.657562</t>
  </si>
  <si>
    <t xml:space="preserve">0.979331</t>
  </si>
  <si>
    <t xml:space="preserve">49.06398</t>
  </si>
  <si>
    <t xml:space="preserve">72.674095</t>
  </si>
  <si>
    <t xml:space="preserve">49.072243</t>
  </si>
  <si>
    <t xml:space="preserve">72.690636</t>
  </si>
  <si>
    <t xml:space="preserve">0.979352</t>
  </si>
  <si>
    <t xml:space="preserve">49.080513</t>
  </si>
  <si>
    <t xml:space="preserve">72.707176</t>
  </si>
  <si>
    <t xml:space="preserve">0.979384</t>
  </si>
  <si>
    <t xml:space="preserve">49.088783</t>
  </si>
  <si>
    <t xml:space="preserve">72.723709</t>
  </si>
  <si>
    <t xml:space="preserve">0.979368</t>
  </si>
  <si>
    <t xml:space="preserve">49.097054</t>
  </si>
  <si>
    <t xml:space="preserve">72.74025</t>
  </si>
  <si>
    <t xml:space="preserve">0.979346</t>
  </si>
  <si>
    <t xml:space="preserve">49.105316</t>
  </si>
  <si>
    <t xml:space="preserve">72.75679</t>
  </si>
  <si>
    <t xml:space="preserve">49.113586</t>
  </si>
  <si>
    <t xml:space="preserve">72.773323</t>
  </si>
  <si>
    <t xml:space="preserve">49.121857</t>
  </si>
  <si>
    <t xml:space="preserve">14.123306</t>
  </si>
  <si>
    <t xml:space="preserve">72.789864</t>
  </si>
  <si>
    <t xml:space="preserve">0.979382</t>
  </si>
  <si>
    <t xml:space="preserve">49.130119</t>
  </si>
  <si>
    <t xml:space="preserve">14.132174</t>
  </si>
  <si>
    <t xml:space="preserve">72.806396</t>
  </si>
  <si>
    <t xml:space="preserve">0.979403</t>
  </si>
  <si>
    <t xml:space="preserve">49.13839</t>
  </si>
  <si>
    <t xml:space="preserve">14.141042</t>
  </si>
  <si>
    <t xml:space="preserve">72.822937</t>
  </si>
  <si>
    <t xml:space="preserve">49.14666</t>
  </si>
  <si>
    <t xml:space="preserve">14.14991</t>
  </si>
  <si>
    <t xml:space="preserve">72.839478</t>
  </si>
  <si>
    <t xml:space="preserve">0.979409</t>
  </si>
  <si>
    <t xml:space="preserve">49.15493</t>
  </si>
  <si>
    <t xml:space="preserve">14.158778</t>
  </si>
  <si>
    <t xml:space="preserve">72.85601</t>
  </si>
  <si>
    <t xml:space="preserve">49.163193</t>
  </si>
  <si>
    <t xml:space="preserve">14.167646</t>
  </si>
  <si>
    <t xml:space="preserve">72.872551</t>
  </si>
  <si>
    <t xml:space="preserve">0.979431</t>
  </si>
  <si>
    <t xml:space="preserve">49.171463</t>
  </si>
  <si>
    <t xml:space="preserve">14.176515</t>
  </si>
  <si>
    <t xml:space="preserve">72.889091</t>
  </si>
  <si>
    <t xml:space="preserve">49.179733</t>
  </si>
  <si>
    <t xml:space="preserve">14.185382</t>
  </si>
  <si>
    <t xml:space="preserve">72.905624</t>
  </si>
  <si>
    <t xml:space="preserve">49.188004</t>
  </si>
  <si>
    <t xml:space="preserve">14.19425</t>
  </si>
  <si>
    <t xml:space="preserve">72.922165</t>
  </si>
  <si>
    <t xml:space="preserve">0.979401</t>
  </si>
  <si>
    <t xml:space="preserve">49.196266</t>
  </si>
  <si>
    <t xml:space="preserve">14.203118</t>
  </si>
  <si>
    <t xml:space="preserve">72.938698</t>
  </si>
  <si>
    <t xml:space="preserve">49.204536</t>
  </si>
  <si>
    <t xml:space="preserve">72.955238</t>
  </si>
  <si>
    <t xml:space="preserve">49.212807</t>
  </si>
  <si>
    <t xml:space="preserve">72.971779</t>
  </si>
  <si>
    <t xml:space="preserve">49.221077</t>
  </si>
  <si>
    <t xml:space="preserve">72.988312</t>
  </si>
  <si>
    <t xml:space="preserve">49.22934</t>
  </si>
  <si>
    <t xml:space="preserve">73.004852</t>
  </si>
  <si>
    <t xml:space="preserve">49.23761</t>
  </si>
  <si>
    <t xml:space="preserve">73.021393</t>
  </si>
  <si>
    <t xml:space="preserve">49.24588</t>
  </si>
  <si>
    <t xml:space="preserve">73.037926</t>
  </si>
  <si>
    <t xml:space="preserve">0.979468</t>
  </si>
  <si>
    <t xml:space="preserve">49.25415</t>
  </si>
  <si>
    <t xml:space="preserve">73.054466</t>
  </si>
  <si>
    <t xml:space="preserve">49.262413</t>
  </si>
  <si>
    <t xml:space="preserve">73.070999</t>
  </si>
  <si>
    <t xml:space="preserve">49.270683</t>
  </si>
  <si>
    <t xml:space="preserve">73.08754</t>
  </si>
  <si>
    <t xml:space="preserve">0.979503</t>
  </si>
  <si>
    <t xml:space="preserve">49.278954</t>
  </si>
  <si>
    <t xml:space="preserve">73.10408</t>
  </si>
  <si>
    <t xml:space="preserve">0.979516</t>
  </si>
  <si>
    <t xml:space="preserve">49.287224</t>
  </si>
  <si>
    <t xml:space="preserve">73.120613</t>
  </si>
  <si>
    <t xml:space="preserve">49.295486</t>
  </si>
  <si>
    <t xml:space="preserve">73.137154</t>
  </si>
  <si>
    <t xml:space="preserve">0.97947</t>
  </si>
  <si>
    <t xml:space="preserve">49.303757</t>
  </si>
  <si>
    <t xml:space="preserve">73.153694</t>
  </si>
  <si>
    <t xml:space="preserve">49.312027</t>
  </si>
  <si>
    <t xml:space="preserve">73.170227</t>
  </si>
  <si>
    <t xml:space="preserve">0.979371</t>
  </si>
  <si>
    <t xml:space="preserve">49.320297</t>
  </si>
  <si>
    <t xml:space="preserve">73.186768</t>
  </si>
  <si>
    <t xml:space="preserve">0.979375</t>
  </si>
  <si>
    <t xml:space="preserve">49.32856</t>
  </si>
  <si>
    <t xml:space="preserve">73.203308</t>
  </si>
  <si>
    <t xml:space="preserve">49.33683</t>
  </si>
  <si>
    <t xml:space="preserve">73.219841</t>
  </si>
  <si>
    <t xml:space="preserve">49.3451</t>
  </si>
  <si>
    <t xml:space="preserve">73.236382</t>
  </si>
  <si>
    <t xml:space="preserve">0.979444</t>
  </si>
  <si>
    <t xml:space="preserve">49.353363</t>
  </si>
  <si>
    <t xml:space="preserve">73.252914</t>
  </si>
  <si>
    <t xml:space="preserve">0.97944</t>
  </si>
  <si>
    <t xml:space="preserve">49.361633</t>
  </si>
  <si>
    <t xml:space="preserve">73.269455</t>
  </si>
  <si>
    <t xml:space="preserve">0.979432</t>
  </si>
  <si>
    <t xml:space="preserve">49.369904</t>
  </si>
  <si>
    <t xml:space="preserve">73.285995</t>
  </si>
  <si>
    <t xml:space="preserve">49.378174</t>
  </si>
  <si>
    <t xml:space="preserve">73.302528</t>
  </si>
  <si>
    <t xml:space="preserve">49.386436</t>
  </si>
  <si>
    <t xml:space="preserve">73.319069</t>
  </si>
  <si>
    <t xml:space="preserve">0.979434</t>
  </si>
  <si>
    <t xml:space="preserve">49.394707</t>
  </si>
  <si>
    <t xml:space="preserve">73.335609</t>
  </si>
  <si>
    <t xml:space="preserve">49.402977</t>
  </si>
  <si>
    <t xml:space="preserve">73.352142</t>
  </si>
  <si>
    <t xml:space="preserve">49.411247</t>
  </si>
  <si>
    <t xml:space="preserve">73.368683</t>
  </si>
  <si>
    <t xml:space="preserve">0.979529</t>
  </si>
  <si>
    <t xml:space="preserve">49.41951</t>
  </si>
  <si>
    <t xml:space="preserve">73.385216</t>
  </si>
  <si>
    <t xml:space="preserve">0.979613</t>
  </si>
  <si>
    <t xml:space="preserve">49.42778</t>
  </si>
  <si>
    <t xml:space="preserve">73.401756</t>
  </si>
  <si>
    <t xml:space="preserve">0.979669</t>
  </si>
  <si>
    <t xml:space="preserve">49.43605</t>
  </si>
  <si>
    <t xml:space="preserve">73.418297</t>
  </si>
  <si>
    <t xml:space="preserve">49.444321</t>
  </si>
  <si>
    <t xml:space="preserve">73.43483</t>
  </si>
  <si>
    <t xml:space="preserve">0.979706</t>
  </si>
  <si>
    <t xml:space="preserve">49.452583</t>
  </si>
  <si>
    <t xml:space="preserve">14.211919</t>
  </si>
  <si>
    <t xml:space="preserve">73.45137</t>
  </si>
  <si>
    <t xml:space="preserve">0.979764</t>
  </si>
  <si>
    <t xml:space="preserve">49.460854</t>
  </si>
  <si>
    <t xml:space="preserve">14.220719</t>
  </si>
  <si>
    <t xml:space="preserve">73.467911</t>
  </si>
  <si>
    <t xml:space="preserve">0.979815</t>
  </si>
  <si>
    <t xml:space="preserve">49.469124</t>
  </si>
  <si>
    <t xml:space="preserve">14.22952</t>
  </si>
  <si>
    <t xml:space="preserve">73.484444</t>
  </si>
  <si>
    <t xml:space="preserve">0.97985</t>
  </si>
  <si>
    <t xml:space="preserve">49.477394</t>
  </si>
  <si>
    <t xml:space="preserve">14.23832</t>
  </si>
  <si>
    <t xml:space="preserve">73.500984</t>
  </si>
  <si>
    <t xml:space="preserve">0.979858</t>
  </si>
  <si>
    <t xml:space="preserve">49.485657</t>
  </si>
  <si>
    <t xml:space="preserve">14.24712</t>
  </si>
  <si>
    <t xml:space="preserve">73.517517</t>
  </si>
  <si>
    <t xml:space="preserve">0.979845</t>
  </si>
  <si>
    <t xml:space="preserve">49.493927</t>
  </si>
  <si>
    <t xml:space="preserve">14.25592</t>
  </si>
  <si>
    <t xml:space="preserve">73.534058</t>
  </si>
  <si>
    <t xml:space="preserve">0.979847</t>
  </si>
  <si>
    <t xml:space="preserve">49.502197</t>
  </si>
  <si>
    <t xml:space="preserve">14.264721</t>
  </si>
  <si>
    <t xml:space="preserve">73.550598</t>
  </si>
  <si>
    <t xml:space="preserve">0.979881</t>
  </si>
  <si>
    <t xml:space="preserve">49.510468</t>
  </si>
  <si>
    <t xml:space="preserve">14.273521</t>
  </si>
  <si>
    <t xml:space="preserve">73.567131</t>
  </si>
  <si>
    <t xml:space="preserve">0.979909</t>
  </si>
  <si>
    <t xml:space="preserve">49.51873</t>
  </si>
  <si>
    <t xml:space="preserve">14.282322</t>
  </si>
  <si>
    <t xml:space="preserve">73.583672</t>
  </si>
  <si>
    <t xml:space="preserve">0.9799</t>
  </si>
  <si>
    <t xml:space="preserve">49.527</t>
  </si>
  <si>
    <t xml:space="preserve">14.291122</t>
  </si>
  <si>
    <t xml:space="preserve">73.600212</t>
  </si>
  <si>
    <t xml:space="preserve">0.979903</t>
  </si>
  <si>
    <t xml:space="preserve">49.535271</t>
  </si>
  <si>
    <t xml:space="preserve">73.616745</t>
  </si>
  <si>
    <t xml:space="preserve">0.979879</t>
  </si>
  <si>
    <t xml:space="preserve">49.543541</t>
  </si>
  <si>
    <t xml:space="preserve">73.633286</t>
  </si>
  <si>
    <t xml:space="preserve">0.979838</t>
  </si>
  <si>
    <t xml:space="preserve">49.551804</t>
  </si>
  <si>
    <t xml:space="preserve">73.649826</t>
  </si>
  <si>
    <t xml:space="preserve">0.979814</t>
  </si>
  <si>
    <t xml:space="preserve">49.560074</t>
  </si>
  <si>
    <t xml:space="preserve">73.666359</t>
  </si>
  <si>
    <t xml:space="preserve">0.979778</t>
  </si>
  <si>
    <t xml:space="preserve">49.568344</t>
  </si>
  <si>
    <t xml:space="preserve">73.682899</t>
  </si>
  <si>
    <t xml:space="preserve">0.979769</t>
  </si>
  <si>
    <t xml:space="preserve">49.576607</t>
  </si>
  <si>
    <t xml:space="preserve">73.699432</t>
  </si>
  <si>
    <t xml:space="preserve">0.979812</t>
  </si>
  <si>
    <t xml:space="preserve">49.584877</t>
  </si>
  <si>
    <t xml:space="preserve">73.715973</t>
  </si>
  <si>
    <t xml:space="preserve">0.979849</t>
  </si>
  <si>
    <t xml:space="preserve">49.593147</t>
  </si>
  <si>
    <t xml:space="preserve">73.732513</t>
  </si>
  <si>
    <t xml:space="preserve">0.979876</t>
  </si>
  <si>
    <t xml:space="preserve">49.601418</t>
  </si>
  <si>
    <t xml:space="preserve">73.749046</t>
  </si>
  <si>
    <t xml:space="preserve">0.979894</t>
  </si>
  <si>
    <t xml:space="preserve">49.60968</t>
  </si>
  <si>
    <t xml:space="preserve">73.765587</t>
  </si>
  <si>
    <t xml:space="preserve">0.979914</t>
  </si>
  <si>
    <t xml:space="preserve">49.61795</t>
  </si>
  <si>
    <t xml:space="preserve">73.782127</t>
  </si>
  <si>
    <t xml:space="preserve">0.979919</t>
  </si>
  <si>
    <t xml:space="preserve">49.626221</t>
  </si>
  <si>
    <t xml:space="preserve">73.79866</t>
  </si>
  <si>
    <t xml:space="preserve">0.979974</t>
  </si>
  <si>
    <t xml:space="preserve">49.634491</t>
  </si>
  <si>
    <t xml:space="preserve">73.815201</t>
  </si>
  <si>
    <t xml:space="preserve">0.979976</t>
  </si>
  <si>
    <t xml:space="preserve">49.642754</t>
  </si>
  <si>
    <t xml:space="preserve">73.831734</t>
  </si>
  <si>
    <t xml:space="preserve">0.979988</t>
  </si>
  <si>
    <t xml:space="preserve">49.651024</t>
  </si>
  <si>
    <t xml:space="preserve">73.848274</t>
  </si>
  <si>
    <t xml:space="preserve">49.659294</t>
  </si>
  <si>
    <t xml:space="preserve">73.864815</t>
  </si>
  <si>
    <t xml:space="preserve">0.979948</t>
  </si>
  <si>
    <t xml:space="preserve">49.667564</t>
  </si>
  <si>
    <t xml:space="preserve">73.881348</t>
  </si>
  <si>
    <t xml:space="preserve">0.979928</t>
  </si>
  <si>
    <t xml:space="preserve">49.675827</t>
  </si>
  <si>
    <t xml:space="preserve">73.897888</t>
  </si>
  <si>
    <t xml:space="preserve">0.979883</t>
  </si>
  <si>
    <t xml:space="preserve">49.684097</t>
  </si>
  <si>
    <t xml:space="preserve">73.914429</t>
  </si>
  <si>
    <t xml:space="preserve">0.979871</t>
  </si>
  <si>
    <t xml:space="preserve">49.692368</t>
  </si>
  <si>
    <t xml:space="preserve">73.930962</t>
  </si>
  <si>
    <t xml:space="preserve">0.979865</t>
  </si>
  <si>
    <t xml:space="preserve">49.700638</t>
  </si>
  <si>
    <t xml:space="preserve">73.947502</t>
  </si>
  <si>
    <t xml:space="preserve">0.979902</t>
  </si>
  <si>
    <t xml:space="preserve">49.7089</t>
  </si>
  <si>
    <t xml:space="preserve">73.964035</t>
  </si>
  <si>
    <t xml:space="preserve">0.979873</t>
  </si>
  <si>
    <t xml:space="preserve">49.717171</t>
  </si>
  <si>
    <t xml:space="preserve">73.980576</t>
  </si>
  <si>
    <t xml:space="preserve">0.979884</t>
  </si>
  <si>
    <t xml:space="preserve">49.725441</t>
  </si>
  <si>
    <t xml:space="preserve">73.997116</t>
  </si>
  <si>
    <t xml:space="preserve">0.979892</t>
  </si>
  <si>
    <t xml:space="preserve">49.733711</t>
  </si>
  <si>
    <t xml:space="preserve">74.013649</t>
  </si>
  <si>
    <t xml:space="preserve">0.979926</t>
  </si>
  <si>
    <t xml:space="preserve">49.741974</t>
  </si>
  <si>
    <t xml:space="preserve">74.03019</t>
  </si>
  <si>
    <t xml:space="preserve">0.979969</t>
  </si>
  <si>
    <t xml:space="preserve">49.750244</t>
  </si>
  <si>
    <t xml:space="preserve">74.04673</t>
  </si>
  <si>
    <t xml:space="preserve">49.758514</t>
  </si>
  <si>
    <t xml:space="preserve">74.063263</t>
  </si>
  <si>
    <t xml:space="preserve">0.979975</t>
  </si>
  <si>
    <t xml:space="preserve">49.766777</t>
  </si>
  <si>
    <t xml:space="preserve">74.079803</t>
  </si>
  <si>
    <t xml:space="preserve">0.979964</t>
  </si>
  <si>
    <t xml:space="preserve">49.775047</t>
  </si>
  <si>
    <t xml:space="preserve">74.096344</t>
  </si>
  <si>
    <t xml:space="preserve">0.979927</t>
  </si>
  <si>
    <t xml:space="preserve">49.783318</t>
  </si>
  <si>
    <t xml:space="preserve">14.299855</t>
  </si>
  <si>
    <t xml:space="preserve">74.112877</t>
  </si>
  <si>
    <t xml:space="preserve">0.979906</t>
  </si>
  <si>
    <t xml:space="preserve">49.791588</t>
  </si>
  <si>
    <t xml:space="preserve">14.308588</t>
  </si>
  <si>
    <t xml:space="preserve">74.129417</t>
  </si>
  <si>
    <t xml:space="preserve">0.979887</t>
  </si>
  <si>
    <t xml:space="preserve">49.79985</t>
  </si>
  <si>
    <t xml:space="preserve">14.317321</t>
  </si>
  <si>
    <t xml:space="preserve">74.14595</t>
  </si>
  <si>
    <t xml:space="preserve">0.979893</t>
  </si>
  <si>
    <t xml:space="preserve">49.808121</t>
  </si>
  <si>
    <t xml:space="preserve">14.326054</t>
  </si>
  <si>
    <t xml:space="preserve">74.162491</t>
  </si>
  <si>
    <t xml:space="preserve">49.816391</t>
  </si>
  <si>
    <t xml:space="preserve">14.334785</t>
  </si>
  <si>
    <t xml:space="preserve">74.179031</t>
  </si>
  <si>
    <t xml:space="preserve">0.979913</t>
  </si>
  <si>
    <t xml:space="preserve">49.824661</t>
  </si>
  <si>
    <t xml:space="preserve">14.343518</t>
  </si>
  <si>
    <t xml:space="preserve">74.195564</t>
  </si>
  <si>
    <t xml:space="preserve">0.979895</t>
  </si>
  <si>
    <t xml:space="preserve">49.832924</t>
  </si>
  <si>
    <t xml:space="preserve">14.352251</t>
  </si>
  <si>
    <t xml:space="preserve">74.212105</t>
  </si>
  <si>
    <t xml:space="preserve">49.841194</t>
  </si>
  <si>
    <t xml:space="preserve">14.360984</t>
  </si>
  <si>
    <t xml:space="preserve">74.228645</t>
  </si>
  <si>
    <t xml:space="preserve">0.979937</t>
  </si>
  <si>
    <t xml:space="preserve">49.849464</t>
  </si>
  <si>
    <t xml:space="preserve">14.369717</t>
  </si>
  <si>
    <t xml:space="preserve">74.245178</t>
  </si>
  <si>
    <t xml:space="preserve">0.97992</t>
  </si>
  <si>
    <t xml:space="preserve">49.857735</t>
  </si>
  <si>
    <t xml:space="preserve">14.378449</t>
  </si>
  <si>
    <t xml:space="preserve">74.261719</t>
  </si>
  <si>
    <t xml:space="preserve">49.865997</t>
  </si>
  <si>
    <t xml:space="preserve">74.278252</t>
  </si>
  <si>
    <t xml:space="preserve">0.979851</t>
  </si>
  <si>
    <t xml:space="preserve">49.874268</t>
  </si>
  <si>
    <t xml:space="preserve">74.294792</t>
  </si>
  <si>
    <t xml:space="preserve">0.97987</t>
  </si>
  <si>
    <t xml:space="preserve">49.882538</t>
  </si>
  <si>
    <t xml:space="preserve">74.311333</t>
  </si>
  <si>
    <t xml:space="preserve">49.890808</t>
  </si>
  <si>
    <t xml:space="preserve">74.327866</t>
  </si>
  <si>
    <t xml:space="preserve">49.899071</t>
  </si>
  <si>
    <t xml:space="preserve">74.344406</t>
  </si>
  <si>
    <t xml:space="preserve">49.907341</t>
  </si>
  <si>
    <t xml:space="preserve">74.360947</t>
  </si>
  <si>
    <t xml:space="preserve">49.915611</t>
  </si>
  <si>
    <t xml:space="preserve">74.37748</t>
  </si>
  <si>
    <t xml:space="preserve">0.979898</t>
  </si>
  <si>
    <t xml:space="preserve">49.923882</t>
  </si>
  <si>
    <t xml:space="preserve">74.39402</t>
  </si>
  <si>
    <t xml:space="preserve">49.932144</t>
  </si>
  <si>
    <t xml:space="preserve">74.410553</t>
  </si>
  <si>
    <t xml:space="preserve">0.97991</t>
  </si>
  <si>
    <t xml:space="preserve">49.940414</t>
  </si>
  <si>
    <t xml:space="preserve">74.427094</t>
  </si>
  <si>
    <t xml:space="preserve">49.948685</t>
  </si>
  <si>
    <t xml:space="preserve">74.443634</t>
  </si>
  <si>
    <t xml:space="preserve">0.979936</t>
  </si>
  <si>
    <t xml:space="preserve">49.956955</t>
  </si>
  <si>
    <t xml:space="preserve">74.460167</t>
  </si>
  <si>
    <t xml:space="preserve">0.979933</t>
  </si>
  <si>
    <t xml:space="preserve">49.965218</t>
  </si>
  <si>
    <t xml:space="preserve">74.476707</t>
  </si>
  <si>
    <t xml:space="preserve">0.979961</t>
  </si>
  <si>
    <t xml:space="preserve">49.973488</t>
  </si>
  <si>
    <t xml:space="preserve">74.493248</t>
  </si>
  <si>
    <t xml:space="preserve">0.980011</t>
  </si>
  <si>
    <t xml:space="preserve">49.981758</t>
  </si>
  <si>
    <t xml:space="preserve">74.509781</t>
  </si>
  <si>
    <t xml:space="preserve">0.979997</t>
  </si>
  <si>
    <t xml:space="preserve">49.990021</t>
  </si>
  <si>
    <t xml:space="preserve">74.526321</t>
  </si>
  <si>
    <t xml:space="preserve">0.980024</t>
  </si>
  <si>
    <t xml:space="preserve">49.998291</t>
  </si>
  <si>
    <t xml:space="preserve">74.542862</t>
  </si>
  <si>
    <t xml:space="preserve">0.98005</t>
  </si>
  <si>
    <t xml:space="preserve">50.006561</t>
  </si>
  <si>
    <t xml:space="preserve">74.559395</t>
  </si>
  <si>
    <t xml:space="preserve">0.980045</t>
  </si>
  <si>
    <t xml:space="preserve">50.014832</t>
  </si>
  <si>
    <t xml:space="preserve">74.575935</t>
  </si>
  <si>
    <t xml:space="preserve">0.980046</t>
  </si>
  <si>
    <t xml:space="preserve">50.023094</t>
  </si>
  <si>
    <t xml:space="preserve">74.592468</t>
  </si>
  <si>
    <t xml:space="preserve">0.980005</t>
  </si>
  <si>
    <t xml:space="preserve">50.031364</t>
  </si>
  <si>
    <t xml:space="preserve">74.609009</t>
  </si>
  <si>
    <t xml:space="preserve">0.979994</t>
  </si>
  <si>
    <t xml:space="preserve">50.039635</t>
  </si>
  <si>
    <t xml:space="preserve">74.625549</t>
  </si>
  <si>
    <t xml:space="preserve">50.047905</t>
  </si>
  <si>
    <t xml:space="preserve">74.642082</t>
  </si>
  <si>
    <t xml:space="preserve">0.979946</t>
  </si>
  <si>
    <t xml:space="preserve">50.056168</t>
  </si>
  <si>
    <t xml:space="preserve">74.658623</t>
  </si>
  <si>
    <t xml:space="preserve">50.064438</t>
  </si>
  <si>
    <t xml:space="preserve">74.675163</t>
  </si>
  <si>
    <t xml:space="preserve">50.072708</t>
  </si>
  <si>
    <t xml:space="preserve">74.691696</t>
  </si>
  <si>
    <t xml:space="preserve">0.980006</t>
  </si>
  <si>
    <t xml:space="preserve">50.080978</t>
  </si>
  <si>
    <t xml:space="preserve">74.708237</t>
  </si>
  <si>
    <t xml:space="preserve">0.980026</t>
  </si>
  <si>
    <t xml:space="preserve">50.089241</t>
  </si>
  <si>
    <t xml:space="preserve">74.72477</t>
  </si>
  <si>
    <t xml:space="preserve">0.980043</t>
  </si>
  <si>
    <t xml:space="preserve">50.097511</t>
  </si>
  <si>
    <t xml:space="preserve">74.74131</t>
  </si>
  <si>
    <t xml:space="preserve">0.980033</t>
  </si>
  <si>
    <t xml:space="preserve">50.105782</t>
  </si>
  <si>
    <t xml:space="preserve">74.757851</t>
  </si>
  <si>
    <t xml:space="preserve">0.980058</t>
  </si>
  <si>
    <t xml:space="preserve">50.114052</t>
  </si>
  <si>
    <t xml:space="preserve">14.387115</t>
  </si>
  <si>
    <t xml:space="preserve">74.774384</t>
  </si>
  <si>
    <t xml:space="preserve">0.980112</t>
  </si>
  <si>
    <t xml:space="preserve">50.122314</t>
  </si>
  <si>
    <t xml:space="preserve">14.39578</t>
  </si>
  <si>
    <t xml:space="preserve">74.790924</t>
  </si>
  <si>
    <t xml:space="preserve">0.98014</t>
  </si>
  <si>
    <t xml:space="preserve">50.130585</t>
  </si>
  <si>
    <t xml:space="preserve">14.404445</t>
  </si>
  <si>
    <t xml:space="preserve">74.807465</t>
  </si>
  <si>
    <t xml:space="preserve">0.980169</t>
  </si>
  <si>
    <t xml:space="preserve">50.138855</t>
  </si>
  <si>
    <t xml:space="preserve">14.41311</t>
  </si>
  <si>
    <t xml:space="preserve">74.823997</t>
  </si>
  <si>
    <t xml:space="preserve">0.980201</t>
  </si>
  <si>
    <t xml:space="preserve">50.147125</t>
  </si>
  <si>
    <t xml:space="preserve">14.421776</t>
  </si>
  <si>
    <t xml:space="preserve">74.840538</t>
  </si>
  <si>
    <t xml:space="preserve">0.980189</t>
  </si>
  <si>
    <t xml:space="preserve">50.155388</t>
  </si>
  <si>
    <t xml:space="preserve">14.430441</t>
  </si>
  <si>
    <t xml:space="preserve">74.857071</t>
  </si>
  <si>
    <t xml:space="preserve">0.980184</t>
  </si>
  <si>
    <t xml:space="preserve">50.163658</t>
  </si>
  <si>
    <t xml:space="preserve">14.439106</t>
  </si>
  <si>
    <t xml:space="preserve">74.873611</t>
  </si>
  <si>
    <t xml:space="preserve">0.980186</t>
  </si>
  <si>
    <t xml:space="preserve">50.171928</t>
  </si>
  <si>
    <t xml:space="preserve">14.447771</t>
  </si>
  <si>
    <t xml:space="preserve">74.890152</t>
  </si>
  <si>
    <t xml:space="preserve">0.980173</t>
  </si>
  <si>
    <t xml:space="preserve">50.180191</t>
  </si>
  <si>
    <t xml:space="preserve">14.456436</t>
  </si>
  <si>
    <t xml:space="preserve">74.906685</t>
  </si>
  <si>
    <t xml:space="preserve">0.980174</t>
  </si>
  <si>
    <t xml:space="preserve">50.188461</t>
  </si>
  <si>
    <t xml:space="preserve">14.465101</t>
  </si>
  <si>
    <t xml:space="preserve">74.923225</t>
  </si>
  <si>
    <t xml:space="preserve">50.196732</t>
  </si>
  <si>
    <t xml:space="preserve">74.939766</t>
  </si>
  <si>
    <t xml:space="preserve">0.98019</t>
  </si>
  <si>
    <t xml:space="preserve">50.205002</t>
  </si>
  <si>
    <t xml:space="preserve">74.956299</t>
  </si>
  <si>
    <t xml:space="preserve">50.213264</t>
  </si>
  <si>
    <t xml:space="preserve">74.972839</t>
  </si>
  <si>
    <t xml:space="preserve">0.980191</t>
  </si>
  <si>
    <t xml:space="preserve">50.221535</t>
  </si>
  <si>
    <t xml:space="preserve">74.98938</t>
  </si>
  <si>
    <t xml:space="preserve">0.9802</t>
  </si>
  <si>
    <t xml:space="preserve">50.229805</t>
  </si>
  <si>
    <t xml:space="preserve">75.005913</t>
  </si>
  <si>
    <t xml:space="preserve">0.980218</t>
  </si>
  <si>
    <t xml:space="preserve">50.238075</t>
  </si>
  <si>
    <t xml:space="preserve">75.022453</t>
  </si>
  <si>
    <t xml:space="preserve">0.980239</t>
  </si>
  <si>
    <t xml:space="preserve">50.246338</t>
  </si>
  <si>
    <t xml:space="preserve">75.038986</t>
  </si>
  <si>
    <t xml:space="preserve">0.980282</t>
  </si>
  <si>
    <t xml:space="preserve">50.254608</t>
  </si>
  <si>
    <t xml:space="preserve">75.055527</t>
  </si>
  <si>
    <t xml:space="preserve">0.9803</t>
  </si>
  <si>
    <t xml:space="preserve">50.262878</t>
  </si>
  <si>
    <t xml:space="preserve">75.072067</t>
  </si>
  <si>
    <t xml:space="preserve">0.980321</t>
  </si>
  <si>
    <t xml:space="preserve">50.271149</t>
  </si>
  <si>
    <t xml:space="preserve">75.0886</t>
  </si>
  <si>
    <t xml:space="preserve">0.98036</t>
  </si>
  <si>
    <t xml:space="preserve">50.279411</t>
  </si>
  <si>
    <t xml:space="preserve">75.105141</t>
  </si>
  <si>
    <t xml:space="preserve">0.980388</t>
  </si>
  <si>
    <t xml:space="preserve">50.287682</t>
  </si>
  <si>
    <t xml:space="preserve">75.121681</t>
  </si>
  <si>
    <t xml:space="preserve">0.980387</t>
  </si>
  <si>
    <t xml:space="preserve">50.295952</t>
  </si>
  <si>
    <t xml:space="preserve">75.138214</t>
  </si>
  <si>
    <t xml:space="preserve">50.304222</t>
  </si>
  <si>
    <t xml:space="preserve">75.154755</t>
  </si>
  <si>
    <t xml:space="preserve">0.980411</t>
  </si>
  <si>
    <t xml:space="preserve">50.312485</t>
  </si>
  <si>
    <t xml:space="preserve">75.171288</t>
  </si>
  <si>
    <t xml:space="preserve">0.980453</t>
  </si>
  <si>
    <t xml:space="preserve">50.320755</t>
  </si>
  <si>
    <t xml:space="preserve">75.187828</t>
  </si>
  <si>
    <t xml:space="preserve">0.980481</t>
  </si>
  <si>
    <t xml:space="preserve">50.329025</t>
  </si>
  <si>
    <t xml:space="preserve">75.204369</t>
  </si>
  <si>
    <t xml:space="preserve">0.980489</t>
  </si>
  <si>
    <t xml:space="preserve">50.337296</t>
  </si>
  <si>
    <t xml:space="preserve">75.220901</t>
  </si>
  <si>
    <t xml:space="preserve">0.980488</t>
  </si>
  <si>
    <t xml:space="preserve">50.345558</t>
  </si>
  <si>
    <t xml:space="preserve">75.237442</t>
  </si>
  <si>
    <t xml:space="preserve">50.353828</t>
  </si>
  <si>
    <t xml:space="preserve">75.253983</t>
  </si>
  <si>
    <t xml:space="preserve">0.980491</t>
  </si>
  <si>
    <t xml:space="preserve">50.362099</t>
  </si>
  <si>
    <t xml:space="preserve">75.270515</t>
  </si>
  <si>
    <t xml:space="preserve">0.980497</t>
  </si>
  <si>
    <t xml:space="preserve">50.370369</t>
  </si>
  <si>
    <t xml:space="preserve">75.287056</t>
  </si>
  <si>
    <t xml:space="preserve">0.980516</t>
  </si>
  <si>
    <t xml:space="preserve">50.378632</t>
  </si>
  <si>
    <t xml:space="preserve">75.303596</t>
  </si>
  <si>
    <t xml:space="preserve">0.980563</t>
  </si>
  <si>
    <t xml:space="preserve">50.386902</t>
  </si>
  <si>
    <t xml:space="preserve">75.320129</t>
  </si>
  <si>
    <t xml:space="preserve">0.980599</t>
  </si>
  <si>
    <t xml:space="preserve">50.395172</t>
  </si>
  <si>
    <t xml:space="preserve">75.33667</t>
  </si>
  <si>
    <t xml:space="preserve">0.980625</t>
  </si>
  <si>
    <t xml:space="preserve">50.403435</t>
  </si>
  <si>
    <t xml:space="preserve">75.353203</t>
  </si>
  <si>
    <t xml:space="preserve">0.980664</t>
  </si>
  <si>
    <t xml:space="preserve">50.411705</t>
  </si>
  <si>
    <t xml:space="preserve">75.369743</t>
  </si>
  <si>
    <t xml:space="preserve">50.419975</t>
  </si>
  <si>
    <t xml:space="preserve">75.386284</t>
  </si>
  <si>
    <t xml:space="preserve">0.980663</t>
  </si>
  <si>
    <t xml:space="preserve">50.428246</t>
  </si>
  <si>
    <t xml:space="preserve">75.402817</t>
  </si>
  <si>
    <t xml:space="preserve">0.980638</t>
  </si>
  <si>
    <t xml:space="preserve">50.436508</t>
  </si>
  <si>
    <t xml:space="preserve">75.419357</t>
  </si>
  <si>
    <t xml:space="preserve">0.980637</t>
  </si>
  <si>
    <t xml:space="preserve">50.444778</t>
  </si>
  <si>
    <t xml:space="preserve">14.4737</t>
  </si>
  <si>
    <t xml:space="preserve">75.435898</t>
  </si>
  <si>
    <t xml:space="preserve">0.980628</t>
  </si>
  <si>
    <t xml:space="preserve">50.453049</t>
  </si>
  <si>
    <t xml:space="preserve">14.482297</t>
  </si>
  <si>
    <t xml:space="preserve">75.452431</t>
  </si>
  <si>
    <t xml:space="preserve">0.980642</t>
  </si>
  <si>
    <t xml:space="preserve">50.461319</t>
  </si>
  <si>
    <t xml:space="preserve">14.490894</t>
  </si>
  <si>
    <t xml:space="preserve">75.468971</t>
  </si>
  <si>
    <t xml:space="preserve">0.980648</t>
  </si>
  <si>
    <t xml:space="preserve">50.469582</t>
  </si>
  <si>
    <t xml:space="preserve">14.499493</t>
  </si>
  <si>
    <t xml:space="preserve">75.485504</t>
  </si>
  <si>
    <t xml:space="preserve">0.980629</t>
  </si>
  <si>
    <t xml:space="preserve">50.477852</t>
  </si>
  <si>
    <t xml:space="preserve">14.508091</t>
  </si>
  <si>
    <t xml:space="preserve">75.502045</t>
  </si>
  <si>
    <t xml:space="preserve">0.980626</t>
  </si>
  <si>
    <t xml:space="preserve">50.486122</t>
  </si>
  <si>
    <t xml:space="preserve">14.516688</t>
  </si>
  <si>
    <t xml:space="preserve">75.518585</t>
  </si>
  <si>
    <t xml:space="preserve">0.980627</t>
  </si>
  <si>
    <t xml:space="preserve">50.494392</t>
  </si>
  <si>
    <t xml:space="preserve">14.525286</t>
  </si>
  <si>
    <t xml:space="preserve">75.535118</t>
  </si>
  <si>
    <t xml:space="preserve">0.98065</t>
  </si>
  <si>
    <t xml:space="preserve">50.502655</t>
  </si>
  <si>
    <t xml:space="preserve">14.533884</t>
  </si>
  <si>
    <t xml:space="preserve">75.551659</t>
  </si>
  <si>
    <t xml:space="preserve">0.980679</t>
  </si>
  <si>
    <t xml:space="preserve">50.510925</t>
  </si>
  <si>
    <t xml:space="preserve">14.542482</t>
  </si>
  <si>
    <t xml:space="preserve">75.568199</t>
  </si>
  <si>
    <t xml:space="preserve">0.980697</t>
  </si>
  <si>
    <t xml:space="preserve">50.519196</t>
  </si>
  <si>
    <t xml:space="preserve">14.55108</t>
  </si>
  <si>
    <t xml:space="preserve">75.584732</t>
  </si>
  <si>
    <t xml:space="preserve">0.980708</t>
  </si>
  <si>
    <t xml:space="preserve">50.527466</t>
  </si>
  <si>
    <t xml:space="preserve">75.601273</t>
  </si>
  <si>
    <t xml:space="preserve">0.980727</t>
  </si>
  <si>
    <t xml:space="preserve">50.535728</t>
  </si>
  <si>
    <t xml:space="preserve">75.617805</t>
  </si>
  <si>
    <t xml:space="preserve">0.980729</t>
  </si>
  <si>
    <t xml:space="preserve">50.543999</t>
  </si>
  <si>
    <t xml:space="preserve">75.634346</t>
  </si>
  <si>
    <t xml:space="preserve">0.98073</t>
  </si>
  <si>
    <t xml:space="preserve">50.552269</t>
  </si>
  <si>
    <t xml:space="preserve">75.650887</t>
  </si>
  <si>
    <t xml:space="preserve">0.980748</t>
  </si>
  <si>
    <t xml:space="preserve">50.560539</t>
  </si>
  <si>
    <t xml:space="preserve">75.667419</t>
  </si>
  <si>
    <t xml:space="preserve">0.980754</t>
  </si>
  <si>
    <t xml:space="preserve">50.568802</t>
  </si>
  <si>
    <t xml:space="preserve">75.68396</t>
  </si>
  <si>
    <t xml:space="preserve">0.980749</t>
  </si>
  <si>
    <t xml:space="preserve">50.577072</t>
  </si>
  <si>
    <t xml:space="preserve">75.7005</t>
  </si>
  <si>
    <t xml:space="preserve">0.98076</t>
  </si>
  <si>
    <t xml:space="preserve">50.585342</t>
  </si>
  <si>
    <t xml:space="preserve">75.717033</t>
  </si>
  <si>
    <t xml:space="preserve">0.980747</t>
  </si>
  <si>
    <t xml:space="preserve">50.593605</t>
  </si>
  <si>
    <t xml:space="preserve">75.733574</t>
  </si>
  <si>
    <t xml:space="preserve">0.980742</t>
  </si>
  <si>
    <t xml:space="preserve">50.601875</t>
  </si>
  <si>
    <t xml:space="preserve">75.750114</t>
  </si>
  <si>
    <t xml:space="preserve">0.980744</t>
  </si>
  <si>
    <t xml:space="preserve">50.610146</t>
  </si>
  <si>
    <t xml:space="preserve">75.766647</t>
  </si>
  <si>
    <t xml:space="preserve">0.98075</t>
  </si>
  <si>
    <t xml:space="preserve">50.618416</t>
  </si>
  <si>
    <t xml:space="preserve">75.783188</t>
  </si>
  <si>
    <t xml:space="preserve">0.980791</t>
  </si>
  <si>
    <t xml:space="preserve">50.626678</t>
  </si>
  <si>
    <t xml:space="preserve">75.799721</t>
  </si>
  <si>
    <t xml:space="preserve">0.980808</t>
  </si>
  <si>
    <t xml:space="preserve">50.634949</t>
  </si>
  <si>
    <t xml:space="preserve">75.816261</t>
  </si>
  <si>
    <t xml:space="preserve">0.980839</t>
  </si>
  <si>
    <t xml:space="preserve">50.643219</t>
  </si>
  <si>
    <t xml:space="preserve">75.832802</t>
  </si>
  <si>
    <t xml:space="preserve">0.980859</t>
  </si>
  <si>
    <t xml:space="preserve">50.651489</t>
  </si>
  <si>
    <t xml:space="preserve">75.849335</t>
  </si>
  <si>
    <t xml:space="preserve">0.980876</t>
  </si>
  <si>
    <t xml:space="preserve">50.659752</t>
  </si>
  <si>
    <t xml:space="preserve">75.865875</t>
  </si>
  <si>
    <t xml:space="preserve">0.980829</t>
  </si>
  <si>
    <t xml:space="preserve">50.668022</t>
  </si>
  <si>
    <t xml:space="preserve">75.882416</t>
  </si>
  <si>
    <t xml:space="preserve">0.980798</t>
  </si>
  <si>
    <t xml:space="preserve">50.676292</t>
  </si>
  <si>
    <t xml:space="preserve">75.898949</t>
  </si>
  <si>
    <t xml:space="preserve">0.980786</t>
  </si>
  <si>
    <t xml:space="preserve">50.684563</t>
  </si>
  <si>
    <t xml:space="preserve">75.915489</t>
  </si>
  <si>
    <t xml:space="preserve">0.980811</t>
  </si>
  <si>
    <t xml:space="preserve">50.692825</t>
  </si>
  <si>
    <t xml:space="preserve">75.932022</t>
  </si>
  <si>
    <t xml:space="preserve">0.980836</t>
  </si>
  <si>
    <t xml:space="preserve">50.701096</t>
  </si>
  <si>
    <t xml:space="preserve">75.948563</t>
  </si>
  <si>
    <t xml:space="preserve">50.709366</t>
  </si>
  <si>
    <t xml:space="preserve">75.965103</t>
  </si>
  <si>
    <t xml:space="preserve">0.98083</t>
  </si>
  <si>
    <t xml:space="preserve">50.717636</t>
  </si>
  <si>
    <t xml:space="preserve">75.981636</t>
  </si>
  <si>
    <t xml:space="preserve">0.980853</t>
  </si>
  <si>
    <t xml:space="preserve">50.725899</t>
  </si>
  <si>
    <t xml:space="preserve">75.998177</t>
  </si>
  <si>
    <t xml:space="preserve">50.734169</t>
  </si>
  <si>
    <t xml:space="preserve">76.014717</t>
  </si>
  <si>
    <t xml:space="preserve">0.980827</t>
  </si>
  <si>
    <t xml:space="preserve">50.742439</t>
  </si>
  <si>
    <t xml:space="preserve">76.03125</t>
  </si>
  <si>
    <t xml:space="preserve">50.75071</t>
  </si>
  <si>
    <t xml:space="preserve">76.047791</t>
  </si>
  <si>
    <t xml:space="preserve">0.980849</t>
  </si>
  <si>
    <t xml:space="preserve">50.758972</t>
  </si>
  <si>
    <t xml:space="preserve">76.064323</t>
  </si>
  <si>
    <t xml:space="preserve">0.98088</t>
  </si>
  <si>
    <t xml:space="preserve">50.767242</t>
  </si>
  <si>
    <t xml:space="preserve">76.080864</t>
  </si>
  <si>
    <t xml:space="preserve">50.775513</t>
  </si>
  <si>
    <t xml:space="preserve">14.55961</t>
  </si>
  <si>
    <t xml:space="preserve">76.097404</t>
  </si>
  <si>
    <t xml:space="preserve">50.783783</t>
  </si>
  <si>
    <t xml:space="preserve">14.568141</t>
  </si>
  <si>
    <t xml:space="preserve">76.113937</t>
  </si>
  <si>
    <t xml:space="preserve">0.980881</t>
  </si>
  <si>
    <t xml:space="preserve">50.792046</t>
  </si>
  <si>
    <t xml:space="preserve">14.576672</t>
  </si>
  <si>
    <t xml:space="preserve">76.130478</t>
  </si>
  <si>
    <t xml:space="preserve">0.980898</t>
  </si>
  <si>
    <t xml:space="preserve">50.800316</t>
  </si>
  <si>
    <t xml:space="preserve">14.585202</t>
  </si>
  <si>
    <t xml:space="preserve">76.147018</t>
  </si>
  <si>
    <t xml:space="preserve">0.980925</t>
  </si>
  <si>
    <t xml:space="preserve">50.808586</t>
  </si>
  <si>
    <t xml:space="preserve">14.593733</t>
  </si>
  <si>
    <t xml:space="preserve">76.163551</t>
  </si>
  <si>
    <t xml:space="preserve">0.980994</t>
  </si>
  <si>
    <t xml:space="preserve">50.816849</t>
  </si>
  <si>
    <t xml:space="preserve">14.602263</t>
  </si>
  <si>
    <t xml:space="preserve">76.180092</t>
  </si>
  <si>
    <t xml:space="preserve">0.981023</t>
  </si>
  <si>
    <t xml:space="preserve">50.825119</t>
  </si>
  <si>
    <t xml:space="preserve">14.610794</t>
  </si>
  <si>
    <t xml:space="preserve">76.196632</t>
  </si>
  <si>
    <t xml:space="preserve">0.981068</t>
  </si>
  <si>
    <t xml:space="preserve">50.833389</t>
  </si>
  <si>
    <t xml:space="preserve">14.619325</t>
  </si>
  <si>
    <t xml:space="preserve">76.213165</t>
  </si>
  <si>
    <t xml:space="preserve">0.981103</t>
  </si>
  <si>
    <t xml:space="preserve">50.84166</t>
  </si>
  <si>
    <t xml:space="preserve">14.627855</t>
  </si>
  <si>
    <t xml:space="preserve">76.229706</t>
  </si>
  <si>
    <t xml:space="preserve">0.981111</t>
  </si>
  <si>
    <t xml:space="preserve">50.849922</t>
  </si>
  <si>
    <t xml:space="preserve">14.636386</t>
  </si>
  <si>
    <t xml:space="preserve">76.246239</t>
  </si>
  <si>
    <t xml:space="preserve">0.981115</t>
  </si>
  <si>
    <t xml:space="preserve">50.858192</t>
  </si>
  <si>
    <t xml:space="preserve">76.262779</t>
  </si>
  <si>
    <t xml:space="preserve">0.981119</t>
  </si>
  <si>
    <t xml:space="preserve">50.866463</t>
  </si>
  <si>
    <t xml:space="preserve">76.27932</t>
  </si>
  <si>
    <t xml:space="preserve">0.981118</t>
  </si>
  <si>
    <t xml:space="preserve">50.874733</t>
  </si>
  <si>
    <t xml:space="preserve">76.295853</t>
  </si>
  <si>
    <t xml:space="preserve">0.981107</t>
  </si>
  <si>
    <t xml:space="preserve">50.882996</t>
  </si>
  <si>
    <t xml:space="preserve">76.312393</t>
  </si>
  <si>
    <t xml:space="preserve">0.981091</t>
  </si>
  <si>
    <t xml:space="preserve">50.891266</t>
  </si>
  <si>
    <t xml:space="preserve">76.328934</t>
  </si>
  <si>
    <t xml:space="preserve">0.981096</t>
  </si>
  <si>
    <t xml:space="preserve">50.899536</t>
  </si>
  <si>
    <t xml:space="preserve">76.345467</t>
  </si>
  <si>
    <t xml:space="preserve">0.981104</t>
  </si>
  <si>
    <t xml:space="preserve">50.907806</t>
  </si>
  <si>
    <t xml:space="preserve">76.362007</t>
  </si>
  <si>
    <t xml:space="preserve">0.981095</t>
  </si>
  <si>
    <t xml:space="preserve">50.916069</t>
  </si>
  <si>
    <t xml:space="preserve">76.37854</t>
  </si>
  <si>
    <t xml:space="preserve">0.981085</t>
  </si>
  <si>
    <t xml:space="preserve">50.924339</t>
  </si>
  <si>
    <t xml:space="preserve">76.395081</t>
  </si>
  <si>
    <t xml:space="preserve">50.93261</t>
  </si>
  <si>
    <t xml:space="preserve">76.411621</t>
  </si>
  <si>
    <t xml:space="preserve">0.981175</t>
  </si>
  <si>
    <t xml:space="preserve">50.94088</t>
  </si>
  <si>
    <t xml:space="preserve">76.428154</t>
  </si>
  <si>
    <t xml:space="preserve">0.981147</t>
  </si>
  <si>
    <t xml:space="preserve">50.949142</t>
  </si>
  <si>
    <t xml:space="preserve">76.444695</t>
  </si>
  <si>
    <t xml:space="preserve">0.981136</t>
  </si>
  <si>
    <t xml:space="preserve">50.957413</t>
  </si>
  <si>
    <t xml:space="preserve">76.461235</t>
  </si>
  <si>
    <t xml:space="preserve">50.965683</t>
  </si>
  <si>
    <t xml:space="preserve">76.477768</t>
  </si>
  <si>
    <t xml:space="preserve">50.973953</t>
  </si>
  <si>
    <t xml:space="preserve">76.494308</t>
  </si>
  <si>
    <t xml:space="preserve">0.981184</t>
  </si>
  <si>
    <t xml:space="preserve">50.982216</t>
  </si>
  <si>
    <t xml:space="preserve">76.510841</t>
  </si>
  <si>
    <t xml:space="preserve">0.981185</t>
  </si>
  <si>
    <t xml:space="preserve">50.990486</t>
  </si>
  <si>
    <t xml:space="preserve">76.527382</t>
  </si>
  <si>
    <t xml:space="preserve">0.981121</t>
  </si>
  <si>
    <t xml:space="preserve">50.998756</t>
  </si>
  <si>
    <t xml:space="preserve">76.543922</t>
  </si>
  <si>
    <t xml:space="preserve">0.981132</t>
  </si>
  <si>
    <t xml:space="preserve">51.007027</t>
  </si>
  <si>
    <t xml:space="preserve">76.560455</t>
  </si>
  <si>
    <t xml:space="preserve">0.981134</t>
  </si>
  <si>
    <t xml:space="preserve">51.015289</t>
  </si>
  <si>
    <t xml:space="preserve">76.576996</t>
  </si>
  <si>
    <t xml:space="preserve">0.981157</t>
  </si>
  <si>
    <t xml:space="preserve">51.02356</t>
  </si>
  <si>
    <t xml:space="preserve">76.593536</t>
  </si>
  <si>
    <t xml:space="preserve">0.981142</t>
  </si>
  <si>
    <t xml:space="preserve">51.03183</t>
  </si>
  <si>
    <t xml:space="preserve">76.610069</t>
  </si>
  <si>
    <t xml:space="preserve">0.981186</t>
  </si>
  <si>
    <t xml:space="preserve">51.040092</t>
  </si>
  <si>
    <t xml:space="preserve">76.62661</t>
  </si>
  <si>
    <t xml:space="preserve">0.981182</t>
  </si>
  <si>
    <t xml:space="preserve">51.048363</t>
  </si>
  <si>
    <t xml:space="preserve">76.64315</t>
  </si>
  <si>
    <t xml:space="preserve">0.981197</t>
  </si>
  <si>
    <t xml:space="preserve">51.056633</t>
  </si>
  <si>
    <t xml:space="preserve">76.659683</t>
  </si>
  <si>
    <t xml:space="preserve">0.981252</t>
  </si>
  <si>
    <t xml:space="preserve">51.064903</t>
  </si>
  <si>
    <t xml:space="preserve">76.676224</t>
  </si>
  <si>
    <t xml:space="preserve">0.9813</t>
  </si>
  <si>
    <t xml:space="preserve">51.073166</t>
  </si>
  <si>
    <t xml:space="preserve">76.692757</t>
  </si>
  <si>
    <t xml:space="preserve">0.981327</t>
  </si>
  <si>
    <t xml:space="preserve">51.081436</t>
  </si>
  <si>
    <t xml:space="preserve">76.709297</t>
  </si>
  <si>
    <t xml:space="preserve">51.089706</t>
  </si>
  <si>
    <t xml:space="preserve">76.725838</t>
  </si>
  <si>
    <t xml:space="preserve">0.981391</t>
  </si>
  <si>
    <t xml:space="preserve">51.097977</t>
  </si>
  <si>
    <t xml:space="preserve">76.742371</t>
  </si>
  <si>
    <t xml:space="preserve">0.981429</t>
  </si>
  <si>
    <t xml:space="preserve">51.106239</t>
  </si>
  <si>
    <t xml:space="preserve">14.64485</t>
  </si>
  <si>
    <t xml:space="preserve">76.758911</t>
  </si>
  <si>
    <t xml:space="preserve">0.981489</t>
  </si>
  <si>
    <t xml:space="preserve">51.11451</t>
  </si>
  <si>
    <t xml:space="preserve">14.653314</t>
  </si>
  <si>
    <t xml:space="preserve">76.775452</t>
  </si>
  <si>
    <t xml:space="preserve">0.981496</t>
  </si>
  <si>
    <t xml:space="preserve">51.12278</t>
  </si>
  <si>
    <t xml:space="preserve">14.661777</t>
  </si>
  <si>
    <t xml:space="preserve">76.791985</t>
  </si>
  <si>
    <t xml:space="preserve">0.981525</t>
  </si>
  <si>
    <t xml:space="preserve">51.13105</t>
  </si>
  <si>
    <t xml:space="preserve">14.670241</t>
  </si>
  <si>
    <t xml:space="preserve">76.808525</t>
  </si>
  <si>
    <t xml:space="preserve">51.139313</t>
  </si>
  <si>
    <t xml:space="preserve">14.678705</t>
  </si>
  <si>
    <t xml:space="preserve">76.825058</t>
  </si>
  <si>
    <t xml:space="preserve">0.981571</t>
  </si>
  <si>
    <t xml:space="preserve">51.147583</t>
  </si>
  <si>
    <t xml:space="preserve">14.687168</t>
  </si>
  <si>
    <t xml:space="preserve">76.841599</t>
  </si>
  <si>
    <t xml:space="preserve">0.98157</t>
  </si>
  <si>
    <t xml:space="preserve">51.155853</t>
  </si>
  <si>
    <t xml:space="preserve">14.695632</t>
  </si>
  <si>
    <t xml:space="preserve">76.858139</t>
  </si>
  <si>
    <t xml:space="preserve">0.981604</t>
  </si>
  <si>
    <t xml:space="preserve">51.164124</t>
  </si>
  <si>
    <t xml:space="preserve">14.704096</t>
  </si>
  <si>
    <t xml:space="preserve">76.874672</t>
  </si>
  <si>
    <t xml:space="preserve">0.981598</t>
  </si>
  <si>
    <t xml:space="preserve">51.172386</t>
  </si>
  <si>
    <t xml:space="preserve">14.71256</t>
  </si>
  <si>
    <t xml:space="preserve">76.891212</t>
  </si>
  <si>
    <t xml:space="preserve">0.981619</t>
  </si>
  <si>
    <t xml:space="preserve">51.180656</t>
  </si>
  <si>
    <t xml:space="preserve">14.721024</t>
  </si>
  <si>
    <t xml:space="preserve">76.907753</t>
  </si>
  <si>
    <t xml:space="preserve">0.981638</t>
  </si>
  <si>
    <t xml:space="preserve">51.188927</t>
  </si>
  <si>
    <t xml:space="preserve">76.924286</t>
  </si>
  <si>
    <t xml:space="preserve">0.981671</t>
  </si>
  <si>
    <t xml:space="preserve">51.197197</t>
  </si>
  <si>
    <t xml:space="preserve">76.940826</t>
  </si>
  <si>
    <t xml:space="preserve">0.981702</t>
  </si>
  <si>
    <t xml:space="preserve">51.20546</t>
  </si>
  <si>
    <t xml:space="preserve">76.957359</t>
  </si>
  <si>
    <t xml:space="preserve">0.981742</t>
  </si>
  <si>
    <t xml:space="preserve">51.21373</t>
  </si>
  <si>
    <t xml:space="preserve">76.9739</t>
  </si>
  <si>
    <t xml:space="preserve">0.981759</t>
  </si>
  <si>
    <t xml:space="preserve">51.222</t>
  </si>
  <si>
    <t xml:space="preserve">76.99044</t>
  </si>
  <si>
    <t xml:space="preserve">0.981763</t>
  </si>
  <si>
    <t xml:space="preserve">51.230263</t>
  </si>
  <si>
    <t xml:space="preserve">77.006973</t>
  </si>
  <si>
    <t xml:space="preserve">0.981784</t>
  </si>
  <si>
    <t xml:space="preserve">51.238533</t>
  </si>
  <si>
    <t xml:space="preserve">77.023514</t>
  </si>
  <si>
    <t xml:space="preserve">0.981834</t>
  </si>
  <si>
    <t xml:space="preserve">51.246803</t>
  </si>
  <si>
    <t xml:space="preserve">77.040054</t>
  </si>
  <si>
    <t xml:space="preserve">0.981853</t>
  </si>
  <si>
    <t xml:space="preserve">51.255074</t>
  </si>
  <si>
    <t xml:space="preserve">77.056587</t>
  </si>
  <si>
    <t xml:space="preserve">0.981844</t>
  </si>
  <si>
    <t xml:space="preserve">51.263336</t>
  </si>
  <si>
    <t xml:space="preserve">77.073128</t>
  </si>
  <si>
    <t xml:space="preserve">0.981805</t>
  </si>
  <si>
    <t xml:space="preserve">51.271606</t>
  </si>
  <si>
    <t xml:space="preserve">77.089668</t>
  </si>
  <si>
    <t xml:space="preserve">0.981863</t>
  </si>
  <si>
    <t xml:space="preserve">51.279877</t>
  </si>
  <si>
    <t xml:space="preserve">77.106201</t>
  </si>
  <si>
    <t xml:space="preserve">0.981897</t>
  </si>
  <si>
    <t xml:space="preserve">51.288147</t>
  </si>
  <si>
    <t xml:space="preserve">77.122742</t>
  </si>
  <si>
    <t xml:space="preserve">51.29641</t>
  </si>
  <si>
    <t xml:space="preserve">77.139275</t>
  </si>
  <si>
    <t xml:space="preserve">0.981938</t>
  </si>
  <si>
    <t xml:space="preserve">51.30468</t>
  </si>
  <si>
    <t xml:space="preserve">77.155815</t>
  </si>
  <si>
    <t xml:space="preserve">0.981933</t>
  </si>
  <si>
    <t xml:space="preserve">51.31295</t>
  </si>
  <si>
    <t xml:space="preserve">77.172356</t>
  </si>
  <si>
    <t xml:space="preserve">0.981946</t>
  </si>
  <si>
    <t xml:space="preserve">51.32122</t>
  </si>
  <si>
    <t xml:space="preserve">77.188889</t>
  </si>
  <si>
    <t xml:space="preserve">0.981974</t>
  </si>
  <si>
    <t xml:space="preserve">51.329483</t>
  </si>
  <si>
    <t xml:space="preserve">77.205429</t>
  </si>
  <si>
    <t xml:space="preserve">0.981978</t>
  </si>
  <si>
    <t xml:space="preserve">51.337753</t>
  </si>
  <si>
    <t xml:space="preserve">77.22197</t>
  </si>
  <si>
    <t xml:space="preserve">0.981988</t>
  </si>
  <si>
    <t xml:space="preserve">51.346024</t>
  </si>
  <si>
    <t xml:space="preserve">77.238503</t>
  </si>
  <si>
    <t xml:space="preserve">0.982009</t>
  </si>
  <si>
    <t xml:space="preserve">51.354294</t>
  </si>
  <si>
    <t xml:space="preserve">77.255043</t>
  </si>
  <si>
    <t xml:space="preserve">0.982014</t>
  </si>
  <si>
    <t xml:space="preserve">51.362556</t>
  </si>
  <si>
    <t xml:space="preserve">77.271576</t>
  </si>
  <si>
    <t xml:space="preserve">0.981989</t>
  </si>
  <si>
    <t xml:space="preserve">51.370827</t>
  </si>
  <si>
    <t xml:space="preserve">77.288116</t>
  </si>
  <si>
    <t xml:space="preserve">0.982008</t>
  </si>
  <si>
    <t xml:space="preserve">51.379097</t>
  </si>
  <si>
    <t xml:space="preserve">77.304657</t>
  </si>
  <si>
    <t xml:space="preserve">0.982051</t>
  </si>
  <si>
    <t xml:space="preserve">51.387367</t>
  </si>
  <si>
    <t xml:space="preserve">77.32119</t>
  </si>
  <si>
    <t xml:space="preserve">51.39563</t>
  </si>
  <si>
    <t xml:space="preserve">77.33773</t>
  </si>
  <si>
    <t xml:space="preserve">51.4039</t>
  </si>
  <si>
    <t xml:space="preserve">77.354271</t>
  </si>
  <si>
    <t xml:space="preserve">0.982033</t>
  </si>
  <si>
    <t xml:space="preserve">51.41217</t>
  </si>
  <si>
    <t xml:space="preserve">77.370804</t>
  </si>
  <si>
    <t xml:space="preserve">0.982028</t>
  </si>
  <si>
    <t xml:space="preserve">51.420441</t>
  </si>
  <si>
    <t xml:space="preserve">77.387344</t>
  </si>
  <si>
    <t xml:space="preserve">0.982012</t>
  </si>
  <si>
    <t xml:space="preserve">51.428703</t>
  </si>
  <si>
    <t xml:space="preserve">77.403885</t>
  </si>
  <si>
    <t xml:space="preserve">0.982</t>
  </si>
  <si>
    <t xml:space="preserve">51.436974</t>
  </si>
  <si>
    <t xml:space="preserve">14.729421</t>
  </si>
  <si>
    <t xml:space="preserve">77.420418</t>
  </si>
  <si>
    <t xml:space="preserve">0.981971</t>
  </si>
  <si>
    <t xml:space="preserve">51.445244</t>
  </si>
  <si>
    <t xml:space="preserve">14.737817</t>
  </si>
  <si>
    <t xml:space="preserve">77.436958</t>
  </si>
  <si>
    <t xml:space="preserve">0.981968</t>
  </si>
  <si>
    <t xml:space="preserve">51.453506</t>
  </si>
  <si>
    <t xml:space="preserve">14.746214</t>
  </si>
  <si>
    <t xml:space="preserve">77.453491</t>
  </si>
  <si>
    <t xml:space="preserve">0.98196</t>
  </si>
  <si>
    <t xml:space="preserve">51.461777</t>
  </si>
  <si>
    <t xml:space="preserve">14.754611</t>
  </si>
  <si>
    <t xml:space="preserve">77.470032</t>
  </si>
  <si>
    <t xml:space="preserve">0.981966</t>
  </si>
  <si>
    <t xml:space="preserve">51.470047</t>
  </si>
  <si>
    <t xml:space="preserve">14.763008</t>
  </si>
  <si>
    <t xml:space="preserve">77.486572</t>
  </si>
  <si>
    <t xml:space="preserve">0.982007</t>
  </si>
  <si>
    <t xml:space="preserve">51.478317</t>
  </si>
  <si>
    <t xml:space="preserve">14.771404</t>
  </si>
  <si>
    <t xml:space="preserve">77.503105</t>
  </si>
  <si>
    <t xml:space="preserve">0.982029</t>
  </si>
  <si>
    <t xml:space="preserve">51.48658</t>
  </si>
  <si>
    <t xml:space="preserve">14.779801</t>
  </si>
  <si>
    <t xml:space="preserve">77.519646</t>
  </si>
  <si>
    <t xml:space="preserve">0.982039</t>
  </si>
  <si>
    <t xml:space="preserve">51.49485</t>
  </si>
  <si>
    <t xml:space="preserve">14.788198</t>
  </si>
  <si>
    <t xml:space="preserve">77.536186</t>
  </si>
  <si>
    <t xml:space="preserve">0.982059</t>
  </si>
  <si>
    <t xml:space="preserve">51.50312</t>
  </si>
  <si>
    <t xml:space="preserve">14.796595</t>
  </si>
  <si>
    <t xml:space="preserve">77.552719</t>
  </si>
  <si>
    <t xml:space="preserve">0.982052</t>
  </si>
  <si>
    <t xml:space="preserve">51.511391</t>
  </si>
  <si>
    <t xml:space="preserve">14.804992</t>
  </si>
  <si>
    <t xml:space="preserve">77.56926</t>
  </si>
  <si>
    <t xml:space="preserve">0.982048</t>
  </si>
  <si>
    <t xml:space="preserve">51.519653</t>
  </si>
  <si>
    <t xml:space="preserve">77.585793</t>
  </si>
  <si>
    <t xml:space="preserve">0.982068</t>
  </si>
  <si>
    <t xml:space="preserve">51.527924</t>
  </si>
  <si>
    <t xml:space="preserve">77.602333</t>
  </si>
  <si>
    <t xml:space="preserve">51.536194</t>
  </si>
  <si>
    <t xml:space="preserve">77.618874</t>
  </si>
  <si>
    <t xml:space="preserve">0.982031</t>
  </si>
  <si>
    <t xml:space="preserve">51.544464</t>
  </si>
  <si>
    <t xml:space="preserve">77.635406</t>
  </si>
  <si>
    <t xml:space="preserve">51.552727</t>
  </si>
  <si>
    <t xml:space="preserve">77.651947</t>
  </si>
  <si>
    <t xml:space="preserve">0.982049</t>
  </si>
  <si>
    <t xml:space="preserve">51.560997</t>
  </si>
  <si>
    <t xml:space="preserve">77.668488</t>
  </si>
  <si>
    <t xml:space="preserve">0.982066</t>
  </si>
  <si>
    <t xml:space="preserve">51.569267</t>
  </si>
  <si>
    <t xml:space="preserve">77.68502</t>
  </si>
  <si>
    <t xml:space="preserve">0.982053</t>
  </si>
  <si>
    <t xml:space="preserve">51.577538</t>
  </si>
  <si>
    <t xml:space="preserve">77.701561</t>
  </si>
  <si>
    <t xml:space="preserve">0.982044</t>
  </si>
  <si>
    <t xml:space="preserve">51.5858</t>
  </si>
  <si>
    <t xml:space="preserve">77.718094</t>
  </si>
  <si>
    <t xml:space="preserve">0.982056</t>
  </si>
  <si>
    <t xml:space="preserve">51.59407</t>
  </si>
  <si>
    <t xml:space="preserve">77.734634</t>
  </si>
  <si>
    <t xml:space="preserve">0.982081</t>
  </si>
  <si>
    <t xml:space="preserve">51.602341</t>
  </si>
  <si>
    <t xml:space="preserve">77.751175</t>
  </si>
  <si>
    <t xml:space="preserve">0.982125</t>
  </si>
  <si>
    <t xml:space="preserve">51.610611</t>
  </si>
  <si>
    <t xml:space="preserve">77.767708</t>
  </si>
  <si>
    <t xml:space="preserve">0.982185</t>
  </si>
  <si>
    <t xml:space="preserve">51.618874</t>
  </si>
  <si>
    <t xml:space="preserve">77.784248</t>
  </si>
  <si>
    <t xml:space="preserve">0.982257</t>
  </si>
  <si>
    <t xml:space="preserve">51.627144</t>
  </si>
  <si>
    <t xml:space="preserve">77.800789</t>
  </si>
  <si>
    <t xml:space="preserve">0.982308</t>
  </si>
  <si>
    <t xml:space="preserve">51.635414</t>
  </si>
  <si>
    <t xml:space="preserve">77.817322</t>
  </si>
  <si>
    <t xml:space="preserve">0.982346</t>
  </si>
  <si>
    <t xml:space="preserve">51.643677</t>
  </si>
  <si>
    <t xml:space="preserve">77.833862</t>
  </si>
  <si>
    <t xml:space="preserve">0.982374</t>
  </si>
  <si>
    <t xml:space="preserve">51.651947</t>
  </si>
  <si>
    <t xml:space="preserve">77.850403</t>
  </si>
  <si>
    <t xml:space="preserve">0.982381</t>
  </si>
  <si>
    <t xml:space="preserve">51.660217</t>
  </si>
  <si>
    <t xml:space="preserve">77.866936</t>
  </si>
  <si>
    <t xml:space="preserve">0.982403</t>
  </si>
  <si>
    <t xml:space="preserve">51.668488</t>
  </si>
  <si>
    <t xml:space="preserve">77.883476</t>
  </si>
  <si>
    <t xml:space="preserve">0.982414</t>
  </si>
  <si>
    <t xml:space="preserve">51.67675</t>
  </si>
  <si>
    <t xml:space="preserve">77.900009</t>
  </si>
  <si>
    <t xml:space="preserve">0.982416</t>
  </si>
  <si>
    <t xml:space="preserve">51.68502</t>
  </si>
  <si>
    <t xml:space="preserve">77.91655</t>
  </si>
  <si>
    <t xml:space="preserve">0.982426</t>
  </si>
  <si>
    <t xml:space="preserve">51.693291</t>
  </si>
  <si>
    <t xml:space="preserve">77.93309</t>
  </si>
  <si>
    <t xml:space="preserve">0.982494</t>
  </si>
  <si>
    <t xml:space="preserve">51.701561</t>
  </si>
  <si>
    <t xml:space="preserve">77.949623</t>
  </si>
  <si>
    <t xml:space="preserve">0.982564</t>
  </si>
  <si>
    <t xml:space="preserve">51.709824</t>
  </si>
  <si>
    <t xml:space="preserve">77.966164</t>
  </si>
  <si>
    <t xml:space="preserve">0.982611</t>
  </si>
  <si>
    <t xml:space="preserve">51.718094</t>
  </si>
  <si>
    <t xml:space="preserve">77.982704</t>
  </si>
  <si>
    <t xml:space="preserve">0.982645</t>
  </si>
  <si>
    <t xml:space="preserve">51.726364</t>
  </si>
  <si>
    <t xml:space="preserve">77.999237</t>
  </si>
  <si>
    <t xml:space="preserve">0.982684</t>
  </si>
  <si>
    <t xml:space="preserve">51.734634</t>
  </si>
  <si>
    <t xml:space="preserve">78.015778</t>
  </si>
  <si>
    <t xml:space="preserve">0.982725</t>
  </si>
  <si>
    <t xml:space="preserve">51.742897</t>
  </si>
  <si>
    <t xml:space="preserve">78.03231</t>
  </si>
  <si>
    <t xml:space="preserve">0.982771</t>
  </si>
  <si>
    <t xml:space="preserve">51.751167</t>
  </si>
  <si>
    <t xml:space="preserve">78.048851</t>
  </si>
  <si>
    <t xml:space="preserve">0.982831</t>
  </si>
  <si>
    <t xml:space="preserve">51.759438</t>
  </si>
  <si>
    <t xml:space="preserve">78.065392</t>
  </si>
  <si>
    <t xml:space="preserve">0.982868</t>
  </si>
  <si>
    <t xml:space="preserve">51.767708</t>
  </si>
  <si>
    <t xml:space="preserve">14.813322</t>
  </si>
  <si>
    <t xml:space="preserve">78.081924</t>
  </si>
  <si>
    <t xml:space="preserve">0.982901</t>
  </si>
  <si>
    <t xml:space="preserve">51.77597</t>
  </si>
  <si>
    <t xml:space="preserve">14.821652</t>
  </si>
  <si>
    <t xml:space="preserve">78.098465</t>
  </si>
  <si>
    <t xml:space="preserve">0.982923</t>
  </si>
  <si>
    <t xml:space="preserve">51.784241</t>
  </si>
  <si>
    <t xml:space="preserve">14.829983</t>
  </si>
  <si>
    <t xml:space="preserve">78.115005</t>
  </si>
  <si>
    <t xml:space="preserve">0.982969</t>
  </si>
  <si>
    <t xml:space="preserve">51.792511</t>
  </si>
  <si>
    <t xml:space="preserve">14.838313</t>
  </si>
  <si>
    <t xml:space="preserve">78.131538</t>
  </si>
  <si>
    <t xml:space="preserve">0.982997</t>
  </si>
  <si>
    <t xml:space="preserve">51.800781</t>
  </si>
  <si>
    <t xml:space="preserve">14.846643</t>
  </si>
  <si>
    <t xml:space="preserve">78.148079</t>
  </si>
  <si>
    <t xml:space="preserve">0.983023</t>
  </si>
  <si>
    <t xml:space="preserve">51.809044</t>
  </si>
  <si>
    <t xml:space="preserve">14.854974</t>
  </si>
  <si>
    <t xml:space="preserve">78.164612</t>
  </si>
  <si>
    <t xml:space="preserve">0.98302</t>
  </si>
  <si>
    <t xml:space="preserve">51.817314</t>
  </si>
  <si>
    <t xml:space="preserve">14.863304</t>
  </si>
  <si>
    <t xml:space="preserve">78.181152</t>
  </si>
  <si>
    <t xml:space="preserve">0.983042</t>
  </si>
  <si>
    <t xml:space="preserve">51.825584</t>
  </si>
  <si>
    <t xml:space="preserve">14.871634</t>
  </si>
  <si>
    <t xml:space="preserve">78.197693</t>
  </si>
  <si>
    <t xml:space="preserve">0.983106</t>
  </si>
  <si>
    <t xml:space="preserve">51.833855</t>
  </si>
  <si>
    <t xml:space="preserve">14.879965</t>
  </si>
  <si>
    <t xml:space="preserve">78.214226</t>
  </si>
  <si>
    <t xml:space="preserve">0.983167</t>
  </si>
  <si>
    <t xml:space="preserve">51.842117</t>
  </si>
  <si>
    <t xml:space="preserve">14.888295</t>
  </si>
  <si>
    <t xml:space="preserve">78.230766</t>
  </si>
  <si>
    <t xml:space="preserve">0.983162</t>
  </si>
  <si>
    <t xml:space="preserve">51.850388</t>
  </si>
  <si>
    <t xml:space="preserve">78.247307</t>
  </si>
  <si>
    <t xml:space="preserve">51.858658</t>
  </si>
  <si>
    <t xml:space="preserve">78.26384</t>
  </si>
  <si>
    <t xml:space="preserve">0.983166</t>
  </si>
  <si>
    <t xml:space="preserve">51.86692</t>
  </si>
  <si>
    <t xml:space="preserve">78.28038</t>
  </si>
  <si>
    <t xml:space="preserve">0.983202</t>
  </si>
  <si>
    <t xml:space="preserve">51.875191</t>
  </si>
  <si>
    <t xml:space="preserve">78.296921</t>
  </si>
  <si>
    <t xml:space="preserve">0.983206</t>
  </si>
  <si>
    <t xml:space="preserve">51.883461</t>
  </si>
  <si>
    <t xml:space="preserve">78.313454</t>
  </si>
  <si>
    <t xml:space="preserve">0.983186</t>
  </si>
  <si>
    <t xml:space="preserve">51.891731</t>
  </si>
  <si>
    <t xml:space="preserve">78.329994</t>
  </si>
  <si>
    <t xml:space="preserve">0.983141</t>
  </si>
  <si>
    <t xml:space="preserve">51.899994</t>
  </si>
  <si>
    <t xml:space="preserve">78.346527</t>
  </si>
  <si>
    <t xml:space="preserve">0.983184</t>
  </si>
  <si>
    <t xml:space="preserve">51.908264</t>
  </si>
  <si>
    <t xml:space="preserve">78.363068</t>
  </si>
  <si>
    <t xml:space="preserve">0.98318</t>
  </si>
  <si>
    <t xml:space="preserve">51.916534</t>
  </si>
  <si>
    <t xml:space="preserve">78.379608</t>
  </si>
  <si>
    <t xml:space="preserve">0.983212</t>
  </si>
  <si>
    <t xml:space="preserve">51.924805</t>
  </si>
  <si>
    <t xml:space="preserve">78.396141</t>
  </si>
  <si>
    <t xml:space="preserve">0.983258</t>
  </si>
  <si>
    <t xml:space="preserve">51.933067</t>
  </si>
  <si>
    <t xml:space="preserve">78.412682</t>
  </si>
  <si>
    <t xml:space="preserve">0.983297</t>
  </si>
  <si>
    <t xml:space="preserve">51.941338</t>
  </si>
  <si>
    <t xml:space="preserve">78.429222</t>
  </si>
  <si>
    <t xml:space="preserve">0.983335</t>
  </si>
  <si>
    <t xml:space="preserve">51.949608</t>
  </si>
  <si>
    <t xml:space="preserve">78.445755</t>
  </si>
  <si>
    <t xml:space="preserve">0.983372</t>
  </si>
  <si>
    <t xml:space="preserve">51.957878</t>
  </si>
  <si>
    <t xml:space="preserve">78.462296</t>
  </si>
  <si>
    <t xml:space="preserve">0.983423</t>
  </si>
  <si>
    <t xml:space="preserve">51.966141</t>
  </si>
  <si>
    <t xml:space="preserve">78.478828</t>
  </si>
  <si>
    <t xml:space="preserve">0.983452</t>
  </si>
  <si>
    <t xml:space="preserve">51.974411</t>
  </si>
  <si>
    <t xml:space="preserve">78.495369</t>
  </si>
  <si>
    <t xml:space="preserve">0.983472</t>
  </si>
  <si>
    <t xml:space="preserve">51.982681</t>
  </si>
  <si>
    <t xml:space="preserve">78.511909</t>
  </si>
  <si>
    <t xml:space="preserve">0.983466</t>
  </si>
  <si>
    <t xml:space="preserve">51.990952</t>
  </si>
  <si>
    <t xml:space="preserve">78.528442</t>
  </si>
  <si>
    <t xml:space="preserve">0.983439</t>
  </si>
  <si>
    <t xml:space="preserve">51.999214</t>
  </si>
  <si>
    <t xml:space="preserve">78.544983</t>
  </si>
  <si>
    <t xml:space="preserve">0.983416</t>
  </si>
  <si>
    <t xml:space="preserve">52.007484</t>
  </si>
  <si>
    <t xml:space="preserve">78.561523</t>
  </si>
  <si>
    <t xml:space="preserve">0.983399</t>
  </si>
  <si>
    <t xml:space="preserve">52.015755</t>
  </si>
  <si>
    <t xml:space="preserve">78.578056</t>
  </si>
  <si>
    <t xml:space="preserve">0.983464</t>
  </si>
  <si>
    <t xml:space="preserve">52.024025</t>
  </si>
  <si>
    <t xml:space="preserve">78.594597</t>
  </si>
  <si>
    <t xml:space="preserve">0.983525</t>
  </si>
  <si>
    <t xml:space="preserve">52.032288</t>
  </si>
  <si>
    <t xml:space="preserve">78.61113</t>
  </si>
  <si>
    <t xml:space="preserve">0.983522</t>
  </si>
  <si>
    <t xml:space="preserve">52.040558</t>
  </si>
  <si>
    <t xml:space="preserve">78.62767</t>
  </si>
  <si>
    <t xml:space="preserve">0.983569</t>
  </si>
  <si>
    <t xml:space="preserve">52.048828</t>
  </si>
  <si>
    <t xml:space="preserve">78.644211</t>
  </si>
  <si>
    <t xml:space="preserve">0.98364</t>
  </si>
  <si>
    <t xml:space="preserve">52.057091</t>
  </si>
  <si>
    <t xml:space="preserve">78.660744</t>
  </si>
  <si>
    <t xml:space="preserve">0.983649</t>
  </si>
  <si>
    <t xml:space="preserve">52.065361</t>
  </si>
  <si>
    <t xml:space="preserve">78.677284</t>
  </si>
  <si>
    <t xml:space="preserve">0.983669</t>
  </si>
  <si>
    <t xml:space="preserve">52.073631</t>
  </si>
  <si>
    <t xml:space="preserve">78.693825</t>
  </si>
  <si>
    <t xml:space="preserve">0.983665</t>
  </si>
  <si>
    <t xml:space="preserve">52.081902</t>
  </si>
  <si>
    <t xml:space="preserve">78.710358</t>
  </si>
  <si>
    <t xml:space="preserve">0.983702</t>
  </si>
  <si>
    <t xml:space="preserve">52.090164</t>
  </si>
  <si>
    <t xml:space="preserve">78.726898</t>
  </si>
  <si>
    <t xml:space="preserve">0.983712</t>
  </si>
  <si>
    <t xml:space="preserve">52.098434</t>
  </si>
  <si>
    <t xml:space="preserve">14.896559</t>
  </si>
  <si>
    <t xml:space="preserve">78.743439</t>
  </si>
  <si>
    <t xml:space="preserve">0.983744</t>
  </si>
  <si>
    <t xml:space="preserve">52.106705</t>
  </si>
  <si>
    <t xml:space="preserve">14.904823</t>
  </si>
  <si>
    <t xml:space="preserve">78.759972</t>
  </si>
  <si>
    <t xml:space="preserve">0.983709</t>
  </si>
  <si>
    <t xml:space="preserve">52.114975</t>
  </si>
  <si>
    <t xml:space="preserve">14.913087</t>
  </si>
  <si>
    <t xml:space="preserve">78.776512</t>
  </si>
  <si>
    <t xml:space="preserve">0.983693</t>
  </si>
  <si>
    <t xml:space="preserve">52.123238</t>
  </si>
  <si>
    <t xml:space="preserve">14.92135</t>
  </si>
  <si>
    <t xml:space="preserve">78.793045</t>
  </si>
  <si>
    <t xml:space="preserve">52.131508</t>
  </si>
  <si>
    <t xml:space="preserve">14.929615</t>
  </si>
  <si>
    <t xml:space="preserve">78.809586</t>
  </si>
  <si>
    <t xml:space="preserve">0.983755</t>
  </si>
  <si>
    <t xml:space="preserve">52.139778</t>
  </si>
  <si>
    <t xml:space="preserve">14.937879</t>
  </si>
  <si>
    <t xml:space="preserve">78.826126</t>
  </si>
  <si>
    <t xml:space="preserve">0.983808</t>
  </si>
  <si>
    <t xml:space="preserve">52.148048</t>
  </si>
  <si>
    <t xml:space="preserve">14.946142</t>
  </si>
  <si>
    <t xml:space="preserve">78.842659</t>
  </si>
  <si>
    <t xml:space="preserve">0.983843</t>
  </si>
  <si>
    <t xml:space="preserve">52.156311</t>
  </si>
  <si>
    <t xml:space="preserve">14.954406</t>
  </si>
  <si>
    <t xml:space="preserve">78.8592</t>
  </si>
  <si>
    <t xml:space="preserve">0.983858</t>
  </si>
  <si>
    <t xml:space="preserve">52.164581</t>
  </si>
  <si>
    <t xml:space="preserve">14.96267</t>
  </si>
  <si>
    <t xml:space="preserve">78.87574</t>
  </si>
  <si>
    <t xml:space="preserve">0.98385</t>
  </si>
  <si>
    <t xml:space="preserve">52.172852</t>
  </si>
  <si>
    <t xml:space="preserve">14.970934</t>
  </si>
  <si>
    <t xml:space="preserve">78.892273</t>
  </si>
  <si>
    <t xml:space="preserve">0.983874</t>
  </si>
  <si>
    <t xml:space="preserve">52.181122</t>
  </si>
  <si>
    <t xml:space="preserve">78.908813</t>
  </si>
  <si>
    <t xml:space="preserve">52.189384</t>
  </si>
  <si>
    <t xml:space="preserve">78.925346</t>
  </si>
  <si>
    <t xml:space="preserve">0.983953</t>
  </si>
  <si>
    <t xml:space="preserve">52.197655</t>
  </si>
  <si>
    <t xml:space="preserve">78.941887</t>
  </si>
  <si>
    <t xml:space="preserve">0.983988</t>
  </si>
  <si>
    <t xml:space="preserve">52.205925</t>
  </si>
  <si>
    <t xml:space="preserve">78.958427</t>
  </si>
  <si>
    <t xml:space="preserve">0.984033</t>
  </si>
  <si>
    <t xml:space="preserve">52.214195</t>
  </si>
  <si>
    <t xml:space="preserve">78.97496</t>
  </si>
  <si>
    <t xml:space="preserve">0.984042</t>
  </si>
  <si>
    <t xml:space="preserve">52.222458</t>
  </si>
  <si>
    <t xml:space="preserve">78.991501</t>
  </si>
  <si>
    <t xml:space="preserve">0.984107</t>
  </si>
  <si>
    <t xml:space="preserve">52.230728</t>
  </si>
  <si>
    <t xml:space="preserve">79.008041</t>
  </si>
  <si>
    <t xml:space="preserve">0.984128</t>
  </si>
  <si>
    <t xml:space="preserve">52.238998</t>
  </si>
  <si>
    <t xml:space="preserve">79.024574</t>
  </si>
  <si>
    <t xml:space="preserve">0.984147</t>
  </si>
  <si>
    <t xml:space="preserve">52.247269</t>
  </si>
  <si>
    <t xml:space="preserve">79.041115</t>
  </si>
  <si>
    <t xml:space="preserve">0.984174</t>
  </si>
  <si>
    <t xml:space="preserve">52.255531</t>
  </si>
  <si>
    <t xml:space="preserve">79.057648</t>
  </si>
  <si>
    <t xml:space="preserve">0.984171</t>
  </si>
  <si>
    <t xml:space="preserve">52.263802</t>
  </si>
  <si>
    <t xml:space="preserve">79.074188</t>
  </si>
  <si>
    <t xml:space="preserve">0.984162</t>
  </si>
  <si>
    <t xml:space="preserve">52.272072</t>
  </si>
  <si>
    <t xml:space="preserve">79.090729</t>
  </si>
  <si>
    <t xml:space="preserve">0.98421</t>
  </si>
  <si>
    <t xml:space="preserve">52.280334</t>
  </si>
  <si>
    <t xml:space="preserve">79.107262</t>
  </si>
  <si>
    <t xml:space="preserve">0.984201</t>
  </si>
  <si>
    <t xml:space="preserve">52.288605</t>
  </si>
  <si>
    <t xml:space="preserve">79.123802</t>
  </si>
  <si>
    <t xml:space="preserve">0.984251</t>
  </si>
  <si>
    <t xml:space="preserve">52.296875</t>
  </si>
  <si>
    <t xml:space="preserve">79.140343</t>
  </si>
  <si>
    <t xml:space="preserve">0.984343</t>
  </si>
  <si>
    <t xml:space="preserve">52.305145</t>
  </si>
  <si>
    <t xml:space="preserve">79.156876</t>
  </si>
  <si>
    <t xml:space="preserve">0.984346</t>
  </si>
  <si>
    <t xml:space="preserve">52.313408</t>
  </si>
  <si>
    <t xml:space="preserve">79.173416</t>
  </si>
  <si>
    <t xml:space="preserve">0.984415</t>
  </si>
  <si>
    <t xml:space="preserve">52.321678</t>
  </si>
  <si>
    <t xml:space="preserve">79.189957</t>
  </si>
  <si>
    <t xml:space="preserve">0.984475</t>
  </si>
  <si>
    <t xml:space="preserve">52.329948</t>
  </si>
  <si>
    <t xml:space="preserve">79.20649</t>
  </si>
  <si>
    <t xml:space="preserve">0.984516</t>
  </si>
  <si>
    <t xml:space="preserve">52.338219</t>
  </si>
  <si>
    <t xml:space="preserve">79.22303</t>
  </si>
  <si>
    <t xml:space="preserve">0.984508</t>
  </si>
  <si>
    <t xml:space="preserve">52.346481</t>
  </si>
  <si>
    <t xml:space="preserve">79.239563</t>
  </si>
  <si>
    <t xml:space="preserve">0.984527</t>
  </si>
  <si>
    <t xml:space="preserve">52.354752</t>
  </si>
  <si>
    <t xml:space="preserve">79.256104</t>
  </si>
  <si>
    <t xml:space="preserve">52.363022</t>
  </si>
  <si>
    <t xml:space="preserve">79.272644</t>
  </si>
  <si>
    <t xml:space="preserve">0.984555</t>
  </si>
  <si>
    <t xml:space="preserve">52.371292</t>
  </si>
  <si>
    <t xml:space="preserve">79.289177</t>
  </si>
  <si>
    <t xml:space="preserve">0.984549</t>
  </si>
  <si>
    <t xml:space="preserve">52.379555</t>
  </si>
  <si>
    <t xml:space="preserve">79.305717</t>
  </si>
  <si>
    <t xml:space="preserve">0.984543</t>
  </si>
  <si>
    <t xml:space="preserve">52.387825</t>
  </si>
  <si>
    <t xml:space="preserve">79.322258</t>
  </si>
  <si>
    <t xml:space="preserve">0.98457</t>
  </si>
  <si>
    <t xml:space="preserve">52.396095</t>
  </si>
  <si>
    <t xml:space="preserve">79.338791</t>
  </si>
  <si>
    <t xml:space="preserve">0.984597</t>
  </si>
  <si>
    <t xml:space="preserve">52.404366</t>
  </si>
  <si>
    <t xml:space="preserve">79.355331</t>
  </si>
  <si>
    <t xml:space="preserve">0.984615</t>
  </si>
  <si>
    <t xml:space="preserve">52.412628</t>
  </si>
  <si>
    <t xml:space="preserve">79.371864</t>
  </si>
  <si>
    <t xml:space="preserve">0.984633</t>
  </si>
  <si>
    <t xml:space="preserve">52.420898</t>
  </si>
  <si>
    <t xml:space="preserve">79.388405</t>
  </si>
  <si>
    <t xml:space="preserve">0.984678</t>
  </si>
  <si>
    <t xml:space="preserve">52.429169</t>
  </si>
  <si>
    <t xml:space="preserve">14.979132</t>
  </si>
  <si>
    <t xml:space="preserve">79.404945</t>
  </si>
  <si>
    <t xml:space="preserve">0.984727</t>
  </si>
  <si>
    <t xml:space="preserve">52.437439</t>
  </si>
  <si>
    <t xml:space="preserve">14.987329</t>
  </si>
  <si>
    <t xml:space="preserve">79.421478</t>
  </si>
  <si>
    <t xml:space="preserve">0.984756</t>
  </si>
  <si>
    <t xml:space="preserve">52.445702</t>
  </si>
  <si>
    <t xml:space="preserve">14.995527</t>
  </si>
  <si>
    <t xml:space="preserve">79.438019</t>
  </si>
  <si>
    <t xml:space="preserve">0.984761</t>
  </si>
  <si>
    <t xml:space="preserve">52.453972</t>
  </si>
  <si>
    <t xml:space="preserve">15.003725</t>
  </si>
  <si>
    <t xml:space="preserve">79.454559</t>
  </si>
  <si>
    <t xml:space="preserve">0.984787</t>
  </si>
  <si>
    <t xml:space="preserve">52.462242</t>
  </si>
  <si>
    <t xml:space="preserve">15.011923</t>
  </si>
  <si>
    <t xml:space="preserve">79.471092</t>
  </si>
  <si>
    <t xml:space="preserve">0.984798</t>
  </si>
  <si>
    <t xml:space="preserve">52.470512</t>
  </si>
  <si>
    <t xml:space="preserve">15.020121</t>
  </si>
  <si>
    <t xml:space="preserve">79.487633</t>
  </si>
  <si>
    <t xml:space="preserve">0.984826</t>
  </si>
  <si>
    <t xml:space="preserve">52.478775</t>
  </si>
  <si>
    <t xml:space="preserve">15.028318</t>
  </si>
  <si>
    <t xml:space="preserve">79.504166</t>
  </si>
  <si>
    <t xml:space="preserve">0.984858</t>
  </si>
  <si>
    <t xml:space="preserve">52.487045</t>
  </si>
  <si>
    <t xml:space="preserve">15.036516</t>
  </si>
  <si>
    <t xml:space="preserve">79.520706</t>
  </si>
  <si>
    <t xml:space="preserve">0.984866</t>
  </si>
  <si>
    <t xml:space="preserve">52.495316</t>
  </si>
  <si>
    <t xml:space="preserve">15.044714</t>
  </si>
  <si>
    <t xml:space="preserve">79.537247</t>
  </si>
  <si>
    <t xml:space="preserve">0.98491</t>
  </si>
  <si>
    <t xml:space="preserve">52.503578</t>
  </si>
  <si>
    <t xml:space="preserve">15.052912</t>
  </si>
  <si>
    <t xml:space="preserve">79.55378</t>
  </si>
  <si>
    <t xml:space="preserve">0.984943</t>
  </si>
  <si>
    <t xml:space="preserve">52.511848</t>
  </si>
  <si>
    <t xml:space="preserve">79.57032</t>
  </si>
  <si>
    <t xml:space="preserve">0.984987</t>
  </si>
  <si>
    <t xml:space="preserve">52.520119</t>
  </si>
  <si>
    <t xml:space="preserve">79.586861</t>
  </si>
  <si>
    <t xml:space="preserve">0.985032</t>
  </si>
  <si>
    <t xml:space="preserve">52.528389</t>
  </si>
  <si>
    <t xml:space="preserve">79.603394</t>
  </si>
  <si>
    <t xml:space="preserve">0.985067</t>
  </si>
  <si>
    <t xml:space="preserve">52.536652</t>
  </si>
  <si>
    <t xml:space="preserve">79.619934</t>
  </si>
  <si>
    <t xml:space="preserve">0.985081</t>
  </si>
  <si>
    <t xml:space="preserve">52.544922</t>
  </si>
  <si>
    <t xml:space="preserve">79.636475</t>
  </si>
  <si>
    <t xml:space="preserve">0.98513</t>
  </si>
  <si>
    <t xml:space="preserve">52.553192</t>
  </si>
  <si>
    <t xml:space="preserve">79.653008</t>
  </si>
  <si>
    <t xml:space="preserve">0.985169</t>
  </si>
  <si>
    <t xml:space="preserve">52.561462</t>
  </si>
  <si>
    <t xml:space="preserve">79.669548</t>
  </si>
  <si>
    <t xml:space="preserve">0.985222</t>
  </si>
  <si>
    <t xml:space="preserve">52.569725</t>
  </si>
  <si>
    <t xml:space="preserve">79.686081</t>
  </si>
  <si>
    <t xml:space="preserve">0.985251</t>
  </si>
  <si>
    <t xml:space="preserve">52.577995</t>
  </si>
  <si>
    <t xml:space="preserve">79.702621</t>
  </si>
  <si>
    <t xml:space="preserve">52.586266</t>
  </si>
  <si>
    <t xml:space="preserve">79.719162</t>
  </si>
  <si>
    <t xml:space="preserve">0.985255</t>
  </si>
  <si>
    <t xml:space="preserve">52.594536</t>
  </si>
  <si>
    <t xml:space="preserve">79.735695</t>
  </si>
  <si>
    <t xml:space="preserve">0.985272</t>
  </si>
  <si>
    <t xml:space="preserve">52.602798</t>
  </si>
  <si>
    <t xml:space="preserve">79.752235</t>
  </si>
  <si>
    <t xml:space="preserve">0.9853</t>
  </si>
  <si>
    <t xml:space="preserve">52.611069</t>
  </si>
  <si>
    <t xml:space="preserve">79.768776</t>
  </si>
  <si>
    <t xml:space="preserve">0.985318</t>
  </si>
  <si>
    <t xml:space="preserve">52.619339</t>
  </si>
  <si>
    <t xml:space="preserve">79.785309</t>
  </si>
  <si>
    <t xml:space="preserve">0.985351</t>
  </si>
  <si>
    <t xml:space="preserve">52.627609</t>
  </si>
  <si>
    <t xml:space="preserve">79.801849</t>
  </si>
  <si>
    <t xml:space="preserve">0.985412</t>
  </si>
  <si>
    <t xml:space="preserve">52.635872</t>
  </si>
  <si>
    <t xml:space="preserve">79.818382</t>
  </si>
  <si>
    <t xml:space="preserve">0.985468</t>
  </si>
  <si>
    <t xml:space="preserve">52.644142</t>
  </si>
  <si>
    <t xml:space="preserve">79.834923</t>
  </si>
  <si>
    <t xml:space="preserve">0.985515</t>
  </si>
  <si>
    <t xml:space="preserve">52.652412</t>
  </si>
  <si>
    <t xml:space="preserve">79.851463</t>
  </si>
  <si>
    <t xml:space="preserve">0.985544</t>
  </si>
  <si>
    <t xml:space="preserve">52.660683</t>
  </si>
  <si>
    <t xml:space="preserve">79.867996</t>
  </si>
  <si>
    <t xml:space="preserve">0.985592</t>
  </si>
  <si>
    <t xml:space="preserve">52.668945</t>
  </si>
  <si>
    <t xml:space="preserve">79.884537</t>
  </si>
  <si>
    <t xml:space="preserve">0.985645</t>
  </si>
  <si>
    <t xml:space="preserve">52.677216</t>
  </si>
  <si>
    <t xml:space="preserve">79.901077</t>
  </si>
  <si>
    <t xml:space="preserve">0.985667</t>
  </si>
  <si>
    <t xml:space="preserve">52.685486</t>
  </si>
  <si>
    <t xml:space="preserve">79.91761</t>
  </si>
  <si>
    <t xml:space="preserve">0.98568</t>
  </si>
  <si>
    <t xml:space="preserve">52.693748</t>
  </si>
  <si>
    <t xml:space="preserve">79.934151</t>
  </si>
  <si>
    <t xml:space="preserve">0.985711</t>
  </si>
  <si>
    <t xml:space="preserve">52.702019</t>
  </si>
  <si>
    <t xml:space="preserve">79.950691</t>
  </si>
  <si>
    <t xml:space="preserve">0.985734</t>
  </si>
  <si>
    <t xml:space="preserve">52.710289</t>
  </si>
  <si>
    <t xml:space="preserve">79.967224</t>
  </si>
  <si>
    <t xml:space="preserve">0.985751</t>
  </si>
  <si>
    <t xml:space="preserve">52.718559</t>
  </si>
  <si>
    <t xml:space="preserve">79.983765</t>
  </si>
  <si>
    <t xml:space="preserve">0.985785</t>
  </si>
  <si>
    <t xml:space="preserve">52.726822</t>
  </si>
  <si>
    <t xml:space="preserve">80.000298</t>
  </si>
  <si>
    <t xml:space="preserve">0.985825</t>
  </si>
  <si>
    <t xml:space="preserve">52.735092</t>
  </si>
  <si>
    <t xml:space="preserve">80.016838</t>
  </si>
  <si>
    <t xml:space="preserve">0.985884</t>
  </si>
  <si>
    <t xml:space="preserve">52.743362</t>
  </si>
  <si>
    <t xml:space="preserve">80.033379</t>
  </si>
  <si>
    <t xml:space="preserve">0.985962</t>
  </si>
  <si>
    <t xml:space="preserve">52.751633</t>
  </si>
  <si>
    <t xml:space="preserve">80.049911</t>
  </si>
  <si>
    <t xml:space="preserve">0.986015</t>
  </si>
  <si>
    <t xml:space="preserve">52.759895</t>
  </si>
  <si>
    <t xml:space="preserve">15.061044</t>
  </si>
  <si>
    <t xml:space="preserve">80.066452</t>
  </si>
  <si>
    <t xml:space="preserve">0.986059</t>
  </si>
  <si>
    <t xml:space="preserve">52.768166</t>
  </si>
  <si>
    <t xml:space="preserve">15.069176</t>
  </si>
  <si>
    <t xml:space="preserve">80.082993</t>
  </si>
  <si>
    <t xml:space="preserve">0.98613</t>
  </si>
  <si>
    <t xml:space="preserve">52.776436</t>
  </si>
  <si>
    <t xml:space="preserve">15.077308</t>
  </si>
  <si>
    <t xml:space="preserve">80.099525</t>
  </si>
  <si>
    <t xml:space="preserve">0.986173</t>
  </si>
  <si>
    <t xml:space="preserve">52.784706</t>
  </si>
  <si>
    <t xml:space="preserve">15.08544</t>
  </si>
  <si>
    <t xml:space="preserve">80.116066</t>
  </si>
  <si>
    <t xml:space="preserve">0.986192</t>
  </si>
  <si>
    <t xml:space="preserve">52.792969</t>
  </si>
  <si>
    <t xml:space="preserve">15.093571</t>
  </si>
  <si>
    <t xml:space="preserve">80.132599</t>
  </si>
  <si>
    <t xml:space="preserve">0.986253</t>
  </si>
  <si>
    <t xml:space="preserve">52.801239</t>
  </si>
  <si>
    <t xml:space="preserve">15.101703</t>
  </si>
  <si>
    <t xml:space="preserve">80.149139</t>
  </si>
  <si>
    <t xml:space="preserve">0.986339</t>
  </si>
  <si>
    <t xml:space="preserve">52.809509</t>
  </si>
  <si>
    <t xml:space="preserve">15.109835</t>
  </si>
  <si>
    <t xml:space="preserve">80.16568</t>
  </si>
  <si>
    <t xml:space="preserve">0.986407</t>
  </si>
  <si>
    <t xml:space="preserve">52.81778</t>
  </si>
  <si>
    <t xml:space="preserve">15.117967</t>
  </si>
  <si>
    <t xml:space="preserve">80.182213</t>
  </si>
  <si>
    <t xml:space="preserve">0.98647</t>
  </si>
  <si>
    <t xml:space="preserve">52.826042</t>
  </si>
  <si>
    <t xml:space="preserve">15.126099</t>
  </si>
  <si>
    <t xml:space="preserve">80.198753</t>
  </si>
  <si>
    <t xml:space="preserve">0.986497</t>
  </si>
  <si>
    <t xml:space="preserve">52.834312</t>
  </si>
  <si>
    <t xml:space="preserve">15.134231</t>
  </si>
  <si>
    <t xml:space="preserve">80.215294</t>
  </si>
  <si>
    <t xml:space="preserve">0.986519</t>
  </si>
  <si>
    <t xml:space="preserve">52.842583</t>
  </si>
  <si>
    <t xml:space="preserve">80.231827</t>
  </si>
  <si>
    <t xml:space="preserve">0.986579</t>
  </si>
  <si>
    <t xml:space="preserve">52.850853</t>
  </si>
  <si>
    <t xml:space="preserve">80.248367</t>
  </si>
  <si>
    <t xml:space="preserve">0.986639</t>
  </si>
  <si>
    <t xml:space="preserve">52.859116</t>
  </si>
  <si>
    <t xml:space="preserve">80.2649</t>
  </si>
  <si>
    <t xml:space="preserve">0.986697</t>
  </si>
  <si>
    <t xml:space="preserve">52.867386</t>
  </si>
  <si>
    <t xml:space="preserve">80.281441</t>
  </si>
  <si>
    <t xml:space="preserve">0.986729</t>
  </si>
  <si>
    <t xml:space="preserve">52.875656</t>
  </si>
  <si>
    <t xml:space="preserve">80.297981</t>
  </si>
  <si>
    <t xml:space="preserve">0.986748</t>
  </si>
  <si>
    <t xml:space="preserve">52.883926</t>
  </si>
  <si>
    <t xml:space="preserve">80.314514</t>
  </si>
  <si>
    <t xml:space="preserve">0.986815</t>
  </si>
  <si>
    <t xml:space="preserve">52.892189</t>
  </si>
  <si>
    <t xml:space="preserve">80.331055</t>
  </si>
  <si>
    <t xml:space="preserve">0.986898</t>
  </si>
  <si>
    <t xml:space="preserve">52.900459</t>
  </si>
  <si>
    <t xml:space="preserve">80.347595</t>
  </si>
  <si>
    <t xml:space="preserve">0.986963</t>
  </si>
  <si>
    <t xml:space="preserve">52.90873</t>
  </si>
  <si>
    <t xml:space="preserve">80.364128</t>
  </si>
  <si>
    <t xml:space="preserve">0.98701</t>
  </si>
  <si>
    <t xml:space="preserve">52.916992</t>
  </si>
  <si>
    <t xml:space="preserve">80.380669</t>
  </si>
  <si>
    <t xml:space="preserve">0.987058</t>
  </si>
  <si>
    <t xml:space="preserve">52.925262</t>
  </si>
  <si>
    <t xml:space="preserve">80.397209</t>
  </si>
  <si>
    <t xml:space="preserve">0.987092</t>
  </si>
  <si>
    <t xml:space="preserve">52.933533</t>
  </si>
  <si>
    <t xml:space="preserve">80.413742</t>
  </si>
  <si>
    <t xml:space="preserve">0.987132</t>
  </si>
  <si>
    <t xml:space="preserve">52.941803</t>
  </si>
  <si>
    <t xml:space="preserve">80.430283</t>
  </si>
  <si>
    <t xml:space="preserve">0.987159</t>
  </si>
  <si>
    <t xml:space="preserve">52.950066</t>
  </si>
  <si>
    <t xml:space="preserve">80.446815</t>
  </si>
  <si>
    <t xml:space="preserve">0.987216</t>
  </si>
  <si>
    <t xml:space="preserve">52.958336</t>
  </si>
  <si>
    <t xml:space="preserve">80.463356</t>
  </si>
  <si>
    <t xml:space="preserve">0.987286</t>
  </si>
  <si>
    <t xml:space="preserve">52.966606</t>
  </si>
  <si>
    <t xml:space="preserve">80.479897</t>
  </si>
  <si>
    <t xml:space="preserve">0.987363</t>
  </si>
  <si>
    <t xml:space="preserve">52.974876</t>
  </si>
  <si>
    <t xml:space="preserve">80.496429</t>
  </si>
  <si>
    <t xml:space="preserve">0.987425</t>
  </si>
  <si>
    <t xml:space="preserve">52.983139</t>
  </si>
  <si>
    <t xml:space="preserve">80.51297</t>
  </si>
  <si>
    <t xml:space="preserve">0.987442</t>
  </si>
  <si>
    <t xml:space="preserve">52.991409</t>
  </si>
  <si>
    <t xml:space="preserve">80.52951</t>
  </si>
  <si>
    <t xml:space="preserve">0.9875</t>
  </si>
  <si>
    <t xml:space="preserve">52.99968</t>
  </si>
  <si>
    <t xml:space="preserve">80.546043</t>
  </si>
  <si>
    <t xml:space="preserve">0.987513</t>
  </si>
  <si>
    <t xml:space="preserve">53.00795</t>
  </si>
  <si>
    <t xml:space="preserve">80.562584</t>
  </si>
  <si>
    <t xml:space="preserve">0.987522</t>
  </si>
  <si>
    <t xml:space="preserve">53.016212</t>
  </si>
  <si>
    <t xml:space="preserve">80.579117</t>
  </si>
  <si>
    <t xml:space="preserve">0.987548</t>
  </si>
  <si>
    <t xml:space="preserve">53.024483</t>
  </si>
  <si>
    <t xml:space="preserve">80.595657</t>
  </si>
  <si>
    <t xml:space="preserve">0.987598</t>
  </si>
  <si>
    <t xml:space="preserve">53.032753</t>
  </si>
  <si>
    <t xml:space="preserve">80.612198</t>
  </si>
  <si>
    <t xml:space="preserve">0.987635</t>
  </si>
  <si>
    <t xml:space="preserve">53.041023</t>
  </si>
  <si>
    <t xml:space="preserve">80.628731</t>
  </si>
  <si>
    <t xml:space="preserve">0.987697</t>
  </si>
  <si>
    <t xml:space="preserve">53.049286</t>
  </si>
  <si>
    <t xml:space="preserve">80.645271</t>
  </si>
  <si>
    <t xml:space="preserve">0.987735</t>
  </si>
  <si>
    <t xml:space="preserve">53.057556</t>
  </si>
  <si>
    <t xml:space="preserve">80.661812</t>
  </si>
  <si>
    <t xml:space="preserve">0.987713</t>
  </si>
  <si>
    <t xml:space="preserve">53.065826</t>
  </si>
  <si>
    <t xml:space="preserve">80.678345</t>
  </si>
  <si>
    <t xml:space="preserve">0.987688</t>
  </si>
  <si>
    <t xml:space="preserve">53.074097</t>
  </si>
  <si>
    <t xml:space="preserve">80.694885</t>
  </si>
  <si>
    <t xml:space="preserve">0.987734</t>
  </si>
  <si>
    <t xml:space="preserve">53.082359</t>
  </si>
  <si>
    <t xml:space="preserve">80.711418</t>
  </si>
  <si>
    <t xml:space="preserve">0.987753</t>
  </si>
  <si>
    <t xml:space="preserve">53.09063</t>
  </si>
  <si>
    <t xml:space="preserve">15.142297</t>
  </si>
  <si>
    <t xml:space="preserve">80.727959</t>
  </si>
  <si>
    <t xml:space="preserve">0.987816</t>
  </si>
  <si>
    <t xml:space="preserve">53.0989</t>
  </si>
  <si>
    <t xml:space="preserve">15.150363</t>
  </si>
  <si>
    <t xml:space="preserve">80.744499</t>
  </si>
  <si>
    <t xml:space="preserve">0.987834</t>
  </si>
  <si>
    <t xml:space="preserve">53.107162</t>
  </si>
  <si>
    <t xml:space="preserve">15.158429</t>
  </si>
  <si>
    <t xml:space="preserve">80.761032</t>
  </si>
  <si>
    <t xml:space="preserve">0.987885</t>
  </si>
  <si>
    <t xml:space="preserve">53.115433</t>
  </si>
  <si>
    <t xml:space="preserve">15.166495</t>
  </si>
  <si>
    <t xml:space="preserve">80.777573</t>
  </si>
  <si>
    <t xml:space="preserve">0.98793</t>
  </si>
  <si>
    <t xml:space="preserve">53.123703</t>
  </si>
  <si>
    <t xml:space="preserve">15.174562</t>
  </si>
  <si>
    <t xml:space="preserve">80.794113</t>
  </si>
  <si>
    <t xml:space="preserve">0.987963</t>
  </si>
  <si>
    <t xml:space="preserve">53.131973</t>
  </si>
  <si>
    <t xml:space="preserve">15.182628</t>
  </si>
  <si>
    <t xml:space="preserve">80.810646</t>
  </si>
  <si>
    <t xml:space="preserve">0.988021</t>
  </si>
  <si>
    <t xml:space="preserve">53.140236</t>
  </si>
  <si>
    <t xml:space="preserve">15.190694</t>
  </si>
  <si>
    <t xml:space="preserve">80.827187</t>
  </si>
  <si>
    <t xml:space="preserve">0.988093</t>
  </si>
  <si>
    <t xml:space="preserve">53.148506</t>
  </si>
  <si>
    <t xml:space="preserve">15.19876</t>
  </si>
  <si>
    <t xml:space="preserve">80.843727</t>
  </si>
  <si>
    <t xml:space="preserve">0.988109</t>
  </si>
  <si>
    <t xml:space="preserve">53.156776</t>
  </si>
  <si>
    <t xml:space="preserve">15.206826</t>
  </si>
  <si>
    <t xml:space="preserve">80.86026</t>
  </si>
  <si>
    <t xml:space="preserve">0.988161</t>
  </si>
  <si>
    <t xml:space="preserve">53.165047</t>
  </si>
  <si>
    <t xml:space="preserve">15.214892</t>
  </si>
  <si>
    <t xml:space="preserve">80.876801</t>
  </si>
  <si>
    <t xml:space="preserve">0.988156</t>
  </si>
  <si>
    <t xml:space="preserve">53.173309</t>
  </si>
  <si>
    <t xml:space="preserve">80.893333</t>
  </si>
  <si>
    <t xml:space="preserve">0.988203</t>
  </si>
  <si>
    <t xml:space="preserve">53.18158</t>
  </si>
  <si>
    <t xml:space="preserve">80.909874</t>
  </si>
  <si>
    <t xml:space="preserve">0.988238</t>
  </si>
  <si>
    <t xml:space="preserve">53.18985</t>
  </si>
  <si>
    <t xml:space="preserve">80.926414</t>
  </si>
  <si>
    <t xml:space="preserve">0.98827</t>
  </si>
  <si>
    <t xml:space="preserve">53.19812</t>
  </si>
  <si>
    <t xml:space="preserve">80.942947</t>
  </si>
  <si>
    <t xml:space="preserve">0.988344</t>
  </si>
  <si>
    <t xml:space="preserve">53.206383</t>
  </si>
  <si>
    <t xml:space="preserve">80.959488</t>
  </si>
  <si>
    <t xml:space="preserve">0.988354</t>
  </si>
  <si>
    <t xml:space="preserve">53.214653</t>
  </si>
  <si>
    <t xml:space="preserve">80.976028</t>
  </si>
  <si>
    <t xml:space="preserve">0.988435</t>
  </si>
  <si>
    <t xml:space="preserve">53.222923</t>
  </si>
  <si>
    <t xml:space="preserve">80.992561</t>
  </si>
  <si>
    <t xml:space="preserve">0.988567</t>
  </si>
  <si>
    <t xml:space="preserve">53.231194</t>
  </si>
  <si>
    <t xml:space="preserve">81.009102</t>
  </si>
  <si>
    <t xml:space="preserve">0.988597</t>
  </si>
  <si>
    <t xml:space="preserve">53.239456</t>
  </si>
  <si>
    <t xml:space="preserve">81.025635</t>
  </si>
  <si>
    <t xml:space="preserve">0.98864</t>
  </si>
  <si>
    <t xml:space="preserve">53.247726</t>
  </si>
  <si>
    <t xml:space="preserve">81.042175</t>
  </si>
  <si>
    <t xml:space="preserve">0.9887</t>
  </si>
  <si>
    <t xml:space="preserve">53.255997</t>
  </si>
  <si>
    <t xml:space="preserve">81.058716</t>
  </si>
  <si>
    <t xml:space="preserve">0.988757</t>
  </si>
  <si>
    <t xml:space="preserve">53.264267</t>
  </si>
  <si>
    <t xml:space="preserve">81.075249</t>
  </si>
  <si>
    <t xml:space="preserve">0.988822</t>
  </si>
  <si>
    <t xml:space="preserve">53.27253</t>
  </si>
  <si>
    <t xml:space="preserve">81.091789</t>
  </si>
  <si>
    <t xml:space="preserve">0.988846</t>
  </si>
  <si>
    <t xml:space="preserve">53.2808</t>
  </si>
  <si>
    <t xml:space="preserve">81.10833</t>
  </si>
  <si>
    <t xml:space="preserve">0.988966</t>
  </si>
  <si>
    <t xml:space="preserve">53.28907</t>
  </si>
  <si>
    <t xml:space="preserve">81.124863</t>
  </si>
  <si>
    <t xml:space="preserve">0.989011</t>
  </si>
  <si>
    <t xml:space="preserve">53.29734</t>
  </si>
  <si>
    <t xml:space="preserve">81.141403</t>
  </si>
  <si>
    <t xml:space="preserve">0.989094</t>
  </si>
  <si>
    <t xml:space="preserve">53.305603</t>
  </si>
  <si>
    <t xml:space="preserve">81.157936</t>
  </si>
  <si>
    <t xml:space="preserve">0.989146</t>
  </si>
  <si>
    <t xml:space="preserve">53.313873</t>
  </si>
  <si>
    <t xml:space="preserve">81.174477</t>
  </si>
  <si>
    <t xml:space="preserve">0.989175</t>
  </si>
  <si>
    <t xml:space="preserve">53.322144</t>
  </si>
  <si>
    <t xml:space="preserve">81.191017</t>
  </si>
  <si>
    <t xml:space="preserve">0.989255</t>
  </si>
  <si>
    <t xml:space="preserve">53.330406</t>
  </si>
  <si>
    <t xml:space="preserve">81.20755</t>
  </si>
  <si>
    <t xml:space="preserve">0.989297</t>
  </si>
  <si>
    <t xml:space="preserve">53.338676</t>
  </si>
  <si>
    <t xml:space="preserve">81.224091</t>
  </si>
  <si>
    <t xml:space="preserve">0.989315</t>
  </si>
  <si>
    <t xml:space="preserve">53.346947</t>
  </si>
  <si>
    <t xml:space="preserve">81.240631</t>
  </si>
  <si>
    <t xml:space="preserve">0.989367</t>
  </si>
  <si>
    <t xml:space="preserve">53.355217</t>
  </si>
  <si>
    <t xml:space="preserve">81.257164</t>
  </si>
  <si>
    <t xml:space="preserve">0.989399</t>
  </si>
  <si>
    <t xml:space="preserve">53.36348</t>
  </si>
  <si>
    <t xml:space="preserve">81.273705</t>
  </si>
  <si>
    <t xml:space="preserve">0.98942</t>
  </si>
  <si>
    <t xml:space="preserve">53.37175</t>
  </si>
  <si>
    <t xml:space="preserve">81.290245</t>
  </si>
  <si>
    <t xml:space="preserve">0.989478</t>
  </si>
  <si>
    <t xml:space="preserve">53.38002</t>
  </si>
  <si>
    <t xml:space="preserve">81.306778</t>
  </si>
  <si>
    <t xml:space="preserve">0.989502</t>
  </si>
  <si>
    <t xml:space="preserve">53.38829</t>
  </si>
  <si>
    <t xml:space="preserve">81.323318</t>
  </si>
  <si>
    <t xml:space="preserve">0.989541</t>
  </si>
  <si>
    <t xml:space="preserve">53.396553</t>
  </si>
  <si>
    <t xml:space="preserve">81.339851</t>
  </si>
  <si>
    <t xml:space="preserve">0.989581</t>
  </si>
  <si>
    <t xml:space="preserve">53.404823</t>
  </si>
  <si>
    <t xml:space="preserve">81.356392</t>
  </si>
  <si>
    <t xml:space="preserve">0.98962</t>
  </si>
  <si>
    <t xml:space="preserve">53.413094</t>
  </si>
  <si>
    <t xml:space="preserve">81.372932</t>
  </si>
  <si>
    <t xml:space="preserve">0.989646</t>
  </si>
  <si>
    <t xml:space="preserve">53.421364</t>
  </si>
  <si>
    <t xml:space="preserve">15.222893</t>
  </si>
  <si>
    <t xml:space="preserve">81.389465</t>
  </si>
  <si>
    <t xml:space="preserve">0.989721</t>
  </si>
  <si>
    <t xml:space="preserve">53.429626</t>
  </si>
  <si>
    <t xml:space="preserve">15.230894</t>
  </si>
  <si>
    <t xml:space="preserve">81.406006</t>
  </si>
  <si>
    <t xml:space="preserve">0.98974</t>
  </si>
  <si>
    <t xml:space="preserve">53.437897</t>
  </si>
  <si>
    <t xml:space="preserve">15.238894</t>
  </si>
  <si>
    <t xml:space="preserve">81.422546</t>
  </si>
  <si>
    <t xml:space="preserve">0.989761</t>
  </si>
  <si>
    <t xml:space="preserve">53.446167</t>
  </si>
  <si>
    <t xml:space="preserve">15.246896</t>
  </si>
  <si>
    <t xml:space="preserve">81.439079</t>
  </si>
  <si>
    <t xml:space="preserve">0.989841</t>
  </si>
  <si>
    <t xml:space="preserve">53.454437</t>
  </si>
  <si>
    <t xml:space="preserve">15.254896</t>
  </si>
  <si>
    <t xml:space="preserve">81.45562</t>
  </si>
  <si>
    <t xml:space="preserve">0.989929</t>
  </si>
  <si>
    <t xml:space="preserve">53.4627</t>
  </si>
  <si>
    <t xml:space="preserve">15.262897</t>
  </si>
  <si>
    <t xml:space="preserve">81.472153</t>
  </si>
  <si>
    <t xml:space="preserve">0.989984</t>
  </si>
  <si>
    <t xml:space="preserve">53.47097</t>
  </si>
  <si>
    <t xml:space="preserve">15.270898</t>
  </si>
  <si>
    <t xml:space="preserve">81.488693</t>
  </si>
  <si>
    <t xml:space="preserve">0.990053</t>
  </si>
  <si>
    <t xml:space="preserve">53.47924</t>
  </si>
  <si>
    <t xml:space="preserve">15.278898</t>
  </si>
  <si>
    <t xml:space="preserve">81.505234</t>
  </si>
  <si>
    <t xml:space="preserve">0.990119</t>
  </si>
  <si>
    <t xml:space="preserve">53.487511</t>
  </si>
  <si>
    <t xml:space="preserve">15.2869</t>
  </si>
  <si>
    <t xml:space="preserve">81.521767</t>
  </si>
  <si>
    <t xml:space="preserve">0.99024</t>
  </si>
  <si>
    <t xml:space="preserve">53.495773</t>
  </si>
  <si>
    <t xml:space="preserve">15.2949</t>
  </si>
  <si>
    <t xml:space="preserve">81.538307</t>
  </si>
  <si>
    <t xml:space="preserve">0.990331</t>
  </si>
  <si>
    <t xml:space="preserve">53.504044</t>
  </si>
  <si>
    <t xml:space="preserve">81.554848</t>
  </si>
  <si>
    <t xml:space="preserve">0.990387</t>
  </si>
  <si>
    <t xml:space="preserve">53.512314</t>
  </si>
  <si>
    <t xml:space="preserve">81.571381</t>
  </si>
  <si>
    <t xml:space="preserve">0.990451</t>
  </si>
  <si>
    <t xml:space="preserve">53.520576</t>
  </si>
  <si>
    <t xml:space="preserve">81.587921</t>
  </si>
  <si>
    <t xml:space="preserve">0.990502</t>
  </si>
  <si>
    <t xml:space="preserve">53.528847</t>
  </si>
  <si>
    <t xml:space="preserve">81.604454</t>
  </si>
  <si>
    <t xml:space="preserve">0.990563</t>
  </si>
  <si>
    <t xml:space="preserve">53.537117</t>
  </si>
  <si>
    <t xml:space="preserve">81.620995</t>
  </si>
  <si>
    <t xml:space="preserve">0.990638</t>
  </si>
  <si>
    <t xml:space="preserve">53.545387</t>
  </si>
  <si>
    <t xml:space="preserve">81.637535</t>
  </si>
  <si>
    <t xml:space="preserve">0.990705</t>
  </si>
  <si>
    <t xml:space="preserve">53.55365</t>
  </si>
  <si>
    <t xml:space="preserve">81.654068</t>
  </si>
  <si>
    <t xml:space="preserve">0.99076</t>
  </si>
  <si>
    <t xml:space="preserve">53.56192</t>
  </si>
  <si>
    <t xml:space="preserve">81.670609</t>
  </si>
  <si>
    <t xml:space="preserve">0.990847</t>
  </si>
  <si>
    <t xml:space="preserve">53.57019</t>
  </si>
  <si>
    <t xml:space="preserve">81.687149</t>
  </si>
  <si>
    <t xml:space="preserve">0.990903</t>
  </si>
  <si>
    <t xml:space="preserve">53.578461</t>
  </si>
  <si>
    <t xml:space="preserve">81.703682</t>
  </si>
  <si>
    <t xml:space="preserve">0.990983</t>
  </si>
  <si>
    <t xml:space="preserve">53.586723</t>
  </si>
  <si>
    <t xml:space="preserve">81.720222</t>
  </si>
  <si>
    <t xml:space="preserve">0.991071</t>
  </si>
  <si>
    <t xml:space="preserve">53.594994</t>
  </si>
  <si>
    <t xml:space="preserve">81.736763</t>
  </si>
  <si>
    <t xml:space="preserve">0.991177</t>
  </si>
  <si>
    <t xml:space="preserve">53.603264</t>
  </si>
  <si>
    <t xml:space="preserve">81.753296</t>
  </si>
  <si>
    <t xml:space="preserve">0.991272</t>
  </si>
  <si>
    <t xml:space="preserve">53.611534</t>
  </si>
  <si>
    <t xml:space="preserve">81.769836</t>
  </si>
  <si>
    <t xml:space="preserve">0.99137</t>
  </si>
  <si>
    <t xml:space="preserve">53.619797</t>
  </si>
  <si>
    <t xml:space="preserve">81.786369</t>
  </si>
  <si>
    <t xml:space="preserve">0.991438</t>
  </si>
  <si>
    <t xml:space="preserve">53.628067</t>
  </si>
  <si>
    <t xml:space="preserve">81.80291</t>
  </si>
  <si>
    <t xml:space="preserve">0.991485</t>
  </si>
  <si>
    <t xml:space="preserve">53.636337</t>
  </si>
  <si>
    <t xml:space="preserve">81.81945</t>
  </si>
  <si>
    <t xml:space="preserve">0.991519</t>
  </si>
  <si>
    <t xml:space="preserve">53.644608</t>
  </si>
  <si>
    <t xml:space="preserve">81.835983</t>
  </si>
  <si>
    <t xml:space="preserve">0.99157</t>
  </si>
  <si>
    <t xml:space="preserve">53.65287</t>
  </si>
  <si>
    <t xml:space="preserve">81.852524</t>
  </si>
  <si>
    <t xml:space="preserve">0.99167</t>
  </si>
  <si>
    <t xml:space="preserve">53.66114</t>
  </si>
  <si>
    <t xml:space="preserve">81.869064</t>
  </si>
  <si>
    <t xml:space="preserve">0.991767</t>
  </si>
  <si>
    <t xml:space="preserve">53.669411</t>
  </si>
  <si>
    <t xml:space="preserve">15.302835</t>
  </si>
  <si>
    <t xml:space="preserve">81.885597</t>
  </si>
  <si>
    <t xml:space="preserve">0.99186</t>
  </si>
  <si>
    <t xml:space="preserve">53.677681</t>
  </si>
  <si>
    <t xml:space="preserve">15.310771</t>
  </si>
  <si>
    <t xml:space="preserve">81.902138</t>
  </si>
  <si>
    <t xml:space="preserve">0.991983</t>
  </si>
  <si>
    <t xml:space="preserve">53.685944</t>
  </si>
  <si>
    <t xml:space="preserve">15.318707</t>
  </si>
  <si>
    <t xml:space="preserve">81.918671</t>
  </si>
  <si>
    <t xml:space="preserve">0.992103</t>
  </si>
  <si>
    <t xml:space="preserve">53.694214</t>
  </si>
  <si>
    <t xml:space="preserve">15.326642</t>
  </si>
  <si>
    <t xml:space="preserve">81.935211</t>
  </si>
  <si>
    <t xml:space="preserve">0.992186</t>
  </si>
  <si>
    <t xml:space="preserve">53.702484</t>
  </si>
  <si>
    <t xml:space="preserve">15.334578</t>
  </si>
  <si>
    <t xml:space="preserve">81.951752</t>
  </si>
  <si>
    <t xml:space="preserve">0.99228</t>
  </si>
  <si>
    <t xml:space="preserve">53.710754</t>
  </si>
  <si>
    <t xml:space="preserve">15.342514</t>
  </si>
  <si>
    <t xml:space="preserve">81.968285</t>
  </si>
  <si>
    <t xml:space="preserve">0.992355</t>
  </si>
  <si>
    <t xml:space="preserve">53.719017</t>
  </si>
  <si>
    <t xml:space="preserve">15.35045</t>
  </si>
  <si>
    <t xml:space="preserve">81.984825</t>
  </si>
  <si>
    <t xml:space="preserve">0.992403</t>
  </si>
  <si>
    <t xml:space="preserve">53.727287</t>
  </si>
  <si>
    <t xml:space="preserve">15.358385</t>
  </si>
  <si>
    <t xml:space="preserve">82.001366</t>
  </si>
  <si>
    <t xml:space="preserve">0.992453</t>
  </si>
  <si>
    <t xml:space="preserve">53.735558</t>
  </si>
  <si>
    <t xml:space="preserve">15.366321</t>
  </si>
  <si>
    <t xml:space="preserve">82.017899</t>
  </si>
  <si>
    <t xml:space="preserve">0.992516</t>
  </si>
  <si>
    <t xml:space="preserve">53.74382</t>
  </si>
  <si>
    <t xml:space="preserve">15.374256</t>
  </si>
  <si>
    <t xml:space="preserve">82.034439</t>
  </si>
  <si>
    <t xml:space="preserve">0.992577</t>
  </si>
  <si>
    <t xml:space="preserve">53.75209</t>
  </si>
  <si>
    <t xml:space="preserve">82.050972</t>
  </si>
  <si>
    <t xml:space="preserve">0.992639</t>
  </si>
  <si>
    <t xml:space="preserve">53.760361</t>
  </si>
  <si>
    <t xml:space="preserve">82.067513</t>
  </si>
  <si>
    <t xml:space="preserve">53.768631</t>
  </si>
  <si>
    <t xml:space="preserve">82.084053</t>
  </si>
  <si>
    <t xml:space="preserve">0.992803</t>
  </si>
  <si>
    <t xml:space="preserve">53.776894</t>
  </si>
  <si>
    <t xml:space="preserve">82.100586</t>
  </si>
  <si>
    <t xml:space="preserve">0.992882</t>
  </si>
  <si>
    <t xml:space="preserve">53.785164</t>
  </si>
  <si>
    <t xml:space="preserve">82.117126</t>
  </si>
  <si>
    <t xml:space="preserve">0.992953</t>
  </si>
  <si>
    <t xml:space="preserve">53.793434</t>
  </si>
  <si>
    <t xml:space="preserve">82.133667</t>
  </si>
  <si>
    <t xml:space="preserve">0.992995</t>
  </si>
  <si>
    <t xml:space="preserve">53.801704</t>
  </si>
  <si>
    <t xml:space="preserve">82.1502</t>
  </si>
  <si>
    <t xml:space="preserve">0.993016</t>
  </si>
  <si>
    <t xml:space="preserve">53.809967</t>
  </si>
  <si>
    <t xml:space="preserve">82.16674</t>
  </si>
  <si>
    <t xml:space="preserve">0.993075</t>
  </si>
  <si>
    <t xml:space="preserve">53.818237</t>
  </si>
  <si>
    <t xml:space="preserve">82.183281</t>
  </si>
  <si>
    <t xml:space="preserve">0.993166</t>
  </si>
  <si>
    <t xml:space="preserve">53.826508</t>
  </si>
  <si>
    <t xml:space="preserve">82.199814</t>
  </si>
  <si>
    <t xml:space="preserve">0.99324</t>
  </si>
  <si>
    <t xml:space="preserve">53.834778</t>
  </si>
  <si>
    <t xml:space="preserve">82.216354</t>
  </si>
  <si>
    <t xml:space="preserve">0.993348</t>
  </si>
  <si>
    <t xml:space="preserve">53.84304</t>
  </si>
  <si>
    <t xml:space="preserve">82.232887</t>
  </si>
  <si>
    <t xml:space="preserve">0.99348</t>
  </si>
  <si>
    <t xml:space="preserve">53.851311</t>
  </si>
  <si>
    <t xml:space="preserve">82.249428</t>
  </si>
  <si>
    <t xml:space="preserve">0.993559</t>
  </si>
  <si>
    <t xml:space="preserve">53.859581</t>
  </si>
  <si>
    <t xml:space="preserve">82.265968</t>
  </si>
  <si>
    <t xml:space="preserve">0.993643</t>
  </si>
  <si>
    <t xml:space="preserve">53.867851</t>
  </si>
  <si>
    <t xml:space="preserve">82.282501</t>
  </si>
  <si>
    <t xml:space="preserve">0.993729</t>
  </si>
  <si>
    <t xml:space="preserve">53.876114</t>
  </si>
  <si>
    <t xml:space="preserve">82.299042</t>
  </si>
  <si>
    <t xml:space="preserve">0.993791</t>
  </si>
  <si>
    <t xml:space="preserve">53.884384</t>
  </si>
  <si>
    <t xml:space="preserve">82.315582</t>
  </si>
  <si>
    <t xml:space="preserve">0.993877</t>
  </si>
  <si>
    <t xml:space="preserve">53.892654</t>
  </si>
  <si>
    <t xml:space="preserve">82.332115</t>
  </si>
  <si>
    <t xml:space="preserve">0.993954</t>
  </si>
  <si>
    <t xml:space="preserve">53.900925</t>
  </si>
  <si>
    <t xml:space="preserve">82.348656</t>
  </si>
  <si>
    <t xml:space="preserve">0.994026</t>
  </si>
  <si>
    <t xml:space="preserve">53.909187</t>
  </si>
  <si>
    <t xml:space="preserve">82.365189</t>
  </si>
  <si>
    <t xml:space="preserve">0.99413</t>
  </si>
  <si>
    <t xml:space="preserve">53.917458</t>
  </si>
  <si>
    <t xml:space="preserve">82.381729</t>
  </si>
  <si>
    <t xml:space="preserve">0.994224</t>
  </si>
  <si>
    <t xml:space="preserve">53.925728</t>
  </si>
  <si>
    <t xml:space="preserve">82.39827</t>
  </si>
  <si>
    <t xml:space="preserve">0.994322</t>
  </si>
  <si>
    <t xml:space="preserve">53.933998</t>
  </si>
  <si>
    <t xml:space="preserve">82.414803</t>
  </si>
  <si>
    <t xml:space="preserve">0.994446</t>
  </si>
  <si>
    <t xml:space="preserve">53.942261</t>
  </si>
  <si>
    <t xml:space="preserve">82.431343</t>
  </si>
  <si>
    <t xml:space="preserve">0.994538</t>
  </si>
  <si>
    <t xml:space="preserve">53.950531</t>
  </si>
  <si>
    <t xml:space="preserve">82.447884</t>
  </si>
  <si>
    <t xml:space="preserve">0.994574</t>
  </si>
  <si>
    <t xml:space="preserve">53.958801</t>
  </si>
  <si>
    <t xml:space="preserve">82.464417</t>
  </si>
  <si>
    <t xml:space="preserve">0.994609</t>
  </si>
  <si>
    <t xml:space="preserve">53.967064</t>
  </si>
  <si>
    <t xml:space="preserve">82.480957</t>
  </si>
  <si>
    <t xml:space="preserve">0.994689</t>
  </si>
  <si>
    <t xml:space="preserve">53.975334</t>
  </si>
  <si>
    <t xml:space="preserve">82.497498</t>
  </si>
  <si>
    <t xml:space="preserve">0.994782</t>
  </si>
  <si>
    <t xml:space="preserve">53.983604</t>
  </si>
  <si>
    <t xml:space="preserve">82.51403</t>
  </si>
  <si>
    <t xml:space="preserve">0.994888</t>
  </si>
  <si>
    <t xml:space="preserve">53.991875</t>
  </si>
  <si>
    <t xml:space="preserve">82.530571</t>
  </si>
  <si>
    <t xml:space="preserve">0.994983</t>
  </si>
  <si>
    <t xml:space="preserve">54.000137</t>
  </si>
  <si>
    <t xml:space="preserve">15.382127</t>
  </si>
  <si>
    <t xml:space="preserve">82.547104</t>
  </si>
  <si>
    <t xml:space="preserve">0.99505</t>
  </si>
  <si>
    <t xml:space="preserve">54.008408</t>
  </si>
  <si>
    <t xml:space="preserve">15.389997</t>
  </si>
  <si>
    <t xml:space="preserve">82.563644</t>
  </si>
  <si>
    <t xml:space="preserve">0.995121</t>
  </si>
  <si>
    <t xml:space="preserve">54.016678</t>
  </si>
  <si>
    <t xml:space="preserve">15.397868</t>
  </si>
  <si>
    <t xml:space="preserve">82.580185</t>
  </si>
  <si>
    <t xml:space="preserve">0.995179</t>
  </si>
  <si>
    <t xml:space="preserve">54.024948</t>
  </si>
  <si>
    <t xml:space="preserve">15.405739</t>
  </si>
  <si>
    <t xml:space="preserve">82.596718</t>
  </si>
  <si>
    <t xml:space="preserve">0.99526</t>
  </si>
  <si>
    <t xml:space="preserve">54.033211</t>
  </si>
  <si>
    <t xml:space="preserve">15.41361</t>
  </si>
  <si>
    <t xml:space="preserve">82.613258</t>
  </si>
  <si>
    <t xml:space="preserve">0.995324</t>
  </si>
  <si>
    <t xml:space="preserve">54.041481</t>
  </si>
  <si>
    <t xml:space="preserve">15.421481</t>
  </si>
  <si>
    <t xml:space="preserve">82.629799</t>
  </si>
  <si>
    <t xml:space="preserve">0.995398</t>
  </si>
  <si>
    <t xml:space="preserve">54.049751</t>
  </si>
  <si>
    <t xml:space="preserve">15.429352</t>
  </si>
  <si>
    <t xml:space="preserve">82.646332</t>
  </si>
  <si>
    <t xml:space="preserve">0.995509</t>
  </si>
  <si>
    <t xml:space="preserve">54.058022</t>
  </si>
  <si>
    <t xml:space="preserve">15.437222</t>
  </si>
  <si>
    <t xml:space="preserve">82.662872</t>
  </si>
  <si>
    <t xml:space="preserve">0.995624</t>
  </si>
  <si>
    <t xml:space="preserve">54.066284</t>
  </si>
  <si>
    <t xml:space="preserve">15.445093</t>
  </si>
  <si>
    <t xml:space="preserve">82.679405</t>
  </si>
  <si>
    <t xml:space="preserve">0.995717</t>
  </si>
  <si>
    <t xml:space="preserve">54.074554</t>
  </si>
  <si>
    <t xml:space="preserve">15.452964</t>
  </si>
  <si>
    <t xml:space="preserve">82.695946</t>
  </si>
  <si>
    <t xml:space="preserve">0.99578</t>
  </si>
  <si>
    <t xml:space="preserve">54.082825</t>
  </si>
  <si>
    <t xml:space="preserve">82.712486</t>
  </si>
  <si>
    <t xml:space="preserve">0.995852</t>
  </si>
  <si>
    <t xml:space="preserve">54.091095</t>
  </si>
  <si>
    <t xml:space="preserve">82.729019</t>
  </si>
  <si>
    <t xml:space="preserve">0.995943</t>
  </si>
  <si>
    <t xml:space="preserve">54.099358</t>
  </si>
  <si>
    <t xml:space="preserve">82.74556</t>
  </si>
  <si>
    <t xml:space="preserve">0.996014</t>
  </si>
  <si>
    <t xml:space="preserve">54.107628</t>
  </si>
  <si>
    <t xml:space="preserve">82.7621</t>
  </si>
  <si>
    <t xml:space="preserve">0.996066</t>
  </si>
  <si>
    <t xml:space="preserve">54.115898</t>
  </si>
  <si>
    <t xml:space="preserve">82.778633</t>
  </si>
  <si>
    <t xml:space="preserve">0.996129</t>
  </si>
  <si>
    <t xml:space="preserve">54.124168</t>
  </si>
  <si>
    <t xml:space="preserve">82.795174</t>
  </si>
  <si>
    <t xml:space="preserve">0.996182</t>
  </si>
  <si>
    <t xml:space="preserve">54.132431</t>
  </si>
  <si>
    <t xml:space="preserve">82.811707</t>
  </si>
  <si>
    <t xml:space="preserve">0.99628</t>
  </si>
  <si>
    <t xml:space="preserve">54.140701</t>
  </si>
  <si>
    <t xml:space="preserve">82.828247</t>
  </si>
  <si>
    <t xml:space="preserve">0.996371</t>
  </si>
  <si>
    <t xml:space="preserve">54.148972</t>
  </si>
  <si>
    <t xml:space="preserve">82.844788</t>
  </si>
  <si>
    <t xml:space="preserve">0.996491</t>
  </si>
  <si>
    <t xml:space="preserve">54.157234</t>
  </si>
  <si>
    <t xml:space="preserve">82.86132</t>
  </si>
  <si>
    <t xml:space="preserve">0.996621</t>
  </si>
  <si>
    <t xml:space="preserve">54.165504</t>
  </si>
  <si>
    <t xml:space="preserve">82.877861</t>
  </si>
  <si>
    <t xml:space="preserve">0.996784</t>
  </si>
  <si>
    <t xml:space="preserve">54.173775</t>
  </si>
  <si>
    <t xml:space="preserve">82.894402</t>
  </si>
  <si>
    <t xml:space="preserve">0.996914</t>
  </si>
  <si>
    <t xml:space="preserve">54.182045</t>
  </si>
  <si>
    <t xml:space="preserve">82.910934</t>
  </si>
  <si>
    <t xml:space="preserve">0.997003</t>
  </si>
  <si>
    <t xml:space="preserve">54.190308</t>
  </si>
  <si>
    <t xml:space="preserve">82.927475</t>
  </si>
  <si>
    <t xml:space="preserve">0.997102</t>
  </si>
  <si>
    <t xml:space="preserve">54.198578</t>
  </si>
  <si>
    <t xml:space="preserve">82.944016</t>
  </si>
  <si>
    <t xml:space="preserve">0.997189</t>
  </si>
  <si>
    <t xml:space="preserve">54.206848</t>
  </si>
  <si>
    <t xml:space="preserve">82.960548</t>
  </si>
  <si>
    <t xml:space="preserve">0.997239</t>
  </si>
  <si>
    <t xml:space="preserve">54.215118</t>
  </si>
  <si>
    <t xml:space="preserve">82.977089</t>
  </si>
  <si>
    <t xml:space="preserve">0.997299</t>
  </si>
  <si>
    <t xml:space="preserve">54.223381</t>
  </si>
  <si>
    <t xml:space="preserve">82.993622</t>
  </si>
  <si>
    <t xml:space="preserve">0.997386</t>
  </si>
  <si>
    <t xml:space="preserve">54.231651</t>
  </si>
  <si>
    <t xml:space="preserve">83.010162</t>
  </si>
  <si>
    <t xml:space="preserve">0.997487</t>
  </si>
  <si>
    <t xml:space="preserve">54.239922</t>
  </si>
  <si>
    <t xml:space="preserve">83.026703</t>
  </si>
  <si>
    <t xml:space="preserve">0.997565</t>
  </si>
  <si>
    <t xml:space="preserve">54.248192</t>
  </si>
  <si>
    <t xml:space="preserve">83.043236</t>
  </si>
  <si>
    <t xml:space="preserve">0.997667</t>
  </si>
  <si>
    <t xml:space="preserve">54.256454</t>
  </si>
  <si>
    <t xml:space="preserve">83.059776</t>
  </si>
  <si>
    <t xml:space="preserve">0.997756</t>
  </si>
  <si>
    <t xml:space="preserve">54.264725</t>
  </si>
  <si>
    <t xml:space="preserve">83.076317</t>
  </si>
  <si>
    <t xml:space="preserve">0.997836</t>
  </si>
  <si>
    <t xml:space="preserve">54.272995</t>
  </si>
  <si>
    <t xml:space="preserve">83.09285</t>
  </si>
  <si>
    <t xml:space="preserve">0.997914</t>
  </si>
  <si>
    <t xml:space="preserve">54.281265</t>
  </si>
  <si>
    <t xml:space="preserve">83.10939</t>
  </si>
  <si>
    <t xml:space="preserve">0.997996</t>
  </si>
  <si>
    <t xml:space="preserve">54.289528</t>
  </si>
  <si>
    <t xml:space="preserve">83.125923</t>
  </si>
  <si>
    <t xml:space="preserve">0.998086</t>
  </si>
  <si>
    <t xml:space="preserve">54.297798</t>
  </si>
  <si>
    <t xml:space="preserve">83.142464</t>
  </si>
  <si>
    <t xml:space="preserve">0.998161</t>
  </si>
  <si>
    <t xml:space="preserve">83.159004</t>
  </si>
  <si>
    <t xml:space="preserve">0.998187</t>
  </si>
  <si>
    <t xml:space="preserve">54.314339</t>
  </si>
  <si>
    <t xml:space="preserve">83.175537</t>
  </si>
  <si>
    <t xml:space="preserve">0.998289</t>
  </si>
  <si>
    <t xml:space="preserve">54.322601</t>
  </si>
  <si>
    <t xml:space="preserve">83.192078</t>
  </si>
  <si>
    <t xml:space="preserve">0.9984</t>
  </si>
  <si>
    <t xml:space="preserve">54.330872</t>
  </si>
  <si>
    <t xml:space="preserve">15.46077</t>
  </si>
  <si>
    <t xml:space="preserve">83.208618</t>
  </si>
  <si>
    <t xml:space="preserve">0.998471</t>
  </si>
  <si>
    <t xml:space="preserve">54.339142</t>
  </si>
  <si>
    <t xml:space="preserve">15.468576</t>
  </si>
  <si>
    <t xml:space="preserve">83.225151</t>
  </si>
  <si>
    <t xml:space="preserve">0.998525</t>
  </si>
  <si>
    <t xml:space="preserve">54.347412</t>
  </si>
  <si>
    <t xml:space="preserve">15.476382</t>
  </si>
  <si>
    <t xml:space="preserve">83.241692</t>
  </si>
  <si>
    <t xml:space="preserve">0.99859</t>
  </si>
  <si>
    <t xml:space="preserve">54.355675</t>
  </si>
  <si>
    <t xml:space="preserve">15.484189</t>
  </si>
  <si>
    <t xml:space="preserve">83.258224</t>
  </si>
  <si>
    <t xml:space="preserve">0.998694</t>
  </si>
  <si>
    <t xml:space="preserve">54.363945</t>
  </si>
  <si>
    <t xml:space="preserve">15.491995</t>
  </si>
  <si>
    <t xml:space="preserve">83.274765</t>
  </si>
  <si>
    <t xml:space="preserve">0.998765</t>
  </si>
  <si>
    <t xml:space="preserve">54.372215</t>
  </si>
  <si>
    <t xml:space="preserve">15.499801</t>
  </si>
  <si>
    <t xml:space="preserve">83.291306</t>
  </si>
  <si>
    <t xml:space="preserve">0.998841</t>
  </si>
  <si>
    <t xml:space="preserve">54.380478</t>
  </si>
  <si>
    <t xml:space="preserve">15.507607</t>
  </si>
  <si>
    <t xml:space="preserve">83.307838</t>
  </si>
  <si>
    <t xml:space="preserve">0.998941</t>
  </si>
  <si>
    <t xml:space="preserve">54.388748</t>
  </si>
  <si>
    <t xml:space="preserve">15.515413</t>
  </si>
  <si>
    <t xml:space="preserve">83.324379</t>
  </si>
  <si>
    <t xml:space="preserve">0.999027</t>
  </si>
  <si>
    <t xml:space="preserve">54.397018</t>
  </si>
  <si>
    <t xml:space="preserve">15.52322</t>
  </si>
  <si>
    <t xml:space="preserve">83.340919</t>
  </si>
  <si>
    <t xml:space="preserve">0.999117</t>
  </si>
  <si>
    <t xml:space="preserve">54.405289</t>
  </si>
  <si>
    <t xml:space="preserve">15.531026</t>
  </si>
  <si>
    <t xml:space="preserve">83.357452</t>
  </si>
  <si>
    <t xml:space="preserve">0.999173</t>
  </si>
  <si>
    <t xml:space="preserve">54.413551</t>
  </si>
  <si>
    <t xml:space="preserve">83.373993</t>
  </si>
  <si>
    <t xml:space="preserve">0.999216</t>
  </si>
  <si>
    <t xml:space="preserve">54.421822</t>
  </si>
  <si>
    <t xml:space="preserve">83.390533</t>
  </si>
  <si>
    <t xml:space="preserve">0.999308</t>
  </si>
  <si>
    <t xml:space="preserve">54.430092</t>
  </si>
  <si>
    <t xml:space="preserve">83.407066</t>
  </si>
  <si>
    <t xml:space="preserve">0.999381</t>
  </si>
  <si>
    <t xml:space="preserve">54.438362</t>
  </si>
  <si>
    <t xml:space="preserve">83.423607</t>
  </si>
  <si>
    <t xml:space="preserve">0.999433</t>
  </si>
  <si>
    <t xml:space="preserve">54.446625</t>
  </si>
  <si>
    <t xml:space="preserve">83.44014</t>
  </si>
  <si>
    <t xml:space="preserve">0.999527</t>
  </si>
  <si>
    <t xml:space="preserve">54.454895</t>
  </si>
  <si>
    <t xml:space="preserve">83.45668</t>
  </si>
  <si>
    <t xml:space="preserve">0.999603</t>
  </si>
  <si>
    <t xml:space="preserve">54.463165</t>
  </si>
  <si>
    <t xml:space="preserve">83.473221</t>
  </si>
  <si>
    <t xml:space="preserve">0.999726</t>
  </si>
  <si>
    <t xml:space="preserve">54.471436</t>
  </si>
  <si>
    <t xml:space="preserve">83.489754</t>
  </si>
  <si>
    <t xml:space="preserve">0.999815</t>
  </si>
  <si>
    <t xml:space="preserve">54.479698</t>
  </si>
  <si>
    <t xml:space="preserve">83.506294</t>
  </si>
  <si>
    <t xml:space="preserve">0.999888</t>
  </si>
  <si>
    <t xml:space="preserve">54.487968</t>
  </si>
  <si>
    <t xml:space="preserve">83.522835</t>
  </si>
  <si>
    <t xml:space="preserve">0.99995</t>
  </si>
  <si>
    <t xml:space="preserve">54.496239</t>
  </si>
  <si>
    <t xml:space="preserve">83.539368</t>
  </si>
  <si>
    <t xml:space="preserve">1.000093</t>
  </si>
  <si>
    <t xml:space="preserve">54.504509</t>
  </si>
  <si>
    <t xml:space="preserve">83.555908</t>
  </si>
  <si>
    <t xml:space="preserve">1.000171</t>
  </si>
  <si>
    <t xml:space="preserve">54.512772</t>
  </si>
  <si>
    <t xml:space="preserve">83.572441</t>
  </si>
  <si>
    <t xml:space="preserve">1.000286</t>
  </si>
  <si>
    <t xml:space="preserve">54.521042</t>
  </si>
  <si>
    <t xml:space="preserve">83.588982</t>
  </si>
  <si>
    <t xml:space="preserve">1.000429</t>
  </si>
  <si>
    <t xml:space="preserve">54.529312</t>
  </si>
  <si>
    <t xml:space="preserve">83.605522</t>
  </si>
  <si>
    <t xml:space="preserve">1.000568</t>
  </si>
  <si>
    <t xml:space="preserve">54.537582</t>
  </si>
  <si>
    <t xml:space="preserve">83.622055</t>
  </si>
  <si>
    <t xml:space="preserve">1.000668</t>
  </si>
  <si>
    <t xml:space="preserve">54.545845</t>
  </si>
  <si>
    <t xml:space="preserve">83.638596</t>
  </si>
  <si>
    <t xml:space="preserve">1.000762</t>
  </si>
  <si>
    <t xml:space="preserve">54.554115</t>
  </si>
  <si>
    <t xml:space="preserve">83.655136</t>
  </si>
  <si>
    <t xml:space="preserve">1.000857</t>
  </si>
  <si>
    <t xml:space="preserve">54.562386</t>
  </si>
  <si>
    <t xml:space="preserve">83.671669</t>
  </si>
  <si>
    <t xml:space="preserve">1.000954</t>
  </si>
  <si>
    <t xml:space="preserve">54.570648</t>
  </si>
  <si>
    <t xml:space="preserve">83.68821</t>
  </si>
  <si>
    <t xml:space="preserve">1.00105</t>
  </si>
  <si>
    <t xml:space="preserve">54.578918</t>
  </si>
  <si>
    <t xml:space="preserve">83.704742</t>
  </si>
  <si>
    <t xml:space="preserve">1.001173</t>
  </si>
  <si>
    <t xml:space="preserve">54.587189</t>
  </si>
  <si>
    <t xml:space="preserve">83.721283</t>
  </si>
  <si>
    <t xml:space="preserve">1.001288</t>
  </si>
  <si>
    <t xml:space="preserve">54.595459</t>
  </si>
  <si>
    <t xml:space="preserve">83.737823</t>
  </si>
  <si>
    <t xml:space="preserve">1.001375</t>
  </si>
  <si>
    <t xml:space="preserve">54.603722</t>
  </si>
  <si>
    <t xml:space="preserve">83.754356</t>
  </si>
  <si>
    <t xml:space="preserve">1.001459</t>
  </si>
  <si>
    <t xml:space="preserve">54.611992</t>
  </si>
  <si>
    <t xml:space="preserve">83.770897</t>
  </si>
  <si>
    <t xml:space="preserve">1.001556</t>
  </si>
  <si>
    <t xml:space="preserve">54.620262</t>
  </si>
  <si>
    <t xml:space="preserve">83.787437</t>
  </si>
  <si>
    <t xml:space="preserve">1.001632</t>
  </si>
  <si>
    <t xml:space="preserve">54.628532</t>
  </si>
  <si>
    <t xml:space="preserve">83.80397</t>
  </si>
  <si>
    <t xml:space="preserve">1.001695</t>
  </si>
  <si>
    <t xml:space="preserve">54.636795</t>
  </si>
  <si>
    <t xml:space="preserve">83.820511</t>
  </si>
  <si>
    <t xml:space="preserve">1.001793</t>
  </si>
  <si>
    <t xml:space="preserve">54.645065</t>
  </si>
  <si>
    <t xml:space="preserve">83.837051</t>
  </si>
  <si>
    <t xml:space="preserve">1.001912</t>
  </si>
  <si>
    <t xml:space="preserve">54.653336</t>
  </si>
  <si>
    <t xml:space="preserve">83.853584</t>
  </si>
  <si>
    <t xml:space="preserve">1.002039</t>
  </si>
  <si>
    <t xml:space="preserve">54.661606</t>
  </si>
  <si>
    <t xml:space="preserve">15.538768</t>
  </si>
  <si>
    <t xml:space="preserve">83.870125</t>
  </si>
  <si>
    <t xml:space="preserve">1.002152</t>
  </si>
  <si>
    <t xml:space="preserve">54.669868</t>
  </si>
  <si>
    <t xml:space="preserve">15.54651</t>
  </si>
  <si>
    <t xml:space="preserve">83.886658</t>
  </si>
  <si>
    <t xml:space="preserve">1.002261</t>
  </si>
  <si>
    <t xml:space="preserve">54.678139</t>
  </si>
  <si>
    <t xml:space="preserve">15.554252</t>
  </si>
  <si>
    <t xml:space="preserve">83.903198</t>
  </si>
  <si>
    <t xml:space="preserve">1.002346</t>
  </si>
  <si>
    <t xml:space="preserve">54.686409</t>
  </si>
  <si>
    <t xml:space="preserve">15.561994</t>
  </si>
  <si>
    <t xml:space="preserve">83.919739</t>
  </si>
  <si>
    <t xml:space="preserve">1.002442</t>
  </si>
  <si>
    <t xml:space="preserve">54.694679</t>
  </si>
  <si>
    <t xml:space="preserve">15.569735</t>
  </si>
  <si>
    <t xml:space="preserve">83.936272</t>
  </si>
  <si>
    <t xml:space="preserve">1.002558</t>
  </si>
  <si>
    <t xml:space="preserve">54.702942</t>
  </si>
  <si>
    <t xml:space="preserve">15.577477</t>
  </si>
  <si>
    <t xml:space="preserve">83.952812</t>
  </si>
  <si>
    <t xml:space="preserve">1.002656</t>
  </si>
  <si>
    <t xml:space="preserve">54.711212</t>
  </si>
  <si>
    <t xml:space="preserve">15.585218</t>
  </si>
  <si>
    <t xml:space="preserve">83.969353</t>
  </si>
  <si>
    <t xml:space="preserve">1.00274</t>
  </si>
  <si>
    <t xml:space="preserve">54.719482</t>
  </si>
  <si>
    <t xml:space="preserve">15.59296</t>
  </si>
  <si>
    <t xml:space="preserve">83.985886</t>
  </si>
  <si>
    <t xml:space="preserve">1.002857</t>
  </si>
  <si>
    <t xml:space="preserve">54.727753</t>
  </si>
  <si>
    <t xml:space="preserve">15.600702</t>
  </si>
  <si>
    <t xml:space="preserve">84.002426</t>
  </si>
  <si>
    <t xml:space="preserve">1.002951</t>
  </si>
  <si>
    <t xml:space="preserve">54.736015</t>
  </si>
  <si>
    <t xml:space="preserve">15.608444</t>
  </si>
  <si>
    <t xml:space="preserve">84.018959</t>
  </si>
  <si>
    <t xml:space="preserve">1.003101</t>
  </si>
  <si>
    <t xml:space="preserve">54.744286</t>
  </si>
  <si>
    <t xml:space="preserve">84.0355</t>
  </si>
  <si>
    <t xml:space="preserve">1.003241</t>
  </si>
  <si>
    <t xml:space="preserve">54.752556</t>
  </si>
  <si>
    <t xml:space="preserve">84.05204</t>
  </si>
  <si>
    <t xml:space="preserve">1.003359</t>
  </si>
  <si>
    <t xml:space="preserve">54.760826</t>
  </si>
  <si>
    <t xml:space="preserve">84.068573</t>
  </si>
  <si>
    <t xml:space="preserve">1.003444</t>
  </si>
  <si>
    <t xml:space="preserve">54.769089</t>
  </si>
  <si>
    <t xml:space="preserve">84.085114</t>
  </si>
  <si>
    <t xml:space="preserve">1.003529</t>
  </si>
  <si>
    <t xml:space="preserve">54.777359</t>
  </si>
  <si>
    <t xml:space="preserve">84.101654</t>
  </si>
  <si>
    <t xml:space="preserve">1.003623</t>
  </si>
  <si>
    <t xml:space="preserve">54.785629</t>
  </si>
  <si>
    <t xml:space="preserve">84.118187</t>
  </si>
  <si>
    <t xml:space="preserve">1.003749</t>
  </si>
  <si>
    <t xml:space="preserve">54.793892</t>
  </si>
  <si>
    <t xml:space="preserve">84.134727</t>
  </si>
  <si>
    <t xml:space="preserve">1.00388</t>
  </si>
  <si>
    <t xml:space="preserve">54.802162</t>
  </si>
  <si>
    <t xml:space="preserve">84.15126</t>
  </si>
  <si>
    <t xml:space="preserve">1.00399</t>
  </si>
  <si>
    <t xml:space="preserve">54.810432</t>
  </si>
  <si>
    <t xml:space="preserve">84.167801</t>
  </si>
  <si>
    <t xml:space="preserve">1.0041</t>
  </si>
  <si>
    <t xml:space="preserve">54.818703</t>
  </si>
  <si>
    <t xml:space="preserve">84.184341</t>
  </si>
  <si>
    <t xml:space="preserve">1.004208</t>
  </si>
  <si>
    <t xml:space="preserve">54.826965</t>
  </si>
  <si>
    <t xml:space="preserve">84.200874</t>
  </si>
  <si>
    <t xml:space="preserve">1.00432</t>
  </si>
  <si>
    <t xml:space="preserve">54.835236</t>
  </si>
  <si>
    <t xml:space="preserve">84.217415</t>
  </si>
  <si>
    <t xml:space="preserve">1.004428</t>
  </si>
  <si>
    <t xml:space="preserve">54.843506</t>
  </si>
  <si>
    <t xml:space="preserve">84.233955</t>
  </si>
  <si>
    <t xml:space="preserve">1.004535</t>
  </si>
  <si>
    <t xml:space="preserve">54.851776</t>
  </si>
  <si>
    <t xml:space="preserve">84.250488</t>
  </si>
  <si>
    <t xml:space="preserve">1.004645</t>
  </si>
  <si>
    <t xml:space="preserve">54.860039</t>
  </si>
  <si>
    <t xml:space="preserve">84.267029</t>
  </si>
  <si>
    <t xml:space="preserve">1.004743</t>
  </si>
  <si>
    <t xml:space="preserve">54.868309</t>
  </si>
  <si>
    <t xml:space="preserve">84.283569</t>
  </si>
  <si>
    <t xml:space="preserve">1.004815</t>
  </si>
  <si>
    <t xml:space="preserve">54.876579</t>
  </si>
  <si>
    <t xml:space="preserve">84.300102</t>
  </si>
  <si>
    <t xml:space="preserve">1.004905</t>
  </si>
  <si>
    <t xml:space="preserve">54.88485</t>
  </si>
  <si>
    <t xml:space="preserve">84.316643</t>
  </si>
  <si>
    <t xml:space="preserve">1.00505</t>
  </si>
  <si>
    <t xml:space="preserve">54.893112</t>
  </si>
  <si>
    <t xml:space="preserve">84.333176</t>
  </si>
  <si>
    <t xml:space="preserve">1.005206</t>
  </si>
  <si>
    <t xml:space="preserve">54.901382</t>
  </si>
  <si>
    <t xml:space="preserve">84.349716</t>
  </si>
  <si>
    <t xml:space="preserve">1.005363</t>
  </si>
  <si>
    <t xml:space="preserve">54.909653</t>
  </si>
  <si>
    <t xml:space="preserve">15.616122</t>
  </si>
  <si>
    <t xml:space="preserve">84.366257</t>
  </si>
  <si>
    <t xml:space="preserve">1.005472</t>
  </si>
  <si>
    <t xml:space="preserve">54.917923</t>
  </si>
  <si>
    <t xml:space="preserve">15.6238</t>
  </si>
  <si>
    <t xml:space="preserve">84.38279</t>
  </si>
  <si>
    <t xml:space="preserve">1.005567</t>
  </si>
  <si>
    <t xml:space="preserve">54.926186</t>
  </si>
  <si>
    <t xml:space="preserve">15.631477</t>
  </si>
  <si>
    <t xml:space="preserve">84.39933</t>
  </si>
  <si>
    <t xml:space="preserve">1.005691</t>
  </si>
  <si>
    <t xml:space="preserve">54.934456</t>
  </si>
  <si>
    <t xml:space="preserve">15.639155</t>
  </si>
  <si>
    <t xml:space="preserve">84.415871</t>
  </si>
  <si>
    <t xml:space="preserve">1.00583</t>
  </si>
  <si>
    <t xml:space="preserve">54.942726</t>
  </si>
  <si>
    <t xml:space="preserve">15.646833</t>
  </si>
  <si>
    <t xml:space="preserve">84.432404</t>
  </si>
  <si>
    <t xml:space="preserve">1.005955</t>
  </si>
  <si>
    <t xml:space="preserve">54.950996</t>
  </si>
  <si>
    <t xml:space="preserve">15.654511</t>
  </si>
  <si>
    <t xml:space="preserve">84.448944</t>
  </si>
  <si>
    <t xml:space="preserve">1.006092</t>
  </si>
  <si>
    <t xml:space="preserve">54.959259</t>
  </si>
  <si>
    <t xml:space="preserve">15.662189</t>
  </si>
  <si>
    <t xml:space="preserve">84.465477</t>
  </si>
  <si>
    <t xml:space="preserve">1.006276</t>
  </si>
  <si>
    <t xml:space="preserve">54.967529</t>
  </si>
  <si>
    <t xml:space="preserve">15.669867</t>
  </si>
  <si>
    <t xml:space="preserve">84.482018</t>
  </si>
  <si>
    <t xml:space="preserve">1.006451</t>
  </si>
  <si>
    <t xml:space="preserve">54.9758</t>
  </si>
  <si>
    <t xml:space="preserve">15.677545</t>
  </si>
  <si>
    <t xml:space="preserve">84.498558</t>
  </si>
  <si>
    <t xml:space="preserve">1.006584</t>
  </si>
  <si>
    <t xml:space="preserve">54.984062</t>
  </si>
  <si>
    <t xml:space="preserve">15.685223</t>
  </si>
  <si>
    <t xml:space="preserve">84.515091</t>
  </si>
  <si>
    <t xml:space="preserve">1.006694</t>
  </si>
  <si>
    <t xml:space="preserve">54.992332</t>
  </si>
  <si>
    <t xml:space="preserve">84.531631</t>
  </si>
  <si>
    <t xml:space="preserve">1.006792</t>
  </si>
  <si>
    <t xml:space="preserve">55.000603</t>
  </si>
  <si>
    <t xml:space="preserve">84.548172</t>
  </si>
  <si>
    <t xml:space="preserve">1.006905</t>
  </si>
  <si>
    <t xml:space="preserve">55.008873</t>
  </si>
  <si>
    <t xml:space="preserve">84.564705</t>
  </si>
  <si>
    <t xml:space="preserve">1.007037</t>
  </si>
  <si>
    <t xml:space="preserve">55.017136</t>
  </si>
  <si>
    <t xml:space="preserve">84.581245</t>
  </si>
  <si>
    <t xml:space="preserve">1.007175</t>
  </si>
  <si>
    <t xml:space="preserve">55.025406</t>
  </si>
  <si>
    <t xml:space="preserve">84.597778</t>
  </si>
  <si>
    <t xml:space="preserve">1.00729</t>
  </si>
  <si>
    <t xml:space="preserve">55.033676</t>
  </si>
  <si>
    <t xml:space="preserve">84.614319</t>
  </si>
  <si>
    <t xml:space="preserve">1.007395</t>
  </si>
  <si>
    <t xml:space="preserve">55.041946</t>
  </si>
  <si>
    <t xml:space="preserve">84.630859</t>
  </si>
  <si>
    <t xml:space="preserve">1.007509</t>
  </si>
  <si>
    <t xml:space="preserve">55.050209</t>
  </si>
  <si>
    <t xml:space="preserve">84.647392</t>
  </si>
  <si>
    <t xml:space="preserve">1.007594</t>
  </si>
  <si>
    <t xml:space="preserve">55.058479</t>
  </si>
  <si>
    <t xml:space="preserve">84.663933</t>
  </si>
  <si>
    <t xml:space="preserve">1.007693</t>
  </si>
  <si>
    <t xml:space="preserve">55.06675</t>
  </si>
  <si>
    <t xml:space="preserve">84.680473</t>
  </si>
  <si>
    <t xml:space="preserve">1.007822</t>
  </si>
  <si>
    <t xml:space="preserve">55.07502</t>
  </si>
  <si>
    <t xml:space="preserve">84.697006</t>
  </si>
  <si>
    <t xml:space="preserve">1.007928</t>
  </si>
  <si>
    <t xml:space="preserve">55.083282</t>
  </si>
  <si>
    <t xml:space="preserve">84.713547</t>
  </si>
  <si>
    <t xml:space="preserve">1.008029</t>
  </si>
  <si>
    <t xml:space="preserve">55.091553</t>
  </si>
  <si>
    <t xml:space="preserve">84.730087</t>
  </si>
  <si>
    <t xml:space="preserve">1.008137</t>
  </si>
  <si>
    <t xml:space="preserve">55.099823</t>
  </si>
  <si>
    <t xml:space="preserve">84.74662</t>
  </si>
  <si>
    <t xml:space="preserve">1.008216</t>
  </si>
  <si>
    <t xml:space="preserve">55.108093</t>
  </si>
  <si>
    <t xml:space="preserve">84.763161</t>
  </si>
  <si>
    <t xml:space="preserve">1.008297</t>
  </si>
  <si>
    <t xml:space="preserve">55.116356</t>
  </si>
  <si>
    <t xml:space="preserve">84.779694</t>
  </si>
  <si>
    <t xml:space="preserve">1.008405</t>
  </si>
  <si>
    <t xml:space="preserve">55.124626</t>
  </si>
  <si>
    <t xml:space="preserve">84.796234</t>
  </si>
  <si>
    <t xml:space="preserve">1.008504</t>
  </si>
  <si>
    <t xml:space="preserve">55.132896</t>
  </si>
  <si>
    <t xml:space="preserve">84.812775</t>
  </si>
  <si>
    <t xml:space="preserve">1.008634</t>
  </si>
  <si>
    <t xml:space="preserve">55.141167</t>
  </si>
  <si>
    <t xml:space="preserve">84.829308</t>
  </si>
  <si>
    <t xml:space="preserve">1.008789</t>
  </si>
  <si>
    <t xml:space="preserve">55.149429</t>
  </si>
  <si>
    <t xml:space="preserve">84.845848</t>
  </si>
  <si>
    <t xml:space="preserve">1.008915</t>
  </si>
  <si>
    <t xml:space="preserve">55.1577</t>
  </si>
  <si>
    <t xml:space="preserve">84.862389</t>
  </si>
  <si>
    <t xml:space="preserve">1.009021</t>
  </si>
  <si>
    <t xml:space="preserve">55.16597</t>
  </si>
  <si>
    <t xml:space="preserve">84.878922</t>
  </si>
  <si>
    <t xml:space="preserve">1.009143</t>
  </si>
  <si>
    <t xml:space="preserve">55.17424</t>
  </si>
  <si>
    <t xml:space="preserve">84.895462</t>
  </si>
  <si>
    <t xml:space="preserve">1.009236</t>
  </si>
  <si>
    <t xml:space="preserve">55.182503</t>
  </si>
  <si>
    <t xml:space="preserve">84.911995</t>
  </si>
  <si>
    <t xml:space="preserve">1.009323</t>
  </si>
  <si>
    <t xml:space="preserve">55.190773</t>
  </si>
  <si>
    <t xml:space="preserve">84.928535</t>
  </si>
  <si>
    <t xml:space="preserve">1.009431</t>
  </si>
  <si>
    <t xml:space="preserve">55.199043</t>
  </si>
  <si>
    <t xml:space="preserve">84.945076</t>
  </si>
  <si>
    <t xml:space="preserve">1.009527</t>
  </si>
  <si>
    <t xml:space="preserve">55.207306</t>
  </si>
  <si>
    <t xml:space="preserve">84.961609</t>
  </si>
  <si>
    <t xml:space="preserve">1.009601</t>
  </si>
  <si>
    <t xml:space="preserve">55.215576</t>
  </si>
  <si>
    <t xml:space="preserve">84.978149</t>
  </si>
  <si>
    <t xml:space="preserve">1.009718</t>
  </si>
  <si>
    <t xml:space="preserve">55.223846</t>
  </si>
  <si>
    <t xml:space="preserve">84.99469</t>
  </si>
  <si>
    <t xml:space="preserve">1.009865</t>
  </si>
  <si>
    <t xml:space="preserve">55.232117</t>
  </si>
  <si>
    <t xml:space="preserve">85.011223</t>
  </si>
  <si>
    <t xml:space="preserve">1.009983</t>
  </si>
  <si>
    <t xml:space="preserve">55.240379</t>
  </si>
  <si>
    <t xml:space="preserve">15.692837</t>
  </si>
  <si>
    <t xml:space="preserve">85.027763</t>
  </si>
  <si>
    <t xml:space="preserve">1.01009</t>
  </si>
  <si>
    <t xml:space="preserve">55.24865</t>
  </si>
  <si>
    <t xml:space="preserve">15.700451</t>
  </si>
  <si>
    <t xml:space="preserve">85.044304</t>
  </si>
  <si>
    <t xml:space="preserve">1.010187</t>
  </si>
  <si>
    <t xml:space="preserve">55.25692</t>
  </si>
  <si>
    <t xml:space="preserve">15.708065</t>
  </si>
  <si>
    <t xml:space="preserve">85.060837</t>
  </si>
  <si>
    <t xml:space="preserve">1.010296</t>
  </si>
  <si>
    <t xml:space="preserve">55.26519</t>
  </si>
  <si>
    <t xml:space="preserve">15.715679</t>
  </si>
  <si>
    <t xml:space="preserve">85.077377</t>
  </si>
  <si>
    <t xml:space="preserve">1.01044</t>
  </si>
  <si>
    <t xml:space="preserve">55.273453</t>
  </si>
  <si>
    <t xml:space="preserve">15.723293</t>
  </si>
  <si>
    <t xml:space="preserve">85.09391</t>
  </si>
  <si>
    <t xml:space="preserve">1.010554</t>
  </si>
  <si>
    <t xml:space="preserve">55.281723</t>
  </si>
  <si>
    <t xml:space="preserve">15.730907</t>
  </si>
  <si>
    <t xml:space="preserve">85.110451</t>
  </si>
  <si>
    <t xml:space="preserve">1.01073</t>
  </si>
  <si>
    <t xml:space="preserve">55.289993</t>
  </si>
  <si>
    <t xml:space="preserve">15.738522</t>
  </si>
  <si>
    <t xml:space="preserve">85.126991</t>
  </si>
  <si>
    <t xml:space="preserve">1.010888</t>
  </si>
  <si>
    <t xml:space="preserve">55.298264</t>
  </si>
  <si>
    <t xml:space="preserve">15.746136</t>
  </si>
  <si>
    <t xml:space="preserve">85.143524</t>
  </si>
  <si>
    <t xml:space="preserve">1.011019</t>
  </si>
  <si>
    <t xml:space="preserve">55.306526</t>
  </si>
  <si>
    <t xml:space="preserve">15.75375</t>
  </si>
  <si>
    <t xml:space="preserve">85.160065</t>
  </si>
  <si>
    <t xml:space="preserve">1.011161</t>
  </si>
  <si>
    <t xml:space="preserve">55.314796</t>
  </si>
  <si>
    <t xml:space="preserve">15.761364</t>
  </si>
  <si>
    <t xml:space="preserve">85.176605</t>
  </si>
  <si>
    <t xml:space="preserve">1.011284</t>
  </si>
  <si>
    <t xml:space="preserve">55.323067</t>
  </si>
  <si>
    <t xml:space="preserve">85.193138</t>
  </si>
  <si>
    <t xml:space="preserve">1.011413</t>
  </si>
  <si>
    <t xml:space="preserve">55.331337</t>
  </si>
  <si>
    <t xml:space="preserve">85.209679</t>
  </si>
  <si>
    <t xml:space="preserve">1.011541</t>
  </si>
  <si>
    <t xml:space="preserve">55.3396</t>
  </si>
  <si>
    <t xml:space="preserve">85.226212</t>
  </si>
  <si>
    <t xml:space="preserve">1.011665</t>
  </si>
  <si>
    <t xml:space="preserve">55.34787</t>
  </si>
  <si>
    <t xml:space="preserve">85.242752</t>
  </si>
  <si>
    <t xml:space="preserve">1.01179</t>
  </si>
  <si>
    <t xml:space="preserve">55.35614</t>
  </si>
  <si>
    <t xml:space="preserve">85.259293</t>
  </si>
  <si>
    <t xml:space="preserve">1.011945</t>
  </si>
  <si>
    <t xml:space="preserve">55.36441</t>
  </si>
  <si>
    <t xml:space="preserve">85.275826</t>
  </si>
  <si>
    <t xml:space="preserve">1.012054</t>
  </si>
  <si>
    <t xml:space="preserve">55.372673</t>
  </si>
  <si>
    <t xml:space="preserve">85.292366</t>
  </si>
  <si>
    <t xml:space="preserve">1.012131</t>
  </si>
  <si>
    <t xml:space="preserve">55.380943</t>
  </si>
  <si>
    <t xml:space="preserve">85.308907</t>
  </si>
  <si>
    <t xml:space="preserve">1.012231</t>
  </si>
  <si>
    <t xml:space="preserve">55.389214</t>
  </si>
  <si>
    <t xml:space="preserve">85.325439</t>
  </si>
  <si>
    <t xml:space="preserve">1.012372</t>
  </si>
  <si>
    <t xml:space="preserve">55.397484</t>
  </si>
  <si>
    <t xml:space="preserve">85.34198</t>
  </si>
  <si>
    <t xml:space="preserve">1.012481</t>
  </si>
  <si>
    <t xml:space="preserve">55.405746</t>
  </si>
  <si>
    <t xml:space="preserve">85.358513</t>
  </si>
  <si>
    <t xml:space="preserve">1.012606</t>
  </si>
  <si>
    <t xml:space="preserve">55.414017</t>
  </si>
  <si>
    <t xml:space="preserve">85.375053</t>
  </si>
  <si>
    <t xml:space="preserve">1.012748</t>
  </si>
  <si>
    <t xml:space="preserve">55.422287</t>
  </si>
  <si>
    <t xml:space="preserve">85.391594</t>
  </si>
  <si>
    <t xml:space="preserve">1.012893</t>
  </si>
  <si>
    <t xml:space="preserve">55.43055</t>
  </si>
  <si>
    <t xml:space="preserve">85.408127</t>
  </si>
  <si>
    <t xml:space="preserve">1.013016</t>
  </si>
  <si>
    <t xml:space="preserve">55.43882</t>
  </si>
  <si>
    <t xml:space="preserve">85.424667</t>
  </si>
  <si>
    <t xml:space="preserve">1.013132</t>
  </si>
  <si>
    <t xml:space="preserve">55.44709</t>
  </si>
  <si>
    <t xml:space="preserve">85.441208</t>
  </si>
  <si>
    <t xml:space="preserve">1.01326</t>
  </si>
  <si>
    <t xml:space="preserve">55.45536</t>
  </si>
  <si>
    <t xml:space="preserve">85.457741</t>
  </si>
  <si>
    <t xml:space="preserve">1.013395</t>
  </si>
  <si>
    <t xml:space="preserve">55.463623</t>
  </si>
  <si>
    <t xml:space="preserve">85.474281</t>
  </si>
  <si>
    <t xml:space="preserve">1.013571</t>
  </si>
  <si>
    <t xml:space="preserve">55.471893</t>
  </si>
  <si>
    <t xml:space="preserve">85.490822</t>
  </si>
  <si>
    <t xml:space="preserve">1.01371</t>
  </si>
  <si>
    <t xml:space="preserve">55.480164</t>
  </si>
  <si>
    <t xml:space="preserve">85.507355</t>
  </si>
  <si>
    <t xml:space="preserve">1.013821</t>
  </si>
  <si>
    <t xml:space="preserve">55.488434</t>
  </si>
  <si>
    <t xml:space="preserve">85.523895</t>
  </si>
  <si>
    <t xml:space="preserve">1.013915</t>
  </si>
  <si>
    <t xml:space="preserve">55.496696</t>
  </si>
  <si>
    <t xml:space="preserve">85.540428</t>
  </si>
  <si>
    <t xml:space="preserve">1.01399</t>
  </si>
  <si>
    <t xml:space="preserve">55.504967</t>
  </si>
  <si>
    <t xml:space="preserve">85.556969</t>
  </si>
  <si>
    <t xml:space="preserve">1.014086</t>
  </si>
  <si>
    <t xml:space="preserve">55.513237</t>
  </si>
  <si>
    <t xml:space="preserve">85.573509</t>
  </si>
  <si>
    <t xml:space="preserve">1.014165</t>
  </si>
  <si>
    <t xml:space="preserve">55.521507</t>
  </si>
  <si>
    <t xml:space="preserve">85.590042</t>
  </si>
  <si>
    <t xml:space="preserve">1.014344</t>
  </si>
  <si>
    <t xml:space="preserve">55.52977</t>
  </si>
  <si>
    <t xml:space="preserve">85.606583</t>
  </si>
  <si>
    <t xml:space="preserve">1.014494</t>
  </si>
  <si>
    <t xml:space="preserve">55.53804</t>
  </si>
  <si>
    <t xml:space="preserve">85.623123</t>
  </si>
  <si>
    <t xml:space="preserve">1.014755</t>
  </si>
  <si>
    <t xml:space="preserve">55.54631</t>
  </si>
  <si>
    <t xml:space="preserve">85.639656</t>
  </si>
  <si>
    <t xml:space="preserve">1.016802</t>
  </si>
  <si>
    <t xml:space="preserve">55.554581</t>
  </si>
  <si>
    <t xml:space="preserve">85.656197</t>
  </si>
  <si>
    <t xml:space="preserve">1.017951</t>
  </si>
  <si>
    <t xml:space="preserve">55.562843</t>
  </si>
  <si>
    <t xml:space="preserve">85.672729</t>
  </si>
  <si>
    <t xml:space="preserve">1.020632</t>
  </si>
  <si>
    <t xml:space="preserve">55.571114</t>
  </si>
  <si>
    <t xml:space="preserve">15.768915</t>
  </si>
  <si>
    <t xml:space="preserve">85.68927</t>
  </si>
  <si>
    <t xml:space="preserve">1.020095</t>
  </si>
  <si>
    <t xml:space="preserve">55.579384</t>
  </si>
  <si>
    <t xml:space="preserve">15.776465</t>
  </si>
  <si>
    <t xml:space="preserve">85.705811</t>
  </si>
  <si>
    <t xml:space="preserve">1.013387</t>
  </si>
  <si>
    <t xml:space="preserve">55.587654</t>
  </si>
  <si>
    <t xml:space="preserve">15.784016</t>
  </si>
  <si>
    <t xml:space="preserve">85.722343</t>
  </si>
  <si>
    <t xml:space="preserve">1.009549</t>
  </si>
  <si>
    <t xml:space="preserve">55.595917</t>
  </si>
  <si>
    <t xml:space="preserve">15.791567</t>
  </si>
  <si>
    <t xml:space="preserve">85.738884</t>
  </si>
  <si>
    <t xml:space="preserve">1.007967</t>
  </si>
  <si>
    <t xml:space="preserve">55.604187</t>
  </si>
  <si>
    <t xml:space="preserve">15.799118</t>
  </si>
  <si>
    <t xml:space="preserve">85.755424</t>
  </si>
  <si>
    <t xml:space="preserve">1.006809</t>
  </si>
  <si>
    <t xml:space="preserve">55.612457</t>
  </si>
  <si>
    <t xml:space="preserve">15.806668</t>
  </si>
  <si>
    <t xml:space="preserve">85.771957</t>
  </si>
  <si>
    <t xml:space="preserve">1.005485</t>
  </si>
  <si>
    <t xml:space="preserve">55.62072</t>
  </si>
  <si>
    <t xml:space="preserve">15.814219</t>
  </si>
  <si>
    <t xml:space="preserve">85.788498</t>
  </si>
  <si>
    <t xml:space="preserve">1.004423</t>
  </si>
  <si>
    <t xml:space="preserve">55.62899</t>
  </si>
  <si>
    <t xml:space="preserve">15.82177</t>
  </si>
  <si>
    <t xml:space="preserve">85.805031</t>
  </si>
  <si>
    <t xml:space="preserve">55.63726</t>
  </si>
  <si>
    <t xml:space="preserve">15.829321</t>
  </si>
  <si>
    <t xml:space="preserve">85.821571</t>
  </si>
  <si>
    <t xml:space="preserve">1.003333</t>
  </si>
  <si>
    <t xml:space="preserve">55.645531</t>
  </si>
  <si>
    <t xml:space="preserve">15.836871</t>
  </si>
  <si>
    <t xml:space="preserve">85.838112</t>
  </si>
  <si>
    <t xml:space="preserve">1.003055</t>
  </si>
  <si>
    <t xml:space="preserve">55.653793</t>
  </si>
  <si>
    <t xml:space="preserve">85.854645</t>
  </si>
  <si>
    <t xml:space="preserve">1.002867</t>
  </si>
  <si>
    <t xml:space="preserve">55.662064</t>
  </si>
  <si>
    <t xml:space="preserve">85.871185</t>
  </si>
  <si>
    <t xml:space="preserve">1.002854</t>
  </si>
  <si>
    <t xml:space="preserve">55.670334</t>
  </si>
  <si>
    <t xml:space="preserve">85.887726</t>
  </si>
  <si>
    <t xml:space="preserve">1.002984</t>
  </si>
  <si>
    <t xml:space="preserve">55.678604</t>
  </si>
  <si>
    <t xml:space="preserve">85.904259</t>
  </si>
  <si>
    <t xml:space="preserve">1.003199</t>
  </si>
  <si>
    <t xml:space="preserve">55.686867</t>
  </si>
  <si>
    <t xml:space="preserve">85.920799</t>
  </si>
  <si>
    <t xml:space="preserve">1.007659</t>
  </si>
  <si>
    <t xml:space="preserve">55.695137</t>
  </si>
  <si>
    <t xml:space="preserve">85.93734</t>
  </si>
  <si>
    <t xml:space="preserve">1.022314</t>
  </si>
  <si>
    <t xml:space="preserve">55.703407</t>
  </si>
  <si>
    <t xml:space="preserve">85.953873</t>
  </si>
  <si>
    <t xml:space="preserve">1.024013</t>
  </si>
  <si>
    <t xml:space="preserve">55.711678</t>
  </si>
  <si>
    <t xml:space="preserve">85.970413</t>
  </si>
  <si>
    <t xml:space="preserve">1.018977</t>
  </si>
  <si>
    <t xml:space="preserve">55.71994</t>
  </si>
  <si>
    <t xml:space="preserve">85.986946</t>
  </si>
  <si>
    <t xml:space="preserve">1.013151</t>
  </si>
  <si>
    <t xml:space="preserve">55.72821</t>
  </si>
  <si>
    <t xml:space="preserve">86.003487</t>
  </si>
  <si>
    <t xml:space="preserve">1.009852</t>
  </si>
  <si>
    <t xml:space="preserve">55.736481</t>
  </si>
  <si>
    <t xml:space="preserve">86.020027</t>
  </si>
  <si>
    <t xml:space="preserve">1.008378</t>
  </si>
  <si>
    <t xml:space="preserve">55.744751</t>
  </si>
  <si>
    <t xml:space="preserve">86.03656</t>
  </si>
  <si>
    <t xml:space="preserve">1.006967</t>
  </si>
  <si>
    <t xml:space="preserve">55.753014</t>
  </si>
  <si>
    <t xml:space="preserve">86.053101</t>
  </si>
  <si>
    <t xml:space="preserve">1.005703</t>
  </si>
  <si>
    <t xml:space="preserve">55.761284</t>
  </si>
  <si>
    <t xml:space="preserve">86.069641</t>
  </si>
  <si>
    <t xml:space="preserve">1.004848</t>
  </si>
  <si>
    <t xml:space="preserve">55.769554</t>
  </si>
  <si>
    <t xml:space="preserve">86.086174</t>
  </si>
  <si>
    <t xml:space="preserve">1.00437</t>
  </si>
  <si>
    <t xml:space="preserve">55.777824</t>
  </si>
  <si>
    <t xml:space="preserve">86.102715</t>
  </si>
  <si>
    <t xml:space="preserve">1.01168</t>
  </si>
  <si>
    <t xml:space="preserve">55.786087</t>
  </si>
  <si>
    <t xml:space="preserve">86.119247</t>
  </si>
  <si>
    <t xml:space="preserve">1.017105</t>
  </si>
  <si>
    <t xml:space="preserve">55.794357</t>
  </si>
  <si>
    <t xml:space="preserve">86.135788</t>
  </si>
  <si>
    <t xml:space="preserve">1.01544</t>
  </si>
  <si>
    <t xml:space="preserve">55.802628</t>
  </si>
  <si>
    <t xml:space="preserve">86.152328</t>
  </si>
  <si>
    <t xml:space="preserve">1.012698</t>
  </si>
  <si>
    <t xml:space="preserve">55.810898</t>
  </si>
  <si>
    <t xml:space="preserve">86.168861</t>
  </si>
  <si>
    <t xml:space="preserve">1.010936</t>
  </si>
  <si>
    <t xml:space="preserve">55.81916</t>
  </si>
  <si>
    <t xml:space="preserve">15.844358</t>
  </si>
  <si>
    <t xml:space="preserve">86.185402</t>
  </si>
  <si>
    <t xml:space="preserve">1.010107</t>
  </si>
  <si>
    <t xml:space="preserve">55.827431</t>
  </si>
  <si>
    <t xml:space="preserve">15.851847</t>
  </si>
  <si>
    <t xml:space="preserve">86.201942</t>
  </si>
  <si>
    <t xml:space="preserve">1.00939</t>
  </si>
  <si>
    <t xml:space="preserve">55.835701</t>
  </si>
  <si>
    <t xml:space="preserve">15.859334</t>
  </si>
  <si>
    <t xml:space="preserve">86.218475</t>
  </si>
  <si>
    <t xml:space="preserve">1.008753</t>
  </si>
  <si>
    <t xml:space="preserve">55.843964</t>
  </si>
  <si>
    <t xml:space="preserve">15.866821</t>
  </si>
  <si>
    <t xml:space="preserve">86.235016</t>
  </si>
  <si>
    <t xml:space="preserve">1.008532</t>
  </si>
  <si>
    <t xml:space="preserve">55.852234</t>
  </si>
  <si>
    <t xml:space="preserve">15.87431</t>
  </si>
  <si>
    <t xml:space="preserve">86.251549</t>
  </si>
  <si>
    <t xml:space="preserve">1.0085</t>
  </si>
  <si>
    <t xml:space="preserve">55.860504</t>
  </si>
  <si>
    <t xml:space="preserve">15.881797</t>
  </si>
  <si>
    <t xml:space="preserve">86.268089</t>
  </si>
  <si>
    <t xml:space="preserve">1.008489</t>
  </si>
  <si>
    <t xml:space="preserve">55.868774</t>
  </si>
  <si>
    <t xml:space="preserve">15.889284</t>
  </si>
  <si>
    <t xml:space="preserve">86.28463</t>
  </si>
  <si>
    <t xml:space="preserve">1.008492</t>
  </si>
  <si>
    <t xml:space="preserve">55.877037</t>
  </si>
  <si>
    <t xml:space="preserve">15.896771</t>
  </si>
  <si>
    <t xml:space="preserve">86.301163</t>
  </si>
  <si>
    <t xml:space="preserve">1.008509</t>
  </si>
  <si>
    <t xml:space="preserve">55.885307</t>
  </si>
  <si>
    <t xml:space="preserve">15.90426</t>
  </si>
  <si>
    <t xml:space="preserve">86.317703</t>
  </si>
  <si>
    <t xml:space="preserve">1.008583</t>
  </si>
  <si>
    <t xml:space="preserve">55.893578</t>
  </si>
  <si>
    <t xml:space="preserve">15.911747</t>
  </si>
  <si>
    <t xml:space="preserve">86.334244</t>
  </si>
  <si>
    <t xml:space="preserve">1.008747</t>
  </si>
  <si>
    <t xml:space="preserve">55.901848</t>
  </si>
  <si>
    <t xml:space="preserve">86.350777</t>
  </si>
  <si>
    <t xml:space="preserve">1.008866</t>
  </si>
  <si>
    <t xml:space="preserve">55.91011</t>
  </si>
  <si>
    <t xml:space="preserve">86.367317</t>
  </si>
  <si>
    <t xml:space="preserve">1.00904</t>
  </si>
  <si>
    <t xml:space="preserve">55.918381</t>
  </si>
  <si>
    <t xml:space="preserve">86.383858</t>
  </si>
  <si>
    <t xml:space="preserve">1.009206</t>
  </si>
  <si>
    <t xml:space="preserve">55.926651</t>
  </si>
  <si>
    <t xml:space="preserve">86.400391</t>
  </si>
  <si>
    <t xml:space="preserve">1.009408</t>
  </si>
  <si>
    <t xml:space="preserve">55.934921</t>
  </si>
  <si>
    <t xml:space="preserve">86.416931</t>
  </si>
  <si>
    <t xml:space="preserve">1.009637</t>
  </si>
  <si>
    <t xml:space="preserve">55.943184</t>
  </si>
  <si>
    <t xml:space="preserve">86.433464</t>
  </si>
  <si>
    <t xml:space="preserve">1.009899</t>
  </si>
  <si>
    <t xml:space="preserve">55.951454</t>
  </si>
  <si>
    <t xml:space="preserve">86.450005</t>
  </si>
  <si>
    <t xml:space="preserve">1.010175</t>
  </si>
  <si>
    <t xml:space="preserve">55.959724</t>
  </si>
  <si>
    <t xml:space="preserve">86.466545</t>
  </si>
  <si>
    <t xml:space="preserve">1.010453</t>
  </si>
  <si>
    <t xml:space="preserve">55.967995</t>
  </si>
  <si>
    <t xml:space="preserve">86.483078</t>
  </si>
  <si>
    <t xml:space="preserve">1.010672</t>
  </si>
  <si>
    <t xml:space="preserve">55.976257</t>
  </si>
  <si>
    <t xml:space="preserve">86.499619</t>
  </si>
  <si>
    <t xml:space="preserve">1.010855</t>
  </si>
  <si>
    <t xml:space="preserve">55.984528</t>
  </si>
  <si>
    <t xml:space="preserve">86.516159</t>
  </si>
  <si>
    <t xml:space="preserve">1.01107</t>
  </si>
  <si>
    <t xml:space="preserve">55.992798</t>
  </si>
  <si>
    <t xml:space="preserve">86.532692</t>
  </si>
  <si>
    <t xml:space="preserve">1.011297</t>
  </si>
  <si>
    <t xml:space="preserve">56.001068</t>
  </si>
  <si>
    <t xml:space="preserve">86.549232</t>
  </si>
  <si>
    <t xml:space="preserve">1.011497</t>
  </si>
  <si>
    <t xml:space="preserve">56.009331</t>
  </si>
  <si>
    <t xml:space="preserve">86.565765</t>
  </si>
  <si>
    <t xml:space="preserve">1.011699</t>
  </si>
  <si>
    <t xml:space="preserve">56.017601</t>
  </si>
  <si>
    <t xml:space="preserve">86.582306</t>
  </si>
  <si>
    <t xml:space="preserve">1.01192</t>
  </si>
  <si>
    <t xml:space="preserve">56.025871</t>
  </si>
  <si>
    <t xml:space="preserve">86.598846</t>
  </si>
  <si>
    <t xml:space="preserve">1.012133</t>
  </si>
  <si>
    <t xml:space="preserve">56.034134</t>
  </si>
  <si>
    <t xml:space="preserve">86.615379</t>
  </si>
  <si>
    <t xml:space="preserve">1.012414</t>
  </si>
  <si>
    <t xml:space="preserve">56.042404</t>
  </si>
  <si>
    <t xml:space="preserve">86.63192</t>
  </si>
  <si>
    <t xml:space="preserve">1.012712</t>
  </si>
  <si>
    <t xml:space="preserve">56.050674</t>
  </si>
  <si>
    <t xml:space="preserve">86.64846</t>
  </si>
  <si>
    <t xml:space="preserve">1.012991</t>
  </si>
  <si>
    <t xml:space="preserve">56.058945</t>
  </si>
  <si>
    <t xml:space="preserve">86.664993</t>
  </si>
  <si>
    <t xml:space="preserve">1.013286</t>
  </si>
  <si>
    <t xml:space="preserve">56.067207</t>
  </si>
  <si>
    <t xml:space="preserve">86.681534</t>
  </si>
  <si>
    <t xml:space="preserve">1.013575</t>
  </si>
  <si>
    <t xml:space="preserve">56.075478</t>
  </si>
  <si>
    <t xml:space="preserve">86.698067</t>
  </si>
  <si>
    <t xml:space="preserve">1.013837</t>
  </si>
  <si>
    <t xml:space="preserve">56.083748</t>
  </si>
  <si>
    <t xml:space="preserve">86.714607</t>
  </si>
  <si>
    <t xml:space="preserve">1.01408</t>
  </si>
  <si>
    <t xml:space="preserve">56.092018</t>
  </si>
  <si>
    <t xml:space="preserve">86.731148</t>
  </si>
  <si>
    <t xml:space="preserve">1.014367</t>
  </si>
  <si>
    <t xml:space="preserve">56.100281</t>
  </si>
  <si>
    <t xml:space="preserve">86.747681</t>
  </si>
  <si>
    <t xml:space="preserve">1.014646</t>
  </si>
  <si>
    <t xml:space="preserve">56.108551</t>
  </si>
  <si>
    <t xml:space="preserve">86.764221</t>
  </si>
  <si>
    <t xml:space="preserve">1.014892</t>
  </si>
  <si>
    <t xml:space="preserve">56.116821</t>
  </si>
  <si>
    <t xml:space="preserve">86.780762</t>
  </si>
  <si>
    <t xml:space="preserve">1.015166</t>
  </si>
  <si>
    <t xml:space="preserve">56.125092</t>
  </si>
  <si>
    <t xml:space="preserve">86.797295</t>
  </si>
  <si>
    <t xml:space="preserve">1.015399</t>
  </si>
  <si>
    <t xml:space="preserve">56.133354</t>
  </si>
  <si>
    <t xml:space="preserve">86.813835</t>
  </si>
  <si>
    <t xml:space="preserve">1.015644</t>
  </si>
  <si>
    <t xml:space="preserve">56.141624</t>
  </si>
  <si>
    <t xml:space="preserve">86.830376</t>
  </si>
  <si>
    <t xml:space="preserve">1.015927</t>
  </si>
  <si>
    <t xml:space="preserve">56.149895</t>
  </si>
  <si>
    <t xml:space="preserve">15.919172</t>
  </si>
  <si>
    <t xml:space="preserve">86.846909</t>
  </si>
  <si>
    <t xml:space="preserve">1.016227</t>
  </si>
  <si>
    <t xml:space="preserve">56.158165</t>
  </si>
  <si>
    <t xml:space="preserve">15.926597</t>
  </si>
  <si>
    <t xml:space="preserve">86.863449</t>
  </si>
  <si>
    <t xml:space="preserve">1.016499</t>
  </si>
  <si>
    <t xml:space="preserve">56.166428</t>
  </si>
  <si>
    <t xml:space="preserve">15.934022</t>
  </si>
  <si>
    <t xml:space="preserve">86.879982</t>
  </si>
  <si>
    <t xml:space="preserve">1.016796</t>
  </si>
  <si>
    <t xml:space="preserve">56.174698</t>
  </si>
  <si>
    <t xml:space="preserve">15.941446</t>
  </si>
  <si>
    <t xml:space="preserve">86.896523</t>
  </si>
  <si>
    <t xml:space="preserve">1.017079</t>
  </si>
  <si>
    <t xml:space="preserve">56.182968</t>
  </si>
  <si>
    <t xml:space="preserve">15.948872</t>
  </si>
  <si>
    <t xml:space="preserve">86.913063</t>
  </si>
  <si>
    <t xml:space="preserve">1.017374</t>
  </si>
  <si>
    <t xml:space="preserve">56.191238</t>
  </si>
  <si>
    <t xml:space="preserve">15.956297</t>
  </si>
  <si>
    <t xml:space="preserve">86.929596</t>
  </si>
  <si>
    <t xml:space="preserve">1.017674</t>
  </si>
  <si>
    <t xml:space="preserve">56.199501</t>
  </si>
  <si>
    <t xml:space="preserve">15.963721</t>
  </si>
  <si>
    <t xml:space="preserve">86.946136</t>
  </si>
  <si>
    <t xml:space="preserve">1.017967</t>
  </si>
  <si>
    <t xml:space="preserve">56.207771</t>
  </si>
  <si>
    <t xml:space="preserve">15.971147</t>
  </si>
  <si>
    <t xml:space="preserve">86.962677</t>
  </si>
  <si>
    <t xml:space="preserve">1.01826</t>
  </si>
  <si>
    <t xml:space="preserve">56.216042</t>
  </si>
  <si>
    <t xml:space="preserve">15.978571</t>
  </si>
  <si>
    <t xml:space="preserve">86.97921</t>
  </si>
  <si>
    <t xml:space="preserve">1.018525</t>
  </si>
  <si>
    <t xml:space="preserve">56.224312</t>
  </si>
  <si>
    <t xml:space="preserve">15.985996</t>
  </si>
  <si>
    <t xml:space="preserve">86.99575</t>
  </si>
  <si>
    <t xml:space="preserve">1.018781</t>
  </si>
  <si>
    <t xml:space="preserve">56.232574</t>
  </si>
  <si>
    <t xml:space="preserve">87.012283</t>
  </si>
  <si>
    <t xml:space="preserve">1.019033</t>
  </si>
  <si>
    <t xml:space="preserve">56.240845</t>
  </si>
  <si>
    <t xml:space="preserve">87.028824</t>
  </si>
  <si>
    <t xml:space="preserve">1.019292</t>
  </si>
  <si>
    <t xml:space="preserve">56.249115</t>
  </si>
  <si>
    <t xml:space="preserve">87.045364</t>
  </si>
  <si>
    <t xml:space="preserve">1.019525</t>
  </si>
  <si>
    <t xml:space="preserve">56.257378</t>
  </si>
  <si>
    <t xml:space="preserve">87.061897</t>
  </si>
  <si>
    <t xml:space="preserve">1.019775</t>
  </si>
  <si>
    <t xml:space="preserve">56.265648</t>
  </si>
  <si>
    <t xml:space="preserve">87.078438</t>
  </si>
  <si>
    <t xml:space="preserve">1.020017</t>
  </si>
  <si>
    <t xml:space="preserve">56.273918</t>
  </si>
  <si>
    <t xml:space="preserve">87.094978</t>
  </si>
  <si>
    <t xml:space="preserve">1.020238</t>
  </si>
  <si>
    <t xml:space="preserve">56.282188</t>
  </si>
  <si>
    <t xml:space="preserve">87.111511</t>
  </si>
  <si>
    <t xml:space="preserve">1.020477</t>
  </si>
  <si>
    <t xml:space="preserve">56.290451</t>
  </si>
  <si>
    <t xml:space="preserve">87.128052</t>
  </si>
  <si>
    <t xml:space="preserve">1.020733</t>
  </si>
  <si>
    <t xml:space="preserve">56.298721</t>
  </si>
  <si>
    <t xml:space="preserve">87.144592</t>
  </si>
  <si>
    <t xml:space="preserve">1.020999</t>
  </si>
  <si>
    <t xml:space="preserve">56.306992</t>
  </si>
  <si>
    <t xml:space="preserve">87.161125</t>
  </si>
  <si>
    <t xml:space="preserve">1.021283</t>
  </si>
  <si>
    <t xml:space="preserve">56.315262</t>
  </si>
  <si>
    <t xml:space="preserve">87.177666</t>
  </si>
  <si>
    <t xml:space="preserve">1.021553</t>
  </si>
  <si>
    <t xml:space="preserve">56.323524</t>
  </si>
  <si>
    <t xml:space="preserve">87.194199</t>
  </si>
  <si>
    <t xml:space="preserve">1.021812</t>
  </si>
  <si>
    <t xml:space="preserve">56.331795</t>
  </si>
  <si>
    <t xml:space="preserve">87.210739</t>
  </si>
  <si>
    <t xml:space="preserve">1.022071</t>
  </si>
  <si>
    <t xml:space="preserve">56.340065</t>
  </si>
  <si>
    <t xml:space="preserve">87.22728</t>
  </si>
  <si>
    <t xml:space="preserve">1.022336</t>
  </si>
  <si>
    <t xml:space="preserve">56.348335</t>
  </si>
  <si>
    <t xml:space="preserve">87.243813</t>
  </si>
  <si>
    <t xml:space="preserve">1.022601</t>
  </si>
  <si>
    <t xml:space="preserve">56.356598</t>
  </si>
  <si>
    <t xml:space="preserve">87.260353</t>
  </si>
  <si>
    <t xml:space="preserve">1.022875</t>
  </si>
  <si>
    <t xml:space="preserve">56.364868</t>
  </si>
  <si>
    <t xml:space="preserve">87.276894</t>
  </si>
  <si>
    <t xml:space="preserve">1.023142</t>
  </si>
  <si>
    <t xml:space="preserve">56.373138</t>
  </si>
  <si>
    <t xml:space="preserve">87.293427</t>
  </si>
  <si>
    <t xml:space="preserve">1.023411</t>
  </si>
  <si>
    <t xml:space="preserve">56.381409</t>
  </si>
  <si>
    <t xml:space="preserve">87.309967</t>
  </si>
  <si>
    <t xml:space="preserve">1.023699</t>
  </si>
  <si>
    <t xml:space="preserve">56.389671</t>
  </si>
  <si>
    <t xml:space="preserve">87.3265</t>
  </si>
  <si>
    <t xml:space="preserve">1.023951</t>
  </si>
  <si>
    <t xml:space="preserve">56.397942</t>
  </si>
  <si>
    <t xml:space="preserve">15.993359</t>
  </si>
  <si>
    <t xml:space="preserve">87.34304</t>
  </si>
  <si>
    <t xml:space="preserve">1.024208</t>
  </si>
  <si>
    <t xml:space="preserve">56.406212</t>
  </si>
  <si>
    <t xml:space="preserve">16.000721</t>
  </si>
  <si>
    <t xml:space="preserve">87.359581</t>
  </si>
  <si>
    <t xml:space="preserve">1.024493</t>
  </si>
  <si>
    <t xml:space="preserve">56.414482</t>
  </si>
  <si>
    <t xml:space="preserve">16.008083</t>
  </si>
  <si>
    <t xml:space="preserve">87.376114</t>
  </si>
  <si>
    <t xml:space="preserve">1.024762</t>
  </si>
  <si>
    <t xml:space="preserve">56.422745</t>
  </si>
  <si>
    <t xml:space="preserve">16.015446</t>
  </si>
  <si>
    <t xml:space="preserve">87.392654</t>
  </si>
  <si>
    <t xml:space="preserve">1.025053</t>
  </si>
  <si>
    <t xml:space="preserve">56.431015</t>
  </si>
  <si>
    <t xml:space="preserve">16.022808</t>
  </si>
  <si>
    <t xml:space="preserve">87.409195</t>
  </si>
  <si>
    <t xml:space="preserve">1.025401</t>
  </si>
  <si>
    <t xml:space="preserve">56.439285</t>
  </si>
  <si>
    <t xml:space="preserve">16.03017</t>
  </si>
  <si>
    <t xml:space="preserve">87.425728</t>
  </si>
  <si>
    <t xml:space="preserve">1.025807</t>
  </si>
  <si>
    <t xml:space="preserve">56.447548</t>
  </si>
  <si>
    <t xml:space="preserve">16.037533</t>
  </si>
  <si>
    <t xml:space="preserve">87.442268</t>
  </si>
  <si>
    <t xml:space="preserve">1.026291</t>
  </si>
  <si>
    <t xml:space="preserve">56.455818</t>
  </si>
  <si>
    <t xml:space="preserve">16.044895</t>
  </si>
  <si>
    <t xml:space="preserve">87.458801</t>
  </si>
  <si>
    <t xml:space="preserve">1.026836</t>
  </si>
  <si>
    <t xml:space="preserve">56.464088</t>
  </si>
  <si>
    <t xml:space="preserve">16.052258</t>
  </si>
  <si>
    <t xml:space="preserve">87.475342</t>
  </si>
  <si>
    <t xml:space="preserve">1.027465</t>
  </si>
  <si>
    <t xml:space="preserve">56.472359</t>
  </si>
  <si>
    <t xml:space="preserve">16.05962</t>
  </si>
  <si>
    <t xml:space="preserve">87.491882</t>
  </si>
  <si>
    <t xml:space="preserve">1.028189</t>
  </si>
  <si>
    <t xml:space="preserve">56.480621</t>
  </si>
  <si>
    <t xml:space="preserve">87.508415</t>
  </si>
  <si>
    <t xml:space="preserve">1.029001</t>
  </si>
  <si>
    <t xml:space="preserve">56.488892</t>
  </si>
  <si>
    <t xml:space="preserve">87.524956</t>
  </si>
  <si>
    <t xml:space="preserve">1.029954</t>
  </si>
  <si>
    <t xml:space="preserve">56.497162</t>
  </si>
  <si>
    <t xml:space="preserve">87.541496</t>
  </si>
  <si>
    <t xml:space="preserve">1.031054</t>
  </si>
  <si>
    <t xml:space="preserve">56.505432</t>
  </si>
  <si>
    <t xml:space="preserve">87.558029</t>
  </si>
  <si>
    <t xml:space="preserve">1.032305</t>
  </si>
  <si>
    <t xml:space="preserve">56.513695</t>
  </si>
  <si>
    <t xml:space="preserve">87.57457</t>
  </si>
  <si>
    <t xml:space="preserve">1.033781</t>
  </si>
  <si>
    <t xml:space="preserve">56.521965</t>
  </si>
  <si>
    <t xml:space="preserve">87.59111</t>
  </si>
  <si>
    <t xml:space="preserve">1.035424</t>
  </si>
  <si>
    <t xml:space="preserve">56.530235</t>
  </si>
  <si>
    <t xml:space="preserve">87.607643</t>
  </si>
  <si>
    <t xml:space="preserve">1.03724</t>
  </si>
  <si>
    <t xml:space="preserve">56.538506</t>
  </si>
  <si>
    <t xml:space="preserve">87.624184</t>
  </si>
  <si>
    <t xml:space="preserve">1.039275</t>
  </si>
  <si>
    <t xml:space="preserve">56.546768</t>
  </si>
  <si>
    <t xml:space="preserve">87.640717</t>
  </si>
  <si>
    <t xml:space="preserve">1.041566</t>
  </si>
  <si>
    <t xml:space="preserve">56.555038</t>
  </si>
  <si>
    <t xml:space="preserve">87.657257</t>
  </si>
  <si>
    <t xml:space="preserve">1.044136</t>
  </si>
  <si>
    <t xml:space="preserve">56.563309</t>
  </si>
  <si>
    <t xml:space="preserve">87.673798</t>
  </si>
  <si>
    <t xml:space="preserve">1.04693</t>
  </si>
  <si>
    <t xml:space="preserve">56.571579</t>
  </si>
  <si>
    <t xml:space="preserve">87.690331</t>
  </si>
  <si>
    <t xml:space="preserve">1.04996</t>
  </si>
  <si>
    <t xml:space="preserve">56.579842</t>
  </si>
  <si>
    <t xml:space="preserve">87.706871</t>
  </si>
  <si>
    <t xml:space="preserve">1.053226</t>
  </si>
  <si>
    <t xml:space="preserve">56.588112</t>
  </si>
  <si>
    <t xml:space="preserve">87.723412</t>
  </si>
  <si>
    <t xml:space="preserve">1.056628</t>
  </si>
  <si>
    <t xml:space="preserve">56.596382</t>
  </si>
  <si>
    <t xml:space="preserve">87.739944</t>
  </si>
  <si>
    <t xml:space="preserve">1.060227</t>
  </si>
  <si>
    <t xml:space="preserve">56.604652</t>
  </si>
  <si>
    <t xml:space="preserve">87.756485</t>
  </si>
  <si>
    <t xml:space="preserve">1.063981</t>
  </si>
  <si>
    <t xml:space="preserve">56.612915</t>
  </si>
  <si>
    <t xml:space="preserve">87.773018</t>
  </si>
  <si>
    <t xml:space="preserve">1.067844</t>
  </si>
  <si>
    <t xml:space="preserve">56.621185</t>
  </si>
  <si>
    <t xml:space="preserve">87.789558</t>
  </si>
  <si>
    <t xml:space="preserve">1.071814</t>
  </si>
  <si>
    <t xml:space="preserve">56.629456</t>
  </si>
  <si>
    <t xml:space="preserve">87.806099</t>
  </si>
  <si>
    <t xml:space="preserve">1.075877</t>
  </si>
  <si>
    <t xml:space="preserve">56.637726</t>
  </si>
  <si>
    <t xml:space="preserve">87.822632</t>
  </si>
  <si>
    <t xml:space="preserve">1.079972</t>
  </si>
  <si>
    <t xml:space="preserve">56.645988</t>
  </si>
  <si>
    <t xml:space="preserve">87.839172</t>
  </si>
  <si>
    <t xml:space="preserve">1.084114</t>
  </si>
  <si>
    <t xml:space="preserve">56.654259</t>
  </si>
  <si>
    <t xml:space="preserve">87.855713</t>
  </si>
  <si>
    <t xml:space="preserve">1.088227</t>
  </si>
  <si>
    <t xml:space="preserve">56.662529</t>
  </si>
  <si>
    <t xml:space="preserve">87.872246</t>
  </si>
  <si>
    <t xml:space="preserve">1.092371</t>
  </si>
  <si>
    <t xml:space="preserve">56.670792</t>
  </si>
  <si>
    <t xml:space="preserve">87.888786</t>
  </si>
  <si>
    <t xml:space="preserve">1.096452</t>
  </si>
  <si>
    <t xml:space="preserve">56.679062</t>
  </si>
  <si>
    <t xml:space="preserve">87.905319</t>
  </si>
  <si>
    <t xml:space="preserve">1.100525</t>
  </si>
  <si>
    <t xml:space="preserve">56.687332</t>
  </si>
  <si>
    <t xml:space="preserve">87.92186</t>
  </si>
  <si>
    <t xml:space="preserve">1.104497</t>
  </si>
  <si>
    <t xml:space="preserve">56.695602</t>
  </si>
  <si>
    <t xml:space="preserve">87.9384</t>
  </si>
  <si>
    <t xml:space="preserve">1.108324</t>
  </si>
  <si>
    <t xml:space="preserve">56.703865</t>
  </si>
  <si>
    <t xml:space="preserve">87.954933</t>
  </si>
  <si>
    <t xml:space="preserve">1.111991</t>
  </si>
  <si>
    <t xml:space="preserve">56.712135</t>
  </si>
  <si>
    <t xml:space="preserve">87.971474</t>
  </si>
  <si>
    <t xml:space="preserve">1.115541</t>
  </si>
  <si>
    <t xml:space="preserve">56.720406</t>
  </si>
  <si>
    <t xml:space="preserve">87.988014</t>
  </si>
  <si>
    <t xml:space="preserve">1.118986</t>
  </si>
  <si>
    <t xml:space="preserve">56.728676</t>
  </si>
  <si>
    <t xml:space="preserve">16.066921</t>
  </si>
  <si>
    <t xml:space="preserve">88.004547</t>
  </si>
  <si>
    <t xml:space="preserve">1.122207</t>
  </si>
  <si>
    <t xml:space="preserve">56.736938</t>
  </si>
  <si>
    <t xml:space="preserve">16.074221</t>
  </si>
  <si>
    <t xml:space="preserve">88.021088</t>
  </si>
  <si>
    <t xml:space="preserve">1.125267</t>
  </si>
  <si>
    <t xml:space="preserve">56.745209</t>
  </si>
  <si>
    <t xml:space="preserve">16.08152</t>
  </si>
  <si>
    <t xml:space="preserve">88.037628</t>
  </si>
  <si>
    <t xml:space="preserve">1.128121</t>
  </si>
  <si>
    <t xml:space="preserve">56.753479</t>
  </si>
  <si>
    <t xml:space="preserve">16.088821</t>
  </si>
  <si>
    <t xml:space="preserve">88.054161</t>
  </si>
  <si>
    <t xml:space="preserve">1.130795</t>
  </si>
  <si>
    <t xml:space="preserve">56.761749</t>
  </si>
  <si>
    <t xml:space="preserve">16.096123</t>
  </si>
  <si>
    <t xml:space="preserve">88.070702</t>
  </si>
  <si>
    <t xml:space="preserve">1.133296</t>
  </si>
  <si>
    <t xml:space="preserve">56.770012</t>
  </si>
  <si>
    <t xml:space="preserve">16.103422</t>
  </si>
  <si>
    <t xml:space="preserve">88.087234</t>
  </si>
  <si>
    <t xml:space="preserve">1.135635</t>
  </si>
  <si>
    <t xml:space="preserve">56.778282</t>
  </si>
  <si>
    <t xml:space="preserve">16.110722</t>
  </si>
  <si>
    <t xml:space="preserve">88.103775</t>
  </si>
  <si>
    <t xml:space="preserve">1.137791</t>
  </si>
  <si>
    <t xml:space="preserve">56.786552</t>
  </si>
  <si>
    <t xml:space="preserve">16.118023</t>
  </si>
  <si>
    <t xml:space="preserve">88.120316</t>
  </si>
  <si>
    <t xml:space="preserve">1.139684</t>
  </si>
  <si>
    <t xml:space="preserve">56.794823</t>
  </si>
  <si>
    <t xml:space="preserve">16.125324</t>
  </si>
  <si>
    <t xml:space="preserve">88.136848</t>
  </si>
  <si>
    <t xml:space="preserve">1.141484</t>
  </si>
  <si>
    <t xml:space="preserve">56.803085</t>
  </si>
  <si>
    <t xml:space="preserve">16.132624</t>
  </si>
  <si>
    <t xml:space="preserve">88.153389</t>
  </si>
  <si>
    <t xml:space="preserve">1.143101</t>
  </si>
  <si>
    <t xml:space="preserve">56.811356</t>
  </si>
  <si>
    <t xml:space="preserve">88.16993</t>
  </si>
  <si>
    <t xml:space="preserve">1.144443</t>
  </si>
  <si>
    <t xml:space="preserve">56.819626</t>
  </si>
  <si>
    <t xml:space="preserve">88.186462</t>
  </si>
  <si>
    <t xml:space="preserve">1.145597</t>
  </si>
  <si>
    <t xml:space="preserve">56.827896</t>
  </si>
  <si>
    <t xml:space="preserve">88.203003</t>
  </si>
  <si>
    <t xml:space="preserve">1.146664</t>
  </si>
  <si>
    <t xml:space="preserve">56.836159</t>
  </si>
  <si>
    <t xml:space="preserve">88.219536</t>
  </si>
  <si>
    <t xml:space="preserve">1.147529</t>
  </si>
  <si>
    <t xml:space="preserve">56.844429</t>
  </si>
  <si>
    <t xml:space="preserve">88.236076</t>
  </si>
  <si>
    <t xml:space="preserve">1.148211</t>
  </si>
  <si>
    <t xml:space="preserve">56.852699</t>
  </si>
  <si>
    <t xml:space="preserve">88.252617</t>
  </si>
  <si>
    <t xml:space="preserve">1.148767</t>
  </si>
  <si>
    <t xml:space="preserve">56.86097</t>
  </si>
  <si>
    <t xml:space="preserve">88.26915</t>
  </si>
  <si>
    <t xml:space="preserve">1.149137</t>
  </si>
  <si>
    <t xml:space="preserve">56.869232</t>
  </si>
  <si>
    <t xml:space="preserve">88.28569</t>
  </si>
  <si>
    <t xml:space="preserve">1.149359</t>
  </si>
  <si>
    <t xml:space="preserve">56.877502</t>
  </si>
  <si>
    <t xml:space="preserve">88.302231</t>
  </si>
  <si>
    <t xml:space="preserve">1.149453</t>
  </si>
  <si>
    <t xml:space="preserve">56.885773</t>
  </si>
  <si>
    <t xml:space="preserve">88.318764</t>
  </si>
  <si>
    <t xml:space="preserve">1.149452</t>
  </si>
  <si>
    <t xml:space="preserve">56.894035</t>
  </si>
  <si>
    <t xml:space="preserve">88.335304</t>
  </si>
  <si>
    <t xml:space="preserve">56.902306</t>
  </si>
  <si>
    <t xml:space="preserve">88.351837</t>
  </si>
  <si>
    <t xml:space="preserve">1.149057</t>
  </si>
  <si>
    <t xml:space="preserve">56.910576</t>
  </si>
  <si>
    <t xml:space="preserve">88.368378</t>
  </si>
  <si>
    <t xml:space="preserve">1.148689</t>
  </si>
  <si>
    <t xml:space="preserve">56.918846</t>
  </si>
  <si>
    <t xml:space="preserve">88.384918</t>
  </si>
  <si>
    <t xml:space="preserve">1.14826</t>
  </si>
  <si>
    <t xml:space="preserve">56.927109</t>
  </si>
  <si>
    <t xml:space="preserve">88.401451</t>
  </si>
  <si>
    <t xml:space="preserve">1.147678</t>
  </si>
  <si>
    <t xml:space="preserve">56.935379</t>
  </si>
  <si>
    <t xml:space="preserve">88.417992</t>
  </si>
  <si>
    <t xml:space="preserve">1.147046</t>
  </si>
  <si>
    <t xml:space="preserve">56.943649</t>
  </si>
  <si>
    <t xml:space="preserve">88.434532</t>
  </si>
  <si>
    <t xml:space="preserve">1.14635</t>
  </si>
  <si>
    <t xml:space="preserve">56.95192</t>
  </si>
  <si>
    <t xml:space="preserve">88.451065</t>
  </si>
  <si>
    <t xml:space="preserve">1.145574</t>
  </si>
  <si>
    <t xml:space="preserve">56.960182</t>
  </si>
  <si>
    <t xml:space="preserve">88.467606</t>
  </si>
  <si>
    <t xml:space="preserve">1.144749</t>
  </si>
  <si>
    <t xml:space="preserve">56.968452</t>
  </si>
  <si>
    <t xml:space="preserve">88.484146</t>
  </si>
  <si>
    <t xml:space="preserve">1.143909</t>
  </si>
  <si>
    <t xml:space="preserve">56.976723</t>
  </si>
  <si>
    <t xml:space="preserve">16.139862</t>
  </si>
  <si>
    <t xml:space="preserve">88.500679</t>
  </si>
  <si>
    <t xml:space="preserve">1.143036</t>
  </si>
  <si>
    <t xml:space="preserve">56.984993</t>
  </si>
  <si>
    <t xml:space="preserve">16.1471</t>
  </si>
  <si>
    <t xml:space="preserve">88.51722</t>
  </si>
  <si>
    <t xml:space="preserve">1.142114</t>
  </si>
  <si>
    <t xml:space="preserve">56.993256</t>
  </si>
  <si>
    <t xml:space="preserve">16.154339</t>
  </si>
  <si>
    <t xml:space="preserve">88.533752</t>
  </si>
  <si>
    <t xml:space="preserve">1.141091</t>
  </si>
  <si>
    <t xml:space="preserve">57.001526</t>
  </si>
  <si>
    <t xml:space="preserve">16.161577</t>
  </si>
  <si>
    <t xml:space="preserve">88.550293</t>
  </si>
  <si>
    <t xml:space="preserve">1.140056</t>
  </si>
  <si>
    <t xml:space="preserve">57.009796</t>
  </si>
  <si>
    <t xml:space="preserve">16.168816</t>
  </si>
  <si>
    <t xml:space="preserve">88.566833</t>
  </si>
  <si>
    <t xml:space="preserve">1.138988</t>
  </si>
  <si>
    <t xml:space="preserve">57.018066</t>
  </si>
  <si>
    <t xml:space="preserve">16.176056</t>
  </si>
  <si>
    <t xml:space="preserve">88.583366</t>
  </si>
  <si>
    <t xml:space="preserve">1.137951</t>
  </si>
  <si>
    <t xml:space="preserve">57.026329</t>
  </si>
  <si>
    <t xml:space="preserve">16.183294</t>
  </si>
  <si>
    <t xml:space="preserve">88.599907</t>
  </si>
  <si>
    <t xml:space="preserve">1.1369</t>
  </si>
  <si>
    <t xml:space="preserve">57.034599</t>
  </si>
  <si>
    <t xml:space="preserve">16.190533</t>
  </si>
  <si>
    <t xml:space="preserve">88.616447</t>
  </si>
  <si>
    <t xml:space="preserve">1.135854</t>
  </si>
  <si>
    <t xml:space="preserve">57.04287</t>
  </si>
  <si>
    <t xml:space="preserve">16.197771</t>
  </si>
  <si>
    <t xml:space="preserve">88.63298</t>
  </si>
  <si>
    <t xml:space="preserve">1.134843</t>
  </si>
  <si>
    <t xml:space="preserve">57.05114</t>
  </si>
  <si>
    <t xml:space="preserve">16.205009</t>
  </si>
  <si>
    <t xml:space="preserve">88.649521</t>
  </si>
  <si>
    <t xml:space="preserve">1.133783</t>
  </si>
  <si>
    <t xml:space="preserve">57.059402</t>
  </si>
  <si>
    <t xml:space="preserve">88.666054</t>
  </si>
  <si>
    <t xml:space="preserve">1.132686</t>
  </si>
  <si>
    <t xml:space="preserve">57.067673</t>
  </si>
  <si>
    <t xml:space="preserve">88.682594</t>
  </si>
  <si>
    <t xml:space="preserve">1.13163</t>
  </si>
  <si>
    <t xml:space="preserve">57.075943</t>
  </si>
  <si>
    <t xml:space="preserve">88.699135</t>
  </si>
  <si>
    <t xml:space="preserve">1.130597</t>
  </si>
  <si>
    <t xml:space="preserve">57.084206</t>
  </si>
  <si>
    <t xml:space="preserve">88.715668</t>
  </si>
  <si>
    <t xml:space="preserve">1.129608</t>
  </si>
  <si>
    <t xml:space="preserve">57.092476</t>
  </si>
  <si>
    <t xml:space="preserve">88.732208</t>
  </si>
  <si>
    <t xml:space="preserve">1.128598</t>
  </si>
  <si>
    <t xml:space="preserve">57.100746</t>
  </si>
  <si>
    <t xml:space="preserve">88.748749</t>
  </si>
  <si>
    <t xml:space="preserve">1.127637</t>
  </si>
  <si>
    <t xml:space="preserve">57.109016</t>
  </si>
  <si>
    <t xml:space="preserve">88.765282</t>
  </si>
  <si>
    <t xml:space="preserve">1.126615</t>
  </si>
  <si>
    <t xml:space="preserve">57.117279</t>
  </si>
  <si>
    <t xml:space="preserve">88.781822</t>
  </si>
  <si>
    <t xml:space="preserve">1.125637</t>
  </si>
  <si>
    <t xml:space="preserve">57.125549</t>
  </si>
  <si>
    <t xml:space="preserve">88.798355</t>
  </si>
  <si>
    <t xml:space="preserve">1.124734</t>
  </si>
  <si>
    <t xml:space="preserve">57.13382</t>
  </si>
  <si>
    <t xml:space="preserve">88.814896</t>
  </si>
  <si>
    <t xml:space="preserve">1.123829</t>
  </si>
  <si>
    <t xml:space="preserve">57.14209</t>
  </si>
  <si>
    <t xml:space="preserve">88.831436</t>
  </si>
  <si>
    <t xml:space="preserve">1.122952</t>
  </si>
  <si>
    <t xml:space="preserve">57.150352</t>
  </si>
  <si>
    <t xml:space="preserve">88.847969</t>
  </si>
  <si>
    <t xml:space="preserve">1.122066</t>
  </si>
  <si>
    <t xml:space="preserve">57.158623</t>
  </si>
  <si>
    <t xml:space="preserve">88.86451</t>
  </si>
  <si>
    <t xml:space="preserve">1.121205</t>
  </si>
  <si>
    <t xml:space="preserve">57.166893</t>
  </si>
  <si>
    <t xml:space="preserve">88.88105</t>
  </si>
  <si>
    <t xml:space="preserve">1.120356</t>
  </si>
  <si>
    <t xml:space="preserve">57.175163</t>
  </si>
  <si>
    <t xml:space="preserve">88.897583</t>
  </si>
  <si>
    <t xml:space="preserve">1.119431</t>
  </si>
  <si>
    <t xml:space="preserve">57.183426</t>
  </si>
  <si>
    <t xml:space="preserve">88.914124</t>
  </si>
  <si>
    <t xml:space="preserve">1.11859</t>
  </si>
  <si>
    <t xml:space="preserve">57.191696</t>
  </si>
  <si>
    <t xml:space="preserve">88.930664</t>
  </si>
  <si>
    <t xml:space="preserve">1.117752</t>
  </si>
  <si>
    <t xml:space="preserve">57.199966</t>
  </si>
  <si>
    <t xml:space="preserve">88.947197</t>
  </si>
  <si>
    <t xml:space="preserve">1.116923</t>
  </si>
  <si>
    <t xml:space="preserve">57.208237</t>
  </si>
  <si>
    <t xml:space="preserve">88.963737</t>
  </si>
  <si>
    <t xml:space="preserve">1.116128</t>
  </si>
  <si>
    <t xml:space="preserve">57.216499</t>
  </si>
  <si>
    <t xml:space="preserve">88.98027</t>
  </si>
  <si>
    <t xml:space="preserve">1.115345</t>
  </si>
  <si>
    <t xml:space="preserve">57.22477</t>
  </si>
  <si>
    <t xml:space="preserve">88.996811</t>
  </si>
  <si>
    <t xml:space="preserve">1.114518</t>
  </si>
  <si>
    <t xml:space="preserve">57.23304</t>
  </si>
  <si>
    <t xml:space="preserve">89.013351</t>
  </si>
  <si>
    <t xml:space="preserve">1.113738</t>
  </si>
  <si>
    <t xml:space="preserve">57.24131</t>
  </si>
  <si>
    <t xml:space="preserve">89.029884</t>
  </si>
  <si>
    <t xml:space="preserve">1.112982</t>
  </si>
  <si>
    <t xml:space="preserve">57.249573</t>
  </si>
  <si>
    <t xml:space="preserve">89.046425</t>
  </si>
  <si>
    <t xml:space="preserve">1.11224</t>
  </si>
  <si>
    <t xml:space="preserve">57.257843</t>
  </si>
  <si>
    <t xml:space="preserve">89.062965</t>
  </si>
  <si>
    <t xml:space="preserve">1.111496</t>
  </si>
  <si>
    <t xml:space="preserve">57.266113</t>
  </si>
  <si>
    <t xml:space="preserve">89.079498</t>
  </si>
  <si>
    <t xml:space="preserve">1.11074</t>
  </si>
  <si>
    <t xml:space="preserve">57.274384</t>
  </si>
  <si>
    <t xml:space="preserve">89.096039</t>
  </si>
  <si>
    <t xml:space="preserve">1.10999</t>
  </si>
  <si>
    <t xml:space="preserve">57.282646</t>
  </si>
  <si>
    <t xml:space="preserve">89.112572</t>
  </si>
  <si>
    <t xml:space="preserve">1.109251</t>
  </si>
  <si>
    <t xml:space="preserve">57.290916</t>
  </si>
  <si>
    <t xml:space="preserve">89.129112</t>
  </si>
  <si>
    <t xml:space="preserve">57.299187</t>
  </si>
  <si>
    <t xml:space="preserve">89.145653</t>
  </si>
  <si>
    <t xml:space="preserve">1.107857</t>
  </si>
  <si>
    <t xml:space="preserve">57.307449</t>
  </si>
  <si>
    <t xml:space="preserve">16.212187</t>
  </si>
  <si>
    <t xml:space="preserve">89.162186</t>
  </si>
  <si>
    <t xml:space="preserve">1.107189</t>
  </si>
  <si>
    <t xml:space="preserve">57.31572</t>
  </si>
  <si>
    <t xml:space="preserve">16.219364</t>
  </si>
  <si>
    <t xml:space="preserve">89.178726</t>
  </si>
  <si>
    <t xml:space="preserve">1.106546</t>
  </si>
  <si>
    <t xml:space="preserve">57.32399</t>
  </si>
  <si>
    <t xml:space="preserve">16.226542</t>
  </si>
  <si>
    <t xml:space="preserve">89.195267</t>
  </si>
  <si>
    <t xml:space="preserve">1.105901</t>
  </si>
  <si>
    <t xml:space="preserve">57.33226</t>
  </si>
  <si>
    <t xml:space="preserve">16.233719</t>
  </si>
  <si>
    <t xml:space="preserve">89.2118</t>
  </si>
  <si>
    <t xml:space="preserve">1.105278</t>
  </si>
  <si>
    <t xml:space="preserve">57.340523</t>
  </si>
  <si>
    <t xml:space="preserve">16.240894</t>
  </si>
  <si>
    <t xml:space="preserve">89.22834</t>
  </si>
  <si>
    <t xml:space="preserve">1.104626</t>
  </si>
  <si>
    <t xml:space="preserve">57.348793</t>
  </si>
  <si>
    <t xml:space="preserve">16.248072</t>
  </si>
  <si>
    <t xml:space="preserve">89.244873</t>
  </si>
  <si>
    <t xml:space="preserve">1.104001</t>
  </si>
  <si>
    <t xml:space="preserve">57.357063</t>
  </si>
  <si>
    <t xml:space="preserve">16.255249</t>
  </si>
  <si>
    <t xml:space="preserve">89.261414</t>
  </si>
  <si>
    <t xml:space="preserve">1.103411</t>
  </si>
  <si>
    <t xml:space="preserve">57.365334</t>
  </si>
  <si>
    <t xml:space="preserve">16.262426</t>
  </si>
  <si>
    <t xml:space="preserve">89.277954</t>
  </si>
  <si>
    <t xml:space="preserve">1.102817</t>
  </si>
  <si>
    <t xml:space="preserve">57.373596</t>
  </si>
  <si>
    <t xml:space="preserve">16.269604</t>
  </si>
  <si>
    <t xml:space="preserve">89.294487</t>
  </si>
  <si>
    <t xml:space="preserve">1.102287</t>
  </si>
  <si>
    <t xml:space="preserve">57.381866</t>
  </si>
  <si>
    <t xml:space="preserve">16.276781</t>
  </si>
  <si>
    <t xml:space="preserve">89.311028</t>
  </si>
  <si>
    <t xml:space="preserve">1.101801</t>
  </si>
  <si>
    <t xml:space="preserve">57.390137</t>
  </si>
  <si>
    <t xml:space="preserve">89.327568</t>
  </si>
  <si>
    <t xml:space="preserve">1.101333</t>
  </si>
  <si>
    <t xml:space="preserve">57.398407</t>
  </si>
  <si>
    <t xml:space="preserve">89.344101</t>
  </si>
  <si>
    <t xml:space="preserve">1.100939</t>
  </si>
  <si>
    <t xml:space="preserve">57.40667</t>
  </si>
  <si>
    <t xml:space="preserve">89.360641</t>
  </si>
  <si>
    <t xml:space="preserve">1.100515</t>
  </si>
  <si>
    <t xml:space="preserve">57.41494</t>
  </si>
  <si>
    <t xml:space="preserve">89.377182</t>
  </si>
  <si>
    <t xml:space="preserve">1.100075</t>
  </si>
  <si>
    <t xml:space="preserve">57.42321</t>
  </si>
  <si>
    <t xml:space="preserve">89.393715</t>
  </si>
  <si>
    <t xml:space="preserve">1.099734</t>
  </si>
  <si>
    <t xml:space="preserve">57.43148</t>
  </si>
  <si>
    <t xml:space="preserve">89.410255</t>
  </si>
  <si>
    <t xml:space="preserve">1.099445</t>
  </si>
  <si>
    <t xml:space="preserve">57.439743</t>
  </si>
  <si>
    <t xml:space="preserve">89.426788</t>
  </si>
  <si>
    <t xml:space="preserve">1.099183</t>
  </si>
  <si>
    <t xml:space="preserve">57.448013</t>
  </si>
  <si>
    <t xml:space="preserve">89.443329</t>
  </si>
  <si>
    <t xml:space="preserve">1.098977</t>
  </si>
  <si>
    <t xml:space="preserve">57.456284</t>
  </si>
  <si>
    <t xml:space="preserve">89.459869</t>
  </si>
  <si>
    <t xml:space="preserve">1.098833</t>
  </si>
  <si>
    <t xml:space="preserve">57.464554</t>
  </si>
  <si>
    <t xml:space="preserve">89.476402</t>
  </si>
  <si>
    <t xml:space="preserve">1.098744</t>
  </si>
  <si>
    <t xml:space="preserve">57.472816</t>
  </si>
  <si>
    <t xml:space="preserve">89.492943</t>
  </si>
  <si>
    <t xml:space="preserve">1.098695</t>
  </si>
  <si>
    <t xml:space="preserve">57.481087</t>
  </si>
  <si>
    <t xml:space="preserve">89.509483</t>
  </si>
  <si>
    <t xml:space="preserve">1.098707</t>
  </si>
  <si>
    <t xml:space="preserve">57.489357</t>
  </si>
  <si>
    <t xml:space="preserve">89.526016</t>
  </si>
  <si>
    <t xml:space="preserve">1.098817</t>
  </si>
  <si>
    <t xml:space="preserve">57.49762</t>
  </si>
  <si>
    <t xml:space="preserve">89.542557</t>
  </si>
  <si>
    <t xml:space="preserve">1.099002</t>
  </si>
  <si>
    <t xml:space="preserve">57.50589</t>
  </si>
  <si>
    <t xml:space="preserve">89.55909</t>
  </si>
  <si>
    <t xml:space="preserve">1.099231</t>
  </si>
  <si>
    <t xml:space="preserve">57.51416</t>
  </si>
  <si>
    <t xml:space="preserve">89.57563</t>
  </si>
  <si>
    <t xml:space="preserve">1.099523</t>
  </si>
  <si>
    <t xml:space="preserve">57.52243</t>
  </si>
  <si>
    <t xml:space="preserve">89.592171</t>
  </si>
  <si>
    <t xml:space="preserve">1.09988</t>
  </si>
  <si>
    <t xml:space="preserve">57.530693</t>
  </si>
  <si>
    <t xml:space="preserve">89.608704</t>
  </si>
  <si>
    <t xml:space="preserve">1.100315</t>
  </si>
  <si>
    <t xml:space="preserve">57.538963</t>
  </si>
  <si>
    <t xml:space="preserve">89.625244</t>
  </si>
  <si>
    <t xml:space="preserve">1.100855</t>
  </si>
  <si>
    <t xml:space="preserve">57.547234</t>
  </si>
  <si>
    <t xml:space="preserve">89.641785</t>
  </si>
  <si>
    <t xml:space="preserve">1.101472</t>
  </si>
  <si>
    <t xml:space="preserve">57.555504</t>
  </si>
  <si>
    <t xml:space="preserve">16.283897</t>
  </si>
  <si>
    <t xml:space="preserve">89.658318</t>
  </si>
  <si>
    <t xml:space="preserve">1.102163</t>
  </si>
  <si>
    <t xml:space="preserve">57.563766</t>
  </si>
  <si>
    <t xml:space="preserve">16.291014</t>
  </si>
  <si>
    <t xml:space="preserve">89.674858</t>
  </si>
  <si>
    <t xml:space="preserve">1.102949</t>
  </si>
  <si>
    <t xml:space="preserve">57.572037</t>
  </si>
  <si>
    <t xml:space="preserve">16.29813</t>
  </si>
  <si>
    <t xml:space="preserve">89.691399</t>
  </si>
  <si>
    <t xml:space="preserve">1.103832</t>
  </si>
  <si>
    <t xml:space="preserve">57.580307</t>
  </si>
  <si>
    <t xml:space="preserve">16.305246</t>
  </si>
  <si>
    <t xml:space="preserve">89.707932</t>
  </si>
  <si>
    <t xml:space="preserve">1.1048</t>
  </si>
  <si>
    <t xml:space="preserve">57.588577</t>
  </si>
  <si>
    <t xml:space="preserve">16.312363</t>
  </si>
  <si>
    <t xml:space="preserve">89.724472</t>
  </si>
  <si>
    <t xml:space="preserve">1.10584</t>
  </si>
  <si>
    <t xml:space="preserve">57.59684</t>
  </si>
  <si>
    <t xml:space="preserve">16.319477</t>
  </si>
  <si>
    <t xml:space="preserve">89.741005</t>
  </si>
  <si>
    <t xml:space="preserve">1.10696</t>
  </si>
  <si>
    <t xml:space="preserve">57.60511</t>
  </si>
  <si>
    <t xml:space="preserve">16.326593</t>
  </si>
  <si>
    <t xml:space="preserve">89.757545</t>
  </si>
  <si>
    <t xml:space="preserve">1.108169</t>
  </si>
  <si>
    <t xml:space="preserve">57.61338</t>
  </si>
  <si>
    <t xml:space="preserve">16.33371</t>
  </si>
  <si>
    <t xml:space="preserve">89.774086</t>
  </si>
  <si>
    <t xml:space="preserve">1.109502</t>
  </si>
  <si>
    <t xml:space="preserve">57.621651</t>
  </si>
  <si>
    <t xml:space="preserve">16.340826</t>
  </si>
  <si>
    <t xml:space="preserve">89.790619</t>
  </si>
  <si>
    <t xml:space="preserve">1.110957</t>
  </si>
  <si>
    <t xml:space="preserve">57.629913</t>
  </si>
  <si>
    <t xml:space="preserve">16.347942</t>
  </si>
  <si>
    <t xml:space="preserve">89.807159</t>
  </si>
  <si>
    <t xml:space="preserve">1.112489</t>
  </si>
  <si>
    <t xml:space="preserve">57.638184</t>
  </si>
  <si>
    <t xml:space="preserve">89.8237</t>
  </si>
  <si>
    <t xml:space="preserve">1.114096</t>
  </si>
  <si>
    <t xml:space="preserve">57.646454</t>
  </si>
  <si>
    <t xml:space="preserve">89.840233</t>
  </si>
  <si>
    <t xml:space="preserve">1.115828</t>
  </si>
  <si>
    <t xml:space="preserve">57.654724</t>
  </si>
  <si>
    <t xml:space="preserve">89.856773</t>
  </si>
  <si>
    <t xml:space="preserve">1.11766</t>
  </si>
  <si>
    <t xml:space="preserve">57.662987</t>
  </si>
  <si>
    <t xml:space="preserve">89.873306</t>
  </si>
  <si>
    <t xml:space="preserve">1.119546</t>
  </si>
  <si>
    <t xml:space="preserve">57.671257</t>
  </si>
  <si>
    <t xml:space="preserve">89.889847</t>
  </si>
  <si>
    <t xml:space="preserve">1.121539</t>
  </si>
  <si>
    <t xml:space="preserve">57.679527</t>
  </si>
  <si>
    <t xml:space="preserve">89.906387</t>
  </si>
  <si>
    <t xml:space="preserve">1.123618</t>
  </si>
  <si>
    <t xml:space="preserve">57.687798</t>
  </si>
  <si>
    <t xml:space="preserve">89.92292</t>
  </si>
  <si>
    <t xml:space="preserve">1.125763</t>
  </si>
  <si>
    <t xml:space="preserve">57.69606</t>
  </si>
  <si>
    <t xml:space="preserve">89.939461</t>
  </si>
  <si>
    <t xml:space="preserve">1.128007</t>
  </si>
  <si>
    <t xml:space="preserve">57.70433</t>
  </si>
  <si>
    <t xml:space="preserve">89.956001</t>
  </si>
  <si>
    <t xml:space="preserve">1.130359</t>
  </si>
  <si>
    <t xml:space="preserve">57.712601</t>
  </si>
  <si>
    <t xml:space="preserve">89.972534</t>
  </si>
  <si>
    <t xml:space="preserve">1.132803</t>
  </si>
  <si>
    <t xml:space="preserve">57.720863</t>
  </si>
  <si>
    <t xml:space="preserve">89.989075</t>
  </si>
  <si>
    <t xml:space="preserve">1.135348</t>
  </si>
  <si>
    <t xml:space="preserve">57.729134</t>
  </si>
  <si>
    <t xml:space="preserve">90.005608</t>
  </si>
  <si>
    <t xml:space="preserve">1.137972</t>
  </si>
  <si>
    <t xml:space="preserve">57.737404</t>
  </si>
  <si>
    <t xml:space="preserve">90.022148</t>
  </si>
  <si>
    <t xml:space="preserve">1.140674</t>
  </si>
  <si>
    <t xml:space="preserve">57.745674</t>
  </si>
  <si>
    <t xml:space="preserve">90.038689</t>
  </si>
  <si>
    <t xml:space="preserve">1.143483</t>
  </si>
  <si>
    <t xml:space="preserve">57.753937</t>
  </si>
  <si>
    <t xml:space="preserve">90.055222</t>
  </si>
  <si>
    <t xml:space="preserve">1.146399</t>
  </si>
  <si>
    <t xml:space="preserve">57.762207</t>
  </si>
  <si>
    <t xml:space="preserve">90.071762</t>
  </si>
  <si>
    <t xml:space="preserve">1.149398</t>
  </si>
  <si>
    <t xml:space="preserve">57.770477</t>
  </si>
  <si>
    <t xml:space="preserve">90.088303</t>
  </si>
  <si>
    <t xml:space="preserve">1.1525</t>
  </si>
  <si>
    <t xml:space="preserve">57.778748</t>
  </si>
  <si>
    <t xml:space="preserve">90.104836</t>
  </si>
  <si>
    <t xml:space="preserve">1.155704</t>
  </si>
  <si>
    <t xml:space="preserve">57.78701</t>
  </si>
  <si>
    <t xml:space="preserve">90.121376</t>
  </si>
  <si>
    <t xml:space="preserve">1.159017</t>
  </si>
  <si>
    <t xml:space="preserve">57.79528</t>
  </si>
  <si>
    <t xml:space="preserve">90.137917</t>
  </si>
  <si>
    <t xml:space="preserve">1.162421</t>
  </si>
  <si>
    <t xml:space="preserve">57.803551</t>
  </si>
  <si>
    <t xml:space="preserve">90.154449</t>
  </si>
  <si>
    <t xml:space="preserve">1.165863</t>
  </si>
  <si>
    <t xml:space="preserve">57.811821</t>
  </si>
  <si>
    <t xml:space="preserve">90.17099</t>
  </si>
  <si>
    <t xml:space="preserve">1.169428</t>
  </si>
  <si>
    <t xml:space="preserve">57.820084</t>
  </si>
  <si>
    <t xml:space="preserve">90.187523</t>
  </si>
  <si>
    <t xml:space="preserve">1.17305</t>
  </si>
  <si>
    <t xml:space="preserve">57.828354</t>
  </si>
  <si>
    <t xml:space="preserve">90.204063</t>
  </si>
  <si>
    <t xml:space="preserve">1.176816</t>
  </si>
  <si>
    <t xml:space="preserve">57.836624</t>
  </si>
  <si>
    <t xml:space="preserve">90.220604</t>
  </si>
  <si>
    <t xml:space="preserve">1.180651</t>
  </si>
  <si>
    <t xml:space="preserve">57.844894</t>
  </si>
  <si>
    <t xml:space="preserve">90.237137</t>
  </si>
  <si>
    <t xml:space="preserve">1.184586</t>
  </si>
  <si>
    <t xml:space="preserve">57.853157</t>
  </si>
  <si>
    <t xml:space="preserve">90.253677</t>
  </si>
  <si>
    <t xml:space="preserve">57.861427</t>
  </si>
  <si>
    <t xml:space="preserve">90.270218</t>
  </si>
  <si>
    <t xml:space="preserve">1.192728</t>
  </si>
  <si>
    <t xml:space="preserve">57.869698</t>
  </si>
  <si>
    <t xml:space="preserve">90.286751</t>
  </si>
  <si>
    <t xml:space="preserve">1.197017</t>
  </si>
  <si>
    <t xml:space="preserve">57.877968</t>
  </si>
  <si>
    <t xml:space="preserve">90.303291</t>
  </si>
  <si>
    <t xml:space="preserve">1.201433</t>
  </si>
  <si>
    <t xml:space="preserve">57.88623</t>
  </si>
  <si>
    <t xml:space="preserve">16.354998</t>
  </si>
  <si>
    <t xml:space="preserve">90.319824</t>
  </si>
  <si>
    <t xml:space="preserve">1.205893</t>
  </si>
  <si>
    <t xml:space="preserve">57.894501</t>
  </si>
  <si>
    <t xml:space="preserve">16.362053</t>
  </si>
  <si>
    <t xml:space="preserve">90.336365</t>
  </si>
  <si>
    <t xml:space="preserve">1.210417</t>
  </si>
  <si>
    <t xml:space="preserve">57.902771</t>
  </si>
  <si>
    <t xml:space="preserve">16.369108</t>
  </si>
  <si>
    <t xml:space="preserve">90.352905</t>
  </si>
  <si>
    <t xml:space="preserve">1.215</t>
  </si>
  <si>
    <t xml:space="preserve">57.911034</t>
  </si>
  <si>
    <t xml:space="preserve">16.376163</t>
  </si>
  <si>
    <t xml:space="preserve">90.369438</t>
  </si>
  <si>
    <t xml:space="preserve">1.21969</t>
  </si>
  <si>
    <t xml:space="preserve">57.919304</t>
  </si>
  <si>
    <t xml:space="preserve">16.383219</t>
  </si>
  <si>
    <t xml:space="preserve">90.385979</t>
  </si>
  <si>
    <t xml:space="preserve">1.224488</t>
  </si>
  <si>
    <t xml:space="preserve">57.927574</t>
  </si>
  <si>
    <t xml:space="preserve">16.390274</t>
  </si>
  <si>
    <t xml:space="preserve">90.402519</t>
  </si>
  <si>
    <t xml:space="preserve">1.229305</t>
  </si>
  <si>
    <t xml:space="preserve">57.935844</t>
  </si>
  <si>
    <t xml:space="preserve">16.397329</t>
  </si>
  <si>
    <t xml:space="preserve">90.419052</t>
  </si>
  <si>
    <t xml:space="preserve">1.234219</t>
  </si>
  <si>
    <t xml:space="preserve">57.944107</t>
  </si>
  <si>
    <t xml:space="preserve">16.404385</t>
  </si>
  <si>
    <t xml:space="preserve">90.435593</t>
  </si>
  <si>
    <t xml:space="preserve">1.23921</t>
  </si>
  <si>
    <t xml:space="preserve">57.952377</t>
  </si>
  <si>
    <t xml:space="preserve">16.41144</t>
  </si>
  <si>
    <t xml:space="preserve">90.452126</t>
  </si>
  <si>
    <t xml:space="preserve">1.244352</t>
  </si>
  <si>
    <t xml:space="preserve">57.960648</t>
  </si>
  <si>
    <t xml:space="preserve">16.418495</t>
  </si>
  <si>
    <t xml:space="preserve">90.468666</t>
  </si>
  <si>
    <t xml:space="preserve">1.249556</t>
  </si>
  <si>
    <t xml:space="preserve">57.968918</t>
  </si>
  <si>
    <t xml:space="preserve">90.485207</t>
  </si>
  <si>
    <t xml:space="preserve">1.254757</t>
  </si>
  <si>
    <t xml:space="preserve">57.97718</t>
  </si>
  <si>
    <t xml:space="preserve">90.50174</t>
  </si>
  <si>
    <t xml:space="preserve">1.260063</t>
  </si>
  <si>
    <t xml:space="preserve">57.985451</t>
  </si>
  <si>
    <t xml:space="preserve">90.51828</t>
  </si>
  <si>
    <t xml:space="preserve">1.265502</t>
  </si>
  <si>
    <t xml:space="preserve">57.993721</t>
  </si>
  <si>
    <t xml:space="preserve">90.534821</t>
  </si>
  <si>
    <t xml:space="preserve">1.270965</t>
  </si>
  <si>
    <t xml:space="preserve">58.001991</t>
  </si>
  <si>
    <t xml:space="preserve">90.551353</t>
  </si>
  <si>
    <t xml:space="preserve">1.276538</t>
  </si>
  <si>
    <t xml:space="preserve">58.010254</t>
  </si>
  <si>
    <t xml:space="preserve">90.567894</t>
  </si>
  <si>
    <t xml:space="preserve">1.282175</t>
  </si>
  <si>
    <t xml:space="preserve">58.018524</t>
  </si>
  <si>
    <t xml:space="preserve">90.584435</t>
  </si>
  <si>
    <t xml:space="preserve">1.287871</t>
  </si>
  <si>
    <t xml:space="preserve">58.026794</t>
  </si>
  <si>
    <t xml:space="preserve">90.600967</t>
  </si>
  <si>
    <t xml:space="preserve">1.293533</t>
  </si>
  <si>
    <t xml:space="preserve">58.035065</t>
  </si>
  <si>
    <t xml:space="preserve">90.617508</t>
  </si>
  <si>
    <t xml:space="preserve">1.299469</t>
  </si>
  <si>
    <t xml:space="preserve">58.043327</t>
  </si>
  <si>
    <t xml:space="preserve">90.634041</t>
  </si>
  <si>
    <t xml:space="preserve">1.305444</t>
  </si>
  <si>
    <t xml:space="preserve">58.051598</t>
  </si>
  <si>
    <t xml:space="preserve">90.650581</t>
  </si>
  <si>
    <t xml:space="preserve">1.311478</t>
  </si>
  <si>
    <t xml:space="preserve">58.059868</t>
  </si>
  <si>
    <t xml:space="preserve">90.667122</t>
  </si>
  <si>
    <t xml:space="preserve">1.317669</t>
  </si>
  <si>
    <t xml:space="preserve">58.068138</t>
  </si>
  <si>
    <t xml:space="preserve">90.683655</t>
  </si>
  <si>
    <t xml:space="preserve">1.323888</t>
  </si>
  <si>
    <t xml:space="preserve">58.076401</t>
  </si>
  <si>
    <t xml:space="preserve">90.700195</t>
  </si>
  <si>
    <t xml:space="preserve">1.330248</t>
  </si>
  <si>
    <t xml:space="preserve">58.084671</t>
  </si>
  <si>
    <t xml:space="preserve">90.716736</t>
  </si>
  <si>
    <t xml:space="preserve">1.336642</t>
  </si>
  <si>
    <t xml:space="preserve">58.092941</t>
  </si>
  <si>
    <t xml:space="preserve">90.733269</t>
  </si>
  <si>
    <t xml:space="preserve">1.343121</t>
  </si>
  <si>
    <t xml:space="preserve">58.101212</t>
  </si>
  <si>
    <t xml:space="preserve">90.749809</t>
  </si>
  <si>
    <t xml:space="preserve">1.349652</t>
  </si>
  <si>
    <t xml:space="preserve">58.109474</t>
  </si>
  <si>
    <t xml:space="preserve">90.766342</t>
  </si>
  <si>
    <t xml:space="preserve">1.356252</t>
  </si>
  <si>
    <t xml:space="preserve">58.117744</t>
  </si>
  <si>
    <t xml:space="preserve">90.782883</t>
  </si>
  <si>
    <t xml:space="preserve">1.36299</t>
  </si>
  <si>
    <t xml:space="preserve">58.126015</t>
  </si>
  <si>
    <t xml:space="preserve">90.799423</t>
  </si>
  <si>
    <t xml:space="preserve">1.369777</t>
  </si>
  <si>
    <t xml:space="preserve">58.134277</t>
  </si>
  <si>
    <t xml:space="preserve">16.425489</t>
  </si>
  <si>
    <t xml:space="preserve">90.815956</t>
  </si>
  <si>
    <t xml:space="preserve">1.376585</t>
  </si>
  <si>
    <t xml:space="preserve">58.142548</t>
  </si>
  <si>
    <t xml:space="preserve">16.432486</t>
  </si>
  <si>
    <t xml:space="preserve">90.832497</t>
  </si>
  <si>
    <t xml:space="preserve">1.383525</t>
  </si>
  <si>
    <t xml:space="preserve">58.150818</t>
  </si>
  <si>
    <t xml:space="preserve">16.43948</t>
  </si>
  <si>
    <t xml:space="preserve">90.849037</t>
  </si>
  <si>
    <t xml:space="preserve">1.390603</t>
  </si>
  <si>
    <t xml:space="preserve">58.159088</t>
  </si>
  <si>
    <t xml:space="preserve">16.446476</t>
  </si>
  <si>
    <t xml:space="preserve">90.86557</t>
  </si>
  <si>
    <t xml:space="preserve">1.397699</t>
  </si>
  <si>
    <t xml:space="preserve">58.167351</t>
  </si>
  <si>
    <t xml:space="preserve">16.45347</t>
  </si>
  <si>
    <t xml:space="preserve">90.882111</t>
  </si>
  <si>
    <t xml:space="preserve">1.404785</t>
  </si>
  <si>
    <t xml:space="preserve">58.175621</t>
  </si>
  <si>
    <t xml:space="preserve">16.460464</t>
  </si>
  <si>
    <t xml:space="preserve">90.898643</t>
  </si>
  <si>
    <t xml:space="preserve">1.412003</t>
  </si>
  <si>
    <t xml:space="preserve">58.183891</t>
  </si>
  <si>
    <t xml:space="preserve">16.467461</t>
  </si>
  <si>
    <t xml:space="preserve">90.915184</t>
  </si>
  <si>
    <t xml:space="preserve">1.419283</t>
  </si>
  <si>
    <t xml:space="preserve">58.192162</t>
  </si>
  <si>
    <t xml:space="preserve">16.474455</t>
  </si>
  <si>
    <t xml:space="preserve">90.931725</t>
  </si>
  <si>
    <t xml:space="preserve">1.426634</t>
  </si>
  <si>
    <t xml:space="preserve">58.200424</t>
  </si>
  <si>
    <t xml:space="preserve">16.481451</t>
  </si>
  <si>
    <t xml:space="preserve">90.948257</t>
  </si>
  <si>
    <t xml:space="preserve">1.434085</t>
  </si>
  <si>
    <t xml:space="preserve">58.208694</t>
  </si>
  <si>
    <t xml:space="preserve">16.488445</t>
  </si>
  <si>
    <t xml:space="preserve">90.964798</t>
  </si>
  <si>
    <t xml:space="preserve">1.441624</t>
  </si>
  <si>
    <t xml:space="preserve">58.216965</t>
  </si>
  <si>
    <t xml:space="preserve">90.981339</t>
  </si>
  <si>
    <t xml:space="preserve">1.449123</t>
  </si>
  <si>
    <t xml:space="preserve">58.225235</t>
  </si>
  <si>
    <t xml:space="preserve">90.997871</t>
  </si>
  <si>
    <t xml:space="preserve">1.456707</t>
  </si>
  <si>
    <t xml:space="preserve">58.233498</t>
  </si>
  <si>
    <t xml:space="preserve">91.014412</t>
  </si>
  <si>
    <t xml:space="preserve">1.464369</t>
  </si>
  <si>
    <t xml:space="preserve">58.241768</t>
  </si>
  <si>
    <t xml:space="preserve">91.030952</t>
  </si>
  <si>
    <t xml:space="preserve">1.472101</t>
  </si>
  <si>
    <t xml:space="preserve">58.250038</t>
  </si>
  <si>
    <t xml:space="preserve">91.047485</t>
  </si>
  <si>
    <t xml:space="preserve">1.479856</t>
  </si>
  <si>
    <t xml:space="preserve">58.258308</t>
  </si>
  <si>
    <t xml:space="preserve">91.064026</t>
  </si>
  <si>
    <t xml:space="preserve">1.487746</t>
  </si>
  <si>
    <t xml:space="preserve">58.266571</t>
  </si>
  <si>
    <t xml:space="preserve">91.080559</t>
  </si>
  <si>
    <t xml:space="preserve">1.495688</t>
  </si>
  <si>
    <t xml:space="preserve">58.274841</t>
  </si>
  <si>
    <t xml:space="preserve">91.097099</t>
  </si>
  <si>
    <t xml:space="preserve">1.503685</t>
  </si>
  <si>
    <t xml:space="preserve">58.283112</t>
  </si>
  <si>
    <t xml:space="preserve">91.11364</t>
  </si>
  <si>
    <t xml:space="preserve">1.511764</t>
  </si>
  <si>
    <t xml:space="preserve">58.291382</t>
  </si>
  <si>
    <t xml:space="preserve">91.130173</t>
  </si>
  <si>
    <t xml:space="preserve">1.519816</t>
  </si>
  <si>
    <t xml:space="preserve">58.299644</t>
  </si>
  <si>
    <t xml:space="preserve">91.146713</t>
  </si>
  <si>
    <t xml:space="preserve">1.527986</t>
  </si>
  <si>
    <t xml:space="preserve">58.307915</t>
  </si>
  <si>
    <t xml:space="preserve">91.163254</t>
  </si>
  <si>
    <t xml:space="preserve">1.536193</t>
  </si>
  <si>
    <t xml:space="preserve">58.316185</t>
  </si>
  <si>
    <t xml:space="preserve">91.179787</t>
  </si>
  <si>
    <t xml:space="preserve">1.54452</t>
  </si>
  <si>
    <t xml:space="preserve">58.324455</t>
  </si>
  <si>
    <t xml:space="preserve">91.196327</t>
  </si>
  <si>
    <t xml:space="preserve">1.55287</t>
  </si>
  <si>
    <t xml:space="preserve">58.332718</t>
  </si>
  <si>
    <t xml:space="preserve">91.21286</t>
  </si>
  <si>
    <t xml:space="preserve">1.561274</t>
  </si>
  <si>
    <t xml:space="preserve">58.340988</t>
  </si>
  <si>
    <t xml:space="preserve">91.229401</t>
  </si>
  <si>
    <t xml:space="preserve">1.569738</t>
  </si>
  <si>
    <t xml:space="preserve">58.349258</t>
  </si>
  <si>
    <t xml:space="preserve">91.245941</t>
  </si>
  <si>
    <t xml:space="preserve">1.578237</t>
  </si>
  <si>
    <t xml:space="preserve">58.357521</t>
  </si>
  <si>
    <t xml:space="preserve">91.262474</t>
  </si>
  <si>
    <t xml:space="preserve">1.586782</t>
  </si>
  <si>
    <t xml:space="preserve">58.365791</t>
  </si>
  <si>
    <t xml:space="preserve">91.279015</t>
  </si>
  <si>
    <t xml:space="preserve">1.595448</t>
  </si>
  <si>
    <t xml:space="preserve">58.374062</t>
  </si>
  <si>
    <t xml:space="preserve">91.295555</t>
  </si>
  <si>
    <t xml:space="preserve">1.604165</t>
  </si>
  <si>
    <t xml:space="preserve">58.382332</t>
  </si>
  <si>
    <t xml:space="preserve">91.312088</t>
  </si>
  <si>
    <t xml:space="preserve">1.612971</t>
  </si>
  <si>
    <t xml:space="preserve">58.390594</t>
  </si>
  <si>
    <t xml:space="preserve">91.328629</t>
  </si>
  <si>
    <t xml:space="preserve">1.621825</t>
  </si>
  <si>
    <t xml:space="preserve">58.398865</t>
  </si>
  <si>
    <t xml:space="preserve">91.345161</t>
  </si>
  <si>
    <t xml:space="preserve">1.630718</t>
  </si>
  <si>
    <t xml:space="preserve">58.407135</t>
  </si>
  <si>
    <t xml:space="preserve">91.361702</t>
  </si>
  <si>
    <t xml:space="preserve">1.63965</t>
  </si>
  <si>
    <t xml:space="preserve">58.415405</t>
  </si>
  <si>
    <t xml:space="preserve">91.378242</t>
  </si>
  <si>
    <t xml:space="preserve">1.648591</t>
  </si>
  <si>
    <t xml:space="preserve">58.423668</t>
  </si>
  <si>
    <t xml:space="preserve">91.394775</t>
  </si>
  <si>
    <t xml:space="preserve">1.657596</t>
  </si>
  <si>
    <t xml:space="preserve">58.431938</t>
  </si>
  <si>
    <t xml:space="preserve">91.411316</t>
  </si>
  <si>
    <t xml:space="preserve">1.666691</t>
  </si>
  <si>
    <t xml:space="preserve">58.440208</t>
  </si>
  <si>
    <t xml:space="preserve">91.427856</t>
  </si>
  <si>
    <t xml:space="preserve">1.675792</t>
  </si>
  <si>
    <t xml:space="preserve">58.448479</t>
  </si>
  <si>
    <t xml:space="preserve">91.444389</t>
  </si>
  <si>
    <t xml:space="preserve">1.684937</t>
  </si>
  <si>
    <t xml:space="preserve">58.456741</t>
  </si>
  <si>
    <t xml:space="preserve">91.46093</t>
  </si>
  <si>
    <t xml:space="preserve">1.694173</t>
  </si>
  <si>
    <t xml:space="preserve">58.465012</t>
  </si>
  <si>
    <t xml:space="preserve">16.49538</t>
  </si>
  <si>
    <t xml:space="preserve">91.47747</t>
  </si>
  <si>
    <t xml:space="preserve">1.703431</t>
  </si>
  <si>
    <t xml:space="preserve">58.473282</t>
  </si>
  <si>
    <t xml:space="preserve">16.502316</t>
  </si>
  <si>
    <t xml:space="preserve">91.494003</t>
  </si>
  <si>
    <t xml:space="preserve">1.712722</t>
  </si>
  <si>
    <t xml:space="preserve">58.481552</t>
  </si>
  <si>
    <t xml:space="preserve">16.509251</t>
  </si>
  <si>
    <t xml:space="preserve">91.510544</t>
  </si>
  <si>
    <t xml:space="preserve">1.722067</t>
  </si>
  <si>
    <t xml:space="preserve">58.489815</t>
  </si>
  <si>
    <t xml:space="preserve">16.516186</t>
  </si>
  <si>
    <t xml:space="preserve">91.527077</t>
  </si>
  <si>
    <t xml:space="preserve">1.73149</t>
  </si>
  <si>
    <t xml:space="preserve">58.498085</t>
  </si>
  <si>
    <t xml:space="preserve">16.523121</t>
  </si>
  <si>
    <t xml:space="preserve">91.543617</t>
  </si>
  <si>
    <t xml:space="preserve">1.740906</t>
  </si>
  <si>
    <t xml:space="preserve">58.506355</t>
  </si>
  <si>
    <t xml:space="preserve">16.530054</t>
  </si>
  <si>
    <t xml:space="preserve">91.560158</t>
  </si>
  <si>
    <t xml:space="preserve">1.750383</t>
  </si>
  <si>
    <t xml:space="preserve">58.514626</t>
  </si>
  <si>
    <t xml:space="preserve">16.536989</t>
  </si>
  <si>
    <t xml:space="preserve">91.576691</t>
  </si>
  <si>
    <t xml:space="preserve">1.759977</t>
  </si>
  <si>
    <t xml:space="preserve">58.522888</t>
  </si>
  <si>
    <t xml:space="preserve">16.543924</t>
  </si>
  <si>
    <t xml:space="preserve">91.593231</t>
  </si>
  <si>
    <t xml:space="preserve">1.769634</t>
  </si>
  <si>
    <t xml:space="preserve">58.531158</t>
  </si>
  <si>
    <t xml:space="preserve">16.550859</t>
  </si>
  <si>
    <t xml:space="preserve">91.609772</t>
  </si>
  <si>
    <t xml:space="preserve">1.779286</t>
  </si>
  <si>
    <t xml:space="preserve">58.539429</t>
  </si>
  <si>
    <t xml:space="preserve">16.557795</t>
  </si>
  <si>
    <t xml:space="preserve">91.626305</t>
  </si>
  <si>
    <t xml:space="preserve">1.788995</t>
  </si>
  <si>
    <t xml:space="preserve">58.547691</t>
  </si>
  <si>
    <t xml:space="preserve">91.642845</t>
  </si>
  <si>
    <t xml:space="preserve">1.798735</t>
  </si>
  <si>
    <t xml:space="preserve">58.555962</t>
  </si>
  <si>
    <t xml:space="preserve">91.659378</t>
  </si>
  <si>
    <t xml:space="preserve">1.808522</t>
  </si>
  <si>
    <t xml:space="preserve">58.564232</t>
  </si>
  <si>
    <t xml:space="preserve">91.675919</t>
  </si>
  <si>
    <t xml:space="preserve">1.818388</t>
  </si>
  <si>
    <t xml:space="preserve">58.572502</t>
  </si>
  <si>
    <t xml:space="preserve">91.692459</t>
  </si>
  <si>
    <t xml:space="preserve">1.828254</t>
  </si>
  <si>
    <t xml:space="preserve">58.580765</t>
  </si>
  <si>
    <t xml:space="preserve">91.708992</t>
  </si>
  <si>
    <t xml:space="preserve">1.838094</t>
  </si>
  <si>
    <t xml:space="preserve">58.589035</t>
  </si>
  <si>
    <t xml:space="preserve">91.725533</t>
  </si>
  <si>
    <t xml:space="preserve">1.847983</t>
  </si>
  <si>
    <t xml:space="preserve">58.597305</t>
  </si>
  <si>
    <t xml:space="preserve">91.742073</t>
  </si>
  <si>
    <t xml:space="preserve">1.857997</t>
  </si>
  <si>
    <t xml:space="preserve">58.605576</t>
  </si>
  <si>
    <t xml:space="preserve">91.758606</t>
  </si>
  <si>
    <t xml:space="preserve">1.868104</t>
  </si>
  <si>
    <t xml:space="preserve">58.613838</t>
  </si>
  <si>
    <t xml:space="preserve">91.775146</t>
  </si>
  <si>
    <t xml:space="preserve">1.878208</t>
  </si>
  <si>
    <t xml:space="preserve">58.622108</t>
  </si>
  <si>
    <t xml:space="preserve">91.791679</t>
  </si>
  <si>
    <t xml:space="preserve">1.888284</t>
  </si>
  <si>
    <t xml:space="preserve">58.630379</t>
  </si>
  <si>
    <t xml:space="preserve">91.80822</t>
  </si>
  <si>
    <t xml:space="preserve">1.898433</t>
  </si>
  <si>
    <t xml:space="preserve">58.638649</t>
  </si>
  <si>
    <t xml:space="preserve">91.82476</t>
  </si>
  <si>
    <t xml:space="preserve">1.908596</t>
  </si>
  <si>
    <t xml:space="preserve">58.646912</t>
  </si>
  <si>
    <t xml:space="preserve">91.841293</t>
  </si>
  <si>
    <t xml:space="preserve">1.918816</t>
  </si>
  <si>
    <t xml:space="preserve">58.655182</t>
  </si>
  <si>
    <t xml:space="preserve">91.857834</t>
  </si>
  <si>
    <t xml:space="preserve">1.929149</t>
  </si>
  <si>
    <t xml:space="preserve">58.663452</t>
  </si>
  <si>
    <t xml:space="preserve">91.874374</t>
  </si>
  <si>
    <t xml:space="preserve">1.93955</t>
  </si>
  <si>
    <t xml:space="preserve">58.671722</t>
  </si>
  <si>
    <t xml:space="preserve">91.890907</t>
  </si>
  <si>
    <t xml:space="preserve">1.949975</t>
  </si>
  <si>
    <t xml:space="preserve">58.679985</t>
  </si>
  <si>
    <t xml:space="preserve">91.907448</t>
  </si>
  <si>
    <t xml:space="preserve">1.960388</t>
  </si>
  <si>
    <t xml:space="preserve">58.688255</t>
  </si>
  <si>
    <t xml:space="preserve">91.923988</t>
  </si>
  <si>
    <t xml:space="preserve">1.970864</t>
  </si>
  <si>
    <t xml:space="preserve">58.696526</t>
  </si>
  <si>
    <t xml:space="preserve">91.940521</t>
  </si>
  <si>
    <t xml:space="preserve">1.981342</t>
  </si>
  <si>
    <t xml:space="preserve">58.704796</t>
  </si>
  <si>
    <t xml:space="preserve">91.957062</t>
  </si>
  <si>
    <t xml:space="preserve">1.991803</t>
  </si>
  <si>
    <t xml:space="preserve">58.713058</t>
  </si>
  <si>
    <t xml:space="preserve">16.564671</t>
  </si>
  <si>
    <t xml:space="preserve">91.973595</t>
  </si>
  <si>
    <t xml:space="preserve">2.002363</t>
  </si>
  <si>
    <t xml:space="preserve">58.721329</t>
  </si>
  <si>
    <t xml:space="preserve">16.571545</t>
  </si>
  <si>
    <t xml:space="preserve">91.990135</t>
  </si>
  <si>
    <t xml:space="preserve">2.013043</t>
  </si>
  <si>
    <t xml:space="preserve">58.729599</t>
  </si>
  <si>
    <t xml:space="preserve">16.578421</t>
  </si>
  <si>
    <t xml:space="preserve">92.006676</t>
  </si>
  <si>
    <t xml:space="preserve">2.023732</t>
  </si>
  <si>
    <t xml:space="preserve">58.737869</t>
  </si>
  <si>
    <t xml:space="preserve">16.585295</t>
  </si>
  <si>
    <t xml:space="preserve">92.023209</t>
  </si>
  <si>
    <t xml:space="preserve">2.034416</t>
  </si>
  <si>
    <t xml:space="preserve">58.746132</t>
  </si>
  <si>
    <t xml:space="preserve">16.592171</t>
  </si>
  <si>
    <t xml:space="preserve">92.039749</t>
  </si>
  <si>
    <t xml:space="preserve">2.045198</t>
  </si>
  <si>
    <t xml:space="preserve">58.754402</t>
  </si>
  <si>
    <t xml:space="preserve">16.599047</t>
  </si>
  <si>
    <t xml:space="preserve">92.05629</t>
  </si>
  <si>
    <t xml:space="preserve">2.055998</t>
  </si>
  <si>
    <t xml:space="preserve">58.762672</t>
  </si>
  <si>
    <t xml:space="preserve">16.605921</t>
  </si>
  <si>
    <t xml:space="preserve">92.072823</t>
  </si>
  <si>
    <t xml:space="preserve">2.066777</t>
  </si>
  <si>
    <t xml:space="preserve">58.770935</t>
  </si>
  <si>
    <t xml:space="preserve">16.612797</t>
  </si>
  <si>
    <t xml:space="preserve">92.089363</t>
  </si>
  <si>
    <t xml:space="preserve">2.077633</t>
  </si>
  <si>
    <t xml:space="preserve">58.779205</t>
  </si>
  <si>
    <t xml:space="preserve">16.619671</t>
  </si>
  <si>
    <t xml:space="preserve">92.105896</t>
  </si>
  <si>
    <t xml:space="preserve">2.088564</t>
  </si>
  <si>
    <t xml:space="preserve">58.787476</t>
  </si>
  <si>
    <t xml:space="preserve">16.626547</t>
  </si>
  <si>
    <t xml:space="preserve">92.122437</t>
  </si>
  <si>
    <t xml:space="preserve">2.099486</t>
  </si>
  <si>
    <t xml:space="preserve">58.795746</t>
  </si>
  <si>
    <t xml:space="preserve">92.138977</t>
  </si>
  <si>
    <t xml:space="preserve">2.110383</t>
  </si>
  <si>
    <t xml:space="preserve">58.804008</t>
  </si>
  <si>
    <t xml:space="preserve">92.15551</t>
  </si>
  <si>
    <t xml:space="preserve">2.121333</t>
  </si>
  <si>
    <t xml:space="preserve">58.812279</t>
  </si>
  <si>
    <t xml:space="preserve">92.17205</t>
  </si>
  <si>
    <t xml:space="preserve">2.132334</t>
  </si>
  <si>
    <t xml:space="preserve">58.820549</t>
  </si>
  <si>
    <t xml:space="preserve">92.188591</t>
  </si>
  <si>
    <t xml:space="preserve">2.143339</t>
  </si>
  <si>
    <t xml:space="preserve">58.828819</t>
  </si>
  <si>
    <t xml:space="preserve">92.205124</t>
  </si>
  <si>
    <t xml:space="preserve">2.154436</t>
  </si>
  <si>
    <t xml:space="preserve">58.837082</t>
  </si>
  <si>
    <t xml:space="preserve">92.221664</t>
  </si>
  <si>
    <t xml:space="preserve">2.165559</t>
  </si>
  <si>
    <t xml:space="preserve">58.845352</t>
  </si>
  <si>
    <t xml:space="preserve">92.238205</t>
  </si>
  <si>
    <t xml:space="preserve">2.176636</t>
  </si>
  <si>
    <t xml:space="preserve">58.853622</t>
  </si>
  <si>
    <t xml:space="preserve">92.254738</t>
  </si>
  <si>
    <t xml:space="preserve">2.187839</t>
  </si>
  <si>
    <t xml:space="preserve">58.861893</t>
  </si>
  <si>
    <t xml:space="preserve">92.271278</t>
  </si>
  <si>
    <t xml:space="preserve">2.199051</t>
  </si>
  <si>
    <t xml:space="preserve">58.870155</t>
  </si>
  <si>
    <t xml:space="preserve">92.287811</t>
  </si>
  <si>
    <t xml:space="preserve">2.210331</t>
  </si>
  <si>
    <t xml:space="preserve">58.878426</t>
  </si>
  <si>
    <t xml:space="preserve">92.304352</t>
  </si>
  <si>
    <t xml:space="preserve">2.221675</t>
  </si>
  <si>
    <t xml:space="preserve">58.886696</t>
  </si>
  <si>
    <t xml:space="preserve">92.320892</t>
  </si>
  <si>
    <t xml:space="preserve">2.23308</t>
  </si>
  <si>
    <t xml:space="preserve">58.894966</t>
  </si>
  <si>
    <t xml:space="preserve">92.337425</t>
  </si>
  <si>
    <t xml:space="preserve">2.244544</t>
  </si>
  <si>
    <t xml:space="preserve">58.903229</t>
  </si>
  <si>
    <t xml:space="preserve">92.353966</t>
  </si>
  <si>
    <t xml:space="preserve">2.25601</t>
  </si>
  <si>
    <t xml:space="preserve">58.911499</t>
  </si>
  <si>
    <t xml:space="preserve">92.370506</t>
  </si>
  <si>
    <t xml:space="preserve">2.267517</t>
  </si>
  <si>
    <t xml:space="preserve">58.919769</t>
  </si>
  <si>
    <t xml:space="preserve">92.387039</t>
  </si>
  <si>
    <t xml:space="preserve">2.279022</t>
  </si>
  <si>
    <t xml:space="preserve">58.92804</t>
  </si>
  <si>
    <t xml:space="preserve">92.40358</t>
  </si>
  <si>
    <t xml:space="preserve">2.290566</t>
  </si>
  <si>
    <t xml:space="preserve">58.936302</t>
  </si>
  <si>
    <t xml:space="preserve">92.420113</t>
  </si>
  <si>
    <t xml:space="preserve">2.302163</t>
  </si>
  <si>
    <t xml:space="preserve">58.944572</t>
  </si>
  <si>
    <t xml:space="preserve">92.436653</t>
  </si>
  <si>
    <t xml:space="preserve">2.313818</t>
  </si>
  <si>
    <t xml:space="preserve">58.952843</t>
  </si>
  <si>
    <t xml:space="preserve">92.453194</t>
  </si>
  <si>
    <t xml:space="preserve">2.325494</t>
  </si>
  <si>
    <t xml:space="preserve">58.961105</t>
  </si>
  <si>
    <t xml:space="preserve">92.469727</t>
  </si>
  <si>
    <t xml:space="preserve">2.33714</t>
  </si>
  <si>
    <t xml:space="preserve">58.969376</t>
  </si>
  <si>
    <t xml:space="preserve">92.486267</t>
  </si>
  <si>
    <t xml:space="preserve">2.348809</t>
  </si>
  <si>
    <t xml:space="preserve">58.977646</t>
  </si>
  <si>
    <t xml:space="preserve">2.360497</t>
  </si>
  <si>
    <t xml:space="preserve">58.985916</t>
  </si>
  <si>
    <t xml:space="preserve">92.519341</t>
  </si>
  <si>
    <t xml:space="preserve">2.372124</t>
  </si>
  <si>
    <t xml:space="preserve">58.994179</t>
  </si>
  <si>
    <t xml:space="preserve">92.535881</t>
  </si>
  <si>
    <t xml:space="preserve">2.383793</t>
  </si>
  <si>
    <t xml:space="preserve">59.002449</t>
  </si>
  <si>
    <t xml:space="preserve">92.552414</t>
  </si>
  <si>
    <t xml:space="preserve">2.395624</t>
  </si>
  <si>
    <t xml:space="preserve">59.010719</t>
  </si>
  <si>
    <t xml:space="preserve">92.568954</t>
  </si>
  <si>
    <t xml:space="preserve">2.407461</t>
  </si>
  <si>
    <t xml:space="preserve">59.01899</t>
  </si>
  <si>
    <t xml:space="preserve">92.585495</t>
  </si>
  <si>
    <t xml:space="preserve">2.419374</t>
  </si>
  <si>
    <t xml:space="preserve">59.027252</t>
  </si>
  <si>
    <t xml:space="preserve">92.602028</t>
  </si>
  <si>
    <t xml:space="preserve">2.431315</t>
  </si>
  <si>
    <t xml:space="preserve">59.035522</t>
  </si>
  <si>
    <t xml:space="preserve">92.618568</t>
  </si>
  <si>
    <t xml:space="preserve">2.44328</t>
  </si>
  <si>
    <t xml:space="preserve">59.043793</t>
  </si>
  <si>
    <t xml:space="preserve">16.633364</t>
  </si>
  <si>
    <t xml:space="preserve">92.635109</t>
  </si>
  <si>
    <t xml:space="preserve">2.455246</t>
  </si>
  <si>
    <t xml:space="preserve">59.052063</t>
  </si>
  <si>
    <t xml:space="preserve">16.640179</t>
  </si>
  <si>
    <t xml:space="preserve">92.651642</t>
  </si>
  <si>
    <t xml:space="preserve">2.467288</t>
  </si>
  <si>
    <t xml:space="preserve">59.060326</t>
  </si>
  <si>
    <t xml:space="preserve">16.646996</t>
  </si>
  <si>
    <t xml:space="preserve">92.668182</t>
  </si>
  <si>
    <t xml:space="preserve">2.479326</t>
  </si>
  <si>
    <t xml:space="preserve">59.068596</t>
  </si>
  <si>
    <t xml:space="preserve">16.653811</t>
  </si>
  <si>
    <t xml:space="preserve">92.684723</t>
  </si>
  <si>
    <t xml:space="preserve">2.491412</t>
  </si>
  <si>
    <t xml:space="preserve">59.076866</t>
  </si>
  <si>
    <t xml:space="preserve">16.660627</t>
  </si>
  <si>
    <t xml:space="preserve">92.701256</t>
  </si>
  <si>
    <t xml:space="preserve">2.503502</t>
  </si>
  <si>
    <t xml:space="preserve">59.085136</t>
  </si>
  <si>
    <t xml:space="preserve">16.667444</t>
  </si>
  <si>
    <t xml:space="preserve">92.717796</t>
  </si>
  <si>
    <t xml:space="preserve">2.515652</t>
  </si>
  <si>
    <t xml:space="preserve">59.093399</t>
  </si>
  <si>
    <t xml:space="preserve">16.674259</t>
  </si>
  <si>
    <t xml:space="preserve">92.734329</t>
  </si>
  <si>
    <t xml:space="preserve">2.527822</t>
  </si>
  <si>
    <t xml:space="preserve">59.101669</t>
  </si>
  <si>
    <t xml:space="preserve">16.681076</t>
  </si>
  <si>
    <t xml:space="preserve">92.75087</t>
  </si>
  <si>
    <t xml:space="preserve">2.54</t>
  </si>
  <si>
    <t xml:space="preserve">59.10994</t>
  </si>
  <si>
    <t xml:space="preserve">16.687891</t>
  </si>
  <si>
    <t xml:space="preserve">92.76741</t>
  </si>
  <si>
    <t xml:space="preserve">2.552201</t>
  </si>
  <si>
    <t xml:space="preserve">59.11821</t>
  </si>
  <si>
    <t xml:space="preserve">16.694708</t>
  </si>
  <si>
    <t xml:space="preserve">92.783943</t>
  </si>
  <si>
    <t xml:space="preserve">2.564483</t>
  </si>
  <si>
    <t xml:space="preserve">59.126472</t>
  </si>
  <si>
    <t xml:space="preserve">92.800484</t>
  </si>
  <si>
    <t xml:space="preserve">2.57677</t>
  </si>
  <si>
    <t xml:space="preserve">59.134743</t>
  </si>
  <si>
    <t xml:space="preserve">92.817024</t>
  </si>
  <si>
    <t xml:space="preserve">2.589031</t>
  </si>
  <si>
    <t xml:space="preserve">59.143013</t>
  </si>
  <si>
    <t xml:space="preserve">92.833557</t>
  </si>
  <si>
    <t xml:space="preserve">2.601426</t>
  </si>
  <si>
    <t xml:space="preserve">59.151283</t>
  </si>
  <si>
    <t xml:space="preserve">92.850098</t>
  </si>
  <si>
    <t xml:space="preserve">2.613764</t>
  </si>
  <si>
    <t xml:space="preserve">59.159546</t>
  </si>
  <si>
    <t xml:space="preserve">92.866631</t>
  </si>
  <si>
    <t xml:space="preserve">2.626204</t>
  </si>
  <si>
    <t xml:space="preserve">59.167816</t>
  </si>
  <si>
    <t xml:space="preserve">92.883171</t>
  </si>
  <si>
    <t xml:space="preserve">2.638581</t>
  </si>
  <si>
    <t xml:space="preserve">59.176086</t>
  </si>
  <si>
    <t xml:space="preserve">92.899712</t>
  </si>
  <si>
    <t xml:space="preserve">2.651105</t>
  </si>
  <si>
    <t xml:space="preserve">59.184349</t>
  </si>
  <si>
    <t xml:space="preserve">92.916245</t>
  </si>
  <si>
    <t xml:space="preserve">2.663527</t>
  </si>
  <si>
    <t xml:space="preserve">59.192619</t>
  </si>
  <si>
    <t xml:space="preserve">92.932785</t>
  </si>
  <si>
    <t xml:space="preserve">2.676013</t>
  </si>
  <si>
    <t xml:space="preserve">59.20089</t>
  </si>
  <si>
    <t xml:space="preserve">92.949326</t>
  </si>
  <si>
    <t xml:space="preserve">2.688517</t>
  </si>
  <si>
    <t xml:space="preserve">59.20916</t>
  </si>
  <si>
    <t xml:space="preserve">92.965858</t>
  </si>
  <si>
    <t xml:space="preserve">2.701042</t>
  </si>
  <si>
    <t xml:space="preserve">59.217422</t>
  </si>
  <si>
    <t xml:space="preserve">92.982399</t>
  </si>
  <si>
    <t xml:space="preserve">2.713577</t>
  </si>
  <si>
    <t xml:space="preserve">59.225693</t>
  </si>
  <si>
    <t xml:space="preserve">92.998932</t>
  </si>
  <si>
    <t xml:space="preserve">2.726217</t>
  </si>
  <si>
    <t xml:space="preserve">59.233963</t>
  </si>
  <si>
    <t xml:space="preserve">93.015472</t>
  </si>
  <si>
    <t xml:space="preserve">2.738899</t>
  </si>
  <si>
    <t xml:space="preserve">59.242233</t>
  </si>
  <si>
    <t xml:space="preserve">93.032013</t>
  </si>
  <si>
    <t xml:space="preserve">2.751534</t>
  </si>
  <si>
    <t xml:space="preserve">59.250496</t>
  </si>
  <si>
    <t xml:space="preserve">93.048546</t>
  </si>
  <si>
    <t xml:space="preserve">2.764266</t>
  </si>
  <si>
    <t xml:space="preserve">59.258766</t>
  </si>
  <si>
    <t xml:space="preserve">93.065086</t>
  </si>
  <si>
    <t xml:space="preserve">2.776926</t>
  </si>
  <si>
    <t xml:space="preserve">59.267036</t>
  </si>
  <si>
    <t xml:space="preserve">93.081627</t>
  </si>
  <si>
    <t xml:space="preserve">2.789758</t>
  </si>
  <si>
    <t xml:space="preserve">59.275307</t>
  </si>
  <si>
    <t xml:space="preserve">93.09816</t>
  </si>
  <si>
    <t xml:space="preserve">2.802487</t>
  </si>
  <si>
    <t xml:space="preserve">59.283569</t>
  </si>
  <si>
    <t xml:space="preserve">93.1147</t>
  </si>
  <si>
    <t xml:space="preserve">2.815284</t>
  </si>
  <si>
    <t xml:space="preserve">59.29184</t>
  </si>
  <si>
    <t xml:space="preserve">16.701466</t>
  </si>
  <si>
    <t xml:space="preserve">93.131241</t>
  </si>
  <si>
    <t xml:space="preserve">2.82814</t>
  </si>
  <si>
    <t xml:space="preserve">59.30011</t>
  </si>
  <si>
    <t xml:space="preserve">16.708221</t>
  </si>
  <si>
    <t xml:space="preserve">93.147774</t>
  </si>
  <si>
    <t xml:space="preserve">2.840848</t>
  </si>
  <si>
    <t xml:space="preserve">59.30838</t>
  </si>
  <si>
    <t xml:space="preserve">16.714979</t>
  </si>
  <si>
    <t xml:space="preserve">93.164314</t>
  </si>
  <si>
    <t xml:space="preserve">2.853752</t>
  </si>
  <si>
    <t xml:space="preserve">59.316643</t>
  </si>
  <si>
    <t xml:space="preserve">16.721735</t>
  </si>
  <si>
    <t xml:space="preserve">93.180847</t>
  </si>
  <si>
    <t xml:space="preserve">2.866679</t>
  </si>
  <si>
    <t xml:space="preserve">59.324913</t>
  </si>
  <si>
    <t xml:space="preserve">16.728493</t>
  </si>
  <si>
    <t xml:space="preserve">93.197388</t>
  </si>
  <si>
    <t xml:space="preserve">2.879665</t>
  </si>
  <si>
    <t xml:space="preserve">59.333183</t>
  </si>
  <si>
    <t xml:space="preserve">16.73525</t>
  </si>
  <si>
    <t xml:space="preserve">93.213928</t>
  </si>
  <si>
    <t xml:space="preserve">2.892532</t>
  </si>
  <si>
    <t xml:space="preserve">59.341454</t>
  </si>
  <si>
    <t xml:space="preserve">16.742006</t>
  </si>
  <si>
    <t xml:space="preserve">93.230461</t>
  </si>
  <si>
    <t xml:space="preserve">2.905412</t>
  </si>
  <si>
    <t xml:space="preserve">59.349716</t>
  </si>
  <si>
    <t xml:space="preserve">16.748764</t>
  </si>
  <si>
    <t xml:space="preserve">93.247002</t>
  </si>
  <si>
    <t xml:space="preserve">2.918489</t>
  </si>
  <si>
    <t xml:space="preserve">59.357986</t>
  </si>
  <si>
    <t xml:space="preserve">16.75552</t>
  </si>
  <si>
    <t xml:space="preserve">93.263542</t>
  </si>
  <si>
    <t xml:space="preserve">2.931532</t>
  </si>
  <si>
    <t xml:space="preserve">59.366257</t>
  </si>
  <si>
    <t xml:space="preserve">16.762278</t>
  </si>
  <si>
    <t xml:space="preserve">93.280075</t>
  </si>
  <si>
    <t xml:space="preserve">2.944607</t>
  </si>
  <si>
    <t xml:space="preserve">59.374519</t>
  </si>
  <si>
    <t xml:space="preserve">93.296616</t>
  </si>
  <si>
    <t xml:space="preserve">2.957716</t>
  </si>
  <si>
    <t xml:space="preserve">59.38279</t>
  </si>
  <si>
    <t xml:space="preserve">93.313148</t>
  </si>
  <si>
    <t xml:space="preserve">2.970851</t>
  </si>
  <si>
    <t xml:space="preserve">59.39106</t>
  </si>
  <si>
    <t xml:space="preserve">93.329689</t>
  </si>
  <si>
    <t xml:space="preserve">2.983909</t>
  </si>
  <si>
    <t xml:space="preserve">59.39933</t>
  </si>
  <si>
    <t xml:space="preserve">93.34623</t>
  </si>
  <si>
    <t xml:space="preserve">2.997166</t>
  </si>
  <si>
    <t xml:space="preserve">59.407593</t>
  </si>
  <si>
    <t xml:space="preserve">93.362762</t>
  </si>
  <si>
    <t xml:space="preserve">3.010451</t>
  </si>
  <si>
    <t xml:space="preserve">59.415863</t>
  </si>
  <si>
    <t xml:space="preserve">93.379303</t>
  </si>
  <si>
    <t xml:space="preserve">3.023762</t>
  </si>
  <si>
    <t xml:space="preserve">59.424133</t>
  </si>
  <si>
    <t xml:space="preserve">93.395844</t>
  </si>
  <si>
    <t xml:space="preserve">3.037034</t>
  </si>
  <si>
    <t xml:space="preserve">59.432404</t>
  </si>
  <si>
    <t xml:space="preserve">93.412376</t>
  </si>
  <si>
    <t xml:space="preserve">3.050365</t>
  </si>
  <si>
    <t xml:space="preserve">59.440666</t>
  </si>
  <si>
    <t xml:space="preserve">93.428917</t>
  </si>
  <si>
    <t xml:space="preserve">3.063741</t>
  </si>
  <si>
    <t xml:space="preserve">59.448936</t>
  </si>
  <si>
    <t xml:space="preserve">93.44545</t>
  </si>
  <si>
    <t xml:space="preserve">3.076899</t>
  </si>
  <si>
    <t xml:space="preserve">59.457207</t>
  </si>
  <si>
    <t xml:space="preserve">93.46199</t>
  </si>
  <si>
    <t xml:space="preserve">3.090275</t>
  </si>
  <si>
    <t xml:space="preserve">59.465477</t>
  </si>
  <si>
    <t xml:space="preserve">93.478531</t>
  </si>
  <si>
    <t xml:space="preserve">3.103709</t>
  </si>
  <si>
    <t xml:space="preserve">59.47374</t>
  </si>
  <si>
    <t xml:space="preserve">93.495064</t>
  </si>
  <si>
    <t xml:space="preserve">3.117068</t>
  </si>
  <si>
    <t xml:space="preserve">59.48201</t>
  </si>
  <si>
    <t xml:space="preserve">93.511604</t>
  </si>
  <si>
    <t xml:space="preserve">3.130504</t>
  </si>
  <si>
    <t xml:space="preserve">59.49028</t>
  </si>
  <si>
    <t xml:space="preserve">93.528145</t>
  </si>
  <si>
    <t xml:space="preserve">3.143878</t>
  </si>
  <si>
    <t xml:space="preserve">59.49855</t>
  </si>
  <si>
    <t xml:space="preserve">93.544678</t>
  </si>
  <si>
    <t xml:space="preserve">3.157289</t>
  </si>
  <si>
    <t xml:space="preserve">59.506813</t>
  </si>
  <si>
    <t xml:space="preserve">93.561218</t>
  </si>
  <si>
    <t xml:space="preserve">3.17075</t>
  </si>
  <si>
    <t xml:space="preserve">59.515083</t>
  </si>
  <si>
    <t xml:space="preserve">93.577759</t>
  </si>
  <si>
    <t xml:space="preserve">3.184231</t>
  </si>
  <si>
    <t xml:space="preserve">59.523354</t>
  </si>
  <si>
    <t xml:space="preserve">93.594292</t>
  </si>
  <si>
    <t xml:space="preserve">3.197801</t>
  </si>
  <si>
    <t xml:space="preserve">59.531624</t>
  </si>
  <si>
    <t xml:space="preserve">93.610832</t>
  </si>
  <si>
    <t xml:space="preserve">3.211288</t>
  </si>
  <si>
    <t xml:space="preserve">59.539886</t>
  </si>
  <si>
    <t xml:space="preserve">16.768976</t>
  </si>
  <si>
    <t xml:space="preserve">93.627365</t>
  </si>
  <si>
    <t xml:space="preserve">3.224788</t>
  </si>
  <si>
    <t xml:space="preserve">59.548157</t>
  </si>
  <si>
    <t xml:space="preserve">16.775675</t>
  </si>
  <si>
    <t xml:space="preserve">93.643906</t>
  </si>
  <si>
    <t xml:space="preserve">3.238328</t>
  </si>
  <si>
    <t xml:space="preserve">59.556427</t>
  </si>
  <si>
    <t xml:space="preserve">16.782373</t>
  </si>
  <si>
    <t xml:space="preserve">93.660446</t>
  </si>
  <si>
    <t xml:space="preserve">3.251864</t>
  </si>
  <si>
    <t xml:space="preserve">59.564697</t>
  </si>
  <si>
    <t xml:space="preserve">16.789072</t>
  </si>
  <si>
    <t xml:space="preserve">93.676979</t>
  </si>
  <si>
    <t xml:space="preserve">3.26534</t>
  </si>
  <si>
    <t xml:space="preserve">59.57296</t>
  </si>
  <si>
    <t xml:space="preserve">16.795771</t>
  </si>
  <si>
    <t xml:space="preserve">93.69352</t>
  </si>
  <si>
    <t xml:space="preserve">3.27892</t>
  </si>
  <si>
    <t xml:space="preserve">59.58123</t>
  </si>
  <si>
    <t xml:space="preserve">16.802469</t>
  </si>
  <si>
    <t xml:space="preserve">93.71006</t>
  </si>
  <si>
    <t xml:space="preserve">3.292619</t>
  </si>
  <si>
    <t xml:space="preserve">59.5895</t>
  </si>
  <si>
    <t xml:space="preserve">16.809168</t>
  </si>
  <si>
    <t xml:space="preserve">93.726593</t>
  </si>
  <si>
    <t xml:space="preserve">3.306214</t>
  </si>
  <si>
    <t xml:space="preserve">59.597763</t>
  </si>
  <si>
    <t xml:space="preserve">16.815866</t>
  </si>
  <si>
    <t xml:space="preserve">93.743134</t>
  </si>
  <si>
    <t xml:space="preserve">3.319805</t>
  </si>
  <si>
    <t xml:space="preserve">59.606033</t>
  </si>
  <si>
    <t xml:space="preserve">16.822565</t>
  </si>
  <si>
    <t xml:space="preserve">93.759666</t>
  </si>
  <si>
    <t xml:space="preserve">3.333503</t>
  </si>
  <si>
    <t xml:space="preserve">59.614304</t>
  </si>
  <si>
    <t xml:space="preserve">16.829264</t>
  </si>
  <si>
    <t xml:space="preserve">93.776207</t>
  </si>
  <si>
    <t xml:space="preserve">3.347198</t>
  </si>
  <si>
    <t xml:space="preserve">59.622574</t>
  </si>
  <si>
    <t xml:space="preserve">93.792747</t>
  </si>
  <si>
    <t xml:space="preserve">3.360865</t>
  </si>
  <si>
    <t xml:space="preserve">59.630836</t>
  </si>
  <si>
    <t xml:space="preserve">93.80928</t>
  </si>
  <si>
    <t xml:space="preserve">3.374626</t>
  </si>
  <si>
    <t xml:space="preserve">59.639107</t>
  </si>
  <si>
    <t xml:space="preserve">93.825821</t>
  </si>
  <si>
    <t xml:space="preserve">3.388435</t>
  </si>
  <si>
    <t xml:space="preserve">59.647377</t>
  </si>
  <si>
    <t xml:space="preserve">93.842361</t>
  </si>
  <si>
    <t xml:space="preserve">3.402287</t>
  </si>
  <si>
    <t xml:space="preserve">59.655647</t>
  </si>
  <si>
    <t xml:space="preserve">93.858894</t>
  </si>
  <si>
    <t xml:space="preserve">3.416139</t>
  </si>
  <si>
    <t xml:space="preserve">59.66391</t>
  </si>
  <si>
    <t xml:space="preserve">93.875435</t>
  </si>
  <si>
    <t xml:space="preserve">3.429993</t>
  </si>
  <si>
    <t xml:space="preserve">59.67218</t>
  </si>
  <si>
    <t xml:space="preserve">93.891968</t>
  </si>
  <si>
    <t xml:space="preserve">3.443916</t>
  </si>
  <si>
    <t xml:space="preserve">59.68045</t>
  </si>
  <si>
    <t xml:space="preserve">93.908508</t>
  </si>
  <si>
    <t xml:space="preserve">3.457854</t>
  </si>
  <si>
    <t xml:space="preserve">59.688721</t>
  </si>
  <si>
    <t xml:space="preserve">93.925049</t>
  </si>
  <si>
    <t xml:space="preserve">3.471898</t>
  </si>
  <si>
    <t xml:space="preserve">59.696983</t>
  </si>
  <si>
    <t xml:space="preserve">93.941582</t>
  </si>
  <si>
    <t xml:space="preserve">3.485968</t>
  </si>
  <si>
    <t xml:space="preserve">59.705254</t>
  </si>
  <si>
    <t xml:space="preserve">93.958122</t>
  </si>
  <si>
    <t xml:space="preserve">3.499945</t>
  </si>
  <si>
    <t xml:space="preserve">59.713524</t>
  </si>
  <si>
    <t xml:space="preserve">93.974663</t>
  </si>
  <si>
    <t xml:space="preserve">3.513933</t>
  </si>
  <si>
    <t xml:space="preserve">59.721794</t>
  </si>
  <si>
    <t xml:space="preserve">93.991196</t>
  </si>
  <si>
    <t xml:space="preserve">3.527913</t>
  </si>
  <si>
    <t xml:space="preserve">59.730057</t>
  </si>
  <si>
    <t xml:space="preserve">94.007736</t>
  </si>
  <si>
    <t xml:space="preserve">3.541853</t>
  </si>
  <si>
    <t xml:space="preserve">59.738327</t>
  </si>
  <si>
    <t xml:space="preserve">94.024277</t>
  </si>
  <si>
    <t xml:space="preserve">3.555817</t>
  </si>
  <si>
    <t xml:space="preserve">59.746597</t>
  </si>
  <si>
    <t xml:space="preserve">94.04081</t>
  </si>
  <si>
    <t xml:space="preserve">3.569867</t>
  </si>
  <si>
    <t xml:space="preserve">59.754868</t>
  </si>
  <si>
    <t xml:space="preserve">94.05735</t>
  </si>
  <si>
    <t xml:space="preserve">3.583918</t>
  </si>
  <si>
    <t xml:space="preserve">59.76313</t>
  </si>
  <si>
    <t xml:space="preserve">94.073883</t>
  </si>
  <si>
    <t xml:space="preserve">3.597955</t>
  </si>
  <si>
    <t xml:space="preserve">59.7714</t>
  </si>
  <si>
    <t xml:space="preserve">94.090424</t>
  </si>
  <si>
    <t xml:space="preserve">3.612075</t>
  </si>
  <si>
    <t xml:space="preserve">59.779671</t>
  </si>
  <si>
    <t xml:space="preserve">94.106964</t>
  </si>
  <si>
    <t xml:space="preserve">3.626204</t>
  </si>
  <si>
    <t xml:space="preserve">59.787941</t>
  </si>
  <si>
    <t xml:space="preserve">94.123497</t>
  </si>
  <si>
    <t xml:space="preserve">3.640299</t>
  </si>
  <si>
    <t xml:space="preserve">59.796204</t>
  </si>
  <si>
    <t xml:space="preserve">94.140038</t>
  </si>
  <si>
    <t xml:space="preserve">3.654361</t>
  </si>
  <si>
    <t xml:space="preserve">59.804474</t>
  </si>
  <si>
    <t xml:space="preserve">94.156578</t>
  </si>
  <si>
    <t xml:space="preserve">3.668479</t>
  </si>
  <si>
    <t xml:space="preserve">59.812744</t>
  </si>
  <si>
    <t xml:space="preserve">94.173111</t>
  </si>
  <si>
    <t xml:space="preserve">3.682693</t>
  </si>
  <si>
    <t xml:space="preserve">59.821007</t>
  </si>
  <si>
    <t xml:space="preserve">94.189651</t>
  </si>
  <si>
    <t xml:space="preserve">3.696891</t>
  </si>
  <si>
    <t xml:space="preserve">59.829277</t>
  </si>
  <si>
    <t xml:space="preserve">94.206184</t>
  </si>
  <si>
    <t xml:space="preserve">3.711052</t>
  </si>
  <si>
    <t xml:space="preserve">59.837547</t>
  </si>
  <si>
    <t xml:space="preserve">94.222725</t>
  </si>
  <si>
    <t xml:space="preserve">3.725224</t>
  </si>
  <si>
    <t xml:space="preserve">59.845818</t>
  </si>
  <si>
    <t xml:space="preserve">94.239265</t>
  </si>
  <si>
    <t xml:space="preserve">3.739441</t>
  </si>
  <si>
    <t xml:space="preserve">59.85408</t>
  </si>
  <si>
    <t xml:space="preserve">94.255798</t>
  </si>
  <si>
    <t xml:space="preserve">3.753759</t>
  </si>
  <si>
    <t xml:space="preserve">59.86235</t>
  </si>
  <si>
    <t xml:space="preserve">94.272339</t>
  </si>
  <si>
    <t xml:space="preserve">3.768105</t>
  </si>
  <si>
    <t xml:space="preserve">59.870621</t>
  </si>
  <si>
    <t xml:space="preserve">16.835903</t>
  </si>
  <si>
    <t xml:space="preserve">94.288879</t>
  </si>
  <si>
    <t xml:space="preserve">3.782385</t>
  </si>
  <si>
    <t xml:space="preserve">59.878891</t>
  </si>
  <si>
    <t xml:space="preserve">16.842545</t>
  </si>
  <si>
    <t xml:space="preserve">94.305412</t>
  </si>
  <si>
    <t xml:space="preserve">3.796626</t>
  </si>
  <si>
    <t xml:space="preserve">59.887154</t>
  </si>
  <si>
    <t xml:space="preserve">16.849186</t>
  </si>
  <si>
    <t xml:space="preserve">94.321953</t>
  </si>
  <si>
    <t xml:space="preserve">3.810866</t>
  </si>
  <si>
    <t xml:space="preserve">59.895424</t>
  </si>
  <si>
    <t xml:space="preserve">16.855825</t>
  </si>
  <si>
    <t xml:space="preserve">94.338493</t>
  </si>
  <si>
    <t xml:space="preserve">3.825139</t>
  </si>
  <si>
    <t xml:space="preserve">59.903694</t>
  </si>
  <si>
    <t xml:space="preserve">16.862465</t>
  </si>
  <si>
    <t xml:space="preserve">94.355026</t>
  </si>
  <si>
    <t xml:space="preserve">3.839415</t>
  </si>
  <si>
    <t xml:space="preserve">59.911964</t>
  </si>
  <si>
    <t xml:space="preserve">16.869106</t>
  </si>
  <si>
    <t xml:space="preserve">94.371567</t>
  </si>
  <si>
    <t xml:space="preserve">3.853676</t>
  </si>
  <si>
    <t xml:space="preserve">59.920227</t>
  </si>
  <si>
    <t xml:space="preserve">16.875748</t>
  </si>
  <si>
    <t xml:space="preserve">94.3881</t>
  </si>
  <si>
    <t xml:space="preserve">3.86798</t>
  </si>
  <si>
    <t xml:space="preserve">59.928497</t>
  </si>
  <si>
    <t xml:space="preserve">16.882387</t>
  </si>
  <si>
    <t xml:space="preserve">94.40464</t>
  </si>
  <si>
    <t xml:space="preserve">3.882297</t>
  </si>
  <si>
    <t xml:space="preserve">59.936768</t>
  </si>
  <si>
    <t xml:space="preserve">16.889027</t>
  </si>
  <si>
    <t xml:space="preserve">94.421181</t>
  </si>
  <si>
    <t xml:space="preserve">3.896561</t>
  </si>
  <si>
    <t xml:space="preserve">59.945038</t>
  </si>
  <si>
    <t xml:space="preserve">16.895668</t>
  </si>
  <si>
    <t xml:space="preserve">94.437714</t>
  </si>
  <si>
    <t xml:space="preserve">3.910889</t>
  </si>
  <si>
    <t xml:space="preserve">59.9533</t>
  </si>
  <si>
    <t xml:space="preserve">94.454254</t>
  </si>
  <si>
    <t xml:space="preserve">3.92535</t>
  </si>
  <si>
    <t xml:space="preserve">59.961571</t>
  </si>
  <si>
    <t xml:space="preserve">94.470795</t>
  </si>
  <si>
    <t xml:space="preserve">3.93977</t>
  </si>
  <si>
    <t xml:space="preserve">59.969841</t>
  </si>
  <si>
    <t xml:space="preserve">94.487328</t>
  </si>
  <si>
    <t xml:space="preserve">3.954167</t>
  </si>
  <si>
    <t xml:space="preserve">59.978111</t>
  </si>
  <si>
    <t xml:space="preserve">94.503868</t>
  </si>
  <si>
    <t xml:space="preserve">3.968631</t>
  </si>
  <si>
    <t xml:space="preserve">59.986374</t>
  </si>
  <si>
    <t xml:space="preserve">94.520401</t>
  </si>
  <si>
    <t xml:space="preserve">3.98313</t>
  </si>
  <si>
    <t xml:space="preserve">59.994644</t>
  </si>
  <si>
    <t xml:space="preserve">94.536942</t>
  </si>
  <si>
    <t xml:space="preserve">3.99762</t>
  </si>
  <si>
    <t xml:space="preserve">60.002914</t>
  </si>
  <si>
    <t xml:space="preserve">94.553482</t>
  </si>
  <si>
    <t xml:space="preserve">4.012073</t>
  </si>
  <si>
    <t xml:space="preserve">60.011177</t>
  </si>
  <si>
    <t xml:space="preserve">94.570015</t>
  </si>
  <si>
    <t xml:space="preserve">4.026645</t>
  </si>
  <si>
    <t xml:space="preserve">60.019447</t>
  </si>
  <si>
    <t xml:space="preserve">94.586555</t>
  </si>
  <si>
    <t xml:space="preserve">4.041246</t>
  </si>
  <si>
    <t xml:space="preserve">60.027718</t>
  </si>
  <si>
    <t xml:space="preserve">94.603096</t>
  </si>
  <si>
    <t xml:space="preserve">4.055789</t>
  </si>
  <si>
    <t xml:space="preserve">60.035988</t>
  </si>
  <si>
    <t xml:space="preserve">94.619629</t>
  </si>
  <si>
    <t xml:space="preserve">4.070308</t>
  </si>
  <si>
    <t xml:space="preserve">60.04425</t>
  </si>
  <si>
    <t xml:space="preserve">94.636169</t>
  </si>
  <si>
    <t xml:space="preserve">4.084888</t>
  </si>
  <si>
    <t xml:space="preserve">60.052521</t>
  </si>
  <si>
    <t xml:space="preserve">94.652702</t>
  </si>
  <si>
    <t xml:space="preserve">4.099596</t>
  </si>
  <si>
    <t xml:space="preserve">60.060791</t>
  </si>
  <si>
    <t xml:space="preserve">94.669243</t>
  </si>
  <si>
    <t xml:space="preserve">4.114316</t>
  </si>
  <si>
    <t xml:space="preserve">60.069061</t>
  </si>
  <si>
    <t xml:space="preserve">94.685783</t>
  </si>
  <si>
    <t xml:space="preserve">4.129007</t>
  </si>
  <si>
    <t xml:space="preserve">60.077324</t>
  </si>
  <si>
    <t xml:space="preserve">94.702316</t>
  </si>
  <si>
    <t xml:space="preserve">4.143659</t>
  </si>
  <si>
    <t xml:space="preserve">60.085594</t>
  </si>
  <si>
    <t xml:space="preserve">94.718857</t>
  </si>
  <si>
    <t xml:space="preserve">4.158253</t>
  </si>
  <si>
    <t xml:space="preserve">60.093864</t>
  </si>
  <si>
    <t xml:space="preserve">94.735397</t>
  </si>
  <si>
    <t xml:space="preserve">4.172923</t>
  </si>
  <si>
    <t xml:space="preserve">60.102135</t>
  </si>
  <si>
    <t xml:space="preserve">94.75193</t>
  </si>
  <si>
    <t xml:space="preserve">4.187607</t>
  </si>
  <si>
    <t xml:space="preserve">60.110397</t>
  </si>
  <si>
    <t xml:space="preserve">94.768471</t>
  </si>
  <si>
    <t xml:space="preserve">4.202278</t>
  </si>
  <si>
    <t xml:space="preserve">60.118668</t>
  </si>
  <si>
    <t xml:space="preserve">16.90225</t>
  </si>
  <si>
    <t xml:space="preserve">94.785011</t>
  </si>
  <si>
    <t xml:space="preserve">4.21689</t>
  </si>
  <si>
    <t xml:space="preserve">60.126938</t>
  </si>
  <si>
    <t xml:space="preserve">16.908833</t>
  </si>
  <si>
    <t xml:space="preserve">94.801544</t>
  </si>
  <si>
    <t xml:space="preserve">4.231418</t>
  </si>
  <si>
    <t xml:space="preserve">60.135208</t>
  </si>
  <si>
    <t xml:space="preserve">16.915415</t>
  </si>
  <si>
    <t xml:space="preserve">94.818085</t>
  </si>
  <si>
    <t xml:space="preserve">4.246043</t>
  </si>
  <si>
    <t xml:space="preserve">60.143471</t>
  </si>
  <si>
    <t xml:space="preserve">16.921997</t>
  </si>
  <si>
    <t xml:space="preserve">94.834618</t>
  </si>
  <si>
    <t xml:space="preserve">4.260629</t>
  </si>
  <si>
    <t xml:space="preserve">60.151741</t>
  </si>
  <si>
    <t xml:space="preserve">16.928581</t>
  </si>
  <si>
    <t xml:space="preserve">94.851158</t>
  </si>
  <si>
    <t xml:space="preserve">4.275341</t>
  </si>
  <si>
    <t xml:space="preserve">60.160011</t>
  </si>
  <si>
    <t xml:space="preserve">16.935163</t>
  </si>
  <si>
    <t xml:space="preserve">94.867699</t>
  </si>
  <si>
    <t xml:space="preserve">4.290079</t>
  </si>
  <si>
    <t xml:space="preserve">60.168282</t>
  </si>
  <si>
    <t xml:space="preserve">16.941746</t>
  </si>
  <si>
    <t xml:space="preserve">94.884232</t>
  </si>
  <si>
    <t xml:space="preserve">4.304778</t>
  </si>
  <si>
    <t xml:space="preserve">60.176544</t>
  </si>
  <si>
    <t xml:space="preserve">16.948328</t>
  </si>
  <si>
    <t xml:space="preserve">94.900772</t>
  </si>
  <si>
    <t xml:space="preserve">4.31947</t>
  </si>
  <si>
    <t xml:space="preserve">60.184814</t>
  </si>
  <si>
    <t xml:space="preserve">16.95491</t>
  </si>
  <si>
    <t xml:space="preserve">94.917313</t>
  </si>
  <si>
    <t xml:space="preserve">4.334091</t>
  </si>
  <si>
    <t xml:space="preserve">60.193085</t>
  </si>
  <si>
    <t xml:space="preserve">16.961493</t>
  </si>
  <si>
    <t xml:space="preserve">94.933846</t>
  </si>
  <si>
    <t xml:space="preserve">4.348892</t>
  </si>
  <si>
    <t xml:space="preserve">60.201355</t>
  </si>
  <si>
    <t xml:space="preserve">94.950386</t>
  </si>
  <si>
    <t xml:space="preserve">4.363595</t>
  </si>
  <si>
    <t xml:space="preserve">60.209618</t>
  </si>
  <si>
    <t xml:space="preserve">94.966919</t>
  </si>
  <si>
    <t xml:space="preserve">4.378443</t>
  </si>
  <si>
    <t xml:space="preserve">60.217888</t>
  </si>
  <si>
    <t xml:space="preserve">94.983459</t>
  </si>
  <si>
    <t xml:space="preserve">4.393329</t>
  </si>
  <si>
    <t xml:space="preserve">60.226158</t>
  </si>
  <si>
    <t xml:space="preserve">4.408197</t>
  </si>
  <si>
    <t xml:space="preserve">60.234421</t>
  </si>
  <si>
    <t xml:space="preserve">95.016533</t>
  </si>
  <si>
    <t xml:space="preserve">4.422893</t>
  </si>
  <si>
    <t xml:space="preserve">60.242691</t>
  </si>
  <si>
    <t xml:space="preserve">95.033073</t>
  </si>
  <si>
    <t xml:space="preserve">4.437639</t>
  </si>
  <si>
    <t xml:space="preserve">60.250961</t>
  </si>
  <si>
    <t xml:space="preserve">95.049614</t>
  </si>
  <si>
    <t xml:space="preserve">4.452429</t>
  </si>
  <si>
    <t xml:space="preserve">60.259232</t>
  </si>
  <si>
    <t xml:space="preserve">95.066147</t>
  </si>
  <si>
    <t xml:space="preserve">4.467198</t>
  </si>
  <si>
    <t xml:space="preserve">60.267494</t>
  </si>
  <si>
    <t xml:space="preserve">95.082687</t>
  </si>
  <si>
    <t xml:space="preserve">4.482042</t>
  </si>
  <si>
    <t xml:space="preserve">60.275764</t>
  </si>
  <si>
    <t xml:space="preserve">95.09922</t>
  </si>
  <si>
    <t xml:space="preserve">4.497051</t>
  </si>
  <si>
    <t xml:space="preserve">60.284035</t>
  </si>
  <si>
    <t xml:space="preserve">95.115761</t>
  </si>
  <si>
    <t xml:space="preserve">4.512044</t>
  </si>
  <si>
    <t xml:space="preserve">60.292305</t>
  </si>
  <si>
    <t xml:space="preserve">95.132301</t>
  </si>
  <si>
    <t xml:space="preserve">4.52697</t>
  </si>
  <si>
    <t xml:space="preserve">60.300568</t>
  </si>
  <si>
    <t xml:space="preserve">95.148834</t>
  </si>
  <si>
    <t xml:space="preserve">4.541819</t>
  </si>
  <si>
    <t xml:space="preserve">60.308838</t>
  </si>
  <si>
    <t xml:space="preserve">95.165375</t>
  </si>
  <si>
    <t xml:space="preserve">4.55678</t>
  </si>
  <si>
    <t xml:space="preserve">60.317108</t>
  </si>
  <si>
    <t xml:space="preserve">95.181915</t>
  </si>
  <si>
    <t xml:space="preserve">4.571785</t>
  </si>
  <si>
    <t xml:space="preserve">60.325378</t>
  </si>
  <si>
    <t xml:space="preserve">95.198448</t>
  </si>
  <si>
    <t xml:space="preserve">4.586764</t>
  </si>
  <si>
    <t xml:space="preserve">60.333641</t>
  </si>
  <si>
    <t xml:space="preserve">95.214989</t>
  </si>
  <si>
    <t xml:space="preserve">4.60178</t>
  </si>
  <si>
    <t xml:space="preserve">60.341911</t>
  </si>
  <si>
    <t xml:space="preserve">95.231529</t>
  </si>
  <si>
    <t xml:space="preserve">4.616846</t>
  </si>
  <si>
    <t xml:space="preserve">60.350182</t>
  </si>
  <si>
    <t xml:space="preserve">95.248062</t>
  </si>
  <si>
    <t xml:space="preserve">4.631751</t>
  </si>
  <si>
    <t xml:space="preserve">60.358452</t>
  </si>
  <si>
    <t xml:space="preserve">95.264603</t>
  </si>
  <si>
    <t xml:space="preserve">4.646647</t>
  </si>
  <si>
    <t xml:space="preserve">60.366714</t>
  </si>
  <si>
    <t xml:space="preserve">16.968018</t>
  </si>
  <si>
    <t xml:space="preserve">95.281136</t>
  </si>
  <si>
    <t xml:space="preserve">4.661479</t>
  </si>
  <si>
    <t xml:space="preserve">60.374985</t>
  </si>
  <si>
    <t xml:space="preserve">16.974543</t>
  </si>
  <si>
    <t xml:space="preserve">95.297676</t>
  </si>
  <si>
    <t xml:space="preserve">4.676559</t>
  </si>
  <si>
    <t xml:space="preserve">60.383255</t>
  </si>
  <si>
    <t xml:space="preserve">16.981068</t>
  </si>
  <si>
    <t xml:space="preserve">95.314217</t>
  </si>
  <si>
    <t xml:space="preserve">4.69146</t>
  </si>
  <si>
    <t xml:space="preserve">60.391525</t>
  </si>
  <si>
    <t xml:space="preserve">16.987593</t>
  </si>
  <si>
    <t xml:space="preserve">95.33075</t>
  </si>
  <si>
    <t xml:space="preserve">4.706395</t>
  </si>
  <si>
    <t xml:space="preserve">60.399788</t>
  </si>
  <si>
    <t xml:space="preserve">16.994118</t>
  </si>
  <si>
    <t xml:space="preserve">95.34729</t>
  </si>
  <si>
    <t xml:space="preserve">4.721456</t>
  </si>
  <si>
    <t xml:space="preserve">60.408058</t>
  </si>
  <si>
    <t xml:space="preserve">17.000645</t>
  </si>
  <si>
    <t xml:space="preserve">95.363831</t>
  </si>
  <si>
    <t xml:space="preserve">4.736554</t>
  </si>
  <si>
    <t xml:space="preserve">60.416328</t>
  </si>
  <si>
    <t xml:space="preserve">17.00717</t>
  </si>
  <si>
    <t xml:space="preserve">95.380363</t>
  </si>
  <si>
    <t xml:space="preserve">4.75155</t>
  </si>
  <si>
    <t xml:space="preserve">60.424591</t>
  </si>
  <si>
    <t xml:space="preserve">17.013695</t>
  </si>
  <si>
    <t xml:space="preserve">95.396904</t>
  </si>
  <si>
    <t xml:space="preserve">4.766612</t>
  </si>
  <si>
    <t xml:space="preserve">60.432861</t>
  </si>
  <si>
    <t xml:space="preserve">17.02022</t>
  </si>
  <si>
    <t xml:space="preserve">95.413437</t>
  </si>
  <si>
    <t xml:space="preserve">4.781688</t>
  </si>
  <si>
    <t xml:space="preserve">60.441132</t>
  </si>
  <si>
    <t xml:space="preserve">17.026745</t>
  </si>
  <si>
    <t xml:space="preserve">95.429977</t>
  </si>
  <si>
    <t xml:space="preserve">4.796685</t>
  </si>
  <si>
    <t xml:space="preserve">60.449402</t>
  </si>
  <si>
    <t xml:space="preserve">95.446518</t>
  </si>
  <si>
    <t xml:space="preserve">4.811856</t>
  </si>
  <si>
    <t xml:space="preserve">60.457664</t>
  </si>
  <si>
    <t xml:space="preserve">95.463051</t>
  </si>
  <si>
    <t xml:space="preserve">4.826985</t>
  </si>
  <si>
    <t xml:space="preserve">60.465935</t>
  </si>
  <si>
    <t xml:space="preserve">95.479591</t>
  </si>
  <si>
    <t xml:space="preserve">4.842155</t>
  </si>
  <si>
    <t xml:space="preserve">60.474205</t>
  </si>
  <si>
    <t xml:space="preserve">95.496132</t>
  </si>
  <si>
    <t xml:space="preserve">4.857225</t>
  </si>
  <si>
    <t xml:space="preserve">60.482475</t>
  </si>
  <si>
    <t xml:space="preserve">95.512665</t>
  </si>
  <si>
    <t xml:space="preserve">4.872495</t>
  </si>
  <si>
    <t xml:space="preserve">60.490738</t>
  </si>
  <si>
    <t xml:space="preserve">95.529205</t>
  </si>
  <si>
    <t xml:space="preserve">4.887751</t>
  </si>
  <si>
    <t xml:space="preserve">60.499008</t>
  </si>
  <si>
    <t xml:space="preserve">95.545738</t>
  </si>
  <si>
    <t xml:space="preserve">4.902832</t>
  </si>
  <si>
    <t xml:space="preserve">60.507278</t>
  </si>
  <si>
    <t xml:space="preserve">95.562279</t>
  </si>
  <si>
    <t xml:space="preserve">4.918018</t>
  </si>
  <si>
    <t xml:space="preserve">60.515549</t>
  </si>
  <si>
    <t xml:space="preserve">95.578819</t>
  </si>
  <si>
    <t xml:space="preserve">4.933288</t>
  </si>
  <si>
    <t xml:space="preserve">60.523811</t>
  </si>
  <si>
    <t xml:space="preserve">95.595352</t>
  </si>
  <si>
    <t xml:space="preserve">4.948322</t>
  </si>
  <si>
    <t xml:space="preserve">60.532082</t>
  </si>
  <si>
    <t xml:space="preserve">95.611893</t>
  </si>
  <si>
    <t xml:space="preserve">4.963539</t>
  </si>
  <si>
    <t xml:space="preserve">60.540352</t>
  </si>
  <si>
    <t xml:space="preserve">95.628433</t>
  </si>
  <si>
    <t xml:space="preserve">4.978696</t>
  </si>
  <si>
    <t xml:space="preserve">60.548622</t>
  </si>
  <si>
    <t xml:space="preserve">95.644966</t>
  </si>
  <si>
    <t xml:space="preserve">4.993975</t>
  </si>
  <si>
    <t xml:space="preserve">60.556885</t>
  </si>
  <si>
    <t xml:space="preserve">95.661507</t>
  </si>
  <si>
    <t xml:space="preserve">5.009099</t>
  </si>
  <si>
    <t xml:space="preserve">60.565155</t>
  </si>
  <si>
    <t xml:space="preserve">95.678047</t>
  </si>
  <si>
    <t xml:space="preserve">5.024227</t>
  </si>
  <si>
    <t xml:space="preserve">60.573425</t>
  </si>
  <si>
    <t xml:space="preserve">95.69458</t>
  </si>
  <si>
    <t xml:space="preserve">5.039509</t>
  </si>
  <si>
    <t xml:space="preserve">60.581696</t>
  </si>
  <si>
    <t xml:space="preserve">95.711121</t>
  </si>
  <si>
    <t xml:space="preserve">5.054798</t>
  </si>
  <si>
    <t xml:space="preserve">60.589958</t>
  </si>
  <si>
    <t xml:space="preserve">95.727654</t>
  </si>
  <si>
    <t xml:space="preserve">5.070083</t>
  </si>
  <si>
    <t xml:space="preserve">60.598228</t>
  </si>
  <si>
    <t xml:space="preserve">95.744194</t>
  </si>
  <si>
    <t xml:space="preserve">5.085253</t>
  </si>
  <si>
    <t xml:space="preserve">60.606499</t>
  </si>
  <si>
    <t xml:space="preserve">95.760735</t>
  </si>
  <si>
    <t xml:space="preserve">5.100428</t>
  </si>
  <si>
    <t xml:space="preserve">60.614769</t>
  </si>
  <si>
    <t xml:space="preserve">17.033213</t>
  </si>
  <si>
    <t xml:space="preserve">95.777267</t>
  </si>
  <si>
    <t xml:space="preserve">5.115621</t>
  </si>
  <si>
    <t xml:space="preserve">60.623032</t>
  </si>
  <si>
    <t xml:space="preserve">17.03968</t>
  </si>
  <si>
    <t xml:space="preserve">95.793808</t>
  </si>
  <si>
    <t xml:space="preserve">5.13068</t>
  </si>
  <si>
    <t xml:space="preserve">60.631302</t>
  </si>
  <si>
    <t xml:space="preserve">17.046148</t>
  </si>
  <si>
    <t xml:space="preserve">95.810349</t>
  </si>
  <si>
    <t xml:space="preserve">5.145808</t>
  </si>
  <si>
    <t xml:space="preserve">60.639572</t>
  </si>
  <si>
    <t xml:space="preserve">17.052616</t>
  </si>
  <si>
    <t xml:space="preserve">95.826881</t>
  </si>
  <si>
    <t xml:space="preserve">5.161121</t>
  </si>
  <si>
    <t xml:space="preserve">60.647835</t>
  </si>
  <si>
    <t xml:space="preserve">17.059086</t>
  </si>
  <si>
    <t xml:space="preserve">95.843422</t>
  </si>
  <si>
    <t xml:space="preserve">5.176368</t>
  </si>
  <si>
    <t xml:space="preserve">60.656105</t>
  </si>
  <si>
    <t xml:space="preserve">17.065554</t>
  </si>
  <si>
    <t xml:space="preserve">95.859955</t>
  </si>
  <si>
    <t xml:space="preserve">5.191537</t>
  </si>
  <si>
    <t xml:space="preserve">60.664375</t>
  </si>
  <si>
    <t xml:space="preserve">17.072021</t>
  </si>
  <si>
    <t xml:space="preserve">95.876495</t>
  </si>
  <si>
    <t xml:space="preserve">5.206783</t>
  </si>
  <si>
    <t xml:space="preserve">60.672646</t>
  </si>
  <si>
    <t xml:space="preserve">17.078489</t>
  </si>
  <si>
    <t xml:space="preserve">95.893036</t>
  </si>
  <si>
    <t xml:space="preserve">5.22198</t>
  </si>
  <si>
    <t xml:space="preserve">60.680908</t>
  </si>
  <si>
    <t xml:space="preserve">17.084957</t>
  </si>
  <si>
    <t xml:space="preserve">95.909569</t>
  </si>
  <si>
    <t xml:space="preserve">5.237132</t>
  </si>
  <si>
    <t xml:space="preserve">60.689178</t>
  </si>
  <si>
    <t xml:space="preserve">17.091425</t>
  </si>
  <si>
    <t xml:space="preserve">95.926109</t>
  </si>
  <si>
    <t xml:space="preserve">5.252348</t>
  </si>
  <si>
    <t xml:space="preserve">60.697449</t>
  </si>
  <si>
    <t xml:space="preserve">95.94265</t>
  </si>
  <si>
    <t xml:space="preserve">5.267509</t>
  </si>
  <si>
    <t xml:space="preserve">60.705719</t>
  </si>
  <si>
    <t xml:space="preserve">95.959183</t>
  </si>
  <si>
    <t xml:space="preserve">5.282708</t>
  </si>
  <si>
    <t xml:space="preserve">60.713982</t>
  </si>
  <si>
    <t xml:space="preserve">95.975723</t>
  </si>
  <si>
    <t xml:space="preserve">5.29803</t>
  </si>
  <si>
    <t xml:space="preserve">60.722252</t>
  </si>
  <si>
    <t xml:space="preserve">95.992256</t>
  </si>
  <si>
    <t xml:space="preserve">5.313339</t>
  </si>
  <si>
    <t xml:space="preserve">60.730522</t>
  </si>
  <si>
    <t xml:space="preserve">96.008797</t>
  </si>
  <si>
    <t xml:space="preserve">5.328513</t>
  </si>
  <si>
    <t xml:space="preserve">60.738792</t>
  </si>
  <si>
    <t xml:space="preserve">96.025337</t>
  </si>
  <si>
    <t xml:space="preserve">5.343858</t>
  </si>
  <si>
    <t xml:space="preserve">60.747055</t>
  </si>
  <si>
    <t xml:space="preserve">96.04187</t>
  </si>
  <si>
    <t xml:space="preserve">5.359188</t>
  </si>
  <si>
    <t xml:space="preserve">60.755325</t>
  </si>
  <si>
    <t xml:space="preserve">96.058411</t>
  </si>
  <si>
    <t xml:space="preserve">5.374549</t>
  </si>
  <si>
    <t xml:space="preserve">60.763596</t>
  </si>
  <si>
    <t xml:space="preserve">96.074951</t>
  </si>
  <si>
    <t xml:space="preserve">5.389714</t>
  </si>
  <si>
    <t xml:space="preserve">60.771866</t>
  </si>
  <si>
    <t xml:space="preserve">96.091484</t>
  </si>
  <si>
    <t xml:space="preserve">5.404974</t>
  </si>
  <si>
    <t xml:space="preserve">60.780128</t>
  </si>
  <si>
    <t xml:space="preserve">96.108025</t>
  </si>
  <si>
    <t xml:space="preserve">5.420408</t>
  </si>
  <si>
    <t xml:space="preserve">60.788399</t>
  </si>
  <si>
    <t xml:space="preserve">96.124565</t>
  </si>
  <si>
    <t xml:space="preserve">5.43571</t>
  </si>
  <si>
    <t xml:space="preserve">60.796669</t>
  </si>
  <si>
    <t xml:space="preserve">96.141098</t>
  </si>
  <si>
    <t xml:space="preserve">5.450879</t>
  </si>
  <si>
    <t xml:space="preserve">60.804939</t>
  </si>
  <si>
    <t xml:space="preserve">96.157639</t>
  </si>
  <si>
    <t xml:space="preserve">5.46616</t>
  </si>
  <si>
    <t xml:space="preserve">60.813202</t>
  </si>
  <si>
    <t xml:space="preserve">96.174171</t>
  </si>
  <si>
    <t xml:space="preserve">5.481472</t>
  </si>
  <si>
    <t xml:space="preserve">60.821472</t>
  </si>
  <si>
    <t xml:space="preserve">96.190712</t>
  </si>
  <si>
    <t xml:space="preserve">5.496741</t>
  </si>
  <si>
    <t xml:space="preserve">60.829742</t>
  </si>
  <si>
    <t xml:space="preserve">96.207253</t>
  </si>
  <si>
    <t xml:space="preserve">5.51195</t>
  </si>
  <si>
    <t xml:space="preserve">60.838005</t>
  </si>
  <si>
    <t xml:space="preserve">96.223785</t>
  </si>
  <si>
    <t xml:space="preserve">5.527219</t>
  </si>
  <si>
    <t xml:space="preserve">60.846275</t>
  </si>
  <si>
    <t xml:space="preserve">96.240326</t>
  </si>
  <si>
    <t xml:space="preserve">5.542373</t>
  </si>
  <si>
    <t xml:space="preserve">60.854546</t>
  </si>
  <si>
    <t xml:space="preserve">96.256866</t>
  </si>
  <si>
    <t xml:space="preserve">5.557578</t>
  </si>
  <si>
    <t xml:space="preserve">60.862816</t>
  </si>
  <si>
    <t xml:space="preserve">96.273399</t>
  </si>
  <si>
    <t xml:space="preserve">5.572862</t>
  </si>
  <si>
    <t xml:space="preserve">60.871078</t>
  </si>
  <si>
    <t xml:space="preserve">96.28994</t>
  </si>
  <si>
    <t xml:space="preserve">5.588125</t>
  </si>
  <si>
    <t xml:space="preserve">60.879349</t>
  </si>
  <si>
    <t xml:space="preserve">96.306473</t>
  </si>
  <si>
    <t xml:space="preserve">5.603399</t>
  </si>
  <si>
    <t xml:space="preserve">60.887619</t>
  </si>
  <si>
    <t xml:space="preserve">96.323013</t>
  </si>
  <si>
    <t xml:space="preserve">5.618726</t>
  </si>
  <si>
    <t xml:space="preserve">60.895889</t>
  </si>
  <si>
    <t xml:space="preserve">96.339554</t>
  </si>
  <si>
    <t xml:space="preserve">5.634076</t>
  </si>
  <si>
    <t xml:space="preserve">60.904152</t>
  </si>
  <si>
    <t xml:space="preserve">96.356087</t>
  </si>
  <si>
    <t xml:space="preserve">5.649424</t>
  </si>
  <si>
    <t xml:space="preserve">60.912422</t>
  </si>
  <si>
    <t xml:space="preserve">96.372627</t>
  </si>
  <si>
    <t xml:space="preserve">5.664791</t>
  </si>
  <si>
    <t xml:space="preserve">60.920692</t>
  </si>
  <si>
    <t xml:space="preserve">96.389168</t>
  </si>
  <si>
    <t xml:space="preserve">5.680151</t>
  </si>
  <si>
    <t xml:space="preserve">60.928963</t>
  </si>
  <si>
    <t xml:space="preserve">96.405701</t>
  </si>
  <si>
    <t xml:space="preserve">5.695523</t>
  </si>
  <si>
    <t xml:space="preserve">60.937225</t>
  </si>
  <si>
    <t xml:space="preserve">96.422241</t>
  </si>
  <si>
    <t xml:space="preserve">5.71088</t>
  </si>
  <si>
    <t xml:space="preserve">60.945496</t>
  </si>
  <si>
    <t xml:space="preserve">17.097836</t>
  </si>
  <si>
    <t xml:space="preserve">96.438774</t>
  </si>
  <si>
    <t xml:space="preserve">5.726214</t>
  </si>
  <si>
    <t xml:space="preserve">60.953766</t>
  </si>
  <si>
    <t xml:space="preserve">17.104248</t>
  </si>
  <si>
    <t xml:space="preserve">96.455315</t>
  </si>
  <si>
    <t xml:space="preserve">5.741625</t>
  </si>
  <si>
    <t xml:space="preserve">60.962036</t>
  </si>
  <si>
    <t xml:space="preserve">17.110661</t>
  </si>
  <si>
    <t xml:space="preserve">96.471855</t>
  </si>
  <si>
    <t xml:space="preserve">5.757022</t>
  </si>
  <si>
    <t xml:space="preserve">60.970299</t>
  </si>
  <si>
    <t xml:space="preserve">17.117071</t>
  </si>
  <si>
    <t xml:space="preserve">96.488388</t>
  </si>
  <si>
    <t xml:space="preserve">5.772313</t>
  </si>
  <si>
    <t xml:space="preserve">60.978569</t>
  </si>
  <si>
    <t xml:space="preserve">17.123482</t>
  </si>
  <si>
    <t xml:space="preserve">96.504929</t>
  </si>
  <si>
    <t xml:space="preserve">5.787656</t>
  </si>
  <si>
    <t xml:space="preserve">60.986839</t>
  </si>
  <si>
    <t xml:space="preserve">17.129894</t>
  </si>
  <si>
    <t xml:space="preserve">96.521469</t>
  </si>
  <si>
    <t xml:space="preserve">5.803181</t>
  </si>
  <si>
    <t xml:space="preserve">60.99511</t>
  </si>
  <si>
    <t xml:space="preserve">17.136307</t>
  </si>
  <si>
    <t xml:space="preserve">96.538002</t>
  </si>
  <si>
    <t xml:space="preserve">5.818767</t>
  </si>
  <si>
    <t xml:space="preserve">61.003372</t>
  </si>
  <si>
    <t xml:space="preserve">17.142717</t>
  </si>
  <si>
    <t xml:space="preserve">96.554543</t>
  </si>
  <si>
    <t xml:space="preserve">5.834316</t>
  </si>
  <si>
    <t xml:space="preserve">61.011642</t>
  </si>
  <si>
    <t xml:space="preserve">17.149128</t>
  </si>
  <si>
    <t xml:space="preserve">96.571083</t>
  </si>
  <si>
    <t xml:space="preserve">5.849723</t>
  </si>
  <si>
    <t xml:space="preserve">61.019913</t>
  </si>
  <si>
    <t xml:space="preserve">17.15554</t>
  </si>
  <si>
    <t xml:space="preserve">96.587616</t>
  </si>
  <si>
    <t xml:space="preserve">5.865069</t>
  </si>
  <si>
    <t xml:space="preserve">61.028183</t>
  </si>
  <si>
    <t xml:space="preserve">96.604156</t>
  </si>
  <si>
    <t xml:space="preserve">5.880443</t>
  </si>
  <si>
    <t xml:space="preserve">61.036446</t>
  </si>
  <si>
    <t xml:space="preserve">96.620689</t>
  </si>
  <si>
    <t xml:space="preserve">5.895731</t>
  </si>
  <si>
    <t xml:space="preserve">61.044716</t>
  </si>
  <si>
    <t xml:space="preserve">96.63723</t>
  </si>
  <si>
    <t xml:space="preserve">5.911131</t>
  </si>
  <si>
    <t xml:space="preserve">61.052986</t>
  </si>
  <si>
    <t xml:space="preserve">96.65377</t>
  </si>
  <si>
    <t xml:space="preserve">5.926652</t>
  </si>
  <si>
    <t xml:space="preserve">61.061249</t>
  </si>
  <si>
    <t xml:space="preserve">96.670303</t>
  </si>
  <si>
    <t xml:space="preserve">5.942151</t>
  </si>
  <si>
    <t xml:space="preserve">61.069519</t>
  </si>
  <si>
    <t xml:space="preserve">96.686844</t>
  </si>
  <si>
    <t xml:space="preserve">5.957592</t>
  </si>
  <si>
    <t xml:space="preserve">61.077789</t>
  </si>
  <si>
    <t xml:space="preserve">96.703384</t>
  </si>
  <si>
    <t xml:space="preserve">5.972961</t>
  </si>
  <si>
    <t xml:space="preserve">61.08606</t>
  </si>
  <si>
    <t xml:space="preserve">96.719917</t>
  </si>
  <si>
    <t xml:space="preserve">5.988324</t>
  </si>
  <si>
    <t xml:space="preserve">61.094322</t>
  </si>
  <si>
    <t xml:space="preserve">96.736458</t>
  </si>
  <si>
    <t xml:space="preserve">6.003691</t>
  </si>
  <si>
    <t xml:space="preserve">61.102592</t>
  </si>
  <si>
    <t xml:space="preserve">96.752991</t>
  </si>
  <si>
    <t xml:space="preserve">6.019035</t>
  </si>
  <si>
    <t xml:space="preserve">61.110863</t>
  </si>
  <si>
    <t xml:space="preserve">96.769531</t>
  </si>
  <si>
    <t xml:space="preserve">6.034355</t>
  </si>
  <si>
    <t xml:space="preserve">61.119133</t>
  </si>
  <si>
    <t xml:space="preserve">96.786072</t>
  </si>
  <si>
    <t xml:space="preserve">6.04968</t>
  </si>
  <si>
    <t xml:space="preserve">61.127396</t>
  </si>
  <si>
    <t xml:space="preserve">96.802605</t>
  </si>
  <si>
    <t xml:space="preserve">6.06496</t>
  </si>
  <si>
    <t xml:space="preserve">61.135666</t>
  </si>
  <si>
    <t xml:space="preserve">96.819145</t>
  </si>
  <si>
    <t xml:space="preserve">6.080297</t>
  </si>
  <si>
    <t xml:space="preserve">61.143936</t>
  </si>
  <si>
    <t xml:space="preserve">96.835686</t>
  </si>
  <si>
    <t xml:space="preserve">6.095699</t>
  </si>
  <si>
    <t xml:space="preserve">61.152206</t>
  </si>
  <si>
    <t xml:space="preserve">96.852219</t>
  </si>
  <si>
    <t xml:space="preserve">6.111085</t>
  </si>
  <si>
    <t xml:space="preserve">61.160469</t>
  </si>
  <si>
    <t xml:space="preserve">96.868759</t>
  </si>
  <si>
    <t xml:space="preserve">6.126521</t>
  </si>
  <si>
    <t xml:space="preserve">61.168739</t>
  </si>
  <si>
    <t xml:space="preserve">96.8853</t>
  </si>
  <si>
    <t xml:space="preserve">6.14197</t>
  </si>
  <si>
    <t xml:space="preserve">61.17701</t>
  </si>
  <si>
    <t xml:space="preserve">96.901833</t>
  </si>
  <si>
    <t xml:space="preserve">6.157462</t>
  </si>
  <si>
    <t xml:space="preserve">61.18528</t>
  </si>
  <si>
    <t xml:space="preserve">96.918373</t>
  </si>
  <si>
    <t xml:space="preserve">6.173001</t>
  </si>
  <si>
    <t xml:space="preserve">61.193542</t>
  </si>
  <si>
    <t xml:space="preserve">17.161896</t>
  </si>
  <si>
    <t xml:space="preserve">96.934906</t>
  </si>
  <si>
    <t xml:space="preserve">6.188485</t>
  </si>
  <si>
    <t xml:space="preserve">61.201813</t>
  </si>
  <si>
    <t xml:space="preserve">17.168251</t>
  </si>
  <si>
    <t xml:space="preserve">96.951447</t>
  </si>
  <si>
    <t xml:space="preserve">6.2039</t>
  </si>
  <si>
    <t xml:space="preserve">61.210083</t>
  </si>
  <si>
    <t xml:space="preserve">17.174606</t>
  </si>
  <si>
    <t xml:space="preserve">96.967987</t>
  </si>
  <si>
    <t xml:space="preserve">6.219352</t>
  </si>
  <si>
    <t xml:space="preserve">61.218353</t>
  </si>
  <si>
    <t xml:space="preserve">17.180962</t>
  </si>
  <si>
    <t xml:space="preserve">96.98452</t>
  </si>
  <si>
    <t xml:space="preserve">6.234655</t>
  </si>
  <si>
    <t xml:space="preserve">61.226616</t>
  </si>
  <si>
    <t xml:space="preserve">17.187317</t>
  </si>
  <si>
    <t xml:space="preserve">97.00106</t>
  </si>
  <si>
    <t xml:space="preserve">6.250059</t>
  </si>
  <si>
    <t xml:space="preserve">61.234886</t>
  </si>
  <si>
    <t xml:space="preserve">17.19367</t>
  </si>
  <si>
    <t xml:space="preserve">97.017601</t>
  </si>
  <si>
    <t xml:space="preserve">6.265562</t>
  </si>
  <si>
    <t xml:space="preserve">61.243156</t>
  </si>
  <si>
    <t xml:space="preserve">17.200026</t>
  </si>
  <si>
    <t xml:space="preserve">97.034134</t>
  </si>
  <si>
    <t xml:space="preserve">6.280986</t>
  </si>
  <si>
    <t xml:space="preserve">61.251427</t>
  </si>
  <si>
    <t xml:space="preserve">17.206381</t>
  </si>
  <si>
    <t xml:space="preserve">97.050674</t>
  </si>
  <si>
    <t xml:space="preserve">6.296546</t>
  </si>
  <si>
    <t xml:space="preserve">61.259689</t>
  </si>
  <si>
    <t xml:space="preserve">17.212736</t>
  </si>
  <si>
    <t xml:space="preserve">97.067207</t>
  </si>
  <si>
    <t xml:space="preserve">6.31201</t>
  </si>
  <si>
    <t xml:space="preserve">61.26796</t>
  </si>
  <si>
    <t xml:space="preserve">17.219091</t>
  </si>
  <si>
    <t xml:space="preserve">97.083748</t>
  </si>
  <si>
    <t xml:space="preserve">6.327389</t>
  </si>
  <si>
    <t xml:space="preserve">61.27623</t>
  </si>
  <si>
    <t xml:space="preserve">97.100288</t>
  </si>
  <si>
    <t xml:space="preserve">6.342693</t>
  </si>
  <si>
    <t xml:space="preserve">61.284492</t>
  </si>
  <si>
    <t xml:space="preserve">97.116821</t>
  </si>
  <si>
    <t xml:space="preserve">6.35809</t>
  </si>
  <si>
    <t xml:space="preserve">61.292763</t>
  </si>
  <si>
    <t xml:space="preserve">97.133362</t>
  </si>
  <si>
    <t xml:space="preserve">6.373493</t>
  </si>
  <si>
    <t xml:space="preserve">61.301033</t>
  </si>
  <si>
    <t xml:space="preserve">97.149902</t>
  </si>
  <si>
    <t xml:space="preserve">6.388791</t>
  </si>
  <si>
    <t xml:space="preserve">61.309303</t>
  </si>
  <si>
    <t xml:space="preserve">97.166435</t>
  </si>
  <si>
    <t xml:space="preserve">6.404271</t>
  </si>
  <si>
    <t xml:space="preserve">61.317566</t>
  </si>
  <si>
    <t xml:space="preserve">97.182976</t>
  </si>
  <si>
    <t xml:space="preserve">6.419738</t>
  </si>
  <si>
    <t xml:space="preserve">61.325836</t>
  </si>
  <si>
    <t xml:space="preserve">97.199509</t>
  </si>
  <si>
    <t xml:space="preserve">6.435087</t>
  </si>
  <si>
    <t xml:space="preserve">61.334106</t>
  </si>
  <si>
    <t xml:space="preserve">97.216049</t>
  </si>
  <si>
    <t xml:space="preserve">6.450447</t>
  </si>
  <si>
    <t xml:space="preserve">61.342377</t>
  </si>
  <si>
    <t xml:space="preserve">97.23259</t>
  </si>
  <si>
    <t xml:space="preserve">6.465974</t>
  </si>
  <si>
    <t xml:space="preserve">61.350639</t>
  </si>
  <si>
    <t xml:space="preserve">97.249123</t>
  </si>
  <si>
    <t xml:space="preserve">6.481378</t>
  </si>
  <si>
    <t xml:space="preserve">61.35891</t>
  </si>
  <si>
    <t xml:space="preserve">97.265663</t>
  </si>
  <si>
    <t xml:space="preserve">6.496715</t>
  </si>
  <si>
    <t xml:space="preserve">61.36718</t>
  </si>
  <si>
    <t xml:space="preserve">97.282204</t>
  </si>
  <si>
    <t xml:space="preserve">6.512141</t>
  </si>
  <si>
    <t xml:space="preserve">61.37545</t>
  </si>
  <si>
    <t xml:space="preserve">97.298737</t>
  </si>
  <si>
    <t xml:space="preserve">6.527438</t>
  </si>
  <si>
    <t xml:space="preserve">61.383713</t>
  </si>
  <si>
    <t xml:space="preserve">97.315277</t>
  </si>
  <si>
    <t xml:space="preserve">6.542641</t>
  </si>
  <si>
    <t xml:space="preserve">61.391983</t>
  </si>
  <si>
    <t xml:space="preserve">97.331818</t>
  </si>
  <si>
    <t xml:space="preserve">6.557764</t>
  </si>
  <si>
    <t xml:space="preserve">61.400253</t>
  </si>
  <si>
    <t xml:space="preserve">97.348351</t>
  </si>
  <si>
    <t xml:space="preserve">6.572974</t>
  </si>
  <si>
    <t xml:space="preserve">61.408524</t>
  </si>
  <si>
    <t xml:space="preserve">97.364891</t>
  </si>
  <si>
    <t xml:space="preserve">6.588346</t>
  </si>
  <si>
    <t xml:space="preserve">61.416786</t>
  </si>
  <si>
    <t xml:space="preserve">97.381424</t>
  </si>
  <si>
    <t xml:space="preserve">6.603785</t>
  </si>
  <si>
    <t xml:space="preserve">61.425056</t>
  </si>
  <si>
    <t xml:space="preserve">97.397964</t>
  </si>
  <si>
    <t xml:space="preserve">6.61898</t>
  </si>
  <si>
    <t xml:space="preserve">61.433327</t>
  </si>
  <si>
    <t xml:space="preserve">97.414505</t>
  </si>
  <si>
    <t xml:space="preserve">6.634267</t>
  </si>
  <si>
    <t xml:space="preserve">61.441597</t>
  </si>
  <si>
    <t xml:space="preserve">17.225391</t>
  </si>
  <si>
    <t xml:space="preserve">97.431038</t>
  </si>
  <si>
    <t xml:space="preserve">6.649585</t>
  </si>
  <si>
    <t xml:space="preserve">61.44986</t>
  </si>
  <si>
    <t xml:space="preserve">17.231689</t>
  </si>
  <si>
    <t xml:space="preserve">97.447578</t>
  </si>
  <si>
    <t xml:space="preserve">6.664874</t>
  </si>
  <si>
    <t xml:space="preserve">61.45813</t>
  </si>
  <si>
    <t xml:space="preserve">17.237989</t>
  </si>
  <si>
    <t xml:space="preserve">97.464119</t>
  </si>
  <si>
    <t xml:space="preserve">6.680161</t>
  </si>
  <si>
    <t xml:space="preserve">61.4664</t>
  </si>
  <si>
    <t xml:space="preserve">17.244287</t>
  </si>
  <si>
    <t xml:space="preserve">97.480652</t>
  </si>
  <si>
    <t xml:space="preserve">6.695447</t>
  </si>
  <si>
    <t xml:space="preserve">61.474663</t>
  </si>
  <si>
    <t xml:space="preserve">17.250587</t>
  </si>
  <si>
    <t xml:space="preserve">97.497192</t>
  </si>
  <si>
    <t xml:space="preserve">6.710774</t>
  </si>
  <si>
    <t xml:space="preserve">61.482933</t>
  </si>
  <si>
    <t xml:space="preserve">17.256887</t>
  </si>
  <si>
    <t xml:space="preserve">97.513725</t>
  </si>
  <si>
    <t xml:space="preserve">6.726135</t>
  </si>
  <si>
    <t xml:space="preserve">61.491203</t>
  </si>
  <si>
    <t xml:space="preserve">17.263186</t>
  </si>
  <si>
    <t xml:space="preserve">97.530266</t>
  </si>
  <si>
    <t xml:space="preserve">6.741646</t>
  </si>
  <si>
    <t xml:space="preserve">61.499474</t>
  </si>
  <si>
    <t xml:space="preserve">17.269485</t>
  </si>
  <si>
    <t xml:space="preserve">97.546806</t>
  </si>
  <si>
    <t xml:space="preserve">6.757028</t>
  </si>
  <si>
    <t xml:space="preserve">61.507736</t>
  </si>
  <si>
    <t xml:space="preserve">17.275784</t>
  </si>
  <si>
    <t xml:space="preserve">97.563339</t>
  </si>
  <si>
    <t xml:space="preserve">6.772335</t>
  </si>
  <si>
    <t xml:space="preserve">61.516006</t>
  </si>
  <si>
    <t xml:space="preserve">17.282084</t>
  </si>
  <si>
    <t xml:space="preserve">97.57988</t>
  </si>
  <si>
    <t xml:space="preserve">6.787682</t>
  </si>
  <si>
    <t xml:space="preserve">61.524277</t>
  </si>
  <si>
    <t xml:space="preserve">97.59642</t>
  </si>
  <si>
    <t xml:space="preserve">6.80301</t>
  </si>
  <si>
    <t xml:space="preserve">61.532547</t>
  </si>
  <si>
    <t xml:space="preserve">97.612953</t>
  </si>
  <si>
    <t xml:space="preserve">6.818524</t>
  </si>
  <si>
    <t xml:space="preserve">61.54081</t>
  </si>
  <si>
    <t xml:space="preserve">97.629494</t>
  </si>
  <si>
    <t xml:space="preserve">6.833846</t>
  </si>
  <si>
    <t xml:space="preserve">61.54908</t>
  </si>
  <si>
    <t xml:space="preserve">97.646027</t>
  </si>
  <si>
    <t xml:space="preserve">6.849133</t>
  </si>
  <si>
    <t xml:space="preserve">61.55735</t>
  </si>
  <si>
    <t xml:space="preserve">97.662567</t>
  </si>
  <si>
    <t xml:space="preserve">6.864422</t>
  </si>
  <si>
    <t xml:space="preserve">61.56562</t>
  </si>
  <si>
    <t xml:space="preserve">97.679108</t>
  </si>
  <si>
    <t xml:space="preserve">6.879924</t>
  </si>
  <si>
    <t xml:space="preserve">61.573883</t>
  </si>
  <si>
    <t xml:space="preserve">97.695641</t>
  </si>
  <si>
    <t xml:space="preserve">6.895123</t>
  </si>
  <si>
    <t xml:space="preserve">61.582153</t>
  </si>
  <si>
    <t xml:space="preserve">97.712181</t>
  </si>
  <si>
    <t xml:space="preserve">6.910509</t>
  </si>
  <si>
    <t xml:space="preserve">61.590424</t>
  </si>
  <si>
    <t xml:space="preserve">97.728722</t>
  </si>
  <si>
    <t xml:space="preserve">6.925871</t>
  </si>
  <si>
    <t xml:space="preserve">61.598694</t>
  </si>
  <si>
    <t xml:space="preserve">97.745255</t>
  </si>
  <si>
    <t xml:space="preserve">6.941203</t>
  </si>
  <si>
    <t xml:space="preserve">61.606956</t>
  </si>
  <si>
    <t xml:space="preserve">97.761795</t>
  </si>
  <si>
    <t xml:space="preserve">6.956421</t>
  </si>
  <si>
    <t xml:space="preserve">61.615227</t>
  </si>
  <si>
    <t xml:space="preserve">97.778336</t>
  </si>
  <si>
    <t xml:space="preserve">6.971828</t>
  </si>
  <si>
    <t xml:space="preserve">61.623497</t>
  </si>
  <si>
    <t xml:space="preserve">97.794868</t>
  </si>
  <si>
    <t xml:space="preserve">6.987205</t>
  </si>
  <si>
    <t xml:space="preserve">61.631767</t>
  </si>
  <si>
    <t xml:space="preserve">97.811409</t>
  </si>
  <si>
    <t xml:space="preserve">7.002305</t>
  </si>
  <si>
    <t xml:space="preserve">61.64003</t>
  </si>
  <si>
    <t xml:space="preserve">97.827942</t>
  </si>
  <si>
    <t xml:space="preserve">7.0174</t>
  </si>
  <si>
    <t xml:space="preserve">61.6483</t>
  </si>
  <si>
    <t xml:space="preserve">97.844482</t>
  </si>
  <si>
    <t xml:space="preserve">7.032864</t>
  </si>
  <si>
    <t xml:space="preserve">61.65657</t>
  </si>
  <si>
    <t xml:space="preserve">97.861023</t>
  </si>
  <si>
    <t xml:space="preserve">7.048017</t>
  </si>
  <si>
    <t xml:space="preserve">61.664841</t>
  </si>
  <si>
    <t xml:space="preserve">97.877556</t>
  </si>
  <si>
    <t xml:space="preserve">7.063193</t>
  </si>
  <si>
    <t xml:space="preserve">61.673103</t>
  </si>
  <si>
    <t xml:space="preserve">97.894096</t>
  </si>
  <si>
    <t xml:space="preserve">7.078287</t>
  </si>
  <si>
    <t xml:space="preserve">61.681374</t>
  </si>
  <si>
    <t xml:space="preserve">97.910637</t>
  </si>
  <si>
    <t xml:space="preserve">7.093544</t>
  </si>
  <si>
    <t xml:space="preserve">61.689644</t>
  </si>
  <si>
    <t xml:space="preserve">17.288328</t>
  </si>
  <si>
    <t xml:space="preserve">97.92717</t>
  </si>
  <si>
    <t xml:space="preserve">7.108859</t>
  </si>
  <si>
    <t xml:space="preserve">61.697906</t>
  </si>
  <si>
    <t xml:space="preserve">17.294571</t>
  </si>
  <si>
    <t xml:space="preserve">97.94371</t>
  </si>
  <si>
    <t xml:space="preserve">7.123969</t>
  </si>
  <si>
    <t xml:space="preserve">61.706177</t>
  </si>
  <si>
    <t xml:space="preserve">17.300816</t>
  </si>
  <si>
    <t xml:space="preserve">97.960243</t>
  </si>
  <si>
    <t xml:space="preserve">7.139144</t>
  </si>
  <si>
    <t xml:space="preserve">61.714447</t>
  </si>
  <si>
    <t xml:space="preserve">17.307058</t>
  </si>
  <si>
    <t xml:space="preserve">97.976784</t>
  </si>
  <si>
    <t xml:space="preserve">7.154498</t>
  </si>
  <si>
    <t xml:space="preserve">61.722717</t>
  </si>
  <si>
    <t xml:space="preserve">17.313303</t>
  </si>
  <si>
    <t xml:space="preserve">97.993324</t>
  </si>
  <si>
    <t xml:space="preserve">7.169806</t>
  </si>
  <si>
    <t xml:space="preserve">61.73098</t>
  </si>
  <si>
    <t xml:space="preserve">17.319548</t>
  </si>
  <si>
    <t xml:space="preserve">98.009857</t>
  </si>
  <si>
    <t xml:space="preserve">61.73925</t>
  </si>
  <si>
    <t xml:space="preserve">17.32579</t>
  </si>
  <si>
    <t xml:space="preserve">98.026398</t>
  </si>
  <si>
    <t xml:space="preserve">7.200318</t>
  </si>
  <si>
    <t xml:space="preserve">61.74752</t>
  </si>
  <si>
    <t xml:space="preserve">17.332035</t>
  </si>
  <si>
    <t xml:space="preserve">98.042938</t>
  </si>
  <si>
    <t xml:space="preserve">7.215507</t>
  </si>
  <si>
    <t xml:space="preserve">61.755791</t>
  </si>
  <si>
    <t xml:space="preserve">17.338278</t>
  </si>
  <si>
    <t xml:space="preserve">98.059471</t>
  </si>
  <si>
    <t xml:space="preserve">7.230634</t>
  </si>
  <si>
    <t xml:space="preserve">61.764053</t>
  </si>
  <si>
    <t xml:space="preserve">17.344522</t>
  </si>
  <si>
    <t xml:space="preserve">98.076012</t>
  </si>
  <si>
    <t xml:space="preserve">7.245937</t>
  </si>
  <si>
    <t xml:space="preserve">61.772324</t>
  </si>
  <si>
    <t xml:space="preserve">98.092545</t>
  </si>
  <si>
    <t xml:space="preserve">7.261092</t>
  </si>
  <si>
    <t xml:space="preserve">61.780594</t>
  </si>
  <si>
    <t xml:space="preserve">98.109085</t>
  </si>
  <si>
    <t xml:space="preserve">7.276264</t>
  </si>
  <si>
    <t xml:space="preserve">61.788864</t>
  </si>
  <si>
    <t xml:space="preserve">98.125626</t>
  </si>
  <si>
    <t xml:space="preserve">7.291373</t>
  </si>
  <si>
    <t xml:space="preserve">61.797127</t>
  </si>
  <si>
    <t xml:space="preserve">98.142159</t>
  </si>
  <si>
    <t xml:space="preserve">7.30676</t>
  </si>
  <si>
    <t xml:space="preserve">61.805397</t>
  </si>
  <si>
    <t xml:space="preserve">98.158699</t>
  </si>
  <si>
    <t xml:space="preserve">7.321976</t>
  </si>
  <si>
    <t xml:space="preserve">61.813667</t>
  </si>
  <si>
    <t xml:space="preserve">98.17524</t>
  </si>
  <si>
    <t xml:space="preserve">7.337254</t>
  </si>
  <si>
    <t xml:space="preserve">61.821938</t>
  </si>
  <si>
    <t xml:space="preserve">98.191772</t>
  </si>
  <si>
    <t xml:space="preserve">7.352599</t>
  </si>
  <si>
    <t xml:space="preserve">61.8302</t>
  </si>
  <si>
    <t xml:space="preserve">98.208313</t>
  </si>
  <si>
    <t xml:space="preserve">7.367903</t>
  </si>
  <si>
    <t xml:space="preserve">61.83847</t>
  </si>
  <si>
    <t xml:space="preserve">98.224854</t>
  </si>
  <si>
    <t xml:space="preserve">7.383208</t>
  </si>
  <si>
    <t xml:space="preserve">61.846741</t>
  </si>
  <si>
    <t xml:space="preserve">98.241386</t>
  </si>
  <si>
    <t xml:space="preserve">7.398572</t>
  </si>
  <si>
    <t xml:space="preserve">61.855011</t>
  </si>
  <si>
    <t xml:space="preserve">98.257927</t>
  </si>
  <si>
    <t xml:space="preserve">7.41405</t>
  </si>
  <si>
    <t xml:space="preserve">61.863274</t>
  </si>
  <si>
    <t xml:space="preserve">98.27446</t>
  </si>
  <si>
    <t xml:space="preserve">7.429495</t>
  </si>
  <si>
    <t xml:space="preserve">61.871544</t>
  </si>
  <si>
    <t xml:space="preserve">98.291</t>
  </si>
  <si>
    <t xml:space="preserve">7.444854</t>
  </si>
  <si>
    <t xml:space="preserve">61.879814</t>
  </si>
  <si>
    <t xml:space="preserve">98.307541</t>
  </si>
  <si>
    <t xml:space="preserve">7.460295</t>
  </si>
  <si>
    <t xml:space="preserve">61.888077</t>
  </si>
  <si>
    <t xml:space="preserve">98.324074</t>
  </si>
  <si>
    <t xml:space="preserve">7.475638</t>
  </si>
  <si>
    <t xml:space="preserve">61.896347</t>
  </si>
  <si>
    <t xml:space="preserve">98.340614</t>
  </si>
  <si>
    <t xml:space="preserve">7.490943</t>
  </si>
  <si>
    <t xml:space="preserve">61.904617</t>
  </si>
  <si>
    <t xml:space="preserve">98.357155</t>
  </si>
  <si>
    <t xml:space="preserve">7.506252</t>
  </si>
  <si>
    <t xml:space="preserve">61.912888</t>
  </si>
  <si>
    <t xml:space="preserve">98.373688</t>
  </si>
  <si>
    <t xml:space="preserve">7.521581</t>
  </si>
  <si>
    <t xml:space="preserve">61.92115</t>
  </si>
  <si>
    <t xml:space="preserve">98.390228</t>
  </si>
  <si>
    <t xml:space="preserve">7.536875</t>
  </si>
  <si>
    <t xml:space="preserve">61.92942</t>
  </si>
  <si>
    <t xml:space="preserve">98.406761</t>
  </si>
  <si>
    <t xml:space="preserve">7.552144</t>
  </si>
  <si>
    <t xml:space="preserve">61.937691</t>
  </si>
  <si>
    <t xml:space="preserve">17.350712</t>
  </si>
  <si>
    <t xml:space="preserve">98.423302</t>
  </si>
  <si>
    <t xml:space="preserve">7.567408</t>
  </si>
  <si>
    <t xml:space="preserve">61.945961</t>
  </si>
  <si>
    <t xml:space="preserve">17.356899</t>
  </si>
  <si>
    <t xml:space="preserve">98.439842</t>
  </si>
  <si>
    <t xml:space="preserve">7.582726</t>
  </si>
  <si>
    <t xml:space="preserve">61.954224</t>
  </si>
  <si>
    <t xml:space="preserve">17.363089</t>
  </si>
  <si>
    <t xml:space="preserve">98.456375</t>
  </si>
  <si>
    <t xml:space="preserve">7.598169</t>
  </si>
  <si>
    <t xml:space="preserve">61.962494</t>
  </si>
  <si>
    <t xml:space="preserve">17.369276</t>
  </si>
  <si>
    <t xml:space="preserve">98.472916</t>
  </si>
  <si>
    <t xml:space="preserve">7.613487</t>
  </si>
  <si>
    <t xml:space="preserve">61.970764</t>
  </si>
  <si>
    <t xml:space="preserve">17.375465</t>
  </si>
  <si>
    <t xml:space="preserve">98.489456</t>
  </si>
  <si>
    <t xml:space="preserve">7.628684</t>
  </si>
  <si>
    <t xml:space="preserve">61.979034</t>
  </si>
  <si>
    <t xml:space="preserve">17.381655</t>
  </si>
  <si>
    <t xml:space="preserve">98.505989</t>
  </si>
  <si>
    <t xml:space="preserve">7.643951</t>
  </si>
  <si>
    <t xml:space="preserve">61.987297</t>
  </si>
  <si>
    <t xml:space="preserve">17.387842</t>
  </si>
  <si>
    <t xml:space="preserve">98.52253</t>
  </si>
  <si>
    <t xml:space="preserve">7.659256</t>
  </si>
  <si>
    <t xml:space="preserve">61.995567</t>
  </si>
  <si>
    <t xml:space="preserve">17.394032</t>
  </si>
  <si>
    <t xml:space="preserve">98.539063</t>
  </si>
  <si>
    <t xml:space="preserve">7.67462</t>
  </si>
  <si>
    <t xml:space="preserve">62.003838</t>
  </si>
  <si>
    <t xml:space="preserve">17.400219</t>
  </si>
  <si>
    <t xml:space="preserve">98.555603</t>
  </si>
  <si>
    <t xml:space="preserve">7.689984</t>
  </si>
  <si>
    <t xml:space="preserve">62.012108</t>
  </si>
  <si>
    <t xml:space="preserve">17.406408</t>
  </si>
  <si>
    <t xml:space="preserve">98.572144</t>
  </si>
  <si>
    <t xml:space="preserve">7.705395</t>
  </si>
  <si>
    <t xml:space="preserve">62.02037</t>
  </si>
  <si>
    <t xml:space="preserve">98.588676</t>
  </si>
  <si>
    <t xml:space="preserve">7.720809</t>
  </si>
  <si>
    <t xml:space="preserve">62.028641</t>
  </si>
  <si>
    <t xml:space="preserve">98.605217</t>
  </si>
  <si>
    <t xml:space="preserve">7.735981</t>
  </si>
  <si>
    <t xml:space="preserve">62.036911</t>
  </si>
  <si>
    <t xml:space="preserve">98.621758</t>
  </si>
  <si>
    <t xml:space="preserve">7.751339</t>
  </si>
  <si>
    <t xml:space="preserve">62.045181</t>
  </si>
  <si>
    <t xml:space="preserve">98.63829</t>
  </si>
  <si>
    <t xml:space="preserve">7.766764</t>
  </si>
  <si>
    <t xml:space="preserve">62.053444</t>
  </si>
  <si>
    <t xml:space="preserve">98.654831</t>
  </si>
  <si>
    <t xml:space="preserve">7.782097</t>
  </si>
  <si>
    <t xml:space="preserve">62.061714</t>
  </si>
  <si>
    <t xml:space="preserve">98.671371</t>
  </si>
  <si>
    <t xml:space="preserve">7.797459</t>
  </si>
  <si>
    <t xml:space="preserve">62.069984</t>
  </si>
  <si>
    <t xml:space="preserve">98.687904</t>
  </si>
  <si>
    <t xml:space="preserve">7.812843</t>
  </si>
  <si>
    <t xml:space="preserve">62.078255</t>
  </si>
  <si>
    <t xml:space="preserve">98.704445</t>
  </si>
  <si>
    <t xml:space="preserve">7.828176</t>
  </si>
  <si>
    <t xml:space="preserve">62.086517</t>
  </si>
  <si>
    <t xml:space="preserve">98.720978</t>
  </si>
  <si>
    <t xml:space="preserve">7.843496</t>
  </si>
  <si>
    <t xml:space="preserve">62.094788</t>
  </si>
  <si>
    <t xml:space="preserve">98.737518</t>
  </si>
  <si>
    <t xml:space="preserve">7.858727</t>
  </si>
  <si>
    <t xml:space="preserve">62.103058</t>
  </si>
  <si>
    <t xml:space="preserve">98.754059</t>
  </si>
  <si>
    <t xml:space="preserve">7.87393</t>
  </si>
  <si>
    <t xml:space="preserve">62.11132</t>
  </si>
  <si>
    <t xml:space="preserve">98.770592</t>
  </si>
  <si>
    <t xml:space="preserve">7.889245</t>
  </si>
  <si>
    <t xml:space="preserve">62.119591</t>
  </si>
  <si>
    <t xml:space="preserve">98.787132</t>
  </si>
  <si>
    <t xml:space="preserve">7.904472</t>
  </si>
  <si>
    <t xml:space="preserve">62.127861</t>
  </si>
  <si>
    <t xml:space="preserve">98.803673</t>
  </si>
  <si>
    <t xml:space="preserve">7.919635</t>
  </si>
  <si>
    <t xml:space="preserve">62.136131</t>
  </si>
  <si>
    <t xml:space="preserve">98.820206</t>
  </si>
  <si>
    <t xml:space="preserve">7.934847</t>
  </si>
  <si>
    <t xml:space="preserve">62.144394</t>
  </si>
  <si>
    <t xml:space="preserve">98.836746</t>
  </si>
  <si>
    <t xml:space="preserve">7.950089</t>
  </si>
  <si>
    <t xml:space="preserve">62.152664</t>
  </si>
  <si>
    <t xml:space="preserve">98.853279</t>
  </si>
  <si>
    <t xml:space="preserve">7.965321</t>
  </si>
  <si>
    <t xml:space="preserve">62.160934</t>
  </si>
  <si>
    <t xml:space="preserve">98.86982</t>
  </si>
  <si>
    <t xml:space="preserve">7.980579</t>
  </si>
  <si>
    <t xml:space="preserve">62.169205</t>
  </si>
  <si>
    <t xml:space="preserve">98.88636</t>
  </si>
  <si>
    <t xml:space="preserve">7.995856</t>
  </si>
  <si>
    <t xml:space="preserve">62.177467</t>
  </si>
  <si>
    <t xml:space="preserve">98.902893</t>
  </si>
  <si>
    <t xml:space="preserve">8.010999</t>
  </si>
  <si>
    <t xml:space="preserve">62.185738</t>
  </si>
  <si>
    <t xml:space="preserve">17.412542</t>
  </si>
  <si>
    <t xml:space="preserve">98.919434</t>
  </si>
  <si>
    <t xml:space="preserve">8.026156</t>
  </si>
  <si>
    <t xml:space="preserve">62.194008</t>
  </si>
  <si>
    <t xml:space="preserve">17.418676</t>
  </si>
  <si>
    <t xml:space="preserve">98.935974</t>
  </si>
  <si>
    <t xml:space="preserve">8.04137</t>
  </si>
  <si>
    <t xml:space="preserve">62.202278</t>
  </si>
  <si>
    <t xml:space="preserve">17.42481</t>
  </si>
  <si>
    <t xml:space="preserve">98.952507</t>
  </si>
  <si>
    <t xml:space="preserve">8.056593</t>
  </si>
  <si>
    <t xml:space="preserve">62.210541</t>
  </si>
  <si>
    <t xml:space="preserve">17.430944</t>
  </si>
  <si>
    <t xml:space="preserve">98.969048</t>
  </si>
  <si>
    <t xml:space="preserve">8.071854</t>
  </si>
  <si>
    <t xml:space="preserve">62.218811</t>
  </si>
  <si>
    <t xml:space="preserve">17.437078</t>
  </si>
  <si>
    <t xml:space="preserve">98.98558</t>
  </si>
  <si>
    <t xml:space="preserve">8.087062</t>
  </si>
  <si>
    <t xml:space="preserve">62.227081</t>
  </si>
  <si>
    <t xml:space="preserve">17.443213</t>
  </si>
  <si>
    <t xml:space="preserve">99.002121</t>
  </si>
  <si>
    <t xml:space="preserve">8.102438</t>
  </si>
  <si>
    <t xml:space="preserve">62.235352</t>
  </si>
  <si>
    <t xml:space="preserve">17.449347</t>
  </si>
  <si>
    <t xml:space="preserve">99.018661</t>
  </si>
  <si>
    <t xml:space="preserve">8.117894</t>
  </si>
  <si>
    <t xml:space="preserve">62.243614</t>
  </si>
  <si>
    <t xml:space="preserve">17.455481</t>
  </si>
  <si>
    <t xml:space="preserve">99.035194</t>
  </si>
  <si>
    <t xml:space="preserve">8.13324</t>
  </si>
  <si>
    <t xml:space="preserve">62.251884</t>
  </si>
  <si>
    <t xml:space="preserve">17.461615</t>
  </si>
  <si>
    <t xml:space="preserve">99.051735</t>
  </si>
  <si>
    <t xml:space="preserve">8.14847</t>
  </si>
  <si>
    <t xml:space="preserve">62.260155</t>
  </si>
  <si>
    <t xml:space="preserve">17.467749</t>
  </si>
  <si>
    <t xml:space="preserve">99.068275</t>
  </si>
  <si>
    <t xml:space="preserve">8.163811</t>
  </si>
  <si>
    <t xml:space="preserve">62.268425</t>
  </si>
  <si>
    <t xml:space="preserve">99.084808</t>
  </si>
  <si>
    <t xml:space="preserve">8.179147</t>
  </si>
  <si>
    <t xml:space="preserve">62.276688</t>
  </si>
  <si>
    <t xml:space="preserve">99.101349</t>
  </si>
  <si>
    <t xml:space="preserve">8.194587</t>
  </si>
  <si>
    <t xml:space="preserve">62.284958</t>
  </si>
  <si>
    <t xml:space="preserve">99.117889</t>
  </si>
  <si>
    <t xml:space="preserve">8.210092</t>
  </si>
  <si>
    <t xml:space="preserve">62.293228</t>
  </si>
  <si>
    <t xml:space="preserve">99.134422</t>
  </si>
  <si>
    <t xml:space="preserve">8.225658</t>
  </si>
  <si>
    <t xml:space="preserve">62.301491</t>
  </si>
  <si>
    <t xml:space="preserve">99.150963</t>
  </si>
  <si>
    <t xml:space="preserve">8.241214</t>
  </si>
  <si>
    <t xml:space="preserve">62.309761</t>
  </si>
  <si>
    <t xml:space="preserve">99.167496</t>
  </si>
  <si>
    <t xml:space="preserve">8.256658</t>
  </si>
  <si>
    <t xml:space="preserve">62.318031</t>
  </si>
  <si>
    <t xml:space="preserve">99.184036</t>
  </si>
  <si>
    <t xml:space="preserve">8.272176</t>
  </si>
  <si>
    <t xml:space="preserve">62.326302</t>
  </si>
  <si>
    <t xml:space="preserve">99.200577</t>
  </si>
  <si>
    <t xml:space="preserve">8.287596</t>
  </si>
  <si>
    <t xml:space="preserve">62.334564</t>
  </si>
  <si>
    <t xml:space="preserve">99.21711</t>
  </si>
  <si>
    <t xml:space="preserve">8.302814</t>
  </si>
  <si>
    <t xml:space="preserve">62.342834</t>
  </si>
  <si>
    <t xml:space="preserve">99.23365</t>
  </si>
  <si>
    <t xml:space="preserve">8.318067</t>
  </si>
  <si>
    <t xml:space="preserve">62.351105</t>
  </si>
  <si>
    <t xml:space="preserve">99.250191</t>
  </si>
  <si>
    <t xml:space="preserve">8.333478</t>
  </si>
  <si>
    <t xml:space="preserve">62.359375</t>
  </si>
  <si>
    <t xml:space="preserve">99.266724</t>
  </si>
  <si>
    <t xml:space="preserve">8.34868</t>
  </si>
  <si>
    <t xml:space="preserve">62.367638</t>
  </si>
  <si>
    <t xml:space="preserve">99.283264</t>
  </si>
  <si>
    <t xml:space="preserve">8.363959</t>
  </si>
  <si>
    <t xml:space="preserve">62.375908</t>
  </si>
  <si>
    <t xml:space="preserve">99.299797</t>
  </si>
  <si>
    <t xml:space="preserve">8.379343</t>
  </si>
  <si>
    <t xml:space="preserve">62.384178</t>
  </si>
  <si>
    <t xml:space="preserve">99.316338</t>
  </si>
  <si>
    <t xml:space="preserve">8.394668</t>
  </si>
  <si>
    <t xml:space="preserve">62.392448</t>
  </si>
  <si>
    <t xml:space="preserve">99.332878</t>
  </si>
  <si>
    <t xml:space="preserve">8.410057</t>
  </si>
  <si>
    <t xml:space="preserve">62.400711</t>
  </si>
  <si>
    <t xml:space="preserve">99.349411</t>
  </si>
  <si>
    <t xml:space="preserve">8.425383</t>
  </si>
  <si>
    <t xml:space="preserve">62.408981</t>
  </si>
  <si>
    <t xml:space="preserve">99.365952</t>
  </si>
  <si>
    <t xml:space="preserve">8.440788</t>
  </si>
  <si>
    <t xml:space="preserve">62.417252</t>
  </si>
  <si>
    <t xml:space="preserve">99.382492</t>
  </si>
  <si>
    <t xml:space="preserve">8.456112</t>
  </si>
  <si>
    <t xml:space="preserve">62.425522</t>
  </si>
  <si>
    <t xml:space="preserve">99.399025</t>
  </si>
  <si>
    <t xml:space="preserve">8.471428</t>
  </si>
  <si>
    <t xml:space="preserve">62.433784</t>
  </si>
  <si>
    <t xml:space="preserve">17.473827</t>
  </si>
  <si>
    <t xml:space="preserve">99.415565</t>
  </si>
  <si>
    <t xml:space="preserve">8.486607</t>
  </si>
  <si>
    <t xml:space="preserve">62.442055</t>
  </si>
  <si>
    <t xml:space="preserve">17.479908</t>
  </si>
  <si>
    <t xml:space="preserve">99.432106</t>
  </si>
  <si>
    <t xml:space="preserve">8.502004</t>
  </si>
  <si>
    <t xml:space="preserve">62.450325</t>
  </si>
  <si>
    <t xml:space="preserve">17.485987</t>
  </si>
  <si>
    <t xml:space="preserve">99.448639</t>
  </si>
  <si>
    <t xml:space="preserve">8.517401</t>
  </si>
  <si>
    <t xml:space="preserve">62.458595</t>
  </si>
  <si>
    <t xml:space="preserve">17.492067</t>
  </si>
  <si>
    <t xml:space="preserve">99.465179</t>
  </si>
  <si>
    <t xml:space="preserve">8.532744</t>
  </si>
  <si>
    <t xml:space="preserve">62.466858</t>
  </si>
  <si>
    <t xml:space="preserve">17.498146</t>
  </si>
  <si>
    <t xml:space="preserve">99.481712</t>
  </si>
  <si>
    <t xml:space="preserve">8.547837</t>
  </si>
  <si>
    <t xml:space="preserve">62.475128</t>
  </si>
  <si>
    <t xml:space="preserve">17.504225</t>
  </si>
  <si>
    <t xml:space="preserve">99.498253</t>
  </si>
  <si>
    <t xml:space="preserve">8.563018</t>
  </si>
  <si>
    <t xml:space="preserve">62.483398</t>
  </si>
  <si>
    <t xml:space="preserve">17.510305</t>
  </si>
  <si>
    <t xml:space="preserve">99.514793</t>
  </si>
  <si>
    <t xml:space="preserve">8.578359</t>
  </si>
  <si>
    <t xml:space="preserve">62.491669</t>
  </si>
  <si>
    <t xml:space="preserve">17.516384</t>
  </si>
  <si>
    <t xml:space="preserve">99.531326</t>
  </si>
  <si>
    <t xml:space="preserve">8.593438</t>
  </si>
  <si>
    <t xml:space="preserve">62.499931</t>
  </si>
  <si>
    <t xml:space="preserve">17.522465</t>
  </si>
  <si>
    <t xml:space="preserve">99.547867</t>
  </si>
  <si>
    <t xml:space="preserve">8.608503</t>
  </si>
  <si>
    <t xml:space="preserve">62.508202</t>
  </si>
  <si>
    <t xml:space="preserve">17.528543</t>
  </si>
  <si>
    <t xml:space="preserve">99.564407</t>
  </si>
  <si>
    <t xml:space="preserve">8.623848</t>
  </si>
  <si>
    <t xml:space="preserve">62.516472</t>
  </si>
  <si>
    <t xml:space="preserve">99.58094</t>
  </si>
  <si>
    <t xml:space="preserve">8.639154</t>
  </si>
  <si>
    <t xml:space="preserve">62.524734</t>
  </si>
  <si>
    <t xml:space="preserve">99.597481</t>
  </si>
  <si>
    <t xml:space="preserve">8.654228</t>
  </si>
  <si>
    <t xml:space="preserve">62.533005</t>
  </si>
  <si>
    <t xml:space="preserve">99.614014</t>
  </si>
  <si>
    <t xml:space="preserve">8.669255</t>
  </si>
  <si>
    <t xml:space="preserve">62.541275</t>
  </si>
  <si>
    <t xml:space="preserve">99.630554</t>
  </si>
  <si>
    <t xml:space="preserve">8.684488</t>
  </si>
  <si>
    <t xml:space="preserve">62.549545</t>
  </si>
  <si>
    <t xml:space="preserve">99.647095</t>
  </si>
  <si>
    <t xml:space="preserve">8.699585</t>
  </si>
  <si>
    <t xml:space="preserve">62.557808</t>
  </si>
  <si>
    <t xml:space="preserve">99.663628</t>
  </si>
  <si>
    <t xml:space="preserve">8.714738</t>
  </si>
  <si>
    <t xml:space="preserve">62.566078</t>
  </si>
  <si>
    <t xml:space="preserve">99.680168</t>
  </si>
  <si>
    <t xml:space="preserve">8.7302</t>
  </si>
  <si>
    <t xml:space="preserve">62.574348</t>
  </si>
  <si>
    <t xml:space="preserve">99.696709</t>
  </si>
  <si>
    <t xml:space="preserve">8.745543</t>
  </si>
  <si>
    <t xml:space="preserve">62.582619</t>
  </si>
  <si>
    <t xml:space="preserve">99.713242</t>
  </si>
  <si>
    <t xml:space="preserve">8.760429</t>
  </si>
  <si>
    <t xml:space="preserve">62.590881</t>
  </si>
  <si>
    <t xml:space="preserve">99.729782</t>
  </si>
  <si>
    <t xml:space="preserve">8.775658</t>
  </si>
  <si>
    <t xml:space="preserve">62.599152</t>
  </si>
  <si>
    <t xml:space="preserve">99.746315</t>
  </si>
  <si>
    <t xml:space="preserve">8.790683</t>
  </si>
  <si>
    <t xml:space="preserve">62.607422</t>
  </si>
  <si>
    <t xml:space="preserve">99.762856</t>
  </si>
  <si>
    <t xml:space="preserve">8.805737</t>
  </si>
  <si>
    <t xml:space="preserve">62.615692</t>
  </si>
  <si>
    <t xml:space="preserve">99.779396</t>
  </si>
  <si>
    <t xml:space="preserve">8.820807</t>
  </si>
  <si>
    <t xml:space="preserve">62.623955</t>
  </si>
  <si>
    <t xml:space="preserve">99.795929</t>
  </si>
  <si>
    <t xml:space="preserve">8.836034</t>
  </si>
  <si>
    <t xml:space="preserve">62.632225</t>
  </si>
  <si>
    <t xml:space="preserve">99.812469</t>
  </si>
  <si>
    <t xml:space="preserve">8.851175</t>
  </si>
  <si>
    <t xml:space="preserve">62.640495</t>
  </si>
  <si>
    <t xml:space="preserve">99.82901</t>
  </si>
  <si>
    <t xml:space="preserve">8.866047</t>
  </si>
  <si>
    <t xml:space="preserve">62.648766</t>
  </si>
  <si>
    <t xml:space="preserve">99.845543</t>
  </si>
  <si>
    <t xml:space="preserve">8.881436</t>
  </si>
  <si>
    <t xml:space="preserve">62.657028</t>
  </si>
  <si>
    <t xml:space="preserve">99.862083</t>
  </si>
  <si>
    <t xml:space="preserve">8.896601</t>
  </si>
  <si>
    <t xml:space="preserve">62.665298</t>
  </si>
  <si>
    <t xml:space="preserve">99.878624</t>
  </si>
  <si>
    <t xml:space="preserve">8.911752</t>
  </si>
  <si>
    <t xml:space="preserve">62.673569</t>
  </si>
  <si>
    <t xml:space="preserve">99.895157</t>
  </si>
  <si>
    <t xml:space="preserve">8.926688</t>
  </si>
  <si>
    <t xml:space="preserve">62.681839</t>
  </si>
  <si>
    <t xml:space="preserve">17.534569</t>
  </si>
  <si>
    <t xml:space="preserve">99.911697</t>
  </si>
  <si>
    <t xml:space="preserve">8.941801</t>
  </si>
  <si>
    <t xml:space="preserve">62.690102</t>
  </si>
  <si>
    <t xml:space="preserve">17.540594</t>
  </si>
  <si>
    <t xml:space="preserve">99.92823</t>
  </si>
  <si>
    <t xml:space="preserve">8.957021</t>
  </si>
  <si>
    <t xml:space="preserve">62.698372</t>
  </si>
  <si>
    <t xml:space="preserve">17.546621</t>
  </si>
  <si>
    <t xml:space="preserve">99.944771</t>
  </si>
  <si>
    <t xml:space="preserve">8.972282</t>
  </si>
  <si>
    <t xml:space="preserve">62.706642</t>
  </si>
  <si>
    <t xml:space="preserve">17.552647</t>
  </si>
  <si>
    <t xml:space="preserve">99.961311</t>
  </si>
  <si>
    <t xml:space="preserve">8.987562</t>
  </si>
  <si>
    <t xml:space="preserve">62.714912</t>
  </si>
  <si>
    <t xml:space="preserve">17.558672</t>
  </si>
  <si>
    <t xml:space="preserve">99.977844</t>
  </si>
  <si>
    <t xml:space="preserve">9.002686</t>
  </si>
  <si>
    <t xml:space="preserve">62.723175</t>
  </si>
  <si>
    <t xml:space="preserve">17.564697</t>
  </si>
  <si>
    <t xml:space="preserve">99.994385</t>
  </si>
  <si>
    <t xml:space="preserve">9.017903</t>
  </si>
  <si>
    <t xml:space="preserve">62.731445</t>
  </si>
  <si>
    <t xml:space="preserve">17.570723</t>
  </si>
  <si>
    <t xml:space="preserve">100.010925</t>
  </si>
  <si>
    <t xml:space="preserve">9.032963</t>
  </si>
  <si>
    <t xml:space="preserve">62.739716</t>
  </si>
  <si>
    <t xml:space="preserve">17.57675</t>
  </si>
  <si>
    <t xml:space="preserve">100.027458</t>
  </si>
  <si>
    <t xml:space="preserve">9.048048</t>
  </si>
  <si>
    <t xml:space="preserve">62.747978</t>
  </si>
  <si>
    <t xml:space="preserve">17.582775</t>
  </si>
  <si>
    <t xml:space="preserve">100.043999</t>
  </si>
  <si>
    <t xml:space="preserve">9.06331</t>
  </si>
  <si>
    <t xml:space="preserve">62.756248</t>
  </si>
  <si>
    <t xml:space="preserve">17.5888</t>
  </si>
  <si>
    <t xml:space="preserve">100.060532</t>
  </si>
  <si>
    <t xml:space="preserve">9.078635</t>
  </si>
  <si>
    <t xml:space="preserve">62.764519</t>
  </si>
  <si>
    <t xml:space="preserve">100.077072</t>
  </si>
  <si>
    <t xml:space="preserve">9.0937</t>
  </si>
  <si>
    <t xml:space="preserve">62.772789</t>
  </si>
  <si>
    <t xml:space="preserve">100.093613</t>
  </si>
  <si>
    <t xml:space="preserve">9.108869</t>
  </si>
  <si>
    <t xml:space="preserve">62.781052</t>
  </si>
  <si>
    <t xml:space="preserve">100.110146</t>
  </si>
  <si>
    <t xml:space="preserve">9.123936</t>
  </si>
  <si>
    <t xml:space="preserve">62.789322</t>
  </si>
  <si>
    <t xml:space="preserve">100.126686</t>
  </si>
  <si>
    <t xml:space="preserve">9.138957</t>
  </si>
  <si>
    <t xml:space="preserve">62.797592</t>
  </si>
  <si>
    <t xml:space="preserve">100.143227</t>
  </si>
  <si>
    <t xml:space="preserve">9.153947</t>
  </si>
  <si>
    <t xml:space="preserve">62.805862</t>
  </si>
  <si>
    <t xml:space="preserve">100.15976</t>
  </si>
  <si>
    <t xml:space="preserve">9.168827</t>
  </si>
  <si>
    <t xml:space="preserve">62.814125</t>
  </si>
  <si>
    <t xml:space="preserve">100.1763</t>
  </si>
  <si>
    <t xml:space="preserve">9.183699</t>
  </si>
  <si>
    <t xml:space="preserve">62.822395</t>
  </si>
  <si>
    <t xml:space="preserve">100.192833</t>
  </si>
  <si>
    <t xml:space="preserve">9.198696</t>
  </si>
  <si>
    <t xml:space="preserve">62.830666</t>
  </si>
  <si>
    <t xml:space="preserve">100.209373</t>
  </si>
  <si>
    <t xml:space="preserve">9.21372</t>
  </si>
  <si>
    <t xml:space="preserve">62.838936</t>
  </si>
  <si>
    <t xml:space="preserve">100.225914</t>
  </si>
  <si>
    <t xml:space="preserve">9.228677</t>
  </si>
  <si>
    <t xml:space="preserve">62.847198</t>
  </si>
  <si>
    <t xml:space="preserve">100.242447</t>
  </si>
  <si>
    <t xml:space="preserve">9.24369</t>
  </si>
  <si>
    <t xml:space="preserve">62.855469</t>
  </si>
  <si>
    <t xml:space="preserve">100.258987</t>
  </si>
  <si>
    <t xml:space="preserve">9.258801</t>
  </si>
  <si>
    <t xml:space="preserve">62.863739</t>
  </si>
  <si>
    <t xml:space="preserve">100.275528</t>
  </si>
  <si>
    <t xml:space="preserve">9.27389</t>
  </si>
  <si>
    <t xml:space="preserve">62.872009</t>
  </si>
  <si>
    <t xml:space="preserve">100.292061</t>
  </si>
  <si>
    <t xml:space="preserve">9.289012</t>
  </si>
  <si>
    <t xml:space="preserve">62.880272</t>
  </si>
  <si>
    <t xml:space="preserve">100.308601</t>
  </si>
  <si>
    <t xml:space="preserve">9.304138</t>
  </si>
  <si>
    <t xml:space="preserve">62.888542</t>
  </si>
  <si>
    <t xml:space="preserve">100.325142</t>
  </si>
  <si>
    <t xml:space="preserve">9.31918</t>
  </si>
  <si>
    <t xml:space="preserve">62.896812</t>
  </si>
  <si>
    <t xml:space="preserve">100.341675</t>
  </si>
  <si>
    <t xml:space="preserve">9.334188</t>
  </si>
  <si>
    <t xml:space="preserve">62.905083</t>
  </si>
  <si>
    <t xml:space="preserve">100.358215</t>
  </si>
  <si>
    <t xml:space="preserve">9.349388</t>
  </si>
  <si>
    <t xml:space="preserve">62.913345</t>
  </si>
  <si>
    <t xml:space="preserve">100.374748</t>
  </si>
  <si>
    <t xml:space="preserve">9.364613</t>
  </si>
  <si>
    <t xml:space="preserve">62.921616</t>
  </si>
  <si>
    <t xml:space="preserve">100.391289</t>
  </si>
  <si>
    <t xml:space="preserve">9.379891</t>
  </si>
  <si>
    <t xml:space="preserve">62.929886</t>
  </si>
  <si>
    <t xml:space="preserve">100.407829</t>
  </si>
  <si>
    <t xml:space="preserve">9.394798</t>
  </si>
  <si>
    <t xml:space="preserve">62.938148</t>
  </si>
  <si>
    <t xml:space="preserve">100.424362</t>
  </si>
  <si>
    <t xml:space="preserve">9.41006</t>
  </si>
  <si>
    <t xml:space="preserve">62.946419</t>
  </si>
  <si>
    <t xml:space="preserve">100.440903</t>
  </si>
  <si>
    <t xml:space="preserve">9.425241</t>
  </si>
  <si>
    <t xml:space="preserve">62.954689</t>
  </si>
  <si>
    <t xml:space="preserve">100.457443</t>
  </si>
  <si>
    <t xml:space="preserve">9.440297</t>
  </si>
  <si>
    <t xml:space="preserve">62.962959</t>
  </si>
  <si>
    <t xml:space="preserve">100.473976</t>
  </si>
  <si>
    <t xml:space="preserve">9.455436</t>
  </si>
  <si>
    <t xml:space="preserve">62.971222</t>
  </si>
  <si>
    <t xml:space="preserve">100.490517</t>
  </si>
  <si>
    <t xml:space="preserve">9.470676</t>
  </si>
  <si>
    <t xml:space="preserve">62.979492</t>
  </si>
  <si>
    <t xml:space="preserve">100.50705</t>
  </si>
  <si>
    <t xml:space="preserve">9.485693</t>
  </si>
  <si>
    <t xml:space="preserve">62.987762</t>
  </si>
  <si>
    <t xml:space="preserve">100.52359</t>
  </si>
  <si>
    <t xml:space="preserve">9.500799</t>
  </si>
  <si>
    <t xml:space="preserve">62.996033</t>
  </si>
  <si>
    <t xml:space="preserve">100.540131</t>
  </si>
  <si>
    <t xml:space="preserve">9.515977</t>
  </si>
  <si>
    <t xml:space="preserve">63.004295</t>
  </si>
  <si>
    <t xml:space="preserve">100.556664</t>
  </si>
  <si>
    <t xml:space="preserve">9.531078</t>
  </si>
  <si>
    <t xml:space="preserve">63.012566</t>
  </si>
  <si>
    <t xml:space="preserve">17.594772</t>
  </si>
  <si>
    <t xml:space="preserve">100.573204</t>
  </si>
  <si>
    <t xml:space="preserve">9.545962</t>
  </si>
  <si>
    <t xml:space="preserve">63.020836</t>
  </si>
  <si>
    <t xml:space="preserve">17.600744</t>
  </si>
  <si>
    <t xml:space="preserve">100.589745</t>
  </si>
  <si>
    <t xml:space="preserve">9.561012</t>
  </si>
  <si>
    <t xml:space="preserve">63.029106</t>
  </si>
  <si>
    <t xml:space="preserve">17.606716</t>
  </si>
  <si>
    <t xml:space="preserve">100.606277</t>
  </si>
  <si>
    <t xml:space="preserve">9.576049</t>
  </si>
  <si>
    <t xml:space="preserve">63.037369</t>
  </si>
  <si>
    <t xml:space="preserve">17.612688</t>
  </si>
  <si>
    <t xml:space="preserve">100.622818</t>
  </si>
  <si>
    <t xml:space="preserve">9.591064</t>
  </si>
  <si>
    <t xml:space="preserve">63.045639</t>
  </si>
  <si>
    <t xml:space="preserve">17.61866</t>
  </si>
  <si>
    <t xml:space="preserve">100.639351</t>
  </si>
  <si>
    <t xml:space="preserve">9.60617</t>
  </si>
  <si>
    <t xml:space="preserve">63.053909</t>
  </si>
  <si>
    <t xml:space="preserve">17.624634</t>
  </si>
  <si>
    <t xml:space="preserve">100.655891</t>
  </si>
  <si>
    <t xml:space="preserve">9.621179</t>
  </si>
  <si>
    <t xml:space="preserve">63.06218</t>
  </si>
  <si>
    <t xml:space="preserve">17.630606</t>
  </si>
  <si>
    <t xml:space="preserve">100.672432</t>
  </si>
  <si>
    <t xml:space="preserve">9.635912</t>
  </si>
  <si>
    <t xml:space="preserve">63.070442</t>
  </si>
  <si>
    <t xml:space="preserve">17.636578</t>
  </si>
  <si>
    <t xml:space="preserve">100.688965</t>
  </si>
  <si>
    <t xml:space="preserve">9.650486</t>
  </si>
  <si>
    <t xml:space="preserve">63.078712</t>
  </si>
  <si>
    <t xml:space="preserve">17.64255</t>
  </si>
  <si>
    <t xml:space="preserve">100.705505</t>
  </si>
  <si>
    <t xml:space="preserve">9.665305</t>
  </si>
  <si>
    <t xml:space="preserve">63.086983</t>
  </si>
  <si>
    <t xml:space="preserve">17.648521</t>
  </si>
  <si>
    <t xml:space="preserve">100.722046</t>
  </si>
  <si>
    <t xml:space="preserve">9.680098</t>
  </si>
  <si>
    <t xml:space="preserve">63.095253</t>
  </si>
  <si>
    <t xml:space="preserve">100.738579</t>
  </si>
  <si>
    <t xml:space="preserve">9.694744</t>
  </si>
  <si>
    <t xml:space="preserve">63.103516</t>
  </si>
  <si>
    <t xml:space="preserve">100.755119</t>
  </si>
  <si>
    <t xml:space="preserve">9.709322</t>
  </si>
  <si>
    <t xml:space="preserve">63.111786</t>
  </si>
  <si>
    <t xml:space="preserve">100.77166</t>
  </si>
  <si>
    <t xml:space="preserve">9.723954</t>
  </si>
  <si>
    <t xml:space="preserve">63.120056</t>
  </si>
  <si>
    <t xml:space="preserve">100.788193</t>
  </si>
  <si>
    <t xml:space="preserve">9.73861</t>
  </si>
  <si>
    <t xml:space="preserve">63.128326</t>
  </si>
  <si>
    <t xml:space="preserve">100.804733</t>
  </si>
  <si>
    <t xml:space="preserve">9.75333</t>
  </si>
  <si>
    <t xml:space="preserve">63.136589</t>
  </si>
  <si>
    <t xml:space="preserve">100.821266</t>
  </si>
  <si>
    <t xml:space="preserve">9.767973</t>
  </si>
  <si>
    <t xml:space="preserve">63.144859</t>
  </si>
  <si>
    <t xml:space="preserve">100.837807</t>
  </si>
  <si>
    <t xml:space="preserve">9.782558</t>
  </si>
  <si>
    <t xml:space="preserve">63.15313</t>
  </si>
  <si>
    <t xml:space="preserve">100.854347</t>
  </si>
  <si>
    <t xml:space="preserve">9.79734</t>
  </si>
  <si>
    <t xml:space="preserve">63.161392</t>
  </si>
  <si>
    <t xml:space="preserve">100.87088</t>
  </si>
  <si>
    <t xml:space="preserve">9.812181</t>
  </si>
  <si>
    <t xml:space="preserve">63.169662</t>
  </si>
  <si>
    <t xml:space="preserve">100.887421</t>
  </si>
  <si>
    <t xml:space="preserve">9.82696</t>
  </si>
  <si>
    <t xml:space="preserve">63.177933</t>
  </si>
  <si>
    <t xml:space="preserve">100.903961</t>
  </si>
  <si>
    <t xml:space="preserve">9.841718</t>
  </si>
  <si>
    <t xml:space="preserve">63.186203</t>
  </si>
  <si>
    <t xml:space="preserve">100.920494</t>
  </si>
  <si>
    <t xml:space="preserve">9.856537</t>
  </si>
  <si>
    <t xml:space="preserve">63.194466</t>
  </si>
  <si>
    <t xml:space="preserve">100.937035</t>
  </si>
  <si>
    <t xml:space="preserve">9.87146</t>
  </si>
  <si>
    <t xml:space="preserve">63.202736</t>
  </si>
  <si>
    <t xml:space="preserve">100.953568</t>
  </si>
  <si>
    <t xml:space="preserve">9.886192</t>
  </si>
  <si>
    <t xml:space="preserve">63.211006</t>
  </si>
  <si>
    <t xml:space="preserve">100.970108</t>
  </si>
  <si>
    <t xml:space="preserve">9.901</t>
  </si>
  <si>
    <t xml:space="preserve">63.219276</t>
  </si>
  <si>
    <t xml:space="preserve">100.986649</t>
  </si>
  <si>
    <t xml:space="preserve">9.915934</t>
  </si>
  <si>
    <t xml:space="preserve">63.227539</t>
  </si>
  <si>
    <t xml:space="preserve">101.003181</t>
  </si>
  <si>
    <t xml:space="preserve">9.930871</t>
  </si>
  <si>
    <t xml:space="preserve">63.235809</t>
  </si>
  <si>
    <t xml:space="preserve">101.019722</t>
  </si>
  <si>
    <t xml:space="preserve">9.94588</t>
  </si>
  <si>
    <t xml:space="preserve">63.24408</t>
  </si>
  <si>
    <t xml:space="preserve">101.036263</t>
  </si>
  <si>
    <t xml:space="preserve">9.960831</t>
  </si>
  <si>
    <t xml:space="preserve">63.25235</t>
  </si>
  <si>
    <t xml:space="preserve">101.052795</t>
  </si>
  <si>
    <t xml:space="preserve">9.975721</t>
  </si>
  <si>
    <t xml:space="preserve">63.260612</t>
  </si>
  <si>
    <t xml:space="preserve">17.65444</t>
  </si>
  <si>
    <t xml:space="preserve">101.069336</t>
  </si>
  <si>
    <t xml:space="preserve">9.99074</t>
  </si>
  <si>
    <t xml:space="preserve">63.268883</t>
  </si>
  <si>
    <t xml:space="preserve">17.66036</t>
  </si>
  <si>
    <t xml:space="preserve">101.085869</t>
  </si>
  <si>
    <t xml:space="preserve">10.005728</t>
  </si>
  <si>
    <t xml:space="preserve">63.277153</t>
  </si>
  <si>
    <t xml:space="preserve">17.666279</t>
  </si>
  <si>
    <t xml:space="preserve">101.102409</t>
  </si>
  <si>
    <t xml:space="preserve">10.020659</t>
  </si>
  <si>
    <t xml:space="preserve">63.285423</t>
  </si>
  <si>
    <t xml:space="preserve">17.672197</t>
  </si>
  <si>
    <t xml:space="preserve">101.11895</t>
  </si>
  <si>
    <t xml:space="preserve">10.035696</t>
  </si>
  <si>
    <t xml:space="preserve">63.293686</t>
  </si>
  <si>
    <t xml:space="preserve">17.678116</t>
  </si>
  <si>
    <t xml:space="preserve">101.135483</t>
  </si>
  <si>
    <t xml:space="preserve">10.050659</t>
  </si>
  <si>
    <t xml:space="preserve">63.301956</t>
  </si>
  <si>
    <t xml:space="preserve">17.684036</t>
  </si>
  <si>
    <t xml:space="preserve">101.152023</t>
  </si>
  <si>
    <t xml:space="preserve">10.065536</t>
  </si>
  <si>
    <t xml:space="preserve">63.310226</t>
  </si>
  <si>
    <t xml:space="preserve">17.689955</t>
  </si>
  <si>
    <t xml:space="preserve">101.168564</t>
  </si>
  <si>
    <t xml:space="preserve">10.080598</t>
  </si>
  <si>
    <t xml:space="preserve">63.318497</t>
  </si>
  <si>
    <t xml:space="preserve">17.695873</t>
  </si>
  <si>
    <t xml:space="preserve">101.185097</t>
  </si>
  <si>
    <t xml:space="preserve">10.095779</t>
  </si>
  <si>
    <t xml:space="preserve">63.326759</t>
  </si>
  <si>
    <t xml:space="preserve">17.701794</t>
  </si>
  <si>
    <t xml:space="preserve">101.201637</t>
  </si>
  <si>
    <t xml:space="preserve">10.110892</t>
  </si>
  <si>
    <t xml:space="preserve">63.33503</t>
  </si>
  <si>
    <t xml:space="preserve">17.707712</t>
  </si>
  <si>
    <t xml:space="preserve">101.218178</t>
  </si>
  <si>
    <t xml:space="preserve">10.126081</t>
  </si>
  <si>
    <t xml:space="preserve">63.3433</t>
  </si>
  <si>
    <t xml:space="preserve">101.234711</t>
  </si>
  <si>
    <t xml:space="preserve">10.141324</t>
  </si>
  <si>
    <t xml:space="preserve">63.351563</t>
  </si>
  <si>
    <t xml:space="preserve">101.251251</t>
  </si>
  <si>
    <t xml:space="preserve">10.15661</t>
  </si>
  <si>
    <t xml:space="preserve">63.359833</t>
  </si>
  <si>
    <t xml:space="preserve">101.267784</t>
  </si>
  <si>
    <t xml:space="preserve">10.171897</t>
  </si>
  <si>
    <t xml:space="preserve">63.368103</t>
  </si>
  <si>
    <t xml:space="preserve">101.284325</t>
  </si>
  <si>
    <t xml:space="preserve">10.186984</t>
  </si>
  <si>
    <t xml:space="preserve">63.376373</t>
  </si>
  <si>
    <t xml:space="preserve">101.300865</t>
  </si>
  <si>
    <t xml:space="preserve">10.202019</t>
  </si>
  <si>
    <t xml:space="preserve">63.384636</t>
  </si>
  <si>
    <t xml:space="preserve">101.317398</t>
  </si>
  <si>
    <t xml:space="preserve">10.217113</t>
  </si>
  <si>
    <t xml:space="preserve">63.392906</t>
  </si>
  <si>
    <t xml:space="preserve">101.333939</t>
  </si>
  <si>
    <t xml:space="preserve">10.232156</t>
  </si>
  <si>
    <t xml:space="preserve">63.401176</t>
  </si>
  <si>
    <t xml:space="preserve">101.350479</t>
  </si>
  <si>
    <t xml:space="preserve">10.247041</t>
  </si>
  <si>
    <t xml:space="preserve">63.409447</t>
  </si>
  <si>
    <t xml:space="preserve">101.367012</t>
  </si>
  <si>
    <t xml:space="preserve">10.262008</t>
  </si>
  <si>
    <t xml:space="preserve">63.417709</t>
  </si>
  <si>
    <t xml:space="preserve">101.383553</t>
  </si>
  <si>
    <t xml:space="preserve">10.277083</t>
  </si>
  <si>
    <t xml:space="preserve">63.42598</t>
  </si>
  <si>
    <t xml:space="preserve">101.400085</t>
  </si>
  <si>
    <t xml:space="preserve">10.29234</t>
  </si>
  <si>
    <t xml:space="preserve">63.43425</t>
  </si>
  <si>
    <t xml:space="preserve">101.416626</t>
  </si>
  <si>
    <t xml:space="preserve">10.307439</t>
  </si>
  <si>
    <t xml:space="preserve">63.44252</t>
  </si>
  <si>
    <t xml:space="preserve">101.433167</t>
  </si>
  <si>
    <t xml:space="preserve">10.322588</t>
  </si>
  <si>
    <t xml:space="preserve">63.450783</t>
  </si>
  <si>
    <t xml:space="preserve">101.449699</t>
  </si>
  <si>
    <t xml:space="preserve">10.337798</t>
  </si>
  <si>
    <t xml:space="preserve">63.459053</t>
  </si>
  <si>
    <t xml:space="preserve">101.46624</t>
  </si>
  <si>
    <t xml:space="preserve">10.352946</t>
  </si>
  <si>
    <t xml:space="preserve">63.467323</t>
  </si>
  <si>
    <t xml:space="preserve">101.48278</t>
  </si>
  <si>
    <t xml:space="preserve">10.368135</t>
  </si>
  <si>
    <t xml:space="preserve">63.475594</t>
  </si>
  <si>
    <t xml:space="preserve">101.499313</t>
  </si>
  <si>
    <t xml:space="preserve">10.383316</t>
  </si>
  <si>
    <t xml:space="preserve">63.483856</t>
  </si>
  <si>
    <t xml:space="preserve">101.515854</t>
  </si>
  <si>
    <t xml:space="preserve">10.398464</t>
  </si>
  <si>
    <t xml:space="preserve">63.492126</t>
  </si>
  <si>
    <t xml:space="preserve">101.532394</t>
  </si>
  <si>
    <t xml:space="preserve">10.413454</t>
  </si>
  <si>
    <t xml:space="preserve">63.500397</t>
  </si>
  <si>
    <t xml:space="preserve">101.548927</t>
  </si>
  <si>
    <t xml:space="preserve">10.428422</t>
  </si>
  <si>
    <t xml:space="preserve">63.508667</t>
  </si>
  <si>
    <t xml:space="preserve">17.713577</t>
  </si>
  <si>
    <t xml:space="preserve">101.565468</t>
  </si>
  <si>
    <t xml:space="preserve">10.443511</t>
  </si>
  <si>
    <t xml:space="preserve">63.51693</t>
  </si>
  <si>
    <t xml:space="preserve">17.719444</t>
  </si>
  <si>
    <t xml:space="preserve">101.582001</t>
  </si>
  <si>
    <t xml:space="preserve">10.458606</t>
  </si>
  <si>
    <t xml:space="preserve">63.5252</t>
  </si>
  <si>
    <t xml:space="preserve">17.725311</t>
  </si>
  <si>
    <t xml:space="preserve">101.598541</t>
  </si>
  <si>
    <t xml:space="preserve">10.473651</t>
  </si>
  <si>
    <t xml:space="preserve">63.53347</t>
  </si>
  <si>
    <t xml:space="preserve">17.731176</t>
  </si>
  <si>
    <t xml:space="preserve">101.615082</t>
  </si>
  <si>
    <t xml:space="preserve">10.4888</t>
  </si>
  <si>
    <t xml:space="preserve">63.54174</t>
  </si>
  <si>
    <t xml:space="preserve">17.737041</t>
  </si>
  <si>
    <t xml:space="preserve">101.631615</t>
  </si>
  <si>
    <t xml:space="preserve">10.503562</t>
  </si>
  <si>
    <t xml:space="preserve">63.550003</t>
  </si>
  <si>
    <t xml:space="preserve">17.742908</t>
  </si>
  <si>
    <t xml:space="preserve">101.648155</t>
  </si>
  <si>
    <t xml:space="preserve">10.518342</t>
  </si>
  <si>
    <t xml:space="preserve">63.558273</t>
  </si>
  <si>
    <t xml:space="preserve">17.748775</t>
  </si>
  <si>
    <t xml:space="preserve">101.664696</t>
  </si>
  <si>
    <t xml:space="preserve">10.533138</t>
  </si>
  <si>
    <t xml:space="preserve">63.566544</t>
  </si>
  <si>
    <t xml:space="preserve">17.754641</t>
  </si>
  <si>
    <t xml:space="preserve">101.681229</t>
  </si>
  <si>
    <t xml:space="preserve">10.548009</t>
  </si>
  <si>
    <t xml:space="preserve">63.574806</t>
  </si>
  <si>
    <t xml:space="preserve">17.760506</t>
  </si>
  <si>
    <t xml:space="preserve">101.697769</t>
  </si>
  <si>
    <t xml:space="preserve">10.563036</t>
  </si>
  <si>
    <t xml:space="preserve">63.583076</t>
  </si>
  <si>
    <t xml:space="preserve">17.766373</t>
  </si>
  <si>
    <t xml:space="preserve">101.714302</t>
  </si>
  <si>
    <t xml:space="preserve">10.578029</t>
  </si>
  <si>
    <t xml:space="preserve">63.591347</t>
  </si>
  <si>
    <t xml:space="preserve">101.730843</t>
  </si>
  <si>
    <t xml:space="preserve">10.593221</t>
  </si>
  <si>
    <t xml:space="preserve">63.599617</t>
  </si>
  <si>
    <t xml:space="preserve">101.747383</t>
  </si>
  <si>
    <t xml:space="preserve">10.608207</t>
  </si>
  <si>
    <t xml:space="preserve">63.60788</t>
  </si>
  <si>
    <t xml:space="preserve">101.763916</t>
  </si>
  <si>
    <t xml:space="preserve">10.623241</t>
  </si>
  <si>
    <t xml:space="preserve">63.61615</t>
  </si>
  <si>
    <t xml:space="preserve">101.780457</t>
  </si>
  <si>
    <t xml:space="preserve">10.638177</t>
  </si>
  <si>
    <t xml:space="preserve">63.62442</t>
  </si>
  <si>
    <t xml:space="preserve">101.796997</t>
  </si>
  <si>
    <t xml:space="preserve">10.65309</t>
  </si>
  <si>
    <t xml:space="preserve">63.63269</t>
  </si>
  <si>
    <t xml:space="preserve">101.81353</t>
  </si>
  <si>
    <t xml:space="preserve">10.668142</t>
  </si>
  <si>
    <t xml:space="preserve">63.640953</t>
  </si>
  <si>
    <t xml:space="preserve">101.83007</t>
  </si>
  <si>
    <t xml:space="preserve">10.68338</t>
  </si>
  <si>
    <t xml:space="preserve">63.649223</t>
  </si>
  <si>
    <t xml:space="preserve">101.846603</t>
  </si>
  <si>
    <t xml:space="preserve">10.698323</t>
  </si>
  <si>
    <t xml:space="preserve">63.657494</t>
  </si>
  <si>
    <t xml:space="preserve">101.863144</t>
  </si>
  <si>
    <t xml:space="preserve">10.713186</t>
  </si>
  <si>
    <t xml:space="preserve">63.665764</t>
  </si>
  <si>
    <t xml:space="preserve">101.879684</t>
  </si>
  <si>
    <t xml:space="preserve">10.728066</t>
  </si>
  <si>
    <t xml:space="preserve">63.674026</t>
  </si>
  <si>
    <t xml:space="preserve">101.896217</t>
  </si>
  <si>
    <t xml:space="preserve">10.743093</t>
  </si>
  <si>
    <t xml:space="preserve">63.682297</t>
  </si>
  <si>
    <t xml:space="preserve">101.912758</t>
  </si>
  <si>
    <t xml:space="preserve">10.758214</t>
  </si>
  <si>
    <t xml:space="preserve">63.690567</t>
  </si>
  <si>
    <t xml:space="preserve">101.929298</t>
  </si>
  <si>
    <t xml:space="preserve">10.773519</t>
  </si>
  <si>
    <t xml:space="preserve">63.698837</t>
  </si>
  <si>
    <t xml:space="preserve">101.945831</t>
  </si>
  <si>
    <t xml:space="preserve">10.788672</t>
  </si>
  <si>
    <t xml:space="preserve">63.7071</t>
  </si>
  <si>
    <t xml:space="preserve">101.962372</t>
  </si>
  <si>
    <t xml:space="preserve">10.803986</t>
  </si>
  <si>
    <t xml:space="preserve">63.71537</t>
  </si>
  <si>
    <t xml:space="preserve">101.978912</t>
  </si>
  <si>
    <t xml:space="preserve">10.819113</t>
  </si>
  <si>
    <t xml:space="preserve">63.72364</t>
  </si>
  <si>
    <t xml:space="preserve">101.995445</t>
  </si>
  <si>
    <t xml:space="preserve">10.834195</t>
  </si>
  <si>
    <t xml:space="preserve">63.731911</t>
  </si>
  <si>
    <t xml:space="preserve">102.011986</t>
  </si>
  <si>
    <t xml:space="preserve">10.849466</t>
  </si>
  <si>
    <t xml:space="preserve">63.740173</t>
  </si>
  <si>
    <t xml:space="preserve">102.028519</t>
  </si>
  <si>
    <t xml:space="preserve">10.864586</t>
  </si>
  <si>
    <t xml:space="preserve">63.748444</t>
  </si>
  <si>
    <t xml:space="preserve">102.045059</t>
  </si>
  <si>
    <t xml:space="preserve">10.879868</t>
  </si>
  <si>
    <t xml:space="preserve">63.756714</t>
  </si>
  <si>
    <t xml:space="preserve">17.772186</t>
  </si>
  <si>
    <t xml:space="preserve">102.0616</t>
  </si>
  <si>
    <t xml:space="preserve">10.895091</t>
  </si>
  <si>
    <t xml:space="preserve">63.764977</t>
  </si>
  <si>
    <t xml:space="preserve">17.778</t>
  </si>
  <si>
    <t xml:space="preserve">102.078133</t>
  </si>
  <si>
    <t xml:space="preserve">10.910513</t>
  </si>
  <si>
    <t xml:space="preserve">63.773247</t>
  </si>
  <si>
    <t xml:space="preserve">17.783813</t>
  </si>
  <si>
    <t xml:space="preserve">102.094673</t>
  </si>
  <si>
    <t xml:space="preserve">10.925564</t>
  </si>
  <si>
    <t xml:space="preserve">63.781517</t>
  </si>
  <si>
    <t xml:space="preserve">17.789627</t>
  </si>
  <si>
    <t xml:space="preserve">102.111214</t>
  </si>
  <si>
    <t xml:space="preserve">10.940725</t>
  </si>
  <si>
    <t xml:space="preserve">63.789787</t>
  </si>
  <si>
    <t xml:space="preserve">17.795441</t>
  </si>
  <si>
    <t xml:space="preserve">102.127747</t>
  </si>
  <si>
    <t xml:space="preserve">10.955867</t>
  </si>
  <si>
    <t xml:space="preserve">63.79805</t>
  </si>
  <si>
    <t xml:space="preserve">17.801256</t>
  </si>
  <si>
    <t xml:space="preserve">102.144287</t>
  </si>
  <si>
    <t xml:space="preserve">10.970943</t>
  </si>
  <si>
    <t xml:space="preserve">63.80632</t>
  </si>
  <si>
    <t xml:space="preserve">17.80707</t>
  </si>
  <si>
    <t xml:space="preserve">102.16082</t>
  </si>
  <si>
    <t xml:space="preserve">10.986416</t>
  </si>
  <si>
    <t xml:space="preserve">63.81459</t>
  </si>
  <si>
    <t xml:space="preserve">17.812883</t>
  </si>
  <si>
    <t xml:space="preserve">102.177361</t>
  </si>
  <si>
    <t xml:space="preserve">11.001661</t>
  </si>
  <si>
    <t xml:space="preserve">63.822861</t>
  </si>
  <si>
    <t xml:space="preserve">17.818697</t>
  </si>
  <si>
    <t xml:space="preserve">102.193901</t>
  </si>
  <si>
    <t xml:space="preserve">11.017065</t>
  </si>
  <si>
    <t xml:space="preserve">63.831123</t>
  </si>
  <si>
    <t xml:space="preserve">17.824511</t>
  </si>
  <si>
    <t xml:space="preserve">102.210434</t>
  </si>
  <si>
    <t xml:space="preserve">11.032352</t>
  </si>
  <si>
    <t xml:space="preserve">63.839394</t>
  </si>
  <si>
    <t xml:space="preserve">102.226974</t>
  </si>
  <si>
    <t xml:space="preserve">11.047986</t>
  </si>
  <si>
    <t xml:space="preserve">63.847664</t>
  </si>
  <si>
    <t xml:space="preserve">102.243515</t>
  </si>
  <si>
    <t xml:space="preserve">11.063358</t>
  </si>
  <si>
    <t xml:space="preserve">63.855934</t>
  </si>
  <si>
    <t xml:space="preserve">102.260048</t>
  </si>
  <si>
    <t xml:space="preserve">11.078678</t>
  </si>
  <si>
    <t xml:space="preserve">63.864197</t>
  </si>
  <si>
    <t xml:space="preserve">102.276588</t>
  </si>
  <si>
    <t xml:space="preserve">11.094041</t>
  </si>
  <si>
    <t xml:space="preserve">63.872467</t>
  </si>
  <si>
    <t xml:space="preserve">102.293121</t>
  </si>
  <si>
    <t xml:space="preserve">11.10916</t>
  </si>
  <si>
    <t xml:space="preserve">63.880737</t>
  </si>
  <si>
    <t xml:space="preserve">102.309662</t>
  </si>
  <si>
    <t xml:space="preserve">11.124645</t>
  </si>
  <si>
    <t xml:space="preserve">63.889008</t>
  </si>
  <si>
    <t xml:space="preserve">102.326202</t>
  </si>
  <si>
    <t xml:space="preserve">11.139809</t>
  </si>
  <si>
    <t xml:space="preserve">63.89727</t>
  </si>
  <si>
    <t xml:space="preserve">102.342735</t>
  </si>
  <si>
    <t xml:space="preserve">11.155305</t>
  </si>
  <si>
    <t xml:space="preserve">63.90554</t>
  </si>
  <si>
    <t xml:space="preserve">102.359276</t>
  </si>
  <si>
    <t xml:space="preserve">11.170853</t>
  </si>
  <si>
    <t xml:space="preserve">63.913811</t>
  </si>
  <si>
    <t xml:space="preserve">102.375816</t>
  </si>
  <si>
    <t xml:space="preserve">11.185966</t>
  </si>
  <si>
    <t xml:space="preserve">63.922081</t>
  </si>
  <si>
    <t xml:space="preserve">102.392349</t>
  </si>
  <si>
    <t xml:space="preserve">11.201784</t>
  </si>
  <si>
    <t xml:space="preserve">63.930344</t>
  </si>
  <si>
    <t xml:space="preserve">102.40889</t>
  </si>
  <si>
    <t xml:space="preserve">11.21736</t>
  </si>
  <si>
    <t xml:space="preserve">63.938614</t>
  </si>
  <si>
    <t xml:space="preserve">102.42543</t>
  </si>
  <si>
    <t xml:space="preserve">11.232906</t>
  </si>
  <si>
    <t xml:space="preserve">63.946884</t>
  </si>
  <si>
    <t xml:space="preserve">102.441963</t>
  </si>
  <si>
    <t xml:space="preserve">11.248501</t>
  </si>
  <si>
    <t xml:space="preserve">63.955154</t>
  </si>
  <si>
    <t xml:space="preserve">102.458504</t>
  </si>
  <si>
    <t xml:space="preserve">11.263876</t>
  </si>
  <si>
    <t xml:space="preserve">63.963417</t>
  </si>
  <si>
    <t xml:space="preserve">102.475037</t>
  </si>
  <si>
    <t xml:space="preserve">11.279523</t>
  </si>
  <si>
    <t xml:space="preserve">63.971687</t>
  </si>
  <si>
    <t xml:space="preserve">102.491577</t>
  </si>
  <si>
    <t xml:space="preserve">11.295305</t>
  </si>
  <si>
    <t xml:space="preserve">63.979958</t>
  </si>
  <si>
    <t xml:space="preserve">102.508118</t>
  </si>
  <si>
    <t xml:space="preserve">11.310868</t>
  </si>
  <si>
    <t xml:space="preserve">63.98822</t>
  </si>
  <si>
    <t xml:space="preserve">102.524658</t>
  </si>
  <si>
    <t xml:space="preserve">11.326326</t>
  </si>
  <si>
    <t xml:space="preserve">63.99649</t>
  </si>
  <si>
    <t xml:space="preserve">102.541183</t>
  </si>
  <si>
    <t xml:space="preserve">11.342166</t>
  </si>
  <si>
    <t xml:space="preserve">64.004761</t>
  </si>
  <si>
    <t xml:space="preserve">17.830273</t>
  </si>
  <si>
    <t xml:space="preserve">102.557724</t>
  </si>
  <si>
    <t xml:space="preserve">11.357982</t>
  </si>
  <si>
    <t xml:space="preserve">64.013031</t>
  </si>
  <si>
    <t xml:space="preserve">17.836035</t>
  </si>
  <si>
    <t xml:space="preserve">102.574265</t>
  </si>
  <si>
    <t xml:space="preserve">11.373678</t>
  </si>
  <si>
    <t xml:space="preserve">64.021301</t>
  </si>
  <si>
    <t xml:space="preserve">17.841797</t>
  </si>
  <si>
    <t xml:space="preserve">102.590805</t>
  </si>
  <si>
    <t xml:space="preserve">11.389297</t>
  </si>
  <si>
    <t xml:space="preserve">64.029564</t>
  </si>
  <si>
    <t xml:space="preserve">17.847559</t>
  </si>
  <si>
    <t xml:space="preserve">102.607346</t>
  </si>
  <si>
    <t xml:space="preserve">11.404698</t>
  </si>
  <si>
    <t xml:space="preserve">64.037834</t>
  </si>
  <si>
    <t xml:space="preserve">17.853321</t>
  </si>
  <si>
    <t xml:space="preserve">102.623886</t>
  </si>
  <si>
    <t xml:space="preserve">11.420513</t>
  </si>
  <si>
    <t xml:space="preserve">64.046104</t>
  </si>
  <si>
    <t xml:space="preserve">17.859081</t>
  </si>
  <si>
    <t xml:space="preserve">102.640411</t>
  </si>
  <si>
    <t xml:space="preserve">11.436295</t>
  </si>
  <si>
    <t xml:space="preserve">64.054375</t>
  </si>
  <si>
    <t xml:space="preserve">17.864843</t>
  </si>
  <si>
    <t xml:space="preserve">102.656952</t>
  </si>
  <si>
    <t xml:space="preserve">11.451869</t>
  </si>
  <si>
    <t xml:space="preserve">64.062637</t>
  </si>
  <si>
    <t xml:space="preserve">17.870605</t>
  </si>
  <si>
    <t xml:space="preserve">102.673492</t>
  </si>
  <si>
    <t xml:space="preserve">11.467506</t>
  </si>
  <si>
    <t xml:space="preserve">64.070908</t>
  </si>
  <si>
    <t xml:space="preserve">17.876368</t>
  </si>
  <si>
    <t xml:space="preserve">102.690033</t>
  </si>
  <si>
    <t xml:space="preserve">11.483192</t>
  </si>
  <si>
    <t xml:space="preserve">64.079178</t>
  </si>
  <si>
    <t xml:space="preserve">17.88213</t>
  </si>
  <si>
    <t xml:space="preserve">102.706573</t>
  </si>
  <si>
    <t xml:space="preserve">11.498793</t>
  </si>
  <si>
    <t xml:space="preserve">64.087448</t>
  </si>
  <si>
    <t xml:space="preserve">102.723099</t>
  </si>
  <si>
    <t xml:space="preserve">11.514364</t>
  </si>
  <si>
    <t xml:space="preserve">64.095711</t>
  </si>
  <si>
    <t xml:space="preserve">102.739639</t>
  </si>
  <si>
    <t xml:space="preserve">11.530154</t>
  </si>
  <si>
    <t xml:space="preserve">64.103981</t>
  </si>
  <si>
    <t xml:space="preserve">102.75618</t>
  </si>
  <si>
    <t xml:space="preserve">11.545861</t>
  </si>
  <si>
    <t xml:space="preserve">64.112251</t>
  </si>
  <si>
    <t xml:space="preserve">102.77272</t>
  </si>
  <si>
    <t xml:space="preserve">11.56158</t>
  </si>
  <si>
    <t xml:space="preserve">64.120522</t>
  </si>
  <si>
    <t xml:space="preserve">102.789261</t>
  </si>
  <si>
    <t xml:space="preserve">11.577329</t>
  </si>
  <si>
    <t xml:space="preserve">64.128784</t>
  </si>
  <si>
    <t xml:space="preserve">102.805801</t>
  </si>
  <si>
    <t xml:space="preserve">11.59286</t>
  </si>
  <si>
    <t xml:space="preserve">64.137054</t>
  </si>
  <si>
    <t xml:space="preserve">102.822327</t>
  </si>
  <si>
    <t xml:space="preserve">11.608637</t>
  </si>
  <si>
    <t xml:space="preserve">64.145325</t>
  </si>
  <si>
    <t xml:space="preserve">102.838867</t>
  </si>
  <si>
    <t xml:space="preserve">11.624463</t>
  </si>
  <si>
    <t xml:space="preserve">64.153595</t>
  </si>
  <si>
    <t xml:space="preserve">102.855408</t>
  </si>
  <si>
    <t xml:space="preserve">11.640272</t>
  </si>
  <si>
    <t xml:space="preserve">64.161858</t>
  </si>
  <si>
    <t xml:space="preserve">102.871948</t>
  </si>
  <si>
    <t xml:space="preserve">11.65621</t>
  </si>
  <si>
    <t xml:space="preserve">64.170128</t>
  </si>
  <si>
    <t xml:space="preserve">17.88784</t>
  </si>
  <si>
    <t xml:space="preserve">102.888489</t>
  </si>
  <si>
    <t xml:space="preserve">11.672346</t>
  </si>
  <si>
    <t xml:space="preserve">64.178398</t>
  </si>
  <si>
    <t xml:space="preserve">17.893551</t>
  </si>
  <si>
    <t xml:space="preserve">102.905014</t>
  </si>
  <si>
    <t xml:space="preserve">11.688537</t>
  </si>
  <si>
    <t xml:space="preserve">64.186661</t>
  </si>
  <si>
    <t xml:space="preserve">17.89926</t>
  </si>
  <si>
    <t xml:space="preserve">102.921555</t>
  </si>
  <si>
    <t xml:space="preserve">11.704479</t>
  </si>
  <si>
    <t xml:space="preserve">64.194931</t>
  </si>
  <si>
    <t xml:space="preserve">17.90497</t>
  </si>
  <si>
    <t xml:space="preserve">102.938095</t>
  </si>
  <si>
    <t xml:space="preserve">11.720547</t>
  </si>
  <si>
    <t xml:space="preserve">64.203201</t>
  </si>
  <si>
    <t xml:space="preserve">17.910681</t>
  </si>
  <si>
    <t xml:space="preserve">102.954636</t>
  </si>
  <si>
    <t xml:space="preserve">11.736458</t>
  </si>
  <si>
    <t xml:space="preserve">64.211472</t>
  </si>
  <si>
    <t xml:space="preserve">17.916391</t>
  </si>
  <si>
    <t xml:space="preserve">102.971176</t>
  </si>
  <si>
    <t xml:space="preserve">11.752577</t>
  </si>
  <si>
    <t xml:space="preserve">64.219734</t>
  </si>
  <si>
    <t xml:space="preserve">17.922102</t>
  </si>
  <si>
    <t xml:space="preserve">102.987701</t>
  </si>
  <si>
    <t xml:space="preserve">11.768607</t>
  </si>
  <si>
    <t xml:space="preserve">64.228004</t>
  </si>
  <si>
    <t xml:space="preserve">17.927811</t>
  </si>
  <si>
    <t xml:space="preserve">103.004242</t>
  </si>
  <si>
    <t xml:space="preserve">11.784763</t>
  </si>
  <si>
    <t xml:space="preserve">64.236275</t>
  </si>
  <si>
    <t xml:space="preserve">17.933521</t>
  </si>
  <si>
    <t xml:space="preserve">103.020782</t>
  </si>
  <si>
    <t xml:space="preserve">11.800941</t>
  </si>
  <si>
    <t xml:space="preserve">64.244545</t>
  </si>
  <si>
    <t xml:space="preserve">17.939232</t>
  </si>
  <si>
    <t xml:space="preserve">103.037323</t>
  </si>
  <si>
    <t xml:space="preserve">11.81709</t>
  </si>
  <si>
    <t xml:space="preserve">64.252808</t>
  </si>
  <si>
    <t xml:space="preserve">103.053864</t>
  </si>
  <si>
    <t xml:space="preserve">11.832923</t>
  </si>
  <si>
    <t xml:space="preserve">64.261078</t>
  </si>
  <si>
    <t xml:space="preserve">103.070404</t>
  </si>
  <si>
    <t xml:space="preserve">11.849166</t>
  </si>
  <si>
    <t xml:space="preserve">64.269348</t>
  </si>
  <si>
    <t xml:space="preserve">103.086929</t>
  </si>
  <si>
    <t xml:space="preserve">11.865495</t>
  </si>
  <si>
    <t xml:space="preserve">64.277618</t>
  </si>
  <si>
    <t xml:space="preserve">103.10347</t>
  </si>
  <si>
    <t xml:space="preserve">11.88169</t>
  </si>
  <si>
    <t xml:space="preserve">64.285881</t>
  </si>
  <si>
    <t xml:space="preserve">103.12001</t>
  </si>
  <si>
    <t xml:space="preserve">11.897867</t>
  </si>
  <si>
    <t xml:space="preserve">64.294151</t>
  </si>
  <si>
    <t xml:space="preserve">103.136551</t>
  </si>
  <si>
    <t xml:space="preserve">11.913868</t>
  </si>
  <si>
    <t xml:space="preserve">64.302422</t>
  </si>
  <si>
    <t xml:space="preserve">103.153091</t>
  </si>
  <si>
    <t xml:space="preserve">11.929794</t>
  </si>
  <si>
    <t xml:space="preserve">64.310692</t>
  </si>
  <si>
    <t xml:space="preserve">103.169617</t>
  </si>
  <si>
    <t xml:space="preserve">11.9461</t>
  </si>
  <si>
    <t xml:space="preserve">64.318954</t>
  </si>
  <si>
    <t xml:space="preserve">103.186157</t>
  </si>
  <si>
    <t xml:space="preserve">11.962467</t>
  </si>
  <si>
    <t xml:space="preserve">64.327225</t>
  </si>
  <si>
    <t xml:space="preserve">103.202698</t>
  </si>
  <si>
    <t xml:space="preserve">11.978764</t>
  </si>
  <si>
    <t xml:space="preserve">64.335495</t>
  </si>
  <si>
    <t xml:space="preserve">103.219238</t>
  </si>
  <si>
    <t xml:space="preserve">11.995149</t>
  </si>
  <si>
    <t xml:space="preserve">64.343765</t>
  </si>
  <si>
    <t xml:space="preserve">103.235779</t>
  </si>
  <si>
    <t xml:space="preserve">12.011482</t>
  </si>
  <si>
    <t xml:space="preserve">64.352028</t>
  </si>
  <si>
    <t xml:space="preserve">103.252319</t>
  </si>
  <si>
    <t xml:space="preserve">12.02779</t>
  </si>
  <si>
    <t xml:space="preserve">64.360298</t>
  </si>
  <si>
    <t xml:space="preserve">103.268845</t>
  </si>
  <si>
    <t xml:space="preserve">12.044097</t>
  </si>
  <si>
    <t xml:space="preserve">64.368568</t>
  </si>
  <si>
    <t xml:space="preserve">103.285385</t>
  </si>
  <si>
    <t xml:space="preserve">12.060225</t>
  </si>
  <si>
    <t xml:space="preserve">64.376839</t>
  </si>
  <si>
    <t xml:space="preserve">103.301926</t>
  </si>
  <si>
    <t xml:space="preserve">12.076281</t>
  </si>
  <si>
    <t xml:space="preserve">64.385101</t>
  </si>
  <si>
    <t xml:space="preserve">103.318466</t>
  </si>
  <si>
    <t xml:space="preserve">12.09252</t>
  </si>
  <si>
    <t xml:space="preserve">64.393372</t>
  </si>
  <si>
    <t xml:space="preserve">103.335007</t>
  </si>
  <si>
    <t xml:space="preserve">12.108921</t>
  </si>
  <si>
    <t xml:space="preserve">64.401642</t>
  </si>
  <si>
    <t xml:space="preserve">103.351532</t>
  </si>
  <si>
    <t xml:space="preserve">12.125234</t>
  </si>
  <si>
    <t xml:space="preserve">64.409904</t>
  </si>
  <si>
    <t xml:space="preserve">103.368073</t>
  </si>
  <si>
    <t xml:space="preserve">12.141521</t>
  </si>
  <si>
    <t xml:space="preserve">64.418175</t>
  </si>
  <si>
    <t xml:space="preserve">17.944891</t>
  </si>
  <si>
    <t xml:space="preserve">103.384613</t>
  </si>
  <si>
    <t xml:space="preserve">12.157941</t>
  </si>
  <si>
    <t xml:space="preserve">64.426445</t>
  </si>
  <si>
    <t xml:space="preserve">17.95055</t>
  </si>
  <si>
    <t xml:space="preserve">103.401154</t>
  </si>
  <si>
    <t xml:space="preserve">12.174268</t>
  </si>
  <si>
    <t xml:space="preserve">64.434715</t>
  </si>
  <si>
    <t xml:space="preserve">17.956209</t>
  </si>
  <si>
    <t xml:space="preserve">103.417694</t>
  </si>
  <si>
    <t xml:space="preserve">12.190493</t>
  </si>
  <si>
    <t xml:space="preserve">64.442978</t>
  </si>
  <si>
    <t xml:space="preserve">17.961868</t>
  </si>
  <si>
    <t xml:space="preserve">103.434219</t>
  </si>
  <si>
    <t xml:space="preserve">12.206928</t>
  </si>
  <si>
    <t xml:space="preserve">64.451248</t>
  </si>
  <si>
    <t xml:space="preserve">17.967525</t>
  </si>
  <si>
    <t xml:space="preserve">103.45076</t>
  </si>
  <si>
    <t xml:space="preserve">12.223453</t>
  </si>
  <si>
    <t xml:space="preserve">64.459518</t>
  </si>
  <si>
    <t xml:space="preserve">17.973185</t>
  </si>
  <si>
    <t xml:space="preserve">103.4673</t>
  </si>
  <si>
    <t xml:space="preserve">12.239944</t>
  </si>
  <si>
    <t xml:space="preserve">64.467789</t>
  </si>
  <si>
    <t xml:space="preserve">17.978844</t>
  </si>
  <si>
    <t xml:space="preserve">103.483841</t>
  </si>
  <si>
    <t xml:space="preserve">12.25649</t>
  </si>
  <si>
    <t xml:space="preserve">64.476051</t>
  </si>
  <si>
    <t xml:space="preserve">17.984503</t>
  </si>
  <si>
    <t xml:space="preserve">103.500381</t>
  </si>
  <si>
    <t xml:space="preserve">12.273019</t>
  </si>
  <si>
    <t xml:space="preserve">64.484322</t>
  </si>
  <si>
    <t xml:space="preserve">17.990162</t>
  </si>
  <si>
    <t xml:space="preserve">103.516922</t>
  </si>
  <si>
    <t xml:space="preserve">12.289538</t>
  </si>
  <si>
    <t xml:space="preserve">64.492592</t>
  </si>
  <si>
    <t xml:space="preserve">17.995821</t>
  </si>
  <si>
    <t xml:space="preserve">103.533447</t>
  </si>
  <si>
    <t xml:space="preserve">12.306113</t>
  </si>
  <si>
    <t xml:space="preserve">64.500862</t>
  </si>
  <si>
    <t xml:space="preserve">103.549988</t>
  </si>
  <si>
    <t xml:space="preserve">12.322841</t>
  </si>
  <si>
    <t xml:space="preserve">64.509125</t>
  </si>
  <si>
    <t xml:space="preserve">103.566528</t>
  </si>
  <si>
    <t xml:space="preserve">12.339343</t>
  </si>
  <si>
    <t xml:space="preserve">64.517395</t>
  </si>
  <si>
    <t xml:space="preserve">103.583069</t>
  </si>
  <si>
    <t xml:space="preserve">12.356016</t>
  </si>
  <si>
    <t xml:space="preserve">64.525665</t>
  </si>
  <si>
    <t xml:space="preserve">103.599609</t>
  </si>
  <si>
    <t xml:space="preserve">12.372842</t>
  </si>
  <si>
    <t xml:space="preserve">64.533936</t>
  </si>
  <si>
    <t xml:space="preserve">103.616135</t>
  </si>
  <si>
    <t xml:space="preserve">12.389516</t>
  </si>
  <si>
    <t xml:space="preserve">64.542198</t>
  </si>
  <si>
    <t xml:space="preserve">103.632675</t>
  </si>
  <si>
    <t xml:space="preserve">12.406338</t>
  </si>
  <si>
    <t xml:space="preserve">64.550468</t>
  </si>
  <si>
    <t xml:space="preserve">103.649216</t>
  </si>
  <si>
    <t xml:space="preserve">12.423035</t>
  </si>
  <si>
    <t xml:space="preserve">64.558739</t>
  </si>
  <si>
    <t xml:space="preserve">103.665756</t>
  </si>
  <si>
    <t xml:space="preserve">12.439732</t>
  </si>
  <si>
    <t xml:space="preserve">64.567009</t>
  </si>
  <si>
    <t xml:space="preserve">103.682297</t>
  </si>
  <si>
    <t xml:space="preserve">12.45658</t>
  </si>
  <si>
    <t xml:space="preserve">64.575272</t>
  </si>
  <si>
    <t xml:space="preserve">103.698837</t>
  </si>
  <si>
    <t xml:space="preserve">12.473431</t>
  </si>
  <si>
    <t xml:space="preserve">64.583542</t>
  </si>
  <si>
    <t xml:space="preserve">103.715363</t>
  </si>
  <si>
    <t xml:space="preserve">12.490198</t>
  </si>
  <si>
    <t xml:space="preserve">64.591812</t>
  </si>
  <si>
    <t xml:space="preserve">103.731903</t>
  </si>
  <si>
    <t xml:space="preserve">12.507051</t>
  </si>
  <si>
    <t xml:space="preserve">64.600075</t>
  </si>
  <si>
    <t xml:space="preserve">103.748444</t>
  </si>
  <si>
    <t xml:space="preserve">12.523774</t>
  </si>
  <si>
    <t xml:space="preserve">64.608345</t>
  </si>
  <si>
    <t xml:space="preserve">103.764984</t>
  </si>
  <si>
    <t xml:space="preserve">12.54051</t>
  </si>
  <si>
    <t xml:space="preserve">64.616615</t>
  </si>
  <si>
    <t xml:space="preserve">103.781525</t>
  </si>
  <si>
    <t xml:space="preserve">12.557175</t>
  </si>
  <si>
    <t xml:space="preserve">64.624886</t>
  </si>
  <si>
    <t xml:space="preserve">103.79805</t>
  </si>
  <si>
    <t xml:space="preserve">12.574075</t>
  </si>
  <si>
    <t xml:space="preserve">64.633148</t>
  </si>
  <si>
    <t xml:space="preserve">103.81459</t>
  </si>
  <si>
    <t xml:space="preserve">12.590955</t>
  </si>
  <si>
    <t xml:space="preserve">64.641418</t>
  </si>
  <si>
    <t xml:space="preserve">103.831131</t>
  </si>
  <si>
    <t xml:space="preserve">12.608025</t>
  </si>
  <si>
    <t xml:space="preserve">64.649689</t>
  </si>
  <si>
    <t xml:space="preserve">103.847672</t>
  </si>
  <si>
    <t xml:space="preserve">12.624913</t>
  </si>
  <si>
    <t xml:space="preserve">64.657959</t>
  </si>
  <si>
    <t xml:space="preserve">103.864212</t>
  </si>
  <si>
    <t xml:space="preserve">12.642071</t>
  </si>
  <si>
    <t xml:space="preserve">64.666222</t>
  </si>
  <si>
    <t xml:space="preserve">18.001429</t>
  </si>
  <si>
    <t xml:space="preserve">103.880737</t>
  </si>
  <si>
    <t xml:space="preserve">12.65875</t>
  </si>
  <si>
    <t xml:space="preserve">64.674492</t>
  </si>
  <si>
    <t xml:space="preserve">18.007038</t>
  </si>
  <si>
    <t xml:space="preserve">103.897278</t>
  </si>
  <si>
    <t xml:space="preserve">12.67541</t>
  </si>
  <si>
    <t xml:space="preserve">64.682762</t>
  </si>
  <si>
    <t xml:space="preserve">18.012646</t>
  </si>
  <si>
    <t xml:space="preserve">103.913818</t>
  </si>
  <si>
    <t xml:space="preserve">12.692231</t>
  </si>
  <si>
    <t xml:space="preserve">64.691032</t>
  </si>
  <si>
    <t xml:space="preserve">18.018253</t>
  </si>
  <si>
    <t xml:space="preserve">103.930359</t>
  </si>
  <si>
    <t xml:space="preserve">12.709158</t>
  </si>
  <si>
    <t xml:space="preserve">64.699295</t>
  </si>
  <si>
    <t xml:space="preserve">18.023861</t>
  </si>
  <si>
    <t xml:space="preserve">103.946899</t>
  </si>
  <si>
    <t xml:space="preserve">12.726277</t>
  </si>
  <si>
    <t xml:space="preserve">64.707565</t>
  </si>
  <si>
    <t xml:space="preserve">18.02947</t>
  </si>
  <si>
    <t xml:space="preserve">103.96344</t>
  </si>
  <si>
    <t xml:space="preserve">12.743011</t>
  </si>
  <si>
    <t xml:space="preserve">64.715836</t>
  </si>
  <si>
    <t xml:space="preserve">18.035078</t>
  </si>
  <si>
    <t xml:space="preserve">103.979965</t>
  </si>
  <si>
    <t xml:space="preserve">12.759714</t>
  </si>
  <si>
    <t xml:space="preserve">64.724106</t>
  </si>
  <si>
    <t xml:space="preserve">18.040686</t>
  </si>
  <si>
    <t xml:space="preserve">103.996506</t>
  </si>
  <si>
    <t xml:space="preserve">12.776582</t>
  </si>
  <si>
    <t xml:space="preserve">64.732368</t>
  </si>
  <si>
    <t xml:space="preserve">18.046295</t>
  </si>
  <si>
    <t xml:space="preserve">104.013046</t>
  </si>
  <si>
    <t xml:space="preserve">12.793397</t>
  </si>
  <si>
    <t xml:space="preserve">64.740639</t>
  </si>
  <si>
    <t xml:space="preserve">18.051903</t>
  </si>
  <si>
    <t xml:space="preserve">104.029587</t>
  </si>
  <si>
    <t xml:space="preserve">12.810095</t>
  </si>
  <si>
    <t xml:space="preserve">64.748909</t>
  </si>
  <si>
    <t xml:space="preserve">104.046127</t>
  </si>
  <si>
    <t xml:space="preserve">12.826843</t>
  </si>
  <si>
    <t xml:space="preserve">64.757179</t>
  </si>
  <si>
    <t xml:space="preserve">104.062653</t>
  </si>
  <si>
    <t xml:space="preserve">12.843861</t>
  </si>
  <si>
    <t xml:space="preserve">64.765442</t>
  </si>
  <si>
    <t xml:space="preserve">104.079193</t>
  </si>
  <si>
    <t xml:space="preserve">12.860647</t>
  </si>
  <si>
    <t xml:space="preserve">64.773712</t>
  </si>
  <si>
    <t xml:space="preserve">104.095734</t>
  </si>
  <si>
    <t xml:space="preserve">12.877311</t>
  </si>
  <si>
    <t xml:space="preserve">64.781982</t>
  </si>
  <si>
    <t xml:space="preserve">104.112274</t>
  </si>
  <si>
    <t xml:space="preserve">12.894177</t>
  </si>
  <si>
    <t xml:space="preserve">64.790253</t>
  </si>
  <si>
    <t xml:space="preserve">104.128815</t>
  </si>
  <si>
    <t xml:space="preserve">12.911044</t>
  </si>
  <si>
    <t xml:space="preserve">64.798515</t>
  </si>
  <si>
    <t xml:space="preserve">104.145355</t>
  </si>
  <si>
    <t xml:space="preserve">12.927881</t>
  </si>
  <si>
    <t xml:space="preserve">64.806786</t>
  </si>
  <si>
    <t xml:space="preserve">104.16188</t>
  </si>
  <si>
    <t xml:space="preserve">12.945038</t>
  </si>
  <si>
    <t xml:space="preserve">64.815056</t>
  </si>
  <si>
    <t xml:space="preserve">104.178421</t>
  </si>
  <si>
    <t xml:space="preserve">12.961786</t>
  </si>
  <si>
    <t xml:space="preserve">64.823318</t>
  </si>
  <si>
    <t xml:space="preserve">104.194962</t>
  </si>
  <si>
    <t xml:space="preserve">12.978638</t>
  </si>
  <si>
    <t xml:space="preserve">64.831589</t>
  </si>
  <si>
    <t xml:space="preserve">104.211502</t>
  </si>
  <si>
    <t xml:space="preserve">12.99567</t>
  </si>
  <si>
    <t xml:space="preserve">64.839859</t>
  </si>
  <si>
    <t xml:space="preserve">104.228043</t>
  </si>
  <si>
    <t xml:space="preserve">13.01228</t>
  </si>
  <si>
    <t xml:space="preserve">64.848129</t>
  </si>
  <si>
    <t xml:space="preserve">104.244568</t>
  </si>
  <si>
    <t xml:space="preserve">13.029437</t>
  </si>
  <si>
    <t xml:space="preserve">64.856392</t>
  </si>
  <si>
    <t xml:space="preserve">104.261108</t>
  </si>
  <si>
    <t xml:space="preserve">13.04632</t>
  </si>
  <si>
    <t xml:space="preserve">64.864662</t>
  </si>
  <si>
    <t xml:space="preserve">104.277649</t>
  </si>
  <si>
    <t xml:space="preserve">13.063009</t>
  </si>
  <si>
    <t xml:space="preserve">64.872932</t>
  </si>
  <si>
    <t xml:space="preserve">104.294189</t>
  </si>
  <si>
    <t xml:space="preserve">13.079782</t>
  </si>
  <si>
    <t xml:space="preserve">64.881203</t>
  </si>
  <si>
    <t xml:space="preserve">104.31073</t>
  </si>
  <si>
    <t xml:space="preserve">13.096715</t>
  </si>
  <si>
    <t xml:space="preserve">64.889465</t>
  </si>
  <si>
    <t xml:space="preserve">104.327255</t>
  </si>
  <si>
    <t xml:space="preserve">13.113514</t>
  </si>
  <si>
    <t xml:space="preserve">64.897736</t>
  </si>
  <si>
    <t xml:space="preserve">104.343796</t>
  </si>
  <si>
    <t xml:space="preserve">13.130792</t>
  </si>
  <si>
    <t xml:space="preserve">64.906006</t>
  </si>
  <si>
    <t xml:space="preserve">104.360336</t>
  </si>
  <si>
    <t xml:space="preserve">13.147497</t>
  </si>
  <si>
    <t xml:space="preserve">64.914276</t>
  </si>
  <si>
    <t xml:space="preserve">18.057461</t>
  </si>
  <si>
    <t xml:space="preserve">104.376877</t>
  </si>
  <si>
    <t xml:space="preserve">13.164509</t>
  </si>
  <si>
    <t xml:space="preserve">64.922539</t>
  </si>
  <si>
    <t xml:space="preserve">18.063019</t>
  </si>
  <si>
    <t xml:space="preserve">104.393417</t>
  </si>
  <si>
    <t xml:space="preserve">13.18157</t>
  </si>
  <si>
    <t xml:space="preserve">64.930809</t>
  </si>
  <si>
    <t xml:space="preserve">18.068577</t>
  </si>
  <si>
    <t xml:space="preserve">104.409958</t>
  </si>
  <si>
    <t xml:space="preserve">13.198511</t>
  </si>
  <si>
    <t xml:space="preserve">64.939079</t>
  </si>
  <si>
    <t xml:space="preserve">18.074135</t>
  </si>
  <si>
    <t xml:space="preserve">104.426483</t>
  </si>
  <si>
    <t xml:space="preserve">13.215373</t>
  </si>
  <si>
    <t xml:space="preserve">64.94735</t>
  </si>
  <si>
    <t xml:space="preserve">18.079693</t>
  </si>
  <si>
    <t xml:space="preserve">104.443024</t>
  </si>
  <si>
    <t xml:space="preserve">13.232303</t>
  </si>
  <si>
    <t xml:space="preserve">64.955612</t>
  </si>
  <si>
    <t xml:space="preserve">18.085249</t>
  </si>
  <si>
    <t xml:space="preserve">104.459564</t>
  </si>
  <si>
    <t xml:space="preserve">13.249038</t>
  </si>
  <si>
    <t xml:space="preserve">64.963882</t>
  </si>
  <si>
    <t xml:space="preserve">18.090807</t>
  </si>
  <si>
    <t xml:space="preserve">104.476105</t>
  </si>
  <si>
    <t xml:space="preserve">13.265759</t>
  </si>
  <si>
    <t xml:space="preserve">64.972153</t>
  </si>
  <si>
    <t xml:space="preserve">18.096365</t>
  </si>
  <si>
    <t xml:space="preserve">104.492645</t>
  </si>
  <si>
    <t xml:space="preserve">13.282818</t>
  </si>
  <si>
    <t xml:space="preserve">64.980423</t>
  </si>
  <si>
    <t xml:space="preserve">18.101923</t>
  </si>
  <si>
    <t xml:space="preserve">104.509171</t>
  </si>
  <si>
    <t xml:space="preserve">13.299792</t>
  </si>
  <si>
    <t xml:space="preserve">64.988686</t>
  </si>
  <si>
    <t xml:space="preserve">18.107481</t>
  </si>
  <si>
    <t xml:space="preserve">104.525711</t>
  </si>
  <si>
    <t xml:space="preserve">13.316704</t>
  </si>
  <si>
    <t xml:space="preserve">64.996956</t>
  </si>
  <si>
    <t xml:space="preserve">104.542252</t>
  </si>
  <si>
    <t xml:space="preserve">13.333783</t>
  </si>
  <si>
    <t xml:space="preserve">65.005226</t>
  </si>
  <si>
    <t xml:space="preserve">104.558792</t>
  </si>
  <si>
    <t xml:space="preserve">13.350831</t>
  </si>
  <si>
    <t xml:space="preserve">65.013496</t>
  </si>
  <si>
    <t xml:space="preserve">104.575333</t>
  </si>
  <si>
    <t xml:space="preserve">13.367753</t>
  </si>
  <si>
    <t xml:space="preserve">65.021759</t>
  </si>
  <si>
    <t xml:space="preserve">104.591873</t>
  </si>
  <si>
    <t xml:space="preserve">13.3846</t>
  </si>
  <si>
    <t xml:space="preserve">65.030029</t>
  </si>
  <si>
    <t xml:space="preserve">104.608398</t>
  </si>
  <si>
    <t xml:space="preserve">13.401713</t>
  </si>
  <si>
    <t xml:space="preserve">65.0383</t>
  </si>
  <si>
    <t xml:space="preserve">104.624939</t>
  </si>
  <si>
    <t xml:space="preserve">13.418719</t>
  </si>
  <si>
    <t xml:space="preserve">65.046562</t>
  </si>
  <si>
    <t xml:space="preserve">104.641479</t>
  </si>
  <si>
    <t xml:space="preserve">13.43578</t>
  </si>
  <si>
    <t xml:space="preserve">65.054832</t>
  </si>
  <si>
    <t xml:space="preserve">104.65802</t>
  </si>
  <si>
    <t xml:space="preserve">13.452636</t>
  </si>
  <si>
    <t xml:space="preserve">65.063103</t>
  </si>
  <si>
    <t xml:space="preserve">104.674561</t>
  </si>
  <si>
    <t xml:space="preserve">13.469558</t>
  </si>
  <si>
    <t xml:space="preserve">65.071373</t>
  </si>
  <si>
    <t xml:space="preserve">104.691086</t>
  </si>
  <si>
    <t xml:space="preserve">13.486387</t>
  </si>
  <si>
    <t xml:space="preserve">65.079636</t>
  </si>
  <si>
    <t xml:space="preserve">104.707626</t>
  </si>
  <si>
    <t xml:space="preserve">13.503393</t>
  </si>
  <si>
    <t xml:space="preserve">65.087906</t>
  </si>
  <si>
    <t xml:space="preserve">104.724167</t>
  </si>
  <si>
    <t xml:space="preserve">13.520383</t>
  </si>
  <si>
    <t xml:space="preserve">65.096176</t>
  </si>
  <si>
    <t xml:space="preserve">104.740707</t>
  </si>
  <si>
    <t xml:space="preserve">13.53745</t>
  </si>
  <si>
    <t xml:space="preserve">65.104446</t>
  </si>
  <si>
    <t xml:space="preserve">104.757248</t>
  </si>
  <si>
    <t xml:space="preserve">13.5543</t>
  </si>
  <si>
    <t xml:space="preserve">65.112709</t>
  </si>
  <si>
    <t xml:space="preserve">104.773773</t>
  </si>
  <si>
    <t xml:space="preserve">13.571342</t>
  </si>
  <si>
    <t xml:space="preserve">65.120979</t>
  </si>
  <si>
    <t xml:space="preserve">104.790314</t>
  </si>
  <si>
    <t xml:space="preserve">13.588473</t>
  </si>
  <si>
    <t xml:space="preserve">65.12925</t>
  </si>
  <si>
    <t xml:space="preserve">104.806854</t>
  </si>
  <si>
    <t xml:space="preserve">13.605443</t>
  </si>
  <si>
    <t xml:space="preserve">65.13752</t>
  </si>
  <si>
    <t xml:space="preserve">104.823395</t>
  </si>
  <si>
    <t xml:space="preserve">13.622087</t>
  </si>
  <si>
    <t xml:space="preserve">65.145782</t>
  </si>
  <si>
    <t xml:space="preserve">104.839935</t>
  </si>
  <si>
    <t xml:space="preserve">13.639001</t>
  </si>
  <si>
    <t xml:space="preserve">65.154053</t>
  </si>
  <si>
    <t xml:space="preserve">104.856476</t>
  </si>
  <si>
    <t xml:space="preserve">13.656158</t>
  </si>
  <si>
    <t xml:space="preserve">65.162323</t>
  </si>
  <si>
    <t xml:space="preserve">18.112989</t>
  </si>
  <si>
    <t xml:space="preserve">104.873001</t>
  </si>
  <si>
    <t xml:space="preserve">13.673277</t>
  </si>
  <si>
    <t xml:space="preserve">65.170593</t>
  </si>
  <si>
    <t xml:space="preserve">18.118496</t>
  </si>
  <si>
    <t xml:space="preserve">104.889542</t>
  </si>
  <si>
    <t xml:space="preserve">13.690213</t>
  </si>
  <si>
    <t xml:space="preserve">65.178856</t>
  </si>
  <si>
    <t xml:space="preserve">18.124004</t>
  </si>
  <si>
    <t xml:space="preserve">104.906082</t>
  </si>
  <si>
    <t xml:space="preserve">13.706983</t>
  </si>
  <si>
    <t xml:space="preserve">65.187126</t>
  </si>
  <si>
    <t xml:space="preserve">18.129513</t>
  </si>
  <si>
    <t xml:space="preserve">104.922623</t>
  </si>
  <si>
    <t xml:space="preserve">13.724339</t>
  </si>
  <si>
    <t xml:space="preserve">65.195396</t>
  </si>
  <si>
    <t xml:space="preserve">18.135021</t>
  </si>
  <si>
    <t xml:space="preserve">104.939163</t>
  </si>
  <si>
    <t xml:space="preserve">13.741461</t>
  </si>
  <si>
    <t xml:space="preserve">65.203667</t>
  </si>
  <si>
    <t xml:space="preserve">18.140528</t>
  </si>
  <si>
    <t xml:space="preserve">104.955688</t>
  </si>
  <si>
    <t xml:space="preserve">13.758384</t>
  </si>
  <si>
    <t xml:space="preserve">65.211929</t>
  </si>
  <si>
    <t xml:space="preserve">18.146036</t>
  </si>
  <si>
    <t xml:space="preserve">104.972229</t>
  </si>
  <si>
    <t xml:space="preserve">13.775249</t>
  </si>
  <si>
    <t xml:space="preserve">65.2202</t>
  </si>
  <si>
    <t xml:space="preserve">18.151545</t>
  </si>
  <si>
    <t xml:space="preserve">104.98877</t>
  </si>
  <si>
    <t xml:space="preserve">13.792295</t>
  </si>
  <si>
    <t xml:space="preserve">65.22847</t>
  </si>
  <si>
    <t xml:space="preserve">18.157051</t>
  </si>
  <si>
    <t xml:space="preserve">105.00531</t>
  </si>
  <si>
    <t xml:space="preserve">13.80912</t>
  </si>
  <si>
    <t xml:space="preserve">65.236732</t>
  </si>
  <si>
    <t xml:space="preserve">18.16256</t>
  </si>
  <si>
    <t xml:space="preserve">105.021851</t>
  </si>
  <si>
    <t xml:space="preserve">13.825858</t>
  </si>
  <si>
    <t xml:space="preserve">65.245003</t>
  </si>
  <si>
    <t xml:space="preserve">105.038391</t>
  </si>
  <si>
    <t xml:space="preserve">13.842936</t>
  </si>
  <si>
    <t xml:space="preserve">65.253273</t>
  </si>
  <si>
    <t xml:space="preserve">105.054916</t>
  </si>
  <si>
    <t xml:space="preserve">13.859772</t>
  </si>
  <si>
    <t xml:space="preserve">65.261543</t>
  </si>
  <si>
    <t xml:space="preserve">105.071457</t>
  </si>
  <si>
    <t xml:space="preserve">13.876862</t>
  </si>
  <si>
    <t xml:space="preserve">65.269806</t>
  </si>
  <si>
    <t xml:space="preserve">105.087997</t>
  </si>
  <si>
    <t xml:space="preserve">13.893806</t>
  </si>
  <si>
    <t xml:space="preserve">65.278076</t>
  </si>
  <si>
    <t xml:space="preserve">105.104538</t>
  </si>
  <si>
    <t xml:space="preserve">13.910694</t>
  </si>
  <si>
    <t xml:space="preserve">65.286346</t>
  </si>
  <si>
    <t xml:space="preserve">105.121078</t>
  </si>
  <si>
    <t xml:space="preserve">13.927755</t>
  </si>
  <si>
    <t xml:space="preserve">65.294617</t>
  </si>
  <si>
    <t xml:space="preserve">105.137604</t>
  </si>
  <si>
    <t xml:space="preserve">13.944681</t>
  </si>
  <si>
    <t xml:space="preserve">65.302879</t>
  </si>
  <si>
    <t xml:space="preserve">105.154144</t>
  </si>
  <si>
    <t xml:space="preserve">13.961613</t>
  </si>
  <si>
    <t xml:space="preserve">65.31115</t>
  </si>
  <si>
    <t xml:space="preserve">105.170685</t>
  </si>
  <si>
    <t xml:space="preserve">13.978485</t>
  </si>
  <si>
    <t xml:space="preserve">65.31942</t>
  </si>
  <si>
    <t xml:space="preserve">105.187225</t>
  </si>
  <si>
    <t xml:space="preserve">13.995417</t>
  </si>
  <si>
    <t xml:space="preserve">65.32769</t>
  </si>
  <si>
    <t xml:space="preserve">105.203766</t>
  </si>
  <si>
    <t xml:space="preserve">14.012239</t>
  </si>
  <si>
    <t xml:space="preserve">65.335953</t>
  </si>
  <si>
    <t xml:space="preserve">105.220291</t>
  </si>
  <si>
    <t xml:space="preserve">14.02896</t>
  </si>
  <si>
    <t xml:space="preserve">65.344223</t>
  </si>
  <si>
    <t xml:space="preserve">105.236832</t>
  </si>
  <si>
    <t xml:space="preserve">14.045605</t>
  </si>
  <si>
    <t xml:space="preserve">65.352493</t>
  </si>
  <si>
    <t xml:space="preserve">105.253372</t>
  </si>
  <si>
    <t xml:space="preserve">14.06244</t>
  </si>
  <si>
    <t xml:space="preserve">65.360764</t>
  </si>
  <si>
    <t xml:space="preserve">105.269913</t>
  </si>
  <si>
    <t xml:space="preserve">14.079217</t>
  </si>
  <si>
    <t xml:space="preserve">65.369026</t>
  </si>
  <si>
    <t xml:space="preserve">105.286453</t>
  </si>
  <si>
    <t xml:space="preserve">14.096232</t>
  </si>
  <si>
    <t xml:space="preserve">65.377296</t>
  </si>
  <si>
    <t xml:space="preserve">105.302994</t>
  </si>
  <si>
    <t xml:space="preserve">14.113098</t>
  </si>
  <si>
    <t xml:space="preserve">65.385567</t>
  </si>
  <si>
    <t xml:space="preserve">105.319519</t>
  </si>
  <si>
    <t xml:space="preserve">14.129935</t>
  </si>
  <si>
    <t xml:space="preserve">65.393837</t>
  </si>
  <si>
    <t xml:space="preserve">105.33606</t>
  </si>
  <si>
    <t xml:space="preserve">14.146564</t>
  </si>
  <si>
    <t xml:space="preserve">65.4021</t>
  </si>
  <si>
    <t xml:space="preserve">105.3526</t>
  </si>
  <si>
    <t xml:space="preserve">14.163659</t>
  </si>
  <si>
    <t xml:space="preserve">65.41037</t>
  </si>
  <si>
    <t xml:space="preserve">18.168018</t>
  </si>
  <si>
    <t xml:space="preserve">105.369141</t>
  </si>
  <si>
    <t xml:space="preserve">14.180809</t>
  </si>
  <si>
    <t xml:space="preserve">65.41864</t>
  </si>
  <si>
    <t xml:space="preserve">18.173475</t>
  </si>
  <si>
    <t xml:space="preserve">105.385681</t>
  </si>
  <si>
    <t xml:space="preserve">14.197693</t>
  </si>
  <si>
    <t xml:space="preserve">65.42691</t>
  </si>
  <si>
    <t xml:space="preserve">18.178934</t>
  </si>
  <si>
    <t xml:space="preserve">105.402206</t>
  </si>
  <si>
    <t xml:space="preserve">14.214352</t>
  </si>
  <si>
    <t xml:space="preserve">65.435173</t>
  </si>
  <si>
    <t xml:space="preserve">18.184391</t>
  </si>
  <si>
    <t xml:space="preserve">105.418747</t>
  </si>
  <si>
    <t xml:space="preserve">14.23091</t>
  </si>
  <si>
    <t xml:space="preserve">65.443443</t>
  </si>
  <si>
    <t xml:space="preserve">18.18985</t>
  </si>
  <si>
    <t xml:space="preserve">105.435287</t>
  </si>
  <si>
    <t xml:space="preserve">14.247792</t>
  </si>
  <si>
    <t xml:space="preserve">65.451714</t>
  </si>
  <si>
    <t xml:space="preserve">18.195309</t>
  </si>
  <si>
    <t xml:space="preserve">105.451828</t>
  </si>
  <si>
    <t xml:space="preserve">14.264614</t>
  </si>
  <si>
    <t xml:space="preserve">65.459976</t>
  </si>
  <si>
    <t xml:space="preserve">18.200766</t>
  </si>
  <si>
    <t xml:space="preserve">105.468369</t>
  </si>
  <si>
    <t xml:space="preserve">14.281391</t>
  </si>
  <si>
    <t xml:space="preserve">65.468246</t>
  </si>
  <si>
    <t xml:space="preserve">18.206224</t>
  </si>
  <si>
    <t xml:space="preserve">105.484909</t>
  </si>
  <si>
    <t xml:space="preserve">14.298122</t>
  </si>
  <si>
    <t xml:space="preserve">65.476517</t>
  </si>
  <si>
    <t xml:space="preserve">18.211681</t>
  </si>
  <si>
    <t xml:space="preserve">105.501434</t>
  </si>
  <si>
    <t xml:space="preserve">14.31474</t>
  </si>
  <si>
    <t xml:space="preserve">65.484787</t>
  </si>
  <si>
    <t xml:space="preserve">18.21714</t>
  </si>
  <si>
    <t xml:space="preserve">105.517975</t>
  </si>
  <si>
    <t xml:space="preserve">14.331282</t>
  </si>
  <si>
    <t xml:space="preserve">65.49305</t>
  </si>
  <si>
    <t xml:space="preserve">105.534515</t>
  </si>
  <si>
    <t xml:space="preserve">14.347767</t>
  </si>
  <si>
    <t xml:space="preserve">65.50132</t>
  </si>
  <si>
    <t xml:space="preserve">105.551056</t>
  </si>
  <si>
    <t xml:space="preserve">14.36435</t>
  </si>
  <si>
    <t xml:space="preserve">65.50959</t>
  </si>
  <si>
    <t xml:space="preserve">105.567596</t>
  </si>
  <si>
    <t xml:space="preserve">14.380776</t>
  </si>
  <si>
    <t xml:space="preserve">65.51786</t>
  </si>
  <si>
    <t xml:space="preserve">105.584122</t>
  </si>
  <si>
    <t xml:space="preserve">14.397222</t>
  </si>
  <si>
    <t xml:space="preserve">65.526123</t>
  </si>
  <si>
    <t xml:space="preserve">105.600662</t>
  </si>
  <si>
    <t xml:space="preserve">14.413829</t>
  </si>
  <si>
    <t xml:space="preserve">65.534393</t>
  </si>
  <si>
    <t xml:space="preserve">105.617203</t>
  </si>
  <si>
    <t xml:space="preserve">14.430336</t>
  </si>
  <si>
    <t xml:space="preserve">65.542664</t>
  </si>
  <si>
    <t xml:space="preserve">105.633743</t>
  </si>
  <si>
    <t xml:space="preserve">14.446969</t>
  </si>
  <si>
    <t xml:space="preserve">65.550934</t>
  </si>
  <si>
    <t xml:space="preserve">105.650284</t>
  </si>
  <si>
    <t xml:space="preserve">14.463594</t>
  </si>
  <si>
    <t xml:space="preserve">65.559196</t>
  </si>
  <si>
    <t xml:space="preserve">105.666809</t>
  </si>
  <si>
    <t xml:space="preserve">14.479889</t>
  </si>
  <si>
    <t xml:space="preserve">65.567467</t>
  </si>
  <si>
    <t xml:space="preserve">105.68335</t>
  </si>
  <si>
    <t xml:space="preserve">14.496273</t>
  </si>
  <si>
    <t xml:space="preserve">65.575737</t>
  </si>
  <si>
    <t xml:space="preserve">105.69989</t>
  </si>
  <si>
    <t xml:space="preserve">14.512935</t>
  </si>
  <si>
    <t xml:space="preserve">65.584007</t>
  </si>
  <si>
    <t xml:space="preserve">105.716431</t>
  </si>
  <si>
    <t xml:space="preserve">14.529408</t>
  </si>
  <si>
    <t xml:space="preserve">65.59227</t>
  </si>
  <si>
    <t xml:space="preserve">105.732971</t>
  </si>
  <si>
    <t xml:space="preserve">14.545748</t>
  </si>
  <si>
    <t xml:space="preserve">65.60054</t>
  </si>
  <si>
    <t xml:space="preserve">105.749512</t>
  </si>
  <si>
    <t xml:space="preserve">14.561967</t>
  </si>
  <si>
    <t xml:space="preserve">65.60881</t>
  </si>
  <si>
    <t xml:space="preserve">105.766037</t>
  </si>
  <si>
    <t xml:space="preserve">14.578005</t>
  </si>
  <si>
    <t xml:space="preserve">65.617081</t>
  </si>
  <si>
    <t xml:space="preserve">105.782578</t>
  </si>
  <si>
    <t xml:space="preserve">14.594434</t>
  </si>
  <si>
    <t xml:space="preserve">65.625343</t>
  </si>
  <si>
    <t xml:space="preserve">105.799118</t>
  </si>
  <si>
    <t xml:space="preserve">14.610772</t>
  </si>
  <si>
    <t xml:space="preserve">65.633614</t>
  </si>
  <si>
    <t xml:space="preserve">105.815659</t>
  </si>
  <si>
    <t xml:space="preserve">14.627028</t>
  </si>
  <si>
    <t xml:space="preserve">65.641884</t>
  </si>
  <si>
    <t xml:space="preserve">105.832199</t>
  </si>
  <si>
    <t xml:space="preserve">14.643815</t>
  </si>
  <si>
    <t xml:space="preserve">65.650146</t>
  </si>
  <si>
    <t xml:space="preserve">105.848724</t>
  </si>
  <si>
    <t xml:space="preserve">14.660704</t>
  </si>
  <si>
    <t xml:space="preserve">65.658417</t>
  </si>
  <si>
    <t xml:space="preserve">18.222549</t>
  </si>
  <si>
    <t xml:space="preserve">105.865265</t>
  </si>
  <si>
    <t xml:space="preserve">14.677366</t>
  </si>
  <si>
    <t xml:space="preserve">65.666687</t>
  </si>
  <si>
    <t xml:space="preserve">18.227959</t>
  </si>
  <si>
    <t xml:space="preserve">105.881805</t>
  </si>
  <si>
    <t xml:space="preserve">14.693881</t>
  </si>
  <si>
    <t xml:space="preserve">65.674957</t>
  </si>
  <si>
    <t xml:space="preserve">18.233366</t>
  </si>
  <si>
    <t xml:space="preserve">105.898346</t>
  </si>
  <si>
    <t xml:space="preserve">14.710544</t>
  </si>
  <si>
    <t xml:space="preserve">65.68322</t>
  </si>
  <si>
    <t xml:space="preserve">18.238775</t>
  </si>
  <si>
    <t xml:space="preserve">105.914886</t>
  </si>
  <si>
    <t xml:space="preserve">14.727162</t>
  </si>
  <si>
    <t xml:space="preserve">65.69149</t>
  </si>
  <si>
    <t xml:space="preserve">18.244184</t>
  </si>
  <si>
    <t xml:space="preserve">105.931427</t>
  </si>
  <si>
    <t xml:space="preserve">14.743896</t>
  </si>
  <si>
    <t xml:space="preserve">65.69976</t>
  </si>
  <si>
    <t xml:space="preserve">18.249594</t>
  </si>
  <si>
    <t xml:space="preserve">105.947952</t>
  </si>
  <si>
    <t xml:space="preserve">14.760612</t>
  </si>
  <si>
    <t xml:space="preserve">65.708031</t>
  </si>
  <si>
    <t xml:space="preserve">18.255003</t>
  </si>
  <si>
    <t xml:space="preserve">105.964493</t>
  </si>
  <si>
    <t xml:space="preserve">14.77738</t>
  </si>
  <si>
    <t xml:space="preserve">65.716293</t>
  </si>
  <si>
    <t xml:space="preserve">18.26041</t>
  </si>
  <si>
    <t xml:space="preserve">105.981033</t>
  </si>
  <si>
    <t xml:space="preserve">14.794067</t>
  </si>
  <si>
    <t xml:space="preserve">65.724564</t>
  </si>
  <si>
    <t xml:space="preserve">18.26582</t>
  </si>
  <si>
    <t xml:space="preserve">105.997574</t>
  </si>
  <si>
    <t xml:space="preserve">14.810777</t>
  </si>
  <si>
    <t xml:space="preserve">65.732834</t>
  </si>
  <si>
    <t xml:space="preserve">18.271229</t>
  </si>
  <si>
    <t xml:space="preserve">106.014114</t>
  </si>
  <si>
    <t xml:space="preserve">14.827209</t>
  </si>
  <si>
    <t xml:space="preserve">65.741104</t>
  </si>
  <si>
    <t xml:space="preserve">106.03064</t>
  </si>
  <si>
    <t xml:space="preserve">14.843444</t>
  </si>
  <si>
    <t xml:space="preserve">65.749367</t>
  </si>
  <si>
    <t xml:space="preserve">106.04718</t>
  </si>
  <si>
    <t xml:space="preserve">14.859807</t>
  </si>
  <si>
    <t xml:space="preserve">65.757637</t>
  </si>
  <si>
    <t xml:space="preserve">106.063721</t>
  </si>
  <si>
    <t xml:space="preserve">14.876155</t>
  </si>
  <si>
    <t xml:space="preserve">65.765907</t>
  </si>
  <si>
    <t xml:space="preserve">106.080261</t>
  </si>
  <si>
    <t xml:space="preserve">14.892524</t>
  </si>
  <si>
    <t xml:space="preserve">65.774178</t>
  </si>
  <si>
    <t xml:space="preserve">106.096802</t>
  </si>
  <si>
    <t xml:space="preserve">14.908741</t>
  </si>
  <si>
    <t xml:space="preserve">65.78244</t>
  </si>
  <si>
    <t xml:space="preserve">106.113327</t>
  </si>
  <si>
    <t xml:space="preserve">14.925415</t>
  </si>
  <si>
    <t xml:space="preserve">65.79071</t>
  </si>
  <si>
    <t xml:space="preserve">106.129868</t>
  </si>
  <si>
    <t xml:space="preserve">14.941958</t>
  </si>
  <si>
    <t xml:space="preserve">65.798981</t>
  </si>
  <si>
    <t xml:space="preserve">106.146408</t>
  </si>
  <si>
    <t xml:space="preserve">14.958381</t>
  </si>
  <si>
    <t xml:space="preserve">65.807251</t>
  </si>
  <si>
    <t xml:space="preserve">106.162949</t>
  </si>
  <si>
    <t xml:space="preserve">14.974792</t>
  </si>
  <si>
    <t xml:space="preserve">65.815514</t>
  </si>
  <si>
    <t xml:space="preserve">106.179489</t>
  </si>
  <si>
    <t xml:space="preserve">14.990841</t>
  </si>
  <si>
    <t xml:space="preserve">65.823784</t>
  </si>
  <si>
    <t xml:space="preserve">106.19603</t>
  </si>
  <si>
    <t xml:space="preserve">15.006866</t>
  </si>
  <si>
    <t xml:space="preserve">65.832054</t>
  </si>
  <si>
    <t xml:space="preserve">106.212555</t>
  </si>
  <si>
    <t xml:space="preserve">15.023175</t>
  </si>
  <si>
    <t xml:space="preserve">65.840324</t>
  </si>
  <si>
    <t xml:space="preserve">106.229095</t>
  </si>
  <si>
    <t xml:space="preserve">15.039562</t>
  </si>
  <si>
    <t xml:space="preserve">65.848587</t>
  </si>
  <si>
    <t xml:space="preserve">106.245636</t>
  </si>
  <si>
    <t xml:space="preserve">15.055883</t>
  </si>
  <si>
    <t xml:space="preserve">65.856857</t>
  </si>
  <si>
    <t xml:space="preserve">106.262177</t>
  </si>
  <si>
    <t xml:space="preserve">15.072355</t>
  </si>
  <si>
    <t xml:space="preserve">65.865128</t>
  </si>
  <si>
    <t xml:space="preserve">106.278717</t>
  </si>
  <si>
    <t xml:space="preserve">15.088581</t>
  </si>
  <si>
    <t xml:space="preserve">65.87339</t>
  </si>
  <si>
    <t xml:space="preserve">106.295242</t>
  </si>
  <si>
    <t xml:space="preserve">15.104589</t>
  </si>
  <si>
    <t xml:space="preserve">65.88166</t>
  </si>
  <si>
    <t xml:space="preserve">106.311783</t>
  </si>
  <si>
    <t xml:space="preserve">15.120799</t>
  </si>
  <si>
    <t xml:space="preserve">65.889931</t>
  </si>
  <si>
    <t xml:space="preserve">106.328323</t>
  </si>
  <si>
    <t xml:space="preserve">15.137514</t>
  </si>
  <si>
    <t xml:space="preserve">65.898201</t>
  </si>
  <si>
    <t xml:space="preserve">106.344864</t>
  </si>
  <si>
    <t xml:space="preserve">15.153841</t>
  </si>
  <si>
    <t xml:space="preserve">65.906464</t>
  </si>
  <si>
    <t xml:space="preserve">18.276588</t>
  </si>
  <si>
    <t xml:space="preserve">106.361404</t>
  </si>
  <si>
    <t xml:space="preserve">15.169995</t>
  </si>
  <si>
    <t xml:space="preserve">65.914734</t>
  </si>
  <si>
    <t xml:space="preserve">18.281948</t>
  </si>
  <si>
    <t xml:space="preserve">106.377945</t>
  </si>
  <si>
    <t xml:space="preserve">15.186313</t>
  </si>
  <si>
    <t xml:space="preserve">65.923004</t>
  </si>
  <si>
    <t xml:space="preserve">18.28731</t>
  </si>
  <si>
    <t xml:space="preserve">106.39447</t>
  </si>
  <si>
    <t xml:space="preserve">15.202542</t>
  </si>
  <si>
    <t xml:space="preserve">65.931274</t>
  </si>
  <si>
    <t xml:space="preserve">18.292669</t>
  </si>
  <si>
    <t xml:space="preserve">106.411011</t>
  </si>
  <si>
    <t xml:space="preserve">15.218747</t>
  </si>
  <si>
    <t xml:space="preserve">65.939537</t>
  </si>
  <si>
    <t xml:space="preserve">18.298029</t>
  </si>
  <si>
    <t xml:space="preserve">106.427551</t>
  </si>
  <si>
    <t xml:space="preserve">15.23557</t>
  </si>
  <si>
    <t xml:space="preserve">65.947807</t>
  </si>
  <si>
    <t xml:space="preserve">18.303389</t>
  </si>
  <si>
    <t xml:space="preserve">106.444092</t>
  </si>
  <si>
    <t xml:space="preserve">15.25229</t>
  </si>
  <si>
    <t xml:space="preserve">65.956078</t>
  </si>
  <si>
    <t xml:space="preserve">18.308748</t>
  </si>
  <si>
    <t xml:space="preserve">106.460632</t>
  </si>
  <si>
    <t xml:space="preserve">15.268685</t>
  </si>
  <si>
    <t xml:space="preserve">65.964348</t>
  </si>
  <si>
    <t xml:space="preserve">18.31411</t>
  </si>
  <si>
    <t xml:space="preserve">106.477158</t>
  </si>
  <si>
    <t xml:space="preserve">15.284942</t>
  </si>
  <si>
    <t xml:space="preserve">65.97261</t>
  </si>
  <si>
    <t xml:space="preserve">18.319469</t>
  </si>
  <si>
    <t xml:space="preserve">106.493698</t>
  </si>
  <si>
    <t xml:space="preserve">15.301557</t>
  </si>
  <si>
    <t xml:space="preserve">65.980881</t>
  </si>
  <si>
    <t xml:space="preserve">18.324829</t>
  </si>
  <si>
    <t xml:space="preserve">106.510239</t>
  </si>
  <si>
    <t xml:space="preserve">15.317878</t>
  </si>
  <si>
    <t xml:space="preserve">65.989151</t>
  </si>
  <si>
    <t xml:space="preserve">106.526779</t>
  </si>
  <si>
    <t xml:space="preserve">15.334453</t>
  </si>
  <si>
    <t xml:space="preserve">65.997421</t>
  </si>
  <si>
    <t xml:space="preserve">106.54332</t>
  </si>
  <si>
    <t xml:space="preserve">15.351123</t>
  </si>
  <si>
    <t xml:space="preserve">66.005684</t>
  </si>
  <si>
    <t xml:space="preserve">106.559845</t>
  </si>
  <si>
    <t xml:space="preserve">15.367735</t>
  </si>
  <si>
    <t xml:space="preserve">66.013954</t>
  </si>
  <si>
    <t xml:space="preserve">106.576385</t>
  </si>
  <si>
    <t xml:space="preserve">15.384097</t>
  </si>
  <si>
    <t xml:space="preserve">66.022224</t>
  </si>
  <si>
    <t xml:space="preserve">106.592926</t>
  </si>
  <si>
    <t xml:space="preserve">15.400851</t>
  </si>
  <si>
    <t xml:space="preserve">66.030495</t>
  </si>
  <si>
    <t xml:space="preserve">106.609467</t>
  </si>
  <si>
    <t xml:space="preserve">15.417024</t>
  </si>
  <si>
    <t xml:space="preserve">66.038757</t>
  </si>
  <si>
    <t xml:space="preserve">106.626007</t>
  </si>
  <si>
    <t xml:space="preserve">15.433385</t>
  </si>
  <si>
    <t xml:space="preserve">66.047028</t>
  </si>
  <si>
    <t xml:space="preserve">106.642548</t>
  </si>
  <si>
    <t xml:space="preserve">15.449477</t>
  </si>
  <si>
    <t xml:space="preserve">66.055298</t>
  </si>
  <si>
    <t xml:space="preserve">106.659073</t>
  </si>
  <si>
    <t xml:space="preserve">15.466002</t>
  </si>
  <si>
    <t xml:space="preserve">66.06356</t>
  </si>
  <si>
    <t xml:space="preserve">106.675613</t>
  </si>
  <si>
    <t xml:space="preserve">15.482604</t>
  </si>
  <si>
    <t xml:space="preserve">66.071831</t>
  </si>
  <si>
    <t xml:space="preserve">18.330141</t>
  </si>
  <si>
    <t xml:space="preserve">106.692154</t>
  </si>
  <si>
    <t xml:space="preserve">15.498756</t>
  </si>
  <si>
    <t xml:space="preserve">66.080101</t>
  </si>
  <si>
    <t xml:space="preserve">18.335453</t>
  </si>
  <si>
    <t xml:space="preserve">106.708694</t>
  </si>
  <si>
    <t xml:space="preserve">15.515008</t>
  </si>
  <si>
    <t xml:space="preserve">66.088371</t>
  </si>
  <si>
    <t xml:space="preserve">18.340763</t>
  </si>
  <si>
    <t xml:space="preserve">106.725235</t>
  </si>
  <si>
    <t xml:space="preserve">15.531418</t>
  </si>
  <si>
    <t xml:space="preserve">66.096634</t>
  </si>
  <si>
    <t xml:space="preserve">18.346075</t>
  </si>
  <si>
    <t xml:space="preserve">106.74176</t>
  </si>
  <si>
    <t xml:space="preserve">15.54772</t>
  </si>
  <si>
    <t xml:space="preserve">66.104904</t>
  </si>
  <si>
    <t xml:space="preserve">18.351387</t>
  </si>
  <si>
    <t xml:space="preserve">106.758301</t>
  </si>
  <si>
    <t xml:space="preserve">15.563952</t>
  </si>
  <si>
    <t xml:space="preserve">66.113174</t>
  </si>
  <si>
    <t xml:space="preserve">18.356699</t>
  </si>
  <si>
    <t xml:space="preserve">106.774841</t>
  </si>
  <si>
    <t xml:space="preserve">15.580166</t>
  </si>
  <si>
    <t xml:space="preserve">66.121445</t>
  </si>
  <si>
    <t xml:space="preserve">18.362011</t>
  </si>
  <si>
    <t xml:space="preserve">106.791382</t>
  </si>
  <si>
    <t xml:space="preserve">15.595993</t>
  </si>
  <si>
    <t xml:space="preserve">66.129707</t>
  </si>
  <si>
    <t xml:space="preserve">18.367321</t>
  </si>
  <si>
    <t xml:space="preserve">106.807922</t>
  </si>
  <si>
    <t xml:space="preserve">15.611829</t>
  </si>
  <si>
    <t xml:space="preserve">66.137978</t>
  </si>
  <si>
    <t xml:space="preserve">18.372633</t>
  </si>
  <si>
    <t xml:space="preserve">106.824463</t>
  </si>
  <si>
    <t xml:space="preserve">15.627737</t>
  </si>
  <si>
    <t xml:space="preserve">66.146248</t>
  </si>
  <si>
    <t xml:space="preserve">18.377945</t>
  </si>
  <si>
    <t xml:space="preserve">106.840988</t>
  </si>
  <si>
    <t xml:space="preserve">15.64367</t>
  </si>
  <si>
    <t xml:space="preserve">66.154518</t>
  </si>
  <si>
    <t xml:space="preserve">106.857529</t>
  </si>
  <si>
    <t xml:space="preserve">15.659667</t>
  </si>
  <si>
    <t xml:space="preserve">66.162781</t>
  </si>
  <si>
    <t xml:space="preserve">106.874069</t>
  </si>
  <si>
    <t xml:space="preserve">15.675862</t>
  </si>
  <si>
    <t xml:space="preserve">66.171051</t>
  </si>
  <si>
    <t xml:space="preserve">106.89061</t>
  </si>
  <si>
    <t xml:space="preserve">15.692127</t>
  </si>
  <si>
    <t xml:space="preserve">66.179321</t>
  </si>
  <si>
    <t xml:space="preserve">106.90715</t>
  </si>
  <si>
    <t xml:space="preserve">15.708515</t>
  </si>
  <si>
    <t xml:space="preserve">66.187592</t>
  </si>
  <si>
    <t xml:space="preserve">106.923676</t>
  </si>
  <si>
    <t xml:space="preserve">15.724922</t>
  </si>
  <si>
    <t xml:space="preserve">66.195854</t>
  </si>
  <si>
    <t xml:space="preserve">106.940216</t>
  </si>
  <si>
    <t xml:space="preserve">15.741166</t>
  </si>
  <si>
    <t xml:space="preserve">66.204124</t>
  </si>
  <si>
    <t xml:space="preserve">106.956757</t>
  </si>
  <si>
    <t xml:space="preserve">15.757438</t>
  </si>
  <si>
    <t xml:space="preserve">66.212395</t>
  </si>
  <si>
    <t xml:space="preserve">106.973297</t>
  </si>
  <si>
    <t xml:space="preserve">15.774093</t>
  </si>
  <si>
    <t xml:space="preserve">66.220665</t>
  </si>
  <si>
    <t xml:space="preserve">106.989838</t>
  </si>
  <si>
    <t xml:space="preserve">15.790514</t>
  </si>
  <si>
    <t xml:space="preserve">66.228928</t>
  </si>
  <si>
    <t xml:space="preserve">107.006363</t>
  </si>
  <si>
    <t xml:space="preserve">15.807158</t>
  </si>
  <si>
    <t xml:space="preserve">66.237198</t>
  </si>
  <si>
    <t xml:space="preserve">107.022903</t>
  </si>
  <si>
    <t xml:space="preserve">15.823505</t>
  </si>
  <si>
    <t xml:space="preserve">66.245468</t>
  </si>
  <si>
    <t xml:space="preserve">107.039444</t>
  </si>
  <si>
    <t xml:space="preserve">15.839995</t>
  </si>
  <si>
    <t xml:space="preserve">66.253738</t>
  </si>
  <si>
    <t xml:space="preserve">107.055984</t>
  </si>
  <si>
    <t xml:space="preserve">15.856438</t>
  </si>
  <si>
    <t xml:space="preserve">66.262001</t>
  </si>
  <si>
    <t xml:space="preserve">107.072525</t>
  </si>
  <si>
    <t xml:space="preserve">15.873287</t>
  </si>
  <si>
    <t xml:space="preserve">66.270271</t>
  </si>
  <si>
    <t xml:space="preserve">107.089066</t>
  </si>
  <si>
    <t xml:space="preserve">15.889756</t>
  </si>
  <si>
    <t xml:space="preserve">66.278542</t>
  </si>
  <si>
    <t xml:space="preserve">107.105591</t>
  </si>
  <si>
    <t xml:space="preserve">15.906652</t>
  </si>
  <si>
    <t xml:space="preserve">66.286804</t>
  </si>
  <si>
    <t xml:space="preserve">107.122131</t>
  </si>
  <si>
    <t xml:space="preserve">15.923808</t>
  </si>
  <si>
    <t xml:space="preserve">66.295074</t>
  </si>
  <si>
    <t xml:space="preserve">107.138672</t>
  </si>
  <si>
    <t xml:space="preserve">15.940835</t>
  </si>
  <si>
    <t xml:space="preserve">66.303345</t>
  </si>
  <si>
    <t xml:space="preserve">107.155212</t>
  </si>
  <si>
    <t xml:space="preserve">15.957815</t>
  </si>
  <si>
    <t xml:space="preserve">66.311615</t>
  </si>
  <si>
    <t xml:space="preserve">107.171753</t>
  </si>
  <si>
    <t xml:space="preserve">15.974906</t>
  </si>
  <si>
    <t xml:space="preserve">66.319878</t>
  </si>
  <si>
    <t xml:space="preserve">18.383209</t>
  </si>
  <si>
    <t xml:space="preserve">107.188278</t>
  </si>
  <si>
    <t xml:space="preserve">15.991828</t>
  </si>
  <si>
    <t xml:space="preserve">66.328148</t>
  </si>
  <si>
    <t xml:space="preserve">18.388472</t>
  </si>
  <si>
    <t xml:space="preserve">107.204819</t>
  </si>
  <si>
    <t xml:space="preserve">16.008471</t>
  </si>
  <si>
    <t xml:space="preserve">66.336418</t>
  </si>
  <si>
    <t xml:space="preserve">18.393734</t>
  </si>
  <si>
    <t xml:space="preserve">107.221359</t>
  </si>
  <si>
    <t xml:space="preserve">16.02545</t>
  </si>
  <si>
    <t xml:space="preserve">66.344688</t>
  </si>
  <si>
    <t xml:space="preserve">18.398998</t>
  </si>
  <si>
    <t xml:space="preserve">107.2379</t>
  </si>
  <si>
    <t xml:space="preserve">16.041985</t>
  </si>
  <si>
    <t xml:space="preserve">66.352951</t>
  </si>
  <si>
    <t xml:space="preserve">18.404263</t>
  </si>
  <si>
    <t xml:space="preserve">107.25444</t>
  </si>
  <si>
    <t xml:space="preserve">16.058439</t>
  </si>
  <si>
    <t xml:space="preserve">66.361221</t>
  </si>
  <si>
    <t xml:space="preserve">18.409525</t>
  </si>
  <si>
    <t xml:space="preserve">107.270981</t>
  </si>
  <si>
    <t xml:space="preserve">16.074835</t>
  </si>
  <si>
    <t xml:space="preserve">66.369492</t>
  </si>
  <si>
    <t xml:space="preserve">18.414787</t>
  </si>
  <si>
    <t xml:space="preserve">107.287506</t>
  </si>
  <si>
    <t xml:space="preserve">16.090981</t>
  </si>
  <si>
    <t xml:space="preserve">66.377762</t>
  </si>
  <si>
    <t xml:space="preserve">18.420052</t>
  </si>
  <si>
    <t xml:space="preserve">107.304047</t>
  </si>
  <si>
    <t xml:space="preserve">16.107058</t>
  </si>
  <si>
    <t xml:space="preserve">66.386024</t>
  </si>
  <si>
    <t xml:space="preserve">18.425316</t>
  </si>
  <si>
    <t xml:space="preserve">107.320587</t>
  </si>
  <si>
    <t xml:space="preserve">16.123016</t>
  </si>
  <si>
    <t xml:space="preserve">66.394295</t>
  </si>
  <si>
    <t xml:space="preserve">18.430578</t>
  </si>
  <si>
    <t xml:space="preserve">107.337128</t>
  </si>
  <si>
    <t xml:space="preserve">16.139278</t>
  </si>
  <si>
    <t xml:space="preserve">66.402565</t>
  </si>
  <si>
    <t xml:space="preserve">107.353668</t>
  </si>
  <si>
    <t xml:space="preserve">16.155376</t>
  </si>
  <si>
    <t xml:space="preserve">66.410835</t>
  </si>
  <si>
    <t xml:space="preserve">107.370193</t>
  </si>
  <si>
    <t xml:space="preserve">16.17135</t>
  </si>
  <si>
    <t xml:space="preserve">66.419098</t>
  </si>
  <si>
    <t xml:space="preserve">107.386734</t>
  </si>
  <si>
    <t xml:space="preserve">16.187836</t>
  </si>
  <si>
    <t xml:space="preserve">66.427368</t>
  </si>
  <si>
    <t xml:space="preserve">107.403275</t>
  </si>
  <si>
    <t xml:space="preserve">16.204054</t>
  </si>
  <si>
    <t xml:space="preserve">66.435638</t>
  </si>
  <si>
    <t xml:space="preserve">107.419815</t>
  </si>
  <si>
    <t xml:space="preserve">16.220287</t>
  </si>
  <si>
    <t xml:space="preserve">66.443909</t>
  </si>
  <si>
    <t xml:space="preserve">107.436356</t>
  </si>
  <si>
    <t xml:space="preserve">16.236534</t>
  </si>
  <si>
    <t xml:space="preserve">66.452171</t>
  </si>
  <si>
    <t xml:space="preserve">107.452881</t>
  </si>
  <si>
    <t xml:space="preserve">16.252586</t>
  </si>
  <si>
    <t xml:space="preserve">66.460442</t>
  </si>
  <si>
    <t xml:space="preserve">107.469421</t>
  </si>
  <si>
    <t xml:space="preserve">16.268805</t>
  </si>
  <si>
    <t xml:space="preserve">66.468712</t>
  </si>
  <si>
    <t xml:space="preserve">107.485962</t>
  </si>
  <si>
    <t xml:space="preserve">16.285112</t>
  </si>
  <si>
    <t xml:space="preserve">66.476982</t>
  </si>
  <si>
    <t xml:space="preserve">107.502502</t>
  </si>
  <si>
    <t xml:space="preserve">16.301582</t>
  </si>
  <si>
    <t xml:space="preserve">66.485245</t>
  </si>
  <si>
    <t xml:space="preserve">107.519043</t>
  </si>
  <si>
    <t xml:space="preserve">16.318024</t>
  </si>
  <si>
    <t xml:space="preserve">66.493515</t>
  </si>
  <si>
    <t xml:space="preserve">107.535583</t>
  </si>
  <si>
    <t xml:space="preserve">16.334425</t>
  </si>
  <si>
    <t xml:space="preserve">66.501785</t>
  </si>
  <si>
    <t xml:space="preserve">107.552109</t>
  </si>
  <si>
    <t xml:space="preserve">16.350672</t>
  </si>
  <si>
    <t xml:space="preserve">66.510048</t>
  </si>
  <si>
    <t xml:space="preserve">107.568649</t>
  </si>
  <si>
    <t xml:space="preserve">16.366779</t>
  </si>
  <si>
    <t xml:space="preserve">66.518318</t>
  </si>
  <si>
    <t xml:space="preserve">107.58519</t>
  </si>
  <si>
    <t xml:space="preserve">16.383165</t>
  </si>
  <si>
    <t xml:space="preserve">66.526588</t>
  </si>
  <si>
    <t xml:space="preserve">107.60173</t>
  </si>
  <si>
    <t xml:space="preserve">16.399448</t>
  </si>
  <si>
    <t xml:space="preserve">66.534859</t>
  </si>
  <si>
    <t xml:space="preserve">107.618271</t>
  </si>
  <si>
    <t xml:space="preserve">16.415548</t>
  </si>
  <si>
    <t xml:space="preserve">66.543121</t>
  </si>
  <si>
    <t xml:space="preserve">107.634796</t>
  </si>
  <si>
    <t xml:space="preserve">16.431728</t>
  </si>
  <si>
    <t xml:space="preserve">66.551392</t>
  </si>
  <si>
    <t xml:space="preserve">107.651337</t>
  </si>
  <si>
    <t xml:space="preserve">16.447872</t>
  </si>
  <si>
    <t xml:space="preserve">66.559662</t>
  </si>
  <si>
    <t xml:space="preserve">107.667877</t>
  </si>
  <si>
    <t xml:space="preserve">16.463938</t>
  </si>
  <si>
    <t xml:space="preserve">66.567932</t>
  </si>
  <si>
    <t xml:space="preserve">107.684418</t>
  </si>
  <si>
    <t xml:space="preserve">16.480152</t>
  </si>
  <si>
    <t xml:space="preserve">66.576195</t>
  </si>
  <si>
    <t xml:space="preserve">107.700958</t>
  </si>
  <si>
    <t xml:space="preserve">16.496349</t>
  </si>
  <si>
    <t xml:space="preserve">66.584465</t>
  </si>
  <si>
    <t xml:space="preserve">107.717499</t>
  </si>
  <si>
    <t xml:space="preserve">16.51243</t>
  </si>
  <si>
    <t xml:space="preserve">66.592735</t>
  </si>
  <si>
    <t xml:space="preserve">107.734024</t>
  </si>
  <si>
    <t xml:space="preserve">16.528732</t>
  </si>
  <si>
    <t xml:space="preserve">66.601006</t>
  </si>
  <si>
    <t xml:space="preserve">107.750565</t>
  </si>
  <si>
    <t xml:space="preserve">16.545124</t>
  </si>
  <si>
    <t xml:space="preserve">66.609268</t>
  </si>
  <si>
    <t xml:space="preserve">107.767105</t>
  </si>
  <si>
    <t xml:space="preserve">16.561333</t>
  </si>
  <si>
    <t xml:space="preserve">66.617538</t>
  </si>
  <si>
    <t xml:space="preserve">107.783646</t>
  </si>
  <si>
    <t xml:space="preserve">16.57761</t>
  </si>
  <si>
    <t xml:space="preserve">66.625809</t>
  </si>
  <si>
    <t xml:space="preserve">107.800186</t>
  </si>
  <si>
    <t xml:space="preserve">16.593884</t>
  </si>
  <si>
    <t xml:space="preserve">66.634079</t>
  </si>
  <si>
    <t xml:space="preserve">107.816711</t>
  </si>
  <si>
    <t xml:space="preserve">16.610113</t>
  </si>
  <si>
    <t xml:space="preserve">66.642342</t>
  </si>
  <si>
    <t xml:space="preserve">107.833252</t>
  </si>
  <si>
    <t xml:space="preserve">16.62611</t>
  </si>
  <si>
    <t xml:space="preserve">66.650612</t>
  </si>
  <si>
    <t xml:space="preserve">107.849792</t>
  </si>
  <si>
    <t xml:space="preserve">16.642235</t>
  </si>
  <si>
    <t xml:space="preserve">66.658882</t>
  </si>
  <si>
    <t xml:space="preserve">107.866333</t>
  </si>
  <si>
    <t xml:space="preserve">16.658482</t>
  </si>
  <si>
    <t xml:space="preserve">66.667152</t>
  </si>
  <si>
    <t xml:space="preserve">107.882874</t>
  </si>
  <si>
    <t xml:space="preserve">16.674458</t>
  </si>
  <si>
    <t xml:space="preserve">66.675415</t>
  </si>
  <si>
    <t xml:space="preserve">107.899414</t>
  </si>
  <si>
    <t xml:space="preserve">16.690269</t>
  </si>
  <si>
    <t xml:space="preserve">66.683685</t>
  </si>
  <si>
    <t xml:space="preserve">107.915939</t>
  </si>
  <si>
    <t xml:space="preserve">16.706133</t>
  </si>
  <si>
    <t xml:space="preserve">66.691956</t>
  </si>
  <si>
    <t xml:space="preserve">107.93248</t>
  </si>
  <si>
    <t xml:space="preserve">16.722359</t>
  </si>
  <si>
    <t xml:space="preserve">66.700218</t>
  </si>
  <si>
    <t xml:space="preserve">107.94902</t>
  </si>
  <si>
    <t xml:space="preserve">16.738619</t>
  </si>
  <si>
    <t xml:space="preserve">66.708488</t>
  </si>
  <si>
    <t xml:space="preserve">107.965561</t>
  </si>
  <si>
    <t xml:space="preserve">16.754488</t>
  </si>
  <si>
    <t xml:space="preserve">66.716759</t>
  </si>
  <si>
    <t xml:space="preserve">107.982101</t>
  </si>
  <si>
    <t xml:space="preserve">16.770357</t>
  </si>
  <si>
    <t xml:space="preserve">66.725029</t>
  </si>
  <si>
    <t xml:space="preserve">107.998627</t>
  </si>
  <si>
    <t xml:space="preserve">16.786467</t>
  </si>
  <si>
    <t xml:space="preserve">66.733292</t>
  </si>
  <si>
    <t xml:space="preserve">108.015167</t>
  </si>
  <si>
    <t xml:space="preserve">16.802486</t>
  </si>
  <si>
    <t xml:space="preserve">66.741562</t>
  </si>
  <si>
    <t xml:space="preserve">108.031708</t>
  </si>
  <si>
    <t xml:space="preserve">16.818569</t>
  </si>
  <si>
    <t xml:space="preserve">66.749832</t>
  </si>
  <si>
    <t xml:space="preserve">108.048248</t>
  </si>
  <si>
    <t xml:space="preserve">16.834457</t>
  </si>
  <si>
    <t xml:space="preserve">66.758102</t>
  </si>
  <si>
    <t xml:space="preserve">108.064789</t>
  </si>
  <si>
    <t xml:space="preserve">16.850439</t>
  </si>
  <si>
    <t xml:space="preserve">66.766365</t>
  </si>
  <si>
    <t xml:space="preserve">108.081314</t>
  </si>
  <si>
    <t xml:space="preserve">16.866846</t>
  </si>
  <si>
    <t xml:space="preserve">66.774635</t>
  </si>
  <si>
    <t xml:space="preserve">108.097855</t>
  </si>
  <si>
    <t xml:space="preserve">16.882811</t>
  </si>
  <si>
    <t xml:space="preserve">66.782906</t>
  </si>
  <si>
    <t xml:space="preserve">108.114395</t>
  </si>
  <si>
    <t xml:space="preserve">16.898767</t>
  </si>
  <si>
    <t xml:space="preserve">66.791176</t>
  </si>
  <si>
    <t xml:space="preserve">108.130936</t>
  </si>
  <si>
    <t xml:space="preserve">16.914938</t>
  </si>
  <si>
    <t xml:space="preserve">66.799438</t>
  </si>
  <si>
    <t xml:space="preserve">108.147476</t>
  </si>
  <si>
    <t xml:space="preserve">16.930908</t>
  </si>
  <si>
    <t xml:space="preserve">66.807709</t>
  </si>
  <si>
    <t xml:space="preserve">108.164017</t>
  </si>
  <si>
    <t xml:space="preserve">16.946856</t>
  </si>
  <si>
    <t xml:space="preserve">66.815979</t>
  </si>
  <si>
    <t xml:space="preserve">18.441004</t>
  </si>
  <si>
    <t xml:space="preserve">108.180542</t>
  </si>
  <si>
    <t xml:space="preserve">16.962769</t>
  </si>
  <si>
    <t xml:space="preserve">66.824249</t>
  </si>
  <si>
    <t xml:space="preserve">18.451427</t>
  </si>
  <si>
    <t xml:space="preserve">108.197083</t>
  </si>
  <si>
    <t xml:space="preserve">16.978756</t>
  </si>
  <si>
    <t xml:space="preserve">66.832512</t>
  </si>
  <si>
    <t xml:space="preserve">18.461853</t>
  </si>
  <si>
    <t xml:space="preserve">108.213623</t>
  </si>
  <si>
    <t xml:space="preserve">16.994551</t>
  </si>
  <si>
    <t xml:space="preserve">66.840782</t>
  </si>
  <si>
    <t xml:space="preserve">18.472279</t>
  </si>
  <si>
    <t xml:space="preserve">108.230164</t>
  </si>
  <si>
    <t xml:space="preserve">17.010201</t>
  </si>
  <si>
    <t xml:space="preserve">66.849052</t>
  </si>
  <si>
    <t xml:space="preserve">18.482704</t>
  </si>
  <si>
    <t xml:space="preserve">108.246704</t>
  </si>
  <si>
    <t xml:space="preserve">17.025873</t>
  </si>
  <si>
    <t xml:space="preserve">66.857323</t>
  </si>
  <si>
    <t xml:space="preserve">18.493128</t>
  </si>
  <si>
    <t xml:space="preserve">108.263229</t>
  </si>
  <si>
    <t xml:space="preserve">17.041739</t>
  </si>
  <si>
    <t xml:space="preserve">66.865585</t>
  </si>
  <si>
    <t xml:space="preserve">18.503553</t>
  </si>
  <si>
    <t xml:space="preserve">108.27977</t>
  </si>
  <si>
    <t xml:space="preserve">17.057232</t>
  </si>
  <si>
    <t xml:space="preserve">66.873856</t>
  </si>
  <si>
    <t xml:space="preserve">18.513979</t>
  </si>
  <si>
    <t xml:space="preserve">108.29631</t>
  </si>
  <si>
    <t xml:space="preserve">17.072674</t>
  </si>
  <si>
    <t xml:space="preserve">66.882126</t>
  </si>
  <si>
    <t xml:space="preserve">18.524403</t>
  </si>
  <si>
    <t xml:space="preserve">108.312851</t>
  </si>
  <si>
    <t xml:space="preserve">17.087902</t>
  </si>
  <si>
    <t xml:space="preserve">66.890396</t>
  </si>
  <si>
    <t xml:space="preserve">18.534828</t>
  </si>
  <si>
    <t xml:space="preserve">108.329391</t>
  </si>
  <si>
    <t xml:space="preserve">17.103292</t>
  </si>
  <si>
    <t xml:space="preserve">66.898659</t>
  </si>
  <si>
    <t xml:space="preserve">108.345932</t>
  </si>
  <si>
    <t xml:space="preserve">17.118624</t>
  </si>
  <si>
    <t xml:space="preserve">66.906929</t>
  </si>
  <si>
    <t xml:space="preserve">108.362457</t>
  </si>
  <si>
    <t xml:space="preserve">17.134251</t>
  </si>
  <si>
    <t xml:space="preserve">66.915199</t>
  </si>
  <si>
    <t xml:space="preserve">108.378998</t>
  </si>
  <si>
    <t xml:space="preserve">17.149469</t>
  </si>
  <si>
    <t xml:space="preserve">66.923462</t>
  </si>
  <si>
    <t xml:space="preserve">108.395538</t>
  </si>
  <si>
    <t xml:space="preserve">17.164545</t>
  </si>
  <si>
    <t xml:space="preserve">66.931732</t>
  </si>
  <si>
    <t xml:space="preserve">108.412079</t>
  </si>
  <si>
    <t xml:space="preserve">17.179541</t>
  </si>
  <si>
    <t xml:space="preserve">66.940002</t>
  </si>
  <si>
    <t xml:space="preserve">108.428619</t>
  </si>
  <si>
    <t xml:space="preserve">17.195086</t>
  </si>
  <si>
    <t xml:space="preserve">66.948273</t>
  </si>
  <si>
    <t xml:space="preserve">108.445145</t>
  </si>
  <si>
    <t xml:space="preserve">17.21064</t>
  </si>
  <si>
    <t xml:space="preserve">66.956535</t>
  </si>
  <si>
    <t xml:space="preserve">108.461685</t>
  </si>
  <si>
    <t xml:space="preserve">17.226038</t>
  </si>
  <si>
    <t xml:space="preserve">66.964806</t>
  </si>
  <si>
    <t xml:space="preserve">108.478226</t>
  </si>
  <si>
    <t xml:space="preserve">17.241837</t>
  </si>
  <si>
    <t xml:space="preserve">66.973076</t>
  </si>
  <si>
    <t xml:space="preserve">108.494766</t>
  </si>
  <si>
    <t xml:space="preserve">17.257631</t>
  </si>
  <si>
    <t xml:space="preserve">66.981346</t>
  </si>
  <si>
    <t xml:space="preserve">108.511307</t>
  </si>
  <si>
    <t xml:space="preserve">17.273321</t>
  </si>
  <si>
    <t xml:space="preserve">66.989609</t>
  </si>
  <si>
    <t xml:space="preserve">108.527832</t>
  </si>
  <si>
    <t xml:space="preserve">17.288958</t>
  </si>
  <si>
    <t xml:space="preserve">66.997879</t>
  </si>
  <si>
    <t xml:space="preserve">108.544373</t>
  </si>
  <si>
    <t xml:space="preserve">17.304987</t>
  </si>
  <si>
    <t xml:space="preserve">67.006149</t>
  </si>
  <si>
    <t xml:space="preserve">108.560913</t>
  </si>
  <si>
    <t xml:space="preserve">17.320961</t>
  </si>
  <si>
    <t xml:space="preserve">67.01442</t>
  </si>
  <si>
    <t xml:space="preserve">108.577454</t>
  </si>
  <si>
    <t xml:space="preserve">17.337141</t>
  </si>
  <si>
    <t xml:space="preserve">67.022682</t>
  </si>
  <si>
    <t xml:space="preserve">108.593994</t>
  </si>
  <si>
    <t xml:space="preserve">17.353546</t>
  </si>
  <si>
    <t xml:space="preserve">67.030952</t>
  </si>
  <si>
    <t xml:space="preserve">108.610535</t>
  </si>
  <si>
    <t xml:space="preserve">17.369688</t>
  </si>
  <si>
    <t xml:space="preserve">67.039223</t>
  </si>
  <si>
    <t xml:space="preserve">108.62706</t>
  </si>
  <si>
    <t xml:space="preserve">17.385731</t>
  </si>
  <si>
    <t xml:space="preserve">67.047493</t>
  </si>
  <si>
    <t xml:space="preserve">108.6436</t>
  </si>
  <si>
    <t xml:space="preserve">17.402149</t>
  </si>
  <si>
    <t xml:space="preserve">67.055756</t>
  </si>
  <si>
    <t xml:space="preserve">108.660141</t>
  </si>
  <si>
    <t xml:space="preserve">17.418631</t>
  </si>
  <si>
    <t xml:space="preserve">67.064026</t>
  </si>
  <si>
    <t xml:space="preserve">108.676682</t>
  </si>
  <si>
    <t xml:space="preserve">17.435295</t>
  </si>
  <si>
    <t xml:space="preserve">67.072296</t>
  </si>
  <si>
    <t xml:space="preserve">108.693222</t>
  </si>
  <si>
    <t xml:space="preserve">17.451853</t>
  </si>
  <si>
    <t xml:space="preserve">67.080566</t>
  </si>
  <si>
    <t xml:space="preserve">108.709747</t>
  </si>
  <si>
    <t xml:space="preserve">17.468184</t>
  </si>
  <si>
    <t xml:space="preserve">67.088829</t>
  </si>
  <si>
    <t xml:space="preserve">108.726288</t>
  </si>
  <si>
    <t xml:space="preserve">17.484381</t>
  </si>
  <si>
    <t xml:space="preserve">67.097099</t>
  </si>
  <si>
    <t xml:space="preserve">108.742828</t>
  </si>
  <si>
    <t xml:space="preserve">17.50098</t>
  </si>
  <si>
    <t xml:space="preserve">67.10537</t>
  </si>
  <si>
    <t xml:space="preserve">108.759369</t>
  </si>
  <si>
    <t xml:space="preserve">17.517651</t>
  </si>
  <si>
    <t xml:space="preserve">67.113632</t>
  </si>
  <si>
    <t xml:space="preserve">108.775909</t>
  </si>
  <si>
    <t xml:space="preserve">17.533968</t>
  </si>
  <si>
    <t xml:space="preserve">67.121902</t>
  </si>
  <si>
    <t xml:space="preserve">108.79245</t>
  </si>
  <si>
    <t xml:space="preserve">17.5499</t>
  </si>
  <si>
    <t xml:space="preserve">67.130173</t>
  </si>
  <si>
    <t xml:space="preserve">108.808975</t>
  </si>
  <si>
    <t xml:space="preserve">17.566156</t>
  </si>
  <si>
    <t xml:space="preserve">67.138443</t>
  </si>
  <si>
    <t xml:space="preserve">108.825516</t>
  </si>
  <si>
    <t xml:space="preserve">17.582603</t>
  </si>
  <si>
    <t xml:space="preserve">67.146706</t>
  </si>
  <si>
    <t xml:space="preserve">108.842056</t>
  </si>
  <si>
    <t xml:space="preserve">17.598997</t>
  </si>
  <si>
    <t xml:space="preserve">67.154976</t>
  </si>
  <si>
    <t xml:space="preserve">108.858597</t>
  </si>
  <si>
    <t xml:space="preserve">17.615021</t>
  </si>
  <si>
    <t xml:space="preserve">67.163246</t>
  </si>
  <si>
    <t xml:space="preserve">108.875137</t>
  </si>
  <si>
    <t xml:space="preserve">17.631029</t>
  </si>
  <si>
    <t xml:space="preserve">67.171516</t>
  </si>
  <si>
    <t xml:space="preserve">108.891663</t>
  </si>
  <si>
    <t xml:space="preserve">17.647234</t>
  </si>
  <si>
    <t xml:space="preserve">67.179779</t>
  </si>
  <si>
    <t xml:space="preserve">108.908203</t>
  </si>
  <si>
    <t xml:space="preserve">17.663065</t>
  </si>
  <si>
    <t xml:space="preserve">67.188049</t>
  </si>
  <si>
    <t xml:space="preserve">108.924744</t>
  </si>
  <si>
    <t xml:space="preserve">17.679367</t>
  </si>
  <si>
    <t xml:space="preserve">67.19632</t>
  </si>
  <si>
    <t xml:space="preserve">108.941284</t>
  </si>
  <si>
    <t xml:space="preserve">17.694874</t>
  </si>
  <si>
    <t xml:space="preserve">67.20459</t>
  </si>
  <si>
    <t xml:space="preserve">108.957825</t>
  </si>
  <si>
    <t xml:space="preserve">17.711411</t>
  </si>
  <si>
    <t xml:space="preserve">67.212852</t>
  </si>
  <si>
    <t xml:space="preserve">108.97435</t>
  </si>
  <si>
    <t xml:space="preserve">17.726692</t>
  </si>
  <si>
    <t xml:space="preserve">67.221123</t>
  </si>
  <si>
    <t xml:space="preserve">108.990891</t>
  </si>
  <si>
    <t xml:space="preserve">17.742706</t>
  </si>
  <si>
    <t xml:space="preserve">67.229393</t>
  </si>
  <si>
    <t xml:space="preserve">18.545063</t>
  </si>
  <si>
    <t xml:space="preserve">109.007431</t>
  </si>
  <si>
    <t xml:space="preserve">17.758383</t>
  </si>
  <si>
    <t xml:space="preserve">67.237663</t>
  </si>
  <si>
    <t xml:space="preserve">18.5553</t>
  </si>
  <si>
    <t xml:space="preserve">109.023972</t>
  </si>
  <si>
    <t xml:space="preserve">17.774368</t>
  </si>
  <si>
    <t xml:space="preserve">67.245926</t>
  </si>
  <si>
    <t xml:space="preserve">18.565535</t>
  </si>
  <si>
    <t xml:space="preserve">109.040512</t>
  </si>
  <si>
    <t xml:space="preserve">17.790413</t>
  </si>
  <si>
    <t xml:space="preserve">67.254196</t>
  </si>
  <si>
    <t xml:space="preserve">18.575771</t>
  </si>
  <si>
    <t xml:space="preserve">109.057053</t>
  </si>
  <si>
    <t xml:space="preserve">17.806335</t>
  </si>
  <si>
    <t xml:space="preserve">67.262466</t>
  </si>
  <si>
    <t xml:space="preserve">18.586006</t>
  </si>
  <si>
    <t xml:space="preserve">109.073578</t>
  </si>
  <si>
    <t xml:space="preserve">17.822262</t>
  </si>
  <si>
    <t xml:space="preserve">67.270737</t>
  </si>
  <si>
    <t xml:space="preserve">18.596241</t>
  </si>
  <si>
    <t xml:space="preserve">109.090118</t>
  </si>
  <si>
    <t xml:space="preserve">17.838602</t>
  </si>
  <si>
    <t xml:space="preserve">67.278999</t>
  </si>
  <si>
    <t xml:space="preserve">18.606478</t>
  </si>
  <si>
    <t xml:space="preserve">109.106659</t>
  </si>
  <si>
    <t xml:space="preserve">17.854359</t>
  </si>
  <si>
    <t xml:space="preserve">67.28727</t>
  </si>
  <si>
    <t xml:space="preserve">18.616713</t>
  </si>
  <si>
    <t xml:space="preserve">109.123199</t>
  </si>
  <si>
    <t xml:space="preserve">17.870026</t>
  </si>
  <si>
    <t xml:space="preserve">67.29554</t>
  </si>
  <si>
    <t xml:space="preserve">18.626949</t>
  </si>
  <si>
    <t xml:space="preserve">109.13974</t>
  </si>
  <si>
    <t xml:space="preserve">17.885412</t>
  </si>
  <si>
    <t xml:space="preserve">67.30381</t>
  </si>
  <si>
    <t xml:space="preserve">18.637184</t>
  </si>
  <si>
    <t xml:space="preserve">109.156265</t>
  </si>
  <si>
    <t xml:space="preserve">17.901379</t>
  </si>
  <si>
    <t xml:space="preserve">67.312073</t>
  </si>
  <si>
    <t xml:space="preserve">109.172806</t>
  </si>
  <si>
    <t xml:space="preserve">17.91721</t>
  </si>
  <si>
    <t xml:space="preserve">67.320343</t>
  </si>
  <si>
    <t xml:space="preserve">109.189346</t>
  </si>
  <si>
    <t xml:space="preserve">17.932709</t>
  </si>
  <si>
    <t xml:space="preserve">67.328613</t>
  </si>
  <si>
    <t xml:space="preserve">109.205887</t>
  </si>
  <si>
    <t xml:space="preserve">17.948412</t>
  </si>
  <si>
    <t xml:space="preserve">67.336876</t>
  </si>
  <si>
    <t xml:space="preserve">109.222427</t>
  </si>
  <si>
    <t xml:space="preserve">17.964231</t>
  </si>
  <si>
    <t xml:space="preserve">67.345146</t>
  </si>
  <si>
    <t xml:space="preserve">109.238968</t>
  </si>
  <si>
    <t xml:space="preserve">17.98004</t>
  </si>
  <si>
    <t xml:space="preserve">67.353416</t>
  </si>
  <si>
    <t xml:space="preserve">109.255493</t>
  </si>
  <si>
    <t xml:space="preserve">17.995689</t>
  </si>
  <si>
    <t xml:space="preserve">67.361687</t>
  </si>
  <si>
    <t xml:space="preserve">109.272034</t>
  </si>
  <si>
    <t xml:space="preserve">18.010973</t>
  </si>
  <si>
    <t xml:space="preserve">67.369949</t>
  </si>
  <si>
    <t xml:space="preserve">109.288574</t>
  </si>
  <si>
    <t xml:space="preserve">18.026981</t>
  </si>
  <si>
    <t xml:space="preserve">67.37822</t>
  </si>
  <si>
    <t xml:space="preserve">109.305115</t>
  </si>
  <si>
    <t xml:space="preserve">18.042217</t>
  </si>
  <si>
    <t xml:space="preserve">67.38649</t>
  </si>
  <si>
    <t xml:space="preserve">109.321655</t>
  </si>
  <si>
    <t xml:space="preserve">18.057854</t>
  </si>
  <si>
    <t xml:space="preserve">67.39476</t>
  </si>
  <si>
    <t xml:space="preserve">109.338181</t>
  </si>
  <si>
    <t xml:space="preserve">18.073414</t>
  </si>
  <si>
    <t xml:space="preserve">67.403023</t>
  </si>
  <si>
    <t xml:space="preserve">109.354721</t>
  </si>
  <si>
    <t xml:space="preserve">18.088764</t>
  </si>
  <si>
    <t xml:space="preserve">67.411293</t>
  </si>
  <si>
    <t xml:space="preserve">109.371262</t>
  </si>
  <si>
    <t xml:space="preserve">18.104967</t>
  </si>
  <si>
    <t xml:space="preserve">67.419563</t>
  </si>
  <si>
    <t xml:space="preserve">109.387802</t>
  </si>
  <si>
    <t xml:space="preserve">18.120544</t>
  </si>
  <si>
    <t xml:space="preserve">67.427834</t>
  </si>
  <si>
    <t xml:space="preserve">109.404343</t>
  </si>
  <si>
    <t xml:space="preserve">18.136236</t>
  </si>
  <si>
    <t xml:space="preserve">67.436096</t>
  </si>
  <si>
    <t xml:space="preserve">109.420868</t>
  </si>
  <si>
    <t xml:space="preserve">18.151981</t>
  </si>
  <si>
    <t xml:space="preserve">67.444366</t>
  </si>
  <si>
    <t xml:space="preserve">109.437408</t>
  </si>
  <si>
    <t xml:space="preserve">18.167971</t>
  </si>
  <si>
    <t xml:space="preserve">67.452637</t>
  </si>
  <si>
    <t xml:space="preserve">109.453949</t>
  </si>
  <si>
    <t xml:space="preserve">18.184269</t>
  </si>
  <si>
    <t xml:space="preserve">67.460907</t>
  </si>
  <si>
    <t xml:space="preserve">109.47049</t>
  </si>
  <si>
    <t xml:space="preserve">18.200125</t>
  </si>
  <si>
    <t xml:space="preserve">67.46917</t>
  </si>
  <si>
    <t xml:space="preserve">109.48703</t>
  </si>
  <si>
    <t xml:space="preserve">18.21583</t>
  </si>
  <si>
    <t xml:space="preserve">67.47744</t>
  </si>
  <si>
    <t xml:space="preserve">109.503571</t>
  </si>
  <si>
    <t xml:space="preserve">18.2318</t>
  </si>
  <si>
    <t xml:space="preserve">67.48571</t>
  </si>
  <si>
    <t xml:space="preserve">109.520096</t>
  </si>
  <si>
    <t xml:space="preserve">18.247971</t>
  </si>
  <si>
    <t xml:space="preserve">67.49398</t>
  </si>
  <si>
    <t xml:space="preserve">109.536636</t>
  </si>
  <si>
    <t xml:space="preserve">18.263857</t>
  </si>
  <si>
    <t xml:space="preserve">67.502243</t>
  </si>
  <si>
    <t xml:space="preserve">109.553177</t>
  </si>
  <si>
    <t xml:space="preserve">18.279463</t>
  </si>
  <si>
    <t xml:space="preserve">67.510513</t>
  </si>
  <si>
    <t xml:space="preserve">109.569717</t>
  </si>
  <si>
    <t xml:space="preserve">18.295485</t>
  </si>
  <si>
    <t xml:space="preserve">67.518784</t>
  </si>
  <si>
    <t xml:space="preserve">109.586258</t>
  </si>
  <si>
    <t xml:space="preserve">18.311512</t>
  </si>
  <si>
    <t xml:space="preserve">67.527046</t>
  </si>
  <si>
    <t xml:space="preserve">109.602783</t>
  </si>
  <si>
    <t xml:space="preserve">18.327562</t>
  </si>
  <si>
    <t xml:space="preserve">67.535316</t>
  </si>
  <si>
    <t xml:space="preserve">109.619324</t>
  </si>
  <si>
    <t xml:space="preserve">18.343754</t>
  </si>
  <si>
    <t xml:space="preserve">67.543587</t>
  </si>
  <si>
    <t xml:space="preserve">109.635864</t>
  </si>
  <si>
    <t xml:space="preserve">18.359707</t>
  </si>
  <si>
    <t xml:space="preserve">67.551857</t>
  </si>
  <si>
    <t xml:space="preserve">109.652405</t>
  </si>
  <si>
    <t xml:space="preserve">18.375895</t>
  </si>
  <si>
    <t xml:space="preserve">67.56012</t>
  </si>
  <si>
    <t xml:space="preserve">109.668945</t>
  </si>
  <si>
    <t xml:space="preserve">18.392067</t>
  </si>
  <si>
    <t xml:space="preserve">67.56839</t>
  </si>
  <si>
    <t xml:space="preserve">109.685486</t>
  </si>
  <si>
    <t xml:space="preserve">18.408039</t>
  </si>
  <si>
    <t xml:space="preserve">67.57666</t>
  </si>
  <si>
    <t xml:space="preserve">109.702011</t>
  </si>
  <si>
    <t xml:space="preserve">18.423981</t>
  </si>
  <si>
    <t xml:space="preserve">67.58493</t>
  </si>
  <si>
    <t xml:space="preserve">109.718552</t>
  </si>
  <si>
    <t xml:space="preserve">18.440115</t>
  </si>
  <si>
    <t xml:space="preserve">67.593193</t>
  </si>
  <si>
    <t xml:space="preserve">109.735092</t>
  </si>
  <si>
    <t xml:space="preserve">18.456339</t>
  </si>
  <si>
    <t xml:space="preserve">67.601463</t>
  </si>
  <si>
    <t xml:space="preserve">109.751633</t>
  </si>
  <si>
    <t xml:space="preserve">18.472149</t>
  </si>
  <si>
    <t xml:space="preserve">67.609734</t>
  </si>
  <si>
    <t xml:space="preserve">109.768173</t>
  </si>
  <si>
    <t xml:space="preserve">18.488026</t>
  </si>
  <si>
    <t xml:space="preserve">67.618004</t>
  </si>
  <si>
    <t xml:space="preserve">109.784698</t>
  </si>
  <si>
    <t xml:space="preserve">18.504215</t>
  </si>
  <si>
    <t xml:space="preserve">67.626266</t>
  </si>
  <si>
    <t xml:space="preserve">109.801239</t>
  </si>
  <si>
    <t xml:space="preserve">18.520668</t>
  </si>
  <si>
    <t xml:space="preserve">67.634537</t>
  </si>
  <si>
    <t xml:space="preserve">109.81778</t>
  </si>
  <si>
    <t xml:space="preserve">18.537224</t>
  </si>
  <si>
    <t xml:space="preserve">67.642807</t>
  </si>
  <si>
    <t xml:space="preserve">18.647234</t>
  </si>
  <si>
    <t xml:space="preserve">109.83432</t>
  </si>
  <si>
    <t xml:space="preserve">18.553391</t>
  </si>
  <si>
    <t xml:space="preserve">67.651077</t>
  </si>
  <si>
    <t xml:space="preserve">18.657284</t>
  </si>
  <si>
    <t xml:space="preserve">109.850861</t>
  </si>
  <si>
    <t xml:space="preserve">18.569094</t>
  </si>
  <si>
    <t xml:space="preserve">67.65934</t>
  </si>
  <si>
    <t xml:space="preserve">18.667334</t>
  </si>
  <si>
    <t xml:space="preserve">109.867386</t>
  </si>
  <si>
    <t xml:space="preserve">18.585302</t>
  </si>
  <si>
    <t xml:space="preserve">67.66761</t>
  </si>
  <si>
    <t xml:space="preserve">18.677383</t>
  </si>
  <si>
    <t xml:space="preserve">109.883926</t>
  </si>
  <si>
    <t xml:space="preserve">18.601372</t>
  </si>
  <si>
    <t xml:space="preserve">67.67588</t>
  </si>
  <si>
    <t xml:space="preserve">18.687431</t>
  </si>
  <si>
    <t xml:space="preserve">109.900467</t>
  </si>
  <si>
    <t xml:space="preserve">18.617302</t>
  </si>
  <si>
    <t xml:space="preserve">67.684151</t>
  </si>
  <si>
    <t xml:space="preserve">18.697481</t>
  </si>
  <si>
    <t xml:space="preserve">109.917007</t>
  </si>
  <si>
    <t xml:space="preserve">18.633131</t>
  </si>
  <si>
    <t xml:space="preserve">67.692413</t>
  </si>
  <si>
    <t xml:space="preserve">18.707531</t>
  </si>
  <si>
    <t xml:space="preserve">109.933548</t>
  </si>
  <si>
    <t xml:space="preserve">18.649414</t>
  </si>
  <si>
    <t xml:space="preserve">67.700684</t>
  </si>
  <si>
    <t xml:space="preserve">18.717581</t>
  </si>
  <si>
    <t xml:space="preserve">109.950089</t>
  </si>
  <si>
    <t xml:space="preserve">18.665667</t>
  </si>
  <si>
    <t xml:space="preserve">67.708954</t>
  </si>
  <si>
    <t xml:space="preserve">18.727631</t>
  </si>
  <si>
    <t xml:space="preserve">109.966614</t>
  </si>
  <si>
    <t xml:space="preserve">18.681681</t>
  </si>
  <si>
    <t xml:space="preserve">67.717224</t>
  </si>
  <si>
    <t xml:space="preserve">18.73768</t>
  </si>
  <si>
    <t xml:space="preserve">109.983154</t>
  </si>
  <si>
    <t xml:space="preserve">18.697922</t>
  </si>
  <si>
    <t xml:space="preserve">67.725487</t>
  </si>
  <si>
    <t xml:space="preserve">109.999695</t>
  </si>
  <si>
    <t xml:space="preserve">18.714069</t>
  </si>
  <si>
    <t xml:space="preserve">67.733757</t>
  </si>
  <si>
    <t xml:space="preserve">110.016235</t>
  </si>
  <si>
    <t xml:space="preserve">18.729904</t>
  </si>
  <si>
    <t xml:space="preserve">67.742027</t>
  </si>
  <si>
    <t xml:space="preserve">110.032776</t>
  </si>
  <si>
    <t xml:space="preserve">18.745844</t>
  </si>
  <si>
    <t xml:space="preserve">67.75029</t>
  </si>
  <si>
    <t xml:space="preserve">110.049301</t>
  </si>
  <si>
    <t xml:space="preserve">18.761642</t>
  </si>
  <si>
    <t xml:space="preserve">67.75856</t>
  </si>
  <si>
    <t xml:space="preserve">110.065842</t>
  </si>
  <si>
    <t xml:space="preserve">18.77743</t>
  </si>
  <si>
    <t xml:space="preserve">67.76683</t>
  </si>
  <si>
    <t xml:space="preserve">110.082382</t>
  </si>
  <si>
    <t xml:space="preserve">18.793318</t>
  </si>
  <si>
    <t xml:space="preserve">67.775101</t>
  </si>
  <si>
    <t xml:space="preserve">110.098923</t>
  </si>
  <si>
    <t xml:space="preserve">18.808998</t>
  </si>
  <si>
    <t xml:space="preserve">67.783363</t>
  </si>
  <si>
    <t xml:space="preserve">110.115463</t>
  </si>
  <si>
    <t xml:space="preserve">18.824898</t>
  </si>
  <si>
    <t xml:space="preserve">67.791634</t>
  </si>
  <si>
    <t xml:space="preserve">110.132004</t>
  </si>
  <si>
    <t xml:space="preserve">18.841127</t>
  </si>
  <si>
    <t xml:space="preserve">67.799904</t>
  </si>
  <si>
    <t xml:space="preserve">110.148529</t>
  </si>
  <si>
    <t xml:space="preserve">18.857056</t>
  </si>
  <si>
    <t xml:space="preserve">67.808174</t>
  </si>
  <si>
    <t xml:space="preserve">110.16507</t>
  </si>
  <si>
    <t xml:space="preserve">18.87299</t>
  </si>
  <si>
    <t xml:space="preserve">67.816437</t>
  </si>
  <si>
    <t xml:space="preserve">110.18161</t>
  </si>
  <si>
    <t xml:space="preserve">18.888987</t>
  </si>
  <si>
    <t xml:space="preserve">67.824707</t>
  </si>
  <si>
    <t xml:space="preserve">110.198151</t>
  </si>
  <si>
    <t xml:space="preserve">18.904722</t>
  </si>
  <si>
    <t xml:space="preserve">67.832977</t>
  </si>
  <si>
    <t xml:space="preserve">110.214691</t>
  </si>
  <si>
    <t xml:space="preserve">18.920603</t>
  </si>
  <si>
    <t xml:space="preserve">67.841248</t>
  </si>
  <si>
    <t xml:space="preserve">110.231216</t>
  </si>
  <si>
    <t xml:space="preserve">18.936426</t>
  </si>
  <si>
    <t xml:space="preserve">67.84951</t>
  </si>
  <si>
    <t xml:space="preserve">110.247757</t>
  </si>
  <si>
    <t xml:space="preserve">18.952278</t>
  </si>
  <si>
    <t xml:space="preserve">67.85778</t>
  </si>
  <si>
    <t xml:space="preserve">110.264297</t>
  </si>
  <si>
    <t xml:space="preserve">18.968168</t>
  </si>
  <si>
    <t xml:space="preserve">67.866051</t>
  </si>
  <si>
    <t xml:space="preserve">110.280838</t>
  </si>
  <si>
    <t xml:space="preserve">18.983797</t>
  </si>
  <si>
    <t xml:space="preserve">67.874321</t>
  </si>
  <si>
    <t xml:space="preserve">110.297379</t>
  </si>
  <si>
    <t xml:space="preserve">18.999737</t>
  </si>
  <si>
    <t xml:space="preserve">67.882584</t>
  </si>
  <si>
    <t xml:space="preserve">110.313904</t>
  </si>
  <si>
    <t xml:space="preserve">19.015749</t>
  </si>
  <si>
    <t xml:space="preserve">67.890854</t>
  </si>
  <si>
    <t xml:space="preserve">110.330444</t>
  </si>
  <si>
    <t xml:space="preserve">19.031446</t>
  </si>
  <si>
    <t xml:space="preserve">67.899124</t>
  </si>
  <si>
    <t xml:space="preserve">110.346985</t>
  </si>
  <si>
    <t xml:space="preserve">19.047047</t>
  </si>
  <si>
    <t xml:space="preserve">67.907394</t>
  </si>
  <si>
    <t xml:space="preserve">110.363525</t>
  </si>
  <si>
    <t xml:space="preserve">19.062717</t>
  </si>
  <si>
    <t xml:space="preserve">67.915657</t>
  </si>
  <si>
    <t xml:space="preserve">110.380066</t>
  </si>
  <si>
    <t xml:space="preserve">19.078501</t>
  </si>
  <si>
    <t xml:space="preserve">67.923927</t>
  </si>
  <si>
    <t xml:space="preserve">110.396606</t>
  </si>
  <si>
    <t xml:space="preserve">19.094305</t>
  </si>
  <si>
    <t xml:space="preserve">67.932198</t>
  </si>
  <si>
    <t xml:space="preserve">110.413132</t>
  </si>
  <si>
    <t xml:space="preserve">19.109797</t>
  </si>
  <si>
    <t xml:space="preserve">67.940468</t>
  </si>
  <si>
    <t xml:space="preserve">110.429672</t>
  </si>
  <si>
    <t xml:space="preserve">19.125647</t>
  </si>
  <si>
    <t xml:space="preserve">67.94873</t>
  </si>
  <si>
    <t xml:space="preserve">110.446213</t>
  </si>
  <si>
    <t xml:space="preserve">19.141579</t>
  </si>
  <si>
    <t xml:space="preserve">67.957001</t>
  </si>
  <si>
    <t xml:space="preserve">110.462753</t>
  </si>
  <si>
    <t xml:space="preserve">19.157421</t>
  </si>
  <si>
    <t xml:space="preserve">67.965271</t>
  </si>
  <si>
    <t xml:space="preserve">110.479294</t>
  </si>
  <si>
    <t xml:space="preserve">19.17329</t>
  </si>
  <si>
    <t xml:space="preserve">67.973534</t>
  </si>
  <si>
    <t xml:space="preserve">110.495819</t>
  </si>
  <si>
    <t xml:space="preserve">19.189089</t>
  </si>
  <si>
    <t xml:space="preserve">67.981804</t>
  </si>
  <si>
    <t xml:space="preserve">110.51236</t>
  </si>
  <si>
    <t xml:space="preserve">19.205143</t>
  </si>
  <si>
    <t xml:space="preserve">67.990074</t>
  </si>
  <si>
    <t xml:space="preserve">110.5289</t>
  </si>
  <si>
    <t xml:space="preserve">19.22121</t>
  </si>
  <si>
    <t xml:space="preserve">67.998344</t>
  </si>
  <si>
    <t xml:space="preserve">110.545441</t>
  </si>
  <si>
    <t xml:space="preserve">19.236834</t>
  </si>
  <si>
    <t xml:space="preserve">68.006607</t>
  </si>
  <si>
    <t xml:space="preserve">110.561981</t>
  </si>
  <si>
    <t xml:space="preserve">19.252451</t>
  </si>
  <si>
    <t xml:space="preserve">68.014877</t>
  </si>
  <si>
    <t xml:space="preserve">110.578522</t>
  </si>
  <si>
    <t xml:space="preserve">19.268467</t>
  </si>
  <si>
    <t xml:space="preserve">68.023148</t>
  </si>
  <si>
    <t xml:space="preserve">110.595047</t>
  </si>
  <si>
    <t xml:space="preserve">19.284565</t>
  </si>
  <si>
    <t xml:space="preserve">68.031418</t>
  </si>
  <si>
    <t xml:space="preserve">110.611588</t>
  </si>
  <si>
    <t xml:space="preserve">19.300468</t>
  </si>
  <si>
    <t xml:space="preserve">68.03968</t>
  </si>
  <si>
    <t xml:space="preserve">110.628128</t>
  </si>
  <si>
    <t xml:space="preserve">19.31625</t>
  </si>
  <si>
    <t xml:space="preserve">68.047951</t>
  </si>
  <si>
    <t xml:space="preserve">110.644669</t>
  </si>
  <si>
    <t xml:space="preserve">19.33239</t>
  </si>
  <si>
    <t xml:space="preserve">68.056221</t>
  </si>
  <si>
    <t xml:space="preserve">110.661209</t>
  </si>
  <si>
    <t xml:space="preserve">19.348658</t>
  </si>
  <si>
    <t xml:space="preserve">68.064491</t>
  </si>
  <si>
    <t xml:space="preserve">110.677734</t>
  </si>
  <si>
    <t xml:space="preserve">19.364756</t>
  </si>
  <si>
    <t xml:space="preserve">68.072754</t>
  </si>
  <si>
    <t xml:space="preserve">110.694275</t>
  </si>
  <si>
    <t xml:space="preserve">19.380741</t>
  </si>
  <si>
    <t xml:space="preserve">68.081024</t>
  </si>
  <si>
    <t xml:space="preserve">110.710815</t>
  </si>
  <si>
    <t xml:space="preserve">19.396568</t>
  </si>
  <si>
    <t xml:space="preserve">68.089294</t>
  </si>
  <si>
    <t xml:space="preserve">110.727356</t>
  </si>
  <si>
    <t xml:space="preserve">19.412624</t>
  </si>
  <si>
    <t xml:space="preserve">68.097565</t>
  </si>
  <si>
    <t xml:space="preserve">110.743896</t>
  </si>
  <si>
    <t xml:space="preserve">19.428991</t>
  </si>
  <si>
    <t xml:space="preserve">68.105827</t>
  </si>
  <si>
    <t xml:space="preserve">110.760422</t>
  </si>
  <si>
    <t xml:space="preserve">19.445059</t>
  </si>
  <si>
    <t xml:space="preserve">68.114098</t>
  </si>
  <si>
    <t xml:space="preserve">110.776962</t>
  </si>
  <si>
    <t xml:space="preserve">19.461058</t>
  </si>
  <si>
    <t xml:space="preserve">68.122368</t>
  </si>
  <si>
    <t xml:space="preserve">110.793503</t>
  </si>
  <si>
    <t xml:space="preserve">19.477085</t>
  </si>
  <si>
    <t xml:space="preserve">68.130638</t>
  </si>
  <si>
    <t xml:space="preserve">110.810043</t>
  </si>
  <si>
    <t xml:space="preserve">19.493193</t>
  </si>
  <si>
    <t xml:space="preserve">68.138901</t>
  </si>
  <si>
    <t xml:space="preserve">18.747547</t>
  </si>
  <si>
    <t xml:space="preserve">110.826584</t>
  </si>
  <si>
    <t xml:space="preserve">19.508844</t>
  </si>
  <si>
    <t xml:space="preserve">68.147171</t>
  </si>
  <si>
    <t xml:space="preserve">18.757414</t>
  </si>
  <si>
    <t xml:space="preserve">110.843124</t>
  </si>
  <si>
    <t xml:space="preserve">19.524412</t>
  </si>
  <si>
    <t xml:space="preserve">68.155441</t>
  </si>
  <si>
    <t xml:space="preserve">18.767281</t>
  </si>
  <si>
    <t xml:space="preserve">110.85965</t>
  </si>
  <si>
    <t xml:space="preserve">19.54002</t>
  </si>
  <si>
    <t xml:space="preserve">68.163704</t>
  </si>
  <si>
    <t xml:space="preserve">18.777147</t>
  </si>
  <si>
    <t xml:space="preserve">110.87619</t>
  </si>
  <si>
    <t xml:space="preserve">19.556246</t>
  </si>
  <si>
    <t xml:space="preserve">68.171974</t>
  </si>
  <si>
    <t xml:space="preserve">18.787014</t>
  </si>
  <si>
    <t xml:space="preserve">110.892731</t>
  </si>
  <si>
    <t xml:space="preserve">19.571802</t>
  </si>
  <si>
    <t xml:space="preserve">68.180244</t>
  </si>
  <si>
    <t xml:space="preserve">18.796879</t>
  </si>
  <si>
    <t xml:space="preserve">110.909271</t>
  </si>
  <si>
    <t xml:space="preserve">19.58749</t>
  </si>
  <si>
    <t xml:space="preserve">68.188515</t>
  </si>
  <si>
    <t xml:space="preserve">18.806746</t>
  </si>
  <si>
    <t xml:space="preserve">110.925812</t>
  </si>
  <si>
    <t xml:space="preserve">19.603104</t>
  </si>
  <si>
    <t xml:space="preserve">68.196777</t>
  </si>
  <si>
    <t xml:space="preserve">18.816612</t>
  </si>
  <si>
    <t xml:space="preserve">110.942337</t>
  </si>
  <si>
    <t xml:space="preserve">19.618483</t>
  </si>
  <si>
    <t xml:space="preserve">68.205048</t>
  </si>
  <si>
    <t xml:space="preserve">18.826479</t>
  </si>
  <si>
    <t xml:space="preserve">110.958878</t>
  </si>
  <si>
    <t xml:space="preserve">19.63389</t>
  </si>
  <si>
    <t xml:space="preserve">68.213318</t>
  </si>
  <si>
    <t xml:space="preserve">18.836346</t>
  </si>
  <si>
    <t xml:space="preserve">110.975418</t>
  </si>
  <si>
    <t xml:space="preserve">19.649595</t>
  </si>
  <si>
    <t xml:space="preserve">68.221588</t>
  </si>
  <si>
    <t xml:space="preserve">110.991959</t>
  </si>
  <si>
    <t xml:space="preserve">19.665205</t>
  </si>
  <si>
    <t xml:space="preserve">68.229851</t>
  </si>
  <si>
    <t xml:space="preserve">111.008499</t>
  </si>
  <si>
    <t xml:space="preserve">19.680817</t>
  </si>
  <si>
    <t xml:space="preserve">68.238121</t>
  </si>
  <si>
    <t xml:space="preserve">111.02504</t>
  </si>
  <si>
    <t xml:space="preserve">19.696642</t>
  </si>
  <si>
    <t xml:space="preserve">68.246391</t>
  </si>
  <si>
    <t xml:space="preserve">111.041565</t>
  </si>
  <si>
    <t xml:space="preserve">19.711933</t>
  </si>
  <si>
    <t xml:space="preserve">68.254662</t>
  </si>
  <si>
    <t xml:space="preserve">111.058105</t>
  </si>
  <si>
    <t xml:space="preserve">19.727497</t>
  </si>
  <si>
    <t xml:space="preserve">68.262924</t>
  </si>
  <si>
    <t xml:space="preserve">111.074646</t>
  </si>
  <si>
    <t xml:space="preserve">19.743708</t>
  </si>
  <si>
    <t xml:space="preserve">68.271194</t>
  </si>
  <si>
    <t xml:space="preserve">111.091187</t>
  </si>
  <si>
    <t xml:space="preserve">19.759209</t>
  </si>
  <si>
    <t xml:space="preserve">68.279465</t>
  </si>
  <si>
    <t xml:space="preserve">111.107727</t>
  </si>
  <si>
    <t xml:space="preserve">19.774843</t>
  </si>
  <si>
    <t xml:space="preserve">68.287735</t>
  </si>
  <si>
    <t xml:space="preserve">111.124252</t>
  </si>
  <si>
    <t xml:space="preserve">19.790854</t>
  </si>
  <si>
    <t xml:space="preserve">68.295998</t>
  </si>
  <si>
    <t xml:space="preserve">111.140793</t>
  </si>
  <si>
    <t xml:space="preserve">19.806318</t>
  </si>
  <si>
    <t xml:space="preserve">68.304268</t>
  </si>
  <si>
    <t xml:space="preserve">111.157333</t>
  </si>
  <si>
    <t xml:space="preserve">19.82239</t>
  </si>
  <si>
    <t xml:space="preserve">68.312538</t>
  </si>
  <si>
    <t xml:space="preserve">111.173874</t>
  </si>
  <si>
    <t xml:space="preserve">19.83816</t>
  </si>
  <si>
    <t xml:space="preserve">68.320808</t>
  </si>
  <si>
    <t xml:space="preserve">111.190414</t>
  </si>
  <si>
    <t xml:space="preserve">19.854259</t>
  </si>
  <si>
    <t xml:space="preserve">68.329071</t>
  </si>
  <si>
    <t xml:space="preserve">111.20694</t>
  </si>
  <si>
    <t xml:space="preserve">19.870836</t>
  </si>
  <si>
    <t xml:space="preserve">68.337341</t>
  </si>
  <si>
    <t xml:space="preserve">111.22348</t>
  </si>
  <si>
    <t xml:space="preserve">19.886789</t>
  </si>
  <si>
    <t xml:space="preserve">68.345612</t>
  </si>
  <si>
    <t xml:space="preserve">111.240021</t>
  </si>
  <si>
    <t xml:space="preserve">19.902948</t>
  </si>
  <si>
    <t xml:space="preserve">68.353882</t>
  </si>
  <si>
    <t xml:space="preserve">111.256561</t>
  </si>
  <si>
    <t xml:space="preserve">19.918398</t>
  </si>
  <si>
    <t xml:space="preserve">68.362144</t>
  </si>
  <si>
    <t xml:space="preserve">111.273102</t>
  </si>
  <si>
    <t xml:space="preserve">19.934765</t>
  </si>
  <si>
    <t xml:space="preserve">68.370415</t>
  </si>
  <si>
    <t xml:space="preserve">111.289642</t>
  </si>
  <si>
    <t xml:space="preserve">19.950996</t>
  </si>
  <si>
    <t xml:space="preserve">68.378685</t>
  </si>
  <si>
    <t xml:space="preserve">111.306168</t>
  </si>
  <si>
    <t xml:space="preserve">19.966925</t>
  </si>
  <si>
    <t xml:space="preserve">68.386948</t>
  </si>
  <si>
    <t xml:space="preserve">111.322708</t>
  </si>
  <si>
    <t xml:space="preserve">19.982643</t>
  </si>
  <si>
    <t xml:space="preserve">68.395218</t>
  </si>
  <si>
    <t xml:space="preserve">111.339249</t>
  </si>
  <si>
    <t xml:space="preserve">19.998156</t>
  </si>
  <si>
    <t xml:space="preserve">68.403488</t>
  </si>
  <si>
    <t xml:space="preserve">111.355789</t>
  </si>
  <si>
    <t xml:space="preserve">20.014042</t>
  </si>
  <si>
    <t xml:space="preserve">68.411758</t>
  </si>
  <si>
    <t xml:space="preserve">111.37233</t>
  </si>
  <si>
    <t xml:space="preserve">20.029995</t>
  </si>
  <si>
    <t xml:space="preserve">68.420021</t>
  </si>
  <si>
    <t xml:space="preserve">111.388855</t>
  </si>
  <si>
    <t xml:space="preserve">20.045803</t>
  </si>
  <si>
    <t xml:space="preserve">68.428291</t>
  </si>
  <si>
    <t xml:space="preserve">111.405396</t>
  </si>
  <si>
    <t xml:space="preserve">20.061138</t>
  </si>
  <si>
    <t xml:space="preserve">68.436562</t>
  </si>
  <si>
    <t xml:space="preserve">111.421936</t>
  </si>
  <si>
    <t xml:space="preserve">20.076923</t>
  </si>
  <si>
    <t xml:space="preserve">68.444832</t>
  </si>
  <si>
    <t xml:space="preserve">111.438477</t>
  </si>
  <si>
    <t xml:space="preserve">20.092587</t>
  </si>
  <si>
    <t xml:space="preserve">68.453094</t>
  </si>
  <si>
    <t xml:space="preserve">111.455017</t>
  </si>
  <si>
    <t xml:space="preserve">20.108362</t>
  </si>
  <si>
    <t xml:space="preserve">68.461365</t>
  </si>
  <si>
    <t xml:space="preserve">111.471558</t>
  </si>
  <si>
    <t xml:space="preserve">20.124016</t>
  </si>
  <si>
    <t xml:space="preserve">68.469635</t>
  </si>
  <si>
    <t xml:space="preserve">111.488083</t>
  </si>
  <si>
    <t xml:space="preserve">20.139395</t>
  </si>
  <si>
    <t xml:space="preserve">68.477905</t>
  </si>
  <si>
    <t xml:space="preserve">111.504623</t>
  </si>
  <si>
    <t xml:space="preserve">20.155367</t>
  </si>
  <si>
    <t xml:space="preserve">68.486168</t>
  </si>
  <si>
    <t xml:space="preserve">111.521164</t>
  </si>
  <si>
    <t xml:space="preserve">20.170977</t>
  </si>
  <si>
    <t xml:space="preserve">68.494438</t>
  </si>
  <si>
    <t xml:space="preserve">111.537704</t>
  </si>
  <si>
    <t xml:space="preserve">20.186329</t>
  </si>
  <si>
    <t xml:space="preserve">68.502708</t>
  </si>
  <si>
    <t xml:space="preserve">111.554245</t>
  </si>
  <si>
    <t xml:space="preserve">20.201931</t>
  </si>
  <si>
    <t xml:space="preserve">68.510979</t>
  </si>
  <si>
    <t xml:space="preserve">111.57077</t>
  </si>
  <si>
    <t xml:space="preserve">20.217596</t>
  </si>
  <si>
    <t xml:space="preserve">68.519241</t>
  </si>
  <si>
    <t xml:space="preserve">111.587311</t>
  </si>
  <si>
    <t xml:space="preserve">20.233727</t>
  </si>
  <si>
    <t xml:space="preserve">68.527512</t>
  </si>
  <si>
    <t xml:space="preserve">111.603851</t>
  </si>
  <si>
    <t xml:space="preserve">20.249468</t>
  </si>
  <si>
    <t xml:space="preserve">68.535782</t>
  </si>
  <si>
    <t xml:space="preserve">111.620392</t>
  </si>
  <si>
    <t xml:space="preserve">20.264856</t>
  </si>
  <si>
    <t xml:space="preserve">68.544052</t>
  </si>
  <si>
    <t xml:space="preserve">111.636932</t>
  </si>
  <si>
    <t xml:space="preserve">20.280832</t>
  </si>
  <si>
    <t xml:space="preserve">68.552315</t>
  </si>
  <si>
    <t xml:space="preserve">18.846033</t>
  </si>
  <si>
    <t xml:space="preserve">111.653458</t>
  </si>
  <si>
    <t xml:space="preserve">20.296381</t>
  </si>
  <si>
    <t xml:space="preserve">68.560585</t>
  </si>
  <si>
    <t xml:space="preserve">18.855719</t>
  </si>
  <si>
    <t xml:space="preserve">111.669998</t>
  </si>
  <si>
    <t xml:space="preserve">20.31193</t>
  </si>
  <si>
    <t xml:space="preserve">68.568855</t>
  </si>
  <si>
    <t xml:space="preserve">18.865406</t>
  </si>
  <si>
    <t xml:space="preserve">111.686539</t>
  </si>
  <si>
    <t xml:space="preserve">20.327341</t>
  </si>
  <si>
    <t xml:space="preserve">68.577118</t>
  </si>
  <si>
    <t xml:space="preserve">18.875092</t>
  </si>
  <si>
    <t xml:space="preserve">111.703079</t>
  </si>
  <si>
    <t xml:space="preserve">20.343012</t>
  </si>
  <si>
    <t xml:space="preserve">68.585388</t>
  </si>
  <si>
    <t xml:space="preserve">18.884779</t>
  </si>
  <si>
    <t xml:space="preserve">111.71962</t>
  </si>
  <si>
    <t xml:space="preserve">20.358686</t>
  </si>
  <si>
    <t xml:space="preserve">68.593658</t>
  </si>
  <si>
    <t xml:space="preserve">18.894466</t>
  </si>
  <si>
    <t xml:space="preserve">111.73616</t>
  </si>
  <si>
    <t xml:space="preserve">20.374023</t>
  </si>
  <si>
    <t xml:space="preserve">68.601929</t>
  </si>
  <si>
    <t xml:space="preserve">18.904152</t>
  </si>
  <si>
    <t xml:space="preserve">111.752686</t>
  </si>
  <si>
    <t xml:space="preserve">20.38912</t>
  </si>
  <si>
    <t xml:space="preserve">68.610191</t>
  </si>
  <si>
    <t xml:space="preserve">18.913839</t>
  </si>
  <si>
    <t xml:space="preserve">111.769226</t>
  </si>
  <si>
    <t xml:space="preserve">20.404663</t>
  </si>
  <si>
    <t xml:space="preserve">68.618462</t>
  </si>
  <si>
    <t xml:space="preserve">18.923525</t>
  </si>
  <si>
    <t xml:space="preserve">111.785767</t>
  </si>
  <si>
    <t xml:space="preserve">20.419935</t>
  </si>
  <si>
    <t xml:space="preserve">68.626732</t>
  </si>
  <si>
    <t xml:space="preserve">18.933212</t>
  </si>
  <si>
    <t xml:space="preserve">111.802307</t>
  </si>
  <si>
    <t xml:space="preserve">20.434982</t>
  </si>
  <si>
    <t xml:space="preserve">68.635002</t>
  </si>
  <si>
    <t xml:space="preserve">111.818848</t>
  </si>
  <si>
    <t xml:space="preserve">20.44986</t>
  </si>
  <si>
    <t xml:space="preserve">68.643265</t>
  </si>
  <si>
    <t xml:space="preserve">111.835373</t>
  </si>
  <si>
    <t xml:space="preserve">20.46546</t>
  </si>
  <si>
    <t xml:space="preserve">68.651535</t>
  </si>
  <si>
    <t xml:space="preserve">111.851913</t>
  </si>
  <si>
    <t xml:space="preserve">20.48106</t>
  </si>
  <si>
    <t xml:space="preserve">68.659805</t>
  </si>
  <si>
    <t xml:space="preserve">111.868454</t>
  </si>
  <si>
    <t xml:space="preserve">20.496698</t>
  </si>
  <si>
    <t xml:space="preserve">68.668076</t>
  </si>
  <si>
    <t xml:space="preserve">111.884995</t>
  </si>
  <si>
    <t xml:space="preserve">20.512108</t>
  </si>
  <si>
    <t xml:space="preserve">68.676338</t>
  </si>
  <si>
    <t xml:space="preserve">111.901535</t>
  </si>
  <si>
    <t xml:space="preserve">20.527367</t>
  </si>
  <si>
    <t xml:space="preserve">68.684608</t>
  </si>
  <si>
    <t xml:space="preserve">111.918076</t>
  </si>
  <si>
    <t xml:space="preserve">20.542568</t>
  </si>
  <si>
    <t xml:space="preserve">68.692879</t>
  </si>
  <si>
    <t xml:space="preserve">111.934601</t>
  </si>
  <si>
    <t xml:space="preserve">20.558271</t>
  </si>
  <si>
    <t xml:space="preserve">68.701149</t>
  </si>
  <si>
    <t xml:space="preserve">111.951141</t>
  </si>
  <si>
    <t xml:space="preserve">20.574135</t>
  </si>
  <si>
    <t xml:space="preserve">68.709412</t>
  </si>
  <si>
    <t xml:space="preserve">111.967682</t>
  </si>
  <si>
    <t xml:space="preserve">20.589756</t>
  </si>
  <si>
    <t xml:space="preserve">68.717682</t>
  </si>
  <si>
    <t xml:space="preserve">111.984222</t>
  </si>
  <si>
    <t xml:space="preserve">20.605356</t>
  </si>
  <si>
    <t xml:space="preserve">68.725952</t>
  </si>
  <si>
    <t xml:space="preserve">112.000763</t>
  </si>
  <si>
    <t xml:space="preserve">20.620556</t>
  </si>
  <si>
    <t xml:space="preserve">68.734222</t>
  </si>
  <si>
    <t xml:space="preserve">112.017288</t>
  </si>
  <si>
    <t xml:space="preserve">20.635899</t>
  </si>
  <si>
    <t xml:space="preserve">68.742485</t>
  </si>
  <si>
    <t xml:space="preserve">112.033829</t>
  </si>
  <si>
    <t xml:space="preserve">20.652132</t>
  </si>
  <si>
    <t xml:space="preserve">68.750755</t>
  </si>
  <si>
    <t xml:space="preserve">112.050369</t>
  </si>
  <si>
    <t xml:space="preserve">20.668011</t>
  </si>
  <si>
    <t xml:space="preserve">68.759026</t>
  </si>
  <si>
    <t xml:space="preserve">112.06691</t>
  </si>
  <si>
    <t xml:space="preserve">20.683744</t>
  </si>
  <si>
    <t xml:space="preserve">68.767296</t>
  </si>
  <si>
    <t xml:space="preserve">112.08345</t>
  </si>
  <si>
    <t xml:space="preserve">20.699461</t>
  </si>
  <si>
    <t xml:space="preserve">68.775558</t>
  </si>
  <si>
    <t xml:space="preserve">112.099976</t>
  </si>
  <si>
    <t xml:space="preserve">20.715183</t>
  </si>
  <si>
    <t xml:space="preserve">68.783829</t>
  </si>
  <si>
    <t xml:space="preserve">112.116516</t>
  </si>
  <si>
    <t xml:space="preserve">20.731018</t>
  </si>
  <si>
    <t xml:space="preserve">68.792099</t>
  </si>
  <si>
    <t xml:space="preserve">112.133057</t>
  </si>
  <si>
    <t xml:space="preserve">20.746958</t>
  </si>
  <si>
    <t xml:space="preserve">68.800362</t>
  </si>
  <si>
    <t xml:space="preserve">112.149597</t>
  </si>
  <si>
    <t xml:space="preserve">20.763165</t>
  </si>
  <si>
    <t xml:space="preserve">68.808632</t>
  </si>
  <si>
    <t xml:space="preserve">112.166138</t>
  </si>
  <si>
    <t xml:space="preserve">20.779228</t>
  </si>
  <si>
    <t xml:space="preserve">68.816902</t>
  </si>
  <si>
    <t xml:space="preserve">112.182678</t>
  </si>
  <si>
    <t xml:space="preserve">20.794813</t>
  </si>
  <si>
    <t xml:space="preserve">68.825172</t>
  </si>
  <si>
    <t xml:space="preserve">112.199203</t>
  </si>
  <si>
    <t xml:space="preserve">20.810352</t>
  </si>
  <si>
    <t xml:space="preserve">68.833435</t>
  </si>
  <si>
    <t xml:space="preserve">112.215744</t>
  </si>
  <si>
    <t xml:space="preserve">20.826223</t>
  </si>
  <si>
    <t xml:space="preserve">68.841705</t>
  </si>
  <si>
    <t xml:space="preserve">112.232285</t>
  </si>
  <si>
    <t xml:space="preserve">20.84227</t>
  </si>
  <si>
    <t xml:space="preserve">68.849976</t>
  </si>
  <si>
    <t xml:space="preserve">112.248825</t>
  </si>
  <si>
    <t xml:space="preserve">20.857985</t>
  </si>
  <si>
    <t xml:space="preserve">68.858246</t>
  </si>
  <si>
    <t xml:space="preserve">112.265366</t>
  </si>
  <si>
    <t xml:space="preserve">20.873672</t>
  </si>
  <si>
    <t xml:space="preserve">68.866508</t>
  </si>
  <si>
    <t xml:space="preserve">112.281891</t>
  </si>
  <si>
    <t xml:space="preserve">20.889696</t>
  </si>
  <si>
    <t xml:space="preserve">68.874779</t>
  </si>
  <si>
    <t xml:space="preserve">112.298431</t>
  </si>
  <si>
    <t xml:space="preserve">20.905869</t>
  </si>
  <si>
    <t xml:space="preserve">68.883049</t>
  </si>
  <si>
    <t xml:space="preserve">112.314972</t>
  </si>
  <si>
    <t xml:space="preserve">20.922043</t>
  </si>
  <si>
    <t xml:space="preserve">68.891319</t>
  </si>
  <si>
    <t xml:space="preserve">112.331512</t>
  </si>
  <si>
    <t xml:space="preserve">20.938023</t>
  </si>
  <si>
    <t xml:space="preserve">68.899582</t>
  </si>
  <si>
    <t xml:space="preserve">112.348053</t>
  </si>
  <si>
    <t xml:space="preserve">20.954124</t>
  </si>
  <si>
    <t xml:space="preserve">68.907852</t>
  </si>
  <si>
    <t xml:space="preserve">112.364594</t>
  </si>
  <si>
    <t xml:space="preserve">20.970222</t>
  </si>
  <si>
    <t xml:space="preserve">68.916122</t>
  </si>
  <si>
    <t xml:space="preserve">112.381119</t>
  </si>
  <si>
    <t xml:space="preserve">20.986126</t>
  </si>
  <si>
    <t xml:space="preserve">68.924393</t>
  </si>
  <si>
    <t xml:space="preserve">112.397659</t>
  </si>
  <si>
    <t xml:space="preserve">21.001707</t>
  </si>
  <si>
    <t xml:space="preserve">68.932655</t>
  </si>
  <si>
    <t xml:space="preserve">112.4142</t>
  </si>
  <si>
    <t xml:space="preserve">21.017162</t>
  </si>
  <si>
    <t xml:space="preserve">68.940926</t>
  </si>
  <si>
    <t xml:space="preserve">112.43074</t>
  </si>
  <si>
    <t xml:space="preserve">21.032785</t>
  </si>
  <si>
    <t xml:space="preserve">68.949196</t>
  </si>
  <si>
    <t xml:space="preserve">112.447281</t>
  </si>
  <si>
    <t xml:space="preserve">21.048332</t>
  </si>
  <si>
    <t xml:space="preserve">68.957466</t>
  </si>
  <si>
    <t xml:space="preserve">112.463806</t>
  </si>
  <si>
    <t xml:space="preserve">21.063787</t>
  </si>
  <si>
    <t xml:space="preserve">68.965729</t>
  </si>
  <si>
    <t xml:space="preserve">18.942722</t>
  </si>
  <si>
    <t xml:space="preserve">112.480347</t>
  </si>
  <si>
    <t xml:space="preserve">21.07922</t>
  </si>
  <si>
    <t xml:space="preserve">68.973999</t>
  </si>
  <si>
    <t xml:space="preserve">18.952232</t>
  </si>
  <si>
    <t xml:space="preserve">112.496887</t>
  </si>
  <si>
    <t xml:space="preserve">21.094677</t>
  </si>
  <si>
    <t xml:space="preserve">68.982269</t>
  </si>
  <si>
    <t xml:space="preserve">18.96174</t>
  </si>
  <si>
    <t xml:space="preserve">112.513428</t>
  </si>
  <si>
    <t xml:space="preserve">21.109812</t>
  </si>
  <si>
    <t xml:space="preserve">68.990532</t>
  </si>
  <si>
    <t xml:space="preserve">18.971251</t>
  </si>
  <si>
    <t xml:space="preserve">112.529968</t>
  </si>
  <si>
    <t xml:space="preserve">21.124903</t>
  </si>
  <si>
    <t xml:space="preserve">68.998802</t>
  </si>
  <si>
    <t xml:space="preserve">18.980761</t>
  </si>
  <si>
    <t xml:space="preserve">112.546509</t>
  </si>
  <si>
    <t xml:space="preserve">21.140289</t>
  </si>
  <si>
    <t xml:space="preserve">69.007072</t>
  </si>
  <si>
    <t xml:space="preserve">18.990271</t>
  </si>
  <si>
    <t xml:space="preserve">112.563034</t>
  </si>
  <si>
    <t xml:space="preserve">21.155701</t>
  </si>
  <si>
    <t xml:space="preserve">69.015343</t>
  </si>
  <si>
    <t xml:space="preserve">18.999781</t>
  </si>
  <si>
    <t xml:space="preserve">112.579575</t>
  </si>
  <si>
    <t xml:space="preserve">21.171064</t>
  </si>
  <si>
    <t xml:space="preserve">69.023605</t>
  </si>
  <si>
    <t xml:space="preserve">19.009289</t>
  </si>
  <si>
    <t xml:space="preserve">112.596115</t>
  </si>
  <si>
    <t xml:space="preserve">21.186066</t>
  </si>
  <si>
    <t xml:space="preserve">69.031876</t>
  </si>
  <si>
    <t xml:space="preserve">19.018799</t>
  </si>
  <si>
    <t xml:space="preserve">112.612656</t>
  </si>
  <si>
    <t xml:space="preserve">21.201241</t>
  </si>
  <si>
    <t xml:space="preserve">69.040146</t>
  </si>
  <si>
    <t xml:space="preserve">19.028309</t>
  </si>
  <si>
    <t xml:space="preserve">112.629196</t>
  </si>
  <si>
    <t xml:space="preserve">21.216682</t>
  </si>
  <si>
    <t xml:space="preserve">69.048416</t>
  </si>
  <si>
    <t xml:space="preserve">112.645721</t>
  </si>
  <si>
    <t xml:space="preserve">21.232021</t>
  </si>
  <si>
    <t xml:space="preserve">69.056679</t>
  </si>
  <si>
    <t xml:space="preserve">112.662262</t>
  </si>
  <si>
    <t xml:space="preserve">21.247353</t>
  </si>
  <si>
    <t xml:space="preserve">69.064949</t>
  </si>
  <si>
    <t xml:space="preserve">112.678802</t>
  </si>
  <si>
    <t xml:space="preserve">21.262411</t>
  </si>
  <si>
    <t xml:space="preserve">69.073219</t>
  </si>
  <si>
    <t xml:space="preserve">112.695343</t>
  </si>
  <si>
    <t xml:space="preserve">21.277117</t>
  </si>
  <si>
    <t xml:space="preserve">69.08149</t>
  </si>
  <si>
    <t xml:space="preserve">112.711884</t>
  </si>
  <si>
    <t xml:space="preserve">21.291662</t>
  </si>
  <si>
    <t xml:space="preserve">69.089752</t>
  </si>
  <si>
    <t xml:space="preserve">112.728409</t>
  </si>
  <si>
    <t xml:space="preserve">21.306379</t>
  </si>
  <si>
    <t xml:space="preserve">69.098022</t>
  </si>
  <si>
    <t xml:space="preserve">112.744949</t>
  </si>
  <si>
    <t xml:space="preserve">21.321236</t>
  </si>
  <si>
    <t xml:space="preserve">69.106293</t>
  </si>
  <si>
    <t xml:space="preserve">112.76149</t>
  </si>
  <si>
    <t xml:space="preserve">21.33621</t>
  </si>
  <si>
    <t xml:space="preserve">69.114563</t>
  </si>
  <si>
    <t xml:space="preserve">112.77803</t>
  </si>
  <si>
    <t xml:space="preserve">21.351437</t>
  </si>
  <si>
    <t xml:space="preserve">69.122826</t>
  </si>
  <si>
    <t xml:space="preserve">112.794571</t>
  </si>
  <si>
    <t xml:space="preserve">21.366825</t>
  </si>
  <si>
    <t xml:space="preserve">69.131096</t>
  </si>
  <si>
    <t xml:space="preserve">112.811111</t>
  </si>
  <si>
    <t xml:space="preserve">21.382511</t>
  </si>
  <si>
    <t xml:space="preserve">69.139366</t>
  </si>
  <si>
    <t xml:space="preserve">112.827637</t>
  </si>
  <si>
    <t xml:space="preserve">21.398272</t>
  </si>
  <si>
    <t xml:space="preserve">69.147636</t>
  </si>
  <si>
    <t xml:space="preserve">112.844177</t>
  </si>
  <si>
    <t xml:space="preserve">21.414106</t>
  </si>
  <si>
    <t xml:space="preserve">69.155899</t>
  </si>
  <si>
    <t xml:space="preserve">112.860718</t>
  </si>
  <si>
    <t xml:space="preserve">21.42972</t>
  </si>
  <si>
    <t xml:space="preserve">69.164169</t>
  </si>
  <si>
    <t xml:space="preserve">112.877258</t>
  </si>
  <si>
    <t xml:space="preserve">21.446053</t>
  </si>
  <si>
    <t xml:space="preserve">69.17244</t>
  </si>
  <si>
    <t xml:space="preserve">112.893799</t>
  </si>
  <si>
    <t xml:space="preserve">21.46221</t>
  </si>
  <si>
    <t xml:space="preserve">69.18071</t>
  </si>
  <si>
    <t xml:space="preserve">112.910324</t>
  </si>
  <si>
    <t xml:space="preserve">21.478178</t>
  </si>
  <si>
    <t xml:space="preserve">69.188972</t>
  </si>
  <si>
    <t xml:space="preserve">112.926865</t>
  </si>
  <si>
    <t xml:space="preserve">21.494568</t>
  </si>
  <si>
    <t xml:space="preserve">69.197243</t>
  </si>
  <si>
    <t xml:space="preserve">112.943405</t>
  </si>
  <si>
    <t xml:space="preserve">21.510727</t>
  </si>
  <si>
    <t xml:space="preserve">69.205513</t>
  </si>
  <si>
    <t xml:space="preserve">112.959946</t>
  </si>
  <si>
    <t xml:space="preserve">21.526711</t>
  </si>
  <si>
    <t xml:space="preserve">69.213776</t>
  </si>
  <si>
    <t xml:space="preserve">112.976486</t>
  </si>
  <si>
    <t xml:space="preserve">21.542471</t>
  </si>
  <si>
    <t xml:space="preserve">69.222046</t>
  </si>
  <si>
    <t xml:space="preserve">112.993027</t>
  </si>
  <si>
    <t xml:space="preserve">21.557833</t>
  </si>
  <si>
    <t xml:space="preserve">69.230316</t>
  </si>
  <si>
    <t xml:space="preserve">113.009552</t>
  </si>
  <si>
    <t xml:space="preserve">21.573513</t>
  </si>
  <si>
    <t xml:space="preserve">69.238586</t>
  </si>
  <si>
    <t xml:space="preserve">113.026093</t>
  </si>
  <si>
    <t xml:space="preserve">21.589684</t>
  </si>
  <si>
    <t xml:space="preserve">69.246849</t>
  </si>
  <si>
    <t xml:space="preserve">113.042633</t>
  </si>
  <si>
    <t xml:space="preserve">21.605705</t>
  </si>
  <si>
    <t xml:space="preserve">69.255119</t>
  </si>
  <si>
    <t xml:space="preserve">113.059174</t>
  </si>
  <si>
    <t xml:space="preserve">21.621523</t>
  </si>
  <si>
    <t xml:space="preserve">69.26339</t>
  </si>
  <si>
    <t xml:space="preserve">113.075714</t>
  </si>
  <si>
    <t xml:space="preserve">21.636892</t>
  </si>
  <si>
    <t xml:space="preserve">69.27166</t>
  </si>
  <si>
    <t xml:space="preserve">113.092239</t>
  </si>
  <si>
    <t xml:space="preserve">21.652533</t>
  </si>
  <si>
    <t xml:space="preserve">69.279922</t>
  </si>
  <si>
    <t xml:space="preserve">113.10878</t>
  </si>
  <si>
    <t xml:space="preserve">21.66876</t>
  </si>
  <si>
    <t xml:space="preserve">69.288193</t>
  </si>
  <si>
    <t xml:space="preserve">113.12532</t>
  </si>
  <si>
    <t xml:space="preserve">21.684921</t>
  </si>
  <si>
    <t xml:space="preserve">69.296463</t>
  </si>
  <si>
    <t xml:space="preserve">113.141861</t>
  </si>
  <si>
    <t xml:space="preserve">21.70079</t>
  </si>
  <si>
    <t xml:space="preserve">69.304733</t>
  </si>
  <si>
    <t xml:space="preserve">113.158401</t>
  </si>
  <si>
    <t xml:space="preserve">21.716501</t>
  </si>
  <si>
    <t xml:space="preserve">69.312996</t>
  </si>
  <si>
    <t xml:space="preserve">113.174927</t>
  </si>
  <si>
    <t xml:space="preserve">21.732294</t>
  </si>
  <si>
    <t xml:space="preserve">69.321266</t>
  </si>
  <si>
    <t xml:space="preserve">113.191467</t>
  </si>
  <si>
    <t xml:space="preserve">21.748289</t>
  </si>
  <si>
    <t xml:space="preserve">69.329536</t>
  </si>
  <si>
    <t xml:space="preserve">113.208008</t>
  </si>
  <si>
    <t xml:space="preserve">21.764164</t>
  </si>
  <si>
    <t xml:space="preserve">69.337807</t>
  </si>
  <si>
    <t xml:space="preserve">113.224548</t>
  </si>
  <si>
    <t xml:space="preserve">21.780241</t>
  </si>
  <si>
    <t xml:space="preserve">69.346069</t>
  </si>
  <si>
    <t xml:space="preserve">113.241089</t>
  </si>
  <si>
    <t xml:space="preserve">21.795864</t>
  </si>
  <si>
    <t xml:space="preserve">69.35434</t>
  </si>
  <si>
    <t xml:space="preserve">113.257629</t>
  </si>
  <si>
    <t xml:space="preserve">69.36261</t>
  </si>
  <si>
    <t xml:space="preserve">113.274155</t>
  </si>
  <si>
    <t xml:space="preserve">21.827417</t>
  </si>
  <si>
    <t xml:space="preserve">69.37088</t>
  </si>
  <si>
    <t xml:space="preserve">113.290695</t>
  </si>
  <si>
    <t xml:space="preserve">21.842838</t>
  </si>
  <si>
    <t xml:space="preserve">69.379143</t>
  </si>
  <si>
    <t xml:space="preserve">19.037645</t>
  </si>
  <si>
    <t xml:space="preserve">113.307236</t>
  </si>
  <si>
    <t xml:space="preserve">21.858658</t>
  </si>
  <si>
    <t xml:space="preserve">69.387413</t>
  </si>
  <si>
    <t xml:space="preserve">19.04698</t>
  </si>
  <si>
    <t xml:space="preserve">113.323776</t>
  </si>
  <si>
    <t xml:space="preserve">21.874706</t>
  </si>
  <si>
    <t xml:space="preserve">69.395683</t>
  </si>
  <si>
    <t xml:space="preserve">19.056316</t>
  </si>
  <si>
    <t xml:space="preserve">113.340317</t>
  </si>
  <si>
    <t xml:space="preserve">21.890825</t>
  </si>
  <si>
    <t xml:space="preserve">69.403954</t>
  </si>
  <si>
    <t xml:space="preserve">19.065651</t>
  </si>
  <si>
    <t xml:space="preserve">113.356842</t>
  </si>
  <si>
    <t xml:space="preserve">21.90642</t>
  </si>
  <si>
    <t xml:space="preserve">69.412216</t>
  </si>
  <si>
    <t xml:space="preserve">19.074987</t>
  </si>
  <si>
    <t xml:space="preserve">113.373383</t>
  </si>
  <si>
    <t xml:space="preserve">21.922585</t>
  </si>
  <si>
    <t xml:space="preserve">69.420486</t>
  </si>
  <si>
    <t xml:space="preserve">19.084324</t>
  </si>
  <si>
    <t xml:space="preserve">113.389923</t>
  </si>
  <si>
    <t xml:space="preserve">21.938221</t>
  </si>
  <si>
    <t xml:space="preserve">69.428757</t>
  </si>
  <si>
    <t xml:space="preserve">19.093658</t>
  </si>
  <si>
    <t xml:space="preserve">113.406464</t>
  </si>
  <si>
    <t xml:space="preserve">21.953844</t>
  </si>
  <si>
    <t xml:space="preserve">69.437019</t>
  </si>
  <si>
    <t xml:space="preserve">19.102995</t>
  </si>
  <si>
    <t xml:space="preserve">113.423004</t>
  </si>
  <si>
    <t xml:space="preserve">21.969559</t>
  </si>
  <si>
    <t xml:space="preserve">69.44529</t>
  </si>
  <si>
    <t xml:space="preserve">19.112329</t>
  </si>
  <si>
    <t xml:space="preserve">113.439545</t>
  </si>
  <si>
    <t xml:space="preserve">21.984804</t>
  </si>
  <si>
    <t xml:space="preserve">69.45356</t>
  </si>
  <si>
    <t xml:space="preserve">19.121666</t>
  </si>
  <si>
    <t xml:space="preserve">113.45607</t>
  </si>
  <si>
    <t xml:space="preserve">22.000307</t>
  </si>
  <si>
    <t xml:space="preserve">69.46183</t>
  </si>
  <si>
    <t xml:space="preserve">113.47261</t>
  </si>
  <si>
    <t xml:space="preserve">22.0158</t>
  </si>
  <si>
    <t xml:space="preserve">69.470093</t>
  </si>
  <si>
    <t xml:space="preserve">113.489151</t>
  </si>
  <si>
    <t xml:space="preserve">22.03101</t>
  </si>
  <si>
    <t xml:space="preserve">69.478363</t>
  </si>
  <si>
    <t xml:space="preserve">113.505692</t>
  </si>
  <si>
    <t xml:space="preserve">22.046486</t>
  </si>
  <si>
    <t xml:space="preserve">69.486633</t>
  </si>
  <si>
    <t xml:space="preserve">113.522232</t>
  </si>
  <si>
    <t xml:space="preserve">22.06193</t>
  </si>
  <si>
    <t xml:space="preserve">69.494904</t>
  </si>
  <si>
    <t xml:space="preserve">113.538757</t>
  </si>
  <si>
    <t xml:space="preserve">22.077507</t>
  </si>
  <si>
    <t xml:space="preserve">69.503166</t>
  </si>
  <si>
    <t xml:space="preserve">113.555298</t>
  </si>
  <si>
    <t xml:space="preserve">22.092577</t>
  </si>
  <si>
    <t xml:space="preserve">69.511436</t>
  </si>
  <si>
    <t xml:space="preserve">113.571838</t>
  </si>
  <si>
    <t xml:space="preserve">22.107624</t>
  </si>
  <si>
    <t xml:space="preserve">69.519707</t>
  </si>
  <si>
    <t xml:space="preserve">113.588379</t>
  </si>
  <si>
    <t xml:space="preserve">22.122913</t>
  </si>
  <si>
    <t xml:space="preserve">69.527977</t>
  </si>
  <si>
    <t xml:space="preserve">113.604919</t>
  </si>
  <si>
    <t xml:space="preserve">22.13838</t>
  </si>
  <si>
    <t xml:space="preserve">69.53624</t>
  </si>
  <si>
    <t xml:space="preserve">113.621445</t>
  </si>
  <si>
    <t xml:space="preserve">22.153328</t>
  </si>
  <si>
    <t xml:space="preserve">69.54451</t>
  </si>
  <si>
    <t xml:space="preserve">113.637985</t>
  </si>
  <si>
    <t xml:space="preserve">22.168236</t>
  </si>
  <si>
    <t xml:space="preserve">69.55278</t>
  </si>
  <si>
    <t xml:space="preserve">113.654526</t>
  </si>
  <si>
    <t xml:space="preserve">22.183849</t>
  </si>
  <si>
    <t xml:space="preserve">69.56105</t>
  </si>
  <si>
    <t xml:space="preserve">113.671066</t>
  </si>
  <si>
    <t xml:space="preserve">22.199173</t>
  </si>
  <si>
    <t xml:space="preserve">69.569313</t>
  </si>
  <si>
    <t xml:space="preserve">113.687607</t>
  </si>
  <si>
    <t xml:space="preserve">22.214508</t>
  </si>
  <si>
    <t xml:space="preserve">69.577583</t>
  </si>
  <si>
    <t xml:space="preserve">113.704147</t>
  </si>
  <si>
    <t xml:space="preserve">22.229963</t>
  </si>
  <si>
    <t xml:space="preserve">69.585854</t>
  </si>
  <si>
    <t xml:space="preserve">113.720673</t>
  </si>
  <si>
    <t xml:space="preserve">22.245173</t>
  </si>
  <si>
    <t xml:space="preserve">69.594124</t>
  </si>
  <si>
    <t xml:space="preserve">113.737213</t>
  </si>
  <si>
    <t xml:space="preserve">22.260576</t>
  </si>
  <si>
    <t xml:space="preserve">69.602386</t>
  </si>
  <si>
    <t xml:space="preserve">113.753754</t>
  </si>
  <si>
    <t xml:space="preserve">22.276196</t>
  </si>
  <si>
    <t xml:space="preserve">69.610657</t>
  </si>
  <si>
    <t xml:space="preserve">113.770294</t>
  </si>
  <si>
    <t xml:space="preserve">22.291376</t>
  </si>
  <si>
    <t xml:space="preserve">69.618927</t>
  </si>
  <si>
    <t xml:space="preserve">113.786835</t>
  </si>
  <si>
    <t xml:space="preserve">22.306707</t>
  </si>
  <si>
    <t xml:space="preserve">69.62719</t>
  </si>
  <si>
    <t xml:space="preserve">113.80336</t>
  </si>
  <si>
    <t xml:space="preserve">22.322075</t>
  </si>
  <si>
    <t xml:space="preserve">69.63546</t>
  </si>
  <si>
    <t xml:space="preserve">113.819901</t>
  </si>
  <si>
    <t xml:space="preserve">22.337351</t>
  </si>
  <si>
    <t xml:space="preserve">69.64373</t>
  </si>
  <si>
    <t xml:space="preserve">113.836441</t>
  </si>
  <si>
    <t xml:space="preserve">22.352324</t>
  </si>
  <si>
    <t xml:space="preserve">69.652</t>
  </si>
  <si>
    <t xml:space="preserve">113.852982</t>
  </si>
  <si>
    <t xml:space="preserve">22.36701</t>
  </si>
  <si>
    <t xml:space="preserve">69.660263</t>
  </si>
  <si>
    <t xml:space="preserve">113.869522</t>
  </si>
  <si>
    <t xml:space="preserve">22.382072</t>
  </si>
  <si>
    <t xml:space="preserve">69.668533</t>
  </si>
  <si>
    <t xml:space="preserve">113.886063</t>
  </si>
  <si>
    <t xml:space="preserve">22.396669</t>
  </si>
  <si>
    <t xml:space="preserve">69.676804</t>
  </si>
  <si>
    <t xml:space="preserve">113.902588</t>
  </si>
  <si>
    <t xml:space="preserve">22.411861</t>
  </si>
  <si>
    <t xml:space="preserve">69.685074</t>
  </si>
  <si>
    <t xml:space="preserve">113.919128</t>
  </si>
  <si>
    <t xml:space="preserve">22.426558</t>
  </si>
  <si>
    <t xml:space="preserve">69.693336</t>
  </si>
  <si>
    <t xml:space="preserve">113.935669</t>
  </si>
  <si>
    <t xml:space="preserve">22.441637</t>
  </si>
  <si>
    <t xml:space="preserve">69.701607</t>
  </si>
  <si>
    <t xml:space="preserve">113.952209</t>
  </si>
  <si>
    <t xml:space="preserve">22.456348</t>
  </si>
  <si>
    <t xml:space="preserve">69.709877</t>
  </si>
  <si>
    <t xml:space="preserve">113.96875</t>
  </si>
  <si>
    <t xml:space="preserve">22.471169</t>
  </si>
  <si>
    <t xml:space="preserve">69.718147</t>
  </si>
  <si>
    <t xml:space="preserve">113.985275</t>
  </si>
  <si>
    <t xml:space="preserve">22.485994</t>
  </si>
  <si>
    <t xml:space="preserve">69.72641</t>
  </si>
  <si>
    <t xml:space="preserve">114.001816</t>
  </si>
  <si>
    <t xml:space="preserve">22.50103</t>
  </si>
  <si>
    <t xml:space="preserve">69.73468</t>
  </si>
  <si>
    <t xml:space="preserve">114.018356</t>
  </si>
  <si>
    <t xml:space="preserve">22.516449</t>
  </si>
  <si>
    <t xml:space="preserve">69.74295</t>
  </si>
  <si>
    <t xml:space="preserve">114.034897</t>
  </si>
  <si>
    <t xml:space="preserve">22.531443</t>
  </si>
  <si>
    <t xml:space="preserve">69.751221</t>
  </si>
  <si>
    <t xml:space="preserve">114.051437</t>
  </si>
  <si>
    <t xml:space="preserve">22.546822</t>
  </si>
  <si>
    <t xml:space="preserve">69.759483</t>
  </si>
  <si>
    <t xml:space="preserve">114.067963</t>
  </si>
  <si>
    <t xml:space="preserve">22.562035</t>
  </si>
  <si>
    <t xml:space="preserve">69.767754</t>
  </si>
  <si>
    <t xml:space="preserve">114.084503</t>
  </si>
  <si>
    <t xml:space="preserve">22.577368</t>
  </si>
  <si>
    <t xml:space="preserve">69.776024</t>
  </si>
  <si>
    <t xml:space="preserve">114.101044</t>
  </si>
  <si>
    <t xml:space="preserve">22.592396</t>
  </si>
  <si>
    <t xml:space="preserve">69.784294</t>
  </si>
  <si>
    <t xml:space="preserve">114.117584</t>
  </si>
  <si>
    <t xml:space="preserve">22.60792</t>
  </si>
  <si>
    <t xml:space="preserve">69.792557</t>
  </si>
  <si>
    <t xml:space="preserve">19.130831</t>
  </si>
  <si>
    <t xml:space="preserve">114.134125</t>
  </si>
  <si>
    <t xml:space="preserve">22.623198</t>
  </si>
  <si>
    <t xml:space="preserve">69.800827</t>
  </si>
  <si>
    <t xml:space="preserve">19.139996</t>
  </si>
  <si>
    <t xml:space="preserve">114.150665</t>
  </si>
  <si>
    <t xml:space="preserve">22.638733</t>
  </si>
  <si>
    <t xml:space="preserve">69.809097</t>
  </si>
  <si>
    <t xml:space="preserve">19.14916</t>
  </si>
  <si>
    <t xml:space="preserve">114.167191</t>
  </si>
  <si>
    <t xml:space="preserve">22.654087</t>
  </si>
  <si>
    <t xml:space="preserve">69.817368</t>
  </si>
  <si>
    <t xml:space="preserve">19.158325</t>
  </si>
  <si>
    <t xml:space="preserve">114.183731</t>
  </si>
  <si>
    <t xml:space="preserve">22.669575</t>
  </si>
  <si>
    <t xml:space="preserve">69.82563</t>
  </si>
  <si>
    <t xml:space="preserve">19.16749</t>
  </si>
  <si>
    <t xml:space="preserve">114.200272</t>
  </si>
  <si>
    <t xml:space="preserve">22.684912</t>
  </si>
  <si>
    <t xml:space="preserve">69.8339</t>
  </si>
  <si>
    <t xml:space="preserve">19.176655</t>
  </si>
  <si>
    <t xml:space="preserve">114.216812</t>
  </si>
  <si>
    <t xml:space="preserve">22.700176</t>
  </si>
  <si>
    <t xml:space="preserve">69.842171</t>
  </si>
  <si>
    <t xml:space="preserve">19.18582</t>
  </si>
  <si>
    <t xml:space="preserve">114.233353</t>
  </si>
  <si>
    <t xml:space="preserve">22.715662</t>
  </si>
  <si>
    <t xml:space="preserve">69.850433</t>
  </si>
  <si>
    <t xml:space="preserve">19.194984</t>
  </si>
  <si>
    <t xml:space="preserve">114.249878</t>
  </si>
  <si>
    <t xml:space="preserve">22.73151</t>
  </si>
  <si>
    <t xml:space="preserve">69.858704</t>
  </si>
  <si>
    <t xml:space="preserve">19.204149</t>
  </si>
  <si>
    <t xml:space="preserve">114.266418</t>
  </si>
  <si>
    <t xml:space="preserve">22.747686</t>
  </si>
  <si>
    <t xml:space="preserve">69.866974</t>
  </si>
  <si>
    <t xml:space="preserve">19.213314</t>
  </si>
  <si>
    <t xml:space="preserve">114.282959</t>
  </si>
  <si>
    <t xml:space="preserve">22.763741</t>
  </si>
  <si>
    <t xml:space="preserve">69.875244</t>
  </si>
  <si>
    <t xml:space="preserve">114.2995</t>
  </si>
  <si>
    <t xml:space="preserve">22.779613</t>
  </si>
  <si>
    <t xml:space="preserve">69.883507</t>
  </si>
  <si>
    <t xml:space="preserve">114.31604</t>
  </si>
  <si>
    <t xml:space="preserve">22.795355</t>
  </si>
  <si>
    <t xml:space="preserve">69.891777</t>
  </si>
  <si>
    <t xml:space="preserve">114.332581</t>
  </si>
  <si>
    <t xml:space="preserve">22.810793</t>
  </si>
  <si>
    <t xml:space="preserve">69.900047</t>
  </si>
  <si>
    <t xml:space="preserve">114.349106</t>
  </si>
  <si>
    <t xml:space="preserve">22.826265</t>
  </si>
  <si>
    <t xml:space="preserve">69.908318</t>
  </si>
  <si>
    <t xml:space="preserve">114.365646</t>
  </si>
  <si>
    <t xml:space="preserve">22.842009</t>
  </si>
  <si>
    <t xml:space="preserve">69.91658</t>
  </si>
  <si>
    <t xml:space="preserve">114.382187</t>
  </si>
  <si>
    <t xml:space="preserve">22.857357</t>
  </si>
  <si>
    <t xml:space="preserve">69.92485</t>
  </si>
  <si>
    <t xml:space="preserve">114.398727</t>
  </si>
  <si>
    <t xml:space="preserve">22.872732</t>
  </si>
  <si>
    <t xml:space="preserve">69.933121</t>
  </si>
  <si>
    <t xml:space="preserve">114.415268</t>
  </si>
  <si>
    <t xml:space="preserve">22.888384</t>
  </si>
  <si>
    <t xml:space="preserve">69.941391</t>
  </si>
  <si>
    <t xml:space="preserve">114.431793</t>
  </si>
  <si>
    <t xml:space="preserve">22.904139</t>
  </si>
  <si>
    <t xml:space="preserve">69.949654</t>
  </si>
  <si>
    <t xml:space="preserve">114.448334</t>
  </si>
  <si>
    <t xml:space="preserve">22.919802</t>
  </si>
  <si>
    <t xml:space="preserve">69.957924</t>
  </si>
  <si>
    <t xml:space="preserve">114.464874</t>
  </si>
  <si>
    <t xml:space="preserve">22.935297</t>
  </si>
  <si>
    <t xml:space="preserve">69.966194</t>
  </si>
  <si>
    <t xml:space="preserve">114.481415</t>
  </si>
  <si>
    <t xml:space="preserve">22.950859</t>
  </si>
  <si>
    <t xml:space="preserve">69.974464</t>
  </si>
  <si>
    <t xml:space="preserve">114.497955</t>
  </si>
  <si>
    <t xml:space="preserve">22.96645</t>
  </si>
  <si>
    <t xml:space="preserve">69.982727</t>
  </si>
  <si>
    <t xml:space="preserve">114.514481</t>
  </si>
  <si>
    <t xml:space="preserve">22.981712</t>
  </si>
  <si>
    <t xml:space="preserve">69.990997</t>
  </si>
  <si>
    <t xml:space="preserve">114.531021</t>
  </si>
  <si>
    <t xml:space="preserve">22.99674</t>
  </si>
  <si>
    <t xml:space="preserve">69.999268</t>
  </si>
  <si>
    <t xml:space="preserve">114.547562</t>
  </si>
  <si>
    <t xml:space="preserve">23.01177</t>
  </si>
  <si>
    <t xml:space="preserve">70.007538</t>
  </si>
  <si>
    <t xml:space="preserve">114.564102</t>
  </si>
  <si>
    <t xml:space="preserve">23.026915</t>
  </si>
  <si>
    <t xml:space="preserve">70.0158</t>
  </si>
  <si>
    <t xml:space="preserve">114.580643</t>
  </si>
  <si>
    <t xml:space="preserve">23.042166</t>
  </si>
  <si>
    <t xml:space="preserve">70.024071</t>
  </si>
  <si>
    <t xml:space="preserve">114.597183</t>
  </si>
  <si>
    <t xml:space="preserve">23.057472</t>
  </si>
  <si>
    <t xml:space="preserve">70.032341</t>
  </si>
  <si>
    <t xml:space="preserve">114.613708</t>
  </si>
  <si>
    <t xml:space="preserve">23.072754</t>
  </si>
  <si>
    <t xml:space="preserve">70.040604</t>
  </si>
  <si>
    <t xml:space="preserve">114.630249</t>
  </si>
  <si>
    <t xml:space="preserve">23.08778</t>
  </si>
  <si>
    <t xml:space="preserve">70.048874</t>
  </si>
  <si>
    <t xml:space="preserve">114.64679</t>
  </si>
  <si>
    <t xml:space="preserve">23.102987</t>
  </si>
  <si>
    <t xml:space="preserve">70.057144</t>
  </si>
  <si>
    <t xml:space="preserve">114.66333</t>
  </si>
  <si>
    <t xml:space="preserve">23.11842</t>
  </si>
  <si>
    <t xml:space="preserve">70.065414</t>
  </si>
  <si>
    <t xml:space="preserve">114.679871</t>
  </si>
  <si>
    <t xml:space="preserve">23.133957</t>
  </si>
  <si>
    <t xml:space="preserve">70.073677</t>
  </si>
  <si>
    <t xml:space="preserve">114.696396</t>
  </si>
  <si>
    <t xml:space="preserve">23.149694</t>
  </si>
  <si>
    <t xml:space="preserve">70.081947</t>
  </si>
  <si>
    <t xml:space="preserve">114.712936</t>
  </si>
  <si>
    <t xml:space="preserve">23.165411</t>
  </si>
  <si>
    <t xml:space="preserve">70.090218</t>
  </si>
  <si>
    <t xml:space="preserve">114.729477</t>
  </si>
  <si>
    <t xml:space="preserve">23.181257</t>
  </si>
  <si>
    <t xml:space="preserve">70.098488</t>
  </si>
  <si>
    <t xml:space="preserve">114.746017</t>
  </si>
  <si>
    <t xml:space="preserve">23.196915</t>
  </si>
  <si>
    <t xml:space="preserve">70.10675</t>
  </si>
  <si>
    <t xml:space="preserve">114.762558</t>
  </si>
  <si>
    <t xml:space="preserve">23.212406</t>
  </si>
  <si>
    <t xml:space="preserve">70.115021</t>
  </si>
  <si>
    <t xml:space="preserve">114.779099</t>
  </si>
  <si>
    <t xml:space="preserve">23.22818</t>
  </si>
  <si>
    <t xml:space="preserve">70.123291</t>
  </si>
  <si>
    <t xml:space="preserve">114.795624</t>
  </si>
  <si>
    <t xml:space="preserve">23.244114</t>
  </si>
  <si>
    <t xml:space="preserve">70.131561</t>
  </si>
  <si>
    <t xml:space="preserve">114.812164</t>
  </si>
  <si>
    <t xml:space="preserve">23.259846</t>
  </si>
  <si>
    <t xml:space="preserve">70.139824</t>
  </si>
  <si>
    <t xml:space="preserve">114.828705</t>
  </si>
  <si>
    <t xml:space="preserve">23.275419</t>
  </si>
  <si>
    <t xml:space="preserve">70.148094</t>
  </si>
  <si>
    <t xml:space="preserve">114.845245</t>
  </si>
  <si>
    <t xml:space="preserve">23.291525</t>
  </si>
  <si>
    <t xml:space="preserve">70.156364</t>
  </si>
  <si>
    <t xml:space="preserve">114.861786</t>
  </si>
  <si>
    <t xml:space="preserve">23.307652</t>
  </si>
  <si>
    <t xml:space="preserve">70.164635</t>
  </si>
  <si>
    <t xml:space="preserve">114.878311</t>
  </si>
  <si>
    <t xml:space="preserve">23.323444</t>
  </si>
  <si>
    <t xml:space="preserve">70.172897</t>
  </si>
  <si>
    <t xml:space="preserve">114.894852</t>
  </si>
  <si>
    <t xml:space="preserve">23.33923</t>
  </si>
  <si>
    <t xml:space="preserve">70.181168</t>
  </si>
  <si>
    <t xml:space="preserve">114.911392</t>
  </si>
  <si>
    <t xml:space="preserve">23.35511</t>
  </si>
  <si>
    <t xml:space="preserve">70.189438</t>
  </si>
  <si>
    <t xml:space="preserve">114.927933</t>
  </si>
  <si>
    <t xml:space="preserve">23.371111</t>
  </si>
  <si>
    <t xml:space="preserve">70.197708</t>
  </si>
  <si>
    <t xml:space="preserve">114.944473</t>
  </si>
  <si>
    <t xml:space="preserve">23.387238</t>
  </si>
  <si>
    <t xml:space="preserve">70.205971</t>
  </si>
  <si>
    <t xml:space="preserve">19.222311</t>
  </si>
  <si>
    <t xml:space="preserve">114.960999</t>
  </si>
  <si>
    <t xml:space="preserve">23.403122</t>
  </si>
  <si>
    <t xml:space="preserve">70.214241</t>
  </si>
  <si>
    <t xml:space="preserve">19.231308</t>
  </si>
  <si>
    <t xml:space="preserve">114.977539</t>
  </si>
  <si>
    <t xml:space="preserve">23.418583</t>
  </si>
  <si>
    <t xml:space="preserve">19.240303</t>
  </si>
  <si>
    <t xml:space="preserve">114.99408</t>
  </si>
  <si>
    <t xml:space="preserve">23.433935</t>
  </si>
  <si>
    <t xml:space="preserve">70.230782</t>
  </si>
  <si>
    <t xml:space="preserve">19.2493</t>
  </si>
  <si>
    <t xml:space="preserve">115.01062</t>
  </si>
  <si>
    <t xml:space="preserve">23.449564</t>
  </si>
  <si>
    <t xml:space="preserve">70.239044</t>
  </si>
  <si>
    <t xml:space="preserve">19.258297</t>
  </si>
  <si>
    <t xml:space="preserve">115.027161</t>
  </si>
  <si>
    <t xml:space="preserve">23.465265</t>
  </si>
  <si>
    <t xml:space="preserve">70.247314</t>
  </si>
  <si>
    <t xml:space="preserve">19.267294</t>
  </si>
  <si>
    <t xml:space="preserve">115.043701</t>
  </si>
  <si>
    <t xml:space="preserve">23.481373</t>
  </si>
  <si>
    <t xml:space="preserve">70.255585</t>
  </si>
  <si>
    <t xml:space="preserve">19.276291</t>
  </si>
  <si>
    <t xml:space="preserve">115.060226</t>
  </si>
  <si>
    <t xml:space="preserve">23.497154</t>
  </si>
  <si>
    <t xml:space="preserve">70.263847</t>
  </si>
  <si>
    <t xml:space="preserve">19.285286</t>
  </si>
  <si>
    <t xml:space="preserve">115.076767</t>
  </si>
  <si>
    <t xml:space="preserve">23.512705</t>
  </si>
  <si>
    <t xml:space="preserve">70.272118</t>
  </si>
  <si>
    <t xml:space="preserve">19.294283</t>
  </si>
  <si>
    <t xml:space="preserve">115.093307</t>
  </si>
  <si>
    <t xml:space="preserve">23.527891</t>
  </si>
  <si>
    <t xml:space="preserve">70.280388</t>
  </si>
  <si>
    <t xml:space="preserve">19.30328</t>
  </si>
  <si>
    <t xml:space="preserve">115.109848</t>
  </si>
  <si>
    <t xml:space="preserve">23.543486</t>
  </si>
  <si>
    <t xml:space="preserve">70.288658</t>
  </si>
  <si>
    <t xml:space="preserve">115.126389</t>
  </si>
  <si>
    <t xml:space="preserve">23.559259</t>
  </si>
  <si>
    <t xml:space="preserve">70.296921</t>
  </si>
  <si>
    <t xml:space="preserve">115.142914</t>
  </si>
  <si>
    <t xml:space="preserve">23.574547</t>
  </si>
  <si>
    <t xml:space="preserve">70.305191</t>
  </si>
  <si>
    <t xml:space="preserve">115.159454</t>
  </si>
  <si>
    <t xml:space="preserve">23.589966</t>
  </si>
  <si>
    <t xml:space="preserve">70.313461</t>
  </si>
  <si>
    <t xml:space="preserve">115.175995</t>
  </si>
  <si>
    <t xml:space="preserve">23.60523</t>
  </si>
  <si>
    <t xml:space="preserve">70.321732</t>
  </si>
  <si>
    <t xml:space="preserve">115.192535</t>
  </si>
  <si>
    <t xml:space="preserve">23.620895</t>
  </si>
  <si>
    <t xml:space="preserve">70.329994</t>
  </si>
  <si>
    <t xml:space="preserve">115.209076</t>
  </si>
  <si>
    <t xml:space="preserve">23.636364</t>
  </si>
  <si>
    <t xml:space="preserve">70.338264</t>
  </si>
  <si>
    <t xml:space="preserve">115.225616</t>
  </si>
  <si>
    <t xml:space="preserve">23.651955</t>
  </si>
  <si>
    <t xml:space="preserve">70.346535</t>
  </si>
  <si>
    <t xml:space="preserve">115.242142</t>
  </si>
  <si>
    <t xml:space="preserve">23.667368</t>
  </si>
  <si>
    <t xml:space="preserve">70.354805</t>
  </si>
  <si>
    <t xml:space="preserve">115.258682</t>
  </si>
  <si>
    <t xml:space="preserve">23.683008</t>
  </si>
  <si>
    <t xml:space="preserve">70.363068</t>
  </si>
  <si>
    <t xml:space="preserve">115.275223</t>
  </si>
  <si>
    <t xml:space="preserve">23.698719</t>
  </si>
  <si>
    <t xml:space="preserve">70.371338</t>
  </si>
  <si>
    <t xml:space="preserve">115.291763</t>
  </si>
  <si>
    <t xml:space="preserve">23.71439</t>
  </si>
  <si>
    <t xml:space="preserve">70.379608</t>
  </si>
  <si>
    <t xml:space="preserve">115.308304</t>
  </si>
  <si>
    <t xml:space="preserve">23.730309</t>
  </si>
  <si>
    <t xml:space="preserve">70.387878</t>
  </si>
  <si>
    <t xml:space="preserve">115.324829</t>
  </si>
  <si>
    <t xml:space="preserve">23.745932</t>
  </si>
  <si>
    <t xml:space="preserve">70.396141</t>
  </si>
  <si>
    <t xml:space="preserve">115.34137</t>
  </si>
  <si>
    <t xml:space="preserve">23.761105</t>
  </si>
  <si>
    <t xml:space="preserve">70.404411</t>
  </si>
  <si>
    <t xml:space="preserve">115.35791</t>
  </si>
  <si>
    <t xml:space="preserve">23.776762</t>
  </si>
  <si>
    <t xml:space="preserve">70.412682</t>
  </si>
  <si>
    <t xml:space="preserve">115.374451</t>
  </si>
  <si>
    <t xml:space="preserve">23.793024</t>
  </si>
  <si>
    <t xml:space="preserve">70.420952</t>
  </si>
  <si>
    <t xml:space="preserve">115.390991</t>
  </si>
  <si>
    <t xml:space="preserve">23.809011</t>
  </si>
  <si>
    <t xml:space="preserve">70.429214</t>
  </si>
  <si>
    <t xml:space="preserve">115.407516</t>
  </si>
  <si>
    <t xml:space="preserve">23.824398</t>
  </si>
  <si>
    <t xml:space="preserve">70.437485</t>
  </si>
  <si>
    <t xml:space="preserve">115.424057</t>
  </si>
  <si>
    <t xml:space="preserve">23.84067</t>
  </si>
  <si>
    <t xml:space="preserve">70.445755</t>
  </si>
  <si>
    <t xml:space="preserve">115.440598</t>
  </si>
  <si>
    <t xml:space="preserve">23.856577</t>
  </si>
  <si>
    <t xml:space="preserve">70.454018</t>
  </si>
  <si>
    <t xml:space="preserve">115.457138</t>
  </si>
  <si>
    <t xml:space="preserve">23.872858</t>
  </si>
  <si>
    <t xml:space="preserve">70.462288</t>
  </si>
  <si>
    <t xml:space="preserve">115.473679</t>
  </si>
  <si>
    <t xml:space="preserve">23.888643</t>
  </si>
  <si>
    <t xml:space="preserve">70.470558</t>
  </si>
  <si>
    <t xml:space="preserve">115.490219</t>
  </si>
  <si>
    <t xml:space="preserve">23.904716</t>
  </si>
  <si>
    <t xml:space="preserve">70.478828</t>
  </si>
  <si>
    <t xml:space="preserve">115.506744</t>
  </si>
  <si>
    <t xml:space="preserve">23.920113</t>
  </si>
  <si>
    <t xml:space="preserve">70.487091</t>
  </si>
  <si>
    <t xml:space="preserve">115.523285</t>
  </si>
  <si>
    <t xml:space="preserve">23.935728</t>
  </si>
  <si>
    <t xml:space="preserve">70.495361</t>
  </si>
  <si>
    <t xml:space="preserve">115.539825</t>
  </si>
  <si>
    <t xml:space="preserve">23.951113</t>
  </si>
  <si>
    <t xml:space="preserve">70.503632</t>
  </si>
  <si>
    <t xml:space="preserve">115.556366</t>
  </si>
  <si>
    <t xml:space="preserve">23.96701</t>
  </si>
  <si>
    <t xml:space="preserve">70.511902</t>
  </si>
  <si>
    <t xml:space="preserve">115.572906</t>
  </si>
  <si>
    <t xml:space="preserve">23.982588</t>
  </si>
  <si>
    <t xml:space="preserve">70.520164</t>
  </si>
  <si>
    <t xml:space="preserve">115.589432</t>
  </si>
  <si>
    <t xml:space="preserve">23.998417</t>
  </si>
  <si>
    <t xml:space="preserve">70.528435</t>
  </si>
  <si>
    <t xml:space="preserve">115.605972</t>
  </si>
  <si>
    <t xml:space="preserve">24.014595</t>
  </si>
  <si>
    <t xml:space="preserve">70.536705</t>
  </si>
  <si>
    <t xml:space="preserve">115.622513</t>
  </si>
  <si>
    <t xml:space="preserve">24.030565</t>
  </si>
  <si>
    <t xml:space="preserve">70.544975</t>
  </si>
  <si>
    <t xml:space="preserve">115.639053</t>
  </si>
  <si>
    <t xml:space="preserve">24.046179</t>
  </si>
  <si>
    <t xml:space="preserve">70.553238</t>
  </si>
  <si>
    <t xml:space="preserve">115.655594</t>
  </si>
  <si>
    <t xml:space="preserve">24.062204</t>
  </si>
  <si>
    <t xml:space="preserve">70.561508</t>
  </si>
  <si>
    <t xml:space="preserve">115.672134</t>
  </si>
  <si>
    <t xml:space="preserve">24.078232</t>
  </si>
  <si>
    <t xml:space="preserve">70.569778</t>
  </si>
  <si>
    <t xml:space="preserve">115.68866</t>
  </si>
  <si>
    <t xml:space="preserve">24.093773</t>
  </si>
  <si>
    <t xml:space="preserve">70.578049</t>
  </si>
  <si>
    <t xml:space="preserve">115.7052</t>
  </si>
  <si>
    <t xml:space="preserve">24.109484</t>
  </si>
  <si>
    <t xml:space="preserve">70.586311</t>
  </si>
  <si>
    <t xml:space="preserve">115.721741</t>
  </si>
  <si>
    <t xml:space="preserve">24.124973</t>
  </si>
  <si>
    <t xml:space="preserve">70.594582</t>
  </si>
  <si>
    <t xml:space="preserve">115.738281</t>
  </si>
  <si>
    <t xml:space="preserve">24.14069</t>
  </si>
  <si>
    <t xml:space="preserve">70.602852</t>
  </si>
  <si>
    <t xml:space="preserve">115.754822</t>
  </si>
  <si>
    <t xml:space="preserve">24.156986</t>
  </si>
  <si>
    <t xml:space="preserve">70.611122</t>
  </si>
  <si>
    <t xml:space="preserve">115.771347</t>
  </si>
  <si>
    <t xml:space="preserve">24.173458</t>
  </si>
  <si>
    <t xml:space="preserve">70.619385</t>
  </si>
  <si>
    <t xml:space="preserve">19.312111</t>
  </si>
  <si>
    <t xml:space="preserve">115.787888</t>
  </si>
  <si>
    <t xml:space="preserve">24.189381</t>
  </si>
  <si>
    <t xml:space="preserve">70.627655</t>
  </si>
  <si>
    <t xml:space="preserve">19.320944</t>
  </si>
  <si>
    <t xml:space="preserve">115.804428</t>
  </si>
  <si>
    <t xml:space="preserve">24.205261</t>
  </si>
  <si>
    <t xml:space="preserve">70.635925</t>
  </si>
  <si>
    <t xml:space="preserve">19.329775</t>
  </si>
  <si>
    <t xml:space="preserve">115.820969</t>
  </si>
  <si>
    <t xml:space="preserve">24.220814</t>
  </si>
  <si>
    <t xml:space="preserve">70.644196</t>
  </si>
  <si>
    <t xml:space="preserve">19.338606</t>
  </si>
  <si>
    <t xml:space="preserve">115.837509</t>
  </si>
  <si>
    <t xml:space="preserve">24.237238</t>
  </si>
  <si>
    <t xml:space="preserve">70.652458</t>
  </si>
  <si>
    <t xml:space="preserve">19.347439</t>
  </si>
  <si>
    <t xml:space="preserve">115.854034</t>
  </si>
  <si>
    <t xml:space="preserve">24.253202</t>
  </si>
  <si>
    <t xml:space="preserve">70.660728</t>
  </si>
  <si>
    <t xml:space="preserve">19.35627</t>
  </si>
  <si>
    <t xml:space="preserve">115.870575</t>
  </si>
  <si>
    <t xml:space="preserve">24.26936</t>
  </si>
  <si>
    <t xml:space="preserve">70.668999</t>
  </si>
  <si>
    <t xml:space="preserve">19.365101</t>
  </si>
  <si>
    <t xml:space="preserve">115.887115</t>
  </si>
  <si>
    <t xml:space="preserve">24.285158</t>
  </si>
  <si>
    <t xml:space="preserve">70.677261</t>
  </si>
  <si>
    <t xml:space="preserve">19.373932</t>
  </si>
  <si>
    <t xml:space="preserve">115.903656</t>
  </si>
  <si>
    <t xml:space="preserve">24.300552</t>
  </si>
  <si>
    <t xml:space="preserve">70.685532</t>
  </si>
  <si>
    <t xml:space="preserve">19.382765</t>
  </si>
  <si>
    <t xml:space="preserve">115.920197</t>
  </si>
  <si>
    <t xml:space="preserve">24.316442</t>
  </si>
  <si>
    <t xml:space="preserve">70.693802</t>
  </si>
  <si>
    <t xml:space="preserve">19.391596</t>
  </si>
  <si>
    <t xml:space="preserve">115.936737</t>
  </si>
  <si>
    <t xml:space="preserve">24.332232</t>
  </si>
  <si>
    <t xml:space="preserve">70.702072</t>
  </si>
  <si>
    <t xml:space="preserve">115.953262</t>
  </si>
  <si>
    <t xml:space="preserve">24.348043</t>
  </si>
  <si>
    <t xml:space="preserve">70.710335</t>
  </si>
  <si>
    <t xml:space="preserve">115.969803</t>
  </si>
  <si>
    <t xml:space="preserve">24.363815</t>
  </si>
  <si>
    <t xml:space="preserve">70.718605</t>
  </si>
  <si>
    <t xml:space="preserve">115.986343</t>
  </si>
  <si>
    <t xml:space="preserve">24.379913</t>
  </si>
  <si>
    <t xml:space="preserve">70.726875</t>
  </si>
  <si>
    <t xml:space="preserve">116.002884</t>
  </si>
  <si>
    <t xml:space="preserve">24.396048</t>
  </si>
  <si>
    <t xml:space="preserve">70.735146</t>
  </si>
  <si>
    <t xml:space="preserve">116.019424</t>
  </si>
  <si>
    <t xml:space="preserve">24.412096</t>
  </si>
  <si>
    <t xml:space="preserve">70.743408</t>
  </si>
  <si>
    <t xml:space="preserve">116.03595</t>
  </si>
  <si>
    <t xml:space="preserve">24.428654</t>
  </si>
  <si>
    <t xml:space="preserve">70.751678</t>
  </si>
  <si>
    <t xml:space="preserve">116.05249</t>
  </si>
  <si>
    <t xml:space="preserve">24.444757</t>
  </si>
  <si>
    <t xml:space="preserve">70.759949</t>
  </si>
  <si>
    <t xml:space="preserve">116.069031</t>
  </si>
  <si>
    <t xml:space="preserve">24.46085</t>
  </si>
  <si>
    <t xml:space="preserve">70.768219</t>
  </si>
  <si>
    <t xml:space="preserve">116.085571</t>
  </si>
  <si>
    <t xml:space="preserve">24.477247</t>
  </si>
  <si>
    <t xml:space="preserve">70.776482</t>
  </si>
  <si>
    <t xml:space="preserve">116.102112</t>
  </si>
  <si>
    <t xml:space="preserve">24.493719</t>
  </si>
  <si>
    <t xml:space="preserve">70.784752</t>
  </si>
  <si>
    <t xml:space="preserve">116.118652</t>
  </si>
  <si>
    <t xml:space="preserve">24.510084</t>
  </si>
  <si>
    <t xml:space="preserve">70.793022</t>
  </si>
  <si>
    <t xml:space="preserve">116.135178</t>
  </si>
  <si>
    <t xml:space="preserve">24.526703</t>
  </si>
  <si>
    <t xml:space="preserve">70.801292</t>
  </si>
  <si>
    <t xml:space="preserve">116.151718</t>
  </si>
  <si>
    <t xml:space="preserve">24.543371</t>
  </si>
  <si>
    <t xml:space="preserve">70.809555</t>
  </si>
  <si>
    <t xml:space="preserve">116.168259</t>
  </si>
  <si>
    <t xml:space="preserve">24.5599</t>
  </si>
  <si>
    <t xml:space="preserve">70.817825</t>
  </si>
  <si>
    <t xml:space="preserve">116.184799</t>
  </si>
  <si>
    <t xml:space="preserve">24.575993</t>
  </si>
  <si>
    <t xml:space="preserve">70.826096</t>
  </si>
  <si>
    <t xml:space="preserve">116.20134</t>
  </si>
  <si>
    <t xml:space="preserve">24.592693</t>
  </si>
  <si>
    <t xml:space="preserve">70.834366</t>
  </si>
  <si>
    <t xml:space="preserve">116.217865</t>
  </si>
  <si>
    <t xml:space="preserve">24.609194</t>
  </si>
  <si>
    <t xml:space="preserve">70.842628</t>
  </si>
  <si>
    <t xml:space="preserve">116.234406</t>
  </si>
  <si>
    <t xml:space="preserve">24.626226</t>
  </si>
  <si>
    <t xml:space="preserve">70.850899</t>
  </si>
  <si>
    <t xml:space="preserve">116.250946</t>
  </si>
  <si>
    <t xml:space="preserve">24.643316</t>
  </si>
  <si>
    <t xml:space="preserve">70.859169</t>
  </si>
  <si>
    <t xml:space="preserve">116.267487</t>
  </si>
  <si>
    <t xml:space="preserve">24.659969</t>
  </si>
  <si>
    <t xml:space="preserve">70.867439</t>
  </si>
  <si>
    <t xml:space="preserve">116.284027</t>
  </si>
  <si>
    <t xml:space="preserve">24.676819</t>
  </si>
  <si>
    <t xml:space="preserve">70.875702</t>
  </si>
  <si>
    <t xml:space="preserve">116.300552</t>
  </si>
  <si>
    <t xml:space="preserve">24.693785</t>
  </si>
  <si>
    <t xml:space="preserve">70.883972</t>
  </si>
  <si>
    <t xml:space="preserve">116.317093</t>
  </si>
  <si>
    <t xml:space="preserve">24.71036</t>
  </si>
  <si>
    <t xml:space="preserve">70.892242</t>
  </si>
  <si>
    <t xml:space="preserve">116.333633</t>
  </si>
  <si>
    <t xml:space="preserve">24.72648</t>
  </si>
  <si>
    <t xml:space="preserve">70.900505</t>
  </si>
  <si>
    <t xml:space="preserve">116.350174</t>
  </si>
  <si>
    <t xml:space="preserve">24.743252</t>
  </si>
  <si>
    <t xml:space="preserve">70.908775</t>
  </si>
  <si>
    <t xml:space="preserve">116.366714</t>
  </si>
  <si>
    <t xml:space="preserve">24.759869</t>
  </si>
  <si>
    <t xml:space="preserve">70.917046</t>
  </si>
  <si>
    <t xml:space="preserve">116.383255</t>
  </si>
  <si>
    <t xml:space="preserve">24.776388</t>
  </si>
  <si>
    <t xml:space="preserve">70.925316</t>
  </si>
  <si>
    <t xml:space="preserve">116.39978</t>
  </si>
  <si>
    <t xml:space="preserve">24.792789</t>
  </si>
  <si>
    <t xml:space="preserve">70.933578</t>
  </si>
  <si>
    <t xml:space="preserve">116.416321</t>
  </si>
  <si>
    <t xml:space="preserve">24.809605</t>
  </si>
  <si>
    <t xml:space="preserve">70.941849</t>
  </si>
  <si>
    <t xml:space="preserve">116.432861</t>
  </si>
  <si>
    <t xml:space="preserve">24.826605</t>
  </si>
  <si>
    <t xml:space="preserve">70.950119</t>
  </si>
  <si>
    <t xml:space="preserve">19.400265</t>
  </si>
  <si>
    <t xml:space="preserve">116.449402</t>
  </si>
  <si>
    <t xml:space="preserve">24.843716</t>
  </si>
  <si>
    <t xml:space="preserve">70.958389</t>
  </si>
  <si>
    <t xml:space="preserve">19.408934</t>
  </si>
  <si>
    <t xml:space="preserve">116.465942</t>
  </si>
  <si>
    <t xml:space="preserve">24.860495</t>
  </si>
  <si>
    <t xml:space="preserve">70.966652</t>
  </si>
  <si>
    <t xml:space="preserve">19.417604</t>
  </si>
  <si>
    <t xml:space="preserve">116.482468</t>
  </si>
  <si>
    <t xml:space="preserve">24.877337</t>
  </si>
  <si>
    <t xml:space="preserve">70.974922</t>
  </si>
  <si>
    <t xml:space="preserve">19.426273</t>
  </si>
  <si>
    <t xml:space="preserve">116.499008</t>
  </si>
  <si>
    <t xml:space="preserve">24.894451</t>
  </si>
  <si>
    <t xml:space="preserve">70.983192</t>
  </si>
  <si>
    <t xml:space="preserve">19.434942</t>
  </si>
  <si>
    <t xml:space="preserve">116.515549</t>
  </si>
  <si>
    <t xml:space="preserve">24.91161</t>
  </si>
  <si>
    <t xml:space="preserve">70.991463</t>
  </si>
  <si>
    <t xml:space="preserve">19.443611</t>
  </si>
  <si>
    <t xml:space="preserve">116.532089</t>
  </si>
  <si>
    <t xml:space="preserve">24.928347</t>
  </si>
  <si>
    <t xml:space="preserve">70.999725</t>
  </si>
  <si>
    <t xml:space="preserve">19.45228</t>
  </si>
  <si>
    <t xml:space="preserve">116.54863</t>
  </si>
  <si>
    <t xml:space="preserve">24.945427</t>
  </si>
  <si>
    <t xml:space="preserve">71.007996</t>
  </si>
  <si>
    <t xml:space="preserve">19.460951</t>
  </si>
  <si>
    <t xml:space="preserve">116.56517</t>
  </si>
  <si>
    <t xml:space="preserve">24.962505</t>
  </si>
  <si>
    <t xml:space="preserve">71.016266</t>
  </si>
  <si>
    <t xml:space="preserve">19.46962</t>
  </si>
  <si>
    <t xml:space="preserve">116.581696</t>
  </si>
  <si>
    <t xml:space="preserve">24.978971</t>
  </si>
  <si>
    <t xml:space="preserve">71.024536</t>
  </si>
  <si>
    <t xml:space="preserve">19.478289</t>
  </si>
  <si>
    <t xml:space="preserve">116.598236</t>
  </si>
  <si>
    <t xml:space="preserve">24.995382</t>
  </si>
  <si>
    <t xml:space="preserve">71.032799</t>
  </si>
  <si>
    <t xml:space="preserve">116.614777</t>
  </si>
  <si>
    <t xml:space="preserve">25.011698</t>
  </si>
  <si>
    <t xml:space="preserve">71.041069</t>
  </si>
  <si>
    <t xml:space="preserve">116.631317</t>
  </si>
  <si>
    <t xml:space="preserve">25.027971</t>
  </si>
  <si>
    <t xml:space="preserve">71.049339</t>
  </si>
  <si>
    <t xml:space="preserve">116.647858</t>
  </si>
  <si>
    <t xml:space="preserve">25.044344</t>
  </si>
  <si>
    <t xml:space="preserve">71.05761</t>
  </si>
  <si>
    <t xml:space="preserve">116.664383</t>
  </si>
  <si>
    <t xml:space="preserve">25.060583</t>
  </si>
  <si>
    <t xml:space="preserve">71.065872</t>
  </si>
  <si>
    <t xml:space="preserve">116.680923</t>
  </si>
  <si>
    <t xml:space="preserve">25.077393</t>
  </si>
  <si>
    <t xml:space="preserve">71.074142</t>
  </si>
  <si>
    <t xml:space="preserve">116.697464</t>
  </si>
  <si>
    <t xml:space="preserve">25.094107</t>
  </si>
  <si>
    <t xml:space="preserve">71.082413</t>
  </si>
  <si>
    <t xml:space="preserve">116.714005</t>
  </si>
  <si>
    <t xml:space="preserve">25.110405</t>
  </si>
  <si>
    <t xml:space="preserve">71.090675</t>
  </si>
  <si>
    <t xml:space="preserve">116.730545</t>
  </si>
  <si>
    <t xml:space="preserve">25.126867</t>
  </si>
  <si>
    <t xml:space="preserve">71.098946</t>
  </si>
  <si>
    <t xml:space="preserve">116.74707</t>
  </si>
  <si>
    <t xml:space="preserve">25.142998</t>
  </si>
  <si>
    <t xml:space="preserve">71.107216</t>
  </si>
  <si>
    <t xml:space="preserve">116.763611</t>
  </si>
  <si>
    <t xml:space="preserve">25.159105</t>
  </si>
  <si>
    <t xml:space="preserve">71.115486</t>
  </si>
  <si>
    <t xml:space="preserve">116.780151</t>
  </si>
  <si>
    <t xml:space="preserve">25.175226</t>
  </si>
  <si>
    <t xml:space="preserve">71.123749</t>
  </si>
  <si>
    <t xml:space="preserve">116.796692</t>
  </si>
  <si>
    <t xml:space="preserve">25.19116</t>
  </si>
  <si>
    <t xml:space="preserve">71.132019</t>
  </si>
  <si>
    <t xml:space="preserve">116.813232</t>
  </si>
  <si>
    <t xml:space="preserve">25.20738</t>
  </si>
  <si>
    <t xml:space="preserve">71.140289</t>
  </si>
  <si>
    <t xml:space="preserve">116.829773</t>
  </si>
  <si>
    <t xml:space="preserve">25.223705</t>
  </si>
  <si>
    <t xml:space="preserve">71.14856</t>
  </si>
  <si>
    <t xml:space="preserve">116.846298</t>
  </si>
  <si>
    <t xml:space="preserve">25.239801</t>
  </si>
  <si>
    <t xml:space="preserve">71.156822</t>
  </si>
  <si>
    <t xml:space="preserve">116.862839</t>
  </si>
  <si>
    <t xml:space="preserve">25.255642</t>
  </si>
  <si>
    <t xml:space="preserve">71.165092</t>
  </si>
  <si>
    <t xml:space="preserve">116.879379</t>
  </si>
  <si>
    <t xml:space="preserve">25.271667</t>
  </si>
  <si>
    <t xml:space="preserve">71.173363</t>
  </si>
  <si>
    <t xml:space="preserve">116.89592</t>
  </si>
  <si>
    <t xml:space="preserve">25.28772</t>
  </si>
  <si>
    <t xml:space="preserve">71.181633</t>
  </si>
  <si>
    <t xml:space="preserve">116.91246</t>
  </si>
  <si>
    <t xml:space="preserve">25.303146</t>
  </si>
  <si>
    <t xml:space="preserve">71.189896</t>
  </si>
  <si>
    <t xml:space="preserve">116.928986</t>
  </si>
  <si>
    <t xml:space="preserve">25.318636</t>
  </si>
  <si>
    <t xml:space="preserve">71.198166</t>
  </si>
  <si>
    <t xml:space="preserve">116.945526</t>
  </si>
  <si>
    <t xml:space="preserve">25.334492</t>
  </si>
  <si>
    <t xml:space="preserve">71.206436</t>
  </si>
  <si>
    <t xml:space="preserve">116.962067</t>
  </si>
  <si>
    <t xml:space="preserve">25.350615</t>
  </si>
  <si>
    <t xml:space="preserve">71.214706</t>
  </si>
  <si>
    <t xml:space="preserve">116.978607</t>
  </si>
  <si>
    <t xml:space="preserve">25.366611</t>
  </si>
  <si>
    <t xml:space="preserve">71.222969</t>
  </si>
  <si>
    <t xml:space="preserve">116.995148</t>
  </si>
  <si>
    <t xml:space="preserve">25.382336</t>
  </si>
  <si>
    <t xml:space="preserve">71.231239</t>
  </si>
  <si>
    <t xml:space="preserve">117.011688</t>
  </si>
  <si>
    <t xml:space="preserve">25.398439</t>
  </si>
  <si>
    <t xml:space="preserve">71.23951</t>
  </si>
  <si>
    <t xml:space="preserve">117.028214</t>
  </si>
  <si>
    <t xml:space="preserve">25.414505</t>
  </si>
  <si>
    <t xml:space="preserve">71.24778</t>
  </si>
  <si>
    <t xml:space="preserve">117.044754</t>
  </si>
  <si>
    <t xml:space="preserve">25.430399</t>
  </si>
  <si>
    <t xml:space="preserve">71.256042</t>
  </si>
  <si>
    <t xml:space="preserve">117.061295</t>
  </si>
  <si>
    <t xml:space="preserve">25.446072</t>
  </si>
  <si>
    <t xml:space="preserve">71.264313</t>
  </si>
  <si>
    <t xml:space="preserve">117.077835</t>
  </si>
  <si>
    <t xml:space="preserve">25.461908</t>
  </si>
  <si>
    <t xml:space="preserve">71.272583</t>
  </si>
  <si>
    <t xml:space="preserve">117.094376</t>
  </si>
  <si>
    <t xml:space="preserve">25.47793</t>
  </si>
  <si>
    <t xml:space="preserve">71.280853</t>
  </si>
  <si>
    <t xml:space="preserve">117.110901</t>
  </si>
  <si>
    <t xml:space="preserve">25.493511</t>
  </si>
  <si>
    <t xml:space="preserve">71.289116</t>
  </si>
  <si>
    <t xml:space="preserve">117.127441</t>
  </si>
  <si>
    <t xml:space="preserve">25.509224</t>
  </si>
  <si>
    <t xml:space="preserve">71.297386</t>
  </si>
  <si>
    <t xml:space="preserve">117.143982</t>
  </si>
  <si>
    <t xml:space="preserve">25.525421</t>
  </si>
  <si>
    <t xml:space="preserve">71.305656</t>
  </si>
  <si>
    <t xml:space="preserve">117.160522</t>
  </si>
  <si>
    <t xml:space="preserve">25.541779</t>
  </si>
  <si>
    <t xml:space="preserve">71.313919</t>
  </si>
  <si>
    <t xml:space="preserve">117.177063</t>
  </si>
  <si>
    <t xml:space="preserve">25.557907</t>
  </si>
  <si>
    <t xml:space="preserve">71.322189</t>
  </si>
  <si>
    <t xml:space="preserve">117.193588</t>
  </si>
  <si>
    <t xml:space="preserve">25.573858</t>
  </si>
  <si>
    <t xml:space="preserve">71.33046</t>
  </si>
  <si>
    <t xml:space="preserve">117.210129</t>
  </si>
  <si>
    <t xml:space="preserve">25.589979</t>
  </si>
  <si>
    <t xml:space="preserve">71.33873</t>
  </si>
  <si>
    <t xml:space="preserve">117.226669</t>
  </si>
  <si>
    <t xml:space="preserve">25.606089</t>
  </si>
  <si>
    <t xml:space="preserve">71.346992</t>
  </si>
  <si>
    <t xml:space="preserve">117.24321</t>
  </si>
  <si>
    <t xml:space="preserve">25.622055</t>
  </si>
  <si>
    <t xml:space="preserve">71.355263</t>
  </si>
  <si>
    <t xml:space="preserve">117.25975</t>
  </si>
  <si>
    <t xml:space="preserve">25.637966</t>
  </si>
  <si>
    <t xml:space="preserve">71.363533</t>
  </si>
  <si>
    <t xml:space="preserve">19.486799</t>
  </si>
  <si>
    <t xml:space="preserve">117.276291</t>
  </si>
  <si>
    <t xml:space="preserve">25.654249</t>
  </si>
  <si>
    <t xml:space="preserve">71.371803</t>
  </si>
  <si>
    <t xml:space="preserve">19.495308</t>
  </si>
  <si>
    <t xml:space="preserve">117.292816</t>
  </si>
  <si>
    <t xml:space="preserve">25.670591</t>
  </si>
  <si>
    <t xml:space="preserve">71.380066</t>
  </si>
  <si>
    <t xml:space="preserve">19.503819</t>
  </si>
  <si>
    <t xml:space="preserve">117.309357</t>
  </si>
  <si>
    <t xml:space="preserve">25.687082</t>
  </si>
  <si>
    <t xml:space="preserve">71.388336</t>
  </si>
  <si>
    <t xml:space="preserve">19.512329</t>
  </si>
  <si>
    <t xml:space="preserve">117.325897</t>
  </si>
  <si>
    <t xml:space="preserve">25.703306</t>
  </si>
  <si>
    <t xml:space="preserve">71.396606</t>
  </si>
  <si>
    <t xml:space="preserve">19.52084</t>
  </si>
  <si>
    <t xml:space="preserve">117.342438</t>
  </si>
  <si>
    <t xml:space="preserve">25.719709</t>
  </si>
  <si>
    <t xml:space="preserve">71.404877</t>
  </si>
  <si>
    <t xml:space="preserve">19.529348</t>
  </si>
  <si>
    <t xml:space="preserve">117.358978</t>
  </si>
  <si>
    <t xml:space="preserve">25.735729</t>
  </si>
  <si>
    <t xml:space="preserve">71.413139</t>
  </si>
  <si>
    <t xml:space="preserve">19.537859</t>
  </si>
  <si>
    <t xml:space="preserve">117.375504</t>
  </si>
  <si>
    <t xml:space="preserve">25.751886</t>
  </si>
  <si>
    <t xml:space="preserve">71.42141</t>
  </si>
  <si>
    <t xml:space="preserve">19.54637</t>
  </si>
  <si>
    <t xml:space="preserve">117.392044</t>
  </si>
  <si>
    <t xml:space="preserve">25.768831</t>
  </si>
  <si>
    <t xml:space="preserve">71.42968</t>
  </si>
  <si>
    <t xml:space="preserve">19.554878</t>
  </si>
  <si>
    <t xml:space="preserve">117.408585</t>
  </si>
  <si>
    <t xml:space="preserve">25.785192</t>
  </si>
  <si>
    <t xml:space="preserve">71.43795</t>
  </si>
  <si>
    <t xml:space="preserve">19.563389</t>
  </si>
  <si>
    <t xml:space="preserve">117.425125</t>
  </si>
  <si>
    <t xml:space="preserve">25.801401</t>
  </si>
  <si>
    <t xml:space="preserve">71.446213</t>
  </si>
  <si>
    <t xml:space="preserve">117.441666</t>
  </si>
  <si>
    <t xml:space="preserve">25.817917</t>
  </si>
  <si>
    <t xml:space="preserve">71.454483</t>
  </si>
  <si>
    <t xml:space="preserve">117.458206</t>
  </si>
  <si>
    <t xml:space="preserve">25.834194</t>
  </si>
  <si>
    <t xml:space="preserve">71.462753</t>
  </si>
  <si>
    <t xml:space="preserve">117.474731</t>
  </si>
  <si>
    <t xml:space="preserve">25.850351</t>
  </si>
  <si>
    <t xml:space="preserve">71.471024</t>
  </si>
  <si>
    <t xml:space="preserve">117.491272</t>
  </si>
  <si>
    <t xml:space="preserve">25.866344</t>
  </si>
  <si>
    <t xml:space="preserve">71.479286</t>
  </si>
  <si>
    <t xml:space="preserve">117.507813</t>
  </si>
  <si>
    <t xml:space="preserve">25.882439</t>
  </si>
  <si>
    <t xml:space="preserve">71.487556</t>
  </si>
  <si>
    <t xml:space="preserve">117.524353</t>
  </si>
  <si>
    <t xml:space="preserve">25.898495</t>
  </si>
  <si>
    <t xml:space="preserve">71.495827</t>
  </si>
  <si>
    <t xml:space="preserve">117.540894</t>
  </si>
  <si>
    <t xml:space="preserve">25.91477</t>
  </si>
  <si>
    <t xml:space="preserve">71.504089</t>
  </si>
  <si>
    <t xml:space="preserve">117.557419</t>
  </si>
  <si>
    <t xml:space="preserve">25.930845</t>
  </si>
  <si>
    <t xml:space="preserve">71.51236</t>
  </si>
  <si>
    <t xml:space="preserve">117.573959</t>
  </si>
  <si>
    <t xml:space="preserve">25.947639</t>
  </si>
  <si>
    <t xml:space="preserve">71.52063</t>
  </si>
  <si>
    <t xml:space="preserve">117.5905</t>
  </si>
  <si>
    <t xml:space="preserve">25.963533</t>
  </si>
  <si>
    <t xml:space="preserve">71.5289</t>
  </si>
  <si>
    <t xml:space="preserve">117.60704</t>
  </si>
  <si>
    <t xml:space="preserve">25.979597</t>
  </si>
  <si>
    <t xml:space="preserve">71.537163</t>
  </si>
  <si>
    <t xml:space="preserve">117.623581</t>
  </si>
  <si>
    <t xml:space="preserve">25.996126</t>
  </si>
  <si>
    <t xml:space="preserve">71.545433</t>
  </si>
  <si>
    <t xml:space="preserve">117.640121</t>
  </si>
  <si>
    <t xml:space="preserve">26.012465</t>
  </si>
  <si>
    <t xml:space="preserve">71.553703</t>
  </si>
  <si>
    <t xml:space="preserve">117.656647</t>
  </si>
  <si>
    <t xml:space="preserve">26.028868</t>
  </si>
  <si>
    <t xml:space="preserve">71.561974</t>
  </si>
  <si>
    <t xml:space="preserve">117.673187</t>
  </si>
  <si>
    <t xml:space="preserve">26.044954</t>
  </si>
  <si>
    <t xml:space="preserve">71.570236</t>
  </si>
  <si>
    <t xml:space="preserve">117.689728</t>
  </si>
  <si>
    <t xml:space="preserve">26.061234</t>
  </si>
  <si>
    <t xml:space="preserve">71.578506</t>
  </si>
  <si>
    <t xml:space="preserve">117.706268</t>
  </si>
  <si>
    <t xml:space="preserve">26.076918</t>
  </si>
  <si>
    <t xml:space="preserve">71.586777</t>
  </si>
  <si>
    <t xml:space="preserve">117.722809</t>
  </si>
  <si>
    <t xml:space="preserve">26.093174</t>
  </si>
  <si>
    <t xml:space="preserve">71.595047</t>
  </si>
  <si>
    <t xml:space="preserve">117.739334</t>
  </si>
  <si>
    <t xml:space="preserve">26.108982</t>
  </si>
  <si>
    <t xml:space="preserve">71.60331</t>
  </si>
  <si>
    <t xml:space="preserve">117.755875</t>
  </si>
  <si>
    <t xml:space="preserve">26.124598</t>
  </si>
  <si>
    <t xml:space="preserve">71.61158</t>
  </si>
  <si>
    <t xml:space="preserve">117.772415</t>
  </si>
  <si>
    <t xml:space="preserve">26.140696</t>
  </si>
  <si>
    <t xml:space="preserve">71.61985</t>
  </si>
  <si>
    <t xml:space="preserve">117.788956</t>
  </si>
  <si>
    <t xml:space="preserve">26.156485</t>
  </si>
  <si>
    <t xml:space="preserve">71.62812</t>
  </si>
  <si>
    <t xml:space="preserve">117.805496</t>
  </si>
  <si>
    <t xml:space="preserve">26.172583</t>
  </si>
  <si>
    <t xml:space="preserve">71.636383</t>
  </si>
  <si>
    <t xml:space="preserve">117.822021</t>
  </si>
  <si>
    <t xml:space="preserve">26.188721</t>
  </si>
  <si>
    <t xml:space="preserve">71.644653</t>
  </si>
  <si>
    <t xml:space="preserve">117.838562</t>
  </si>
  <si>
    <t xml:space="preserve">26.204514</t>
  </si>
  <si>
    <t xml:space="preserve">71.652924</t>
  </si>
  <si>
    <t xml:space="preserve">117.855103</t>
  </si>
  <si>
    <t xml:space="preserve">26.220522</t>
  </si>
  <si>
    <t xml:space="preserve">71.661194</t>
  </si>
  <si>
    <t xml:space="preserve">117.871643</t>
  </si>
  <si>
    <t xml:space="preserve">26.23649</t>
  </si>
  <si>
    <t xml:space="preserve">71.669456</t>
  </si>
  <si>
    <t xml:space="preserve">117.888184</t>
  </si>
  <si>
    <t xml:space="preserve">26.252314</t>
  </si>
  <si>
    <t xml:space="preserve">71.677727</t>
  </si>
  <si>
    <t xml:space="preserve">117.904724</t>
  </si>
  <si>
    <t xml:space="preserve">26.268696</t>
  </si>
  <si>
    <t xml:space="preserve">71.685997</t>
  </si>
  <si>
    <t xml:space="preserve">117.921249</t>
  </si>
  <si>
    <t xml:space="preserve">26.284607</t>
  </si>
  <si>
    <t xml:space="preserve">71.694267</t>
  </si>
  <si>
    <t xml:space="preserve">117.93779</t>
  </si>
  <si>
    <t xml:space="preserve">26.30068</t>
  </si>
  <si>
    <t xml:space="preserve">71.70253</t>
  </si>
  <si>
    <t xml:space="preserve">117.95433</t>
  </si>
  <si>
    <t xml:space="preserve">26.317003</t>
  </si>
  <si>
    <t xml:space="preserve">71.7108</t>
  </si>
  <si>
    <t xml:space="preserve">117.970871</t>
  </si>
  <si>
    <t xml:space="preserve">26.333237</t>
  </si>
  <si>
    <t xml:space="preserve">71.71907</t>
  </si>
  <si>
    <t xml:space="preserve">117.987411</t>
  </si>
  <si>
    <t xml:space="preserve">26.348976</t>
  </si>
  <si>
    <t xml:space="preserve">71.727333</t>
  </si>
  <si>
    <t xml:space="preserve">118.003937</t>
  </si>
  <si>
    <t xml:space="preserve">26.36545</t>
  </si>
  <si>
    <t xml:space="preserve">71.735603</t>
  </si>
  <si>
    <t xml:space="preserve">118.020477</t>
  </si>
  <si>
    <t xml:space="preserve">26.381424</t>
  </si>
  <si>
    <t xml:space="preserve">71.743874</t>
  </si>
  <si>
    <t xml:space="preserve">118.037018</t>
  </si>
  <si>
    <t xml:space="preserve">26.397488</t>
  </si>
  <si>
    <t xml:space="preserve">71.752144</t>
  </si>
  <si>
    <t xml:space="preserve">118.053558</t>
  </si>
  <si>
    <t xml:space="preserve">26.413153</t>
  </si>
  <si>
    <t xml:space="preserve">71.760406</t>
  </si>
  <si>
    <t xml:space="preserve">118.070099</t>
  </si>
  <si>
    <t xml:space="preserve">26.429482</t>
  </si>
  <si>
    <t xml:space="preserve">71.768677</t>
  </si>
  <si>
    <t xml:space="preserve">118.086639</t>
  </si>
  <si>
    <t xml:space="preserve">26.445456</t>
  </si>
  <si>
    <t xml:space="preserve">71.776947</t>
  </si>
  <si>
    <t xml:space="preserve">19.571743</t>
  </si>
  <si>
    <t xml:space="preserve">118.103165</t>
  </si>
  <si>
    <t xml:space="preserve">26.461664</t>
  </si>
  <si>
    <t xml:space="preserve">71.785217</t>
  </si>
  <si>
    <t xml:space="preserve">19.580095</t>
  </si>
  <si>
    <t xml:space="preserve">118.119705</t>
  </si>
  <si>
    <t xml:space="preserve">26.477274</t>
  </si>
  <si>
    <t xml:space="preserve">71.79348</t>
  </si>
  <si>
    <t xml:space="preserve">19.588449</t>
  </si>
  <si>
    <t xml:space="preserve">118.136246</t>
  </si>
  <si>
    <t xml:space="preserve">26.492222</t>
  </si>
  <si>
    <t xml:space="preserve">71.80175</t>
  </si>
  <si>
    <t xml:space="preserve">19.596802</t>
  </si>
  <si>
    <t xml:space="preserve">118.152786</t>
  </si>
  <si>
    <t xml:space="preserve">26.508236</t>
  </si>
  <si>
    <t xml:space="preserve">71.81002</t>
  </si>
  <si>
    <t xml:space="preserve">19.605156</t>
  </si>
  <si>
    <t xml:space="preserve">118.169327</t>
  </si>
  <si>
    <t xml:space="preserve">26.524263</t>
  </si>
  <si>
    <t xml:space="preserve">71.818291</t>
  </si>
  <si>
    <t xml:space="preserve">19.61351</t>
  </si>
  <si>
    <t xml:space="preserve">118.185852</t>
  </si>
  <si>
    <t xml:space="preserve">26.539558</t>
  </si>
  <si>
    <t xml:space="preserve">71.826553</t>
  </si>
  <si>
    <t xml:space="preserve">19.621862</t>
  </si>
  <si>
    <t xml:space="preserve">118.202393</t>
  </si>
  <si>
    <t xml:space="preserve">26.554678</t>
  </si>
  <si>
    <t xml:space="preserve">71.834824</t>
  </si>
  <si>
    <t xml:space="preserve">19.630217</t>
  </si>
  <si>
    <t xml:space="preserve">118.218933</t>
  </si>
  <si>
    <t xml:space="preserve">26.57053</t>
  </si>
  <si>
    <t xml:space="preserve">71.843094</t>
  </si>
  <si>
    <t xml:space="preserve">19.638569</t>
  </si>
  <si>
    <t xml:space="preserve">118.235474</t>
  </si>
  <si>
    <t xml:space="preserve">26.585936</t>
  </si>
  <si>
    <t xml:space="preserve">71.851364</t>
  </si>
  <si>
    <t xml:space="preserve">19.646923</t>
  </si>
  <si>
    <t xml:space="preserve">118.252014</t>
  </si>
  <si>
    <t xml:space="preserve">26.601124</t>
  </si>
  <si>
    <t xml:space="preserve">71.859627</t>
  </si>
  <si>
    <t xml:space="preserve">118.268539</t>
  </si>
  <si>
    <t xml:space="preserve">26.616217</t>
  </si>
  <si>
    <t xml:space="preserve">71.867897</t>
  </si>
  <si>
    <t xml:space="preserve">118.28508</t>
  </si>
  <si>
    <t xml:space="preserve">26.63147</t>
  </si>
  <si>
    <t xml:space="preserve">71.876167</t>
  </si>
  <si>
    <t xml:space="preserve">118.30162</t>
  </si>
  <si>
    <t xml:space="preserve">26.646667</t>
  </si>
  <si>
    <t xml:space="preserve">71.884438</t>
  </si>
  <si>
    <t xml:space="preserve">118.318161</t>
  </si>
  <si>
    <t xml:space="preserve">26.66147</t>
  </si>
  <si>
    <t xml:space="preserve">71.8927</t>
  </si>
  <si>
    <t xml:space="preserve">118.334702</t>
  </si>
  <si>
    <t xml:space="preserve">26.67621</t>
  </si>
  <si>
    <t xml:space="preserve">71.90097</t>
  </si>
  <si>
    <t xml:space="preserve">118.351242</t>
  </si>
  <si>
    <t xml:space="preserve">26.691675</t>
  </si>
  <si>
    <t xml:space="preserve">71.909241</t>
  </si>
  <si>
    <t xml:space="preserve">118.367767</t>
  </si>
  <si>
    <t xml:space="preserve">26.706738</t>
  </si>
  <si>
    <t xml:space="preserve">71.917503</t>
  </si>
  <si>
    <t xml:space="preserve">118.384308</t>
  </si>
  <si>
    <t xml:space="preserve">26.72167</t>
  </si>
  <si>
    <t xml:space="preserve">71.925774</t>
  </si>
  <si>
    <t xml:space="preserve">118.400848</t>
  </si>
  <si>
    <t xml:space="preserve">26.736937</t>
  </si>
  <si>
    <t xml:space="preserve">71.934044</t>
  </si>
  <si>
    <t xml:space="preserve">118.417389</t>
  </si>
  <si>
    <t xml:space="preserve">26.752058</t>
  </si>
  <si>
    <t xml:space="preserve">71.942314</t>
  </si>
  <si>
    <t xml:space="preserve">118.433929</t>
  </si>
  <si>
    <t xml:space="preserve">26.767231</t>
  </si>
  <si>
    <t xml:space="preserve">71.950577</t>
  </si>
  <si>
    <t xml:space="preserve">118.450455</t>
  </si>
  <si>
    <t xml:space="preserve">26.781694</t>
  </si>
  <si>
    <t xml:space="preserve">71.958847</t>
  </si>
  <si>
    <t xml:space="preserve">118.466995</t>
  </si>
  <si>
    <t xml:space="preserve">26.797024</t>
  </si>
  <si>
    <t xml:space="preserve">71.967117</t>
  </si>
  <si>
    <t xml:space="preserve">118.483536</t>
  </si>
  <si>
    <t xml:space="preserve">26.81204</t>
  </si>
  <si>
    <t xml:space="preserve">71.975388</t>
  </si>
  <si>
    <t xml:space="preserve">118.500076</t>
  </si>
  <si>
    <t xml:space="preserve">26.827312</t>
  </si>
  <si>
    <t xml:space="preserve">71.98365</t>
  </si>
  <si>
    <t xml:space="preserve">118.516617</t>
  </si>
  <si>
    <t xml:space="preserve">26.842123</t>
  </si>
  <si>
    <t xml:space="preserve">71.99192</t>
  </si>
  <si>
    <t xml:space="preserve">118.533157</t>
  </si>
  <si>
    <t xml:space="preserve">26.856932</t>
  </si>
  <si>
    <t xml:space="preserve">72.000191</t>
  </si>
  <si>
    <t xml:space="preserve">118.549683</t>
  </si>
  <si>
    <t xml:space="preserve">26.871771</t>
  </si>
  <si>
    <t xml:space="preserve">72.008461</t>
  </si>
  <si>
    <t xml:space="preserve">118.566223</t>
  </si>
  <si>
    <t xml:space="preserve">26.886572</t>
  </si>
  <si>
    <t xml:space="preserve">72.016724</t>
  </si>
  <si>
    <t xml:space="preserve">118.582764</t>
  </si>
  <si>
    <t xml:space="preserve">26.90118</t>
  </si>
  <si>
    <t xml:space="preserve">72.024994</t>
  </si>
  <si>
    <t xml:space="preserve">118.599304</t>
  </si>
  <si>
    <t xml:space="preserve">26.915546</t>
  </si>
  <si>
    <t xml:space="preserve">72.033264</t>
  </si>
  <si>
    <t xml:space="preserve">118.615845</t>
  </si>
  <si>
    <t xml:space="preserve">26.930397</t>
  </si>
  <si>
    <t xml:space="preserve">72.041534</t>
  </si>
  <si>
    <t xml:space="preserve">118.63237</t>
  </si>
  <si>
    <t xml:space="preserve">26.944695</t>
  </si>
  <si>
    <t xml:space="preserve">72.049797</t>
  </si>
  <si>
    <t xml:space="preserve">118.648911</t>
  </si>
  <si>
    <t xml:space="preserve">26.959383</t>
  </si>
  <si>
    <t xml:space="preserve">72.058067</t>
  </si>
  <si>
    <t xml:space="preserve">118.665451</t>
  </si>
  <si>
    <t xml:space="preserve">26.974251</t>
  </si>
  <si>
    <t xml:space="preserve">72.066338</t>
  </si>
  <si>
    <t xml:space="preserve">118.681992</t>
  </si>
  <si>
    <t xml:space="preserve">26.988585</t>
  </si>
  <si>
    <t xml:space="preserve">72.074608</t>
  </si>
  <si>
    <t xml:space="preserve">118.698532</t>
  </si>
  <si>
    <t xml:space="preserve">27.002636</t>
  </si>
  <si>
    <t xml:space="preserve">72.08287</t>
  </si>
  <si>
    <t xml:space="preserve">118.715057</t>
  </si>
  <si>
    <t xml:space="preserve">27.017052</t>
  </si>
  <si>
    <t xml:space="preserve">72.091141</t>
  </si>
  <si>
    <t xml:space="preserve">118.731598</t>
  </si>
  <si>
    <t xml:space="preserve">27.031027</t>
  </si>
  <si>
    <t xml:space="preserve">72.099411</t>
  </si>
  <si>
    <t xml:space="preserve">118.748138</t>
  </si>
  <si>
    <t xml:space="preserve">27.044889</t>
  </si>
  <si>
    <t xml:space="preserve">72.107681</t>
  </si>
  <si>
    <t xml:space="preserve">19.655123</t>
  </si>
  <si>
    <t xml:space="preserve">118.764679</t>
  </si>
  <si>
    <t xml:space="preserve">27.05925</t>
  </si>
  <si>
    <t xml:space="preserve">72.115944</t>
  </si>
  <si>
    <t xml:space="preserve">19.663322</t>
  </si>
  <si>
    <t xml:space="preserve">118.781219</t>
  </si>
  <si>
    <t xml:space="preserve">27.073389</t>
  </si>
  <si>
    <t xml:space="preserve">72.124214</t>
  </si>
  <si>
    <t xml:space="preserve">19.671522</t>
  </si>
  <si>
    <t xml:space="preserve">118.79776</t>
  </si>
  <si>
    <t xml:space="preserve">27.087841</t>
  </si>
  <si>
    <t xml:space="preserve">72.132484</t>
  </si>
  <si>
    <t xml:space="preserve">19.679722</t>
  </si>
  <si>
    <t xml:space="preserve">118.814285</t>
  </si>
  <si>
    <t xml:space="preserve">27.102345</t>
  </si>
  <si>
    <t xml:space="preserve">72.140747</t>
  </si>
  <si>
    <t xml:space="preserve">19.68792</t>
  </si>
  <si>
    <t xml:space="preserve">118.830826</t>
  </si>
  <si>
    <t xml:space="preserve">27.11635</t>
  </si>
  <si>
    <t xml:space="preserve">72.149017</t>
  </si>
  <si>
    <t xml:space="preserve">19.696119</t>
  </si>
  <si>
    <t xml:space="preserve">118.847366</t>
  </si>
  <si>
    <t xml:space="preserve">27.130533</t>
  </si>
  <si>
    <t xml:space="preserve">72.157288</t>
  </si>
  <si>
    <t xml:space="preserve">19.704319</t>
  </si>
  <si>
    <t xml:space="preserve">118.863907</t>
  </si>
  <si>
    <t xml:space="preserve">27.144699</t>
  </si>
  <si>
    <t xml:space="preserve">72.165558</t>
  </si>
  <si>
    <t xml:space="preserve">19.712519</t>
  </si>
  <si>
    <t xml:space="preserve">118.880447</t>
  </si>
  <si>
    <t xml:space="preserve">27.158659</t>
  </si>
  <si>
    <t xml:space="preserve">72.17382</t>
  </si>
  <si>
    <t xml:space="preserve">19.720718</t>
  </si>
  <si>
    <t xml:space="preserve">118.896973</t>
  </si>
  <si>
    <t xml:space="preserve">27.172533</t>
  </si>
  <si>
    <t xml:space="preserve">72.182091</t>
  </si>
  <si>
    <t xml:space="preserve">19.728918</t>
  </si>
  <si>
    <t xml:space="preserve">118.913513</t>
  </si>
  <si>
    <t xml:space="preserve">27.186388</t>
  </si>
  <si>
    <t xml:space="preserve">72.190361</t>
  </si>
  <si>
    <t xml:space="preserve">118.930054</t>
  </si>
  <si>
    <t xml:space="preserve">27.200165</t>
  </si>
  <si>
    <t xml:space="preserve">72.198631</t>
  </si>
  <si>
    <t xml:space="preserve">118.946594</t>
  </si>
  <si>
    <t xml:space="preserve">27.214077</t>
  </si>
  <si>
    <t xml:space="preserve">72.206894</t>
  </si>
  <si>
    <t xml:space="preserve">118.963135</t>
  </si>
  <si>
    <t xml:space="preserve">27.227917</t>
  </si>
  <si>
    <t xml:space="preserve">72.215164</t>
  </si>
  <si>
    <t xml:space="preserve">118.979675</t>
  </si>
  <si>
    <t xml:space="preserve">27.241489</t>
  </si>
  <si>
    <t xml:space="preserve">72.223434</t>
  </si>
  <si>
    <t xml:space="preserve">118.996201</t>
  </si>
  <si>
    <t xml:space="preserve">27.254967</t>
  </si>
  <si>
    <t xml:space="preserve">72.231705</t>
  </si>
  <si>
    <t xml:space="preserve">119.012741</t>
  </si>
  <si>
    <t xml:space="preserve">27.268944</t>
  </si>
  <si>
    <t xml:space="preserve">72.239967</t>
  </si>
  <si>
    <t xml:space="preserve">119.029282</t>
  </si>
  <si>
    <t xml:space="preserve">27.283272</t>
  </si>
  <si>
    <t xml:space="preserve">72.248238</t>
  </si>
  <si>
    <t xml:space="preserve">119.045822</t>
  </si>
  <si>
    <t xml:space="preserve">27.297062</t>
  </si>
  <si>
    <t xml:space="preserve">72.256508</t>
  </si>
  <si>
    <t xml:space="preserve">119.062363</t>
  </si>
  <si>
    <t xml:space="preserve">27.310549</t>
  </si>
  <si>
    <t xml:space="preserve">72.264778</t>
  </si>
  <si>
    <t xml:space="preserve">119.078888</t>
  </si>
  <si>
    <t xml:space="preserve">27.323986</t>
  </si>
  <si>
    <t xml:space="preserve">72.273041</t>
  </si>
  <si>
    <t xml:space="preserve">119.095428</t>
  </si>
  <si>
    <t xml:space="preserve">27.33749</t>
  </si>
  <si>
    <t xml:space="preserve">72.281311</t>
  </si>
  <si>
    <t xml:space="preserve">119.111969</t>
  </si>
  <si>
    <t xml:space="preserve">27.35091</t>
  </si>
  <si>
    <t xml:space="preserve">72.289581</t>
  </si>
  <si>
    <t xml:space="preserve">119.12851</t>
  </si>
  <si>
    <t xml:space="preserve">27.364243</t>
  </si>
  <si>
    <t xml:space="preserve">72.297852</t>
  </si>
  <si>
    <t xml:space="preserve">119.14505</t>
  </si>
  <si>
    <t xml:space="preserve">27.377848</t>
  </si>
  <si>
    <t xml:space="preserve">72.306114</t>
  </si>
  <si>
    <t xml:space="preserve">119.161575</t>
  </si>
  <si>
    <t xml:space="preserve">27.391447</t>
  </si>
  <si>
    <t xml:space="preserve">72.314384</t>
  </si>
  <si>
    <t xml:space="preserve">119.178116</t>
  </si>
  <si>
    <t xml:space="preserve">27.404997</t>
  </si>
  <si>
    <t xml:space="preserve">72.322655</t>
  </si>
  <si>
    <t xml:space="preserve">119.194656</t>
  </si>
  <si>
    <t xml:space="preserve">27.418375</t>
  </si>
  <si>
    <t xml:space="preserve">72.330925</t>
  </si>
  <si>
    <t xml:space="preserve">119.211197</t>
  </si>
  <si>
    <t xml:space="preserve">27.431467</t>
  </si>
  <si>
    <t xml:space="preserve">72.339188</t>
  </si>
  <si>
    <t xml:space="preserve">119.227737</t>
  </si>
  <si>
    <t xml:space="preserve">27.444794</t>
  </si>
  <si>
    <t xml:space="preserve">72.347458</t>
  </si>
  <si>
    <t xml:space="preserve">119.244278</t>
  </si>
  <si>
    <t xml:space="preserve">27.458111</t>
  </si>
  <si>
    <t xml:space="preserve">72.355728</t>
  </si>
  <si>
    <t xml:space="preserve">119.260803</t>
  </si>
  <si>
    <t xml:space="preserve">27.471218</t>
  </si>
  <si>
    <t xml:space="preserve">72.363991</t>
  </si>
  <si>
    <t xml:space="preserve">119.277344</t>
  </si>
  <si>
    <t xml:space="preserve">27.484243</t>
  </si>
  <si>
    <t xml:space="preserve">72.372261</t>
  </si>
  <si>
    <t xml:space="preserve">119.293884</t>
  </si>
  <si>
    <t xml:space="preserve">27.496986</t>
  </si>
  <si>
    <t xml:space="preserve">72.380531</t>
  </si>
  <si>
    <t xml:space="preserve">119.310425</t>
  </si>
  <si>
    <t xml:space="preserve">27.509912</t>
  </si>
  <si>
    <t xml:space="preserve">72.388802</t>
  </si>
  <si>
    <t xml:space="preserve">119.326965</t>
  </si>
  <si>
    <t xml:space="preserve">27.522837</t>
  </si>
  <si>
    <t xml:space="preserve">72.397064</t>
  </si>
  <si>
    <t xml:space="preserve">119.343491</t>
  </si>
  <si>
    <t xml:space="preserve">27.53569</t>
  </si>
  <si>
    <t xml:space="preserve">72.405334</t>
  </si>
  <si>
    <t xml:space="preserve">119.360031</t>
  </si>
  <si>
    <t xml:space="preserve">27.548691</t>
  </si>
  <si>
    <t xml:space="preserve">72.413605</t>
  </si>
  <si>
    <t xml:space="preserve">119.376572</t>
  </si>
  <si>
    <t xml:space="preserve">27.561626</t>
  </si>
  <si>
    <t xml:space="preserve">72.421875</t>
  </si>
  <si>
    <t xml:space="preserve">119.393112</t>
  </si>
  <si>
    <t xml:space="preserve">27.574661</t>
  </si>
  <si>
    <t xml:space="preserve">72.430138</t>
  </si>
  <si>
    <t xml:space="preserve">119.409653</t>
  </si>
  <si>
    <t xml:space="preserve">27.58774</t>
  </si>
  <si>
    <t xml:space="preserve">72.438408</t>
  </si>
  <si>
    <t xml:space="preserve">119.426193</t>
  </si>
  <si>
    <t xml:space="preserve">27.600885</t>
  </si>
  <si>
    <t xml:space="preserve">72.446678</t>
  </si>
  <si>
    <t xml:space="preserve">119.442719</t>
  </si>
  <si>
    <t xml:space="preserve">27.613955</t>
  </si>
  <si>
    <t xml:space="preserve">72.454948</t>
  </si>
  <si>
    <t xml:space="preserve">119.459259</t>
  </si>
  <si>
    <t xml:space="preserve">27.6269</t>
  </si>
  <si>
    <t xml:space="preserve">72.463211</t>
  </si>
  <si>
    <t xml:space="preserve">119.4758</t>
  </si>
  <si>
    <t xml:space="preserve">27.640224</t>
  </si>
  <si>
    <t xml:space="preserve">72.471481</t>
  </si>
  <si>
    <t xml:space="preserve">119.49234</t>
  </si>
  <si>
    <t xml:space="preserve">27.65336</t>
  </si>
  <si>
    <t xml:space="preserve">72.479752</t>
  </si>
  <si>
    <t xml:space="preserve">119.508881</t>
  </si>
  <si>
    <t xml:space="preserve">27.666407</t>
  </si>
  <si>
    <t xml:space="preserve">72.488022</t>
  </si>
  <si>
    <t xml:space="preserve">119.525406</t>
  </si>
  <si>
    <t xml:space="preserve">27.679674</t>
  </si>
  <si>
    <t xml:space="preserve">72.496284</t>
  </si>
  <si>
    <t xml:space="preserve">119.541946</t>
  </si>
  <si>
    <t xml:space="preserve">27.692898</t>
  </si>
  <si>
    <t xml:space="preserve">72.504555</t>
  </si>
  <si>
    <t xml:space="preserve">119.558487</t>
  </si>
  <si>
    <t xml:space="preserve">27.706335</t>
  </si>
  <si>
    <t xml:space="preserve">72.512825</t>
  </si>
  <si>
    <t xml:space="preserve">119.575027</t>
  </si>
  <si>
    <t xml:space="preserve">27.719707</t>
  </si>
  <si>
    <t xml:space="preserve">72.521095</t>
  </si>
  <si>
    <t xml:space="preserve">19.736967</t>
  </si>
  <si>
    <t xml:space="preserve">119.591568</t>
  </si>
  <si>
    <t xml:space="preserve">27.73292</t>
  </si>
  <si>
    <t xml:space="preserve">72.529358</t>
  </si>
  <si>
    <t xml:space="preserve">19.745014</t>
  </si>
  <si>
    <t xml:space="preserve">119.608093</t>
  </si>
  <si>
    <t xml:space="preserve">27.746296</t>
  </si>
  <si>
    <t xml:space="preserve">72.537628</t>
  </si>
  <si>
    <t xml:space="preserve">19.753063</t>
  </si>
  <si>
    <t xml:space="preserve">119.624634</t>
  </si>
  <si>
    <t xml:space="preserve">27.759695</t>
  </si>
  <si>
    <t xml:space="preserve">72.545898</t>
  </si>
  <si>
    <t xml:space="preserve">19.761112</t>
  </si>
  <si>
    <t xml:space="preserve">119.641174</t>
  </si>
  <si>
    <t xml:space="preserve">27.773479</t>
  </si>
  <si>
    <t xml:space="preserve">72.554161</t>
  </si>
  <si>
    <t xml:space="preserve">19.769161</t>
  </si>
  <si>
    <t xml:space="preserve">119.657715</t>
  </si>
  <si>
    <t xml:space="preserve">27.786934</t>
  </si>
  <si>
    <t xml:space="preserve">72.562431</t>
  </si>
  <si>
    <t xml:space="preserve">19.777208</t>
  </si>
  <si>
    <t xml:space="preserve">119.674255</t>
  </si>
  <si>
    <t xml:space="preserve">27.799911</t>
  </si>
  <si>
    <t xml:space="preserve">72.570702</t>
  </si>
  <si>
    <t xml:space="preserve">19.785257</t>
  </si>
  <si>
    <t xml:space="preserve">119.690796</t>
  </si>
  <si>
    <t xml:space="preserve">27.813253</t>
  </si>
  <si>
    <t xml:space="preserve">72.578972</t>
  </si>
  <si>
    <t xml:space="preserve">19.793306</t>
  </si>
  <si>
    <t xml:space="preserve">119.707321</t>
  </si>
  <si>
    <t xml:space="preserve">27.826462</t>
  </si>
  <si>
    <t xml:space="preserve">72.587234</t>
  </si>
  <si>
    <t xml:space="preserve">19.801353</t>
  </si>
  <si>
    <t xml:space="preserve">119.723862</t>
  </si>
  <si>
    <t xml:space="preserve">27.839699</t>
  </si>
  <si>
    <t xml:space="preserve">72.595505</t>
  </si>
  <si>
    <t xml:space="preserve">19.809402</t>
  </si>
  <si>
    <t xml:space="preserve">119.740402</t>
  </si>
  <si>
    <t xml:space="preserve">27.852726</t>
  </si>
  <si>
    <t xml:space="preserve">72.603775</t>
  </si>
  <si>
    <t xml:space="preserve">119.756943</t>
  </si>
  <si>
    <t xml:space="preserve">27.866121</t>
  </si>
  <si>
    <t xml:space="preserve">72.612045</t>
  </si>
  <si>
    <t xml:space="preserve">119.773483</t>
  </si>
  <si>
    <t xml:space="preserve">27.87941</t>
  </si>
  <si>
    <t xml:space="preserve">72.620308</t>
  </si>
  <si>
    <t xml:space="preserve">119.790009</t>
  </si>
  <si>
    <t xml:space="preserve">27.892918</t>
  </si>
  <si>
    <t xml:space="preserve">72.628578</t>
  </si>
  <si>
    <t xml:space="preserve">119.806549</t>
  </si>
  <si>
    <t xml:space="preserve">27.906309</t>
  </si>
  <si>
    <t xml:space="preserve">72.636848</t>
  </si>
  <si>
    <t xml:space="preserve">119.82309</t>
  </si>
  <si>
    <t xml:space="preserve">27.919653</t>
  </si>
  <si>
    <t xml:space="preserve">72.645119</t>
  </si>
  <si>
    <t xml:space="preserve">119.83963</t>
  </si>
  <si>
    <t xml:space="preserve">27.933655</t>
  </si>
  <si>
    <t xml:space="preserve">72.653381</t>
  </si>
  <si>
    <t xml:space="preserve">119.856171</t>
  </si>
  <si>
    <t xml:space="preserve">27.946627</t>
  </si>
  <si>
    <t xml:space="preserve">72.661652</t>
  </si>
  <si>
    <t xml:space="preserve">119.872711</t>
  </si>
  <si>
    <t xml:space="preserve">27.959312</t>
  </si>
  <si>
    <t xml:space="preserve">72.669922</t>
  </si>
  <si>
    <t xml:space="preserve">119.889236</t>
  </si>
  <si>
    <t xml:space="preserve">27.972294</t>
  </si>
  <si>
    <t xml:space="preserve">72.678192</t>
  </si>
  <si>
    <t xml:space="preserve">119.905777</t>
  </si>
  <si>
    <t xml:space="preserve">27.985773</t>
  </si>
  <si>
    <t xml:space="preserve">72.686455</t>
  </si>
  <si>
    <t xml:space="preserve">119.922318</t>
  </si>
  <si>
    <t xml:space="preserve">27.999632</t>
  </si>
  <si>
    <t xml:space="preserve">72.694725</t>
  </si>
  <si>
    <t xml:space="preserve">119.938858</t>
  </si>
  <si>
    <t xml:space="preserve">28.012184</t>
  </si>
  <si>
    <t xml:space="preserve">72.702995</t>
  </si>
  <si>
    <t xml:space="preserve">119.955399</t>
  </si>
  <si>
    <t xml:space="preserve">28.025686</t>
  </si>
  <si>
    <t xml:space="preserve">72.711266</t>
  </si>
  <si>
    <t xml:space="preserve">119.971924</t>
  </si>
  <si>
    <t xml:space="preserve">28.039177</t>
  </si>
  <si>
    <t xml:space="preserve">72.719528</t>
  </si>
  <si>
    <t xml:space="preserve">119.988464</t>
  </si>
  <si>
    <t xml:space="preserve">28.052872</t>
  </si>
  <si>
    <t xml:space="preserve">72.727798</t>
  </si>
  <si>
    <t xml:space="preserve">120.005005</t>
  </si>
  <si>
    <t xml:space="preserve">28.066761</t>
  </si>
  <si>
    <t xml:space="preserve">72.736069</t>
  </si>
  <si>
    <t xml:space="preserve">120.021545</t>
  </si>
  <si>
    <t xml:space="preserve">28.08017</t>
  </si>
  <si>
    <t xml:space="preserve">72.744339</t>
  </si>
  <si>
    <t xml:space="preserve">120.038086</t>
  </si>
  <si>
    <t xml:space="preserve">28.093882</t>
  </si>
  <si>
    <t xml:space="preserve">72.752602</t>
  </si>
  <si>
    <t xml:space="preserve">120.054611</t>
  </si>
  <si>
    <t xml:space="preserve">28.107031</t>
  </si>
  <si>
    <t xml:space="preserve">72.760872</t>
  </si>
  <si>
    <t xml:space="preserve">120.071152</t>
  </si>
  <si>
    <t xml:space="preserve">28.121143</t>
  </si>
  <si>
    <t xml:space="preserve">72.769142</t>
  </si>
  <si>
    <t xml:space="preserve">120.087692</t>
  </si>
  <si>
    <t xml:space="preserve">28.134319</t>
  </si>
  <si>
    <t xml:space="preserve">72.777405</t>
  </si>
  <si>
    <t xml:space="preserve">120.104233</t>
  </si>
  <si>
    <t xml:space="preserve">28.14776</t>
  </si>
  <si>
    <t xml:space="preserve">72.785675</t>
  </si>
  <si>
    <t xml:space="preserve">120.120773</t>
  </si>
  <si>
    <t xml:space="preserve">28.161327</t>
  </si>
  <si>
    <t xml:space="preserve">72.793945</t>
  </si>
  <si>
    <t xml:space="preserve">120.137314</t>
  </si>
  <si>
    <t xml:space="preserve">28.17462</t>
  </si>
  <si>
    <t xml:space="preserve">72.802216</t>
  </si>
  <si>
    <t xml:space="preserve">120.153839</t>
  </si>
  <si>
    <t xml:space="preserve">28.188688</t>
  </si>
  <si>
    <t xml:space="preserve">72.810478</t>
  </si>
  <si>
    <t xml:space="preserve">120.17038</t>
  </si>
  <si>
    <t xml:space="preserve">28.20155</t>
  </si>
  <si>
    <t xml:space="preserve">72.818748</t>
  </si>
  <si>
    <t xml:space="preserve">120.18692</t>
  </si>
  <si>
    <t xml:space="preserve">28.215233</t>
  </si>
  <si>
    <t xml:space="preserve">72.827019</t>
  </si>
  <si>
    <t xml:space="preserve">120.203461</t>
  </si>
  <si>
    <t xml:space="preserve">28.228132</t>
  </si>
  <si>
    <t xml:space="preserve">72.835289</t>
  </si>
  <si>
    <t xml:space="preserve">120.220001</t>
  </si>
  <si>
    <t xml:space="preserve">28.241516</t>
  </si>
  <si>
    <t xml:space="preserve">72.843552</t>
  </si>
  <si>
    <t xml:space="preserve">120.236526</t>
  </si>
  <si>
    <t xml:space="preserve">28.254841</t>
  </si>
  <si>
    <t xml:space="preserve">72.851822</t>
  </si>
  <si>
    <t xml:space="preserve">19.817303</t>
  </si>
  <si>
    <t xml:space="preserve">120.253067</t>
  </si>
  <si>
    <t xml:space="preserve">28.268316</t>
  </si>
  <si>
    <t xml:space="preserve">72.860092</t>
  </si>
  <si>
    <t xml:space="preserve">19.825203</t>
  </si>
  <si>
    <t xml:space="preserve">120.269608</t>
  </si>
  <si>
    <t xml:space="preserve">28.281507</t>
  </si>
  <si>
    <t xml:space="preserve">72.868362</t>
  </si>
  <si>
    <t xml:space="preserve">19.833103</t>
  </si>
  <si>
    <t xml:space="preserve">120.286148</t>
  </si>
  <si>
    <t xml:space="preserve">28.294531</t>
  </si>
  <si>
    <t xml:space="preserve">72.876625</t>
  </si>
  <si>
    <t xml:space="preserve">19.841003</t>
  </si>
  <si>
    <t xml:space="preserve">120.302689</t>
  </si>
  <si>
    <t xml:space="preserve">28.307928</t>
  </si>
  <si>
    <t xml:space="preserve">72.884895</t>
  </si>
  <si>
    <t xml:space="preserve">19.848904</t>
  </si>
  <si>
    <t xml:space="preserve">120.319229</t>
  </si>
  <si>
    <t xml:space="preserve">28.321863</t>
  </si>
  <si>
    <t xml:space="preserve">72.893166</t>
  </si>
  <si>
    <t xml:space="preserve">19.856802</t>
  </si>
  <si>
    <t xml:space="preserve">120.335754</t>
  </si>
  <si>
    <t xml:space="preserve">28.335571</t>
  </si>
  <si>
    <t xml:space="preserve">72.901436</t>
  </si>
  <si>
    <t xml:space="preserve">19.864702</t>
  </si>
  <si>
    <t xml:space="preserve">120.352295</t>
  </si>
  <si>
    <t xml:space="preserve">28.34938</t>
  </si>
  <si>
    <t xml:space="preserve">72.909698</t>
  </si>
  <si>
    <t xml:space="preserve">19.872602</t>
  </si>
  <si>
    <t xml:space="preserve">120.368835</t>
  </si>
  <si>
    <t xml:space="preserve">28.362894</t>
  </si>
  <si>
    <t xml:space="preserve">72.917969</t>
  </si>
  <si>
    <t xml:space="preserve">19.880503</t>
  </si>
  <si>
    <t xml:space="preserve">120.385376</t>
  </si>
  <si>
    <t xml:space="preserve">28.376858</t>
  </si>
  <si>
    <t xml:space="preserve">72.926239</t>
  </si>
  <si>
    <t xml:space="preserve">19.888403</t>
  </si>
  <si>
    <t xml:space="preserve">120.401917</t>
  </si>
  <si>
    <t xml:space="preserve">28.390896</t>
  </si>
  <si>
    <t xml:space="preserve">72.934509</t>
  </si>
  <si>
    <t xml:space="preserve">120.418442</t>
  </si>
  <si>
    <t xml:space="preserve">28.405354</t>
  </si>
  <si>
    <t xml:space="preserve">72.942772</t>
  </si>
  <si>
    <t xml:space="preserve">120.434982</t>
  </si>
  <si>
    <t xml:space="preserve">28.419535</t>
  </si>
  <si>
    <t xml:space="preserve">72.951042</t>
  </si>
  <si>
    <t xml:space="preserve">120.451523</t>
  </si>
  <si>
    <t xml:space="preserve">28.434092</t>
  </si>
  <si>
    <t xml:space="preserve">72.959312</t>
  </si>
  <si>
    <t xml:space="preserve">120.468063</t>
  </si>
  <si>
    <t xml:space="preserve">28.448551</t>
  </si>
  <si>
    <t xml:space="preserve">72.967575</t>
  </si>
  <si>
    <t xml:space="preserve">120.484604</t>
  </si>
  <si>
    <t xml:space="preserve">28.463125</t>
  </si>
  <si>
    <t xml:space="preserve">72.975845</t>
  </si>
  <si>
    <t xml:space="preserve">120.501129</t>
  </si>
  <si>
    <t xml:space="preserve">28.477482</t>
  </si>
  <si>
    <t xml:space="preserve">72.984116</t>
  </si>
  <si>
    <t xml:space="preserve">120.51767</t>
  </si>
  <si>
    <t xml:space="preserve">28.491468</t>
  </si>
  <si>
    <t xml:space="preserve">72.992386</t>
  </si>
  <si>
    <t xml:space="preserve">120.53421</t>
  </si>
  <si>
    <t xml:space="preserve">28.505432</t>
  </si>
  <si>
    <t xml:space="preserve">73.000648</t>
  </si>
  <si>
    <t xml:space="preserve">120.550751</t>
  </si>
  <si>
    <t xml:space="preserve">28.519609</t>
  </si>
  <si>
    <t xml:space="preserve">73.008919</t>
  </si>
  <si>
    <t xml:space="preserve">120.567291</t>
  </si>
  <si>
    <t xml:space="preserve">28.53322</t>
  </si>
  <si>
    <t xml:space="preserve">73.017189</t>
  </si>
  <si>
    <t xml:space="preserve">120.583832</t>
  </si>
  <si>
    <t xml:space="preserve">28.547537</t>
  </si>
  <si>
    <t xml:space="preserve">73.025459</t>
  </si>
  <si>
    <t xml:space="preserve">120.600357</t>
  </si>
  <si>
    <t xml:space="preserve">28.561594</t>
  </si>
  <si>
    <t xml:space="preserve">73.033722</t>
  </si>
  <si>
    <t xml:space="preserve">120.616898</t>
  </si>
  <si>
    <t xml:space="preserve">28.575609</t>
  </si>
  <si>
    <t xml:space="preserve">73.041992</t>
  </si>
  <si>
    <t xml:space="preserve">120.633438</t>
  </si>
  <si>
    <t xml:space="preserve">28.59009</t>
  </si>
  <si>
    <t xml:space="preserve">73.050262</t>
  </si>
  <si>
    <t xml:space="preserve">120.649979</t>
  </si>
  <si>
    <t xml:space="preserve">28.604145</t>
  </si>
  <si>
    <t xml:space="preserve">73.058533</t>
  </si>
  <si>
    <t xml:space="preserve">120.666519</t>
  </si>
  <si>
    <t xml:space="preserve">28.618319</t>
  </si>
  <si>
    <t xml:space="preserve">73.066795</t>
  </si>
  <si>
    <t xml:space="preserve">120.683044</t>
  </si>
  <si>
    <t xml:space="preserve">28.632679</t>
  </si>
  <si>
    <t xml:space="preserve">73.075066</t>
  </si>
  <si>
    <t xml:space="preserve">120.699585</t>
  </si>
  <si>
    <t xml:space="preserve">28.647079</t>
  </si>
  <si>
    <t xml:space="preserve">73.083336</t>
  </si>
  <si>
    <t xml:space="preserve">120.716125</t>
  </si>
  <si>
    <t xml:space="preserve">28.66116</t>
  </si>
  <si>
    <t xml:space="preserve">73.091606</t>
  </si>
  <si>
    <t xml:space="preserve">120.732666</t>
  </si>
  <si>
    <t xml:space="preserve">28.67618</t>
  </si>
  <si>
    <t xml:space="preserve">73.099869</t>
  </si>
  <si>
    <t xml:space="preserve">120.749207</t>
  </si>
  <si>
    <t xml:space="preserve">28.690588</t>
  </si>
  <si>
    <t xml:space="preserve">73.108139</t>
  </si>
  <si>
    <t xml:space="preserve">120.765747</t>
  </si>
  <si>
    <t xml:space="preserve">28.704878</t>
  </si>
  <si>
    <t xml:space="preserve">73.116409</t>
  </si>
  <si>
    <t xml:space="preserve">120.782272</t>
  </si>
  <si>
    <t xml:space="preserve">28.719761</t>
  </si>
  <si>
    <t xml:space="preserve">73.12468</t>
  </si>
  <si>
    <t xml:space="preserve">120.798813</t>
  </si>
  <si>
    <t xml:space="preserve">28.734776</t>
  </si>
  <si>
    <t xml:space="preserve">73.132942</t>
  </si>
  <si>
    <t xml:space="preserve">120.815353</t>
  </si>
  <si>
    <t xml:space="preserve">28.74968</t>
  </si>
  <si>
    <t xml:space="preserve">73.141212</t>
  </si>
  <si>
    <t xml:space="preserve">120.831894</t>
  </si>
  <si>
    <t xml:space="preserve">28.763968</t>
  </si>
  <si>
    <t xml:space="preserve">73.149483</t>
  </si>
  <si>
    <t xml:space="preserve">120.848434</t>
  </si>
  <si>
    <t xml:space="preserve">28.778608</t>
  </si>
  <si>
    <t xml:space="preserve">73.157753</t>
  </si>
  <si>
    <t xml:space="preserve">120.86496</t>
  </si>
  <si>
    <t xml:space="preserve">28.792967</t>
  </si>
  <si>
    <t xml:space="preserve">73.166016</t>
  </si>
  <si>
    <t xml:space="preserve">120.8815</t>
  </si>
  <si>
    <t xml:space="preserve">28.807907</t>
  </si>
  <si>
    <t xml:space="preserve">73.174286</t>
  </si>
  <si>
    <t xml:space="preserve">120.898041</t>
  </si>
  <si>
    <t xml:space="preserve">28.822622</t>
  </si>
  <si>
    <t xml:space="preserve">73.182556</t>
  </si>
  <si>
    <t xml:space="preserve">120.914581</t>
  </si>
  <si>
    <t xml:space="preserve">28.836906</t>
  </si>
  <si>
    <t xml:space="preserve">73.190819</t>
  </si>
  <si>
    <t xml:space="preserve">120.931122</t>
  </si>
  <si>
    <t xml:space="preserve">28.851471</t>
  </si>
  <si>
    <t xml:space="preserve">73.199089</t>
  </si>
  <si>
    <t xml:space="preserve">120.947647</t>
  </si>
  <si>
    <t xml:space="preserve">28.865873</t>
  </si>
  <si>
    <t xml:space="preserve">73.207359</t>
  </si>
  <si>
    <t xml:space="preserve">120.964188</t>
  </si>
  <si>
    <t xml:space="preserve">28.880573</t>
  </si>
  <si>
    <t xml:space="preserve">73.21563</t>
  </si>
  <si>
    <t xml:space="preserve">120.980728</t>
  </si>
  <si>
    <t xml:space="preserve">28.895494</t>
  </si>
  <si>
    <t xml:space="preserve">73.223892</t>
  </si>
  <si>
    <t xml:space="preserve">120.997269</t>
  </si>
  <si>
    <t xml:space="preserve">28.91062</t>
  </si>
  <si>
    <t xml:space="preserve">73.232162</t>
  </si>
  <si>
    <t xml:space="preserve">121.013809</t>
  </si>
  <si>
    <t xml:space="preserve">28.925774</t>
  </si>
  <si>
    <t xml:space="preserve">73.240433</t>
  </si>
  <si>
    <t xml:space="preserve">121.03035</t>
  </si>
  <si>
    <t xml:space="preserve">28.940952</t>
  </si>
  <si>
    <t xml:space="preserve">73.248703</t>
  </si>
  <si>
    <t xml:space="preserve">121.046875</t>
  </si>
  <si>
    <t xml:space="preserve">28.956478</t>
  </si>
  <si>
    <t xml:space="preserve">73.256966</t>
  </si>
  <si>
    <t xml:space="preserve">121.063416</t>
  </si>
  <si>
    <t xml:space="preserve">28.971802</t>
  </si>
  <si>
    <t xml:space="preserve">73.265236</t>
  </si>
  <si>
    <t xml:space="preserve">19.896156</t>
  </si>
  <si>
    <t xml:space="preserve">121.079956</t>
  </si>
  <si>
    <t xml:space="preserve">28.98698</t>
  </si>
  <si>
    <t xml:space="preserve">73.273506</t>
  </si>
  <si>
    <t xml:space="preserve">19.903912</t>
  </si>
  <si>
    <t xml:space="preserve">121.096497</t>
  </si>
  <si>
    <t xml:space="preserve">29.00223</t>
  </si>
  <si>
    <t xml:space="preserve">73.281776</t>
  </si>
  <si>
    <t xml:space="preserve">19.911667</t>
  </si>
  <si>
    <t xml:space="preserve">121.113037</t>
  </si>
  <si>
    <t xml:space="preserve">29.017942</t>
  </si>
  <si>
    <t xml:space="preserve">73.290039</t>
  </si>
  <si>
    <t xml:space="preserve">19.91942</t>
  </si>
  <si>
    <t xml:space="preserve">121.129562</t>
  </si>
  <si>
    <t xml:space="preserve">29.033236</t>
  </si>
  <si>
    <t xml:space="preserve">73.298309</t>
  </si>
  <si>
    <t xml:space="preserve">19.927174</t>
  </si>
  <si>
    <t xml:space="preserve">121.146103</t>
  </si>
  <si>
    <t xml:space="preserve">29.04826</t>
  </si>
  <si>
    <t xml:space="preserve">73.30658</t>
  </si>
  <si>
    <t xml:space="preserve">19.934929</t>
  </si>
  <si>
    <t xml:space="preserve">121.162643</t>
  </si>
  <si>
    <t xml:space="preserve">29.063452</t>
  </si>
  <si>
    <t xml:space="preserve">73.31485</t>
  </si>
  <si>
    <t xml:space="preserve">19.942684</t>
  </si>
  <si>
    <t xml:space="preserve">121.179184</t>
  </si>
  <si>
    <t xml:space="preserve">29.078794</t>
  </si>
  <si>
    <t xml:space="preserve">73.323112</t>
  </si>
  <si>
    <t xml:space="preserve">19.950438</t>
  </si>
  <si>
    <t xml:space="preserve">121.195724</t>
  </si>
  <si>
    <t xml:space="preserve">29.093872</t>
  </si>
  <si>
    <t xml:space="preserve">73.331383</t>
  </si>
  <si>
    <t xml:space="preserve">19.958191</t>
  </si>
  <si>
    <t xml:space="preserve">121.212265</t>
  </si>
  <si>
    <t xml:space="preserve">29.108885</t>
  </si>
  <si>
    <t xml:space="preserve">73.339653</t>
  </si>
  <si>
    <t xml:space="preserve">19.965946</t>
  </si>
  <si>
    <t xml:space="preserve">121.22879</t>
  </si>
  <si>
    <t xml:space="preserve">29.12376</t>
  </si>
  <si>
    <t xml:space="preserve">73.347923</t>
  </si>
  <si>
    <t xml:space="preserve">121.245331</t>
  </si>
  <si>
    <t xml:space="preserve">29.138664</t>
  </si>
  <si>
    <t xml:space="preserve">73.356186</t>
  </si>
  <si>
    <t xml:space="preserve">121.261871</t>
  </si>
  <si>
    <t xml:space="preserve">29.153677</t>
  </si>
  <si>
    <t xml:space="preserve">73.364456</t>
  </si>
  <si>
    <t xml:space="preserve">121.278412</t>
  </si>
  <si>
    <t xml:space="preserve">29.168402</t>
  </si>
  <si>
    <t xml:space="preserve">73.372726</t>
  </si>
  <si>
    <t xml:space="preserve">121.294952</t>
  </si>
  <si>
    <t xml:space="preserve">29.182924</t>
  </si>
  <si>
    <t xml:space="preserve">73.380989</t>
  </si>
  <si>
    <t xml:space="preserve">121.311478</t>
  </si>
  <si>
    <t xml:space="preserve">29.197683</t>
  </si>
  <si>
    <t xml:space="preserve">73.389259</t>
  </si>
  <si>
    <t xml:space="preserve">121.328018</t>
  </si>
  <si>
    <t xml:space="preserve">29.213072</t>
  </si>
  <si>
    <t xml:space="preserve">73.39753</t>
  </si>
  <si>
    <t xml:space="preserve">121.344559</t>
  </si>
  <si>
    <t xml:space="preserve">29.228504</t>
  </si>
  <si>
    <t xml:space="preserve">73.4058</t>
  </si>
  <si>
    <t xml:space="preserve">121.361099</t>
  </si>
  <si>
    <t xml:space="preserve">29.243608</t>
  </si>
  <si>
    <t xml:space="preserve">73.414063</t>
  </si>
  <si>
    <t xml:space="preserve">121.37764</t>
  </si>
  <si>
    <t xml:space="preserve">29.258808</t>
  </si>
  <si>
    <t xml:space="preserve">73.422333</t>
  </si>
  <si>
    <t xml:space="preserve">121.394165</t>
  </si>
  <si>
    <t xml:space="preserve">29.274256</t>
  </si>
  <si>
    <t xml:space="preserve">73.430603</t>
  </si>
  <si>
    <t xml:space="preserve">121.410706</t>
  </si>
  <si>
    <t xml:space="preserve">29.289644</t>
  </si>
  <si>
    <t xml:space="preserve">73.438873</t>
  </si>
  <si>
    <t xml:space="preserve">121.427246</t>
  </si>
  <si>
    <t xml:space="preserve">29.304651</t>
  </si>
  <si>
    <t xml:space="preserve">73.447136</t>
  </si>
  <si>
    <t xml:space="preserve">121.443787</t>
  </si>
  <si>
    <t xml:space="preserve">29.319717</t>
  </si>
  <si>
    <t xml:space="preserve">73.455406</t>
  </si>
  <si>
    <t xml:space="preserve">121.460327</t>
  </si>
  <si>
    <t xml:space="preserve">29.334938</t>
  </si>
  <si>
    <t xml:space="preserve">73.463676</t>
  </si>
  <si>
    <t xml:space="preserve">121.476868</t>
  </si>
  <si>
    <t xml:space="preserve">29.350203</t>
  </si>
  <si>
    <t xml:space="preserve">73.471947</t>
  </si>
  <si>
    <t xml:space="preserve">121.493393</t>
  </si>
  <si>
    <t xml:space="preserve">29.365454</t>
  </si>
  <si>
    <t xml:space="preserve">73.480209</t>
  </si>
  <si>
    <t xml:space="preserve">121.509933</t>
  </si>
  <si>
    <t xml:space="preserve">29.380518</t>
  </si>
  <si>
    <t xml:space="preserve">73.48848</t>
  </si>
  <si>
    <t xml:space="preserve">121.526474</t>
  </si>
  <si>
    <t xml:space="preserve">29.395775</t>
  </si>
  <si>
    <t xml:space="preserve">73.49675</t>
  </si>
  <si>
    <t xml:space="preserve">121.543015</t>
  </si>
  <si>
    <t xml:space="preserve">29.410854</t>
  </si>
  <si>
    <t xml:space="preserve">73.50502</t>
  </si>
  <si>
    <t xml:space="preserve">121.559555</t>
  </si>
  <si>
    <t xml:space="preserve">29.42598</t>
  </si>
  <si>
    <t xml:space="preserve">73.513283</t>
  </si>
  <si>
    <t xml:space="preserve">121.57608</t>
  </si>
  <si>
    <t xml:space="preserve">29.441719</t>
  </si>
  <si>
    <t xml:space="preserve">73.521553</t>
  </si>
  <si>
    <t xml:space="preserve">121.592621</t>
  </si>
  <si>
    <t xml:space="preserve">29.457277</t>
  </si>
  <si>
    <t xml:space="preserve">73.529823</t>
  </si>
  <si>
    <t xml:space="preserve">121.609161</t>
  </si>
  <si>
    <t xml:space="preserve">29.472668</t>
  </si>
  <si>
    <t xml:space="preserve">73.538094</t>
  </si>
  <si>
    <t xml:space="preserve">121.625702</t>
  </si>
  <si>
    <t xml:space="preserve">29.487827</t>
  </si>
  <si>
    <t xml:space="preserve">73.546356</t>
  </si>
  <si>
    <t xml:space="preserve">121.642242</t>
  </si>
  <si>
    <t xml:space="preserve">29.502922</t>
  </si>
  <si>
    <t xml:space="preserve">73.554626</t>
  </si>
  <si>
    <t xml:space="preserve">121.658783</t>
  </si>
  <si>
    <t xml:space="preserve">29.518044</t>
  </si>
  <si>
    <t xml:space="preserve">73.562897</t>
  </si>
  <si>
    <t xml:space="preserve">121.675308</t>
  </si>
  <si>
    <t xml:space="preserve">29.532888</t>
  </si>
  <si>
    <t xml:space="preserve">73.571167</t>
  </si>
  <si>
    <t xml:space="preserve">121.691849</t>
  </si>
  <si>
    <t xml:space="preserve">29.547819</t>
  </si>
  <si>
    <t xml:space="preserve">73.57943</t>
  </si>
  <si>
    <t xml:space="preserve">121.708389</t>
  </si>
  <si>
    <t xml:space="preserve">29.563297</t>
  </si>
  <si>
    <t xml:space="preserve">73.5877</t>
  </si>
  <si>
    <t xml:space="preserve">121.72493</t>
  </si>
  <si>
    <t xml:space="preserve">29.578583</t>
  </si>
  <si>
    <t xml:space="preserve">73.59597</t>
  </si>
  <si>
    <t xml:space="preserve">19.973558</t>
  </si>
  <si>
    <t xml:space="preserve">121.74147</t>
  </si>
  <si>
    <t xml:space="preserve">29.59341</t>
  </si>
  <si>
    <t xml:space="preserve">73.604233</t>
  </si>
  <si>
    <t xml:space="preserve">19.981169</t>
  </si>
  <si>
    <t xml:space="preserve">121.757996</t>
  </si>
  <si>
    <t xml:space="preserve">29.608469</t>
  </si>
  <si>
    <t xml:space="preserve">73.612503</t>
  </si>
  <si>
    <t xml:space="preserve">19.988781</t>
  </si>
  <si>
    <t xml:space="preserve">121.774536</t>
  </si>
  <si>
    <t xml:space="preserve">29.623831</t>
  </si>
  <si>
    <t xml:space="preserve">73.620773</t>
  </si>
  <si>
    <t xml:space="preserve">19.996391</t>
  </si>
  <si>
    <t xml:space="preserve">121.791077</t>
  </si>
  <si>
    <t xml:space="preserve">29.639538</t>
  </si>
  <si>
    <t xml:space="preserve">73.629044</t>
  </si>
  <si>
    <t xml:space="preserve">20.004004</t>
  </si>
  <si>
    <t xml:space="preserve">121.807617</t>
  </si>
  <si>
    <t xml:space="preserve">29.654842</t>
  </si>
  <si>
    <t xml:space="preserve">73.637306</t>
  </si>
  <si>
    <t xml:space="preserve">20.011616</t>
  </si>
  <si>
    <t xml:space="preserve">121.824158</t>
  </si>
  <si>
    <t xml:space="preserve">29.670021</t>
  </si>
  <si>
    <t xml:space="preserve">73.645576</t>
  </si>
  <si>
    <t xml:space="preserve">20.019226</t>
  </si>
  <si>
    <t xml:space="preserve">121.840683</t>
  </si>
  <si>
    <t xml:space="preserve">29.685312</t>
  </si>
  <si>
    <t xml:space="preserve">73.653847</t>
  </si>
  <si>
    <t xml:space="preserve">20.026838</t>
  </si>
  <si>
    <t xml:space="preserve">121.857224</t>
  </si>
  <si>
    <t xml:space="preserve">29.700369</t>
  </si>
  <si>
    <t xml:space="preserve">73.662117</t>
  </si>
  <si>
    <t xml:space="preserve">20.034449</t>
  </si>
  <si>
    <t xml:space="preserve">121.873764</t>
  </si>
  <si>
    <t xml:space="preserve">29.71563</t>
  </si>
  <si>
    <t xml:space="preserve">73.67038</t>
  </si>
  <si>
    <t xml:space="preserve">20.042061</t>
  </si>
  <si>
    <t xml:space="preserve">121.890305</t>
  </si>
  <si>
    <t xml:space="preserve">29.731121</t>
  </si>
  <si>
    <t xml:space="preserve">73.67865</t>
  </si>
  <si>
    <t xml:space="preserve">121.906845</t>
  </si>
  <si>
    <t xml:space="preserve">29.746475</t>
  </si>
  <si>
    <t xml:space="preserve">73.68692</t>
  </si>
  <si>
    <t xml:space="preserve">121.923386</t>
  </si>
  <si>
    <t xml:space="preserve">29.761835</t>
  </si>
  <si>
    <t xml:space="preserve">73.69519</t>
  </si>
  <si>
    <t xml:space="preserve">121.939911</t>
  </si>
  <si>
    <t xml:space="preserve">29.777393</t>
  </si>
  <si>
    <t xml:space="preserve">73.703453</t>
  </si>
  <si>
    <t xml:space="preserve">121.956451</t>
  </si>
  <si>
    <t xml:space="preserve">29.792797</t>
  </si>
  <si>
    <t xml:space="preserve">73.711723</t>
  </si>
  <si>
    <t xml:space="preserve">121.972992</t>
  </si>
  <si>
    <t xml:space="preserve">29.807539</t>
  </si>
  <si>
    <t xml:space="preserve">73.719994</t>
  </si>
  <si>
    <t xml:space="preserve">121.989532</t>
  </si>
  <si>
    <t xml:space="preserve">29.82233</t>
  </si>
  <si>
    <t xml:space="preserve">73.728264</t>
  </si>
  <si>
    <t xml:space="preserve">122.006073</t>
  </si>
  <si>
    <t xml:space="preserve">29.837492</t>
  </si>
  <si>
    <t xml:space="preserve">73.736526</t>
  </si>
  <si>
    <t xml:space="preserve">122.022598</t>
  </si>
  <si>
    <t xml:space="preserve">29.852934</t>
  </si>
  <si>
    <t xml:space="preserve">73.744797</t>
  </si>
  <si>
    <t xml:space="preserve">122.039139</t>
  </si>
  <si>
    <t xml:space="preserve">29.868467</t>
  </si>
  <si>
    <t xml:space="preserve">73.753067</t>
  </si>
  <si>
    <t xml:space="preserve">122.055679</t>
  </si>
  <si>
    <t xml:space="preserve">29.883297</t>
  </si>
  <si>
    <t xml:space="preserve">73.761337</t>
  </si>
  <si>
    <t xml:space="preserve">122.07222</t>
  </si>
  <si>
    <t xml:space="preserve">29.898317</t>
  </si>
  <si>
    <t xml:space="preserve">73.7696</t>
  </si>
  <si>
    <t xml:space="preserve">122.08876</t>
  </si>
  <si>
    <t xml:space="preserve">29.913374</t>
  </si>
  <si>
    <t xml:space="preserve">73.77787</t>
  </si>
  <si>
    <t xml:space="preserve">122.105301</t>
  </si>
  <si>
    <t xml:space="preserve">29.928665</t>
  </si>
  <si>
    <t xml:space="preserve">73.78614</t>
  </si>
  <si>
    <t xml:space="preserve">122.121826</t>
  </si>
  <si>
    <t xml:space="preserve">29.943899</t>
  </si>
  <si>
    <t xml:space="preserve">73.794411</t>
  </si>
  <si>
    <t xml:space="preserve">122.138367</t>
  </si>
  <si>
    <t xml:space="preserve">29.959431</t>
  </si>
  <si>
    <t xml:space="preserve">73.802673</t>
  </si>
  <si>
    <t xml:space="preserve">122.154907</t>
  </si>
  <si>
    <t xml:space="preserve">29.974712</t>
  </si>
  <si>
    <t xml:space="preserve">73.810944</t>
  </si>
  <si>
    <t xml:space="preserve">122.171448</t>
  </si>
  <si>
    <t xml:space="preserve">29.989553</t>
  </si>
  <si>
    <t xml:space="preserve">73.819214</t>
  </si>
  <si>
    <t xml:space="preserve">122.187988</t>
  </si>
  <si>
    <t xml:space="preserve">30.004633</t>
  </si>
  <si>
    <t xml:space="preserve">73.827477</t>
  </si>
  <si>
    <t xml:space="preserve">122.204514</t>
  </si>
  <si>
    <t xml:space="preserve">30.019964</t>
  </si>
  <si>
    <t xml:space="preserve">73.835747</t>
  </si>
  <si>
    <t xml:space="preserve">122.221054</t>
  </si>
  <si>
    <t xml:space="preserve">30.034718</t>
  </si>
  <si>
    <t xml:space="preserve">73.844017</t>
  </si>
  <si>
    <t xml:space="preserve">122.237595</t>
  </si>
  <si>
    <t xml:space="preserve">30.050316</t>
  </si>
  <si>
    <t xml:space="preserve">73.852287</t>
  </si>
  <si>
    <t xml:space="preserve">122.254135</t>
  </si>
  <si>
    <t xml:space="preserve">30.065233</t>
  </si>
  <si>
    <t xml:space="preserve">73.86055</t>
  </si>
  <si>
    <t xml:space="preserve">122.270676</t>
  </si>
  <si>
    <t xml:space="preserve">30.079617</t>
  </si>
  <si>
    <t xml:space="preserve">73.86882</t>
  </si>
  <si>
    <t xml:space="preserve">122.287216</t>
  </si>
  <si>
    <t xml:space="preserve">30.094402</t>
  </si>
  <si>
    <t xml:space="preserve">73.87709</t>
  </si>
  <si>
    <t xml:space="preserve">122.303741</t>
  </si>
  <si>
    <t xml:space="preserve">30.109846</t>
  </si>
  <si>
    <t xml:space="preserve">73.885361</t>
  </si>
  <si>
    <t xml:space="preserve">122.320282</t>
  </si>
  <si>
    <t xml:space="preserve">30.124647</t>
  </si>
  <si>
    <t xml:space="preserve">73.893623</t>
  </si>
  <si>
    <t xml:space="preserve">122.336823</t>
  </si>
  <si>
    <t xml:space="preserve">30.139441</t>
  </si>
  <si>
    <t xml:space="preserve">73.901894</t>
  </si>
  <si>
    <t xml:space="preserve">122.353363</t>
  </si>
  <si>
    <t xml:space="preserve">30.155432</t>
  </si>
  <si>
    <t xml:space="preserve">73.910164</t>
  </si>
  <si>
    <t xml:space="preserve">122.369904</t>
  </si>
  <si>
    <t xml:space="preserve">30.170458</t>
  </si>
  <si>
    <t xml:space="preserve">73.918434</t>
  </si>
  <si>
    <t xml:space="preserve">122.386429</t>
  </si>
  <si>
    <t xml:space="preserve">30.185608</t>
  </si>
  <si>
    <t xml:space="preserve">73.926697</t>
  </si>
  <si>
    <t xml:space="preserve">20.049532</t>
  </si>
  <si>
    <t xml:space="preserve">122.402969</t>
  </si>
  <si>
    <t xml:space="preserve">30.201351</t>
  </si>
  <si>
    <t xml:space="preserve">73.934967</t>
  </si>
  <si>
    <t xml:space="preserve">20.057003</t>
  </si>
  <si>
    <t xml:space="preserve">122.41951</t>
  </si>
  <si>
    <t xml:space="preserve">30.217279</t>
  </si>
  <si>
    <t xml:space="preserve">73.943237</t>
  </si>
  <si>
    <t xml:space="preserve">20.064472</t>
  </si>
  <si>
    <t xml:space="preserve">122.43605</t>
  </si>
  <si>
    <t xml:space="preserve">30.232744</t>
  </si>
  <si>
    <t xml:space="preserve">73.951508</t>
  </si>
  <si>
    <t xml:space="preserve">20.071943</t>
  </si>
  <si>
    <t xml:space="preserve">122.452591</t>
  </si>
  <si>
    <t xml:space="preserve">30.247534</t>
  </si>
  <si>
    <t xml:space="preserve">73.95977</t>
  </si>
  <si>
    <t xml:space="preserve">20.079414</t>
  </si>
  <si>
    <t xml:space="preserve">122.469116</t>
  </si>
  <si>
    <t xml:space="preserve">30.262386</t>
  </si>
  <si>
    <t xml:space="preserve">73.96804</t>
  </si>
  <si>
    <t xml:space="preserve">20.086885</t>
  </si>
  <si>
    <t xml:space="preserve">122.485657</t>
  </si>
  <si>
    <t xml:space="preserve">30.27799</t>
  </si>
  <si>
    <t xml:space="preserve">73.976311</t>
  </si>
  <si>
    <t xml:space="preserve">20.094357</t>
  </si>
  <si>
    <t xml:space="preserve">122.502197</t>
  </si>
  <si>
    <t xml:space="preserve">30.293285</t>
  </si>
  <si>
    <t xml:space="preserve">73.984581</t>
  </si>
  <si>
    <t xml:space="preserve">20.101826</t>
  </si>
  <si>
    <t xml:space="preserve">122.518738</t>
  </si>
  <si>
    <t xml:space="preserve">30.308189</t>
  </si>
  <si>
    <t xml:space="preserve">73.992844</t>
  </si>
  <si>
    <t xml:space="preserve">20.109297</t>
  </si>
  <si>
    <t xml:space="preserve">122.535278</t>
  </si>
  <si>
    <t xml:space="preserve">30.323719</t>
  </si>
  <si>
    <t xml:space="preserve">74.001114</t>
  </si>
  <si>
    <t xml:space="preserve">20.116768</t>
  </si>
  <si>
    <t xml:space="preserve">122.551819</t>
  </si>
  <si>
    <t xml:space="preserve">30.338751</t>
  </si>
  <si>
    <t xml:space="preserve">74.009384</t>
  </si>
  <si>
    <t xml:space="preserve">122.568344</t>
  </si>
  <si>
    <t xml:space="preserve">30.354017</t>
  </si>
  <si>
    <t xml:space="preserve">74.017647</t>
  </si>
  <si>
    <t xml:space="preserve">122.584885</t>
  </si>
  <si>
    <t xml:space="preserve">30.369499</t>
  </si>
  <si>
    <t xml:space="preserve">74.025917</t>
  </si>
  <si>
    <t xml:space="preserve">122.601425</t>
  </si>
  <si>
    <t xml:space="preserve">30.384027</t>
  </si>
  <si>
    <t xml:space="preserve">74.034187</t>
  </si>
  <si>
    <t xml:space="preserve">122.617966</t>
  </si>
  <si>
    <t xml:space="preserve">30.398943</t>
  </si>
  <si>
    <t xml:space="preserve">74.042458</t>
  </si>
  <si>
    <t xml:space="preserve">122.634506</t>
  </si>
  <si>
    <t xml:space="preserve">30.414349</t>
  </si>
  <si>
    <t xml:space="preserve">74.05072</t>
  </si>
  <si>
    <t xml:space="preserve">122.651031</t>
  </si>
  <si>
    <t xml:space="preserve">30.429506</t>
  </si>
  <si>
    <t xml:space="preserve">74.05899</t>
  </si>
  <si>
    <t xml:space="preserve">122.667572</t>
  </si>
  <si>
    <t xml:space="preserve">30.444881</t>
  </si>
  <si>
    <t xml:space="preserve">74.067261</t>
  </si>
  <si>
    <t xml:space="preserve">122.684113</t>
  </si>
  <si>
    <t xml:space="preserve">30.459724</t>
  </si>
  <si>
    <t xml:space="preserve">74.075531</t>
  </si>
  <si>
    <t xml:space="preserve">122.700653</t>
  </si>
  <si>
    <t xml:space="preserve">30.474644</t>
  </si>
  <si>
    <t xml:space="preserve">74.083794</t>
  </si>
  <si>
    <t xml:space="preserve">122.717194</t>
  </si>
  <si>
    <t xml:space="preserve">30.490353</t>
  </si>
  <si>
    <t xml:space="preserve">74.092064</t>
  </si>
  <si>
    <t xml:space="preserve">122.733734</t>
  </si>
  <si>
    <t xml:space="preserve">30.505569</t>
  </si>
  <si>
    <t xml:space="preserve">74.100334</t>
  </si>
  <si>
    <t xml:space="preserve">122.750259</t>
  </si>
  <si>
    <t xml:space="preserve">30.521246</t>
  </si>
  <si>
    <t xml:space="preserve">74.108604</t>
  </si>
  <si>
    <t xml:space="preserve">122.7668</t>
  </si>
  <si>
    <t xml:space="preserve">30.536739</t>
  </si>
  <si>
    <t xml:space="preserve">74.116867</t>
  </si>
  <si>
    <t xml:space="preserve">122.78334</t>
  </si>
  <si>
    <t xml:space="preserve">30.551981</t>
  </si>
  <si>
    <t xml:space="preserve">74.125137</t>
  </si>
  <si>
    <t xml:space="preserve">122.799881</t>
  </si>
  <si>
    <t xml:space="preserve">30.566908</t>
  </si>
  <si>
    <t xml:space="preserve">74.133408</t>
  </si>
  <si>
    <t xml:space="preserve">122.816422</t>
  </si>
  <si>
    <t xml:space="preserve">30.581913</t>
  </si>
  <si>
    <t xml:space="preserve">74.141678</t>
  </si>
  <si>
    <t xml:space="preserve">122.832947</t>
  </si>
  <si>
    <t xml:space="preserve">30.597628</t>
  </si>
  <si>
    <t xml:space="preserve">74.14994</t>
  </si>
  <si>
    <t xml:space="preserve">122.849487</t>
  </si>
  <si>
    <t xml:space="preserve">30.612516</t>
  </si>
  <si>
    <t xml:space="preserve">74.158211</t>
  </si>
  <si>
    <t xml:space="preserve">122.866028</t>
  </si>
  <si>
    <t xml:space="preserve">30.627863</t>
  </si>
  <si>
    <t xml:space="preserve">74.166481</t>
  </si>
  <si>
    <t xml:space="preserve">122.882568</t>
  </si>
  <si>
    <t xml:space="preserve">30.643698</t>
  </si>
  <si>
    <t xml:space="preserve">74.174751</t>
  </si>
  <si>
    <t xml:space="preserve">122.899109</t>
  </si>
  <si>
    <t xml:space="preserve">30.659515</t>
  </si>
  <si>
    <t xml:space="preserve">74.183014</t>
  </si>
  <si>
    <t xml:space="preserve">122.915634</t>
  </si>
  <si>
    <t xml:space="preserve">30.675375</t>
  </si>
  <si>
    <t xml:space="preserve">74.191284</t>
  </si>
  <si>
    <t xml:space="preserve">122.932175</t>
  </si>
  <si>
    <t xml:space="preserve">30.690619</t>
  </si>
  <si>
    <t xml:space="preserve">74.199554</t>
  </si>
  <si>
    <t xml:space="preserve">122.948715</t>
  </si>
  <si>
    <t xml:space="preserve">30.706366</t>
  </si>
  <si>
    <t xml:space="preserve">74.207825</t>
  </si>
  <si>
    <t xml:space="preserve">122.965256</t>
  </si>
  <si>
    <t xml:space="preserve">30.721535</t>
  </si>
  <si>
    <t xml:space="preserve">74.216087</t>
  </si>
  <si>
    <t xml:space="preserve">122.981796</t>
  </si>
  <si>
    <t xml:space="preserve">30.737234</t>
  </si>
  <si>
    <t xml:space="preserve">74.224358</t>
  </si>
  <si>
    <t xml:space="preserve">122.998337</t>
  </si>
  <si>
    <t xml:space="preserve">30.752712</t>
  </si>
  <si>
    <t xml:space="preserve">74.232628</t>
  </si>
  <si>
    <t xml:space="preserve">123.014862</t>
  </si>
  <si>
    <t xml:space="preserve">30.768185</t>
  </si>
  <si>
    <t xml:space="preserve">74.240891</t>
  </si>
  <si>
    <t xml:space="preserve">123.031403</t>
  </si>
  <si>
    <t xml:space="preserve">30.78331</t>
  </si>
  <si>
    <t xml:space="preserve">74.249161</t>
  </si>
  <si>
    <t xml:space="preserve">123.047943</t>
  </si>
  <si>
    <t xml:space="preserve">30.799192</t>
  </si>
  <si>
    <t xml:space="preserve">74.257431</t>
  </si>
  <si>
    <t xml:space="preserve">20.124102</t>
  </si>
  <si>
    <t xml:space="preserve">123.064484</t>
  </si>
  <si>
    <t xml:space="preserve">30.814648</t>
  </si>
  <si>
    <t xml:space="preserve">74.265701</t>
  </si>
  <si>
    <t xml:space="preserve">20.131433</t>
  </si>
  <si>
    <t xml:space="preserve">123.081024</t>
  </si>
  <si>
    <t xml:space="preserve">30.829992</t>
  </si>
  <si>
    <t xml:space="preserve">74.273964</t>
  </si>
  <si>
    <t xml:space="preserve">20.138767</t>
  </si>
  <si>
    <t xml:space="preserve">123.097549</t>
  </si>
  <si>
    <t xml:space="preserve">30.845474</t>
  </si>
  <si>
    <t xml:space="preserve">74.282234</t>
  </si>
  <si>
    <t xml:space="preserve">20.146099</t>
  </si>
  <si>
    <t xml:space="preserve">123.11409</t>
  </si>
  <si>
    <t xml:space="preserve">30.860826</t>
  </si>
  <si>
    <t xml:space="preserve">74.290504</t>
  </si>
  <si>
    <t xml:space="preserve">20.153433</t>
  </si>
  <si>
    <t xml:space="preserve">123.13063</t>
  </si>
  <si>
    <t xml:space="preserve">30.876095</t>
  </si>
  <si>
    <t xml:space="preserve">74.298775</t>
  </si>
  <si>
    <t xml:space="preserve">20.160767</t>
  </si>
  <si>
    <t xml:space="preserve">123.147171</t>
  </si>
  <si>
    <t xml:space="preserve">30.891289</t>
  </si>
  <si>
    <t xml:space="preserve">74.307037</t>
  </si>
  <si>
    <t xml:space="preserve">20.168098</t>
  </si>
  <si>
    <t xml:space="preserve">123.163712</t>
  </si>
  <si>
    <t xml:space="preserve">30.906166</t>
  </si>
  <si>
    <t xml:space="preserve">74.315308</t>
  </si>
  <si>
    <t xml:space="preserve">20.175432</t>
  </si>
  <si>
    <t xml:space="preserve">123.180252</t>
  </si>
  <si>
    <t xml:space="preserve">30.921455</t>
  </si>
  <si>
    <t xml:space="preserve">74.323578</t>
  </si>
  <si>
    <t xml:space="preserve">20.182764</t>
  </si>
  <si>
    <t xml:space="preserve">123.196777</t>
  </si>
  <si>
    <t xml:space="preserve">30.936731</t>
  </si>
  <si>
    <t xml:space="preserve">74.331848</t>
  </si>
  <si>
    <t xml:space="preserve">20.190098</t>
  </si>
  <si>
    <t xml:space="preserve">123.213318</t>
  </si>
  <si>
    <t xml:space="preserve">30.951799</t>
  </si>
  <si>
    <t xml:space="preserve">74.340111</t>
  </si>
  <si>
    <t xml:space="preserve">123.229858</t>
  </si>
  <si>
    <t xml:space="preserve">30.966713</t>
  </si>
  <si>
    <t xml:space="preserve">74.348381</t>
  </si>
  <si>
    <t xml:space="preserve">123.246399</t>
  </si>
  <si>
    <t xml:space="preserve">30.981588</t>
  </si>
  <si>
    <t xml:space="preserve">74.356651</t>
  </si>
  <si>
    <t xml:space="preserve">123.262939</t>
  </si>
  <si>
    <t xml:space="preserve">30.996424</t>
  </si>
  <si>
    <t xml:space="preserve">74.364922</t>
  </si>
  <si>
    <t xml:space="preserve">123.279465</t>
  </si>
  <si>
    <t xml:space="preserve">31.011471</t>
  </si>
  <si>
    <t xml:space="preserve">74.373184</t>
  </si>
  <si>
    <t xml:space="preserve">123.296005</t>
  </si>
  <si>
    <t xml:space="preserve">31.026737</t>
  </si>
  <si>
    <t xml:space="preserve">74.381454</t>
  </si>
  <si>
    <t xml:space="preserve">123.312546</t>
  </si>
  <si>
    <t xml:space="preserve">31.041916</t>
  </si>
  <si>
    <t xml:space="preserve">74.389725</t>
  </si>
  <si>
    <t xml:space="preserve">123.329086</t>
  </si>
  <si>
    <t xml:space="preserve">31.056494</t>
  </si>
  <si>
    <t xml:space="preserve">74.397995</t>
  </si>
  <si>
    <t xml:space="preserve">123.345627</t>
  </si>
  <si>
    <t xml:space="preserve">31.07152</t>
  </si>
  <si>
    <t xml:space="preserve">74.406258</t>
  </si>
  <si>
    <t xml:space="preserve">123.362152</t>
  </si>
  <si>
    <t xml:space="preserve">31.086849</t>
  </si>
  <si>
    <t xml:space="preserve">74.414528</t>
  </si>
  <si>
    <t xml:space="preserve">123.378693</t>
  </si>
  <si>
    <t xml:space="preserve">31.101454</t>
  </si>
  <si>
    <t xml:space="preserve">74.422798</t>
  </si>
  <si>
    <t xml:space="preserve">123.395233</t>
  </si>
  <si>
    <t xml:space="preserve">31.116188</t>
  </si>
  <si>
    <t xml:space="preserve">74.431061</t>
  </si>
  <si>
    <t xml:space="preserve">123.411774</t>
  </si>
  <si>
    <t xml:space="preserve">31.131111</t>
  </si>
  <si>
    <t xml:space="preserve">74.439331</t>
  </si>
  <si>
    <t xml:space="preserve">123.428314</t>
  </si>
  <si>
    <t xml:space="preserve">31.146244</t>
  </si>
  <si>
    <t xml:space="preserve">74.447601</t>
  </si>
  <si>
    <t xml:space="preserve">123.444855</t>
  </si>
  <si>
    <t xml:space="preserve">31.160816</t>
  </si>
  <si>
    <t xml:space="preserve">74.455872</t>
  </si>
  <si>
    <t xml:space="preserve">123.46138</t>
  </si>
  <si>
    <t xml:space="preserve">31.175209</t>
  </si>
  <si>
    <t xml:space="preserve">74.464134</t>
  </si>
  <si>
    <t xml:space="preserve">123.477921</t>
  </si>
  <si>
    <t xml:space="preserve">31.189922</t>
  </si>
  <si>
    <t xml:space="preserve">74.472404</t>
  </si>
  <si>
    <t xml:space="preserve">123.494461</t>
  </si>
  <si>
    <t xml:space="preserve">31.204712</t>
  </si>
  <si>
    <t xml:space="preserve">74.480675</t>
  </si>
  <si>
    <t xml:space="preserve">123.511002</t>
  </si>
  <si>
    <t xml:space="preserve">31.219196</t>
  </si>
  <si>
    <t xml:space="preserve">74.488945</t>
  </si>
  <si>
    <t xml:space="preserve">123.527542</t>
  </si>
  <si>
    <t xml:space="preserve">31.233631</t>
  </si>
  <si>
    <t xml:space="preserve">74.497208</t>
  </si>
  <si>
    <t xml:space="preserve">123.544067</t>
  </si>
  <si>
    <t xml:space="preserve">31.248064</t>
  </si>
  <si>
    <t xml:space="preserve">74.505478</t>
  </si>
  <si>
    <t xml:space="preserve">123.560608</t>
  </si>
  <si>
    <t xml:space="preserve">31.262848</t>
  </si>
  <si>
    <t xml:space="preserve">74.513748</t>
  </si>
  <si>
    <t xml:space="preserve">123.577148</t>
  </si>
  <si>
    <t xml:space="preserve">31.278059</t>
  </si>
  <si>
    <t xml:space="preserve">74.522018</t>
  </si>
  <si>
    <t xml:space="preserve">123.593689</t>
  </si>
  <si>
    <t xml:space="preserve">31.292597</t>
  </si>
  <si>
    <t xml:space="preserve">74.530281</t>
  </si>
  <si>
    <t xml:space="preserve">123.610229</t>
  </si>
  <si>
    <t xml:space="preserve">31.306608</t>
  </si>
  <si>
    <t xml:space="preserve">74.538551</t>
  </si>
  <si>
    <t xml:space="preserve">123.62677</t>
  </si>
  <si>
    <t xml:space="preserve">31.320826</t>
  </si>
  <si>
    <t xml:space="preserve">74.546822</t>
  </si>
  <si>
    <t xml:space="preserve">123.643295</t>
  </si>
  <si>
    <t xml:space="preserve">31.33534</t>
  </si>
  <si>
    <t xml:space="preserve">74.555092</t>
  </si>
  <si>
    <t xml:space="preserve">123.659836</t>
  </si>
  <si>
    <t xml:space="preserve">31.35008</t>
  </si>
  <si>
    <t xml:space="preserve">74.563354</t>
  </si>
  <si>
    <t xml:space="preserve">123.676376</t>
  </si>
  <si>
    <t xml:space="preserve">31.36496</t>
  </si>
  <si>
    <t xml:space="preserve">74.571625</t>
  </si>
  <si>
    <t xml:space="preserve">123.692917</t>
  </si>
  <si>
    <t xml:space="preserve">31.379545</t>
  </si>
  <si>
    <t xml:space="preserve">74.579895</t>
  </si>
  <si>
    <t xml:space="preserve">123.709457</t>
  </si>
  <si>
    <t xml:space="preserve">31.393797</t>
  </si>
  <si>
    <t xml:space="preserve">74.588165</t>
  </si>
  <si>
    <t xml:space="preserve">20.197296</t>
  </si>
  <si>
    <t xml:space="preserve">123.725983</t>
  </si>
  <si>
    <t xml:space="preserve">31.408537</t>
  </si>
  <si>
    <t xml:space="preserve">74.596428</t>
  </si>
  <si>
    <t xml:space="preserve">20.204493</t>
  </si>
  <si>
    <t xml:space="preserve">123.742523</t>
  </si>
  <si>
    <t xml:space="preserve">31.42345</t>
  </si>
  <si>
    <t xml:space="preserve">74.604698</t>
  </si>
  <si>
    <t xml:space="preserve">20.211691</t>
  </si>
  <si>
    <t xml:space="preserve">123.759064</t>
  </si>
  <si>
    <t xml:space="preserve">31.438091</t>
  </si>
  <si>
    <t xml:space="preserve">74.612968</t>
  </si>
  <si>
    <t xml:space="preserve">20.218887</t>
  </si>
  <si>
    <t xml:space="preserve">123.775604</t>
  </si>
  <si>
    <t xml:space="preserve">31.452667</t>
  </si>
  <si>
    <t xml:space="preserve">74.621239</t>
  </si>
  <si>
    <t xml:space="preserve">20.226086</t>
  </si>
  <si>
    <t xml:space="preserve">123.792145</t>
  </si>
  <si>
    <t xml:space="preserve">31.467289</t>
  </si>
  <si>
    <t xml:space="preserve">74.629501</t>
  </si>
  <si>
    <t xml:space="preserve">20.233284</t>
  </si>
  <si>
    <t xml:space="preserve">123.80867</t>
  </si>
  <si>
    <t xml:space="preserve">31.482336</t>
  </si>
  <si>
    <t xml:space="preserve">74.637772</t>
  </si>
  <si>
    <t xml:space="preserve">20.24048</t>
  </si>
  <si>
    <t xml:space="preserve">123.825211</t>
  </si>
  <si>
    <t xml:space="preserve">31.49741</t>
  </si>
  <si>
    <t xml:space="preserve">74.646042</t>
  </si>
  <si>
    <t xml:space="preserve">20.247679</t>
  </si>
  <si>
    <t xml:space="preserve">123.841751</t>
  </si>
  <si>
    <t xml:space="preserve">31.511993</t>
  </si>
  <si>
    <t xml:space="preserve">74.654305</t>
  </si>
  <si>
    <t xml:space="preserve">20.254875</t>
  </si>
  <si>
    <t xml:space="preserve">123.858292</t>
  </si>
  <si>
    <t xml:space="preserve">31.526594</t>
  </si>
  <si>
    <t xml:space="preserve">74.662575</t>
  </si>
  <si>
    <t xml:space="preserve">20.262074</t>
  </si>
  <si>
    <t xml:space="preserve">123.874832</t>
  </si>
  <si>
    <t xml:space="preserve">31.541578</t>
  </si>
  <si>
    <t xml:space="preserve">74.670845</t>
  </si>
  <si>
    <t xml:space="preserve">123.891373</t>
  </si>
  <si>
    <t xml:space="preserve">31.556223</t>
  </si>
  <si>
    <t xml:space="preserve">74.679115</t>
  </si>
  <si>
    <t xml:space="preserve">123.907898</t>
  </si>
  <si>
    <t xml:space="preserve">31.570541</t>
  </si>
  <si>
    <t xml:space="preserve">74.687378</t>
  </si>
  <si>
    <t xml:space="preserve">123.924438</t>
  </si>
  <si>
    <t xml:space="preserve">31.585131</t>
  </si>
  <si>
    <t xml:space="preserve">74.695648</t>
  </si>
  <si>
    <t xml:space="preserve">123.940979</t>
  </si>
  <si>
    <t xml:space="preserve">31.600012</t>
  </si>
  <si>
    <t xml:space="preserve">74.703918</t>
  </si>
  <si>
    <t xml:space="preserve">123.95752</t>
  </si>
  <si>
    <t xml:space="preserve">31.615065</t>
  </si>
  <si>
    <t xml:space="preserve">74.712189</t>
  </si>
  <si>
    <t xml:space="preserve">123.97406</t>
  </si>
  <si>
    <t xml:space="preserve">31.629623</t>
  </si>
  <si>
    <t xml:space="preserve">74.720451</t>
  </si>
  <si>
    <t xml:space="preserve">123.990585</t>
  </si>
  <si>
    <t xml:space="preserve">31.644547</t>
  </si>
  <si>
    <t xml:space="preserve">74.728722</t>
  </si>
  <si>
    <t xml:space="preserve">124.007126</t>
  </si>
  <si>
    <t xml:space="preserve">31.659489</t>
  </si>
  <si>
    <t xml:space="preserve">74.736992</t>
  </si>
  <si>
    <t xml:space="preserve">124.023666</t>
  </si>
  <si>
    <t xml:space="preserve">31.674397</t>
  </si>
  <si>
    <t xml:space="preserve">74.745262</t>
  </si>
  <si>
    <t xml:space="preserve">124.040207</t>
  </si>
  <si>
    <t xml:space="preserve">31.688602</t>
  </si>
  <si>
    <t xml:space="preserve">74.753525</t>
  </si>
  <si>
    <t xml:space="preserve">124.056747</t>
  </si>
  <si>
    <t xml:space="preserve">31.70266</t>
  </si>
  <si>
    <t xml:space="preserve">74.761795</t>
  </si>
  <si>
    <t xml:space="preserve">124.073288</t>
  </si>
  <si>
    <t xml:space="preserve">31.717026</t>
  </si>
  <si>
    <t xml:space="preserve">74.770065</t>
  </si>
  <si>
    <t xml:space="preserve">124.089813</t>
  </si>
  <si>
    <t xml:space="preserve">31.7314</t>
  </si>
  <si>
    <t xml:space="preserve">74.778336</t>
  </si>
  <si>
    <t xml:space="preserve">124.106354</t>
  </si>
  <si>
    <t xml:space="preserve">31.745584</t>
  </si>
  <si>
    <t xml:space="preserve">74.786598</t>
  </si>
  <si>
    <t xml:space="preserve">124.122894</t>
  </si>
  <si>
    <t xml:space="preserve">31.760044</t>
  </si>
  <si>
    <t xml:space="preserve">74.794868</t>
  </si>
  <si>
    <t xml:space="preserve">124.139435</t>
  </si>
  <si>
    <t xml:space="preserve">31.773991</t>
  </si>
  <si>
    <t xml:space="preserve">74.803139</t>
  </si>
  <si>
    <t xml:space="preserve">124.155975</t>
  </si>
  <si>
    <t xml:space="preserve">31.787771</t>
  </si>
  <si>
    <t xml:space="preserve">74.811409</t>
  </si>
  <si>
    <t xml:space="preserve">124.172501</t>
  </si>
  <si>
    <t xml:space="preserve">31.802214</t>
  </si>
  <si>
    <t xml:space="preserve">74.819672</t>
  </si>
  <si>
    <t xml:space="preserve">124.189041</t>
  </si>
  <si>
    <t xml:space="preserve">31.817543</t>
  </si>
  <si>
    <t xml:space="preserve">74.827942</t>
  </si>
  <si>
    <t xml:space="preserve">124.205582</t>
  </si>
  <si>
    <t xml:space="preserve">31.832411</t>
  </si>
  <si>
    <t xml:space="preserve">74.836212</t>
  </si>
  <si>
    <t xml:space="preserve">124.222122</t>
  </si>
  <si>
    <t xml:space="preserve">31.847466</t>
  </si>
  <si>
    <t xml:space="preserve">74.844475</t>
  </si>
  <si>
    <t xml:space="preserve">124.238663</t>
  </si>
  <si>
    <t xml:space="preserve">31.862928</t>
  </si>
  <si>
    <t xml:space="preserve">74.852745</t>
  </si>
  <si>
    <t xml:space="preserve">124.255188</t>
  </si>
  <si>
    <t xml:space="preserve">31.878635</t>
  </si>
  <si>
    <t xml:space="preserve">74.861015</t>
  </si>
  <si>
    <t xml:space="preserve">124.271729</t>
  </si>
  <si>
    <t xml:space="preserve">31.893997</t>
  </si>
  <si>
    <t xml:space="preserve">74.869286</t>
  </si>
  <si>
    <t xml:space="preserve">124.288269</t>
  </si>
  <si>
    <t xml:space="preserve">31.909161</t>
  </si>
  <si>
    <t xml:space="preserve">74.877548</t>
  </si>
  <si>
    <t xml:space="preserve">124.30481</t>
  </si>
  <si>
    <t xml:space="preserve">31.924627</t>
  </si>
  <si>
    <t xml:space="preserve">74.885818</t>
  </si>
  <si>
    <t xml:space="preserve">124.32135</t>
  </si>
  <si>
    <t xml:space="preserve">31.939779</t>
  </si>
  <si>
    <t xml:space="preserve">74.894089</t>
  </si>
  <si>
    <t xml:space="preserve">124.337891</t>
  </si>
  <si>
    <t xml:space="preserve">31.955835</t>
  </si>
  <si>
    <t xml:space="preserve">74.902359</t>
  </si>
  <si>
    <t xml:space="preserve">124.354416</t>
  </si>
  <si>
    <t xml:space="preserve">31.970465</t>
  </si>
  <si>
    <t xml:space="preserve">74.910622</t>
  </si>
  <si>
    <t xml:space="preserve">124.370956</t>
  </si>
  <si>
    <t xml:space="preserve">31.985121</t>
  </si>
  <si>
    <t xml:space="preserve">74.918892</t>
  </si>
  <si>
    <t xml:space="preserve">20.269138</t>
  </si>
  <si>
    <t xml:space="preserve">124.387497</t>
  </si>
  <si>
    <t xml:space="preserve">31.999172</t>
  </si>
  <si>
    <t xml:space="preserve">74.927162</t>
  </si>
  <si>
    <t xml:space="preserve">20.276203</t>
  </si>
  <si>
    <t xml:space="preserve">124.404037</t>
  </si>
  <si>
    <t xml:space="preserve">32.01429</t>
  </si>
  <si>
    <t xml:space="preserve">74.935432</t>
  </si>
  <si>
    <t xml:space="preserve">20.283268</t>
  </si>
  <si>
    <t xml:space="preserve">124.420578</t>
  </si>
  <si>
    <t xml:space="preserve">32.028847</t>
  </si>
  <si>
    <t xml:space="preserve">74.943695</t>
  </si>
  <si>
    <t xml:space="preserve">20.290333</t>
  </si>
  <si>
    <t xml:space="preserve">124.437103</t>
  </si>
  <si>
    <t xml:space="preserve">32.04298</t>
  </si>
  <si>
    <t xml:space="preserve">74.951965</t>
  </si>
  <si>
    <t xml:space="preserve">20.297398</t>
  </si>
  <si>
    <t xml:space="preserve">124.453644</t>
  </si>
  <si>
    <t xml:space="preserve">32.056999</t>
  </si>
  <si>
    <t xml:space="preserve">74.960236</t>
  </si>
  <si>
    <t xml:space="preserve">20.304461</t>
  </si>
  <si>
    <t xml:space="preserve">124.470184</t>
  </si>
  <si>
    <t xml:space="preserve">32.071667</t>
  </si>
  <si>
    <t xml:space="preserve">74.968506</t>
  </si>
  <si>
    <t xml:space="preserve">20.311525</t>
  </si>
  <si>
    <t xml:space="preserve">124.486725</t>
  </si>
  <si>
    <t xml:space="preserve">32.086143</t>
  </si>
  <si>
    <t xml:space="preserve">74.976768</t>
  </si>
  <si>
    <t xml:space="preserve">20.31859</t>
  </si>
  <si>
    <t xml:space="preserve">124.503265</t>
  </si>
  <si>
    <t xml:space="preserve">32.100353</t>
  </si>
  <si>
    <t xml:space="preserve">74.985039</t>
  </si>
  <si>
    <t xml:space="preserve">20.325655</t>
  </si>
  <si>
    <t xml:space="preserve">124.519806</t>
  </si>
  <si>
    <t xml:space="preserve">32.114334</t>
  </si>
  <si>
    <t xml:space="preserve">74.993309</t>
  </si>
  <si>
    <t xml:space="preserve">20.33272</t>
  </si>
  <si>
    <t xml:space="preserve">124.536331</t>
  </si>
  <si>
    <t xml:space="preserve">32.128929</t>
  </si>
  <si>
    <t xml:space="preserve">75.001579</t>
  </si>
  <si>
    <t xml:space="preserve">124.552872</t>
  </si>
  <si>
    <t xml:space="preserve">32.143734</t>
  </si>
  <si>
    <t xml:space="preserve">75.009842</t>
  </si>
  <si>
    <t xml:space="preserve">124.569412</t>
  </si>
  <si>
    <t xml:space="preserve">32.158733</t>
  </si>
  <si>
    <t xml:space="preserve">75.018112</t>
  </si>
  <si>
    <t xml:space="preserve">124.585953</t>
  </si>
  <si>
    <t xml:space="preserve">32.172924</t>
  </si>
  <si>
    <t xml:space="preserve">75.026382</t>
  </si>
  <si>
    <t xml:space="preserve">124.602493</t>
  </si>
  <si>
    <t xml:space="preserve">32.187714</t>
  </si>
  <si>
    <t xml:space="preserve">75.034653</t>
  </si>
  <si>
    <t xml:space="preserve">124.619019</t>
  </si>
  <si>
    <t xml:space="preserve">32.200951</t>
  </si>
  <si>
    <t xml:space="preserve">75.042915</t>
  </si>
  <si>
    <t xml:space="preserve">124.635559</t>
  </si>
  <si>
    <t xml:space="preserve">32.215542</t>
  </si>
  <si>
    <t xml:space="preserve">75.051186</t>
  </si>
  <si>
    <t xml:space="preserve">124.6521</t>
  </si>
  <si>
    <t xml:space="preserve">32.229591</t>
  </si>
  <si>
    <t xml:space="preserve">75.059456</t>
  </si>
  <si>
    <t xml:space="preserve">124.66864</t>
  </si>
  <si>
    <t xml:space="preserve">32.24371</t>
  </si>
  <si>
    <t xml:space="preserve">75.067719</t>
  </si>
  <si>
    <t xml:space="preserve">124.685181</t>
  </si>
  <si>
    <t xml:space="preserve">32.257965</t>
  </si>
  <si>
    <t xml:space="preserve">75.075989</t>
  </si>
  <si>
    <t xml:space="preserve">124.701706</t>
  </si>
  <si>
    <t xml:space="preserve">32.272591</t>
  </si>
  <si>
    <t xml:space="preserve">75.084259</t>
  </si>
  <si>
    <t xml:space="preserve">124.718246</t>
  </si>
  <si>
    <t xml:space="preserve">32.286739</t>
  </si>
  <si>
    <t xml:space="preserve">75.092529</t>
  </si>
  <si>
    <t xml:space="preserve">124.734787</t>
  </si>
  <si>
    <t xml:space="preserve">32.301113</t>
  </si>
  <si>
    <t xml:space="preserve">75.100792</t>
  </si>
  <si>
    <t xml:space="preserve">124.751328</t>
  </si>
  <si>
    <t xml:space="preserve">32.315712</t>
  </si>
  <si>
    <t xml:space="preserve">75.109062</t>
  </si>
  <si>
    <t xml:space="preserve">124.767868</t>
  </si>
  <si>
    <t xml:space="preserve">32.330566</t>
  </si>
  <si>
    <t xml:space="preserve">75.117332</t>
  </si>
  <si>
    <t xml:space="preserve">124.784409</t>
  </si>
  <si>
    <t xml:space="preserve">32.344017</t>
  </si>
  <si>
    <t xml:space="preserve">75.125603</t>
  </si>
  <si>
    <t xml:space="preserve">124.800934</t>
  </si>
  <si>
    <t xml:space="preserve">32.358208</t>
  </si>
  <si>
    <t xml:space="preserve">75.133865</t>
  </si>
  <si>
    <t xml:space="preserve">124.817474</t>
  </si>
  <si>
    <t xml:space="preserve">32.372215</t>
  </si>
  <si>
    <t xml:space="preserve">75.142136</t>
  </si>
  <si>
    <t xml:space="preserve">124.834015</t>
  </si>
  <si>
    <t xml:space="preserve">32.386375</t>
  </si>
  <si>
    <t xml:space="preserve">75.150406</t>
  </si>
  <si>
    <t xml:space="preserve">124.850555</t>
  </si>
  <si>
    <t xml:space="preserve">32.400368</t>
  </si>
  <si>
    <t xml:space="preserve">75.158676</t>
  </si>
  <si>
    <t xml:space="preserve">124.867096</t>
  </si>
  <si>
    <t xml:space="preserve">32.415115</t>
  </si>
  <si>
    <t xml:space="preserve">75.166939</t>
  </si>
  <si>
    <t xml:space="preserve">124.883621</t>
  </si>
  <si>
    <t xml:space="preserve">32.429138</t>
  </si>
  <si>
    <t xml:space="preserve">75.175209</t>
  </si>
  <si>
    <t xml:space="preserve">124.900162</t>
  </si>
  <si>
    <t xml:space="preserve">32.443794</t>
  </si>
  <si>
    <t xml:space="preserve">75.183479</t>
  </si>
  <si>
    <t xml:space="preserve">124.916702</t>
  </si>
  <si>
    <t xml:space="preserve">32.457985</t>
  </si>
  <si>
    <t xml:space="preserve">75.19175</t>
  </si>
  <si>
    <t xml:space="preserve">124.933243</t>
  </si>
  <si>
    <t xml:space="preserve">32.471863</t>
  </si>
  <si>
    <t xml:space="preserve">75.200012</t>
  </si>
  <si>
    <t xml:space="preserve">124.949783</t>
  </si>
  <si>
    <t xml:space="preserve">32.485584</t>
  </si>
  <si>
    <t xml:space="preserve">75.208282</t>
  </si>
  <si>
    <t xml:space="preserve">124.966324</t>
  </si>
  <si>
    <t xml:space="preserve">32.500355</t>
  </si>
  <si>
    <t xml:space="preserve">75.216553</t>
  </si>
  <si>
    <t xml:space="preserve">124.982849</t>
  </si>
  <si>
    <t xml:space="preserve">32.514244</t>
  </si>
  <si>
    <t xml:space="preserve">75.224823</t>
  </si>
  <si>
    <t xml:space="preserve">124.99939</t>
  </si>
  <si>
    <t xml:space="preserve">32.528782</t>
  </si>
  <si>
    <t xml:space="preserve">75.233086</t>
  </si>
  <si>
    <t xml:space="preserve">125.01593</t>
  </si>
  <si>
    <t xml:space="preserve">32.542252</t>
  </si>
  <si>
    <t xml:space="preserve">75.241356</t>
  </si>
  <si>
    <t xml:space="preserve">125.032471</t>
  </si>
  <si>
    <t xml:space="preserve">32.55637</t>
  </si>
  <si>
    <t xml:space="preserve">75.249626</t>
  </si>
  <si>
    <t xml:space="preserve">20.339655</t>
  </si>
  <si>
    <t xml:space="preserve">125.049011</t>
  </si>
  <si>
    <t xml:space="preserve">32.570492</t>
  </si>
  <si>
    <t xml:space="preserve">75.257896</t>
  </si>
  <si>
    <t xml:space="preserve">20.346588</t>
  </si>
  <si>
    <t xml:space="preserve">125.065536</t>
  </si>
  <si>
    <t xml:space="preserve">32.584682</t>
  </si>
  <si>
    <t xml:space="preserve">75.266159</t>
  </si>
  <si>
    <t xml:space="preserve">20.353523</t>
  </si>
  <si>
    <t xml:space="preserve">125.082077</t>
  </si>
  <si>
    <t xml:space="preserve">32.598545</t>
  </si>
  <si>
    <t xml:space="preserve">75.274429</t>
  </si>
  <si>
    <t xml:space="preserve">20.360456</t>
  </si>
  <si>
    <t xml:space="preserve">125.098618</t>
  </si>
  <si>
    <t xml:space="preserve">32.612377</t>
  </si>
  <si>
    <t xml:space="preserve">75.2827</t>
  </si>
  <si>
    <t xml:space="preserve">20.367392</t>
  </si>
  <si>
    <t xml:space="preserve">125.115158</t>
  </si>
  <si>
    <t xml:space="preserve">32.625832</t>
  </si>
  <si>
    <t xml:space="preserve">75.290962</t>
  </si>
  <si>
    <t xml:space="preserve">20.374327</t>
  </si>
  <si>
    <t xml:space="preserve">125.131699</t>
  </si>
  <si>
    <t xml:space="preserve">32.639565</t>
  </si>
  <si>
    <t xml:space="preserve">75.299232</t>
  </si>
  <si>
    <t xml:space="preserve">20.38126</t>
  </si>
  <si>
    <t xml:space="preserve">125.148224</t>
  </si>
  <si>
    <t xml:space="preserve">32.653316</t>
  </si>
  <si>
    <t xml:space="preserve">75.307503</t>
  </si>
  <si>
    <t xml:space="preserve">20.388195</t>
  </si>
  <si>
    <t xml:space="preserve">125.164764</t>
  </si>
  <si>
    <t xml:space="preserve">32.667313</t>
  </si>
  <si>
    <t xml:space="preserve">75.315773</t>
  </si>
  <si>
    <t xml:space="preserve">20.395128</t>
  </si>
  <si>
    <t xml:space="preserve">125.181305</t>
  </si>
  <si>
    <t xml:space="preserve">32.68121</t>
  </si>
  <si>
    <t xml:space="preserve">75.324036</t>
  </si>
  <si>
    <t xml:space="preserve">20.402063</t>
  </si>
  <si>
    <t xml:space="preserve">125.197845</t>
  </si>
  <si>
    <t xml:space="preserve">32.695114</t>
  </si>
  <si>
    <t xml:space="preserve">75.332306</t>
  </si>
  <si>
    <t xml:space="preserve">125.214386</t>
  </si>
  <si>
    <t xml:space="preserve">32.708881</t>
  </si>
  <si>
    <t xml:space="preserve">75.340576</t>
  </si>
  <si>
    <t xml:space="preserve">125.230927</t>
  </si>
  <si>
    <t xml:space="preserve">32.72266</t>
  </si>
  <si>
    <t xml:space="preserve">75.348846</t>
  </si>
  <si>
    <t xml:space="preserve">125.247452</t>
  </si>
  <si>
    <t xml:space="preserve">32.736343</t>
  </si>
  <si>
    <t xml:space="preserve">75.357109</t>
  </si>
  <si>
    <t xml:space="preserve">125.263992</t>
  </si>
  <si>
    <t xml:space="preserve">32.75005</t>
  </si>
  <si>
    <t xml:space="preserve">75.365379</t>
  </si>
  <si>
    <t xml:space="preserve">125.280533</t>
  </si>
  <si>
    <t xml:space="preserve">32.763546</t>
  </si>
  <si>
    <t xml:space="preserve">75.37365</t>
  </si>
  <si>
    <t xml:space="preserve">125.297073</t>
  </si>
  <si>
    <t xml:space="preserve">32.77766</t>
  </si>
  <si>
    <t xml:space="preserve">75.38192</t>
  </si>
  <si>
    <t xml:space="preserve">125.313614</t>
  </si>
  <si>
    <t xml:space="preserve">32.791885</t>
  </si>
  <si>
    <t xml:space="preserve">75.390182</t>
  </si>
  <si>
    <t xml:space="preserve">125.330139</t>
  </si>
  <si>
    <t xml:space="preserve">32.805676</t>
  </si>
  <si>
    <t xml:space="preserve">75.398453</t>
  </si>
  <si>
    <t xml:space="preserve">125.34668</t>
  </si>
  <si>
    <t xml:space="preserve">32.819283</t>
  </si>
  <si>
    <t xml:space="preserve">75.406723</t>
  </si>
  <si>
    <t xml:space="preserve">125.36322</t>
  </si>
  <si>
    <t xml:space="preserve">32.833546</t>
  </si>
  <si>
    <t xml:space="preserve">75.414993</t>
  </si>
  <si>
    <t xml:space="preserve">125.379761</t>
  </si>
  <si>
    <t xml:space="preserve">32.847488</t>
  </si>
  <si>
    <t xml:space="preserve">75.423256</t>
  </si>
  <si>
    <t xml:space="preserve">125.396301</t>
  </si>
  <si>
    <t xml:space="preserve">32.860958</t>
  </si>
  <si>
    <t xml:space="preserve">75.431526</t>
  </si>
  <si>
    <t xml:space="preserve">125.412842</t>
  </si>
  <si>
    <t xml:space="preserve">32.875492</t>
  </si>
  <si>
    <t xml:space="preserve">75.439796</t>
  </si>
  <si>
    <t xml:space="preserve">125.429367</t>
  </si>
  <si>
    <t xml:space="preserve">32.889423</t>
  </si>
  <si>
    <t xml:space="preserve">75.448067</t>
  </si>
  <si>
    <t xml:space="preserve">125.445908</t>
  </si>
  <si>
    <t xml:space="preserve">32.903542</t>
  </si>
  <si>
    <t xml:space="preserve">75.456329</t>
  </si>
  <si>
    <t xml:space="preserve">125.462448</t>
  </si>
  <si>
    <t xml:space="preserve">32.917686</t>
  </si>
  <si>
    <t xml:space="preserve">75.4646</t>
  </si>
  <si>
    <t xml:space="preserve">125.478989</t>
  </si>
  <si>
    <t xml:space="preserve">32.931686</t>
  </si>
  <si>
    <t xml:space="preserve">75.47287</t>
  </si>
  <si>
    <t xml:space="preserve">125.495529</t>
  </si>
  <si>
    <t xml:space="preserve">32.945644</t>
  </si>
  <si>
    <t xml:space="preserve">75.481133</t>
  </si>
  <si>
    <t xml:space="preserve">125.512054</t>
  </si>
  <si>
    <t xml:space="preserve">32.960194</t>
  </si>
  <si>
    <t xml:space="preserve">75.489403</t>
  </si>
  <si>
    <t xml:space="preserve">125.528595</t>
  </si>
  <si>
    <t xml:space="preserve">32.974937</t>
  </si>
  <si>
    <t xml:space="preserve">75.497673</t>
  </si>
  <si>
    <t xml:space="preserve">125.545135</t>
  </si>
  <si>
    <t xml:space="preserve">32.989616</t>
  </si>
  <si>
    <t xml:space="preserve">75.505943</t>
  </si>
  <si>
    <t xml:space="preserve">125.561676</t>
  </si>
  <si>
    <t xml:space="preserve">33.004379</t>
  </si>
  <si>
    <t xml:space="preserve">75.514206</t>
  </si>
  <si>
    <t xml:space="preserve">125.578217</t>
  </si>
  <si>
    <t xml:space="preserve">33.018929</t>
  </si>
  <si>
    <t xml:space="preserve">75.522476</t>
  </si>
  <si>
    <t xml:space="preserve">125.594742</t>
  </si>
  <si>
    <t xml:space="preserve">33.033344</t>
  </si>
  <si>
    <t xml:space="preserve">75.530746</t>
  </si>
  <si>
    <t xml:space="preserve">125.611282</t>
  </si>
  <si>
    <t xml:space="preserve">33.047485</t>
  </si>
  <si>
    <t xml:space="preserve">75.539017</t>
  </si>
  <si>
    <t xml:space="preserve">125.627823</t>
  </si>
  <si>
    <t xml:space="preserve">33.062237</t>
  </si>
  <si>
    <t xml:space="preserve">75.547279</t>
  </si>
  <si>
    <t xml:space="preserve">125.644363</t>
  </si>
  <si>
    <t xml:space="preserve">33.077347</t>
  </si>
  <si>
    <t xml:space="preserve">75.55555</t>
  </si>
  <si>
    <t xml:space="preserve">125.660904</t>
  </si>
  <si>
    <t xml:space="preserve">33.091766</t>
  </si>
  <si>
    <t xml:space="preserve">75.56382</t>
  </si>
  <si>
    <t xml:space="preserve">125.677444</t>
  </si>
  <si>
    <t xml:space="preserve">33.106033</t>
  </si>
  <si>
    <t xml:space="preserve">75.57209</t>
  </si>
  <si>
    <t xml:space="preserve">125.69397</t>
  </si>
  <si>
    <t xml:space="preserve">33.120369</t>
  </si>
  <si>
    <t xml:space="preserve">75.580353</t>
  </si>
  <si>
    <t xml:space="preserve">20.408869</t>
  </si>
  <si>
    <t xml:space="preserve">125.71051</t>
  </si>
  <si>
    <t xml:space="preserve">33.135334</t>
  </si>
  <si>
    <t xml:space="preserve">75.588623</t>
  </si>
  <si>
    <t xml:space="preserve">20.415676</t>
  </si>
  <si>
    <t xml:space="preserve">125.727051</t>
  </si>
  <si>
    <t xml:space="preserve">33.150471</t>
  </si>
  <si>
    <t xml:space="preserve">75.596893</t>
  </si>
  <si>
    <t xml:space="preserve">20.422482</t>
  </si>
  <si>
    <t xml:space="preserve">125.743591</t>
  </si>
  <si>
    <t xml:space="preserve">33.164959</t>
  </si>
  <si>
    <t xml:space="preserve">75.605164</t>
  </si>
  <si>
    <t xml:space="preserve">20.429289</t>
  </si>
  <si>
    <t xml:space="preserve">125.760132</t>
  </si>
  <si>
    <t xml:space="preserve">33.179077</t>
  </si>
  <si>
    <t xml:space="preserve">75.613426</t>
  </si>
  <si>
    <t xml:space="preserve">20.436094</t>
  </si>
  <si>
    <t xml:space="preserve">125.776657</t>
  </si>
  <si>
    <t xml:space="preserve">33.193806</t>
  </si>
  <si>
    <t xml:space="preserve">75.621696</t>
  </si>
  <si>
    <t xml:space="preserve">20.4429</t>
  </si>
  <si>
    <t xml:space="preserve">125.793198</t>
  </si>
  <si>
    <t xml:space="preserve">33.20882</t>
  </si>
  <si>
    <t xml:space="preserve">75.629967</t>
  </si>
  <si>
    <t xml:space="preserve">20.449707</t>
  </si>
  <si>
    <t xml:space="preserve">125.809738</t>
  </si>
  <si>
    <t xml:space="preserve">33.223614</t>
  </si>
  <si>
    <t xml:space="preserve">75.638237</t>
  </si>
  <si>
    <t xml:space="preserve">20.456512</t>
  </si>
  <si>
    <t xml:space="preserve">125.826279</t>
  </si>
  <si>
    <t xml:space="preserve">33.238522</t>
  </si>
  <si>
    <t xml:space="preserve">75.6465</t>
  </si>
  <si>
    <t xml:space="preserve">20.46332</t>
  </si>
  <si>
    <t xml:space="preserve">125.842819</t>
  </si>
  <si>
    <t xml:space="preserve">33.253407</t>
  </si>
  <si>
    <t xml:space="preserve">75.65477</t>
  </si>
  <si>
    <t xml:space="preserve">20.470125</t>
  </si>
  <si>
    <t xml:space="preserve">125.85936</t>
  </si>
  <si>
    <t xml:space="preserve">33.268406</t>
  </si>
  <si>
    <t xml:space="preserve">75.66304</t>
  </si>
  <si>
    <t xml:space="preserve">125.875885</t>
  </si>
  <si>
    <t xml:space="preserve">33.283119</t>
  </si>
  <si>
    <t xml:space="preserve">75.67131</t>
  </si>
  <si>
    <t xml:space="preserve">125.892426</t>
  </si>
  <si>
    <t xml:space="preserve">33.297478</t>
  </si>
  <si>
    <t xml:space="preserve">75.679573</t>
  </si>
  <si>
    <t xml:space="preserve">125.908966</t>
  </si>
  <si>
    <t xml:space="preserve">33.311962</t>
  </si>
  <si>
    <t xml:space="preserve">75.687843</t>
  </si>
  <si>
    <t xml:space="preserve">125.925507</t>
  </si>
  <si>
    <t xml:space="preserve">33.327007</t>
  </si>
  <si>
    <t xml:space="preserve">75.696114</t>
  </si>
  <si>
    <t xml:space="preserve">125.942047</t>
  </si>
  <si>
    <t xml:space="preserve">33.342754</t>
  </si>
  <si>
    <t xml:space="preserve">75.704376</t>
  </si>
  <si>
    <t xml:space="preserve">125.958572</t>
  </si>
  <si>
    <t xml:space="preserve">33.358242</t>
  </si>
  <si>
    <t xml:space="preserve">75.712646</t>
  </si>
  <si>
    <t xml:space="preserve">125.975113</t>
  </si>
  <si>
    <t xml:space="preserve">33.373257</t>
  </si>
  <si>
    <t xml:space="preserve">75.720917</t>
  </si>
  <si>
    <t xml:space="preserve">125.991653</t>
  </si>
  <si>
    <t xml:space="preserve">33.388279</t>
  </si>
  <si>
    <t xml:space="preserve">75.729187</t>
  </si>
  <si>
    <t xml:space="preserve">126.008194</t>
  </si>
  <si>
    <t xml:space="preserve">33.403297</t>
  </si>
  <si>
    <t xml:space="preserve">75.73745</t>
  </si>
  <si>
    <t xml:space="preserve">126.024734</t>
  </si>
  <si>
    <t xml:space="preserve">33.417824</t>
  </si>
  <si>
    <t xml:space="preserve">75.74572</t>
  </si>
  <si>
    <t xml:space="preserve">126.04126</t>
  </si>
  <si>
    <t xml:space="preserve">33.432415</t>
  </si>
  <si>
    <t xml:space="preserve">75.75399</t>
  </si>
  <si>
    <t xml:space="preserve">126.0578</t>
  </si>
  <si>
    <t xml:space="preserve">33.447521</t>
  </si>
  <si>
    <t xml:space="preserve">75.76226</t>
  </si>
  <si>
    <t xml:space="preserve">126.074341</t>
  </si>
  <si>
    <t xml:space="preserve">33.462437</t>
  </si>
  <si>
    <t xml:space="preserve">75.770523</t>
  </si>
  <si>
    <t xml:space="preserve">126.090881</t>
  </si>
  <si>
    <t xml:space="preserve">33.477428</t>
  </si>
  <si>
    <t xml:space="preserve">75.778793</t>
  </si>
  <si>
    <t xml:space="preserve">126.107422</t>
  </si>
  <si>
    <t xml:space="preserve">33.492603</t>
  </si>
  <si>
    <t xml:space="preserve">75.787064</t>
  </si>
  <si>
    <t xml:space="preserve">126.123962</t>
  </si>
  <si>
    <t xml:space="preserve">33.507339</t>
  </si>
  <si>
    <t xml:space="preserve">75.795334</t>
  </si>
  <si>
    <t xml:space="preserve">126.140488</t>
  </si>
  <si>
    <t xml:space="preserve">33.521328</t>
  </si>
  <si>
    <t xml:space="preserve">75.803596</t>
  </si>
  <si>
    <t xml:space="preserve">126.157028</t>
  </si>
  <si>
    <t xml:space="preserve">33.535809</t>
  </si>
  <si>
    <t xml:space="preserve">75.811867</t>
  </si>
  <si>
    <t xml:space="preserve">126.173569</t>
  </si>
  <si>
    <t xml:space="preserve">33.550327</t>
  </si>
  <si>
    <t xml:space="preserve">75.820137</t>
  </si>
  <si>
    <t xml:space="preserve">126.190109</t>
  </si>
  <si>
    <t xml:space="preserve">33.564526</t>
  </si>
  <si>
    <t xml:space="preserve">75.828407</t>
  </si>
  <si>
    <t xml:space="preserve">126.20665</t>
  </si>
  <si>
    <t xml:space="preserve">33.578278</t>
  </si>
  <si>
    <t xml:space="preserve">75.83667</t>
  </si>
  <si>
    <t xml:space="preserve">126.223175</t>
  </si>
  <si>
    <t xml:space="preserve">33.591702</t>
  </si>
  <si>
    <t xml:space="preserve">75.84494</t>
  </si>
  <si>
    <t xml:space="preserve">126.239716</t>
  </si>
  <si>
    <t xml:space="preserve">33.604881</t>
  </si>
  <si>
    <t xml:space="preserve">75.85321</t>
  </si>
  <si>
    <t xml:space="preserve">126.256256</t>
  </si>
  <si>
    <t xml:space="preserve">33.618542</t>
  </si>
  <si>
    <t xml:space="preserve">75.861481</t>
  </si>
  <si>
    <t xml:space="preserve">126.272797</t>
  </si>
  <si>
    <t xml:space="preserve">33.631783</t>
  </si>
  <si>
    <t xml:space="preserve">75.869743</t>
  </si>
  <si>
    <t xml:space="preserve">126.289337</t>
  </si>
  <si>
    <t xml:space="preserve">33.645229</t>
  </si>
  <si>
    <t xml:space="preserve">75.878014</t>
  </si>
  <si>
    <t xml:space="preserve">126.305878</t>
  </si>
  <si>
    <t xml:space="preserve">33.659107</t>
  </si>
  <si>
    <t xml:space="preserve">75.886284</t>
  </si>
  <si>
    <t xml:space="preserve">126.322403</t>
  </si>
  <si>
    <t xml:space="preserve">33.672337</t>
  </si>
  <si>
    <t xml:space="preserve">75.894547</t>
  </si>
  <si>
    <t xml:space="preserve">126.338943</t>
  </si>
  <si>
    <t xml:space="preserve">33.685738</t>
  </si>
  <si>
    <t xml:space="preserve">75.902817</t>
  </si>
  <si>
    <t xml:space="preserve">126.355484</t>
  </si>
  <si>
    <t xml:space="preserve">33.699718</t>
  </si>
  <si>
    <t xml:space="preserve">75.911087</t>
  </si>
  <si>
    <t xml:space="preserve">20.476807</t>
  </si>
  <si>
    <t xml:space="preserve">126.372025</t>
  </si>
  <si>
    <t xml:space="preserve">33.714085</t>
  </si>
  <si>
    <t xml:space="preserve">75.919357</t>
  </si>
  <si>
    <t xml:space="preserve">20.483486</t>
  </si>
  <si>
    <t xml:space="preserve">126.388565</t>
  </si>
  <si>
    <t xml:space="preserve">33.728146</t>
  </si>
  <si>
    <t xml:space="preserve">75.92762</t>
  </si>
  <si>
    <t xml:space="preserve">20.490166</t>
  </si>
  <si>
    <t xml:space="preserve">126.40509</t>
  </si>
  <si>
    <t xml:space="preserve">33.741817</t>
  </si>
  <si>
    <t xml:space="preserve">75.93589</t>
  </si>
  <si>
    <t xml:space="preserve">20.496847</t>
  </si>
  <si>
    <t xml:space="preserve">126.421631</t>
  </si>
  <si>
    <t xml:space="preserve">33.756138</t>
  </si>
  <si>
    <t xml:space="preserve">75.94416</t>
  </si>
  <si>
    <t xml:space="preserve">20.503529</t>
  </si>
  <si>
    <t xml:space="preserve">126.438171</t>
  </si>
  <si>
    <t xml:space="preserve">33.770313</t>
  </si>
  <si>
    <t xml:space="preserve">75.952431</t>
  </si>
  <si>
    <t xml:space="preserve">20.510208</t>
  </si>
  <si>
    <t xml:space="preserve">126.454712</t>
  </si>
  <si>
    <t xml:space="preserve">33.784851</t>
  </si>
  <si>
    <t xml:space="preserve">75.960693</t>
  </si>
  <si>
    <t xml:space="preserve">20.516888</t>
  </si>
  <si>
    <t xml:space="preserve">126.471252</t>
  </si>
  <si>
    <t xml:space="preserve">33.799503</t>
  </si>
  <si>
    <t xml:space="preserve">75.968964</t>
  </si>
  <si>
    <t xml:space="preserve">20.523569</t>
  </si>
  <si>
    <t xml:space="preserve">126.487778</t>
  </si>
  <si>
    <t xml:space="preserve">33.814377</t>
  </si>
  <si>
    <t xml:space="preserve">75.977234</t>
  </si>
  <si>
    <t xml:space="preserve">20.530251</t>
  </si>
  <si>
    <t xml:space="preserve">126.504318</t>
  </si>
  <si>
    <t xml:space="preserve">33.828632</t>
  </si>
  <si>
    <t xml:space="preserve">75.985504</t>
  </si>
  <si>
    <t xml:space="preserve">20.53693</t>
  </si>
  <si>
    <t xml:space="preserve">126.520859</t>
  </si>
  <si>
    <t xml:space="preserve">33.843605</t>
  </si>
  <si>
    <t xml:space="preserve">75.993767</t>
  </si>
  <si>
    <t xml:space="preserve">126.537399</t>
  </si>
  <si>
    <t xml:space="preserve">33.858746</t>
  </si>
  <si>
    <t xml:space="preserve">76.002037</t>
  </si>
  <si>
    <t xml:space="preserve">126.55394</t>
  </si>
  <si>
    <t xml:space="preserve">33.873161</t>
  </si>
  <si>
    <t xml:space="preserve">76.010307</t>
  </si>
  <si>
    <t xml:space="preserve">126.57048</t>
  </si>
  <si>
    <t xml:space="preserve">33.887924</t>
  </si>
  <si>
    <t xml:space="preserve">76.018578</t>
  </si>
  <si>
    <t xml:space="preserve">126.587006</t>
  </si>
  <si>
    <t xml:space="preserve">33.903069</t>
  </si>
  <si>
    <t xml:space="preserve">76.02684</t>
  </si>
  <si>
    <t xml:space="preserve">126.603546</t>
  </si>
  <si>
    <t xml:space="preserve">33.917587</t>
  </si>
  <si>
    <t xml:space="preserve">76.03511</t>
  </si>
  <si>
    <t xml:space="preserve">126.620087</t>
  </si>
  <si>
    <t xml:space="preserve">33.931778</t>
  </si>
  <si>
    <t xml:space="preserve">76.043381</t>
  </si>
  <si>
    <t xml:space="preserve">126.636627</t>
  </si>
  <si>
    <t xml:space="preserve">33.947002</t>
  </si>
  <si>
    <t xml:space="preserve">76.051651</t>
  </si>
  <si>
    <t xml:space="preserve">126.653168</t>
  </si>
  <si>
    <t xml:space="preserve">33.961258</t>
  </si>
  <si>
    <t xml:space="preserve">76.059914</t>
  </si>
  <si>
    <t xml:space="preserve">126.669693</t>
  </si>
  <si>
    <t xml:space="preserve">33.976475</t>
  </si>
  <si>
    <t xml:space="preserve">76.068184</t>
  </si>
  <si>
    <t xml:space="preserve">126.686234</t>
  </si>
  <si>
    <t xml:space="preserve">33.991055</t>
  </si>
  <si>
    <t xml:space="preserve">76.076454</t>
  </si>
  <si>
    <t xml:space="preserve">126.702774</t>
  </si>
  <si>
    <t xml:space="preserve">34.005878</t>
  </si>
  <si>
    <t xml:space="preserve">76.084724</t>
  </si>
  <si>
    <t xml:space="preserve">126.719315</t>
  </si>
  <si>
    <t xml:space="preserve">34.01968</t>
  </si>
  <si>
    <t xml:space="preserve">76.092987</t>
  </si>
  <si>
    <t xml:space="preserve">126.735855</t>
  </si>
  <si>
    <t xml:space="preserve">34.03397</t>
  </si>
  <si>
    <t xml:space="preserve">76.101257</t>
  </si>
  <si>
    <t xml:space="preserve">126.752396</t>
  </si>
  <si>
    <t xml:space="preserve">34.048378</t>
  </si>
  <si>
    <t xml:space="preserve">76.109528</t>
  </si>
  <si>
    <t xml:space="preserve">126.768921</t>
  </si>
  <si>
    <t xml:space="preserve">34.062923</t>
  </si>
  <si>
    <t xml:space="preserve">76.11779</t>
  </si>
  <si>
    <t xml:space="preserve">126.785461</t>
  </si>
  <si>
    <t xml:space="preserve">34.077454</t>
  </si>
  <si>
    <t xml:space="preserve">76.12606</t>
  </si>
  <si>
    <t xml:space="preserve">126.802002</t>
  </si>
  <si>
    <t xml:space="preserve">34.091534</t>
  </si>
  <si>
    <t xml:space="preserve">76.134331</t>
  </si>
  <si>
    <t xml:space="preserve">126.818542</t>
  </si>
  <si>
    <t xml:space="preserve">34.106674</t>
  </si>
  <si>
    <t xml:space="preserve">76.142601</t>
  </si>
  <si>
    <t xml:space="preserve">126.835083</t>
  </si>
  <si>
    <t xml:space="preserve">34.121002</t>
  </si>
  <si>
    <t xml:space="preserve">76.150864</t>
  </si>
  <si>
    <t xml:space="preserve">126.851608</t>
  </si>
  <si>
    <t xml:space="preserve">34.135448</t>
  </si>
  <si>
    <t xml:space="preserve">76.159134</t>
  </si>
  <si>
    <t xml:space="preserve">126.868149</t>
  </si>
  <si>
    <t xml:space="preserve">34.150436</t>
  </si>
  <si>
    <t xml:space="preserve">76.167404</t>
  </si>
  <si>
    <t xml:space="preserve">126.884689</t>
  </si>
  <si>
    <t xml:space="preserve">34.164574</t>
  </si>
  <si>
    <t xml:space="preserve">76.175674</t>
  </si>
  <si>
    <t xml:space="preserve">126.90123</t>
  </si>
  <si>
    <t xml:space="preserve">34.179245</t>
  </si>
  <si>
    <t xml:space="preserve">76.183937</t>
  </si>
  <si>
    <t xml:space="preserve">126.91777</t>
  </si>
  <si>
    <t xml:space="preserve">34.193108</t>
  </si>
  <si>
    <t xml:space="preserve">76.192207</t>
  </si>
  <si>
    <t xml:space="preserve">126.934296</t>
  </si>
  <si>
    <t xml:space="preserve">34.207302</t>
  </si>
  <si>
    <t xml:space="preserve">76.200478</t>
  </si>
  <si>
    <t xml:space="preserve">126.950836</t>
  </si>
  <si>
    <t xml:space="preserve">34.221584</t>
  </si>
  <si>
    <t xml:space="preserve">76.208748</t>
  </si>
  <si>
    <t xml:space="preserve">126.967377</t>
  </si>
  <si>
    <t xml:space="preserve">34.236256</t>
  </si>
  <si>
    <t xml:space="preserve">76.21701</t>
  </si>
  <si>
    <t xml:space="preserve">126.983917</t>
  </si>
  <si>
    <t xml:space="preserve">34.25037</t>
  </si>
  <si>
    <t xml:space="preserve">76.225281</t>
  </si>
  <si>
    <t xml:space="preserve">127.000458</t>
  </si>
  <si>
    <t xml:space="preserve">34.265511</t>
  </si>
  <si>
    <t xml:space="preserve">76.233551</t>
  </si>
  <si>
    <t xml:space="preserve">127.016998</t>
  </si>
  <si>
    <t xml:space="preserve">34.280266</t>
  </si>
  <si>
    <t xml:space="preserve">76.241821</t>
  </si>
  <si>
    <t xml:space="preserve">20.543488</t>
  </si>
  <si>
    <t xml:space="preserve">127.033524</t>
  </si>
  <si>
    <t xml:space="preserve">34.295406</t>
  </si>
  <si>
    <t xml:space="preserve">76.250084</t>
  </si>
  <si>
    <t xml:space="preserve">20.550045</t>
  </si>
  <si>
    <t xml:space="preserve">127.050064</t>
  </si>
  <si>
    <t xml:space="preserve">34.31007</t>
  </si>
  <si>
    <t xml:space="preserve">76.258354</t>
  </si>
  <si>
    <t xml:space="preserve">20.556601</t>
  </si>
  <si>
    <t xml:space="preserve">127.066605</t>
  </si>
  <si>
    <t xml:space="preserve">34.324242</t>
  </si>
  <si>
    <t xml:space="preserve">76.266624</t>
  </si>
  <si>
    <t xml:space="preserve">20.563158</t>
  </si>
  <si>
    <t xml:space="preserve">127.083145</t>
  </si>
  <si>
    <t xml:space="preserve">34.338913</t>
  </si>
  <si>
    <t xml:space="preserve">76.274895</t>
  </si>
  <si>
    <t xml:space="preserve">20.569715</t>
  </si>
  <si>
    <t xml:space="preserve">127.099686</t>
  </si>
  <si>
    <t xml:space="preserve">34.353477</t>
  </si>
  <si>
    <t xml:space="preserve">76.283157</t>
  </si>
  <si>
    <t xml:space="preserve">20.576273</t>
  </si>
  <si>
    <t xml:space="preserve">127.116211</t>
  </si>
  <si>
    <t xml:space="preserve">34.368229</t>
  </si>
  <si>
    <t xml:space="preserve">76.291428</t>
  </si>
  <si>
    <t xml:space="preserve">20.58283</t>
  </si>
  <si>
    <t xml:space="preserve">127.132751</t>
  </si>
  <si>
    <t xml:space="preserve">34.381882</t>
  </si>
  <si>
    <t xml:space="preserve">76.299698</t>
  </si>
  <si>
    <t xml:space="preserve">20.589386</t>
  </si>
  <si>
    <t xml:space="preserve">127.149292</t>
  </si>
  <si>
    <t xml:space="preserve">34.395943</t>
  </si>
  <si>
    <t xml:space="preserve">76.307961</t>
  </si>
  <si>
    <t xml:space="preserve">20.595943</t>
  </si>
  <si>
    <t xml:space="preserve">127.165833</t>
  </si>
  <si>
    <t xml:space="preserve">34.410896</t>
  </si>
  <si>
    <t xml:space="preserve">76.316231</t>
  </si>
  <si>
    <t xml:space="preserve">20.602501</t>
  </si>
  <si>
    <t xml:space="preserve">127.182373</t>
  </si>
  <si>
    <t xml:space="preserve">34.425632</t>
  </si>
  <si>
    <t xml:space="preserve">76.324501</t>
  </si>
  <si>
    <t xml:space="preserve">127.198914</t>
  </si>
  <si>
    <t xml:space="preserve">34.439747</t>
  </si>
  <si>
    <t xml:space="preserve">76.332771</t>
  </si>
  <si>
    <t xml:space="preserve">127.215439</t>
  </si>
  <si>
    <t xml:space="preserve">34.454266</t>
  </si>
  <si>
    <t xml:space="preserve">76.341034</t>
  </si>
  <si>
    <t xml:space="preserve">127.231979</t>
  </si>
  <si>
    <t xml:space="preserve">34.468704</t>
  </si>
  <si>
    <t xml:space="preserve">76.349304</t>
  </si>
  <si>
    <t xml:space="preserve">127.24852</t>
  </si>
  <si>
    <t xml:space="preserve">34.483559</t>
  </si>
  <si>
    <t xml:space="preserve">76.357574</t>
  </si>
  <si>
    <t xml:space="preserve">127.26506</t>
  </si>
  <si>
    <t xml:space="preserve">34.497383</t>
  </si>
  <si>
    <t xml:space="preserve">76.365845</t>
  </si>
  <si>
    <t xml:space="preserve">127.281601</t>
  </si>
  <si>
    <t xml:space="preserve">34.512108</t>
  </si>
  <si>
    <t xml:space="preserve">76.374107</t>
  </si>
  <si>
    <t xml:space="preserve">127.298126</t>
  </si>
  <si>
    <t xml:space="preserve">34.526608</t>
  </si>
  <si>
    <t xml:space="preserve">76.382378</t>
  </si>
  <si>
    <t xml:space="preserve">127.314667</t>
  </si>
  <si>
    <t xml:space="preserve">34.541016</t>
  </si>
  <si>
    <t xml:space="preserve">76.390648</t>
  </si>
  <si>
    <t xml:space="preserve">127.331207</t>
  </si>
  <si>
    <t xml:space="preserve">34.555344</t>
  </si>
  <si>
    <t xml:space="preserve">76.398918</t>
  </si>
  <si>
    <t xml:space="preserve">127.347748</t>
  </si>
  <si>
    <t xml:space="preserve">34.569691</t>
  </si>
  <si>
    <t xml:space="preserve">76.407181</t>
  </si>
  <si>
    <t xml:space="preserve">127.364288</t>
  </si>
  <si>
    <t xml:space="preserve">34.584396</t>
  </si>
  <si>
    <t xml:space="preserve">76.415451</t>
  </si>
  <si>
    <t xml:space="preserve">127.380829</t>
  </si>
  <si>
    <t xml:space="preserve">34.59848</t>
  </si>
  <si>
    <t xml:space="preserve">76.423721</t>
  </si>
  <si>
    <t xml:space="preserve">127.397354</t>
  </si>
  <si>
    <t xml:space="preserve">34.61264</t>
  </si>
  <si>
    <t xml:space="preserve">76.431992</t>
  </si>
  <si>
    <t xml:space="preserve">127.413895</t>
  </si>
  <si>
    <t xml:space="preserve">34.627415</t>
  </si>
  <si>
    <t xml:space="preserve">76.440254</t>
  </si>
  <si>
    <t xml:space="preserve">127.430435</t>
  </si>
  <si>
    <t xml:space="preserve">34.642262</t>
  </si>
  <si>
    <t xml:space="preserve">76.448524</t>
  </si>
  <si>
    <t xml:space="preserve">127.446976</t>
  </si>
  <si>
    <t xml:space="preserve">34.656815</t>
  </si>
  <si>
    <t xml:space="preserve">76.456795</t>
  </si>
  <si>
    <t xml:space="preserve">127.463516</t>
  </si>
  <si>
    <t xml:space="preserve">34.672089</t>
  </si>
  <si>
    <t xml:space="preserve">76.465065</t>
  </si>
  <si>
    <t xml:space="preserve">127.480042</t>
  </si>
  <si>
    <t xml:space="preserve">34.68679</t>
  </si>
  <si>
    <t xml:space="preserve">76.473328</t>
  </si>
  <si>
    <t xml:space="preserve">127.496582</t>
  </si>
  <si>
    <t xml:space="preserve">34.700947</t>
  </si>
  <si>
    <t xml:space="preserve">76.481598</t>
  </si>
  <si>
    <t xml:space="preserve">127.513123</t>
  </si>
  <si>
    <t xml:space="preserve">34.716232</t>
  </si>
  <si>
    <t xml:space="preserve">76.489868</t>
  </si>
  <si>
    <t xml:space="preserve">127.529663</t>
  </si>
  <si>
    <t xml:space="preserve">34.731609</t>
  </si>
  <si>
    <t xml:space="preserve">76.498138</t>
  </si>
  <si>
    <t xml:space="preserve">127.546204</t>
  </si>
  <si>
    <t xml:space="preserve">34.746609</t>
  </si>
  <si>
    <t xml:space="preserve">76.506401</t>
  </si>
  <si>
    <t xml:space="preserve">127.562729</t>
  </si>
  <si>
    <t xml:space="preserve">34.761391</t>
  </si>
  <si>
    <t xml:space="preserve">76.514671</t>
  </si>
  <si>
    <t xml:space="preserve">127.579269</t>
  </si>
  <si>
    <t xml:space="preserve">34.775806</t>
  </si>
  <si>
    <t xml:space="preserve">76.522942</t>
  </si>
  <si>
    <t xml:space="preserve">127.59581</t>
  </si>
  <si>
    <t xml:space="preserve">34.790688</t>
  </si>
  <si>
    <t xml:space="preserve">76.531204</t>
  </si>
  <si>
    <t xml:space="preserve">127.61235</t>
  </si>
  <si>
    <t xml:space="preserve">34.805565</t>
  </si>
  <si>
    <t xml:space="preserve">76.539474</t>
  </si>
  <si>
    <t xml:space="preserve">127.628891</t>
  </si>
  <si>
    <t xml:space="preserve">34.819691</t>
  </si>
  <si>
    <t xml:space="preserve">76.547745</t>
  </si>
  <si>
    <t xml:space="preserve">127.645432</t>
  </si>
  <si>
    <t xml:space="preserve">34.833538</t>
  </si>
  <si>
    <t xml:space="preserve">76.556015</t>
  </si>
  <si>
    <t xml:space="preserve">127.661957</t>
  </si>
  <si>
    <t xml:space="preserve">34.847595</t>
  </si>
  <si>
    <t xml:space="preserve">76.564278</t>
  </si>
  <si>
    <t xml:space="preserve">127.678497</t>
  </si>
  <si>
    <t xml:space="preserve">34.862362</t>
  </si>
  <si>
    <t xml:space="preserve">76.572548</t>
  </si>
  <si>
    <t xml:space="preserve">20.608936</t>
  </si>
  <si>
    <t xml:space="preserve">127.695038</t>
  </si>
  <si>
    <t xml:space="preserve">34.87664</t>
  </si>
  <si>
    <t xml:space="preserve">76.580818</t>
  </si>
  <si>
    <t xml:space="preserve">20.615374</t>
  </si>
  <si>
    <t xml:space="preserve">127.711578</t>
  </si>
  <si>
    <t xml:space="preserve">34.890739</t>
  </si>
  <si>
    <t xml:space="preserve">76.589088</t>
  </si>
  <si>
    <t xml:space="preserve">20.621809</t>
  </si>
  <si>
    <t xml:space="preserve">127.728119</t>
  </si>
  <si>
    <t xml:space="preserve">34.904377</t>
  </si>
  <si>
    <t xml:space="preserve">76.597351</t>
  </si>
  <si>
    <t xml:space="preserve">20.628246</t>
  </si>
  <si>
    <t xml:space="preserve">127.744644</t>
  </si>
  <si>
    <t xml:space="preserve">34.917519</t>
  </si>
  <si>
    <t xml:space="preserve">76.605621</t>
  </si>
  <si>
    <t xml:space="preserve">20.634682</t>
  </si>
  <si>
    <t xml:space="preserve">127.761185</t>
  </si>
  <si>
    <t xml:space="preserve">34.931305</t>
  </si>
  <si>
    <t xml:space="preserve">76.613892</t>
  </si>
  <si>
    <t xml:space="preserve">20.641117</t>
  </si>
  <si>
    <t xml:space="preserve">127.777725</t>
  </si>
  <si>
    <t xml:space="preserve">34.945038</t>
  </si>
  <si>
    <t xml:space="preserve">76.622162</t>
  </si>
  <si>
    <t xml:space="preserve">20.647554</t>
  </si>
  <si>
    <t xml:space="preserve">127.794266</t>
  </si>
  <si>
    <t xml:space="preserve">34.959068</t>
  </si>
  <si>
    <t xml:space="preserve">76.630424</t>
  </si>
  <si>
    <t xml:space="preserve">20.65399</t>
  </si>
  <si>
    <t xml:space="preserve">127.810806</t>
  </si>
  <si>
    <t xml:space="preserve">34.973053</t>
  </si>
  <si>
    <t xml:space="preserve">76.638695</t>
  </si>
  <si>
    <t xml:space="preserve">20.660427</t>
  </si>
  <si>
    <t xml:space="preserve">127.827347</t>
  </si>
  <si>
    <t xml:space="preserve">34.986523</t>
  </si>
  <si>
    <t xml:space="preserve">76.646965</t>
  </si>
  <si>
    <t xml:space="preserve">20.666862</t>
  </si>
  <si>
    <t xml:space="preserve">127.843872</t>
  </si>
  <si>
    <t xml:space="preserve">35.000061</t>
  </si>
  <si>
    <t xml:space="preserve">76.655235</t>
  </si>
  <si>
    <t xml:space="preserve">127.860413</t>
  </si>
  <si>
    <t xml:space="preserve">35.01403</t>
  </si>
  <si>
    <t xml:space="preserve">76.663498</t>
  </si>
  <si>
    <t xml:space="preserve">127.876953</t>
  </si>
  <si>
    <t xml:space="preserve">35.02837</t>
  </si>
  <si>
    <t xml:space="preserve">76.671768</t>
  </si>
  <si>
    <t xml:space="preserve">127.893494</t>
  </si>
  <si>
    <t xml:space="preserve">35.042473</t>
  </si>
  <si>
    <t xml:space="preserve">76.680038</t>
  </si>
  <si>
    <t xml:space="preserve">127.910034</t>
  </si>
  <si>
    <t xml:space="preserve">35.056324</t>
  </si>
  <si>
    <t xml:space="preserve">76.688309</t>
  </si>
  <si>
    <t xml:space="preserve">127.926559</t>
  </si>
  <si>
    <t xml:space="preserve">35.070309</t>
  </si>
  <si>
    <t xml:space="preserve">76.696571</t>
  </si>
  <si>
    <t xml:space="preserve">127.9431</t>
  </si>
  <si>
    <t xml:space="preserve">35.084091</t>
  </si>
  <si>
    <t xml:space="preserve">76.704842</t>
  </si>
  <si>
    <t xml:space="preserve">127.959641</t>
  </si>
  <si>
    <t xml:space="preserve">35.097702</t>
  </si>
  <si>
    <t xml:space="preserve">76.713112</t>
  </si>
  <si>
    <t xml:space="preserve">127.976181</t>
  </si>
  <si>
    <t xml:space="preserve">35.111683</t>
  </si>
  <si>
    <t xml:space="preserve">76.721382</t>
  </si>
  <si>
    <t xml:space="preserve">127.992722</t>
  </si>
  <si>
    <t xml:space="preserve">35.125839</t>
  </si>
  <si>
    <t xml:space="preserve">76.729645</t>
  </si>
  <si>
    <t xml:space="preserve">128.009247</t>
  </si>
  <si>
    <t xml:space="preserve">35.140335</t>
  </si>
  <si>
    <t xml:space="preserve">76.737915</t>
  </si>
  <si>
    <t xml:space="preserve">128.025787</t>
  </si>
  <si>
    <t xml:space="preserve">35.154827</t>
  </si>
  <si>
    <t xml:space="preserve">76.746185</t>
  </si>
  <si>
    <t xml:space="preserve">128.042328</t>
  </si>
  <si>
    <t xml:space="preserve">35.169155</t>
  </si>
  <si>
    <t xml:space="preserve">76.754448</t>
  </si>
  <si>
    <t xml:space="preserve">128.058868</t>
  </si>
  <si>
    <t xml:space="preserve">35.183662</t>
  </si>
  <si>
    <t xml:space="preserve">76.762718</t>
  </si>
  <si>
    <t xml:space="preserve">128.075409</t>
  </si>
  <si>
    <t xml:space="preserve">35.198353</t>
  </si>
  <si>
    <t xml:space="preserve">76.770988</t>
  </si>
  <si>
    <t xml:space="preserve">128.091949</t>
  </si>
  <si>
    <t xml:space="preserve">35.213196</t>
  </si>
  <si>
    <t xml:space="preserve">76.779259</t>
  </si>
  <si>
    <t xml:space="preserve">128.108475</t>
  </si>
  <si>
    <t xml:space="preserve">35.22765</t>
  </si>
  <si>
    <t xml:space="preserve">76.787521</t>
  </si>
  <si>
    <t xml:space="preserve">128.125015</t>
  </si>
  <si>
    <t xml:space="preserve">35.241848</t>
  </si>
  <si>
    <t xml:space="preserve">76.795792</t>
  </si>
  <si>
    <t xml:space="preserve">128.141556</t>
  </si>
  <si>
    <t xml:space="preserve">35.256802</t>
  </si>
  <si>
    <t xml:space="preserve">76.804062</t>
  </si>
  <si>
    <t xml:space="preserve">128.158096</t>
  </si>
  <si>
    <t xml:space="preserve">35.271717</t>
  </si>
  <si>
    <t xml:space="preserve">76.812332</t>
  </si>
  <si>
    <t xml:space="preserve">128.174637</t>
  </si>
  <si>
    <t xml:space="preserve">35.285713</t>
  </si>
  <si>
    <t xml:space="preserve">76.820595</t>
  </si>
  <si>
    <t xml:space="preserve">20.67318</t>
  </si>
  <si>
    <t xml:space="preserve">128.191162</t>
  </si>
  <si>
    <t xml:space="preserve">35.29982</t>
  </si>
  <si>
    <t xml:space="preserve">76.828865</t>
  </si>
  <si>
    <t xml:space="preserve">20.679497</t>
  </si>
  <si>
    <t xml:space="preserve">128.207703</t>
  </si>
  <si>
    <t xml:space="preserve">35.314274</t>
  </si>
  <si>
    <t xml:space="preserve">76.837135</t>
  </si>
  <si>
    <t xml:space="preserve">20.685814</t>
  </si>
  <si>
    <t xml:space="preserve">128.224243</t>
  </si>
  <si>
    <t xml:space="preserve">35.328243</t>
  </si>
  <si>
    <t xml:space="preserve">76.845406</t>
  </si>
  <si>
    <t xml:space="preserve">20.692131</t>
  </si>
  <si>
    <t xml:space="preserve">128.240784</t>
  </si>
  <si>
    <t xml:space="preserve">35.342121</t>
  </si>
  <si>
    <t xml:space="preserve">76.853668</t>
  </si>
  <si>
    <t xml:space="preserve">20.698448</t>
  </si>
  <si>
    <t xml:space="preserve">128.257324</t>
  </si>
  <si>
    <t xml:space="preserve">35.356739</t>
  </si>
  <si>
    <t xml:space="preserve">76.861938</t>
  </si>
  <si>
    <t xml:space="preserve">20.704767</t>
  </si>
  <si>
    <t xml:space="preserve">128.273865</t>
  </si>
  <si>
    <t xml:space="preserve">35.371235</t>
  </si>
  <si>
    <t xml:space="preserve">76.870209</t>
  </si>
  <si>
    <t xml:space="preserve">20.711084</t>
  </si>
  <si>
    <t xml:space="preserve">128.29039</t>
  </si>
  <si>
    <t xml:space="preserve">35.385597</t>
  </si>
  <si>
    <t xml:space="preserve">76.878479</t>
  </si>
  <si>
    <t xml:space="preserve">20.717402</t>
  </si>
  <si>
    <t xml:space="preserve">128.306931</t>
  </si>
  <si>
    <t xml:space="preserve">35.400272</t>
  </si>
  <si>
    <t xml:space="preserve">76.886742</t>
  </si>
  <si>
    <t xml:space="preserve">20.723719</t>
  </si>
  <si>
    <t xml:space="preserve">128.323471</t>
  </si>
  <si>
    <t xml:space="preserve">35.414722</t>
  </si>
  <si>
    <t xml:space="preserve">76.895012</t>
  </si>
  <si>
    <t xml:space="preserve">20.730036</t>
  </si>
  <si>
    <t xml:space="preserve">128.340012</t>
  </si>
  <si>
    <t xml:space="preserve">35.429337</t>
  </si>
  <si>
    <t xml:space="preserve">76.903282</t>
  </si>
  <si>
    <t xml:space="preserve">128.356552</t>
  </si>
  <si>
    <t xml:space="preserve">35.444691</t>
  </si>
  <si>
    <t xml:space="preserve">76.911552</t>
  </si>
  <si>
    <t xml:space="preserve">128.373077</t>
  </si>
  <si>
    <t xml:space="preserve">35.459858</t>
  </si>
  <si>
    <t xml:space="preserve">76.919815</t>
  </si>
  <si>
    <t xml:space="preserve">128.389618</t>
  </si>
  <si>
    <t xml:space="preserve">35.474682</t>
  </si>
  <si>
    <t xml:space="preserve">76.928085</t>
  </si>
  <si>
    <t xml:space="preserve">128.406158</t>
  </si>
  <si>
    <t xml:space="preserve">35.489487</t>
  </si>
  <si>
    <t xml:space="preserve">76.936356</t>
  </si>
  <si>
    <t xml:space="preserve">128.422699</t>
  </si>
  <si>
    <t xml:space="preserve">35.504303</t>
  </si>
  <si>
    <t xml:space="preserve">76.944618</t>
  </si>
  <si>
    <t xml:space="preserve">128.43924</t>
  </si>
  <si>
    <t xml:space="preserve">35.519699</t>
  </si>
  <si>
    <t xml:space="preserve">76.952888</t>
  </si>
  <si>
    <t xml:space="preserve">128.455765</t>
  </si>
  <si>
    <t xml:space="preserve">35.534889</t>
  </si>
  <si>
    <t xml:space="preserve">76.961159</t>
  </si>
  <si>
    <t xml:space="preserve">128.472305</t>
  </si>
  <si>
    <t xml:space="preserve">35.549793</t>
  </si>
  <si>
    <t xml:space="preserve">76.969429</t>
  </si>
  <si>
    <t xml:space="preserve">128.488846</t>
  </si>
  <si>
    <t xml:space="preserve">35.564266</t>
  </si>
  <si>
    <t xml:space="preserve">76.977692</t>
  </si>
  <si>
    <t xml:space="preserve">128.505386</t>
  </si>
  <si>
    <t xml:space="preserve">35.578568</t>
  </si>
  <si>
    <t xml:space="preserve">76.985962</t>
  </si>
  <si>
    <t xml:space="preserve">128.521927</t>
  </si>
  <si>
    <t xml:space="preserve">35.592979</t>
  </si>
  <si>
    <t xml:space="preserve">76.994232</t>
  </si>
  <si>
    <t xml:space="preserve">128.538467</t>
  </si>
  <si>
    <t xml:space="preserve">35.606842</t>
  </si>
  <si>
    <t xml:space="preserve">77.002502</t>
  </si>
  <si>
    <t xml:space="preserve">128.554993</t>
  </si>
  <si>
    <t xml:space="preserve">35.621365</t>
  </si>
  <si>
    <t xml:space="preserve">77.010765</t>
  </si>
  <si>
    <t xml:space="preserve">128.571533</t>
  </si>
  <si>
    <t xml:space="preserve">35.636047</t>
  </si>
  <si>
    <t xml:space="preserve">77.019035</t>
  </si>
  <si>
    <t xml:space="preserve">128.588074</t>
  </si>
  <si>
    <t xml:space="preserve">35.650745</t>
  </si>
  <si>
    <t xml:space="preserve">77.027306</t>
  </si>
  <si>
    <t xml:space="preserve">128.604614</t>
  </si>
  <si>
    <t xml:space="preserve">35.664986</t>
  </si>
  <si>
    <t xml:space="preserve">77.035576</t>
  </si>
  <si>
    <t xml:space="preserve">128.621155</t>
  </si>
  <si>
    <t xml:space="preserve">35.679272</t>
  </si>
  <si>
    <t xml:space="preserve">77.043839</t>
  </si>
  <si>
    <t xml:space="preserve">128.63768</t>
  </si>
  <si>
    <t xml:space="preserve">35.693901</t>
  </si>
  <si>
    <t xml:space="preserve">77.052109</t>
  </si>
  <si>
    <t xml:space="preserve">128.654221</t>
  </si>
  <si>
    <t xml:space="preserve">35.708763</t>
  </si>
  <si>
    <t xml:space="preserve">77.060379</t>
  </si>
  <si>
    <t xml:space="preserve">128.670761</t>
  </si>
  <si>
    <t xml:space="preserve">35.723938</t>
  </si>
  <si>
    <t xml:space="preserve">77.068649</t>
  </si>
  <si>
    <t xml:space="preserve">128.687302</t>
  </si>
  <si>
    <t xml:space="preserve">35.739231</t>
  </si>
  <si>
    <t xml:space="preserve">77.076912</t>
  </si>
  <si>
    <t xml:space="preserve">128.703842</t>
  </si>
  <si>
    <t xml:space="preserve">35.754135</t>
  </si>
  <si>
    <t xml:space="preserve">77.085182</t>
  </si>
  <si>
    <t xml:space="preserve">128.720383</t>
  </si>
  <si>
    <t xml:space="preserve">35.769012</t>
  </si>
  <si>
    <t xml:space="preserve">77.093452</t>
  </si>
  <si>
    <t xml:space="preserve">128.736908</t>
  </si>
  <si>
    <t xml:space="preserve">35.78426</t>
  </si>
  <si>
    <t xml:space="preserve">77.101723</t>
  </si>
  <si>
    <t xml:space="preserve">128.753448</t>
  </si>
  <si>
    <t xml:space="preserve">35.799515</t>
  </si>
  <si>
    <t xml:space="preserve">77.109985</t>
  </si>
  <si>
    <t xml:space="preserve">128.769989</t>
  </si>
  <si>
    <t xml:space="preserve">35.813896</t>
  </si>
  <si>
    <t xml:space="preserve">77.118256</t>
  </si>
  <si>
    <t xml:space="preserve">128.78653</t>
  </si>
  <si>
    <t xml:space="preserve">35.828472</t>
  </si>
  <si>
    <t xml:space="preserve">77.126526</t>
  </si>
  <si>
    <t xml:space="preserve">128.80307</t>
  </si>
  <si>
    <t xml:space="preserve">35.843407</t>
  </si>
  <si>
    <t xml:space="preserve">77.134796</t>
  </si>
  <si>
    <t xml:space="preserve">128.819595</t>
  </si>
  <si>
    <t xml:space="preserve">35.858246</t>
  </si>
  <si>
    <t xml:space="preserve">77.143059</t>
  </si>
  <si>
    <t xml:space="preserve">128.836136</t>
  </si>
  <si>
    <t xml:space="preserve">35.872963</t>
  </si>
  <si>
    <t xml:space="preserve">77.151329</t>
  </si>
  <si>
    <t xml:space="preserve">20.736237</t>
  </si>
  <si>
    <t xml:space="preserve">128.852676</t>
  </si>
  <si>
    <t xml:space="preserve">35.887814</t>
  </si>
  <si>
    <t xml:space="preserve">77.159599</t>
  </si>
  <si>
    <t xml:space="preserve">20.742437</t>
  </si>
  <si>
    <t xml:space="preserve">128.869217</t>
  </si>
  <si>
    <t xml:space="preserve">35.902218</t>
  </si>
  <si>
    <t xml:space="preserve">77.167862</t>
  </si>
  <si>
    <t xml:space="preserve">20.748638</t>
  </si>
  <si>
    <t xml:space="preserve">128.885757</t>
  </si>
  <si>
    <t xml:space="preserve">35.917137</t>
  </si>
  <si>
    <t xml:space="preserve">77.176132</t>
  </si>
  <si>
    <t xml:space="preserve">20.754839</t>
  </si>
  <si>
    <t xml:space="preserve">128.902283</t>
  </si>
  <si>
    <t xml:space="preserve">35.932056</t>
  </si>
  <si>
    <t xml:space="preserve">77.184402</t>
  </si>
  <si>
    <t xml:space="preserve">20.76104</t>
  </si>
  <si>
    <t xml:space="preserve">128.918823</t>
  </si>
  <si>
    <t xml:space="preserve">35.94611</t>
  </si>
  <si>
    <t xml:space="preserve">77.192673</t>
  </si>
  <si>
    <t xml:space="preserve">20.767241</t>
  </si>
  <si>
    <t xml:space="preserve">128.935364</t>
  </si>
  <si>
    <t xml:space="preserve">35.960365</t>
  </si>
  <si>
    <t xml:space="preserve">77.200935</t>
  </si>
  <si>
    <t xml:space="preserve">20.773441</t>
  </si>
  <si>
    <t xml:space="preserve">128.951904</t>
  </si>
  <si>
    <t xml:space="preserve">35.974823</t>
  </si>
  <si>
    <t xml:space="preserve">77.209206</t>
  </si>
  <si>
    <t xml:space="preserve">20.779642</t>
  </si>
  <si>
    <t xml:space="preserve">128.968445</t>
  </si>
  <si>
    <t xml:space="preserve">35.989685</t>
  </si>
  <si>
    <t xml:space="preserve">77.217476</t>
  </si>
  <si>
    <t xml:space="preserve">20.785843</t>
  </si>
  <si>
    <t xml:space="preserve">128.984985</t>
  </si>
  <si>
    <t xml:space="preserve">36.004658</t>
  </si>
  <si>
    <t xml:space="preserve">77.225746</t>
  </si>
  <si>
    <t xml:space="preserve">20.792044</t>
  </si>
  <si>
    <t xml:space="preserve">129.001511</t>
  </si>
  <si>
    <t xml:space="preserve">36.018692</t>
  </si>
  <si>
    <t xml:space="preserve">77.234009</t>
  </si>
  <si>
    <t xml:space="preserve">129.018051</t>
  </si>
  <si>
    <t xml:space="preserve">36.033623</t>
  </si>
  <si>
    <t xml:space="preserve">77.242279</t>
  </si>
  <si>
    <t xml:space="preserve">129.034592</t>
  </si>
  <si>
    <t xml:space="preserve">36.048328</t>
  </si>
  <si>
    <t xml:space="preserve">77.250549</t>
  </si>
  <si>
    <t xml:space="preserve">129.051132</t>
  </si>
  <si>
    <t xml:space="preserve">36.062927</t>
  </si>
  <si>
    <t xml:space="preserve">77.25882</t>
  </si>
  <si>
    <t xml:space="preserve">129.067673</t>
  </si>
  <si>
    <t xml:space="preserve">36.07756</t>
  </si>
  <si>
    <t xml:space="preserve">77.267082</t>
  </si>
  <si>
    <t xml:space="preserve">129.084198</t>
  </si>
  <si>
    <t xml:space="preserve">36.092964</t>
  </si>
  <si>
    <t xml:space="preserve">77.275352</t>
  </si>
  <si>
    <t xml:space="preserve">129.100739</t>
  </si>
  <si>
    <t xml:space="preserve">36.107849</t>
  </si>
  <si>
    <t xml:space="preserve">77.283623</t>
  </si>
  <si>
    <t xml:space="preserve">129.117279</t>
  </si>
  <si>
    <t xml:space="preserve">36.121849</t>
  </si>
  <si>
    <t xml:space="preserve">77.291893</t>
  </si>
  <si>
    <t xml:space="preserve">129.13382</t>
  </si>
  <si>
    <t xml:space="preserve">36.136963</t>
  </si>
  <si>
    <t xml:space="preserve">77.300156</t>
  </si>
  <si>
    <t xml:space="preserve">129.15036</t>
  </si>
  <si>
    <t xml:space="preserve">36.151756</t>
  </si>
  <si>
    <t xml:space="preserve">77.308426</t>
  </si>
  <si>
    <t xml:space="preserve">129.166901</t>
  </si>
  <si>
    <t xml:space="preserve">36.166512</t>
  </si>
  <si>
    <t xml:space="preserve">77.316696</t>
  </si>
  <si>
    <t xml:space="preserve">129.183426</t>
  </si>
  <si>
    <t xml:space="preserve">36.181301</t>
  </si>
  <si>
    <t xml:space="preserve">77.324966</t>
  </si>
  <si>
    <t xml:space="preserve">129.199966</t>
  </si>
  <si>
    <t xml:space="preserve">36.195129</t>
  </si>
  <si>
    <t xml:space="preserve">77.333229</t>
  </si>
  <si>
    <t xml:space="preserve">129.216507</t>
  </si>
  <si>
    <t xml:space="preserve">36.210548</t>
  </si>
  <si>
    <t xml:space="preserve">77.341499</t>
  </si>
  <si>
    <t xml:space="preserve">129.233047</t>
  </si>
  <si>
    <t xml:space="preserve">36.225521</t>
  </si>
  <si>
    <t xml:space="preserve">77.34977</t>
  </si>
  <si>
    <t xml:space="preserve">129.249588</t>
  </si>
  <si>
    <t xml:space="preserve">36.239677</t>
  </si>
  <si>
    <t xml:space="preserve">77.358032</t>
  </si>
  <si>
    <t xml:space="preserve">129.266113</t>
  </si>
  <si>
    <t xml:space="preserve">36.254726</t>
  </si>
  <si>
    <t xml:space="preserve">77.366302</t>
  </si>
  <si>
    <t xml:space="preserve">129.282654</t>
  </si>
  <si>
    <t xml:space="preserve">36.269833</t>
  </si>
  <si>
    <t xml:space="preserve">77.374573</t>
  </si>
  <si>
    <t xml:space="preserve">129.299194</t>
  </si>
  <si>
    <t xml:space="preserve">36.28447</t>
  </si>
  <si>
    <t xml:space="preserve">77.382843</t>
  </si>
  <si>
    <t xml:space="preserve">129.315735</t>
  </si>
  <si>
    <t xml:space="preserve">36.299492</t>
  </si>
  <si>
    <t xml:space="preserve">77.391106</t>
  </si>
  <si>
    <t xml:space="preserve">129.332275</t>
  </si>
  <si>
    <t xml:space="preserve">36.313843</t>
  </si>
  <si>
    <t xml:space="preserve">77.399376</t>
  </si>
  <si>
    <t xml:space="preserve">20.79813</t>
  </si>
  <si>
    <t xml:space="preserve">129.348801</t>
  </si>
  <si>
    <t xml:space="preserve">36.328644</t>
  </si>
  <si>
    <t xml:space="preserve">77.407646</t>
  </si>
  <si>
    <t xml:space="preserve">20.804216</t>
  </si>
  <si>
    <t xml:space="preserve">129.365341</t>
  </si>
  <si>
    <t xml:space="preserve">36.342918</t>
  </si>
  <si>
    <t xml:space="preserve">77.415916</t>
  </si>
  <si>
    <t xml:space="preserve">20.810303</t>
  </si>
  <si>
    <t xml:space="preserve">129.381882</t>
  </si>
  <si>
    <t xml:space="preserve">36.356274</t>
  </si>
  <si>
    <t xml:space="preserve">77.424179</t>
  </si>
  <si>
    <t xml:space="preserve">20.816389</t>
  </si>
  <si>
    <t xml:space="preserve">129.398422</t>
  </si>
  <si>
    <t xml:space="preserve">36.371136</t>
  </si>
  <si>
    <t xml:space="preserve">77.432449</t>
  </si>
  <si>
    <t xml:space="preserve">20.822475</t>
  </si>
  <si>
    <t xml:space="preserve">129.414963</t>
  </si>
  <si>
    <t xml:space="preserve">36.386189</t>
  </si>
  <si>
    <t xml:space="preserve">77.44072</t>
  </si>
  <si>
    <t xml:space="preserve">20.828562</t>
  </si>
  <si>
    <t xml:space="preserve">129.431503</t>
  </si>
  <si>
    <t xml:space="preserve">36.400585</t>
  </si>
  <si>
    <t xml:space="preserve">77.44899</t>
  </si>
  <si>
    <t xml:space="preserve">20.834648</t>
  </si>
  <si>
    <t xml:space="preserve">129.448029</t>
  </si>
  <si>
    <t xml:space="preserve">36.415104</t>
  </si>
  <si>
    <t xml:space="preserve">77.457253</t>
  </si>
  <si>
    <t xml:space="preserve">20.840734</t>
  </si>
  <si>
    <t xml:space="preserve">129.464569</t>
  </si>
  <si>
    <t xml:space="preserve">36.429661</t>
  </si>
  <si>
    <t xml:space="preserve">77.465523</t>
  </si>
  <si>
    <t xml:space="preserve">20.846821</t>
  </si>
  <si>
    <t xml:space="preserve">129.48111</t>
  </si>
  <si>
    <t xml:space="preserve">36.444084</t>
  </si>
  <si>
    <t xml:space="preserve">77.473793</t>
  </si>
  <si>
    <t xml:space="preserve">20.852907</t>
  </si>
  <si>
    <t xml:space="preserve">129.49765</t>
  </si>
  <si>
    <t xml:space="preserve">36.4575</t>
  </si>
  <si>
    <t xml:space="preserve">77.482063</t>
  </si>
  <si>
    <t xml:space="preserve">129.514191</t>
  </si>
  <si>
    <t xml:space="preserve">36.471985</t>
  </si>
  <si>
    <t xml:space="preserve">77.490326</t>
  </si>
  <si>
    <t xml:space="preserve">129.530716</t>
  </si>
  <si>
    <t xml:space="preserve">36.486755</t>
  </si>
  <si>
    <t xml:space="preserve">77.498596</t>
  </si>
  <si>
    <t xml:space="preserve">129.547256</t>
  </si>
  <si>
    <t xml:space="preserve">36.500443</t>
  </si>
  <si>
    <t xml:space="preserve">77.506866</t>
  </si>
  <si>
    <t xml:space="preserve">129.563797</t>
  </si>
  <si>
    <t xml:space="preserve">36.514519</t>
  </si>
  <si>
    <t xml:space="preserve">77.515137</t>
  </si>
  <si>
    <t xml:space="preserve">129.580338</t>
  </si>
  <si>
    <t xml:space="preserve">36.528896</t>
  </si>
  <si>
    <t xml:space="preserve">77.523399</t>
  </si>
  <si>
    <t xml:space="preserve">129.596878</t>
  </si>
  <si>
    <t xml:space="preserve">36.542759</t>
  </si>
  <si>
    <t xml:space="preserve">77.53167</t>
  </si>
  <si>
    <t xml:space="preserve">129.613419</t>
  </si>
  <si>
    <t xml:space="preserve">36.556332</t>
  </si>
  <si>
    <t xml:space="preserve">77.53994</t>
  </si>
  <si>
    <t xml:space="preserve">129.629944</t>
  </si>
  <si>
    <t xml:space="preserve">36.569534</t>
  </si>
  <si>
    <t xml:space="preserve">77.54821</t>
  </si>
  <si>
    <t xml:space="preserve">129.646484</t>
  </si>
  <si>
    <t xml:space="preserve">36.583691</t>
  </si>
  <si>
    <t xml:space="preserve">77.556473</t>
  </si>
  <si>
    <t xml:space="preserve">129.663025</t>
  </si>
  <si>
    <t xml:space="preserve">36.59745</t>
  </si>
  <si>
    <t xml:space="preserve">77.564743</t>
  </si>
  <si>
    <t xml:space="preserve">129.679565</t>
  </si>
  <si>
    <t xml:space="preserve">36.611298</t>
  </si>
  <si>
    <t xml:space="preserve">77.573013</t>
  </si>
  <si>
    <t xml:space="preserve">129.696106</t>
  </si>
  <si>
    <t xml:space="preserve">36.625263</t>
  </si>
  <si>
    <t xml:space="preserve">77.581276</t>
  </si>
  <si>
    <t xml:space="preserve">129.712631</t>
  </si>
  <si>
    <t xml:space="preserve">36.63913</t>
  </si>
  <si>
    <t xml:space="preserve">77.589546</t>
  </si>
  <si>
    <t xml:space="preserve">129.729172</t>
  </si>
  <si>
    <t xml:space="preserve">36.652905</t>
  </si>
  <si>
    <t xml:space="preserve">77.597816</t>
  </si>
  <si>
    <t xml:space="preserve">129.745712</t>
  </si>
  <si>
    <t xml:space="preserve">36.667416</t>
  </si>
  <si>
    <t xml:space="preserve">77.606087</t>
  </si>
  <si>
    <t xml:space="preserve">129.762253</t>
  </si>
  <si>
    <t xml:space="preserve">36.681503</t>
  </si>
  <si>
    <t xml:space="preserve">77.614349</t>
  </si>
  <si>
    <t xml:space="preserve">129.778793</t>
  </si>
  <si>
    <t xml:space="preserve">36.69453</t>
  </si>
  <si>
    <t xml:space="preserve">77.62262</t>
  </si>
  <si>
    <t xml:space="preserve">129.795319</t>
  </si>
  <si>
    <t xml:space="preserve">36.708351</t>
  </si>
  <si>
    <t xml:space="preserve">77.63089</t>
  </si>
  <si>
    <t xml:space="preserve">129.811859</t>
  </si>
  <si>
    <t xml:space="preserve">36.723129</t>
  </si>
  <si>
    <t xml:space="preserve">77.63916</t>
  </si>
  <si>
    <t xml:space="preserve">129.8284</t>
  </si>
  <si>
    <t xml:space="preserve">36.737576</t>
  </si>
  <si>
    <t xml:space="preserve">77.647423</t>
  </si>
  <si>
    <t xml:space="preserve">129.84494</t>
  </si>
  <si>
    <t xml:space="preserve">36.751801</t>
  </si>
  <si>
    <t xml:space="preserve">77.655693</t>
  </si>
  <si>
    <t xml:space="preserve">129.861481</t>
  </si>
  <si>
    <t xml:space="preserve">36.766125</t>
  </si>
  <si>
    <t xml:space="preserve">77.663963</t>
  </si>
  <si>
    <t xml:space="preserve">129.878021</t>
  </si>
  <si>
    <t xml:space="preserve">36.780323</t>
  </si>
  <si>
    <t xml:space="preserve">77.672234</t>
  </si>
  <si>
    <t xml:space="preserve">129.894547</t>
  </si>
  <si>
    <t xml:space="preserve">36.794918</t>
  </si>
  <si>
    <t xml:space="preserve">77.680496</t>
  </si>
  <si>
    <t xml:space="preserve">129.911087</t>
  </si>
  <si>
    <t xml:space="preserve">36.809277</t>
  </si>
  <si>
    <t xml:space="preserve">77.688766</t>
  </si>
  <si>
    <t xml:space="preserve">129.927628</t>
  </si>
  <si>
    <t xml:space="preserve">36.8241</t>
  </si>
  <si>
    <t xml:space="preserve">77.697037</t>
  </si>
  <si>
    <t xml:space="preserve">129.944168</t>
  </si>
  <si>
    <t xml:space="preserve">36.838413</t>
  </si>
  <si>
    <t xml:space="preserve">77.705307</t>
  </si>
  <si>
    <t xml:space="preserve">129.960709</t>
  </si>
  <si>
    <t xml:space="preserve">36.853149</t>
  </si>
  <si>
    <t xml:space="preserve">77.71357</t>
  </si>
  <si>
    <t xml:space="preserve">129.977234</t>
  </si>
  <si>
    <t xml:space="preserve">36.868095</t>
  </si>
  <si>
    <t xml:space="preserve">77.72184</t>
  </si>
  <si>
    <t xml:space="preserve">129.993774</t>
  </si>
  <si>
    <t xml:space="preserve">36.882202</t>
  </si>
  <si>
    <t xml:space="preserve">77.73011</t>
  </si>
  <si>
    <t xml:space="preserve">20.858881</t>
  </si>
  <si>
    <t xml:space="preserve">130.010315</t>
  </si>
  <si>
    <t xml:space="preserve">36.896801</t>
  </si>
  <si>
    <t xml:space="preserve">77.73838</t>
  </si>
  <si>
    <t xml:space="preserve">20.864855</t>
  </si>
  <si>
    <t xml:space="preserve">130.026855</t>
  </si>
  <si>
    <t xml:space="preserve">36.911602</t>
  </si>
  <si>
    <t xml:space="preserve">77.746643</t>
  </si>
  <si>
    <t xml:space="preserve">20.870831</t>
  </si>
  <si>
    <t xml:space="preserve">130.043396</t>
  </si>
  <si>
    <t xml:space="preserve">36.926277</t>
  </si>
  <si>
    <t xml:space="preserve">77.754913</t>
  </si>
  <si>
    <t xml:space="preserve">20.876804</t>
  </si>
  <si>
    <t xml:space="preserve">130.059937</t>
  </si>
  <si>
    <t xml:space="preserve">36.941341</t>
  </si>
  <si>
    <t xml:space="preserve">77.763184</t>
  </si>
  <si>
    <t xml:space="preserve">20.882778</t>
  </si>
  <si>
    <t xml:space="preserve">130.076462</t>
  </si>
  <si>
    <t xml:space="preserve">36.956192</t>
  </si>
  <si>
    <t xml:space="preserve">77.771446</t>
  </si>
  <si>
    <t xml:space="preserve">20.888752</t>
  </si>
  <si>
    <t xml:space="preserve">130.093002</t>
  </si>
  <si>
    <t xml:space="preserve">36.97134</t>
  </si>
  <si>
    <t xml:space="preserve">77.779716</t>
  </si>
  <si>
    <t xml:space="preserve">20.894726</t>
  </si>
  <si>
    <t xml:space="preserve">130.109543</t>
  </si>
  <si>
    <t xml:space="preserve">36.986412</t>
  </si>
  <si>
    <t xml:space="preserve">77.787987</t>
  </si>
  <si>
    <t xml:space="preserve">20.900702</t>
  </si>
  <si>
    <t xml:space="preserve">130.126083</t>
  </si>
  <si>
    <t xml:space="preserve">37.000595</t>
  </si>
  <si>
    <t xml:space="preserve">77.796257</t>
  </si>
  <si>
    <t xml:space="preserve">20.906675</t>
  </si>
  <si>
    <t xml:space="preserve">130.142624</t>
  </si>
  <si>
    <t xml:space="preserve">37.015644</t>
  </si>
  <si>
    <t xml:space="preserve">77.80452</t>
  </si>
  <si>
    <t xml:space="preserve">20.912649</t>
  </si>
  <si>
    <t xml:space="preserve">130.159149</t>
  </si>
  <si>
    <t xml:space="preserve">37.031273</t>
  </si>
  <si>
    <t xml:space="preserve">77.81279</t>
  </si>
  <si>
    <t xml:space="preserve">130.17569</t>
  </si>
  <si>
    <t xml:space="preserve">37.0466</t>
  </si>
  <si>
    <t xml:space="preserve">77.82106</t>
  </si>
  <si>
    <t xml:space="preserve">130.19223</t>
  </si>
  <si>
    <t xml:space="preserve">37.061375</t>
  </si>
  <si>
    <t xml:space="preserve">77.82933</t>
  </si>
  <si>
    <t xml:space="preserve">130.208771</t>
  </si>
  <si>
    <t xml:space="preserve">37.076488</t>
  </si>
  <si>
    <t xml:space="preserve">77.837593</t>
  </si>
  <si>
    <t xml:space="preserve">130.225311</t>
  </si>
  <si>
    <t xml:space="preserve">37.091301</t>
  </si>
  <si>
    <t xml:space="preserve">77.845863</t>
  </si>
  <si>
    <t xml:space="preserve">130.241837</t>
  </si>
  <si>
    <t xml:space="preserve">37.10564</t>
  </si>
  <si>
    <t xml:space="preserve">77.854134</t>
  </si>
  <si>
    <t xml:space="preserve">130.258377</t>
  </si>
  <si>
    <t xml:space="preserve">37.120346</t>
  </si>
  <si>
    <t xml:space="preserve">77.862404</t>
  </si>
  <si>
    <t xml:space="preserve">130.274918</t>
  </si>
  <si>
    <t xml:space="preserve">37.134758</t>
  </si>
  <si>
    <t xml:space="preserve">77.870667</t>
  </si>
  <si>
    <t xml:space="preserve">130.291458</t>
  </si>
  <si>
    <t xml:space="preserve">37.149296</t>
  </si>
  <si>
    <t xml:space="preserve">77.878937</t>
  </si>
  <si>
    <t xml:space="preserve">130.307999</t>
  </si>
  <si>
    <t xml:space="preserve">37.164158</t>
  </si>
  <si>
    <t xml:space="preserve">77.887207</t>
  </si>
  <si>
    <t xml:space="preserve">130.324539</t>
  </si>
  <si>
    <t xml:space="preserve">37.178955</t>
  </si>
  <si>
    <t xml:space="preserve">77.895477</t>
  </si>
  <si>
    <t xml:space="preserve">130.341064</t>
  </si>
  <si>
    <t xml:space="preserve">37.194031</t>
  </si>
  <si>
    <t xml:space="preserve">77.90374</t>
  </si>
  <si>
    <t xml:space="preserve">130.357605</t>
  </si>
  <si>
    <t xml:space="preserve">37.208412</t>
  </si>
  <si>
    <t xml:space="preserve">77.91201</t>
  </si>
  <si>
    <t xml:space="preserve">130.374146</t>
  </si>
  <si>
    <t xml:space="preserve">37.222549</t>
  </si>
  <si>
    <t xml:space="preserve">77.92028</t>
  </si>
  <si>
    <t xml:space="preserve">130.390686</t>
  </si>
  <si>
    <t xml:space="preserve">37.237411</t>
  </si>
  <si>
    <t xml:space="preserve">77.928551</t>
  </si>
  <si>
    <t xml:space="preserve">130.407227</t>
  </si>
  <si>
    <t xml:space="preserve">37.252144</t>
  </si>
  <si>
    <t xml:space="preserve">77.936813</t>
  </si>
  <si>
    <t xml:space="preserve">130.423752</t>
  </si>
  <si>
    <t xml:space="preserve">37.266541</t>
  </si>
  <si>
    <t xml:space="preserve">77.945084</t>
  </si>
  <si>
    <t xml:space="preserve">130.440292</t>
  </si>
  <si>
    <t xml:space="preserve">37.281223</t>
  </si>
  <si>
    <t xml:space="preserve">77.953354</t>
  </si>
  <si>
    <t xml:space="preserve">130.456833</t>
  </si>
  <si>
    <t xml:space="preserve">37.295994</t>
  </si>
  <si>
    <t xml:space="preserve">77.961624</t>
  </si>
  <si>
    <t xml:space="preserve">130.473373</t>
  </si>
  <si>
    <t xml:space="preserve">37.31023</t>
  </si>
  <si>
    <t xml:space="preserve">77.969887</t>
  </si>
  <si>
    <t xml:space="preserve">130.489914</t>
  </si>
  <si>
    <t xml:space="preserve">37.324715</t>
  </si>
  <si>
    <t xml:space="preserve">77.978157</t>
  </si>
  <si>
    <t xml:space="preserve">20.918514</t>
  </si>
  <si>
    <t xml:space="preserve">130.506454</t>
  </si>
  <si>
    <t xml:space="preserve">37.339439</t>
  </si>
  <si>
    <t xml:space="preserve">77.986427</t>
  </si>
  <si>
    <t xml:space="preserve">20.924377</t>
  </si>
  <si>
    <t xml:space="preserve">130.52298</t>
  </si>
  <si>
    <t xml:space="preserve">37.354073</t>
  </si>
  <si>
    <t xml:space="preserve">77.99469</t>
  </si>
  <si>
    <t xml:space="preserve">20.930241</t>
  </si>
  <si>
    <t xml:space="preserve">130.53952</t>
  </si>
  <si>
    <t xml:space="preserve">37.36874</t>
  </si>
  <si>
    <t xml:space="preserve">78.00296</t>
  </si>
  <si>
    <t xml:space="preserve">20.936106</t>
  </si>
  <si>
    <t xml:space="preserve">130.556061</t>
  </si>
  <si>
    <t xml:space="preserve">37.38361</t>
  </si>
  <si>
    <t xml:space="preserve">78.01123</t>
  </si>
  <si>
    <t xml:space="preserve">20.941971</t>
  </si>
  <si>
    <t xml:space="preserve">130.572601</t>
  </si>
  <si>
    <t xml:space="preserve">37.397907</t>
  </si>
  <si>
    <t xml:space="preserve">78.019501</t>
  </si>
  <si>
    <t xml:space="preserve">20.947834</t>
  </si>
  <si>
    <t xml:space="preserve">130.589142</t>
  </si>
  <si>
    <t xml:space="preserve">37.411919</t>
  </si>
  <si>
    <t xml:space="preserve">78.027763</t>
  </si>
  <si>
    <t xml:space="preserve">20.953697</t>
  </si>
  <si>
    <t xml:space="preserve">130.605667</t>
  </si>
  <si>
    <t xml:space="preserve">37.426075</t>
  </si>
  <si>
    <t xml:space="preserve">78.036034</t>
  </si>
  <si>
    <t xml:space="preserve">20.959562</t>
  </si>
  <si>
    <t xml:space="preserve">130.622208</t>
  </si>
  <si>
    <t xml:space="preserve">37.440266</t>
  </si>
  <si>
    <t xml:space="preserve">78.044304</t>
  </si>
  <si>
    <t xml:space="preserve">20.965427</t>
  </si>
  <si>
    <t xml:space="preserve">130.638748</t>
  </si>
  <si>
    <t xml:space="preserve">37.45536</t>
  </si>
  <si>
    <t xml:space="preserve">78.052574</t>
  </si>
  <si>
    <t xml:space="preserve">20.971291</t>
  </si>
  <si>
    <t xml:space="preserve">130.655289</t>
  </si>
  <si>
    <t xml:space="preserve">37.469532</t>
  </si>
  <si>
    <t xml:space="preserve">78.060837</t>
  </si>
  <si>
    <t xml:space="preserve">130.671829</t>
  </si>
  <si>
    <t xml:space="preserve">37.483482</t>
  </si>
  <si>
    <t xml:space="preserve">78.069107</t>
  </si>
  <si>
    <t xml:space="preserve">130.688354</t>
  </si>
  <si>
    <t xml:space="preserve">37.497803</t>
  </si>
  <si>
    <t xml:space="preserve">78.077377</t>
  </si>
  <si>
    <t xml:space="preserve">130.704895</t>
  </si>
  <si>
    <t xml:space="preserve">37.51218</t>
  </si>
  <si>
    <t xml:space="preserve">78.085648</t>
  </si>
  <si>
    <t xml:space="preserve">130.721436</t>
  </si>
  <si>
    <t xml:space="preserve">37.52636</t>
  </si>
  <si>
    <t xml:space="preserve">78.09391</t>
  </si>
  <si>
    <t xml:space="preserve">130.737976</t>
  </si>
  <si>
    <t xml:space="preserve">37.540226</t>
  </si>
  <si>
    <t xml:space="preserve">78.10218</t>
  </si>
  <si>
    <t xml:space="preserve">130.754517</t>
  </si>
  <si>
    <t xml:space="preserve">37.55526</t>
  </si>
  <si>
    <t xml:space="preserve">78.110451</t>
  </si>
  <si>
    <t xml:space="preserve">130.771057</t>
  </si>
  <si>
    <t xml:space="preserve">37.570194</t>
  </si>
  <si>
    <t xml:space="preserve">78.118721</t>
  </si>
  <si>
    <t xml:space="preserve">130.787582</t>
  </si>
  <si>
    <t xml:space="preserve">37.584606</t>
  </si>
  <si>
    <t xml:space="preserve">78.126984</t>
  </si>
  <si>
    <t xml:space="preserve">130.804123</t>
  </si>
  <si>
    <t xml:space="preserve">37.59898</t>
  </si>
  <si>
    <t xml:space="preserve">78.135254</t>
  </si>
  <si>
    <t xml:space="preserve">130.820663</t>
  </si>
  <si>
    <t xml:space="preserve">37.613846</t>
  </si>
  <si>
    <t xml:space="preserve">78.143524</t>
  </si>
  <si>
    <t xml:space="preserve">130.837204</t>
  </si>
  <si>
    <t xml:space="preserve">37.629333</t>
  </si>
  <si>
    <t xml:space="preserve">78.151794</t>
  </si>
  <si>
    <t xml:space="preserve">130.853745</t>
  </si>
  <si>
    <t xml:space="preserve">37.644211</t>
  </si>
  <si>
    <t xml:space="preserve">78.160057</t>
  </si>
  <si>
    <t xml:space="preserve">130.87027</t>
  </si>
  <si>
    <t xml:space="preserve">37.658325</t>
  </si>
  <si>
    <t xml:space="preserve">78.168327</t>
  </si>
  <si>
    <t xml:space="preserve">130.88681</t>
  </si>
  <si>
    <t xml:space="preserve">37.672325</t>
  </si>
  <si>
    <t xml:space="preserve">78.176598</t>
  </si>
  <si>
    <t xml:space="preserve">130.903351</t>
  </si>
  <si>
    <t xml:space="preserve">37.687244</t>
  </si>
  <si>
    <t xml:space="preserve">78.184868</t>
  </si>
  <si>
    <t xml:space="preserve">130.919891</t>
  </si>
  <si>
    <t xml:space="preserve">37.701588</t>
  </si>
  <si>
    <t xml:space="preserve">78.19313</t>
  </si>
  <si>
    <t xml:space="preserve">130.936432</t>
  </si>
  <si>
    <t xml:space="preserve">37.716869</t>
  </si>
  <si>
    <t xml:space="preserve">78.201401</t>
  </si>
  <si>
    <t xml:space="preserve">130.952972</t>
  </si>
  <si>
    <t xml:space="preserve">37.731754</t>
  </si>
  <si>
    <t xml:space="preserve">78.209671</t>
  </si>
  <si>
    <t xml:space="preserve">130.969498</t>
  </si>
  <si>
    <t xml:space="preserve">37.745831</t>
  </si>
  <si>
    <t xml:space="preserve">78.217934</t>
  </si>
  <si>
    <t xml:space="preserve">130.986038</t>
  </si>
  <si>
    <t xml:space="preserve">37.760159</t>
  </si>
  <si>
    <t xml:space="preserve">78.226204</t>
  </si>
  <si>
    <t xml:space="preserve">131.002579</t>
  </si>
  <si>
    <t xml:space="preserve">37.774372</t>
  </si>
  <si>
    <t xml:space="preserve">78.234474</t>
  </si>
  <si>
    <t xml:space="preserve">131.019119</t>
  </si>
  <si>
    <t xml:space="preserve">37.788139</t>
  </si>
  <si>
    <t xml:space="preserve">78.242744</t>
  </si>
  <si>
    <t xml:space="preserve">131.03566</t>
  </si>
  <si>
    <t xml:space="preserve">37.802242</t>
  </si>
  <si>
    <t xml:space="preserve">78.251007</t>
  </si>
  <si>
    <t xml:space="preserve">131.052185</t>
  </si>
  <si>
    <t xml:space="preserve">37.816929</t>
  </si>
  <si>
    <t xml:space="preserve">78.259277</t>
  </si>
  <si>
    <t xml:space="preserve">131.068726</t>
  </si>
  <si>
    <t xml:space="preserve">37.831532</t>
  </si>
  <si>
    <t xml:space="preserve">78.267548</t>
  </si>
  <si>
    <t xml:space="preserve">131.085266</t>
  </si>
  <si>
    <t xml:space="preserve">37.84586</t>
  </si>
  <si>
    <t xml:space="preserve">78.275818</t>
  </si>
  <si>
    <t xml:space="preserve">131.101807</t>
  </si>
  <si>
    <t xml:space="preserve">37.859612</t>
  </si>
  <si>
    <t xml:space="preserve">78.284081</t>
  </si>
  <si>
    <t xml:space="preserve">131.118347</t>
  </si>
  <si>
    <t xml:space="preserve">37.87331</t>
  </si>
  <si>
    <t xml:space="preserve">78.292351</t>
  </si>
  <si>
    <t xml:space="preserve">131.134872</t>
  </si>
  <si>
    <t xml:space="preserve">37.88702</t>
  </si>
  <si>
    <t xml:space="preserve">78.300621</t>
  </si>
  <si>
    <t xml:space="preserve">131.151413</t>
  </si>
  <si>
    <t xml:space="preserve">37.902138</t>
  </si>
  <si>
    <t xml:space="preserve">78.308891</t>
  </si>
  <si>
    <t xml:space="preserve">20.977047</t>
  </si>
  <si>
    <t xml:space="preserve">131.167953</t>
  </si>
  <si>
    <t xml:space="preserve">37.917145</t>
  </si>
  <si>
    <t xml:space="preserve">78.317154</t>
  </si>
  <si>
    <t xml:space="preserve">20.982803</t>
  </si>
  <si>
    <t xml:space="preserve">131.184494</t>
  </si>
  <si>
    <t xml:space="preserve">37.932335</t>
  </si>
  <si>
    <t xml:space="preserve">78.325424</t>
  </si>
  <si>
    <t xml:space="preserve">20.988558</t>
  </si>
  <si>
    <t xml:space="preserve">131.201035</t>
  </si>
  <si>
    <t xml:space="preserve">37.946518</t>
  </si>
  <si>
    <t xml:space="preserve">78.333694</t>
  </si>
  <si>
    <t xml:space="preserve">20.994314</t>
  </si>
  <si>
    <t xml:space="preserve">131.217575</t>
  </si>
  <si>
    <t xml:space="preserve">37.961277</t>
  </si>
  <si>
    <t xml:space="preserve">78.341965</t>
  </si>
  <si>
    <t xml:space="preserve">21.000071</t>
  </si>
  <si>
    <t xml:space="preserve">131.2341</t>
  </si>
  <si>
    <t xml:space="preserve">37.975594</t>
  </si>
  <si>
    <t xml:space="preserve">78.350227</t>
  </si>
  <si>
    <t xml:space="preserve">21.005827</t>
  </si>
  <si>
    <t xml:space="preserve">131.250641</t>
  </si>
  <si>
    <t xml:space="preserve">37.990681</t>
  </si>
  <si>
    <t xml:space="preserve">78.358498</t>
  </si>
  <si>
    <t xml:space="preserve">21.011583</t>
  </si>
  <si>
    <t xml:space="preserve">131.267181</t>
  </si>
  <si>
    <t xml:space="preserve">38.0061</t>
  </si>
  <si>
    <t xml:space="preserve">78.366768</t>
  </si>
  <si>
    <t xml:space="preserve">21.017338</t>
  </si>
  <si>
    <t xml:space="preserve">131.283722</t>
  </si>
  <si>
    <t xml:space="preserve">38.021706</t>
  </si>
  <si>
    <t xml:space="preserve">78.375038</t>
  </si>
  <si>
    <t xml:space="preserve">21.023094</t>
  </si>
  <si>
    <t xml:space="preserve">131.300262</t>
  </si>
  <si>
    <t xml:space="preserve">38.036873</t>
  </si>
  <si>
    <t xml:space="preserve">78.383301</t>
  </si>
  <si>
    <t xml:space="preserve">21.028851</t>
  </si>
  <si>
    <t xml:space="preserve">131.316788</t>
  </si>
  <si>
    <t xml:space="preserve">38.052586</t>
  </si>
  <si>
    <t xml:space="preserve">78.391571</t>
  </si>
  <si>
    <t xml:space="preserve">131.333328</t>
  </si>
  <si>
    <t xml:space="preserve">38.067009</t>
  </si>
  <si>
    <t xml:space="preserve">78.399841</t>
  </si>
  <si>
    <t xml:space="preserve">131.349869</t>
  </si>
  <si>
    <t xml:space="preserve">38.082413</t>
  </si>
  <si>
    <t xml:space="preserve">78.408104</t>
  </si>
  <si>
    <t xml:space="preserve">131.366409</t>
  </si>
  <si>
    <t xml:space="preserve">38.097477</t>
  </si>
  <si>
    <t xml:space="preserve">78.416374</t>
  </si>
  <si>
    <t xml:space="preserve">131.38295</t>
  </si>
  <si>
    <t xml:space="preserve">38.113491</t>
  </si>
  <si>
    <t xml:space="preserve">78.424644</t>
  </si>
  <si>
    <t xml:space="preserve">131.39949</t>
  </si>
  <si>
    <t xml:space="preserve">38.129581</t>
  </si>
  <si>
    <t xml:space="preserve">78.432915</t>
  </si>
  <si>
    <t xml:space="preserve">131.416016</t>
  </si>
  <si>
    <t xml:space="preserve">38.145195</t>
  </si>
  <si>
    <t xml:space="preserve">78.441177</t>
  </si>
  <si>
    <t xml:space="preserve">131.432556</t>
  </si>
  <si>
    <t xml:space="preserve">38.161716</t>
  </si>
  <si>
    <t xml:space="preserve">78.449448</t>
  </si>
  <si>
    <t xml:space="preserve">131.449097</t>
  </si>
  <si>
    <t xml:space="preserve">38.177303</t>
  </si>
  <si>
    <t xml:space="preserve">78.457718</t>
  </si>
  <si>
    <t xml:space="preserve">131.465637</t>
  </si>
  <si>
    <t xml:space="preserve">38.192917</t>
  </si>
  <si>
    <t xml:space="preserve">78.465988</t>
  </si>
  <si>
    <t xml:space="preserve">131.482178</t>
  </si>
  <si>
    <t xml:space="preserve">38.208633</t>
  </si>
  <si>
    <t xml:space="preserve">78.474251</t>
  </si>
  <si>
    <t xml:space="preserve">131.498703</t>
  </si>
  <si>
    <t xml:space="preserve">38.224346</t>
  </si>
  <si>
    <t xml:space="preserve">78.482521</t>
  </si>
  <si>
    <t xml:space="preserve">131.515244</t>
  </si>
  <si>
    <t xml:space="preserve">38.239941</t>
  </si>
  <si>
    <t xml:space="preserve">78.490791</t>
  </si>
  <si>
    <t xml:space="preserve">131.531784</t>
  </si>
  <si>
    <t xml:space="preserve">38.255062</t>
  </si>
  <si>
    <t xml:space="preserve">78.499062</t>
  </si>
  <si>
    <t xml:space="preserve">131.548325</t>
  </si>
  <si>
    <t xml:space="preserve">38.270081</t>
  </si>
  <si>
    <t xml:space="preserve">78.507324</t>
  </si>
  <si>
    <t xml:space="preserve">131.564865</t>
  </si>
  <si>
    <t xml:space="preserve">38.284672</t>
  </si>
  <si>
    <t xml:space="preserve">78.515594</t>
  </si>
  <si>
    <t xml:space="preserve">131.58139</t>
  </si>
  <si>
    <t xml:space="preserve">38.29974</t>
  </si>
  <si>
    <t xml:space="preserve">78.523865</t>
  </si>
  <si>
    <t xml:space="preserve">131.597931</t>
  </si>
  <si>
    <t xml:space="preserve">38.315418</t>
  </si>
  <si>
    <t xml:space="preserve">78.532135</t>
  </si>
  <si>
    <t xml:space="preserve">131.614471</t>
  </si>
  <si>
    <t xml:space="preserve">38.330215</t>
  </si>
  <si>
    <t xml:space="preserve">78.540398</t>
  </si>
  <si>
    <t xml:space="preserve">131.631012</t>
  </si>
  <si>
    <t xml:space="preserve">38.345989</t>
  </si>
  <si>
    <t xml:space="preserve">78.548668</t>
  </si>
  <si>
    <t xml:space="preserve">131.647552</t>
  </si>
  <si>
    <t xml:space="preserve">38.360424</t>
  </si>
  <si>
    <t xml:space="preserve">78.556938</t>
  </si>
  <si>
    <t xml:space="preserve">21.0345</t>
  </si>
  <si>
    <t xml:space="preserve">131.664093</t>
  </si>
  <si>
    <t xml:space="preserve">38.375214</t>
  </si>
  <si>
    <t xml:space="preserve">78.565208</t>
  </si>
  <si>
    <t xml:space="preserve">21.040152</t>
  </si>
  <si>
    <t xml:space="preserve">131.680618</t>
  </si>
  <si>
    <t xml:space="preserve">38.389259</t>
  </si>
  <si>
    <t xml:space="preserve">78.573471</t>
  </si>
  <si>
    <t xml:space="preserve">21.045801</t>
  </si>
  <si>
    <t xml:space="preserve">131.697159</t>
  </si>
  <si>
    <t xml:space="preserve">38.404324</t>
  </si>
  <si>
    <t xml:space="preserve">78.581741</t>
  </si>
  <si>
    <t xml:space="preserve">21.051451</t>
  </si>
  <si>
    <t xml:space="preserve">131.713699</t>
  </si>
  <si>
    <t xml:space="preserve">38.41996</t>
  </si>
  <si>
    <t xml:space="preserve">78.590012</t>
  </si>
  <si>
    <t xml:space="preserve">21.057102</t>
  </si>
  <si>
    <t xml:space="preserve">131.73024</t>
  </si>
  <si>
    <t xml:space="preserve">38.43465</t>
  </si>
  <si>
    <t xml:space="preserve">78.598282</t>
  </si>
  <si>
    <t xml:space="preserve">21.062752</t>
  </si>
  <si>
    <t xml:space="preserve">131.74678</t>
  </si>
  <si>
    <t xml:space="preserve">38.449867</t>
  </si>
  <si>
    <t xml:space="preserve">78.606544</t>
  </si>
  <si>
    <t xml:space="preserve">21.068401</t>
  </si>
  <si>
    <t xml:space="preserve">131.763306</t>
  </si>
  <si>
    <t xml:space="preserve">38.465168</t>
  </si>
  <si>
    <t xml:space="preserve">78.614815</t>
  </si>
  <si>
    <t xml:space="preserve">21.074051</t>
  </si>
  <si>
    <t xml:space="preserve">131.779846</t>
  </si>
  <si>
    <t xml:space="preserve">38.479572</t>
  </si>
  <si>
    <t xml:space="preserve">78.623085</t>
  </si>
  <si>
    <t xml:space="preserve">21.079702</t>
  </si>
  <si>
    <t xml:space="preserve">131.796387</t>
  </si>
  <si>
    <t xml:space="preserve">38.49514</t>
  </si>
  <si>
    <t xml:space="preserve">78.631348</t>
  </si>
  <si>
    <t xml:space="preserve">21.085352</t>
  </si>
  <si>
    <t xml:space="preserve">131.812927</t>
  </si>
  <si>
    <t xml:space="preserve">38.510414</t>
  </si>
  <si>
    <t xml:space="preserve">78.639618</t>
  </si>
  <si>
    <t xml:space="preserve">131.829468</t>
  </si>
  <si>
    <t xml:space="preserve">38.525528</t>
  </si>
  <si>
    <t xml:space="preserve">78.647888</t>
  </si>
  <si>
    <t xml:space="preserve">131.846008</t>
  </si>
  <si>
    <t xml:space="preserve">38.540394</t>
  </si>
  <si>
    <t xml:space="preserve">78.656158</t>
  </si>
  <si>
    <t xml:space="preserve">131.862534</t>
  </si>
  <si>
    <t xml:space="preserve">38.555443</t>
  </si>
  <si>
    <t xml:space="preserve">78.664421</t>
  </si>
  <si>
    <t xml:space="preserve">131.879074</t>
  </si>
  <si>
    <t xml:space="preserve">38.570641</t>
  </si>
  <si>
    <t xml:space="preserve">78.672691</t>
  </si>
  <si>
    <t xml:space="preserve">131.895615</t>
  </si>
  <si>
    <t xml:space="preserve">38.585857</t>
  </si>
  <si>
    <t xml:space="preserve">78.680962</t>
  </si>
  <si>
    <t xml:space="preserve">131.912155</t>
  </si>
  <si>
    <t xml:space="preserve">38.600582</t>
  </si>
  <si>
    <t xml:space="preserve">78.689232</t>
  </si>
  <si>
    <t xml:space="preserve">131.928696</t>
  </si>
  <si>
    <t xml:space="preserve">38.614925</t>
  </si>
  <si>
    <t xml:space="preserve">78.697495</t>
  </si>
  <si>
    <t xml:space="preserve">131.945221</t>
  </si>
  <si>
    <t xml:space="preserve">38.62925</t>
  </si>
  <si>
    <t xml:space="preserve">78.705765</t>
  </si>
  <si>
    <t xml:space="preserve">131.961761</t>
  </si>
  <si>
    <t xml:space="preserve">38.64407</t>
  </si>
  <si>
    <t xml:space="preserve">78.714035</t>
  </si>
  <si>
    <t xml:space="preserve">131.978302</t>
  </si>
  <si>
    <t xml:space="preserve">38.6591</t>
  </si>
  <si>
    <t xml:space="preserve">78.722305</t>
  </si>
  <si>
    <t xml:space="preserve">131.994843</t>
  </si>
  <si>
    <t xml:space="preserve">38.673553</t>
  </si>
  <si>
    <t xml:space="preserve">78.730568</t>
  </si>
  <si>
    <t xml:space="preserve">132.011383</t>
  </si>
  <si>
    <t xml:space="preserve">38.688206</t>
  </si>
  <si>
    <t xml:space="preserve">78.738838</t>
  </si>
  <si>
    <t xml:space="preserve">132.027924</t>
  </si>
  <si>
    <t xml:space="preserve">38.702965</t>
  </si>
  <si>
    <t xml:space="preserve">78.747108</t>
  </si>
  <si>
    <t xml:space="preserve">132.044449</t>
  </si>
  <si>
    <t xml:space="preserve">38.716923</t>
  </si>
  <si>
    <t xml:space="preserve">78.755379</t>
  </si>
  <si>
    <t xml:space="preserve">132.060989</t>
  </si>
  <si>
    <t xml:space="preserve">38.731613</t>
  </si>
  <si>
    <t xml:space="preserve">78.763641</t>
  </si>
  <si>
    <t xml:space="preserve">132.07753</t>
  </si>
  <si>
    <t xml:space="preserve">38.746117</t>
  </si>
  <si>
    <t xml:space="preserve">78.771912</t>
  </si>
  <si>
    <t xml:space="preserve">132.09407</t>
  </si>
  <si>
    <t xml:space="preserve">38.760242</t>
  </si>
  <si>
    <t xml:space="preserve">78.780182</t>
  </si>
  <si>
    <t xml:space="preserve">132.110611</t>
  </si>
  <si>
    <t xml:space="preserve">38.77433</t>
  </si>
  <si>
    <t xml:space="preserve">78.788452</t>
  </si>
  <si>
    <t xml:space="preserve">132.127136</t>
  </si>
  <si>
    <t xml:space="preserve">38.788517</t>
  </si>
  <si>
    <t xml:space="preserve">78.796715</t>
  </si>
  <si>
    <t xml:space="preserve">132.143677</t>
  </si>
  <si>
    <t xml:space="preserve">38.803097</t>
  </si>
  <si>
    <t xml:space="preserve">78.804985</t>
  </si>
  <si>
    <t xml:space="preserve">132.160217</t>
  </si>
  <si>
    <t xml:space="preserve">38.817963</t>
  </si>
  <si>
    <t xml:space="preserve">78.813255</t>
  </si>
  <si>
    <t xml:space="preserve">132.176758</t>
  </si>
  <si>
    <t xml:space="preserve">38.83247</t>
  </si>
  <si>
    <t xml:space="preserve">78.821518</t>
  </si>
  <si>
    <t xml:space="preserve">132.193298</t>
  </si>
  <si>
    <t xml:space="preserve">38.847149</t>
  </si>
  <si>
    <t xml:space="preserve">78.829788</t>
  </si>
  <si>
    <t xml:space="preserve">132.209824</t>
  </si>
  <si>
    <t xml:space="preserve">38.86216</t>
  </si>
  <si>
    <t xml:space="preserve">78.838058</t>
  </si>
  <si>
    <t xml:space="preserve">132.226364</t>
  </si>
  <si>
    <t xml:space="preserve">38.876968</t>
  </si>
  <si>
    <t xml:space="preserve">78.846329</t>
  </si>
  <si>
    <t xml:space="preserve">132.242905</t>
  </si>
  <si>
    <t xml:space="preserve">38.891304</t>
  </si>
  <si>
    <t xml:space="preserve">78.854591</t>
  </si>
  <si>
    <t xml:space="preserve">132.259445</t>
  </si>
  <si>
    <t xml:space="preserve">38.905281</t>
  </si>
  <si>
    <t xml:space="preserve">78.862862</t>
  </si>
  <si>
    <t xml:space="preserve">132.275986</t>
  </si>
  <si>
    <t xml:space="preserve">38.919559</t>
  </si>
  <si>
    <t xml:space="preserve">78.871132</t>
  </si>
  <si>
    <t xml:space="preserve">132.292526</t>
  </si>
  <si>
    <t xml:space="preserve">38.934532</t>
  </si>
  <si>
    <t xml:space="preserve">78.879402</t>
  </si>
  <si>
    <t xml:space="preserve">132.309052</t>
  </si>
  <si>
    <t xml:space="preserve">38.948883</t>
  </si>
  <si>
    <t xml:space="preserve">78.887665</t>
  </si>
  <si>
    <t xml:space="preserve">21.090899</t>
  </si>
  <si>
    <t xml:space="preserve">132.325592</t>
  </si>
  <si>
    <t xml:space="preserve">38.962872</t>
  </si>
  <si>
    <t xml:space="preserve">78.895935</t>
  </si>
  <si>
    <t xml:space="preserve">21.096443</t>
  </si>
  <si>
    <t xml:space="preserve">132.342133</t>
  </si>
  <si>
    <t xml:space="preserve">38.977158</t>
  </si>
  <si>
    <t xml:space="preserve">78.904205</t>
  </si>
  <si>
    <t xml:space="preserve">21.10199</t>
  </si>
  <si>
    <t xml:space="preserve">132.358673</t>
  </si>
  <si>
    <t xml:space="preserve">38.991989</t>
  </si>
  <si>
    <t xml:space="preserve">78.912476</t>
  </si>
  <si>
    <t xml:space="preserve">21.107536</t>
  </si>
  <si>
    <t xml:space="preserve">132.375214</t>
  </si>
  <si>
    <t xml:space="preserve">39.006901</t>
  </si>
  <si>
    <t xml:space="preserve">78.920738</t>
  </si>
  <si>
    <t xml:space="preserve">21.113083</t>
  </si>
  <si>
    <t xml:space="preserve">132.391739</t>
  </si>
  <si>
    <t xml:space="preserve">39.021423</t>
  </si>
  <si>
    <t xml:space="preserve">78.929008</t>
  </si>
  <si>
    <t xml:space="preserve">21.118628</t>
  </si>
  <si>
    <t xml:space="preserve">132.408279</t>
  </si>
  <si>
    <t xml:space="preserve">39.035988</t>
  </si>
  <si>
    <t xml:space="preserve">78.937279</t>
  </si>
  <si>
    <t xml:space="preserve">21.124174</t>
  </si>
  <si>
    <t xml:space="preserve">132.42482</t>
  </si>
  <si>
    <t xml:space="preserve">39.050751</t>
  </si>
  <si>
    <t xml:space="preserve">78.945549</t>
  </si>
  <si>
    <t xml:space="preserve">21.129721</t>
  </si>
  <si>
    <t xml:space="preserve">132.44136</t>
  </si>
  <si>
    <t xml:space="preserve">39.065269</t>
  </si>
  <si>
    <t xml:space="preserve">78.953812</t>
  </si>
  <si>
    <t xml:space="preserve">21.135265</t>
  </si>
  <si>
    <t xml:space="preserve">132.457901</t>
  </si>
  <si>
    <t xml:space="preserve">39.079895</t>
  </si>
  <si>
    <t xml:space="preserve">78.962082</t>
  </si>
  <si>
    <t xml:space="preserve">21.140812</t>
  </si>
  <si>
    <t xml:space="preserve">132.474442</t>
  </si>
  <si>
    <t xml:space="preserve">39.094418</t>
  </si>
  <si>
    <t xml:space="preserve">78.970352</t>
  </si>
  <si>
    <t xml:space="preserve">132.490967</t>
  </si>
  <si>
    <t xml:space="preserve">39.108932</t>
  </si>
  <si>
    <t xml:space="preserve">78.978622</t>
  </si>
  <si>
    <t xml:space="preserve">132.507507</t>
  </si>
  <si>
    <t xml:space="preserve">39.123459</t>
  </si>
  <si>
    <t xml:space="preserve">78.986885</t>
  </si>
  <si>
    <t xml:space="preserve">132.524048</t>
  </si>
  <si>
    <t xml:space="preserve">39.138115</t>
  </si>
  <si>
    <t xml:space="preserve">78.995155</t>
  </si>
  <si>
    <t xml:space="preserve">132.540588</t>
  </si>
  <si>
    <t xml:space="preserve">39.152706</t>
  </si>
  <si>
    <t xml:space="preserve">79.003426</t>
  </si>
  <si>
    <t xml:space="preserve">132.557129</t>
  </si>
  <si>
    <t xml:space="preserve">39.167488</t>
  </si>
  <si>
    <t xml:space="preserve">79.011696</t>
  </si>
  <si>
    <t xml:space="preserve">132.573654</t>
  </si>
  <si>
    <t xml:space="preserve">39.182568</t>
  </si>
  <si>
    <t xml:space="preserve">79.019958</t>
  </si>
  <si>
    <t xml:space="preserve">132.590195</t>
  </si>
  <si>
    <t xml:space="preserve">39.19714</t>
  </si>
  <si>
    <t xml:space="preserve">79.028229</t>
  </si>
  <si>
    <t xml:space="preserve">132.606735</t>
  </si>
  <si>
    <t xml:space="preserve">39.211891</t>
  </si>
  <si>
    <t xml:space="preserve">79.036499</t>
  </si>
  <si>
    <t xml:space="preserve">132.623276</t>
  </si>
  <si>
    <t xml:space="preserve">39.226219</t>
  </si>
  <si>
    <t xml:space="preserve">79.044762</t>
  </si>
  <si>
    <t xml:space="preserve">132.639816</t>
  </si>
  <si>
    <t xml:space="preserve">39.240551</t>
  </si>
  <si>
    <t xml:space="preserve">79.053032</t>
  </si>
  <si>
    <t xml:space="preserve">132.656342</t>
  </si>
  <si>
    <t xml:space="preserve">39.255585</t>
  </si>
  <si>
    <t xml:space="preserve">79.061302</t>
  </si>
  <si>
    <t xml:space="preserve">132.672882</t>
  </si>
  <si>
    <t xml:space="preserve">39.270329</t>
  </si>
  <si>
    <t xml:space="preserve">79.069572</t>
  </si>
  <si>
    <t xml:space="preserve">132.689423</t>
  </si>
  <si>
    <t xml:space="preserve">39.285149</t>
  </si>
  <si>
    <t xml:space="preserve">79.077835</t>
  </si>
  <si>
    <t xml:space="preserve">132.705963</t>
  </si>
  <si>
    <t xml:space="preserve">39.300133</t>
  </si>
  <si>
    <t xml:space="preserve">79.086105</t>
  </si>
  <si>
    <t xml:space="preserve">132.722504</t>
  </si>
  <si>
    <t xml:space="preserve">39.315067</t>
  </si>
  <si>
    <t xml:space="preserve">79.094376</t>
  </si>
  <si>
    <t xml:space="preserve">132.739044</t>
  </si>
  <si>
    <t xml:space="preserve">39.329754</t>
  </si>
  <si>
    <t xml:space="preserve">79.102646</t>
  </si>
  <si>
    <t xml:space="preserve">132.755569</t>
  </si>
  <si>
    <t xml:space="preserve">39.344887</t>
  </si>
  <si>
    <t xml:space="preserve">79.110909</t>
  </si>
  <si>
    <t xml:space="preserve">132.77211</t>
  </si>
  <si>
    <t xml:space="preserve">39.359577</t>
  </si>
  <si>
    <t xml:space="preserve">79.119179</t>
  </si>
  <si>
    <t xml:space="preserve">132.788651</t>
  </si>
  <si>
    <t xml:space="preserve">39.373806</t>
  </si>
  <si>
    <t xml:space="preserve">79.127449</t>
  </si>
  <si>
    <t xml:space="preserve">132.805191</t>
  </si>
  <si>
    <t xml:space="preserve">39.388481</t>
  </si>
  <si>
    <t xml:space="preserve">79.135719</t>
  </si>
  <si>
    <t xml:space="preserve">21.146255</t>
  </si>
  <si>
    <t xml:space="preserve">132.821732</t>
  </si>
  <si>
    <t xml:space="preserve">39.403404</t>
  </si>
  <si>
    <t xml:space="preserve">79.143982</t>
  </si>
  <si>
    <t xml:space="preserve">21.151701</t>
  </si>
  <si>
    <t xml:space="preserve">132.838257</t>
  </si>
  <si>
    <t xml:space="preserve">39.418083</t>
  </si>
  <si>
    <t xml:space="preserve">79.152252</t>
  </si>
  <si>
    <t xml:space="preserve">21.157145</t>
  </si>
  <si>
    <t xml:space="preserve">132.854797</t>
  </si>
  <si>
    <t xml:space="preserve">39.432762</t>
  </si>
  <si>
    <t xml:space="preserve">79.160522</t>
  </si>
  <si>
    <t xml:space="preserve">21.162588</t>
  </si>
  <si>
    <t xml:space="preserve">132.871338</t>
  </si>
  <si>
    <t xml:space="preserve">39.447357</t>
  </si>
  <si>
    <t xml:space="preserve">79.168793</t>
  </si>
  <si>
    <t xml:space="preserve">21.168034</t>
  </si>
  <si>
    <t xml:space="preserve">132.887878</t>
  </si>
  <si>
    <t xml:space="preserve">39.461803</t>
  </si>
  <si>
    <t xml:space="preserve">79.177055</t>
  </si>
  <si>
    <t xml:space="preserve">21.173477</t>
  </si>
  <si>
    <t xml:space="preserve">132.904419</t>
  </si>
  <si>
    <t xml:space="preserve">39.476646</t>
  </si>
  <si>
    <t xml:space="preserve">79.185326</t>
  </si>
  <si>
    <t xml:space="preserve">21.178921</t>
  </si>
  <si>
    <t xml:space="preserve">132.920959</t>
  </si>
  <si>
    <t xml:space="preserve">39.491356</t>
  </si>
  <si>
    <t xml:space="preserve">79.193596</t>
  </si>
  <si>
    <t xml:space="preserve">21.184364</t>
  </si>
  <si>
    <t xml:space="preserve">132.937485</t>
  </si>
  <si>
    <t xml:space="preserve">39.505474</t>
  </si>
  <si>
    <t xml:space="preserve">79.201866</t>
  </si>
  <si>
    <t xml:space="preserve">21.18981</t>
  </si>
  <si>
    <t xml:space="preserve">132.954025</t>
  </si>
  <si>
    <t xml:space="preserve">39.520264</t>
  </si>
  <si>
    <t xml:space="preserve">79.210129</t>
  </si>
  <si>
    <t xml:space="preserve">21.195253</t>
  </si>
  <si>
    <t xml:space="preserve">132.970566</t>
  </si>
  <si>
    <t xml:space="preserve">39.535408</t>
  </si>
  <si>
    <t xml:space="preserve">79.218399</t>
  </si>
  <si>
    <t xml:space="preserve">132.987106</t>
  </si>
  <si>
    <t xml:space="preserve">39.550797</t>
  </si>
  <si>
    <t xml:space="preserve">79.226669</t>
  </si>
  <si>
    <t xml:space="preserve">133.003647</t>
  </si>
  <si>
    <t xml:space="preserve">39.565639</t>
  </si>
  <si>
    <t xml:space="preserve">79.234932</t>
  </si>
  <si>
    <t xml:space="preserve">133.020172</t>
  </si>
  <si>
    <t xml:space="preserve">39.580093</t>
  </si>
  <si>
    <t xml:space="preserve">79.243202</t>
  </si>
  <si>
    <t xml:space="preserve">133.036713</t>
  </si>
  <si>
    <t xml:space="preserve">39.595772</t>
  </si>
  <si>
    <t xml:space="preserve">79.251472</t>
  </si>
  <si>
    <t xml:space="preserve">133.053253</t>
  </si>
  <si>
    <t xml:space="preserve">39.610497</t>
  </si>
  <si>
    <t xml:space="preserve">79.259743</t>
  </si>
  <si>
    <t xml:space="preserve">133.069794</t>
  </si>
  <si>
    <t xml:space="preserve">39.625114</t>
  </si>
  <si>
    <t xml:space="preserve">79.268005</t>
  </si>
  <si>
    <t xml:space="preserve">133.086334</t>
  </si>
  <si>
    <t xml:space="preserve">39.640133</t>
  </si>
  <si>
    <t xml:space="preserve">79.276276</t>
  </si>
  <si>
    <t xml:space="preserve">133.102859</t>
  </si>
  <si>
    <t xml:space="preserve">39.655293</t>
  </si>
  <si>
    <t xml:space="preserve">79.284546</t>
  </si>
  <si>
    <t xml:space="preserve">133.1194</t>
  </si>
  <si>
    <t xml:space="preserve">39.670151</t>
  </si>
  <si>
    <t xml:space="preserve">79.292816</t>
  </si>
  <si>
    <t xml:space="preserve">133.135941</t>
  </si>
  <si>
    <t xml:space="preserve">39.685001</t>
  </si>
  <si>
    <t xml:space="preserve">79.301079</t>
  </si>
  <si>
    <t xml:space="preserve">133.152481</t>
  </si>
  <si>
    <t xml:space="preserve">39.69957</t>
  </si>
  <si>
    <t xml:space="preserve">79.309349</t>
  </si>
  <si>
    <t xml:space="preserve">133.169022</t>
  </si>
  <si>
    <t xml:space="preserve">39.712822</t>
  </si>
  <si>
    <t xml:space="preserve">79.317619</t>
  </si>
  <si>
    <t xml:space="preserve">133.185562</t>
  </si>
  <si>
    <t xml:space="preserve">39.727203</t>
  </si>
  <si>
    <t xml:space="preserve">79.32589</t>
  </si>
  <si>
    <t xml:space="preserve">133.202087</t>
  </si>
  <si>
    <t xml:space="preserve">39.741745</t>
  </si>
  <si>
    <t xml:space="preserve">79.334152</t>
  </si>
  <si>
    <t xml:space="preserve">133.218628</t>
  </si>
  <si>
    <t xml:space="preserve">39.755894</t>
  </si>
  <si>
    <t xml:space="preserve">79.342422</t>
  </si>
  <si>
    <t xml:space="preserve">133.235168</t>
  </si>
  <si>
    <t xml:space="preserve">39.770309</t>
  </si>
  <si>
    <t xml:space="preserve">79.350693</t>
  </si>
  <si>
    <t xml:space="preserve">133.251709</t>
  </si>
  <si>
    <t xml:space="preserve">39.784176</t>
  </si>
  <si>
    <t xml:space="preserve">79.358963</t>
  </si>
  <si>
    <t xml:space="preserve">133.26825</t>
  </si>
  <si>
    <t xml:space="preserve">39.798222</t>
  </si>
  <si>
    <t xml:space="preserve">79.367226</t>
  </si>
  <si>
    <t xml:space="preserve">133.284775</t>
  </si>
  <si>
    <t xml:space="preserve">39.811695</t>
  </si>
  <si>
    <t xml:space="preserve">79.375496</t>
  </si>
  <si>
    <t xml:space="preserve">133.301315</t>
  </si>
  <si>
    <t xml:space="preserve">39.82563</t>
  </si>
  <si>
    <t xml:space="preserve">79.383766</t>
  </si>
  <si>
    <t xml:space="preserve">21.200598</t>
  </si>
  <si>
    <t xml:space="preserve">133.317856</t>
  </si>
  <si>
    <t xml:space="preserve">39.839306</t>
  </si>
  <si>
    <t xml:space="preserve">79.392036</t>
  </si>
  <si>
    <t xml:space="preserve">21.205942</t>
  </si>
  <si>
    <t xml:space="preserve">133.334396</t>
  </si>
  <si>
    <t xml:space="preserve">39.853779</t>
  </si>
  <si>
    <t xml:space="preserve">79.400299</t>
  </si>
  <si>
    <t xml:space="preserve">21.211285</t>
  </si>
  <si>
    <t xml:space="preserve">133.350937</t>
  </si>
  <si>
    <t xml:space="preserve">39.867287</t>
  </si>
  <si>
    <t xml:space="preserve">79.408569</t>
  </si>
  <si>
    <t xml:space="preserve">21.216629</t>
  </si>
  <si>
    <t xml:space="preserve">133.367477</t>
  </si>
  <si>
    <t xml:space="preserve">39.881542</t>
  </si>
  <si>
    <t xml:space="preserve">79.41684</t>
  </si>
  <si>
    <t xml:space="preserve">21.221973</t>
  </si>
  <si>
    <t xml:space="preserve">133.384003</t>
  </si>
  <si>
    <t xml:space="preserve">39.895554</t>
  </si>
  <si>
    <t xml:space="preserve">79.42511</t>
  </si>
  <si>
    <t xml:space="preserve">21.227318</t>
  </si>
  <si>
    <t xml:space="preserve">133.400543</t>
  </si>
  <si>
    <t xml:space="preserve">39.909634</t>
  </si>
  <si>
    <t xml:space="preserve">79.433372</t>
  </si>
  <si>
    <t xml:space="preserve">21.232662</t>
  </si>
  <si>
    <t xml:space="preserve">133.417084</t>
  </si>
  <si>
    <t xml:space="preserve">39.92345</t>
  </si>
  <si>
    <t xml:space="preserve">79.441643</t>
  </si>
  <si>
    <t xml:space="preserve">21.238005</t>
  </si>
  <si>
    <t xml:space="preserve">133.433624</t>
  </si>
  <si>
    <t xml:space="preserve">39.936325</t>
  </si>
  <si>
    <t xml:space="preserve">79.449913</t>
  </si>
  <si>
    <t xml:space="preserve">21.243349</t>
  </si>
  <si>
    <t xml:space="preserve">133.450165</t>
  </si>
  <si>
    <t xml:space="preserve">39.950275</t>
  </si>
  <si>
    <t xml:space="preserve">79.458176</t>
  </si>
  <si>
    <t xml:space="preserve">21.248693</t>
  </si>
  <si>
    <t xml:space="preserve">133.46669</t>
  </si>
  <si>
    <t xml:space="preserve">39.964035</t>
  </si>
  <si>
    <t xml:space="preserve">79.466446</t>
  </si>
  <si>
    <t xml:space="preserve">133.483231</t>
  </si>
  <si>
    <t xml:space="preserve">39.977928</t>
  </si>
  <si>
    <t xml:space="preserve">79.474716</t>
  </si>
  <si>
    <t xml:space="preserve">133.499771</t>
  </si>
  <si>
    <t xml:space="preserve">39.991177</t>
  </si>
  <si>
    <t xml:space="preserve">79.482986</t>
  </si>
  <si>
    <t xml:space="preserve">133.516312</t>
  </si>
  <si>
    <t xml:space="preserve">40.00444</t>
  </si>
  <si>
    <t xml:space="preserve">79.491249</t>
  </si>
  <si>
    <t xml:space="preserve">133.532852</t>
  </si>
  <si>
    <t xml:space="preserve">40.017563</t>
  </si>
  <si>
    <t xml:space="preserve">79.499519</t>
  </si>
  <si>
    <t xml:space="preserve">133.549377</t>
  </si>
  <si>
    <t xml:space="preserve">40.030567</t>
  </si>
  <si>
    <t xml:space="preserve">79.50779</t>
  </si>
  <si>
    <t xml:space="preserve">133.565918</t>
  </si>
  <si>
    <t xml:space="preserve">40.043823</t>
  </si>
  <si>
    <t xml:space="preserve">79.51606</t>
  </si>
  <si>
    <t xml:space="preserve">133.582458</t>
  </si>
  <si>
    <t xml:space="preserve">40.057186</t>
  </si>
  <si>
    <t xml:space="preserve">79.524323</t>
  </si>
  <si>
    <t xml:space="preserve">133.598999</t>
  </si>
  <si>
    <t xml:space="preserve">40.071533</t>
  </si>
  <si>
    <t xml:space="preserve">79.532593</t>
  </si>
  <si>
    <t xml:space="preserve">133.61554</t>
  </si>
  <si>
    <t xml:space="preserve">40.085178</t>
  </si>
  <si>
    <t xml:space="preserve">79.540863</t>
  </si>
  <si>
    <t xml:space="preserve">133.63208</t>
  </si>
  <si>
    <t xml:space="preserve">40.098003</t>
  </si>
  <si>
    <t xml:space="preserve">79.549133</t>
  </si>
  <si>
    <t xml:space="preserve">133.648605</t>
  </si>
  <si>
    <t xml:space="preserve">40.111618</t>
  </si>
  <si>
    <t xml:space="preserve">79.557396</t>
  </si>
  <si>
    <t xml:space="preserve">133.665146</t>
  </si>
  <si>
    <t xml:space="preserve">40.124966</t>
  </si>
  <si>
    <t xml:space="preserve">79.565666</t>
  </si>
  <si>
    <t xml:space="preserve">133.681686</t>
  </si>
  <si>
    <t xml:space="preserve">40.13905</t>
  </si>
  <si>
    <t xml:space="preserve">79.573936</t>
  </si>
  <si>
    <t xml:space="preserve">133.698227</t>
  </si>
  <si>
    <t xml:space="preserve">40.153046</t>
  </si>
  <si>
    <t xml:space="preserve">79.582207</t>
  </si>
  <si>
    <t xml:space="preserve">133.714767</t>
  </si>
  <si>
    <t xml:space="preserve">40.166359</t>
  </si>
  <si>
    <t xml:space="preserve">79.590469</t>
  </si>
  <si>
    <t xml:space="preserve">133.731293</t>
  </si>
  <si>
    <t xml:space="preserve">40.179871</t>
  </si>
  <si>
    <t xml:space="preserve">79.59874</t>
  </si>
  <si>
    <t xml:space="preserve">133.747833</t>
  </si>
  <si>
    <t xml:space="preserve">40.192459</t>
  </si>
  <si>
    <t xml:space="preserve">79.60701</t>
  </si>
  <si>
    <t xml:space="preserve">133.764374</t>
  </si>
  <si>
    <t xml:space="preserve">40.206631</t>
  </si>
  <si>
    <t xml:space="preserve">79.61528</t>
  </si>
  <si>
    <t xml:space="preserve">133.780914</t>
  </si>
  <si>
    <t xml:space="preserve">40.220093</t>
  </si>
  <si>
    <t xml:space="preserve">79.623543</t>
  </si>
  <si>
    <t xml:space="preserve">133.797455</t>
  </si>
  <si>
    <t xml:space="preserve">40.23418</t>
  </si>
  <si>
    <t xml:space="preserve">79.631813</t>
  </si>
  <si>
    <t xml:space="preserve">21.253939</t>
  </si>
  <si>
    <t xml:space="preserve">133.813995</t>
  </si>
  <si>
    <t xml:space="preserve">40.248268</t>
  </si>
  <si>
    <t xml:space="preserve">79.640083</t>
  </si>
  <si>
    <t xml:space="preserve">21.259186</t>
  </si>
  <si>
    <t xml:space="preserve">133.830521</t>
  </si>
  <si>
    <t xml:space="preserve">40.262337</t>
  </si>
  <si>
    <t xml:space="preserve">79.648354</t>
  </si>
  <si>
    <t xml:space="preserve">21.264431</t>
  </si>
  <si>
    <t xml:space="preserve">133.847061</t>
  </si>
  <si>
    <t xml:space="preserve">40.27626</t>
  </si>
  <si>
    <t xml:space="preserve">79.656616</t>
  </si>
  <si>
    <t xml:space="preserve">21.269676</t>
  </si>
  <si>
    <t xml:space="preserve">133.863602</t>
  </si>
  <si>
    <t xml:space="preserve">40.290428</t>
  </si>
  <si>
    <t xml:space="preserve">79.664886</t>
  </si>
  <si>
    <t xml:space="preserve">21.274921</t>
  </si>
  <si>
    <t xml:space="preserve">133.880142</t>
  </si>
  <si>
    <t xml:space="preserve">40.304855</t>
  </si>
  <si>
    <t xml:space="preserve">79.673157</t>
  </si>
  <si>
    <t xml:space="preserve">21.280169</t>
  </si>
  <si>
    <t xml:space="preserve">133.896683</t>
  </si>
  <si>
    <t xml:space="preserve">40.319256</t>
  </si>
  <si>
    <t xml:space="preserve">79.681419</t>
  </si>
  <si>
    <t xml:space="preserve">21.285414</t>
  </si>
  <si>
    <t xml:space="preserve">133.913208</t>
  </si>
  <si>
    <t xml:space="preserve">40.333595</t>
  </si>
  <si>
    <t xml:space="preserve">79.68969</t>
  </si>
  <si>
    <t xml:space="preserve">21.290659</t>
  </si>
  <si>
    <t xml:space="preserve">133.929749</t>
  </si>
  <si>
    <t xml:space="preserve">40.34721</t>
  </si>
  <si>
    <t xml:space="preserve">79.69796</t>
  </si>
  <si>
    <t xml:space="preserve">21.295906</t>
  </si>
  <si>
    <t xml:space="preserve">133.946289</t>
  </si>
  <si>
    <t xml:space="preserve">40.360687</t>
  </si>
  <si>
    <t xml:space="preserve">79.70623</t>
  </si>
  <si>
    <t xml:space="preserve">21.301151</t>
  </si>
  <si>
    <t xml:space="preserve">133.96283</t>
  </si>
  <si>
    <t xml:space="preserve">40.37513</t>
  </si>
  <si>
    <t xml:space="preserve">79.714493</t>
  </si>
  <si>
    <t xml:space="preserve">133.97937</t>
  </si>
  <si>
    <t xml:space="preserve">40.389301</t>
  </si>
  <si>
    <t xml:space="preserve">79.722763</t>
  </si>
  <si>
    <t xml:space="preserve">133.995895</t>
  </si>
  <si>
    <t xml:space="preserve">40.402206</t>
  </si>
  <si>
    <t xml:space="preserve">79.731033</t>
  </si>
  <si>
    <t xml:space="preserve">134.012436</t>
  </si>
  <si>
    <t xml:space="preserve">40.415718</t>
  </si>
  <si>
    <t xml:space="preserve">79.739304</t>
  </si>
  <si>
    <t xml:space="preserve">134.028976</t>
  </si>
  <si>
    <t xml:space="preserve">40.430126</t>
  </si>
  <si>
    <t xml:space="preserve">79.747566</t>
  </si>
  <si>
    <t xml:space="preserve">134.045517</t>
  </si>
  <si>
    <t xml:space="preserve">40.442837</t>
  </si>
  <si>
    <t xml:space="preserve">79.755836</t>
  </si>
  <si>
    <t xml:space="preserve">134.062057</t>
  </si>
  <si>
    <t xml:space="preserve">40.456272</t>
  </si>
  <si>
    <t xml:space="preserve">79.764107</t>
  </si>
  <si>
    <t xml:space="preserve">134.078598</t>
  </si>
  <si>
    <t xml:space="preserve">40.46978</t>
  </si>
  <si>
    <t xml:space="preserve">79.772377</t>
  </si>
  <si>
    <t xml:space="preserve">134.095123</t>
  </si>
  <si>
    <t xml:space="preserve">40.483906</t>
  </si>
  <si>
    <t xml:space="preserve">79.78064</t>
  </si>
  <si>
    <t xml:space="preserve">134.111664</t>
  </si>
  <si>
    <t xml:space="preserve">40.497795</t>
  </si>
  <si>
    <t xml:space="preserve">79.78891</t>
  </si>
  <si>
    <t xml:space="preserve">134.128204</t>
  </si>
  <si>
    <t xml:space="preserve">40.511677</t>
  </si>
  <si>
    <t xml:space="preserve">79.79718</t>
  </si>
  <si>
    <t xml:space="preserve">134.144745</t>
  </si>
  <si>
    <t xml:space="preserve">40.525173</t>
  </si>
  <si>
    <t xml:space="preserve">79.80545</t>
  </si>
  <si>
    <t xml:space="preserve">134.161285</t>
  </si>
  <si>
    <t xml:space="preserve">40.538651</t>
  </si>
  <si>
    <t xml:space="preserve">79.813713</t>
  </si>
  <si>
    <t xml:space="preserve">134.177811</t>
  </si>
  <si>
    <t xml:space="preserve">40.552601</t>
  </si>
  <si>
    <t xml:space="preserve">79.821983</t>
  </si>
  <si>
    <t xml:space="preserve">134.194351</t>
  </si>
  <si>
    <t xml:space="preserve">40.567078</t>
  </si>
  <si>
    <t xml:space="preserve">79.830254</t>
  </si>
  <si>
    <t xml:space="preserve">134.210892</t>
  </si>
  <si>
    <t xml:space="preserve">40.581238</t>
  </si>
  <si>
    <t xml:space="preserve">79.838524</t>
  </si>
  <si>
    <t xml:space="preserve">134.227432</t>
  </si>
  <si>
    <t xml:space="preserve">40.595566</t>
  </si>
  <si>
    <t xml:space="preserve">79.846786</t>
  </si>
  <si>
    <t xml:space="preserve">134.243973</t>
  </si>
  <si>
    <t xml:space="preserve">40.60936</t>
  </si>
  <si>
    <t xml:space="preserve">79.855057</t>
  </si>
  <si>
    <t xml:space="preserve">134.260513</t>
  </si>
  <si>
    <t xml:space="preserve">40.623314</t>
  </si>
  <si>
    <t xml:space="preserve">79.863327</t>
  </si>
  <si>
    <t xml:space="preserve">134.277039</t>
  </si>
  <si>
    <t xml:space="preserve">40.637146</t>
  </si>
  <si>
    <t xml:space="preserve">79.87159</t>
  </si>
  <si>
    <t xml:space="preserve">134.293579</t>
  </si>
  <si>
    <t xml:space="preserve">40.65094</t>
  </si>
  <si>
    <t xml:space="preserve">79.87986</t>
  </si>
  <si>
    <t xml:space="preserve">21.306301</t>
  </si>
  <si>
    <t xml:space="preserve">134.31012</t>
  </si>
  <si>
    <t xml:space="preserve">40.6651</t>
  </si>
  <si>
    <t xml:space="preserve">79.88813</t>
  </si>
  <si>
    <t xml:space="preserve">21.311451</t>
  </si>
  <si>
    <t xml:space="preserve">134.32666</t>
  </si>
  <si>
    <t xml:space="preserve">40.679111</t>
  </si>
  <si>
    <t xml:space="preserve">79.8964</t>
  </si>
  <si>
    <t xml:space="preserve">21.316599</t>
  </si>
  <si>
    <t xml:space="preserve">134.343201</t>
  </si>
  <si>
    <t xml:space="preserve">40.692257</t>
  </si>
  <si>
    <t xml:space="preserve">79.904663</t>
  </si>
  <si>
    <t xml:space="preserve">21.321749</t>
  </si>
  <si>
    <t xml:space="preserve">134.359726</t>
  </si>
  <si>
    <t xml:space="preserve">40.705906</t>
  </si>
  <si>
    <t xml:space="preserve">79.912933</t>
  </si>
  <si>
    <t xml:space="preserve">21.326899</t>
  </si>
  <si>
    <t xml:space="preserve">134.376266</t>
  </si>
  <si>
    <t xml:space="preserve">40.719425</t>
  </si>
  <si>
    <t xml:space="preserve">79.921204</t>
  </si>
  <si>
    <t xml:space="preserve">21.332048</t>
  </si>
  <si>
    <t xml:space="preserve">134.392807</t>
  </si>
  <si>
    <t xml:space="preserve">40.73354</t>
  </si>
  <si>
    <t xml:space="preserve">79.929474</t>
  </si>
  <si>
    <t xml:space="preserve">21.337198</t>
  </si>
  <si>
    <t xml:space="preserve">134.409348</t>
  </si>
  <si>
    <t xml:space="preserve">40.747787</t>
  </si>
  <si>
    <t xml:space="preserve">79.937737</t>
  </si>
  <si>
    <t xml:space="preserve">21.342346</t>
  </si>
  <si>
    <t xml:space="preserve">134.425888</t>
  </si>
  <si>
    <t xml:space="preserve">40.760777</t>
  </si>
  <si>
    <t xml:space="preserve">79.946007</t>
  </si>
  <si>
    <t xml:space="preserve">21.347496</t>
  </si>
  <si>
    <t xml:space="preserve">134.442413</t>
  </si>
  <si>
    <t xml:space="preserve">40.774574</t>
  </si>
  <si>
    <t xml:space="preserve">79.954277</t>
  </si>
  <si>
    <t xml:space="preserve">21.352646</t>
  </si>
  <si>
    <t xml:space="preserve">134.458954</t>
  </si>
  <si>
    <t xml:space="preserve">40.788536</t>
  </si>
  <si>
    <t xml:space="preserve">79.962547</t>
  </si>
  <si>
    <t xml:space="preserve">134.475494</t>
  </si>
  <si>
    <t xml:space="preserve">40.802532</t>
  </si>
  <si>
    <t xml:space="preserve">79.97081</t>
  </si>
  <si>
    <t xml:space="preserve">134.492035</t>
  </si>
  <si>
    <t xml:space="preserve">40.815945</t>
  </si>
  <si>
    <t xml:space="preserve">79.97908</t>
  </si>
  <si>
    <t xml:space="preserve">134.508575</t>
  </si>
  <si>
    <t xml:space="preserve">40.829155</t>
  </si>
  <si>
    <t xml:space="preserve">79.98735</t>
  </si>
  <si>
    <t xml:space="preserve">134.525116</t>
  </si>
  <si>
    <t xml:space="preserve">40.84293</t>
  </si>
  <si>
    <t xml:space="preserve">79.995621</t>
  </si>
  <si>
    <t xml:space="preserve">134.541641</t>
  </si>
  <si>
    <t xml:space="preserve">40.855682</t>
  </si>
  <si>
    <t xml:space="preserve">80.003883</t>
  </si>
  <si>
    <t xml:space="preserve">134.558182</t>
  </si>
  <si>
    <t xml:space="preserve">40.868977</t>
  </si>
  <si>
    <t xml:space="preserve">80.012154</t>
  </si>
  <si>
    <t xml:space="preserve">134.574722</t>
  </si>
  <si>
    <t xml:space="preserve">40.88274</t>
  </si>
  <si>
    <t xml:space="preserve">80.020424</t>
  </si>
  <si>
    <t xml:space="preserve">134.591263</t>
  </si>
  <si>
    <t xml:space="preserve">40.896049</t>
  </si>
  <si>
    <t xml:space="preserve">80.028694</t>
  </si>
  <si>
    <t xml:space="preserve">134.607803</t>
  </si>
  <si>
    <t xml:space="preserve">40.909618</t>
  </si>
  <si>
    <t xml:space="preserve">80.036957</t>
  </si>
  <si>
    <t xml:space="preserve">134.624329</t>
  </si>
  <si>
    <t xml:space="preserve">40.923687</t>
  </si>
  <si>
    <t xml:space="preserve">80.045227</t>
  </si>
  <si>
    <t xml:space="preserve">134.640869</t>
  </si>
  <si>
    <t xml:space="preserve">40.937649</t>
  </si>
  <si>
    <t xml:space="preserve">80.053497</t>
  </si>
  <si>
    <t xml:space="preserve">134.65741</t>
  </si>
  <si>
    <t xml:space="preserve">40.951073</t>
  </si>
  <si>
    <t xml:space="preserve">80.061768</t>
  </si>
  <si>
    <t xml:space="preserve">134.67395</t>
  </si>
  <si>
    <t xml:space="preserve">40.964283</t>
  </si>
  <si>
    <t xml:space="preserve">80.07003</t>
  </si>
  <si>
    <t xml:space="preserve">134.690491</t>
  </si>
  <si>
    <t xml:space="preserve">40.977634</t>
  </si>
  <si>
    <t xml:space="preserve">80.0783</t>
  </si>
  <si>
    <t xml:space="preserve">134.707031</t>
  </si>
  <si>
    <t xml:space="preserve">40.991478</t>
  </si>
  <si>
    <t xml:space="preserve">80.086571</t>
  </si>
  <si>
    <t xml:space="preserve">134.723557</t>
  </si>
  <si>
    <t xml:space="preserve">41.005402</t>
  </si>
  <si>
    <t xml:space="preserve">80.094833</t>
  </si>
  <si>
    <t xml:space="preserve">134.740097</t>
  </si>
  <si>
    <t xml:space="preserve">41.018932</t>
  </si>
  <si>
    <t xml:space="preserve">80.103104</t>
  </si>
  <si>
    <t xml:space="preserve">134.756638</t>
  </si>
  <si>
    <t xml:space="preserve">41.032242</t>
  </si>
  <si>
    <t xml:space="preserve">80.111374</t>
  </si>
  <si>
    <t xml:space="preserve">134.773178</t>
  </si>
  <si>
    <t xml:space="preserve">41.045815</t>
  </si>
  <si>
    <t xml:space="preserve">80.119644</t>
  </si>
  <si>
    <t xml:space="preserve">134.789719</t>
  </si>
  <si>
    <t xml:space="preserve">41.059723</t>
  </si>
  <si>
    <t xml:space="preserve">80.127907</t>
  </si>
  <si>
    <t xml:space="preserve">21.3577</t>
  </si>
  <si>
    <t xml:space="preserve">134.806244</t>
  </si>
  <si>
    <t xml:space="preserve">41.074074</t>
  </si>
  <si>
    <t xml:space="preserve">80.136177</t>
  </si>
  <si>
    <t xml:space="preserve">21.362755</t>
  </si>
  <si>
    <t xml:space="preserve">134.822784</t>
  </si>
  <si>
    <t xml:space="preserve">41.088581</t>
  </si>
  <si>
    <t xml:space="preserve">80.144447</t>
  </si>
  <si>
    <t xml:space="preserve">21.367811</t>
  </si>
  <si>
    <t xml:space="preserve">134.839325</t>
  </si>
  <si>
    <t xml:space="preserve">41.102699</t>
  </si>
  <si>
    <t xml:space="preserve">80.152718</t>
  </si>
  <si>
    <t xml:space="preserve">21.372866</t>
  </si>
  <si>
    <t xml:space="preserve">134.855865</t>
  </si>
  <si>
    <t xml:space="preserve">41.116043</t>
  </si>
  <si>
    <t xml:space="preserve">80.16098</t>
  </si>
  <si>
    <t xml:space="preserve">21.37792</t>
  </si>
  <si>
    <t xml:space="preserve">134.872406</t>
  </si>
  <si>
    <t xml:space="preserve">41.129215</t>
  </si>
  <si>
    <t xml:space="preserve">80.16925</t>
  </si>
  <si>
    <t xml:space="preserve">21.382975</t>
  </si>
  <si>
    <t xml:space="preserve">134.888931</t>
  </si>
  <si>
    <t xml:space="preserve">41.143204</t>
  </si>
  <si>
    <t xml:space="preserve">80.177521</t>
  </si>
  <si>
    <t xml:space="preserve">21.388029</t>
  </si>
  <si>
    <t xml:space="preserve">134.905472</t>
  </si>
  <si>
    <t xml:space="preserve">41.157028</t>
  </si>
  <si>
    <t xml:space="preserve">80.185791</t>
  </si>
  <si>
    <t xml:space="preserve">21.393085</t>
  </si>
  <si>
    <t xml:space="preserve">134.922012</t>
  </si>
  <si>
    <t xml:space="preserve">41.170712</t>
  </si>
  <si>
    <t xml:space="preserve">80.194054</t>
  </si>
  <si>
    <t xml:space="preserve">21.39814</t>
  </si>
  <si>
    <t xml:space="preserve">134.938553</t>
  </si>
  <si>
    <t xml:space="preserve">41.184441</t>
  </si>
  <si>
    <t xml:space="preserve">80.202324</t>
  </si>
  <si>
    <t xml:space="preserve">21.403194</t>
  </si>
  <si>
    <t xml:space="preserve">134.955093</t>
  </si>
  <si>
    <t xml:space="preserve">41.198086</t>
  </si>
  <si>
    <t xml:space="preserve">80.210594</t>
  </si>
  <si>
    <t xml:space="preserve">134.971634</t>
  </si>
  <si>
    <t xml:space="preserve">41.212158</t>
  </si>
  <si>
    <t xml:space="preserve">80.218864</t>
  </si>
  <si>
    <t xml:space="preserve">134.988159</t>
  </si>
  <si>
    <t xml:space="preserve">41.225811</t>
  </si>
  <si>
    <t xml:space="preserve">80.227127</t>
  </si>
  <si>
    <t xml:space="preserve">135.0047</t>
  </si>
  <si>
    <t xml:space="preserve">41.239574</t>
  </si>
  <si>
    <t xml:space="preserve">80.235397</t>
  </si>
  <si>
    <t xml:space="preserve">135.02124</t>
  </si>
  <si>
    <t xml:space="preserve">41.253529</t>
  </si>
  <si>
    <t xml:space="preserve">80.243668</t>
  </si>
  <si>
    <t xml:space="preserve">135.037781</t>
  </si>
  <si>
    <t xml:space="preserve">41.267292</t>
  </si>
  <si>
    <t xml:space="preserve">80.251938</t>
  </si>
  <si>
    <t xml:space="preserve">135.054321</t>
  </si>
  <si>
    <t xml:space="preserve">41.280903</t>
  </si>
  <si>
    <t xml:space="preserve">80.260201</t>
  </si>
  <si>
    <t xml:space="preserve">135.070847</t>
  </si>
  <si>
    <t xml:space="preserve">41.294876</t>
  </si>
  <si>
    <t xml:space="preserve">80.268471</t>
  </si>
  <si>
    <t xml:space="preserve">135.087387</t>
  </si>
  <si>
    <t xml:space="preserve">41.309303</t>
  </si>
  <si>
    <t xml:space="preserve">80.276741</t>
  </si>
  <si>
    <t xml:space="preserve">135.103928</t>
  </si>
  <si>
    <t xml:space="preserve">41.322723</t>
  </si>
  <si>
    <t xml:space="preserve">80.285004</t>
  </si>
  <si>
    <t xml:space="preserve">135.120468</t>
  </si>
  <si>
    <t xml:space="preserve">41.336578</t>
  </si>
  <si>
    <t xml:space="preserve">80.293274</t>
  </si>
  <si>
    <t xml:space="preserve">135.137009</t>
  </si>
  <si>
    <t xml:space="preserve">41.351723</t>
  </si>
  <si>
    <t xml:space="preserve">80.301544</t>
  </si>
  <si>
    <t xml:space="preserve">135.153549</t>
  </si>
  <si>
    <t xml:space="preserve">41.366024</t>
  </si>
  <si>
    <t xml:space="preserve">80.309814</t>
  </si>
  <si>
    <t xml:space="preserve">135.170074</t>
  </si>
  <si>
    <t xml:space="preserve">41.380066</t>
  </si>
  <si>
    <t xml:space="preserve">80.318077</t>
  </si>
  <si>
    <t xml:space="preserve">135.186615</t>
  </si>
  <si>
    <t xml:space="preserve">41.394573</t>
  </si>
  <si>
    <t xml:space="preserve">80.326347</t>
  </si>
  <si>
    <t xml:space="preserve">135.203156</t>
  </si>
  <si>
    <t xml:space="preserve">41.409134</t>
  </si>
  <si>
    <t xml:space="preserve">80.334618</t>
  </si>
  <si>
    <t xml:space="preserve">135.219696</t>
  </si>
  <si>
    <t xml:space="preserve">41.423141</t>
  </si>
  <si>
    <t xml:space="preserve">80.342888</t>
  </si>
  <si>
    <t xml:space="preserve">135.236237</t>
  </si>
  <si>
    <t xml:space="preserve">41.438347</t>
  </si>
  <si>
    <t xml:space="preserve">80.351151</t>
  </si>
  <si>
    <t xml:space="preserve">135.252762</t>
  </si>
  <si>
    <t xml:space="preserve">41.453339</t>
  </si>
  <si>
    <t xml:space="preserve">80.359421</t>
  </si>
  <si>
    <t xml:space="preserve">135.269302</t>
  </si>
  <si>
    <t xml:space="preserve">41.467804</t>
  </si>
  <si>
    <t xml:space="preserve">80.367691</t>
  </si>
  <si>
    <t xml:space="preserve">135.285843</t>
  </si>
  <si>
    <t xml:space="preserve">41.481731</t>
  </si>
  <si>
    <t xml:space="preserve">80.375961</t>
  </si>
  <si>
    <t xml:space="preserve">21.408157</t>
  </si>
  <si>
    <t xml:space="preserve">135.302383</t>
  </si>
  <si>
    <t xml:space="preserve">41.495819</t>
  </si>
  <si>
    <t xml:space="preserve">80.384224</t>
  </si>
  <si>
    <t xml:space="preserve">21.413118</t>
  </si>
  <si>
    <t xml:space="preserve">135.318924</t>
  </si>
  <si>
    <t xml:space="preserve">41.510479</t>
  </si>
  <si>
    <t xml:space="preserve">80.392494</t>
  </si>
  <si>
    <t xml:space="preserve">21.418081</t>
  </si>
  <si>
    <t xml:space="preserve">135.335449</t>
  </si>
  <si>
    <t xml:space="preserve">41.524563</t>
  </si>
  <si>
    <t xml:space="preserve">80.400764</t>
  </si>
  <si>
    <t xml:space="preserve">21.423044</t>
  </si>
  <si>
    <t xml:space="preserve">135.35199</t>
  </si>
  <si>
    <t xml:space="preserve">41.538509</t>
  </si>
  <si>
    <t xml:space="preserve">80.409035</t>
  </si>
  <si>
    <t xml:space="preserve">21.428005</t>
  </si>
  <si>
    <t xml:space="preserve">135.36853</t>
  </si>
  <si>
    <t xml:space="preserve">41.553131</t>
  </si>
  <si>
    <t xml:space="preserve">80.417297</t>
  </si>
  <si>
    <t xml:space="preserve">21.432968</t>
  </si>
  <si>
    <t xml:space="preserve">135.385071</t>
  </si>
  <si>
    <t xml:space="preserve">41.567368</t>
  </si>
  <si>
    <t xml:space="preserve">80.425568</t>
  </si>
  <si>
    <t xml:space="preserve">21.437931</t>
  </si>
  <si>
    <t xml:space="preserve">135.401611</t>
  </si>
  <si>
    <t xml:space="preserve">41.581085</t>
  </si>
  <si>
    <t xml:space="preserve">80.433838</t>
  </si>
  <si>
    <t xml:space="preserve">21.442894</t>
  </si>
  <si>
    <t xml:space="preserve">135.418152</t>
  </si>
  <si>
    <t xml:space="preserve">41.595108</t>
  </si>
  <si>
    <t xml:space="preserve">80.442108</t>
  </si>
  <si>
    <t xml:space="preserve">21.447855</t>
  </si>
  <si>
    <t xml:space="preserve">135.434677</t>
  </si>
  <si>
    <t xml:space="preserve">41.609554</t>
  </si>
  <si>
    <t xml:space="preserve">80.450371</t>
  </si>
  <si>
    <t xml:space="preserve">21.452818</t>
  </si>
  <si>
    <t xml:space="preserve">135.451218</t>
  </si>
  <si>
    <t xml:space="preserve">41.623505</t>
  </si>
  <si>
    <t xml:space="preserve">80.458641</t>
  </si>
  <si>
    <t xml:space="preserve">135.467758</t>
  </si>
  <si>
    <t xml:space="preserve">41.637524</t>
  </si>
  <si>
    <t xml:space="preserve">80.466911</t>
  </si>
  <si>
    <t xml:space="preserve">135.484299</t>
  </si>
  <si>
    <t xml:space="preserve">41.651363</t>
  </si>
  <si>
    <t xml:space="preserve">80.475182</t>
  </si>
  <si>
    <t xml:space="preserve">135.500839</t>
  </si>
  <si>
    <t xml:space="preserve">41.665646</t>
  </si>
  <si>
    <t xml:space="preserve">80.483444</t>
  </si>
  <si>
    <t xml:space="preserve">135.517365</t>
  </si>
  <si>
    <t xml:space="preserve">41.679844</t>
  </si>
  <si>
    <t xml:space="preserve">80.491714</t>
  </si>
  <si>
    <t xml:space="preserve">135.533905</t>
  </si>
  <si>
    <t xml:space="preserve">41.693661</t>
  </si>
  <si>
    <t xml:space="preserve">80.499985</t>
  </si>
  <si>
    <t xml:space="preserve">135.550446</t>
  </si>
  <si>
    <t xml:space="preserve">41.706791</t>
  </si>
  <si>
    <t xml:space="preserve">80.508247</t>
  </si>
  <si>
    <t xml:space="preserve">135.566986</t>
  </si>
  <si>
    <t xml:space="preserve">41.72097</t>
  </si>
  <si>
    <t xml:space="preserve">80.516518</t>
  </si>
  <si>
    <t xml:space="preserve">135.583527</t>
  </si>
  <si>
    <t xml:space="preserve">41.734852</t>
  </si>
  <si>
    <t xml:space="preserve">80.524788</t>
  </si>
  <si>
    <t xml:space="preserve">135.600067</t>
  </si>
  <si>
    <t xml:space="preserve">41.748898</t>
  </si>
  <si>
    <t xml:space="preserve">80.533058</t>
  </si>
  <si>
    <t xml:space="preserve">135.616592</t>
  </si>
  <si>
    <t xml:space="preserve">41.762386</t>
  </si>
  <si>
    <t xml:space="preserve">80.541321</t>
  </si>
  <si>
    <t xml:space="preserve">135.633133</t>
  </si>
  <si>
    <t xml:space="preserve">41.775913</t>
  </si>
  <si>
    <t xml:space="preserve">80.549591</t>
  </si>
  <si>
    <t xml:space="preserve">135.649673</t>
  </si>
  <si>
    <t xml:space="preserve">41.789303</t>
  </si>
  <si>
    <t xml:space="preserve">80.557861</t>
  </si>
  <si>
    <t xml:space="preserve">135.666214</t>
  </si>
  <si>
    <t xml:space="preserve">41.802383</t>
  </si>
  <si>
    <t xml:space="preserve">80.566132</t>
  </si>
  <si>
    <t xml:space="preserve">135.682755</t>
  </si>
  <si>
    <t xml:space="preserve">41.815155</t>
  </si>
  <si>
    <t xml:space="preserve">80.574394</t>
  </si>
  <si>
    <t xml:space="preserve">135.69928</t>
  </si>
  <si>
    <t xml:space="preserve">41.829178</t>
  </si>
  <si>
    <t xml:space="preserve">80.582664</t>
  </si>
  <si>
    <t xml:space="preserve">135.71582</t>
  </si>
  <si>
    <t xml:space="preserve">41.842461</t>
  </si>
  <si>
    <t xml:space="preserve">80.590935</t>
  </si>
  <si>
    <t xml:space="preserve">135.732361</t>
  </si>
  <si>
    <t xml:space="preserve">41.855999</t>
  </si>
  <si>
    <t xml:space="preserve">80.599205</t>
  </si>
  <si>
    <t xml:space="preserve">135.748901</t>
  </si>
  <si>
    <t xml:space="preserve">41.870892</t>
  </si>
  <si>
    <t xml:space="preserve">80.607468</t>
  </si>
  <si>
    <t xml:space="preserve">135.765442</t>
  </si>
  <si>
    <t xml:space="preserve">41.884281</t>
  </si>
  <si>
    <t xml:space="preserve">80.615738</t>
  </si>
  <si>
    <t xml:space="preserve">135.781967</t>
  </si>
  <si>
    <t xml:space="preserve">41.898636</t>
  </si>
  <si>
    <t xml:space="preserve">80.624008</t>
  </si>
  <si>
    <t xml:space="preserve">21.457689</t>
  </si>
  <si>
    <t xml:space="preserve">135.798508</t>
  </si>
  <si>
    <t xml:space="preserve">41.911942</t>
  </si>
  <si>
    <t xml:space="preserve">80.632278</t>
  </si>
  <si>
    <t xml:space="preserve">21.462561</t>
  </si>
  <si>
    <t xml:space="preserve">135.815048</t>
  </si>
  <si>
    <t xml:space="preserve">41.926998</t>
  </si>
  <si>
    <t xml:space="preserve">80.640541</t>
  </si>
  <si>
    <t xml:space="preserve">21.467432</t>
  </si>
  <si>
    <t xml:space="preserve">135.831589</t>
  </si>
  <si>
    <t xml:space="preserve">41.940968</t>
  </si>
  <si>
    <t xml:space="preserve">80.648811</t>
  </si>
  <si>
    <t xml:space="preserve">21.472303</t>
  </si>
  <si>
    <t xml:space="preserve">135.848129</t>
  </si>
  <si>
    <t xml:space="preserve">41.954647</t>
  </si>
  <si>
    <t xml:space="preserve">80.657082</t>
  </si>
  <si>
    <t xml:space="preserve">21.477175</t>
  </si>
  <si>
    <t xml:space="preserve">135.86467</t>
  </si>
  <si>
    <t xml:space="preserve">41.969906</t>
  </si>
  <si>
    <t xml:space="preserve">80.665352</t>
  </si>
  <si>
    <t xml:space="preserve">21.482046</t>
  </si>
  <si>
    <t xml:space="preserve">135.881195</t>
  </si>
  <si>
    <t xml:space="preserve">41.984287</t>
  </si>
  <si>
    <t xml:space="preserve">80.673615</t>
  </si>
  <si>
    <t xml:space="preserve">21.486917</t>
  </si>
  <si>
    <t xml:space="preserve">135.897736</t>
  </si>
  <si>
    <t xml:space="preserve">41.999073</t>
  </si>
  <si>
    <t xml:space="preserve">80.681885</t>
  </si>
  <si>
    <t xml:space="preserve">21.491789</t>
  </si>
  <si>
    <t xml:space="preserve">135.914276</t>
  </si>
  <si>
    <t xml:space="preserve">42.013241</t>
  </si>
  <si>
    <t xml:space="preserve">80.690155</t>
  </si>
  <si>
    <t xml:space="preserve">21.49666</t>
  </si>
  <si>
    <t xml:space="preserve">135.930817</t>
  </si>
  <si>
    <t xml:space="preserve">42.027954</t>
  </si>
  <si>
    <t xml:space="preserve">80.698418</t>
  </si>
  <si>
    <t xml:space="preserve">21.501532</t>
  </si>
  <si>
    <t xml:space="preserve">135.947357</t>
  </si>
  <si>
    <t xml:space="preserve">42.043503</t>
  </si>
  <si>
    <t xml:space="preserve">80.706688</t>
  </si>
  <si>
    <t xml:space="preserve">135.963882</t>
  </si>
  <si>
    <t xml:space="preserve">42.058029</t>
  </si>
  <si>
    <t xml:space="preserve">80.714958</t>
  </si>
  <si>
    <t xml:space="preserve">135.980423</t>
  </si>
  <si>
    <t xml:space="preserve">42.07235</t>
  </si>
  <si>
    <t xml:space="preserve">80.723228</t>
  </si>
  <si>
    <t xml:space="preserve">135.996964</t>
  </si>
  <si>
    <t xml:space="preserve">42.088005</t>
  </si>
  <si>
    <t xml:space="preserve">80.731491</t>
  </si>
  <si>
    <t xml:space="preserve">136.013504</t>
  </si>
  <si>
    <t xml:space="preserve">42.103157</t>
  </si>
  <si>
    <t xml:space="preserve">80.739761</t>
  </si>
  <si>
    <t xml:space="preserve">136.030045</t>
  </si>
  <si>
    <t xml:space="preserve">42.117828</t>
  </si>
  <si>
    <t xml:space="preserve">80.748032</t>
  </si>
  <si>
    <t xml:space="preserve">136.046585</t>
  </si>
  <si>
    <t xml:space="preserve">42.13308</t>
  </si>
  <si>
    <t xml:space="preserve">80.756302</t>
  </si>
  <si>
    <t xml:space="preserve">136.06311</t>
  </si>
  <si>
    <t xml:space="preserve">42.147652</t>
  </si>
  <si>
    <t xml:space="preserve">80.764565</t>
  </si>
  <si>
    <t xml:space="preserve">136.079651</t>
  </si>
  <si>
    <t xml:space="preserve">42.162251</t>
  </si>
  <si>
    <t xml:space="preserve">80.772835</t>
  </si>
  <si>
    <t xml:space="preserve">136.096191</t>
  </si>
  <si>
    <t xml:space="preserve">42.177219</t>
  </si>
  <si>
    <t xml:space="preserve">80.781105</t>
  </si>
  <si>
    <t xml:space="preserve">136.112732</t>
  </si>
  <si>
    <t xml:space="preserve">42.191704</t>
  </si>
  <si>
    <t xml:space="preserve">80.789375</t>
  </si>
  <si>
    <t xml:space="preserve">136.129272</t>
  </si>
  <si>
    <t xml:space="preserve">42.206268</t>
  </si>
  <si>
    <t xml:space="preserve">80.797638</t>
  </si>
  <si>
    <t xml:space="preserve">136.145798</t>
  </si>
  <si>
    <t xml:space="preserve">42.220837</t>
  </si>
  <si>
    <t xml:space="preserve">80.805908</t>
  </si>
  <si>
    <t xml:space="preserve">136.162338</t>
  </si>
  <si>
    <t xml:space="preserve">42.235825</t>
  </si>
  <si>
    <t xml:space="preserve">80.814178</t>
  </si>
  <si>
    <t xml:space="preserve">136.178879</t>
  </si>
  <si>
    <t xml:space="preserve">42.250645</t>
  </si>
  <si>
    <t xml:space="preserve">80.822449</t>
  </si>
  <si>
    <t xml:space="preserve">136.195419</t>
  </si>
  <si>
    <t xml:space="preserve">42.265472</t>
  </si>
  <si>
    <t xml:space="preserve">80.830711</t>
  </si>
  <si>
    <t xml:space="preserve">136.21196</t>
  </si>
  <si>
    <t xml:space="preserve">42.280735</t>
  </si>
  <si>
    <t xml:space="preserve">80.838982</t>
  </si>
  <si>
    <t xml:space="preserve">136.228485</t>
  </si>
  <si>
    <t xml:space="preserve">42.294933</t>
  </si>
  <si>
    <t xml:space="preserve">80.847252</t>
  </si>
  <si>
    <t xml:space="preserve">136.245026</t>
  </si>
  <si>
    <t xml:space="preserve">42.309963</t>
  </si>
  <si>
    <t xml:space="preserve">80.855522</t>
  </si>
  <si>
    <t xml:space="preserve">136.261566</t>
  </si>
  <si>
    <t xml:space="preserve">42.324581</t>
  </si>
  <si>
    <t xml:space="preserve">80.863785</t>
  </si>
  <si>
    <t xml:space="preserve">136.278107</t>
  </si>
  <si>
    <t xml:space="preserve">42.339436</t>
  </si>
  <si>
    <t xml:space="preserve">80.872055</t>
  </si>
  <si>
    <t xml:space="preserve">21.506313</t>
  </si>
  <si>
    <t xml:space="preserve">136.294647</t>
  </si>
  <si>
    <t xml:space="preserve">42.353802</t>
  </si>
  <si>
    <t xml:space="preserve">80.880325</t>
  </si>
  <si>
    <t xml:space="preserve">21.511097</t>
  </si>
  <si>
    <t xml:space="preserve">136.311188</t>
  </si>
  <si>
    <t xml:space="preserve">42.368408</t>
  </si>
  <si>
    <t xml:space="preserve">80.888596</t>
  </si>
  <si>
    <t xml:space="preserve">21.515879</t>
  </si>
  <si>
    <t xml:space="preserve">136.327713</t>
  </si>
  <si>
    <t xml:space="preserve">42.383217</t>
  </si>
  <si>
    <t xml:space="preserve">80.896858</t>
  </si>
  <si>
    <t xml:space="preserve">21.52066</t>
  </si>
  <si>
    <t xml:space="preserve">136.344254</t>
  </si>
  <si>
    <t xml:space="preserve">42.397888</t>
  </si>
  <si>
    <t xml:space="preserve">80.905128</t>
  </si>
  <si>
    <t xml:space="preserve">21.525444</t>
  </si>
  <si>
    <t xml:space="preserve">136.360794</t>
  </si>
  <si>
    <t xml:space="preserve">42.412121</t>
  </si>
  <si>
    <t xml:space="preserve">80.913399</t>
  </si>
  <si>
    <t xml:space="preserve">21.530226</t>
  </si>
  <si>
    <t xml:space="preserve">136.377335</t>
  </si>
  <si>
    <t xml:space="preserve">42.426445</t>
  </si>
  <si>
    <t xml:space="preserve">80.921661</t>
  </si>
  <si>
    <t xml:space="preserve">21.535007</t>
  </si>
  <si>
    <t xml:space="preserve">136.393875</t>
  </si>
  <si>
    <t xml:space="preserve">42.440742</t>
  </si>
  <si>
    <t xml:space="preserve">80.929932</t>
  </si>
  <si>
    <t xml:space="preserve">21.539789</t>
  </si>
  <si>
    <t xml:space="preserve">136.4104</t>
  </si>
  <si>
    <t xml:space="preserve">42.455299</t>
  </si>
  <si>
    <t xml:space="preserve">80.938202</t>
  </si>
  <si>
    <t xml:space="preserve">21.544573</t>
  </si>
  <si>
    <t xml:space="preserve">136.426941</t>
  </si>
  <si>
    <t xml:space="preserve">42.469532</t>
  </si>
  <si>
    <t xml:space="preserve">80.946472</t>
  </si>
  <si>
    <t xml:space="preserve">21.549355</t>
  </si>
  <si>
    <t xml:space="preserve">136.443481</t>
  </si>
  <si>
    <t xml:space="preserve">42.485149</t>
  </si>
  <si>
    <t xml:space="preserve">80.954735</t>
  </si>
  <si>
    <t xml:space="preserve">136.460022</t>
  </si>
  <si>
    <t xml:space="preserve">42.500183</t>
  </si>
  <si>
    <t xml:space="preserve">80.963005</t>
  </si>
  <si>
    <t xml:space="preserve">136.476563</t>
  </si>
  <si>
    <t xml:space="preserve">42.514912</t>
  </si>
  <si>
    <t xml:space="preserve">80.971275</t>
  </si>
  <si>
    <t xml:space="preserve">136.493103</t>
  </si>
  <si>
    <t xml:space="preserve">42.529491</t>
  </si>
  <si>
    <t xml:space="preserve">80.979546</t>
  </si>
  <si>
    <t xml:space="preserve">136.509628</t>
  </si>
  <si>
    <t xml:space="preserve">42.544086</t>
  </si>
  <si>
    <t xml:space="preserve">80.987808</t>
  </si>
  <si>
    <t xml:space="preserve">136.526169</t>
  </si>
  <si>
    <t xml:space="preserve">42.558277</t>
  </si>
  <si>
    <t xml:space="preserve">80.996078</t>
  </si>
  <si>
    <t xml:space="preserve">136.542709</t>
  </si>
  <si>
    <t xml:space="preserve">42.573185</t>
  </si>
  <si>
    <t xml:space="preserve">81.004349</t>
  </si>
  <si>
    <t xml:space="preserve">136.55925</t>
  </si>
  <si>
    <t xml:space="preserve">42.588039</t>
  </si>
  <si>
    <t xml:space="preserve">81.012619</t>
  </si>
  <si>
    <t xml:space="preserve">136.57579</t>
  </si>
  <si>
    <t xml:space="preserve">42.603146</t>
  </si>
  <si>
    <t xml:space="preserve">81.020882</t>
  </si>
  <si>
    <t xml:space="preserve">136.592316</t>
  </si>
  <si>
    <t xml:space="preserve">42.618378</t>
  </si>
  <si>
    <t xml:space="preserve">81.029152</t>
  </si>
  <si>
    <t xml:space="preserve">136.608856</t>
  </si>
  <si>
    <t xml:space="preserve">42.632702</t>
  </si>
  <si>
    <t xml:space="preserve">81.037422</t>
  </si>
  <si>
    <t xml:space="preserve">136.625397</t>
  </si>
  <si>
    <t xml:space="preserve">42.646683</t>
  </si>
  <si>
    <t xml:space="preserve">81.045692</t>
  </si>
  <si>
    <t xml:space="preserve">136.641937</t>
  </si>
  <si>
    <t xml:space="preserve">42.661186</t>
  </si>
  <si>
    <t xml:space="preserve">81.053955</t>
  </si>
  <si>
    <t xml:space="preserve">136.658478</t>
  </si>
  <si>
    <t xml:space="preserve">42.675842</t>
  </si>
  <si>
    <t xml:space="preserve">81.062225</t>
  </si>
  <si>
    <t xml:space="preserve">136.675018</t>
  </si>
  <si>
    <t xml:space="preserve">42.690212</t>
  </si>
  <si>
    <t xml:space="preserve">81.070496</t>
  </si>
  <si>
    <t xml:space="preserve">136.691544</t>
  </si>
  <si>
    <t xml:space="preserve">42.704605</t>
  </si>
  <si>
    <t xml:space="preserve">81.078766</t>
  </si>
  <si>
    <t xml:space="preserve">136.708084</t>
  </si>
  <si>
    <t xml:space="preserve">42.718845</t>
  </si>
  <si>
    <t xml:space="preserve">81.087029</t>
  </si>
  <si>
    <t xml:space="preserve">136.724625</t>
  </si>
  <si>
    <t xml:space="preserve">42.73349</t>
  </si>
  <si>
    <t xml:space="preserve">81.095299</t>
  </si>
  <si>
    <t xml:space="preserve">136.741165</t>
  </si>
  <si>
    <t xml:space="preserve">42.747662</t>
  </si>
  <si>
    <t xml:space="preserve">81.103569</t>
  </si>
  <si>
    <t xml:space="preserve">136.757706</t>
  </si>
  <si>
    <t xml:space="preserve">42.762154</t>
  </si>
  <si>
    <t xml:space="preserve">81.111839</t>
  </si>
  <si>
    <t xml:space="preserve">136.774231</t>
  </si>
  <si>
    <t xml:space="preserve">42.775719</t>
  </si>
  <si>
    <t xml:space="preserve">81.120102</t>
  </si>
  <si>
    <t xml:space="preserve">21.554049</t>
  </si>
  <si>
    <t xml:space="preserve">136.790771</t>
  </si>
  <si>
    <t xml:space="preserve">42.790066</t>
  </si>
  <si>
    <t xml:space="preserve">81.128372</t>
  </si>
  <si>
    <t xml:space="preserve">21.558744</t>
  </si>
  <si>
    <t xml:space="preserve">136.807312</t>
  </si>
  <si>
    <t xml:space="preserve">42.803951</t>
  </si>
  <si>
    <t xml:space="preserve">81.136642</t>
  </si>
  <si>
    <t xml:space="preserve">21.563438</t>
  </si>
  <si>
    <t xml:space="preserve">136.823853</t>
  </si>
  <si>
    <t xml:space="preserve">42.817863</t>
  </si>
  <si>
    <t xml:space="preserve">81.144905</t>
  </si>
  <si>
    <t xml:space="preserve">21.568132</t>
  </si>
  <si>
    <t xml:space="preserve">136.840393</t>
  </si>
  <si>
    <t xml:space="preserve">42.832638</t>
  </si>
  <si>
    <t xml:space="preserve">81.153175</t>
  </si>
  <si>
    <t xml:space="preserve">21.572826</t>
  </si>
  <si>
    <t xml:space="preserve">136.856918</t>
  </si>
  <si>
    <t xml:space="preserve">42.847229</t>
  </si>
  <si>
    <t xml:space="preserve">81.161446</t>
  </si>
  <si>
    <t xml:space="preserve">21.577522</t>
  </si>
  <si>
    <t xml:space="preserve">136.873459</t>
  </si>
  <si>
    <t xml:space="preserve">42.861401</t>
  </si>
  <si>
    <t xml:space="preserve">81.169716</t>
  </si>
  <si>
    <t xml:space="preserve">21.582216</t>
  </si>
  <si>
    <t xml:space="preserve">136.889999</t>
  </si>
  <si>
    <t xml:space="preserve">42.875797</t>
  </si>
  <si>
    <t xml:space="preserve">81.177979</t>
  </si>
  <si>
    <t xml:space="preserve">21.58691</t>
  </si>
  <si>
    <t xml:space="preserve">136.90654</t>
  </si>
  <si>
    <t xml:space="preserve">42.890484</t>
  </si>
  <si>
    <t xml:space="preserve">81.186249</t>
  </si>
  <si>
    <t xml:space="preserve">21.591606</t>
  </si>
  <si>
    <t xml:space="preserve">136.92308</t>
  </si>
  <si>
    <t xml:space="preserve">42.905136</t>
  </si>
  <si>
    <t xml:space="preserve">81.194519</t>
  </si>
  <si>
    <t xml:space="preserve">21.5963</t>
  </si>
  <si>
    <t xml:space="preserve">136.939621</t>
  </si>
  <si>
    <t xml:space="preserve">42.919952</t>
  </si>
  <si>
    <t xml:space="preserve">81.202789</t>
  </si>
  <si>
    <t xml:space="preserve">136.956146</t>
  </si>
  <si>
    <t xml:space="preserve">42.934795</t>
  </si>
  <si>
    <t xml:space="preserve">81.211052</t>
  </si>
  <si>
    <t xml:space="preserve">136.972687</t>
  </si>
  <si>
    <t xml:space="preserve">42.948906</t>
  </si>
  <si>
    <t xml:space="preserve">81.219322</t>
  </si>
  <si>
    <t xml:space="preserve">136.989227</t>
  </si>
  <si>
    <t xml:space="preserve">42.963181</t>
  </si>
  <si>
    <t xml:space="preserve">81.227592</t>
  </si>
  <si>
    <t xml:space="preserve">137.005768</t>
  </si>
  <si>
    <t xml:space="preserve">42.978275</t>
  </si>
  <si>
    <t xml:space="preserve">81.235863</t>
  </si>
  <si>
    <t xml:space="preserve">137.022308</t>
  </si>
  <si>
    <t xml:space="preserve">42.992954</t>
  </si>
  <si>
    <t xml:space="preserve">81.244125</t>
  </si>
  <si>
    <t xml:space="preserve">137.038834</t>
  </si>
  <si>
    <t xml:space="preserve">43.006809</t>
  </si>
  <si>
    <t xml:space="preserve">81.252396</t>
  </si>
  <si>
    <t xml:space="preserve">137.055374</t>
  </si>
  <si>
    <t xml:space="preserve">43.02103</t>
  </si>
  <si>
    <t xml:space="preserve">81.260666</t>
  </si>
  <si>
    <t xml:space="preserve">137.071915</t>
  </si>
  <si>
    <t xml:space="preserve">43.036045</t>
  </si>
  <si>
    <t xml:space="preserve">81.268936</t>
  </si>
  <si>
    <t xml:space="preserve">137.088455</t>
  </si>
  <si>
    <t xml:space="preserve">43.050682</t>
  </si>
  <si>
    <t xml:space="preserve">81.277199</t>
  </si>
  <si>
    <t xml:space="preserve">137.104996</t>
  </si>
  <si>
    <t xml:space="preserve">43.064968</t>
  </si>
  <si>
    <t xml:space="preserve">81.285469</t>
  </si>
  <si>
    <t xml:space="preserve">137.121536</t>
  </si>
  <si>
    <t xml:space="preserve">43.079556</t>
  </si>
  <si>
    <t xml:space="preserve">81.293739</t>
  </si>
  <si>
    <t xml:space="preserve">137.138062</t>
  </si>
  <si>
    <t xml:space="preserve">43.093639</t>
  </si>
  <si>
    <t xml:space="preserve">81.30201</t>
  </si>
  <si>
    <t xml:space="preserve">137.154602</t>
  </si>
  <si>
    <t xml:space="preserve">43.107391</t>
  </si>
  <si>
    <t xml:space="preserve">81.310272</t>
  </si>
  <si>
    <t xml:space="preserve">137.171143</t>
  </si>
  <si>
    <t xml:space="preserve">43.121044</t>
  </si>
  <si>
    <t xml:space="preserve">81.318542</t>
  </si>
  <si>
    <t xml:space="preserve">137.187683</t>
  </si>
  <si>
    <t xml:space="preserve">43.134453</t>
  </si>
  <si>
    <t xml:space="preserve">81.326813</t>
  </si>
  <si>
    <t xml:space="preserve">137.204224</t>
  </si>
  <si>
    <t xml:space="preserve">43.148632</t>
  </si>
  <si>
    <t xml:space="preserve">81.335075</t>
  </si>
  <si>
    <t xml:space="preserve">137.220749</t>
  </si>
  <si>
    <t xml:space="preserve">43.162952</t>
  </si>
  <si>
    <t xml:space="preserve">81.343346</t>
  </si>
  <si>
    <t xml:space="preserve">137.237289</t>
  </si>
  <si>
    <t xml:space="preserve">43.177223</t>
  </si>
  <si>
    <t xml:space="preserve">81.351616</t>
  </si>
  <si>
    <t xml:space="preserve">137.25383</t>
  </si>
  <si>
    <t xml:space="preserve">43.191456</t>
  </si>
  <si>
    <t xml:space="preserve">81.359886</t>
  </si>
  <si>
    <t xml:space="preserve">137.27037</t>
  </si>
  <si>
    <t xml:space="preserve">43.2052</t>
  </si>
  <si>
    <t xml:space="preserve">81.368149</t>
  </si>
  <si>
    <t xml:space="preserve">137.286911</t>
  </si>
  <si>
    <t xml:space="preserve">43.219658</t>
  </si>
  <si>
    <t xml:space="preserve">81.376419</t>
  </si>
  <si>
    <t xml:space="preserve">137.303436</t>
  </si>
  <si>
    <t xml:space="preserve">43.233418</t>
  </si>
  <si>
    <t xml:space="preserve">81.384689</t>
  </si>
  <si>
    <t xml:space="preserve">137.319977</t>
  </si>
  <si>
    <t xml:space="preserve">43.247017</t>
  </si>
  <si>
    <t xml:space="preserve">81.39296</t>
  </si>
  <si>
    <t xml:space="preserve">137.336517</t>
  </si>
  <si>
    <t xml:space="preserve">43.261257</t>
  </si>
  <si>
    <t xml:space="preserve">81.401222</t>
  </si>
  <si>
    <t xml:space="preserve">137.353058</t>
  </si>
  <si>
    <t xml:space="preserve">43.275455</t>
  </si>
  <si>
    <t xml:space="preserve">81.409492</t>
  </si>
  <si>
    <t xml:space="preserve">137.369598</t>
  </si>
  <si>
    <t xml:space="preserve">43.290169</t>
  </si>
  <si>
    <t xml:space="preserve">81.417763</t>
  </si>
  <si>
    <t xml:space="preserve">137.386139</t>
  </si>
  <si>
    <t xml:space="preserve">43.304817</t>
  </si>
  <si>
    <t xml:space="preserve">81.426033</t>
  </si>
  <si>
    <t xml:space="preserve">137.402664</t>
  </si>
  <si>
    <t xml:space="preserve">43.319023</t>
  </si>
  <si>
    <t xml:space="preserve">81.434296</t>
  </si>
  <si>
    <t xml:space="preserve">137.419205</t>
  </si>
  <si>
    <t xml:space="preserve">43.333473</t>
  </si>
  <si>
    <t xml:space="preserve">81.442566</t>
  </si>
  <si>
    <t xml:space="preserve">137.435745</t>
  </si>
  <si>
    <t xml:space="preserve">43.348366</t>
  </si>
  <si>
    <t xml:space="preserve">81.450836</t>
  </si>
  <si>
    <t xml:space="preserve">137.452286</t>
  </si>
  <si>
    <t xml:space="preserve">43.363113</t>
  </si>
  <si>
    <t xml:space="preserve">81.459106</t>
  </si>
  <si>
    <t xml:space="preserve">137.468826</t>
  </si>
  <si>
    <t xml:space="preserve">43.377621</t>
  </si>
  <si>
    <t xml:space="preserve">81.467369</t>
  </si>
  <si>
    <t xml:space="preserve">137.485352</t>
  </si>
  <si>
    <t xml:space="preserve">43.391594</t>
  </si>
  <si>
    <t xml:space="preserve">81.475639</t>
  </si>
  <si>
    <t xml:space="preserve">137.501892</t>
  </si>
  <si>
    <t xml:space="preserve">43.405777</t>
  </si>
  <si>
    <t xml:space="preserve">81.48391</t>
  </si>
  <si>
    <t xml:space="preserve">137.518433</t>
  </si>
  <si>
    <t xml:space="preserve">43.420479</t>
  </si>
  <si>
    <t xml:space="preserve">81.49218</t>
  </si>
  <si>
    <t xml:space="preserve">137.534973</t>
  </si>
  <si>
    <t xml:space="preserve">43.434113</t>
  </si>
  <si>
    <t xml:space="preserve">81.500443</t>
  </si>
  <si>
    <t xml:space="preserve">137.551514</t>
  </si>
  <si>
    <t xml:space="preserve">43.447884</t>
  </si>
  <si>
    <t xml:space="preserve">81.508713</t>
  </si>
  <si>
    <t xml:space="preserve">137.568054</t>
  </si>
  <si>
    <t xml:space="preserve">43.462852</t>
  </si>
  <si>
    <t xml:space="preserve">81.516983</t>
  </si>
  <si>
    <t xml:space="preserve">137.584579</t>
  </si>
  <si>
    <t xml:space="preserve">43.477924</t>
  </si>
  <si>
    <t xml:space="preserve">81.525253</t>
  </si>
  <si>
    <t xml:space="preserve">137.60112</t>
  </si>
  <si>
    <t xml:space="preserve">43.492443</t>
  </si>
  <si>
    <t xml:space="preserve">81.533516</t>
  </si>
  <si>
    <t xml:space="preserve">137.617661</t>
  </si>
  <si>
    <t xml:space="preserve">43.50713</t>
  </si>
  <si>
    <t xml:space="preserve">81.541786</t>
  </si>
  <si>
    <t xml:space="preserve">137.634201</t>
  </si>
  <si>
    <t xml:space="preserve">43.521793</t>
  </si>
  <si>
    <t xml:space="preserve">81.550056</t>
  </si>
  <si>
    <t xml:space="preserve">137.650742</t>
  </si>
  <si>
    <t xml:space="preserve">43.536373</t>
  </si>
  <si>
    <t xml:space="preserve">81.558319</t>
  </si>
  <si>
    <t xml:space="preserve">137.667267</t>
  </si>
  <si>
    <t xml:space="preserve">43.550831</t>
  </si>
  <si>
    <t xml:space="preserve">81.566589</t>
  </si>
  <si>
    <t xml:space="preserve">137.683807</t>
  </si>
  <si>
    <t xml:space="preserve">43.564617</t>
  </si>
  <si>
    <t xml:space="preserve">81.57486</t>
  </si>
  <si>
    <t xml:space="preserve">137.700348</t>
  </si>
  <si>
    <t xml:space="preserve">43.579189</t>
  </si>
  <si>
    <t xml:space="preserve">81.58313</t>
  </si>
  <si>
    <t xml:space="preserve">137.716888</t>
  </si>
  <si>
    <t xml:space="preserve">43.59259</t>
  </si>
  <si>
    <t xml:space="preserve">81.591393</t>
  </si>
  <si>
    <t xml:space="preserve">137.733429</t>
  </si>
  <si>
    <t xml:space="preserve">43.606922</t>
  </si>
  <si>
    <t xml:space="preserve">81.599663</t>
  </si>
  <si>
    <t xml:space="preserve">137.749954</t>
  </si>
  <si>
    <t xml:space="preserve">43.621098</t>
  </si>
  <si>
    <t xml:space="preserve">81.607933</t>
  </si>
  <si>
    <t xml:space="preserve">137.766495</t>
  </si>
  <si>
    <t xml:space="preserve">43.634563</t>
  </si>
  <si>
    <t xml:space="preserve">81.616203</t>
  </si>
  <si>
    <t xml:space="preserve">21.605505</t>
  </si>
  <si>
    <t xml:space="preserve">137.783035</t>
  </si>
  <si>
    <t xml:space="preserve">43.648922</t>
  </si>
  <si>
    <t xml:space="preserve">81.624466</t>
  </si>
  <si>
    <t xml:space="preserve">21.614712</t>
  </si>
  <si>
    <t xml:space="preserve">137.799576</t>
  </si>
  <si>
    <t xml:space="preserve">43.663452</t>
  </si>
  <si>
    <t xml:space="preserve">81.632736</t>
  </si>
  <si>
    <t xml:space="preserve">21.623917</t>
  </si>
  <si>
    <t xml:space="preserve">137.816116</t>
  </si>
  <si>
    <t xml:space="preserve">43.675789</t>
  </si>
  <si>
    <t xml:space="preserve">81.641006</t>
  </si>
  <si>
    <t xml:space="preserve">21.633121</t>
  </si>
  <si>
    <t xml:space="preserve">137.832657</t>
  </si>
  <si>
    <t xml:space="preserve">43.68943</t>
  </si>
  <si>
    <t xml:space="preserve">81.649277</t>
  </si>
  <si>
    <t xml:space="preserve">21.642326</t>
  </si>
  <si>
    <t xml:space="preserve">137.849182</t>
  </si>
  <si>
    <t xml:space="preserve">43.703934</t>
  </si>
  <si>
    <t xml:space="preserve">81.657539</t>
  </si>
  <si>
    <t xml:space="preserve">21.651533</t>
  </si>
  <si>
    <t xml:space="preserve">137.865723</t>
  </si>
  <si>
    <t xml:space="preserve">43.717461</t>
  </si>
  <si>
    <t xml:space="preserve">81.66581</t>
  </si>
  <si>
    <t xml:space="preserve">21.660738</t>
  </si>
  <si>
    <t xml:space="preserve">137.882263</t>
  </si>
  <si>
    <t xml:space="preserve">43.731441</t>
  </si>
  <si>
    <t xml:space="preserve">81.67408</t>
  </si>
  <si>
    <t xml:space="preserve">21.669943</t>
  </si>
  <si>
    <t xml:space="preserve">137.898804</t>
  </si>
  <si>
    <t xml:space="preserve">43.745251</t>
  </si>
  <si>
    <t xml:space="preserve">81.68235</t>
  </si>
  <si>
    <t xml:space="preserve">21.67915</t>
  </si>
  <si>
    <t xml:space="preserve">137.915344</t>
  </si>
  <si>
    <t xml:space="preserve">43.758671</t>
  </si>
  <si>
    <t xml:space="preserve">81.690613</t>
  </si>
  <si>
    <t xml:space="preserve">21.688354</t>
  </si>
  <si>
    <t xml:space="preserve">137.93187</t>
  </si>
  <si>
    <t xml:space="preserve">43.77198</t>
  </si>
  <si>
    <t xml:space="preserve">81.698883</t>
  </si>
  <si>
    <t xml:space="preserve">137.94841</t>
  </si>
  <si>
    <t xml:space="preserve">43.787151</t>
  </si>
  <si>
    <t xml:space="preserve">81.707153</t>
  </si>
  <si>
    <t xml:space="preserve">137.964951</t>
  </si>
  <si>
    <t xml:space="preserve">43.801331</t>
  </si>
  <si>
    <t xml:space="preserve">81.715424</t>
  </si>
  <si>
    <t xml:space="preserve">137.981491</t>
  </si>
  <si>
    <t xml:space="preserve">43.814953</t>
  </si>
  <si>
    <t xml:space="preserve">81.723686</t>
  </si>
  <si>
    <t xml:space="preserve">137.998032</t>
  </si>
  <si>
    <t xml:space="preserve">43.82901</t>
  </si>
  <si>
    <t xml:space="preserve">81.731956</t>
  </si>
  <si>
    <t xml:space="preserve">138.014572</t>
  </si>
  <si>
    <t xml:space="preserve">43.842609</t>
  </si>
  <si>
    <t xml:space="preserve">81.740227</t>
  </si>
  <si>
    <t xml:space="preserve">138.031097</t>
  </si>
  <si>
    <t xml:space="preserve">43.855988</t>
  </si>
  <si>
    <t xml:space="preserve">81.748489</t>
  </si>
  <si>
    <t xml:space="preserve">138.047638</t>
  </si>
  <si>
    <t xml:space="preserve">43.870663</t>
  </si>
  <si>
    <t xml:space="preserve">81.75676</t>
  </si>
  <si>
    <t xml:space="preserve">138.064178</t>
  </si>
  <si>
    <t xml:space="preserve">43.884632</t>
  </si>
  <si>
    <t xml:space="preserve">81.76503</t>
  </si>
  <si>
    <t xml:space="preserve">138.080719</t>
  </si>
  <si>
    <t xml:space="preserve">43.898331</t>
  </si>
  <si>
    <t xml:space="preserve">81.7733</t>
  </si>
  <si>
    <t xml:space="preserve">138.09726</t>
  </si>
  <si>
    <t xml:space="preserve">43.910915</t>
  </si>
  <si>
    <t xml:space="preserve">81.781563</t>
  </si>
  <si>
    <t xml:space="preserve">138.113785</t>
  </si>
  <si>
    <t xml:space="preserve">43.924789</t>
  </si>
  <si>
    <t xml:space="preserve">81.789833</t>
  </si>
  <si>
    <t xml:space="preserve">138.130325</t>
  </si>
  <si>
    <t xml:space="preserve">43.939114</t>
  </si>
  <si>
    <t xml:space="preserve">81.798103</t>
  </si>
  <si>
    <t xml:space="preserve">138.146866</t>
  </si>
  <si>
    <t xml:space="preserve">43.952713</t>
  </si>
  <si>
    <t xml:space="preserve">81.806374</t>
  </si>
  <si>
    <t xml:space="preserve">138.163406</t>
  </si>
  <si>
    <t xml:space="preserve">43.966293</t>
  </si>
  <si>
    <t xml:space="preserve">81.814636</t>
  </si>
  <si>
    <t xml:space="preserve">138.179947</t>
  </si>
  <si>
    <t xml:space="preserve">43.979443</t>
  </si>
  <si>
    <t xml:space="preserve">81.822906</t>
  </si>
  <si>
    <t xml:space="preserve">138.196472</t>
  </si>
  <si>
    <t xml:space="preserve">43.992756</t>
  </si>
  <si>
    <t xml:space="preserve">81.831177</t>
  </si>
  <si>
    <t xml:space="preserve">138.213013</t>
  </si>
  <si>
    <t xml:space="preserve">44.00618</t>
  </si>
  <si>
    <t xml:space="preserve">81.839447</t>
  </si>
  <si>
    <t xml:space="preserve">138.229553</t>
  </si>
  <si>
    <t xml:space="preserve">44.020229</t>
  </si>
  <si>
    <t xml:space="preserve">81.84771</t>
  </si>
  <si>
    <t xml:space="preserve">138.246094</t>
  </si>
  <si>
    <t xml:space="preserve">44.033512</t>
  </si>
  <si>
    <t xml:space="preserve">81.85598</t>
  </si>
  <si>
    <t xml:space="preserve">138.262634</t>
  </si>
  <si>
    <t xml:space="preserve">44.04734</t>
  </si>
  <si>
    <t xml:space="preserve">81.86425</t>
  </si>
  <si>
    <t xml:space="preserve">138.279175</t>
  </si>
  <si>
    <t xml:space="preserve">44.061047</t>
  </si>
  <si>
    <t xml:space="preserve">81.87252</t>
  </si>
  <si>
    <t xml:space="preserve">138.2957</t>
  </si>
  <si>
    <t xml:space="preserve">44.074688</t>
  </si>
  <si>
    <t xml:space="preserve">81.880783</t>
  </si>
  <si>
    <t xml:space="preserve">138.312241</t>
  </si>
  <si>
    <t xml:space="preserve">44.087963</t>
  </si>
  <si>
    <t xml:space="preserve">81.889053</t>
  </si>
  <si>
    <t xml:space="preserve">138.328781</t>
  </si>
  <si>
    <t xml:space="preserve">44.102036</t>
  </si>
  <si>
    <t xml:space="preserve">81.897324</t>
  </si>
  <si>
    <t xml:space="preserve">138.345322</t>
  </si>
  <si>
    <t xml:space="preserve">44.115589</t>
  </si>
  <si>
    <t xml:space="preserve">81.905594</t>
  </si>
  <si>
    <t xml:space="preserve">138.361862</t>
  </si>
  <si>
    <t xml:space="preserve">44.129993</t>
  </si>
  <si>
    <t xml:space="preserve">81.913857</t>
  </si>
  <si>
    <t xml:space="preserve">138.378387</t>
  </si>
  <si>
    <t xml:space="preserve">44.143894</t>
  </si>
  <si>
    <t xml:space="preserve">81.922127</t>
  </si>
  <si>
    <t xml:space="preserve">138.394928</t>
  </si>
  <si>
    <t xml:space="preserve">44.157063</t>
  </si>
  <si>
    <t xml:space="preserve">81.930397</t>
  </si>
  <si>
    <t xml:space="preserve">138.411469</t>
  </si>
  <si>
    <t xml:space="preserve">44.17054</t>
  </si>
  <si>
    <t xml:space="preserve">81.938667</t>
  </si>
  <si>
    <t xml:space="preserve">138.428009</t>
  </si>
  <si>
    <t xml:space="preserve">44.183956</t>
  </si>
  <si>
    <t xml:space="preserve">81.94693</t>
  </si>
  <si>
    <t xml:space="preserve">138.44455</t>
  </si>
  <si>
    <t xml:space="preserve">44.197411</t>
  </si>
  <si>
    <t xml:space="preserve">81.9552</t>
  </si>
  <si>
    <t xml:space="preserve">138.46109</t>
  </si>
  <si>
    <t xml:space="preserve">44.210583</t>
  </si>
  <si>
    <t xml:space="preserve">81.96347</t>
  </si>
  <si>
    <t xml:space="preserve">138.477615</t>
  </si>
  <si>
    <t xml:space="preserve">44.224213</t>
  </si>
  <si>
    <t xml:space="preserve">81.971733</t>
  </si>
  <si>
    <t xml:space="preserve">138.494156</t>
  </si>
  <si>
    <t xml:space="preserve">44.238415</t>
  </si>
  <si>
    <t xml:space="preserve">81.980003</t>
  </si>
  <si>
    <t xml:space="preserve">138.510696</t>
  </si>
  <si>
    <t xml:space="preserve">44.251083</t>
  </si>
  <si>
    <t xml:space="preserve">81.988274</t>
  </si>
  <si>
    <t xml:space="preserve">138.527237</t>
  </si>
  <si>
    <t xml:space="preserve">44.263828</t>
  </si>
  <si>
    <t xml:space="preserve">81.996544</t>
  </si>
  <si>
    <t xml:space="preserve">138.543777</t>
  </si>
  <si>
    <t xml:space="preserve">44.277695</t>
  </si>
  <si>
    <t xml:space="preserve">82.004807</t>
  </si>
  <si>
    <t xml:space="preserve">138.560303</t>
  </si>
  <si>
    <t xml:space="preserve">44.291229</t>
  </si>
  <si>
    <t xml:space="preserve">82.013077</t>
  </si>
  <si>
    <t xml:space="preserve">138.576843</t>
  </si>
  <si>
    <t xml:space="preserve">44.304798</t>
  </si>
  <si>
    <t xml:space="preserve">82.021347</t>
  </si>
  <si>
    <t xml:space="preserve">138.593384</t>
  </si>
  <si>
    <t xml:space="preserve">44.317749</t>
  </si>
  <si>
    <t xml:space="preserve">82.029617</t>
  </si>
  <si>
    <t xml:space="preserve">21.697224</t>
  </si>
  <si>
    <t xml:space="preserve">138.609924</t>
  </si>
  <si>
    <t xml:space="preserve">44.330585</t>
  </si>
  <si>
    <t xml:space="preserve">82.03788</t>
  </si>
  <si>
    <t xml:space="preserve">21.706095</t>
  </si>
  <si>
    <t xml:space="preserve">138.626465</t>
  </si>
  <si>
    <t xml:space="preserve">44.344589</t>
  </si>
  <si>
    <t xml:space="preserve">82.04615</t>
  </si>
  <si>
    <t xml:space="preserve">21.714964</t>
  </si>
  <si>
    <t xml:space="preserve">138.64299</t>
  </si>
  <si>
    <t xml:space="preserve">44.358505</t>
  </si>
  <si>
    <t xml:space="preserve">82.05442</t>
  </si>
  <si>
    <t xml:space="preserve">21.723833</t>
  </si>
  <si>
    <t xml:space="preserve">138.659531</t>
  </si>
  <si>
    <t xml:space="preserve">44.371704</t>
  </si>
  <si>
    <t xml:space="preserve">82.062691</t>
  </si>
  <si>
    <t xml:space="preserve">21.732704</t>
  </si>
  <si>
    <t xml:space="preserve">138.676071</t>
  </si>
  <si>
    <t xml:space="preserve">44.386093</t>
  </si>
  <si>
    <t xml:space="preserve">82.070953</t>
  </si>
  <si>
    <t xml:space="preserve">21.741573</t>
  </si>
  <si>
    <t xml:space="preserve">138.692612</t>
  </si>
  <si>
    <t xml:space="preserve">44.399731</t>
  </si>
  <si>
    <t xml:space="preserve">82.079224</t>
  </si>
  <si>
    <t xml:space="preserve">21.750443</t>
  </si>
  <si>
    <t xml:space="preserve">138.709152</t>
  </si>
  <si>
    <t xml:space="preserve">44.413891</t>
  </si>
  <si>
    <t xml:space="preserve">82.087494</t>
  </si>
  <si>
    <t xml:space="preserve">21.759312</t>
  </si>
  <si>
    <t xml:space="preserve">138.725693</t>
  </si>
  <si>
    <t xml:space="preserve">44.42802</t>
  </si>
  <si>
    <t xml:space="preserve">82.095764</t>
  </si>
  <si>
    <t xml:space="preserve">21.768183</t>
  </si>
  <si>
    <t xml:space="preserve">138.742218</t>
  </si>
  <si>
    <t xml:space="preserve">44.44099</t>
  </si>
  <si>
    <t xml:space="preserve">82.104027</t>
  </si>
  <si>
    <t xml:space="preserve">21.777052</t>
  </si>
  <si>
    <t xml:space="preserve">138.758759</t>
  </si>
  <si>
    <t xml:space="preserve">44.453712</t>
  </si>
  <si>
    <t xml:space="preserve">82.112297</t>
  </si>
  <si>
    <t xml:space="preserve">138.775299</t>
  </si>
  <si>
    <t xml:space="preserve">44.467564</t>
  </si>
  <si>
    <t xml:space="preserve">82.120567</t>
  </si>
  <si>
    <t xml:space="preserve">138.79184</t>
  </si>
  <si>
    <t xml:space="preserve">44.480835</t>
  </si>
  <si>
    <t xml:space="preserve">82.128838</t>
  </si>
  <si>
    <t xml:space="preserve">138.80838</t>
  </si>
  <si>
    <t xml:space="preserve">44.494385</t>
  </si>
  <si>
    <t xml:space="preserve">82.1371</t>
  </si>
  <si>
    <t xml:space="preserve">138.824905</t>
  </si>
  <si>
    <t xml:space="preserve">44.508793</t>
  </si>
  <si>
    <t xml:space="preserve">82.14537</t>
  </si>
  <si>
    <t xml:space="preserve">138.841446</t>
  </si>
  <si>
    <t xml:space="preserve">44.522175</t>
  </si>
  <si>
    <t xml:space="preserve">82.153641</t>
  </si>
  <si>
    <t xml:space="preserve">138.857986</t>
  </si>
  <si>
    <t xml:space="preserve">44.535294</t>
  </si>
  <si>
    <t xml:space="preserve">82.161903</t>
  </si>
  <si>
    <t xml:space="preserve">138.874527</t>
  </si>
  <si>
    <t xml:space="preserve">44.549637</t>
  </si>
  <si>
    <t xml:space="preserve">82.170174</t>
  </si>
  <si>
    <t xml:space="preserve">138.891068</t>
  </si>
  <si>
    <t xml:space="preserve">44.564346</t>
  </si>
  <si>
    <t xml:space="preserve">82.178444</t>
  </si>
  <si>
    <t xml:space="preserve">138.907608</t>
  </si>
  <si>
    <t xml:space="preserve">44.578117</t>
  </si>
  <si>
    <t xml:space="preserve">82.186714</t>
  </si>
  <si>
    <t xml:space="preserve">138.924133</t>
  </si>
  <si>
    <t xml:space="preserve">44.591713</t>
  </si>
  <si>
    <t xml:space="preserve">82.194977</t>
  </si>
  <si>
    <t xml:space="preserve">138.940674</t>
  </si>
  <si>
    <t xml:space="preserve">44.605881</t>
  </si>
  <si>
    <t xml:space="preserve">82.203247</t>
  </si>
  <si>
    <t xml:space="preserve">138.957214</t>
  </si>
  <si>
    <t xml:space="preserve">44.619991</t>
  </si>
  <si>
    <t xml:space="preserve">82.211517</t>
  </si>
  <si>
    <t xml:space="preserve">138.973755</t>
  </si>
  <si>
    <t xml:space="preserve">44.633617</t>
  </si>
  <si>
    <t xml:space="preserve">82.219788</t>
  </si>
  <si>
    <t xml:space="preserve">138.990295</t>
  </si>
  <si>
    <t xml:space="preserve">44.647324</t>
  </si>
  <si>
    <t xml:space="preserve">82.22805</t>
  </si>
  <si>
    <t xml:space="preserve">139.006821</t>
  </si>
  <si>
    <t xml:space="preserve">44.661617</t>
  </si>
  <si>
    <t xml:space="preserve">82.23632</t>
  </si>
  <si>
    <t xml:space="preserve">139.023361</t>
  </si>
  <si>
    <t xml:space="preserve">44.675949</t>
  </si>
  <si>
    <t xml:space="preserve">82.244591</t>
  </si>
  <si>
    <t xml:space="preserve">139.039902</t>
  </si>
  <si>
    <t xml:space="preserve">44.690365</t>
  </si>
  <si>
    <t xml:space="preserve">82.252861</t>
  </si>
  <si>
    <t xml:space="preserve">139.056442</t>
  </si>
  <si>
    <t xml:space="preserve">44.704166</t>
  </si>
  <si>
    <t xml:space="preserve">82.261124</t>
  </si>
  <si>
    <t xml:space="preserve">139.072983</t>
  </si>
  <si>
    <t xml:space="preserve">44.717953</t>
  </si>
  <si>
    <t xml:space="preserve">82.269394</t>
  </si>
  <si>
    <t xml:space="preserve">139.089508</t>
  </si>
  <si>
    <t xml:space="preserve">44.732025</t>
  </si>
  <si>
    <t xml:space="preserve">82.277664</t>
  </si>
  <si>
    <t xml:space="preserve">139.106049</t>
  </si>
  <si>
    <t xml:space="preserve">44.746361</t>
  </si>
  <si>
    <t xml:space="preserve">82.285934</t>
  </si>
  <si>
    <t xml:space="preserve">139.122589</t>
  </si>
  <si>
    <t xml:space="preserve">44.760963</t>
  </si>
  <si>
    <t xml:space="preserve">82.294197</t>
  </si>
  <si>
    <t xml:space="preserve">139.13913</t>
  </si>
  <si>
    <t xml:space="preserve">44.775581</t>
  </si>
  <si>
    <t xml:space="preserve">82.302467</t>
  </si>
  <si>
    <t xml:space="preserve">139.15567</t>
  </si>
  <si>
    <t xml:space="preserve">44.790215</t>
  </si>
  <si>
    <t xml:space="preserve">82.310738</t>
  </si>
  <si>
    <t xml:space="preserve">139.172211</t>
  </si>
  <si>
    <t xml:space="preserve">44.805031</t>
  </si>
  <si>
    <t xml:space="preserve">82.319008</t>
  </si>
  <si>
    <t xml:space="preserve">139.188736</t>
  </si>
  <si>
    <t xml:space="preserve">44.819405</t>
  </si>
  <si>
    <t xml:space="preserve">82.327271</t>
  </si>
  <si>
    <t xml:space="preserve">139.205276</t>
  </si>
  <si>
    <t xml:space="preserve">44.833626</t>
  </si>
  <si>
    <t xml:space="preserve">82.335541</t>
  </si>
  <si>
    <t xml:space="preserve">139.221817</t>
  </si>
  <si>
    <t xml:space="preserve">44.847218</t>
  </si>
  <si>
    <t xml:space="preserve">82.343811</t>
  </si>
  <si>
    <t xml:space="preserve">139.238358</t>
  </si>
  <si>
    <t xml:space="preserve">44.860909</t>
  </si>
  <si>
    <t xml:space="preserve">82.352081</t>
  </si>
  <si>
    <t xml:space="preserve">139.254898</t>
  </si>
  <si>
    <t xml:space="preserve">44.874889</t>
  </si>
  <si>
    <t xml:space="preserve">82.360344</t>
  </si>
  <si>
    <t xml:space="preserve">139.271423</t>
  </si>
  <si>
    <t xml:space="preserve">44.888794</t>
  </si>
  <si>
    <t xml:space="preserve">82.368614</t>
  </si>
  <si>
    <t xml:space="preserve">139.287964</t>
  </si>
  <si>
    <t xml:space="preserve">44.903152</t>
  </si>
  <si>
    <t xml:space="preserve">82.376884</t>
  </si>
  <si>
    <t xml:space="preserve">139.304504</t>
  </si>
  <si>
    <t xml:space="preserve">44.917103</t>
  </si>
  <si>
    <t xml:space="preserve">82.385147</t>
  </si>
  <si>
    <t xml:space="preserve">139.321045</t>
  </si>
  <si>
    <t xml:space="preserve">44.930584</t>
  </si>
  <si>
    <t xml:space="preserve">82.393417</t>
  </si>
  <si>
    <t xml:space="preserve">139.337585</t>
  </si>
  <si>
    <t xml:space="preserve">44.944153</t>
  </si>
  <si>
    <t xml:space="preserve">82.401688</t>
  </si>
  <si>
    <t xml:space="preserve">139.354126</t>
  </si>
  <si>
    <t xml:space="preserve">44.958134</t>
  </si>
  <si>
    <t xml:space="preserve">82.409958</t>
  </si>
  <si>
    <t xml:space="preserve">139.370651</t>
  </si>
  <si>
    <t xml:space="preserve">44.971642</t>
  </si>
  <si>
    <t xml:space="preserve">82.418221</t>
  </si>
  <si>
    <t xml:space="preserve">139.387192</t>
  </si>
  <si>
    <t xml:space="preserve">44.98476</t>
  </si>
  <si>
    <t xml:space="preserve">82.426491</t>
  </si>
  <si>
    <t xml:space="preserve">139.403732</t>
  </si>
  <si>
    <t xml:space="preserve">44.998695</t>
  </si>
  <si>
    <t xml:space="preserve">82.434761</t>
  </si>
  <si>
    <t xml:space="preserve">139.420273</t>
  </si>
  <si>
    <t xml:space="preserve">45.012997</t>
  </si>
  <si>
    <t xml:space="preserve">82.443031</t>
  </si>
  <si>
    <t xml:space="preserve">139.436813</t>
  </si>
  <si>
    <t xml:space="preserve">45.027325</t>
  </si>
  <si>
    <t xml:space="preserve">82.451294</t>
  </si>
  <si>
    <t xml:space="preserve">139.453339</t>
  </si>
  <si>
    <t xml:space="preserve">45.040962</t>
  </si>
  <si>
    <t xml:space="preserve">82.459564</t>
  </si>
  <si>
    <t xml:space="preserve">139.469879</t>
  </si>
  <si>
    <t xml:space="preserve">45.054314</t>
  </si>
  <si>
    <t xml:space="preserve">82.467834</t>
  </si>
  <si>
    <t xml:space="preserve">139.48642</t>
  </si>
  <si>
    <t xml:space="preserve">45.068668</t>
  </si>
  <si>
    <t xml:space="preserve">82.476105</t>
  </si>
  <si>
    <t xml:space="preserve">139.50296</t>
  </si>
  <si>
    <t xml:space="preserve">45.082916</t>
  </si>
  <si>
    <t xml:space="preserve">82.484367</t>
  </si>
  <si>
    <t xml:space="preserve">139.519501</t>
  </si>
  <si>
    <t xml:space="preserve">45.096825</t>
  </si>
  <si>
    <t xml:space="preserve">82.492638</t>
  </si>
  <si>
    <t xml:space="preserve">139.536026</t>
  </si>
  <si>
    <t xml:space="preserve">45.110504</t>
  </si>
  <si>
    <t xml:space="preserve">82.500908</t>
  </si>
  <si>
    <t xml:space="preserve">139.552567</t>
  </si>
  <si>
    <t xml:space="preserve">45.123795</t>
  </si>
  <si>
    <t xml:space="preserve">82.509178</t>
  </si>
  <si>
    <t xml:space="preserve">139.569107</t>
  </si>
  <si>
    <t xml:space="preserve">45.137207</t>
  </si>
  <si>
    <t xml:space="preserve">82.517441</t>
  </si>
  <si>
    <t xml:space="preserve">139.585648</t>
  </si>
  <si>
    <t xml:space="preserve">45.150898</t>
  </si>
  <si>
    <t xml:space="preserve">82.525711</t>
  </si>
  <si>
    <t xml:space="preserve">21.785599</t>
  </si>
  <si>
    <t xml:space="preserve">139.602188</t>
  </si>
  <si>
    <t xml:space="preserve">45.164658</t>
  </si>
  <si>
    <t xml:space="preserve">82.533981</t>
  </si>
  <si>
    <t xml:space="preserve">21.794146</t>
  </si>
  <si>
    <t xml:space="preserve">139.618729</t>
  </si>
  <si>
    <t xml:space="preserve">45.178024</t>
  </si>
  <si>
    <t xml:space="preserve">82.542252</t>
  </si>
  <si>
    <t xml:space="preserve">21.802692</t>
  </si>
  <si>
    <t xml:space="preserve">139.635254</t>
  </si>
  <si>
    <t xml:space="preserve">45.191586</t>
  </si>
  <si>
    <t xml:space="preserve">82.550514</t>
  </si>
  <si>
    <t xml:space="preserve">21.811239</t>
  </si>
  <si>
    <t xml:space="preserve">139.651794</t>
  </si>
  <si>
    <t xml:space="preserve">45.204155</t>
  </si>
  <si>
    <t xml:space="preserve">82.558784</t>
  </si>
  <si>
    <t xml:space="preserve">21.819786</t>
  </si>
  <si>
    <t xml:space="preserve">139.668335</t>
  </si>
  <si>
    <t xml:space="preserve">45.217319</t>
  </si>
  <si>
    <t xml:space="preserve">82.567055</t>
  </si>
  <si>
    <t xml:space="preserve">21.828335</t>
  </si>
  <si>
    <t xml:space="preserve">139.684875</t>
  </si>
  <si>
    <t xml:space="preserve">45.23085</t>
  </si>
  <si>
    <t xml:space="preserve">82.575325</t>
  </si>
  <si>
    <t xml:space="preserve">21.836882</t>
  </si>
  <si>
    <t xml:space="preserve">139.701416</t>
  </si>
  <si>
    <t xml:space="preserve">45.243744</t>
  </si>
  <si>
    <t xml:space="preserve">82.583588</t>
  </si>
  <si>
    <t xml:space="preserve">21.845428</t>
  </si>
  <si>
    <t xml:space="preserve">139.717941</t>
  </si>
  <si>
    <t xml:space="preserve">45.257408</t>
  </si>
  <si>
    <t xml:space="preserve">82.591858</t>
  </si>
  <si>
    <t xml:space="preserve">21.853975</t>
  </si>
  <si>
    <t xml:space="preserve">139.734482</t>
  </si>
  <si>
    <t xml:space="preserve">45.270462</t>
  </si>
  <si>
    <t xml:space="preserve">82.600128</t>
  </si>
  <si>
    <t xml:space="preserve">21.862522</t>
  </si>
  <si>
    <t xml:space="preserve">139.751022</t>
  </si>
  <si>
    <t xml:space="preserve">45.284225</t>
  </si>
  <si>
    <t xml:space="preserve">82.608391</t>
  </si>
  <si>
    <t xml:space="preserve">139.767563</t>
  </si>
  <si>
    <t xml:space="preserve">45.297729</t>
  </si>
  <si>
    <t xml:space="preserve">82.616661</t>
  </si>
  <si>
    <t xml:space="preserve">139.784103</t>
  </si>
  <si>
    <t xml:space="preserve">45.310898</t>
  </si>
  <si>
    <t xml:space="preserve">82.624931</t>
  </si>
  <si>
    <t xml:space="preserve">139.800644</t>
  </si>
  <si>
    <t xml:space="preserve">45.323547</t>
  </si>
  <si>
    <t xml:space="preserve">82.633202</t>
  </si>
  <si>
    <t xml:space="preserve">139.817169</t>
  </si>
  <si>
    <t xml:space="preserve">45.336468</t>
  </si>
  <si>
    <t xml:space="preserve">82.641464</t>
  </si>
  <si>
    <t xml:space="preserve">139.83371</t>
  </si>
  <si>
    <t xml:space="preserve">45.349529</t>
  </si>
  <si>
    <t xml:space="preserve">82.649734</t>
  </si>
  <si>
    <t xml:space="preserve">139.85025</t>
  </si>
  <si>
    <t xml:space="preserve">45.362373</t>
  </si>
  <si>
    <t xml:space="preserve">82.658005</t>
  </si>
  <si>
    <t xml:space="preserve">139.866791</t>
  </si>
  <si>
    <t xml:space="preserve">45.375504</t>
  </si>
  <si>
    <t xml:space="preserve">82.666275</t>
  </si>
  <si>
    <t xml:space="preserve">139.883331</t>
  </si>
  <si>
    <t xml:space="preserve">45.389374</t>
  </si>
  <si>
    <t xml:space="preserve">82.674538</t>
  </si>
  <si>
    <t xml:space="preserve">139.899857</t>
  </si>
  <si>
    <t xml:space="preserve">45.402763</t>
  </si>
  <si>
    <t xml:space="preserve">82.682808</t>
  </si>
  <si>
    <t xml:space="preserve">139.916397</t>
  </si>
  <si>
    <t xml:space="preserve">45.416042</t>
  </si>
  <si>
    <t xml:space="preserve">82.691078</t>
  </si>
  <si>
    <t xml:space="preserve">139.932938</t>
  </si>
  <si>
    <t xml:space="preserve">45.429642</t>
  </si>
  <si>
    <t xml:space="preserve">82.699348</t>
  </si>
  <si>
    <t xml:space="preserve">139.949478</t>
  </si>
  <si>
    <t xml:space="preserve">45.441826</t>
  </si>
  <si>
    <t xml:space="preserve">82.707611</t>
  </si>
  <si>
    <t xml:space="preserve">139.966019</t>
  </si>
  <si>
    <t xml:space="preserve">45.455738</t>
  </si>
  <si>
    <t xml:space="preserve">82.715881</t>
  </si>
  <si>
    <t xml:space="preserve">139.982544</t>
  </si>
  <si>
    <t xml:space="preserve">45.469627</t>
  </si>
  <si>
    <t xml:space="preserve">82.724152</t>
  </si>
  <si>
    <t xml:space="preserve">139.999084</t>
  </si>
  <si>
    <t xml:space="preserve">45.483387</t>
  </si>
  <si>
    <t xml:space="preserve">82.732422</t>
  </si>
  <si>
    <t xml:space="preserve">140.015625</t>
  </si>
  <si>
    <t xml:space="preserve">45.496387</t>
  </si>
  <si>
    <t xml:space="preserve">82.740685</t>
  </si>
  <si>
    <t xml:space="preserve">140.032166</t>
  </si>
  <si>
    <t xml:space="preserve">45.510609</t>
  </si>
  <si>
    <t xml:space="preserve">82.748955</t>
  </si>
  <si>
    <t xml:space="preserve">140.048706</t>
  </si>
  <si>
    <t xml:space="preserve">45.524448</t>
  </si>
  <si>
    <t xml:space="preserve">82.757225</t>
  </si>
  <si>
    <t xml:space="preserve">140.065247</t>
  </si>
  <si>
    <t xml:space="preserve">45.538383</t>
  </si>
  <si>
    <t xml:space="preserve">82.765495</t>
  </si>
  <si>
    <t xml:space="preserve">140.081772</t>
  </si>
  <si>
    <t xml:space="preserve">45.552349</t>
  </si>
  <si>
    <t xml:space="preserve">82.773758</t>
  </si>
  <si>
    <t xml:space="preserve">140.098312</t>
  </si>
  <si>
    <t xml:space="preserve">45.565525</t>
  </si>
  <si>
    <t xml:space="preserve">82.782028</t>
  </si>
  <si>
    <t xml:space="preserve">140.114853</t>
  </si>
  <si>
    <t xml:space="preserve">45.578876</t>
  </si>
  <si>
    <t xml:space="preserve">82.790298</t>
  </si>
  <si>
    <t xml:space="preserve">140.131393</t>
  </si>
  <si>
    <t xml:space="preserve">45.592537</t>
  </si>
  <si>
    <t xml:space="preserve">82.798561</t>
  </si>
  <si>
    <t xml:space="preserve">140.147934</t>
  </si>
  <si>
    <t xml:space="preserve">45.606766</t>
  </si>
  <si>
    <t xml:space="preserve">82.806831</t>
  </si>
  <si>
    <t xml:space="preserve">140.164459</t>
  </si>
  <si>
    <t xml:space="preserve">45.620541</t>
  </si>
  <si>
    <t xml:space="preserve">82.815102</t>
  </si>
  <si>
    <t xml:space="preserve">140.181</t>
  </si>
  <si>
    <t xml:space="preserve">45.633377</t>
  </si>
  <si>
    <t xml:space="preserve">82.823372</t>
  </si>
  <si>
    <t xml:space="preserve">140.19754</t>
  </si>
  <si>
    <t xml:space="preserve">45.646389</t>
  </si>
  <si>
    <t xml:space="preserve">82.831635</t>
  </si>
  <si>
    <t xml:space="preserve">140.214081</t>
  </si>
  <si>
    <t xml:space="preserve">45.660034</t>
  </si>
  <si>
    <t xml:space="preserve">82.839905</t>
  </si>
  <si>
    <t xml:space="preserve">140.230621</t>
  </si>
  <si>
    <t xml:space="preserve">45.673862</t>
  </si>
  <si>
    <t xml:space="preserve">82.848175</t>
  </si>
  <si>
    <t xml:space="preserve">140.247162</t>
  </si>
  <si>
    <t xml:space="preserve">45.68721</t>
  </si>
  <si>
    <t xml:space="preserve">82.856445</t>
  </si>
  <si>
    <t xml:space="preserve">140.263687</t>
  </si>
  <si>
    <t xml:space="preserve">45.700378</t>
  </si>
  <si>
    <t xml:space="preserve">82.864708</t>
  </si>
  <si>
    <t xml:space="preserve">140.280228</t>
  </si>
  <si>
    <t xml:space="preserve">45.714439</t>
  </si>
  <si>
    <t xml:space="preserve">82.872978</t>
  </si>
  <si>
    <t xml:space="preserve">140.296768</t>
  </si>
  <si>
    <t xml:space="preserve">45.727203</t>
  </si>
  <si>
    <t xml:space="preserve">82.881248</t>
  </si>
  <si>
    <t xml:space="preserve">140.313309</t>
  </si>
  <si>
    <t xml:space="preserve">45.741039</t>
  </si>
  <si>
    <t xml:space="preserve">82.889519</t>
  </si>
  <si>
    <t xml:space="preserve">140.329849</t>
  </si>
  <si>
    <t xml:space="preserve">45.754951</t>
  </si>
  <si>
    <t xml:space="preserve">82.897781</t>
  </si>
  <si>
    <t xml:space="preserve">140.346375</t>
  </si>
  <si>
    <t xml:space="preserve">45.768295</t>
  </si>
  <si>
    <t xml:space="preserve">82.906052</t>
  </si>
  <si>
    <t xml:space="preserve">140.362915</t>
  </si>
  <si>
    <t xml:space="preserve">45.78178</t>
  </si>
  <si>
    <t xml:space="preserve">82.914322</t>
  </si>
  <si>
    <t xml:space="preserve">140.379456</t>
  </si>
  <si>
    <t xml:space="preserve">45.794449</t>
  </si>
  <si>
    <t xml:space="preserve">82.922592</t>
  </si>
  <si>
    <t xml:space="preserve">140.395996</t>
  </si>
  <si>
    <t xml:space="preserve">45.808071</t>
  </si>
  <si>
    <t xml:space="preserve">82.930855</t>
  </si>
  <si>
    <t xml:space="preserve">140.412537</t>
  </si>
  <si>
    <t xml:space="preserve">45.82119</t>
  </si>
  <si>
    <t xml:space="preserve">82.939125</t>
  </si>
  <si>
    <t xml:space="preserve">21.870758</t>
  </si>
  <si>
    <t xml:space="preserve">140.429062</t>
  </si>
  <si>
    <t xml:space="preserve">45.835098</t>
  </si>
  <si>
    <t xml:space="preserve">82.947395</t>
  </si>
  <si>
    <t xml:space="preserve">21.878996</t>
  </si>
  <si>
    <t xml:space="preserve">140.445602</t>
  </si>
  <si>
    <t xml:space="preserve">45.849327</t>
  </si>
  <si>
    <t xml:space="preserve">82.955666</t>
  </si>
  <si>
    <t xml:space="preserve">21.887232</t>
  </si>
  <si>
    <t xml:space="preserve">140.462143</t>
  </si>
  <si>
    <t xml:space="preserve">45.863232</t>
  </si>
  <si>
    <t xml:space="preserve">82.963928</t>
  </si>
  <si>
    <t xml:space="preserve">21.89547</t>
  </si>
  <si>
    <t xml:space="preserve">140.478683</t>
  </si>
  <si>
    <t xml:space="preserve">45.877338</t>
  </si>
  <si>
    <t xml:space="preserve">82.972198</t>
  </si>
  <si>
    <t xml:space="preserve">21.903706</t>
  </si>
  <si>
    <t xml:space="preserve">140.495224</t>
  </si>
  <si>
    <t xml:space="preserve">45.891243</t>
  </si>
  <si>
    <t xml:space="preserve">82.980469</t>
  </si>
  <si>
    <t xml:space="preserve">21.911942</t>
  </si>
  <si>
    <t xml:space="preserve">140.511765</t>
  </si>
  <si>
    <t xml:space="preserve">45.904453</t>
  </si>
  <si>
    <t xml:space="preserve">82.988739</t>
  </si>
  <si>
    <t xml:space="preserve">21.920179</t>
  </si>
  <si>
    <t xml:space="preserve">140.52829</t>
  </si>
  <si>
    <t xml:space="preserve">45.917999</t>
  </si>
  <si>
    <t xml:space="preserve">82.997002</t>
  </si>
  <si>
    <t xml:space="preserve">21.928415</t>
  </si>
  <si>
    <t xml:space="preserve">140.54483</t>
  </si>
  <si>
    <t xml:space="preserve">45.93187</t>
  </si>
  <si>
    <t xml:space="preserve">83.005272</t>
  </si>
  <si>
    <t xml:space="preserve">21.936653</t>
  </si>
  <si>
    <t xml:space="preserve">140.561371</t>
  </si>
  <si>
    <t xml:space="preserve">45.945026</t>
  </si>
  <si>
    <t xml:space="preserve">83.013542</t>
  </si>
  <si>
    <t xml:space="preserve">21.944889</t>
  </si>
  <si>
    <t xml:space="preserve">140.577911</t>
  </si>
  <si>
    <t xml:space="preserve">45.959351</t>
  </si>
  <si>
    <t xml:space="preserve">83.021805</t>
  </si>
  <si>
    <t xml:space="preserve">140.594452</t>
  </si>
  <si>
    <t xml:space="preserve">45.972286</t>
  </si>
  <si>
    <t xml:space="preserve">83.030075</t>
  </si>
  <si>
    <t xml:space="preserve">140.610977</t>
  </si>
  <si>
    <t xml:space="preserve">45.985409</t>
  </si>
  <si>
    <t xml:space="preserve">83.038345</t>
  </si>
  <si>
    <t xml:space="preserve">140.627518</t>
  </si>
  <si>
    <t xml:space="preserve">45.999863</t>
  </si>
  <si>
    <t xml:space="preserve">83.046616</t>
  </si>
  <si>
    <t xml:space="preserve">140.644058</t>
  </si>
  <si>
    <t xml:space="preserve">46.013882</t>
  </si>
  <si>
    <t xml:space="preserve">83.054878</t>
  </si>
  <si>
    <t xml:space="preserve">140.660599</t>
  </si>
  <si>
    <t xml:space="preserve">46.027752</t>
  </si>
  <si>
    <t xml:space="preserve">83.063148</t>
  </si>
  <si>
    <t xml:space="preserve">140.677139</t>
  </si>
  <si>
    <t xml:space="preserve">46.041203</t>
  </si>
  <si>
    <t xml:space="preserve">83.071419</t>
  </si>
  <si>
    <t xml:space="preserve">140.69368</t>
  </si>
  <si>
    <t xml:space="preserve">46.054695</t>
  </si>
  <si>
    <t xml:space="preserve">83.079689</t>
  </si>
  <si>
    <t xml:space="preserve">140.710205</t>
  </si>
  <si>
    <t xml:space="preserve">46.067444</t>
  </si>
  <si>
    <t xml:space="preserve">83.087952</t>
  </si>
  <si>
    <t xml:space="preserve">140.726746</t>
  </si>
  <si>
    <t xml:space="preserve">46.080742</t>
  </si>
  <si>
    <t xml:space="preserve">83.096222</t>
  </si>
  <si>
    <t xml:space="preserve">140.743286</t>
  </si>
  <si>
    <t xml:space="preserve">46.095455</t>
  </si>
  <si>
    <t xml:space="preserve">83.104492</t>
  </si>
  <si>
    <t xml:space="preserve">140.759827</t>
  </si>
  <si>
    <t xml:space="preserve">46.110149</t>
  </si>
  <si>
    <t xml:space="preserve">83.112762</t>
  </si>
  <si>
    <t xml:space="preserve">140.776367</t>
  </si>
  <si>
    <t xml:space="preserve">46.123878</t>
  </si>
  <si>
    <t xml:space="preserve">83.121025</t>
  </si>
  <si>
    <t xml:space="preserve">140.792892</t>
  </si>
  <si>
    <t xml:space="preserve">46.137859</t>
  </si>
  <si>
    <t xml:space="preserve">83.129295</t>
  </si>
  <si>
    <t xml:space="preserve">140.809433</t>
  </si>
  <si>
    <t xml:space="preserve">46.151424</t>
  </si>
  <si>
    <t xml:space="preserve">83.137566</t>
  </si>
  <si>
    <t xml:space="preserve">140.825974</t>
  </si>
  <si>
    <t xml:space="preserve">46.165474</t>
  </si>
  <si>
    <t xml:space="preserve">83.145836</t>
  </si>
  <si>
    <t xml:space="preserve">140.842514</t>
  </si>
  <si>
    <t xml:space="preserve">46.179035</t>
  </si>
  <si>
    <t xml:space="preserve">83.154099</t>
  </si>
  <si>
    <t xml:space="preserve">140.859055</t>
  </si>
  <si>
    <t xml:space="preserve">46.192158</t>
  </si>
  <si>
    <t xml:space="preserve">83.162369</t>
  </si>
  <si>
    <t xml:space="preserve">140.87558</t>
  </si>
  <si>
    <t xml:space="preserve">46.205128</t>
  </si>
  <si>
    <t xml:space="preserve">83.170639</t>
  </si>
  <si>
    <t xml:space="preserve">140.89212</t>
  </si>
  <si>
    <t xml:space="preserve">46.218567</t>
  </si>
  <si>
    <t xml:space="preserve">83.178909</t>
  </si>
  <si>
    <t xml:space="preserve">140.908661</t>
  </si>
  <si>
    <t xml:space="preserve">46.23246</t>
  </si>
  <si>
    <t xml:space="preserve">83.187172</t>
  </si>
  <si>
    <t xml:space="preserve">140.925201</t>
  </si>
  <si>
    <t xml:space="preserve">46.246162</t>
  </si>
  <si>
    <t xml:space="preserve">83.195442</t>
  </si>
  <si>
    <t xml:space="preserve">140.941742</t>
  </si>
  <si>
    <t xml:space="preserve">46.259354</t>
  </si>
  <si>
    <t xml:space="preserve">83.203712</t>
  </si>
  <si>
    <t xml:space="preserve">140.958282</t>
  </si>
  <si>
    <t xml:space="preserve">46.273178</t>
  </si>
  <si>
    <t xml:space="preserve">83.211975</t>
  </si>
  <si>
    <t xml:space="preserve">140.974808</t>
  </si>
  <si>
    <t xml:space="preserve">46.286762</t>
  </si>
  <si>
    <t xml:space="preserve">83.220245</t>
  </si>
  <si>
    <t xml:space="preserve">140.991348</t>
  </si>
  <si>
    <t xml:space="preserve">46.300282</t>
  </si>
  <si>
    <t xml:space="preserve">83.228516</t>
  </si>
  <si>
    <t xml:space="preserve">141.007889</t>
  </si>
  <si>
    <t xml:space="preserve">46.314003</t>
  </si>
  <si>
    <t xml:space="preserve">83.236786</t>
  </si>
  <si>
    <t xml:space="preserve">141.024429</t>
  </si>
  <si>
    <t xml:space="preserve">46.327198</t>
  </si>
  <si>
    <t xml:space="preserve">83.245049</t>
  </si>
  <si>
    <t xml:space="preserve">141.04097</t>
  </si>
  <si>
    <t xml:space="preserve">46.341175</t>
  </si>
  <si>
    <t xml:space="preserve">83.253319</t>
  </si>
  <si>
    <t xml:space="preserve">141.057495</t>
  </si>
  <si>
    <t xml:space="preserve">46.354786</t>
  </si>
  <si>
    <t xml:space="preserve">83.261589</t>
  </si>
  <si>
    <t xml:space="preserve">141.074036</t>
  </si>
  <si>
    <t xml:space="preserve">46.368935</t>
  </si>
  <si>
    <t xml:space="preserve">83.269859</t>
  </si>
  <si>
    <t xml:space="preserve">141.090576</t>
  </si>
  <si>
    <t xml:space="preserve">46.383293</t>
  </si>
  <si>
    <t xml:space="preserve">83.278122</t>
  </si>
  <si>
    <t xml:space="preserve">141.107117</t>
  </si>
  <si>
    <t xml:space="preserve">46.396347</t>
  </si>
  <si>
    <t xml:space="preserve">83.286392</t>
  </si>
  <si>
    <t xml:space="preserve">141.123657</t>
  </si>
  <si>
    <t xml:space="preserve">46.409828</t>
  </si>
  <si>
    <t xml:space="preserve">83.294662</t>
  </si>
  <si>
    <t xml:space="preserve">141.140198</t>
  </si>
  <si>
    <t xml:space="preserve">46.424255</t>
  </si>
  <si>
    <t xml:space="preserve">83.302933</t>
  </si>
  <si>
    <t xml:space="preserve">141.156723</t>
  </si>
  <si>
    <t xml:space="preserve">46.438545</t>
  </si>
  <si>
    <t xml:space="preserve">83.311195</t>
  </si>
  <si>
    <t xml:space="preserve">141.173264</t>
  </si>
  <si>
    <t xml:space="preserve">46.45224</t>
  </si>
  <si>
    <t xml:space="preserve">83.319466</t>
  </si>
  <si>
    <t xml:space="preserve">141.189804</t>
  </si>
  <si>
    <t xml:space="preserve">46.466026</t>
  </si>
  <si>
    <t xml:space="preserve">83.327736</t>
  </si>
  <si>
    <t xml:space="preserve">141.206345</t>
  </si>
  <si>
    <t xml:space="preserve">46.479275</t>
  </si>
  <si>
    <t xml:space="preserve">83.336006</t>
  </si>
  <si>
    <t xml:space="preserve">141.222885</t>
  </si>
  <si>
    <t xml:space="preserve">46.492634</t>
  </si>
  <si>
    <t xml:space="preserve">83.344269</t>
  </si>
  <si>
    <t xml:space="preserve">141.23941</t>
  </si>
  <si>
    <t xml:space="preserve">46.506664</t>
  </si>
  <si>
    <t xml:space="preserve">83.352539</t>
  </si>
  <si>
    <t xml:space="preserve">21.952827</t>
  </si>
  <si>
    <t xml:space="preserve">141.255951</t>
  </si>
  <si>
    <t xml:space="preserve">46.520363</t>
  </si>
  <si>
    <t xml:space="preserve">83.360809</t>
  </si>
  <si>
    <t xml:space="preserve">21.960766</t>
  </si>
  <si>
    <t xml:space="preserve">141.272491</t>
  </si>
  <si>
    <t xml:space="preserve">46.534233</t>
  </si>
  <si>
    <t xml:space="preserve">83.36908</t>
  </si>
  <si>
    <t xml:space="preserve">21.968704</t>
  </si>
  <si>
    <t xml:space="preserve">141.289032</t>
  </si>
  <si>
    <t xml:space="preserve">46.54781</t>
  </si>
  <si>
    <t xml:space="preserve">83.377342</t>
  </si>
  <si>
    <t xml:space="preserve">21.976643</t>
  </si>
  <si>
    <t xml:space="preserve">141.305573</t>
  </si>
  <si>
    <t xml:space="preserve">46.561459</t>
  </si>
  <si>
    <t xml:space="preserve">83.385612</t>
  </si>
  <si>
    <t xml:space="preserve">21.984581</t>
  </si>
  <si>
    <t xml:space="preserve">141.322098</t>
  </si>
  <si>
    <t xml:space="preserve">46.575207</t>
  </si>
  <si>
    <t xml:space="preserve">83.393883</t>
  </si>
  <si>
    <t xml:space="preserve">21.992517</t>
  </si>
  <si>
    <t xml:space="preserve">141.338638</t>
  </si>
  <si>
    <t xml:space="preserve">46.589432</t>
  </si>
  <si>
    <t xml:space="preserve">83.402153</t>
  </si>
  <si>
    <t xml:space="preserve">22.000456</t>
  </si>
  <si>
    <t xml:space="preserve">141.355179</t>
  </si>
  <si>
    <t xml:space="preserve">46.603668</t>
  </si>
  <si>
    <t xml:space="preserve">83.410416</t>
  </si>
  <si>
    <t xml:space="preserve">22.008394</t>
  </si>
  <si>
    <t xml:space="preserve">141.371719</t>
  </si>
  <si>
    <t xml:space="preserve">46.617676</t>
  </si>
  <si>
    <t xml:space="preserve">83.418686</t>
  </si>
  <si>
    <t xml:space="preserve">22.016333</t>
  </si>
  <si>
    <t xml:space="preserve">141.38826</t>
  </si>
  <si>
    <t xml:space="preserve">46.63134</t>
  </si>
  <si>
    <t xml:space="preserve">83.426956</t>
  </si>
  <si>
    <t xml:space="preserve">22.024271</t>
  </si>
  <si>
    <t xml:space="preserve">141.4048</t>
  </si>
  <si>
    <t xml:space="preserve">46.644524</t>
  </si>
  <si>
    <t xml:space="preserve">83.435219</t>
  </si>
  <si>
    <t xml:space="preserve">141.421326</t>
  </si>
  <si>
    <t xml:space="preserve">46.657921</t>
  </si>
  <si>
    <t xml:space="preserve">83.443489</t>
  </si>
  <si>
    <t xml:space="preserve">141.437866</t>
  </si>
  <si>
    <t xml:space="preserve">46.670849</t>
  </si>
  <si>
    <t xml:space="preserve">83.451759</t>
  </si>
  <si>
    <t xml:space="preserve">141.454407</t>
  </si>
  <si>
    <t xml:space="preserve">46.683609</t>
  </si>
  <si>
    <t xml:space="preserve">83.46003</t>
  </si>
  <si>
    <t xml:space="preserve">141.470947</t>
  </si>
  <si>
    <t xml:space="preserve">46.696861</t>
  </si>
  <si>
    <t xml:space="preserve">83.468292</t>
  </si>
  <si>
    <t xml:space="preserve">141.487488</t>
  </si>
  <si>
    <t xml:space="preserve">46.710083</t>
  </si>
  <si>
    <t xml:space="preserve">83.476563</t>
  </si>
  <si>
    <t xml:space="preserve">141.504013</t>
  </si>
  <si>
    <t xml:space="preserve">46.72324</t>
  </si>
  <si>
    <t xml:space="preserve">83.484833</t>
  </si>
  <si>
    <t xml:space="preserve">141.520554</t>
  </si>
  <si>
    <t xml:space="preserve">46.736156</t>
  </si>
  <si>
    <t xml:space="preserve">83.493103</t>
  </si>
  <si>
    <t xml:space="preserve">141.537094</t>
  </si>
  <si>
    <t xml:space="preserve">46.749062</t>
  </si>
  <si>
    <t xml:space="preserve">83.501366</t>
  </si>
  <si>
    <t xml:space="preserve">141.553635</t>
  </si>
  <si>
    <t xml:space="preserve">46.761993</t>
  </si>
  <si>
    <t xml:space="preserve">83.509636</t>
  </si>
  <si>
    <t xml:space="preserve">141.570175</t>
  </si>
  <si>
    <t xml:space="preserve">46.774593</t>
  </si>
  <si>
    <t xml:space="preserve">83.517906</t>
  </si>
  <si>
    <t xml:space="preserve">141.586716</t>
  </si>
  <si>
    <t xml:space="preserve">46.787655</t>
  </si>
  <si>
    <t xml:space="preserve">83.526176</t>
  </si>
  <si>
    <t xml:space="preserve">141.603241</t>
  </si>
  <si>
    <t xml:space="preserve">46.801254</t>
  </si>
  <si>
    <t xml:space="preserve">83.534439</t>
  </si>
  <si>
    <t xml:space="preserve">141.619781</t>
  </si>
  <si>
    <t xml:space="preserve">46.81464</t>
  </si>
  <si>
    <t xml:space="preserve">83.542709</t>
  </si>
  <si>
    <t xml:space="preserve">141.636322</t>
  </si>
  <si>
    <t xml:space="preserve">46.827366</t>
  </si>
  <si>
    <t xml:space="preserve">83.55098</t>
  </si>
  <si>
    <t xml:space="preserve">141.652863</t>
  </si>
  <si>
    <t xml:space="preserve">46.84005</t>
  </si>
  <si>
    <t xml:space="preserve">83.55925</t>
  </si>
  <si>
    <t xml:space="preserve">141.669403</t>
  </si>
  <si>
    <t xml:space="preserve">46.853336</t>
  </si>
  <si>
    <t xml:space="preserve">83.567513</t>
  </si>
  <si>
    <t xml:space="preserve">141.685928</t>
  </si>
  <si>
    <t xml:space="preserve">46.866375</t>
  </si>
  <si>
    <t xml:space="preserve">83.575783</t>
  </si>
  <si>
    <t xml:space="preserve">141.702469</t>
  </si>
  <si>
    <t xml:space="preserve">46.879826</t>
  </si>
  <si>
    <t xml:space="preserve">83.584053</t>
  </si>
  <si>
    <t xml:space="preserve">141.719009</t>
  </si>
  <si>
    <t xml:space="preserve">46.893547</t>
  </si>
  <si>
    <t xml:space="preserve">83.592323</t>
  </si>
  <si>
    <t xml:space="preserve">141.73555</t>
  </si>
  <si>
    <t xml:space="preserve">46.907143</t>
  </si>
  <si>
    <t xml:space="preserve">83.600586</t>
  </si>
  <si>
    <t xml:space="preserve">141.75209</t>
  </si>
  <si>
    <t xml:space="preserve">46.921337</t>
  </si>
  <si>
    <t xml:space="preserve">83.608856</t>
  </si>
  <si>
    <t xml:space="preserve">141.768631</t>
  </si>
  <si>
    <t xml:space="preserve">46.935131</t>
  </si>
  <si>
    <t xml:space="preserve">83.617126</t>
  </si>
  <si>
    <t xml:space="preserve">141.785156</t>
  </si>
  <si>
    <t xml:space="preserve">46.948559</t>
  </si>
  <si>
    <t xml:space="preserve">83.625389</t>
  </si>
  <si>
    <t xml:space="preserve">141.801697</t>
  </si>
  <si>
    <t xml:space="preserve">46.962036</t>
  </si>
  <si>
    <t xml:space="preserve">83.633659</t>
  </si>
  <si>
    <t xml:space="preserve">141.818237</t>
  </si>
  <si>
    <t xml:space="preserve">46.97543</t>
  </si>
  <si>
    <t xml:space="preserve">83.64193</t>
  </si>
  <si>
    <t xml:space="preserve">141.834778</t>
  </si>
  <si>
    <t xml:space="preserve">46.988506</t>
  </si>
  <si>
    <t xml:space="preserve">83.6502</t>
  </si>
  <si>
    <t xml:space="preserve">141.851318</t>
  </si>
  <si>
    <t xml:space="preserve">47.001793</t>
  </si>
  <si>
    <t xml:space="preserve">83.658463</t>
  </si>
  <si>
    <t xml:space="preserve">141.867844</t>
  </si>
  <si>
    <t xml:space="preserve">47.01572</t>
  </si>
  <si>
    <t xml:space="preserve">83.666733</t>
  </si>
  <si>
    <t xml:space="preserve">141.884384</t>
  </si>
  <si>
    <t xml:space="preserve">47.029621</t>
  </si>
  <si>
    <t xml:space="preserve">83.675003</t>
  </si>
  <si>
    <t xml:space="preserve">141.900925</t>
  </si>
  <si>
    <t xml:space="preserve">47.043583</t>
  </si>
  <si>
    <t xml:space="preserve">83.683273</t>
  </si>
  <si>
    <t xml:space="preserve">141.917465</t>
  </si>
  <si>
    <t xml:space="preserve">47.056973</t>
  </si>
  <si>
    <t xml:space="preserve">83.691536</t>
  </si>
  <si>
    <t xml:space="preserve">141.934006</t>
  </si>
  <si>
    <t xml:space="preserve">47.070747</t>
  </si>
  <si>
    <t xml:space="preserve">83.699806</t>
  </si>
  <si>
    <t xml:space="preserve">141.950531</t>
  </si>
  <si>
    <t xml:space="preserve">47.084743</t>
  </si>
  <si>
    <t xml:space="preserve">83.708076</t>
  </si>
  <si>
    <t xml:space="preserve">141.967072</t>
  </si>
  <si>
    <t xml:space="preserve">47.098385</t>
  </si>
  <si>
    <t xml:space="preserve">83.716347</t>
  </si>
  <si>
    <t xml:space="preserve">141.983612</t>
  </si>
  <si>
    <t xml:space="preserve">47.112305</t>
  </si>
  <si>
    <t xml:space="preserve">83.724609</t>
  </si>
  <si>
    <t xml:space="preserve">142.000153</t>
  </si>
  <si>
    <t xml:space="preserve">47.125652</t>
  </si>
  <si>
    <t xml:space="preserve">83.73288</t>
  </si>
  <si>
    <t xml:space="preserve">142.016693</t>
  </si>
  <si>
    <t xml:space="preserve">47.138893</t>
  </si>
  <si>
    <t xml:space="preserve">83.74115</t>
  </si>
  <si>
    <t xml:space="preserve">142.033234</t>
  </si>
  <si>
    <t xml:space="preserve">47.15239</t>
  </si>
  <si>
    <t xml:space="preserve">83.74942</t>
  </si>
  <si>
    <t xml:space="preserve">142.049759</t>
  </si>
  <si>
    <t xml:space="preserve">47.166721</t>
  </si>
  <si>
    <t xml:space="preserve">83.757683</t>
  </si>
  <si>
    <t xml:space="preserve">142.066299</t>
  </si>
  <si>
    <t xml:space="preserve">47.181183</t>
  </si>
  <si>
    <t xml:space="preserve">83.765953</t>
  </si>
  <si>
    <t xml:space="preserve">22.031921</t>
  </si>
  <si>
    <t xml:space="preserve">142.08284</t>
  </si>
  <si>
    <t xml:space="preserve">47.195087</t>
  </si>
  <si>
    <t xml:space="preserve">83.774223</t>
  </si>
  <si>
    <t xml:space="preserve">22.039574</t>
  </si>
  <si>
    <t xml:space="preserve">142.09938</t>
  </si>
  <si>
    <t xml:space="preserve">47.210316</t>
  </si>
  <si>
    <t xml:space="preserve">83.782494</t>
  </si>
  <si>
    <t xml:space="preserve">22.047224</t>
  </si>
  <si>
    <t xml:space="preserve">142.115921</t>
  </si>
  <si>
    <t xml:space="preserve">47.22514</t>
  </si>
  <si>
    <t xml:space="preserve">83.790756</t>
  </si>
  <si>
    <t xml:space="preserve">22.054874</t>
  </si>
  <si>
    <t xml:space="preserve">142.132446</t>
  </si>
  <si>
    <t xml:space="preserve">47.239063</t>
  </si>
  <si>
    <t xml:space="preserve">83.799026</t>
  </si>
  <si>
    <t xml:space="preserve">22.062527</t>
  </si>
  <si>
    <t xml:space="preserve">142.148987</t>
  </si>
  <si>
    <t xml:space="preserve">47.252918</t>
  </si>
  <si>
    <t xml:space="preserve">83.807297</t>
  </si>
  <si>
    <t xml:space="preserve">22.070177</t>
  </si>
  <si>
    <t xml:space="preserve">142.165527</t>
  </si>
  <si>
    <t xml:space="preserve">47.267227</t>
  </si>
  <si>
    <t xml:space="preserve">83.815567</t>
  </si>
  <si>
    <t xml:space="preserve">22.077827</t>
  </si>
  <si>
    <t xml:space="preserve">142.182068</t>
  </si>
  <si>
    <t xml:space="preserve">47.280987</t>
  </si>
  <si>
    <t xml:space="preserve">83.82383</t>
  </si>
  <si>
    <t xml:space="preserve">22.085478</t>
  </si>
  <si>
    <t xml:space="preserve">142.198608</t>
  </si>
  <si>
    <t xml:space="preserve">47.294174</t>
  </si>
  <si>
    <t xml:space="preserve">83.8321</t>
  </si>
  <si>
    <t xml:space="preserve">22.09313</t>
  </si>
  <si>
    <t xml:space="preserve">142.215149</t>
  </si>
  <si>
    <t xml:space="preserve">47.308838</t>
  </si>
  <si>
    <t xml:space="preserve">83.84037</t>
  </si>
  <si>
    <t xml:space="preserve">22.10078</t>
  </si>
  <si>
    <t xml:space="preserve">142.231674</t>
  </si>
  <si>
    <t xml:space="preserve">47.323303</t>
  </si>
  <si>
    <t xml:space="preserve">83.848633</t>
  </si>
  <si>
    <t xml:space="preserve">142.248215</t>
  </si>
  <si>
    <t xml:space="preserve">47.336926</t>
  </si>
  <si>
    <t xml:space="preserve">83.856903</t>
  </si>
  <si>
    <t xml:space="preserve">142.264755</t>
  </si>
  <si>
    <t xml:space="preserve">47.351368</t>
  </si>
  <si>
    <t xml:space="preserve">83.865173</t>
  </si>
  <si>
    <t xml:space="preserve">142.281296</t>
  </si>
  <si>
    <t xml:space="preserve">47.36541</t>
  </si>
  <si>
    <t xml:space="preserve">83.873444</t>
  </si>
  <si>
    <t xml:space="preserve">142.297836</t>
  </si>
  <si>
    <t xml:space="preserve">47.379456</t>
  </si>
  <si>
    <t xml:space="preserve">83.881706</t>
  </si>
  <si>
    <t xml:space="preserve">142.314362</t>
  </si>
  <si>
    <t xml:space="preserve">47.393341</t>
  </si>
  <si>
    <t xml:space="preserve">83.889977</t>
  </si>
  <si>
    <t xml:space="preserve">142.330902</t>
  </si>
  <si>
    <t xml:space="preserve">47.407326</t>
  </si>
  <si>
    <t xml:space="preserve">83.898247</t>
  </si>
  <si>
    <t xml:space="preserve">142.347443</t>
  </si>
  <si>
    <t xml:space="preserve">47.421658</t>
  </si>
  <si>
    <t xml:space="preserve">83.906517</t>
  </si>
  <si>
    <t xml:space="preserve">142.363983</t>
  </si>
  <si>
    <t xml:space="preserve">47.43494</t>
  </si>
  <si>
    <t xml:space="preserve">83.91478</t>
  </si>
  <si>
    <t xml:space="preserve">142.380524</t>
  </si>
  <si>
    <t xml:space="preserve">47.447327</t>
  </si>
  <si>
    <t xml:space="preserve">83.92305</t>
  </si>
  <si>
    <t xml:space="preserve">142.397049</t>
  </si>
  <si>
    <t xml:space="preserve">47.461304</t>
  </si>
  <si>
    <t xml:space="preserve">83.93132</t>
  </si>
  <si>
    <t xml:space="preserve">142.413589</t>
  </si>
  <si>
    <t xml:space="preserve">47.475666</t>
  </si>
  <si>
    <t xml:space="preserve">83.93959</t>
  </si>
  <si>
    <t xml:space="preserve">142.43013</t>
  </si>
  <si>
    <t xml:space="preserve">47.489212</t>
  </si>
  <si>
    <t xml:space="preserve">83.947853</t>
  </si>
  <si>
    <t xml:space="preserve">142.446671</t>
  </si>
  <si>
    <t xml:space="preserve">47.503117</t>
  </si>
  <si>
    <t xml:space="preserve">83.956123</t>
  </si>
  <si>
    <t xml:space="preserve">142.463211</t>
  </si>
  <si>
    <t xml:space="preserve">47.516682</t>
  </si>
  <si>
    <t xml:space="preserve">83.964394</t>
  </si>
  <si>
    <t xml:space="preserve">142.479752</t>
  </si>
  <si>
    <t xml:space="preserve">47.529129</t>
  </si>
  <si>
    <t xml:space="preserve">83.972664</t>
  </si>
  <si>
    <t xml:space="preserve">142.496277</t>
  </si>
  <si>
    <t xml:space="preserve">47.542328</t>
  </si>
  <si>
    <t xml:space="preserve">83.980927</t>
  </si>
  <si>
    <t xml:space="preserve">142.512817</t>
  </si>
  <si>
    <t xml:space="preserve">47.556587</t>
  </si>
  <si>
    <t xml:space="preserve">83.989197</t>
  </si>
  <si>
    <t xml:space="preserve">142.529358</t>
  </si>
  <si>
    <t xml:space="preserve">47.569569</t>
  </si>
  <si>
    <t xml:space="preserve">83.997467</t>
  </si>
  <si>
    <t xml:space="preserve">142.545898</t>
  </si>
  <si>
    <t xml:space="preserve">47.583347</t>
  </si>
  <si>
    <t xml:space="preserve">84.005737</t>
  </si>
  <si>
    <t xml:space="preserve">142.562439</t>
  </si>
  <si>
    <t xml:space="preserve">47.597488</t>
  </si>
  <si>
    <t xml:space="preserve">84.014</t>
  </si>
  <si>
    <t xml:space="preserve">142.578964</t>
  </si>
  <si>
    <t xml:space="preserve">47.610855</t>
  </si>
  <si>
    <t xml:space="preserve">84.02227</t>
  </si>
  <si>
    <t xml:space="preserve">142.595505</t>
  </si>
  <si>
    <t xml:space="preserve">47.624187</t>
  </si>
  <si>
    <t xml:space="preserve">84.03054</t>
  </si>
  <si>
    <t xml:space="preserve">142.612045</t>
  </si>
  <si>
    <t xml:space="preserve">47.637939</t>
  </si>
  <si>
    <t xml:space="preserve">84.038811</t>
  </si>
  <si>
    <t xml:space="preserve">142.628586</t>
  </si>
  <si>
    <t xml:space="preserve">47.650814</t>
  </si>
  <si>
    <t xml:space="preserve">84.047073</t>
  </si>
  <si>
    <t xml:space="preserve">142.645126</t>
  </si>
  <si>
    <t xml:space="preserve">47.664387</t>
  </si>
  <si>
    <t xml:space="preserve">84.055344</t>
  </si>
  <si>
    <t xml:space="preserve">142.661667</t>
  </si>
  <si>
    <t xml:space="preserve">47.676247</t>
  </si>
  <si>
    <t xml:space="preserve">84.063614</t>
  </si>
  <si>
    <t xml:space="preserve">142.678192</t>
  </si>
  <si>
    <t xml:space="preserve">47.689484</t>
  </si>
  <si>
    <t xml:space="preserve">84.071877</t>
  </si>
  <si>
    <t xml:space="preserve">142.694733</t>
  </si>
  <si>
    <t xml:space="preserve">47.702579</t>
  </si>
  <si>
    <t xml:space="preserve">84.080147</t>
  </si>
  <si>
    <t xml:space="preserve">142.711273</t>
  </si>
  <si>
    <t xml:space="preserve">47.714958</t>
  </si>
  <si>
    <t xml:space="preserve">84.088417</t>
  </si>
  <si>
    <t xml:space="preserve">142.727814</t>
  </si>
  <si>
    <t xml:space="preserve">47.729046</t>
  </si>
  <si>
    <t xml:space="preserve">84.096687</t>
  </si>
  <si>
    <t xml:space="preserve">22.108154</t>
  </si>
  <si>
    <t xml:space="preserve">142.744354</t>
  </si>
  <si>
    <t xml:space="preserve">47.742416</t>
  </si>
  <si>
    <t xml:space="preserve">84.10495</t>
  </si>
  <si>
    <t xml:space="preserve">22.11553</t>
  </si>
  <si>
    <t xml:space="preserve">142.76088</t>
  </si>
  <si>
    <t xml:space="preserve">47.755615</t>
  </si>
  <si>
    <t xml:space="preserve">84.11322</t>
  </si>
  <si>
    <t xml:space="preserve">22.122906</t>
  </si>
  <si>
    <t xml:space="preserve">142.77742</t>
  </si>
  <si>
    <t xml:space="preserve">47.768726</t>
  </si>
  <si>
    <t xml:space="preserve">84.12149</t>
  </si>
  <si>
    <t xml:space="preserve">22.13028</t>
  </si>
  <si>
    <t xml:space="preserve">142.793961</t>
  </si>
  <si>
    <t xml:space="preserve">47.781712</t>
  </si>
  <si>
    <t xml:space="preserve">84.129761</t>
  </si>
  <si>
    <t xml:space="preserve">22.137653</t>
  </si>
  <si>
    <t xml:space="preserve">142.810501</t>
  </si>
  <si>
    <t xml:space="preserve">47.794708</t>
  </si>
  <si>
    <t xml:space="preserve">84.138023</t>
  </si>
  <si>
    <t xml:space="preserve">22.145029</t>
  </si>
  <si>
    <t xml:space="preserve">142.827042</t>
  </si>
  <si>
    <t xml:space="preserve">47.808014</t>
  </si>
  <si>
    <t xml:space="preserve">84.146294</t>
  </si>
  <si>
    <t xml:space="preserve">22.152405</t>
  </si>
  <si>
    <t xml:space="preserve">142.843567</t>
  </si>
  <si>
    <t xml:space="preserve">47.820213</t>
  </si>
  <si>
    <t xml:space="preserve">84.154564</t>
  </si>
  <si>
    <t xml:space="preserve">22.159779</t>
  </si>
  <si>
    <t xml:space="preserve">142.860107</t>
  </si>
  <si>
    <t xml:space="preserve">47.833969</t>
  </si>
  <si>
    <t xml:space="preserve">84.162834</t>
  </si>
  <si>
    <t xml:space="preserve">22.167152</t>
  </si>
  <si>
    <t xml:space="preserve">142.876648</t>
  </si>
  <si>
    <t xml:space="preserve">47.847431</t>
  </si>
  <si>
    <t xml:space="preserve">84.171097</t>
  </si>
  <si>
    <t xml:space="preserve">22.174528</t>
  </si>
  <si>
    <t xml:space="preserve">142.893188</t>
  </si>
  <si>
    <t xml:space="preserve">47.860992</t>
  </si>
  <si>
    <t xml:space="preserve">84.179367</t>
  </si>
  <si>
    <t xml:space="preserve">142.909729</t>
  </si>
  <si>
    <t xml:space="preserve">47.874828</t>
  </si>
  <si>
    <t xml:space="preserve">84.187637</t>
  </si>
  <si>
    <t xml:space="preserve">142.92627</t>
  </si>
  <si>
    <t xml:space="preserve">47.888088</t>
  </si>
  <si>
    <t xml:space="preserve">84.195908</t>
  </si>
  <si>
    <t xml:space="preserve">142.942795</t>
  </si>
  <si>
    <t xml:space="preserve">47.90189</t>
  </si>
  <si>
    <t xml:space="preserve">84.20417</t>
  </si>
  <si>
    <t xml:space="preserve">142.959335</t>
  </si>
  <si>
    <t xml:space="preserve">47.91526</t>
  </si>
  <si>
    <t xml:space="preserve">84.21244</t>
  </si>
  <si>
    <t xml:space="preserve">142.975876</t>
  </si>
  <si>
    <t xml:space="preserve">47.929287</t>
  </si>
  <si>
    <t xml:space="preserve">84.220711</t>
  </si>
  <si>
    <t xml:space="preserve">142.992416</t>
  </si>
  <si>
    <t xml:space="preserve">47.943699</t>
  </si>
  <si>
    <t xml:space="preserve">84.228981</t>
  </si>
  <si>
    <t xml:space="preserve">143.008957</t>
  </si>
  <si>
    <t xml:space="preserve">47.956841</t>
  </si>
  <si>
    <t xml:space="preserve">84.237244</t>
  </si>
  <si>
    <t xml:space="preserve">143.025482</t>
  </si>
  <si>
    <t xml:space="preserve">47.969482</t>
  </si>
  <si>
    <t xml:space="preserve">84.245514</t>
  </si>
  <si>
    <t xml:space="preserve">143.042023</t>
  </si>
  <si>
    <t xml:space="preserve">47.983837</t>
  </si>
  <si>
    <t xml:space="preserve">84.253784</t>
  </si>
  <si>
    <t xml:space="preserve">143.058563</t>
  </si>
  <si>
    <t xml:space="preserve">47.997173</t>
  </si>
  <si>
    <t xml:space="preserve">84.262047</t>
  </si>
  <si>
    <t xml:space="preserve">143.075104</t>
  </si>
  <si>
    <t xml:space="preserve">48.012146</t>
  </si>
  <si>
    <t xml:space="preserve">84.270317</t>
  </si>
  <si>
    <t xml:space="preserve">143.091644</t>
  </si>
  <si>
    <t xml:space="preserve">48.026062</t>
  </si>
  <si>
    <t xml:space="preserve">84.278587</t>
  </si>
  <si>
    <t xml:space="preserve">143.108185</t>
  </si>
  <si>
    <t xml:space="preserve">48.040913</t>
  </si>
  <si>
    <t xml:space="preserve">84.286858</t>
  </si>
  <si>
    <t xml:space="preserve">143.12471</t>
  </si>
  <si>
    <t xml:space="preserve">48.056446</t>
  </si>
  <si>
    <t xml:space="preserve">84.29512</t>
  </si>
  <si>
    <t xml:space="preserve">143.141251</t>
  </si>
  <si>
    <t xml:space="preserve">48.071609</t>
  </si>
  <si>
    <t xml:space="preserve">84.303391</t>
  </si>
  <si>
    <t xml:space="preserve">143.157791</t>
  </si>
  <si>
    <t xml:space="preserve">48.085506</t>
  </si>
  <si>
    <t xml:space="preserve">84.311661</t>
  </si>
  <si>
    <t xml:space="preserve">143.174332</t>
  </si>
  <si>
    <t xml:space="preserve">48.099442</t>
  </si>
  <si>
    <t xml:space="preserve">84.319931</t>
  </si>
  <si>
    <t xml:space="preserve">143.190872</t>
  </si>
  <si>
    <t xml:space="preserve">48.113449</t>
  </si>
  <si>
    <t xml:space="preserve">84.328194</t>
  </si>
  <si>
    <t xml:space="preserve">143.207397</t>
  </si>
  <si>
    <t xml:space="preserve">48.128105</t>
  </si>
  <si>
    <t xml:space="preserve">84.336464</t>
  </si>
  <si>
    <t xml:space="preserve">143.223938</t>
  </si>
  <si>
    <t xml:space="preserve">48.142952</t>
  </si>
  <si>
    <t xml:space="preserve">84.344734</t>
  </si>
  <si>
    <t xml:space="preserve">143.240479</t>
  </si>
  <si>
    <t xml:space="preserve">48.156605</t>
  </si>
  <si>
    <t xml:space="preserve">84.353004</t>
  </si>
  <si>
    <t xml:space="preserve">143.257019</t>
  </si>
  <si>
    <t xml:space="preserve">48.171112</t>
  </si>
  <si>
    <t xml:space="preserve">84.361267</t>
  </si>
  <si>
    <t xml:space="preserve">143.27356</t>
  </si>
  <si>
    <t xml:space="preserve">48.185349</t>
  </si>
  <si>
    <t xml:space="preserve">84.369537</t>
  </si>
  <si>
    <t xml:space="preserve">143.290085</t>
  </si>
  <si>
    <t xml:space="preserve">48.199688</t>
  </si>
  <si>
    <t xml:space="preserve">84.377808</t>
  </si>
  <si>
    <t xml:space="preserve">143.306625</t>
  </si>
  <si>
    <t xml:space="preserve">48.213848</t>
  </si>
  <si>
    <t xml:space="preserve">84.386078</t>
  </si>
  <si>
    <t xml:space="preserve">143.323166</t>
  </si>
  <si>
    <t xml:space="preserve">48.227043</t>
  </si>
  <si>
    <t xml:space="preserve">84.394341</t>
  </si>
  <si>
    <t xml:space="preserve">143.339706</t>
  </si>
  <si>
    <t xml:space="preserve">48.241798</t>
  </si>
  <si>
    <t xml:space="preserve">84.402611</t>
  </si>
  <si>
    <t xml:space="preserve">143.356247</t>
  </si>
  <si>
    <t xml:space="preserve">48.256607</t>
  </si>
  <si>
    <t xml:space="preserve">84.410881</t>
  </si>
  <si>
    <t xml:space="preserve">143.372787</t>
  </si>
  <si>
    <t xml:space="preserve">48.270607</t>
  </si>
  <si>
    <t xml:space="preserve">84.419151</t>
  </si>
  <si>
    <t xml:space="preserve">143.389313</t>
  </si>
  <si>
    <t xml:space="preserve">48.284344</t>
  </si>
  <si>
    <t xml:space="preserve">84.427414</t>
  </si>
  <si>
    <t xml:space="preserve">143.405853</t>
  </si>
  <si>
    <t xml:space="preserve">48.298611</t>
  </si>
  <si>
    <t xml:space="preserve">84.435684</t>
  </si>
  <si>
    <t xml:space="preserve">143.422394</t>
  </si>
  <si>
    <t xml:space="preserve">48.313274</t>
  </si>
  <si>
    <t xml:space="preserve">84.443954</t>
  </si>
  <si>
    <t xml:space="preserve">143.438934</t>
  </si>
  <si>
    <t xml:space="preserve">48.327221</t>
  </si>
  <si>
    <t xml:space="preserve">84.452225</t>
  </si>
  <si>
    <t xml:space="preserve">143.455475</t>
  </si>
  <si>
    <t xml:space="preserve">48.340656</t>
  </si>
  <si>
    <t xml:space="preserve">84.460487</t>
  </si>
  <si>
    <t xml:space="preserve">143.472</t>
  </si>
  <si>
    <t xml:space="preserve">48.353813</t>
  </si>
  <si>
    <t xml:space="preserve">84.468758</t>
  </si>
  <si>
    <t xml:space="preserve">143.488541</t>
  </si>
  <si>
    <t xml:space="preserve">48.367481</t>
  </si>
  <si>
    <t xml:space="preserve">84.477028</t>
  </si>
  <si>
    <t xml:space="preserve">143.505081</t>
  </si>
  <si>
    <t xml:space="preserve">48.381783</t>
  </si>
  <si>
    <t xml:space="preserve">84.485291</t>
  </si>
  <si>
    <t xml:space="preserve">143.521622</t>
  </si>
  <si>
    <t xml:space="preserve">48.396351</t>
  </si>
  <si>
    <t xml:space="preserve">84.493561</t>
  </si>
  <si>
    <t xml:space="preserve">143.538162</t>
  </si>
  <si>
    <t xml:space="preserve">48.411007</t>
  </si>
  <si>
    <t xml:space="preserve">84.501831</t>
  </si>
  <si>
    <t xml:space="preserve">143.554703</t>
  </si>
  <si>
    <t xml:space="preserve">48.425571</t>
  </si>
  <si>
    <t xml:space="preserve">84.510101</t>
  </si>
  <si>
    <t xml:space="preserve">22.181637</t>
  </si>
  <si>
    <t xml:space="preserve">143.571228</t>
  </si>
  <si>
    <t xml:space="preserve">48.44046</t>
  </si>
  <si>
    <t xml:space="preserve">84.518364</t>
  </si>
  <si>
    <t xml:space="preserve">22.188745</t>
  </si>
  <si>
    <t xml:space="preserve">143.587769</t>
  </si>
  <si>
    <t xml:space="preserve">48.454964</t>
  </si>
  <si>
    <t xml:space="preserve">84.526634</t>
  </si>
  <si>
    <t xml:space="preserve">22.195856</t>
  </si>
  <si>
    <t xml:space="preserve">143.604309</t>
  </si>
  <si>
    <t xml:space="preserve">48.469231</t>
  </si>
  <si>
    <t xml:space="preserve">84.534904</t>
  </si>
  <si>
    <t xml:space="preserve">22.202965</t>
  </si>
  <si>
    <t xml:space="preserve">143.62085</t>
  </si>
  <si>
    <t xml:space="preserve">48.48373</t>
  </si>
  <si>
    <t xml:space="preserve">84.543175</t>
  </si>
  <si>
    <t xml:space="preserve">22.210073</t>
  </si>
  <si>
    <t xml:space="preserve">143.63739</t>
  </si>
  <si>
    <t xml:space="preserve">48.498219</t>
  </si>
  <si>
    <t xml:space="preserve">84.551437</t>
  </si>
  <si>
    <t xml:space="preserve">22.217182</t>
  </si>
  <si>
    <t xml:space="preserve">143.653915</t>
  </si>
  <si>
    <t xml:space="preserve">48.512215</t>
  </si>
  <si>
    <t xml:space="preserve">84.559708</t>
  </si>
  <si>
    <t xml:space="preserve">22.224291</t>
  </si>
  <si>
    <t xml:space="preserve">143.670456</t>
  </si>
  <si>
    <t xml:space="preserve">48.524746</t>
  </si>
  <si>
    <t xml:space="preserve">84.567978</t>
  </si>
  <si>
    <t xml:space="preserve">22.231401</t>
  </si>
  <si>
    <t xml:space="preserve">143.686996</t>
  </si>
  <si>
    <t xml:space="preserve">48.537594</t>
  </si>
  <si>
    <t xml:space="preserve">84.576248</t>
  </si>
  <si>
    <t xml:space="preserve">22.23851</t>
  </si>
  <si>
    <t xml:space="preserve">143.703537</t>
  </si>
  <si>
    <t xml:space="preserve">48.551258</t>
  </si>
  <si>
    <t xml:space="preserve">84.584511</t>
  </si>
  <si>
    <t xml:space="preserve">22.245619</t>
  </si>
  <si>
    <t xml:space="preserve">143.720078</t>
  </si>
  <si>
    <t xml:space="preserve">48.564095</t>
  </si>
  <si>
    <t xml:space="preserve">84.592781</t>
  </si>
  <si>
    <t xml:space="preserve">143.736603</t>
  </si>
  <si>
    <t xml:space="preserve">48.576485</t>
  </si>
  <si>
    <t xml:space="preserve">84.601051</t>
  </si>
  <si>
    <t xml:space="preserve">143.753143</t>
  </si>
  <si>
    <t xml:space="preserve">48.589832</t>
  </si>
  <si>
    <t xml:space="preserve">84.609322</t>
  </si>
  <si>
    <t xml:space="preserve">143.769684</t>
  </si>
  <si>
    <t xml:space="preserve">48.603363</t>
  </si>
  <si>
    <t xml:space="preserve">84.617584</t>
  </si>
  <si>
    <t xml:space="preserve">143.786224</t>
  </si>
  <si>
    <t xml:space="preserve">48.616264</t>
  </si>
  <si>
    <t xml:space="preserve">84.625854</t>
  </si>
  <si>
    <t xml:space="preserve">143.802765</t>
  </si>
  <si>
    <t xml:space="preserve">48.629623</t>
  </si>
  <si>
    <t xml:space="preserve">84.634125</t>
  </si>
  <si>
    <t xml:space="preserve">143.819305</t>
  </si>
  <si>
    <t xml:space="preserve">48.643291</t>
  </si>
  <si>
    <t xml:space="preserve">84.642395</t>
  </si>
  <si>
    <t xml:space="preserve">143.835831</t>
  </si>
  <si>
    <t xml:space="preserve">48.656624</t>
  </si>
  <si>
    <t xml:space="preserve">84.650658</t>
  </si>
  <si>
    <t xml:space="preserve">143.852371</t>
  </si>
  <si>
    <t xml:space="preserve">48.669674</t>
  </si>
  <si>
    <t xml:space="preserve">84.658928</t>
  </si>
  <si>
    <t xml:space="preserve">143.868912</t>
  </si>
  <si>
    <t xml:space="preserve">48.683239</t>
  </si>
  <si>
    <t xml:space="preserve">84.667198</t>
  </si>
  <si>
    <t xml:space="preserve">143.885452</t>
  </si>
  <si>
    <t xml:space="preserve">48.696968</t>
  </si>
  <si>
    <t xml:space="preserve">84.675461</t>
  </si>
  <si>
    <t xml:space="preserve">143.901993</t>
  </si>
  <si>
    <t xml:space="preserve">48.710423</t>
  </si>
  <si>
    <t xml:space="preserve">84.683731</t>
  </si>
  <si>
    <t xml:space="preserve">143.918518</t>
  </si>
  <si>
    <t xml:space="preserve">48.724575</t>
  </si>
  <si>
    <t xml:space="preserve">84.692001</t>
  </si>
  <si>
    <t xml:space="preserve">143.935059</t>
  </si>
  <si>
    <t xml:space="preserve">48.738808</t>
  </si>
  <si>
    <t xml:space="preserve">84.700272</t>
  </si>
  <si>
    <t xml:space="preserve">143.951599</t>
  </si>
  <si>
    <t xml:space="preserve">48.753273</t>
  </si>
  <si>
    <t xml:space="preserve">84.708534</t>
  </si>
  <si>
    <t xml:space="preserve">143.96814</t>
  </si>
  <si>
    <t xml:space="preserve">48.767792</t>
  </si>
  <si>
    <t xml:space="preserve">84.716805</t>
  </si>
  <si>
    <t xml:space="preserve">143.98468</t>
  </si>
  <si>
    <t xml:space="preserve">48.781567</t>
  </si>
  <si>
    <t xml:space="preserve">84.725075</t>
  </si>
  <si>
    <t xml:space="preserve">144.001221</t>
  </si>
  <si>
    <t xml:space="preserve">48.795345</t>
  </si>
  <si>
    <t xml:space="preserve">84.733345</t>
  </si>
  <si>
    <t xml:space="preserve">144.017746</t>
  </si>
  <si>
    <t xml:space="preserve">48.81007</t>
  </si>
  <si>
    <t xml:space="preserve">84.741608</t>
  </si>
  <si>
    <t xml:space="preserve">144.034286</t>
  </si>
  <si>
    <t xml:space="preserve">48.825993</t>
  </si>
  <si>
    <t xml:space="preserve">84.749878</t>
  </si>
  <si>
    <t xml:space="preserve">144.050827</t>
  </si>
  <si>
    <t xml:space="preserve">48.840904</t>
  </si>
  <si>
    <t xml:space="preserve">84.758148</t>
  </si>
  <si>
    <t xml:space="preserve">144.067368</t>
  </si>
  <si>
    <t xml:space="preserve">48.854599</t>
  </si>
  <si>
    <t xml:space="preserve">84.766418</t>
  </si>
  <si>
    <t xml:space="preserve">144.083908</t>
  </si>
  <si>
    <t xml:space="preserve">48.868504</t>
  </si>
  <si>
    <t xml:space="preserve">84.774681</t>
  </si>
  <si>
    <t xml:space="preserve">144.100433</t>
  </si>
  <si>
    <t xml:space="preserve">48.88343</t>
  </si>
  <si>
    <t xml:space="preserve">84.782951</t>
  </si>
  <si>
    <t xml:space="preserve">144.116974</t>
  </si>
  <si>
    <t xml:space="preserve">48.898499</t>
  </si>
  <si>
    <t xml:space="preserve">84.791222</t>
  </si>
  <si>
    <t xml:space="preserve">144.133514</t>
  </si>
  <si>
    <t xml:space="preserve">48.912777</t>
  </si>
  <si>
    <t xml:space="preserve">84.799492</t>
  </si>
  <si>
    <t xml:space="preserve">144.150055</t>
  </si>
  <si>
    <t xml:space="preserve">48.926979</t>
  </si>
  <si>
    <t xml:space="preserve">84.807755</t>
  </si>
  <si>
    <t xml:space="preserve">144.166595</t>
  </si>
  <si>
    <t xml:space="preserve">48.941132</t>
  </si>
  <si>
    <t xml:space="preserve">84.816025</t>
  </si>
  <si>
    <t xml:space="preserve">144.183121</t>
  </si>
  <si>
    <t xml:space="preserve">48.955879</t>
  </si>
  <si>
    <t xml:space="preserve">84.824295</t>
  </si>
  <si>
    <t xml:space="preserve">144.199661</t>
  </si>
  <si>
    <t xml:space="preserve">48.969494</t>
  </si>
  <si>
    <t xml:space="preserve">84.832565</t>
  </si>
  <si>
    <t xml:space="preserve">144.216202</t>
  </si>
  <si>
    <t xml:space="preserve">48.982674</t>
  </si>
  <si>
    <t xml:space="preserve">84.840828</t>
  </si>
  <si>
    <t xml:space="preserve">22.252472</t>
  </si>
  <si>
    <t xml:space="preserve">144.232742</t>
  </si>
  <si>
    <t xml:space="preserve">48.996311</t>
  </si>
  <si>
    <t xml:space="preserve">84.849098</t>
  </si>
  <si>
    <t xml:space="preserve">22.259325</t>
  </si>
  <si>
    <t xml:space="preserve">144.249283</t>
  </si>
  <si>
    <t xml:space="preserve">49.010792</t>
  </si>
  <si>
    <t xml:space="preserve">84.857368</t>
  </si>
  <si>
    <t xml:space="preserve">22.266178</t>
  </si>
  <si>
    <t xml:space="preserve">144.265823</t>
  </si>
  <si>
    <t xml:space="preserve">49.025517</t>
  </si>
  <si>
    <t xml:space="preserve">84.865639</t>
  </si>
  <si>
    <t xml:space="preserve">22.273031</t>
  </si>
  <si>
    <t xml:space="preserve">144.282349</t>
  </si>
  <si>
    <t xml:space="preserve">49.040104</t>
  </si>
  <si>
    <t xml:space="preserve">84.873901</t>
  </si>
  <si>
    <t xml:space="preserve">22.279884</t>
  </si>
  <si>
    <t xml:space="preserve">144.298889</t>
  </si>
  <si>
    <t xml:space="preserve">49.054401</t>
  </si>
  <si>
    <t xml:space="preserve">84.882172</t>
  </si>
  <si>
    <t xml:space="preserve">22.286739</t>
  </si>
  <si>
    <t xml:space="preserve">144.31543</t>
  </si>
  <si>
    <t xml:space="preserve">49.068657</t>
  </si>
  <si>
    <t xml:space="preserve">84.890442</t>
  </si>
  <si>
    <t xml:space="preserve">22.293592</t>
  </si>
  <si>
    <t xml:space="preserve">144.33197</t>
  </si>
  <si>
    <t xml:space="preserve">49.082706</t>
  </si>
  <si>
    <t xml:space="preserve">84.898705</t>
  </si>
  <si>
    <t xml:space="preserve">22.300446</t>
  </si>
  <si>
    <t xml:space="preserve">144.348511</t>
  </si>
  <si>
    <t xml:space="preserve">49.098099</t>
  </si>
  <si>
    <t xml:space="preserve">84.906975</t>
  </si>
  <si>
    <t xml:space="preserve">22.307299</t>
  </si>
  <si>
    <t xml:space="preserve">144.365036</t>
  </si>
  <si>
    <t xml:space="preserve">49.11282</t>
  </si>
  <si>
    <t xml:space="preserve">84.915245</t>
  </si>
  <si>
    <t xml:space="preserve">22.314152</t>
  </si>
  <si>
    <t xml:space="preserve">144.381577</t>
  </si>
  <si>
    <t xml:space="preserve">49.126637</t>
  </si>
  <si>
    <t xml:space="preserve">84.923515</t>
  </si>
  <si>
    <t xml:space="preserve">144.398117</t>
  </si>
  <si>
    <t xml:space="preserve">49.140827</t>
  </si>
  <si>
    <t xml:space="preserve">84.931778</t>
  </si>
  <si>
    <t xml:space="preserve">144.414658</t>
  </si>
  <si>
    <t xml:space="preserve">49.154488</t>
  </si>
  <si>
    <t xml:space="preserve">84.940048</t>
  </si>
  <si>
    <t xml:space="preserve">144.431198</t>
  </si>
  <si>
    <t xml:space="preserve">49.167648</t>
  </si>
  <si>
    <t xml:space="preserve">84.948318</t>
  </si>
  <si>
    <t xml:space="preserve">144.447739</t>
  </si>
  <si>
    <t xml:space="preserve">49.181789</t>
  </si>
  <si>
    <t xml:space="preserve">84.956589</t>
  </si>
  <si>
    <t xml:space="preserve">144.464264</t>
  </si>
  <si>
    <t xml:space="preserve">49.195614</t>
  </si>
  <si>
    <t xml:space="preserve">84.964851</t>
  </si>
  <si>
    <t xml:space="preserve">144.480804</t>
  </si>
  <si>
    <t xml:space="preserve">49.208954</t>
  </si>
  <si>
    <t xml:space="preserve">84.973122</t>
  </si>
  <si>
    <t xml:space="preserve">144.497345</t>
  </si>
  <si>
    <t xml:space="preserve">49.223076</t>
  </si>
  <si>
    <t xml:space="preserve">84.981392</t>
  </si>
  <si>
    <t xml:space="preserve">144.513885</t>
  </si>
  <si>
    <t xml:space="preserve">49.236042</t>
  </si>
  <si>
    <t xml:space="preserve">84.989662</t>
  </si>
  <si>
    <t xml:space="preserve">144.530426</t>
  </si>
  <si>
    <t xml:space="preserve">49.250584</t>
  </si>
  <si>
    <t xml:space="preserve">84.997925</t>
  </si>
  <si>
    <t xml:space="preserve">144.546951</t>
  </si>
  <si>
    <t xml:space="preserve">49.264805</t>
  </si>
  <si>
    <t xml:space="preserve">85.006195</t>
  </si>
  <si>
    <t xml:space="preserve">144.563492</t>
  </si>
  <si>
    <t xml:space="preserve">49.279274</t>
  </si>
  <si>
    <t xml:space="preserve">85.014465</t>
  </si>
  <si>
    <t xml:space="preserve">144.580032</t>
  </si>
  <si>
    <t xml:space="preserve">49.294071</t>
  </si>
  <si>
    <t xml:space="preserve">85.022736</t>
  </si>
  <si>
    <t xml:space="preserve">144.596573</t>
  </si>
  <si>
    <t xml:space="preserve">49.307438</t>
  </si>
  <si>
    <t xml:space="preserve">85.030998</t>
  </si>
  <si>
    <t xml:space="preserve">144.613113</t>
  </si>
  <si>
    <t xml:space="preserve">49.32135</t>
  </si>
  <si>
    <t xml:space="preserve">85.039268</t>
  </si>
  <si>
    <t xml:space="preserve">144.629639</t>
  </si>
  <si>
    <t xml:space="preserve">49.33503</t>
  </si>
  <si>
    <t xml:space="preserve">85.047539</t>
  </si>
  <si>
    <t xml:space="preserve">144.646179</t>
  </si>
  <si>
    <t xml:space="preserve">49.348763</t>
  </si>
  <si>
    <t xml:space="preserve">85.055809</t>
  </si>
  <si>
    <t xml:space="preserve">144.66272</t>
  </si>
  <si>
    <t xml:space="preserve">49.363174</t>
  </si>
  <si>
    <t xml:space="preserve">85.064072</t>
  </si>
  <si>
    <t xml:space="preserve">144.67926</t>
  </si>
  <si>
    <t xml:space="preserve">49.377071</t>
  </si>
  <si>
    <t xml:space="preserve">85.072342</t>
  </si>
  <si>
    <t xml:space="preserve">144.695801</t>
  </si>
  <si>
    <t xml:space="preserve">49.390423</t>
  </si>
  <si>
    <t xml:space="preserve">85.080612</t>
  </si>
  <si>
    <t xml:space="preserve">144.712341</t>
  </si>
  <si>
    <t xml:space="preserve">49.405365</t>
  </si>
  <si>
    <t xml:space="preserve">85.088875</t>
  </si>
  <si>
    <t xml:space="preserve">144.728867</t>
  </si>
  <si>
    <t xml:space="preserve">49.418079</t>
  </si>
  <si>
    <t xml:space="preserve">85.097145</t>
  </si>
  <si>
    <t xml:space="preserve">144.745407</t>
  </si>
  <si>
    <t xml:space="preserve">49.432713</t>
  </si>
  <si>
    <t xml:space="preserve">85.105415</t>
  </si>
  <si>
    <t xml:space="preserve">144.761948</t>
  </si>
  <si>
    <t xml:space="preserve">49.447937</t>
  </si>
  <si>
    <t xml:space="preserve">85.113686</t>
  </si>
  <si>
    <t xml:space="preserve">144.778488</t>
  </si>
  <si>
    <t xml:space="preserve">49.46067</t>
  </si>
  <si>
    <t xml:space="preserve">85.121948</t>
  </si>
  <si>
    <t xml:space="preserve">144.795029</t>
  </si>
  <si>
    <t xml:space="preserve">49.474438</t>
  </si>
  <si>
    <t xml:space="preserve">85.130219</t>
  </si>
  <si>
    <t xml:space="preserve">144.811554</t>
  </si>
  <si>
    <t xml:space="preserve">49.488945</t>
  </si>
  <si>
    <t xml:space="preserve">85.138489</t>
  </si>
  <si>
    <t xml:space="preserve">144.828094</t>
  </si>
  <si>
    <t xml:space="preserve">49.503017</t>
  </si>
  <si>
    <t xml:space="preserve">85.146759</t>
  </si>
  <si>
    <t xml:space="preserve">144.844635</t>
  </si>
  <si>
    <t xml:space="preserve">49.516846</t>
  </si>
  <si>
    <t xml:space="preserve">85.155022</t>
  </si>
  <si>
    <t xml:space="preserve">144.861176</t>
  </si>
  <si>
    <t xml:space="preserve">49.530514</t>
  </si>
  <si>
    <t xml:space="preserve">85.163292</t>
  </si>
  <si>
    <t xml:space="preserve">144.877716</t>
  </si>
  <si>
    <t xml:space="preserve">49.54491</t>
  </si>
  <si>
    <t xml:space="preserve">85.171562</t>
  </si>
  <si>
    <t xml:space="preserve">144.894257</t>
  </si>
  <si>
    <t xml:space="preserve">49.559849</t>
  </si>
  <si>
    <t xml:space="preserve">85.179832</t>
  </si>
  <si>
    <t xml:space="preserve">144.910782</t>
  </si>
  <si>
    <t xml:space="preserve">49.573696</t>
  </si>
  <si>
    <t xml:space="preserve">85.188095</t>
  </si>
  <si>
    <t xml:space="preserve">144.927322</t>
  </si>
  <si>
    <t xml:space="preserve">49.587532</t>
  </si>
  <si>
    <t xml:space="preserve">85.196365</t>
  </si>
  <si>
    <t xml:space="preserve">144.943863</t>
  </si>
  <si>
    <t xml:space="preserve">49.601486</t>
  </si>
  <si>
    <t xml:space="preserve">85.204636</t>
  </si>
  <si>
    <t xml:space="preserve">144.960403</t>
  </si>
  <si>
    <t xml:space="preserve">49.615509</t>
  </si>
  <si>
    <t xml:space="preserve">85.212906</t>
  </si>
  <si>
    <t xml:space="preserve">144.976944</t>
  </si>
  <si>
    <t xml:space="preserve">49.629398</t>
  </si>
  <si>
    <t xml:space="preserve">85.221169</t>
  </si>
  <si>
    <t xml:space="preserve">144.993469</t>
  </si>
  <si>
    <t xml:space="preserve">49.643147</t>
  </si>
  <si>
    <t xml:space="preserve">85.229439</t>
  </si>
  <si>
    <t xml:space="preserve">145.01001</t>
  </si>
  <si>
    <t xml:space="preserve">49.65625</t>
  </si>
  <si>
    <t xml:space="preserve">85.237709</t>
  </si>
  <si>
    <t xml:space="preserve">145.02655</t>
  </si>
  <si>
    <t xml:space="preserve">49.67001</t>
  </si>
  <si>
    <t xml:space="preserve">85.245979</t>
  </si>
  <si>
    <t xml:space="preserve">145.043091</t>
  </si>
  <si>
    <t xml:space="preserve">49.683701</t>
  </si>
  <si>
    <t xml:space="preserve">85.254242</t>
  </si>
  <si>
    <t xml:space="preserve">22.320759</t>
  </si>
  <si>
    <t xml:space="preserve">145.059631</t>
  </si>
  <si>
    <t xml:space="preserve">49.69772</t>
  </si>
  <si>
    <t xml:space="preserve">85.262512</t>
  </si>
  <si>
    <t xml:space="preserve">22.327368</t>
  </si>
  <si>
    <t xml:space="preserve">145.076157</t>
  </si>
  <si>
    <t xml:space="preserve">49.710655</t>
  </si>
  <si>
    <t xml:space="preserve">85.270782</t>
  </si>
  <si>
    <t xml:space="preserve">22.333975</t>
  </si>
  <si>
    <t xml:space="preserve">145.092697</t>
  </si>
  <si>
    <t xml:space="preserve">49.723049</t>
  </si>
  <si>
    <t xml:space="preserve">85.279053</t>
  </si>
  <si>
    <t xml:space="preserve">22.340582</t>
  </si>
  <si>
    <t xml:space="preserve">145.109238</t>
  </si>
  <si>
    <t xml:space="preserve">49.73708</t>
  </si>
  <si>
    <t xml:space="preserve">85.287315</t>
  </si>
  <si>
    <t xml:space="preserve">22.347191</t>
  </si>
  <si>
    <t xml:space="preserve">145.125778</t>
  </si>
  <si>
    <t xml:space="preserve">49.751278</t>
  </si>
  <si>
    <t xml:space="preserve">85.295586</t>
  </si>
  <si>
    <t xml:space="preserve">22.353798</t>
  </si>
  <si>
    <t xml:space="preserve">145.142319</t>
  </si>
  <si>
    <t xml:space="preserve">49.765175</t>
  </si>
  <si>
    <t xml:space="preserve">85.303856</t>
  </si>
  <si>
    <t xml:space="preserve">22.360405</t>
  </si>
  <si>
    <t xml:space="preserve">145.158859</t>
  </si>
  <si>
    <t xml:space="preserve">49.777729</t>
  </si>
  <si>
    <t xml:space="preserve">85.312119</t>
  </si>
  <si>
    <t xml:space="preserve">22.367012</t>
  </si>
  <si>
    <t xml:space="preserve">145.175385</t>
  </si>
  <si>
    <t xml:space="preserve">49.792377</t>
  </si>
  <si>
    <t xml:space="preserve">85.320389</t>
  </si>
  <si>
    <t xml:space="preserve">22.373621</t>
  </si>
  <si>
    <t xml:space="preserve">145.191925</t>
  </si>
  <si>
    <t xml:space="preserve">49.806908</t>
  </si>
  <si>
    <t xml:space="preserve">85.328659</t>
  </si>
  <si>
    <t xml:space="preserve">22.380228</t>
  </si>
  <si>
    <t xml:space="preserve">145.208466</t>
  </si>
  <si>
    <t xml:space="preserve">49.819283</t>
  </si>
  <si>
    <t xml:space="preserve">85.336929</t>
  </si>
  <si>
    <t xml:space="preserve">145.225006</t>
  </si>
  <si>
    <t xml:space="preserve">49.833378</t>
  </si>
  <si>
    <t xml:space="preserve">85.345192</t>
  </si>
  <si>
    <t xml:space="preserve">145.241547</t>
  </si>
  <si>
    <t xml:space="preserve">49.847675</t>
  </si>
  <si>
    <t xml:space="preserve">85.353462</t>
  </si>
  <si>
    <t xml:space="preserve">145.258072</t>
  </si>
  <si>
    <t xml:space="preserve">49.861252</t>
  </si>
  <si>
    <t xml:space="preserve">85.361732</t>
  </si>
  <si>
    <t xml:space="preserve">145.274612</t>
  </si>
  <si>
    <t xml:space="preserve">49.875153</t>
  </si>
  <si>
    <t xml:space="preserve">85.370003</t>
  </si>
  <si>
    <t xml:space="preserve">145.291153</t>
  </si>
  <si>
    <t xml:space="preserve">49.888958</t>
  </si>
  <si>
    <t xml:space="preserve">85.378265</t>
  </si>
  <si>
    <t xml:space="preserve">145.307693</t>
  </si>
  <si>
    <t xml:space="preserve">49.903236</t>
  </si>
  <si>
    <t xml:space="preserve">85.386536</t>
  </si>
  <si>
    <t xml:space="preserve">145.324234</t>
  </si>
  <si>
    <t xml:space="preserve">49.917595</t>
  </si>
  <si>
    <t xml:space="preserve">85.394806</t>
  </si>
  <si>
    <t xml:space="preserve">145.340775</t>
  </si>
  <si>
    <t xml:space="preserve">49.931358</t>
  </si>
  <si>
    <t xml:space="preserve">85.403076</t>
  </si>
  <si>
    <t xml:space="preserve">145.3573</t>
  </si>
  <si>
    <t xml:space="preserve">49.944344</t>
  </si>
  <si>
    <t xml:space="preserve">85.411339</t>
  </si>
  <si>
    <t xml:space="preserve">145.37384</t>
  </si>
  <si>
    <t xml:space="preserve">49.958515</t>
  </si>
  <si>
    <t xml:space="preserve">85.419609</t>
  </si>
  <si>
    <t xml:space="preserve">145.390381</t>
  </si>
  <si>
    <t xml:space="preserve">49.971592</t>
  </si>
  <si>
    <t xml:space="preserve">85.427879</t>
  </si>
  <si>
    <t xml:space="preserve">145.406921</t>
  </si>
  <si>
    <t xml:space="preserve">49.985188</t>
  </si>
  <si>
    <t xml:space="preserve">85.43615</t>
  </si>
  <si>
    <t xml:space="preserve">145.423462</t>
  </si>
  <si>
    <t xml:space="preserve">49.999031</t>
  </si>
  <si>
    <t xml:space="preserve">85.444412</t>
  </si>
  <si>
    <t xml:space="preserve">145.439987</t>
  </si>
  <si>
    <t xml:space="preserve">50.012356</t>
  </si>
  <si>
    <t xml:space="preserve">85.452682</t>
  </si>
  <si>
    <t xml:space="preserve">145.456528</t>
  </si>
  <si>
    <t xml:space="preserve">50.025669</t>
  </si>
  <si>
    <t xml:space="preserve">85.460953</t>
  </si>
  <si>
    <t xml:space="preserve">145.473068</t>
  </si>
  <si>
    <t xml:space="preserve">50.039555</t>
  </si>
  <si>
    <t xml:space="preserve">85.469223</t>
  </si>
  <si>
    <t xml:space="preserve">145.489609</t>
  </si>
  <si>
    <t xml:space="preserve">50.053745</t>
  </si>
  <si>
    <t xml:space="preserve">85.477486</t>
  </si>
  <si>
    <t xml:space="preserve">145.506149</t>
  </si>
  <si>
    <t xml:space="preserve">50.068211</t>
  </si>
  <si>
    <t xml:space="preserve">85.485756</t>
  </si>
  <si>
    <t xml:space="preserve">145.522675</t>
  </si>
  <si>
    <t xml:space="preserve">50.081848</t>
  </si>
  <si>
    <t xml:space="preserve">85.494026</t>
  </si>
  <si>
    <t xml:space="preserve">145.539215</t>
  </si>
  <si>
    <t xml:space="preserve">50.096153</t>
  </si>
  <si>
    <t xml:space="preserve">85.502296</t>
  </si>
  <si>
    <t xml:space="preserve">145.555756</t>
  </si>
  <si>
    <t xml:space="preserve">50.110542</t>
  </si>
  <si>
    <t xml:space="preserve">85.510559</t>
  </si>
  <si>
    <t xml:space="preserve">145.572296</t>
  </si>
  <si>
    <t xml:space="preserve">50.124779</t>
  </si>
  <si>
    <t xml:space="preserve">85.518829</t>
  </si>
  <si>
    <t xml:space="preserve">145.588837</t>
  </si>
  <si>
    <t xml:space="preserve">50.138569</t>
  </si>
  <si>
    <t xml:space="preserve">85.5271</t>
  </si>
  <si>
    <t xml:space="preserve">145.605377</t>
  </si>
  <si>
    <t xml:space="preserve">50.152336</t>
  </si>
  <si>
    <t xml:space="preserve">85.535362</t>
  </si>
  <si>
    <t xml:space="preserve">145.621902</t>
  </si>
  <si>
    <t xml:space="preserve">50.166599</t>
  </si>
  <si>
    <t xml:space="preserve">85.543633</t>
  </si>
  <si>
    <t xml:space="preserve">145.638443</t>
  </si>
  <si>
    <t xml:space="preserve">50.18029</t>
  </si>
  <si>
    <t xml:space="preserve">85.551903</t>
  </si>
  <si>
    <t xml:space="preserve">145.654984</t>
  </si>
  <si>
    <t xml:space="preserve">50.193108</t>
  </si>
  <si>
    <t xml:space="preserve">85.560173</t>
  </si>
  <si>
    <t xml:space="preserve">145.671524</t>
  </si>
  <si>
    <t xml:space="preserve">50.205521</t>
  </si>
  <si>
    <t xml:space="preserve">85.568436</t>
  </si>
  <si>
    <t xml:space="preserve">145.688065</t>
  </si>
  <si>
    <t xml:space="preserve">50.218868</t>
  </si>
  <si>
    <t xml:space="preserve">85.576706</t>
  </si>
  <si>
    <t xml:space="preserve">145.70459</t>
  </si>
  <si>
    <t xml:space="preserve">50.232586</t>
  </si>
  <si>
    <t xml:space="preserve">85.584976</t>
  </si>
  <si>
    <t xml:space="preserve">22.386599</t>
  </si>
  <si>
    <t xml:space="preserve">145.72113</t>
  </si>
  <si>
    <t xml:space="preserve">50.246086</t>
  </si>
  <si>
    <t xml:space="preserve">85.593246</t>
  </si>
  <si>
    <t xml:space="preserve">22.392971</t>
  </si>
  <si>
    <t xml:space="preserve">145.737671</t>
  </si>
  <si>
    <t xml:space="preserve">50.258972</t>
  </si>
  <si>
    <t xml:space="preserve">85.601509</t>
  </si>
  <si>
    <t xml:space="preserve">22.399342</t>
  </si>
  <si>
    <t xml:space="preserve">145.754211</t>
  </si>
  <si>
    <t xml:space="preserve">50.271774</t>
  </si>
  <si>
    <t xml:space="preserve">85.609779</t>
  </si>
  <si>
    <t xml:space="preserve">22.405712</t>
  </si>
  <si>
    <t xml:space="preserve">145.770752</t>
  </si>
  <si>
    <t xml:space="preserve">50.284527</t>
  </si>
  <si>
    <t xml:space="preserve">85.61805</t>
  </si>
  <si>
    <t xml:space="preserve">22.412083</t>
  </si>
  <si>
    <t xml:space="preserve">145.787292</t>
  </si>
  <si>
    <t xml:space="preserve">50.29723</t>
  </si>
  <si>
    <t xml:space="preserve">85.62632</t>
  </si>
  <si>
    <t xml:space="preserve">22.418455</t>
  </si>
  <si>
    <t xml:space="preserve">145.803818</t>
  </si>
  <si>
    <t xml:space="preserve">50.310219</t>
  </si>
  <si>
    <t xml:space="preserve">85.634583</t>
  </si>
  <si>
    <t xml:space="preserve">22.424826</t>
  </si>
  <si>
    <t xml:space="preserve">145.820358</t>
  </si>
  <si>
    <t xml:space="preserve">50.32333</t>
  </si>
  <si>
    <t xml:space="preserve">85.642853</t>
  </si>
  <si>
    <t xml:space="preserve">22.431196</t>
  </si>
  <si>
    <t xml:space="preserve">145.836899</t>
  </si>
  <si>
    <t xml:space="preserve">50.336807</t>
  </si>
  <si>
    <t xml:space="preserve">85.651123</t>
  </si>
  <si>
    <t xml:space="preserve">22.437569</t>
  </si>
  <si>
    <t xml:space="preserve">145.853439</t>
  </si>
  <si>
    <t xml:space="preserve">50.350536</t>
  </si>
  <si>
    <t xml:space="preserve">85.659393</t>
  </si>
  <si>
    <t xml:space="preserve">22.443939</t>
  </si>
  <si>
    <t xml:space="preserve">145.86998</t>
  </si>
  <si>
    <t xml:space="preserve">50.364735</t>
  </si>
  <si>
    <t xml:space="preserve">85.667656</t>
  </si>
  <si>
    <t xml:space="preserve">145.886505</t>
  </si>
  <si>
    <t xml:space="preserve">50.379398</t>
  </si>
  <si>
    <t xml:space="preserve">85.675926</t>
  </si>
  <si>
    <t xml:space="preserve">145.903046</t>
  </si>
  <si>
    <t xml:space="preserve">50.393887</t>
  </si>
  <si>
    <t xml:space="preserve">85.684196</t>
  </si>
  <si>
    <t xml:space="preserve">145.919586</t>
  </si>
  <si>
    <t xml:space="preserve">50.407749</t>
  </si>
  <si>
    <t xml:space="preserve">85.692467</t>
  </si>
  <si>
    <t xml:space="preserve">145.936127</t>
  </si>
  <si>
    <t xml:space="preserve">50.422192</t>
  </si>
  <si>
    <t xml:space="preserve">85.700729</t>
  </si>
  <si>
    <t xml:space="preserve">145.952667</t>
  </si>
  <si>
    <t xml:space="preserve">50.43708</t>
  </si>
  <si>
    <t xml:space="preserve">85.709</t>
  </si>
  <si>
    <t xml:space="preserve">145.969193</t>
  </si>
  <si>
    <t xml:space="preserve">50.451859</t>
  </si>
  <si>
    <t xml:space="preserve">85.71727</t>
  </si>
  <si>
    <t xml:space="preserve">145.985733</t>
  </si>
  <si>
    <t xml:space="preserve">50.466057</t>
  </si>
  <si>
    <t xml:space="preserve">85.725533</t>
  </si>
  <si>
    <t xml:space="preserve">146.002274</t>
  </si>
  <si>
    <t xml:space="preserve">50.480358</t>
  </si>
  <si>
    <t xml:space="preserve">85.733803</t>
  </si>
  <si>
    <t xml:space="preserve">146.018814</t>
  </si>
  <si>
    <t xml:space="preserve">50.495708</t>
  </si>
  <si>
    <t xml:space="preserve">85.742073</t>
  </si>
  <si>
    <t xml:space="preserve">146.035355</t>
  </si>
  <si>
    <t xml:space="preserve">50.509846</t>
  </si>
  <si>
    <t xml:space="preserve">85.750343</t>
  </si>
  <si>
    <t xml:space="preserve">146.051895</t>
  </si>
  <si>
    <t xml:space="preserve">50.523552</t>
  </si>
  <si>
    <t xml:space="preserve">85.758606</t>
  </si>
  <si>
    <t xml:space="preserve">146.06842</t>
  </si>
  <si>
    <t xml:space="preserve">50.538189</t>
  </si>
  <si>
    <t xml:space="preserve">85.766876</t>
  </si>
  <si>
    <t xml:space="preserve">146.084961</t>
  </si>
  <si>
    <t xml:space="preserve">50.552456</t>
  </si>
  <si>
    <t xml:space="preserve">85.775146</t>
  </si>
  <si>
    <t xml:space="preserve">146.101501</t>
  </si>
  <si>
    <t xml:space="preserve">50.567017</t>
  </si>
  <si>
    <t xml:space="preserve">85.783417</t>
  </si>
  <si>
    <t xml:space="preserve">146.118042</t>
  </si>
  <si>
    <t xml:space="preserve">50.581963</t>
  </si>
  <si>
    <t xml:space="preserve">85.791679</t>
  </si>
  <si>
    <t xml:space="preserve">146.134583</t>
  </si>
  <si>
    <t xml:space="preserve">50.595947</t>
  </si>
  <si>
    <t xml:space="preserve">85.79995</t>
  </si>
  <si>
    <t xml:space="preserve">146.151108</t>
  </si>
  <si>
    <t xml:space="preserve">50.609573</t>
  </si>
  <si>
    <t xml:space="preserve">85.80822</t>
  </si>
  <si>
    <t xml:space="preserve">146.167648</t>
  </si>
  <si>
    <t xml:space="preserve">50.624081</t>
  </si>
  <si>
    <t xml:space="preserve">85.81649</t>
  </si>
  <si>
    <t xml:space="preserve">146.184189</t>
  </si>
  <si>
    <t xml:space="preserve">50.639561</t>
  </si>
  <si>
    <t xml:space="preserve">85.824753</t>
  </si>
  <si>
    <t xml:space="preserve">146.200729</t>
  </si>
  <si>
    <t xml:space="preserve">50.654034</t>
  </si>
  <si>
    <t xml:space="preserve">85.833023</t>
  </si>
  <si>
    <t xml:space="preserve">146.21727</t>
  </si>
  <si>
    <t xml:space="preserve">50.668152</t>
  </si>
  <si>
    <t xml:space="preserve">85.841293</t>
  </si>
  <si>
    <t xml:space="preserve">146.23381</t>
  </si>
  <si>
    <t xml:space="preserve">50.682518</t>
  </si>
  <si>
    <t xml:space="preserve">85.849564</t>
  </si>
  <si>
    <t xml:space="preserve">146.250336</t>
  </si>
  <si>
    <t xml:space="preserve">50.696915</t>
  </si>
  <si>
    <t xml:space="preserve">85.857826</t>
  </si>
  <si>
    <t xml:space="preserve">146.266876</t>
  </si>
  <si>
    <t xml:space="preserve">50.711319</t>
  </si>
  <si>
    <t xml:space="preserve">85.866096</t>
  </si>
  <si>
    <t xml:space="preserve">146.283417</t>
  </si>
  <si>
    <t xml:space="preserve">50.724983</t>
  </si>
  <si>
    <t xml:space="preserve">85.874367</t>
  </si>
  <si>
    <t xml:space="preserve">146.299957</t>
  </si>
  <si>
    <t xml:space="preserve">50.739166</t>
  </si>
  <si>
    <t xml:space="preserve">85.882637</t>
  </si>
  <si>
    <t xml:space="preserve">146.316498</t>
  </si>
  <si>
    <t xml:space="preserve">50.752846</t>
  </si>
  <si>
    <t xml:space="preserve">85.8909</t>
  </si>
  <si>
    <t xml:space="preserve">146.333023</t>
  </si>
  <si>
    <t xml:space="preserve">50.766731</t>
  </si>
  <si>
    <t xml:space="preserve">85.89917</t>
  </si>
  <si>
    <t xml:space="preserve">146.349564</t>
  </si>
  <si>
    <t xml:space="preserve">50.780224</t>
  </si>
  <si>
    <t xml:space="preserve">85.90744</t>
  </si>
  <si>
    <t xml:space="preserve">146.366104</t>
  </si>
  <si>
    <t xml:space="preserve">50.792999</t>
  </si>
  <si>
    <t xml:space="preserve">85.91571</t>
  </si>
  <si>
    <t xml:space="preserve">22.450083</t>
  </si>
  <si>
    <t xml:space="preserve">146.382645</t>
  </si>
  <si>
    <t xml:space="preserve">50.806583</t>
  </si>
  <si>
    <t xml:space="preserve">85.923973</t>
  </si>
  <si>
    <t xml:space="preserve">22.456226</t>
  </si>
  <si>
    <t xml:space="preserve">146.399185</t>
  </si>
  <si>
    <t xml:space="preserve">50.820866</t>
  </si>
  <si>
    <t xml:space="preserve">85.932243</t>
  </si>
  <si>
    <t xml:space="preserve">22.46237</t>
  </si>
  <si>
    <t xml:space="preserve">146.415726</t>
  </si>
  <si>
    <t xml:space="preserve">50.834511</t>
  </si>
  <si>
    <t xml:space="preserve">85.940514</t>
  </si>
  <si>
    <t xml:space="preserve">22.468513</t>
  </si>
  <si>
    <t xml:space="preserve">146.432251</t>
  </si>
  <si>
    <t xml:space="preserve">50.848808</t>
  </si>
  <si>
    <t xml:space="preserve">85.948776</t>
  </si>
  <si>
    <t xml:space="preserve">22.474657</t>
  </si>
  <si>
    <t xml:space="preserve">146.448792</t>
  </si>
  <si>
    <t xml:space="preserve">50.862331</t>
  </si>
  <si>
    <t xml:space="preserve">85.957047</t>
  </si>
  <si>
    <t xml:space="preserve">22.480801</t>
  </si>
  <si>
    <t xml:space="preserve">146.465332</t>
  </si>
  <si>
    <t xml:space="preserve">50.875668</t>
  </si>
  <si>
    <t xml:space="preserve">85.965317</t>
  </si>
  <si>
    <t xml:space="preserve">22.486944</t>
  </si>
  <si>
    <t xml:space="preserve">146.481873</t>
  </si>
  <si>
    <t xml:space="preserve">50.888481</t>
  </si>
  <si>
    <t xml:space="preserve">85.973587</t>
  </si>
  <si>
    <t xml:space="preserve">22.493088</t>
  </si>
  <si>
    <t xml:space="preserve">146.498413</t>
  </si>
  <si>
    <t xml:space="preserve">50.901894</t>
  </si>
  <si>
    <t xml:space="preserve">85.98185</t>
  </si>
  <si>
    <t xml:space="preserve">22.499231</t>
  </si>
  <si>
    <t xml:space="preserve">146.514938</t>
  </si>
  <si>
    <t xml:space="preserve">50.916157</t>
  </si>
  <si>
    <t xml:space="preserve">85.99012</t>
  </si>
  <si>
    <t xml:space="preserve">22.505375</t>
  </si>
  <si>
    <t xml:space="preserve">146.531479</t>
  </si>
  <si>
    <t xml:space="preserve">50.930058</t>
  </si>
  <si>
    <t xml:space="preserve">85.99839</t>
  </si>
  <si>
    <t xml:space="preserve">146.548019</t>
  </si>
  <si>
    <t xml:space="preserve">50.943645</t>
  </si>
  <si>
    <t xml:space="preserve">86.00666</t>
  </si>
  <si>
    <t xml:space="preserve">146.56456</t>
  </si>
  <si>
    <t xml:space="preserve">50.956627</t>
  </si>
  <si>
    <t xml:space="preserve">86.014923</t>
  </si>
  <si>
    <t xml:space="preserve">146.5811</t>
  </si>
  <si>
    <t xml:space="preserve">50.971252</t>
  </si>
  <si>
    <t xml:space="preserve">86.023193</t>
  </si>
  <si>
    <t xml:space="preserve">146.597626</t>
  </si>
  <si>
    <t xml:space="preserve">50.984268</t>
  </si>
  <si>
    <t xml:space="preserve">86.031464</t>
  </si>
  <si>
    <t xml:space="preserve">146.614166</t>
  </si>
  <si>
    <t xml:space="preserve">50.996506</t>
  </si>
  <si>
    <t xml:space="preserve">86.039734</t>
  </si>
  <si>
    <t xml:space="preserve">146.630707</t>
  </si>
  <si>
    <t xml:space="preserve">51.009674</t>
  </si>
  <si>
    <t xml:space="preserve">86.047997</t>
  </si>
  <si>
    <t xml:space="preserve">146.647247</t>
  </si>
  <si>
    <t xml:space="preserve">51.022663</t>
  </si>
  <si>
    <t xml:space="preserve">86.056267</t>
  </si>
  <si>
    <t xml:space="preserve">146.663788</t>
  </si>
  <si>
    <t xml:space="preserve">51.035095</t>
  </si>
  <si>
    <t xml:space="preserve">86.064537</t>
  </si>
  <si>
    <t xml:space="preserve">146.680328</t>
  </si>
  <si>
    <t xml:space="preserve">51.047775</t>
  </si>
  <si>
    <t xml:space="preserve">86.072807</t>
  </si>
  <si>
    <t xml:space="preserve">146.696854</t>
  </si>
  <si>
    <t xml:space="preserve">51.060921</t>
  </si>
  <si>
    <t xml:space="preserve">86.08107</t>
  </si>
  <si>
    <t xml:space="preserve">146.713394</t>
  </si>
  <si>
    <t xml:space="preserve">51.073135</t>
  </si>
  <si>
    <t xml:space="preserve">86.08934</t>
  </si>
  <si>
    <t xml:space="preserve">146.729935</t>
  </si>
  <si>
    <t xml:space="preserve">51.086617</t>
  </si>
  <si>
    <t xml:space="preserve">86.09761</t>
  </si>
  <si>
    <t xml:space="preserve">146.746475</t>
  </si>
  <si>
    <t xml:space="preserve">51.099201</t>
  </si>
  <si>
    <t xml:space="preserve">86.105881</t>
  </si>
  <si>
    <t xml:space="preserve">146.763016</t>
  </si>
  <si>
    <t xml:space="preserve">51.112564</t>
  </si>
  <si>
    <t xml:space="preserve">86.114143</t>
  </si>
  <si>
    <t xml:space="preserve">146.779541</t>
  </si>
  <si>
    <t xml:space="preserve">51.125175</t>
  </si>
  <si>
    <t xml:space="preserve">86.122414</t>
  </si>
  <si>
    <t xml:space="preserve">146.796082</t>
  </si>
  <si>
    <t xml:space="preserve">51.138699</t>
  </si>
  <si>
    <t xml:space="preserve">86.130684</t>
  </si>
  <si>
    <t xml:space="preserve">146.812622</t>
  </si>
  <si>
    <t xml:space="preserve">51.153015</t>
  </si>
  <si>
    <t xml:space="preserve">86.138947</t>
  </si>
  <si>
    <t xml:space="preserve">146.829163</t>
  </si>
  <si>
    <t xml:space="preserve">51.167732</t>
  </si>
  <si>
    <t xml:space="preserve">86.147217</t>
  </si>
  <si>
    <t xml:space="preserve">146.845703</t>
  </si>
  <si>
    <t xml:space="preserve">51.18095</t>
  </si>
  <si>
    <t xml:space="preserve">86.155487</t>
  </si>
  <si>
    <t xml:space="preserve">146.862244</t>
  </si>
  <si>
    <t xml:space="preserve">51.194992</t>
  </si>
  <si>
    <t xml:space="preserve">86.163757</t>
  </si>
  <si>
    <t xml:space="preserve">146.878769</t>
  </si>
  <si>
    <t xml:space="preserve">51.208725</t>
  </si>
  <si>
    <t xml:space="preserve">86.17202</t>
  </si>
  <si>
    <t xml:space="preserve">146.895309</t>
  </si>
  <si>
    <t xml:space="preserve">51.222652</t>
  </si>
  <si>
    <t xml:space="preserve">86.18029</t>
  </si>
  <si>
    <t xml:space="preserve">146.91185</t>
  </si>
  <si>
    <t xml:space="preserve">51.237137</t>
  </si>
  <si>
    <t xml:space="preserve">86.18856</t>
  </si>
  <si>
    <t xml:space="preserve">146.928391</t>
  </si>
  <si>
    <t xml:space="preserve">51.251526</t>
  </si>
  <si>
    <t xml:space="preserve">86.196831</t>
  </si>
  <si>
    <t xml:space="preserve">146.944931</t>
  </si>
  <si>
    <t xml:space="preserve">51.264977</t>
  </si>
  <si>
    <t xml:space="preserve">86.205093</t>
  </si>
  <si>
    <t xml:space="preserve">146.961456</t>
  </si>
  <si>
    <t xml:space="preserve">51.277046</t>
  </si>
  <si>
    <t xml:space="preserve">86.213364</t>
  </si>
  <si>
    <t xml:space="preserve">146.977997</t>
  </si>
  <si>
    <t xml:space="preserve">51.291367</t>
  </si>
  <si>
    <t xml:space="preserve">86.221634</t>
  </si>
  <si>
    <t xml:space="preserve">146.994537</t>
  </si>
  <si>
    <t xml:space="preserve">51.304577</t>
  </si>
  <si>
    <t xml:space="preserve">86.229904</t>
  </si>
  <si>
    <t xml:space="preserve">147.011078</t>
  </si>
  <si>
    <t xml:space="preserve">51.317505</t>
  </si>
  <si>
    <t xml:space="preserve">86.238167</t>
  </si>
  <si>
    <t xml:space="preserve">147.027618</t>
  </si>
  <si>
    <t xml:space="preserve">51.329956</t>
  </si>
  <si>
    <t xml:space="preserve">86.246437</t>
  </si>
  <si>
    <t xml:space="preserve">22.511299</t>
  </si>
  <si>
    <t xml:space="preserve">147.044144</t>
  </si>
  <si>
    <t xml:space="preserve">51.343964</t>
  </si>
  <si>
    <t xml:space="preserve">86.254707</t>
  </si>
  <si>
    <t xml:space="preserve">22.517223</t>
  </si>
  <si>
    <t xml:space="preserve">147.060684</t>
  </si>
  <si>
    <t xml:space="preserve">51.357086</t>
  </si>
  <si>
    <t xml:space="preserve">86.262978</t>
  </si>
  <si>
    <t xml:space="preserve">22.523149</t>
  </si>
  <si>
    <t xml:space="preserve">147.077225</t>
  </si>
  <si>
    <t xml:space="preserve">51.370323</t>
  </si>
  <si>
    <t xml:space="preserve">86.27124</t>
  </si>
  <si>
    <t xml:space="preserve">22.529074</t>
  </si>
  <si>
    <t xml:space="preserve">147.093765</t>
  </si>
  <si>
    <t xml:space="preserve">51.38522</t>
  </si>
  <si>
    <t xml:space="preserve">86.27951</t>
  </si>
  <si>
    <t xml:space="preserve">22.534998</t>
  </si>
  <si>
    <t xml:space="preserve">147.110306</t>
  </si>
  <si>
    <t xml:space="preserve">51.398506</t>
  </si>
  <si>
    <t xml:space="preserve">86.287781</t>
  </si>
  <si>
    <t xml:space="preserve">22.540922</t>
  </si>
  <si>
    <t xml:space="preserve">147.126846</t>
  </si>
  <si>
    <t xml:space="preserve">51.411934</t>
  </si>
  <si>
    <t xml:space="preserve">86.296051</t>
  </si>
  <si>
    <t xml:space="preserve">22.546846</t>
  </si>
  <si>
    <t xml:space="preserve">147.143372</t>
  </si>
  <si>
    <t xml:space="preserve">51.426308</t>
  </si>
  <si>
    <t xml:space="preserve">86.304314</t>
  </si>
  <si>
    <t xml:space="preserve">22.552773</t>
  </si>
  <si>
    <t xml:space="preserve">147.159912</t>
  </si>
  <si>
    <t xml:space="preserve">51.44088</t>
  </si>
  <si>
    <t xml:space="preserve">86.312584</t>
  </si>
  <si>
    <t xml:space="preserve">22.558697</t>
  </si>
  <si>
    <t xml:space="preserve">147.176453</t>
  </si>
  <si>
    <t xml:space="preserve">51.453545</t>
  </si>
  <si>
    <t xml:space="preserve">86.320854</t>
  </si>
  <si>
    <t xml:space="preserve">22.564621</t>
  </si>
  <si>
    <t xml:space="preserve">147.192993</t>
  </si>
  <si>
    <t xml:space="preserve">51.466866</t>
  </si>
  <si>
    <t xml:space="preserve">86.329124</t>
  </si>
  <si>
    <t xml:space="preserve">147.209534</t>
  </si>
  <si>
    <t xml:space="preserve">51.480015</t>
  </si>
  <si>
    <t xml:space="preserve">86.337387</t>
  </si>
  <si>
    <t xml:space="preserve">147.226059</t>
  </si>
  <si>
    <t xml:space="preserve">51.493835</t>
  </si>
  <si>
    <t xml:space="preserve">86.345657</t>
  </si>
  <si>
    <t xml:space="preserve">147.242599</t>
  </si>
  <si>
    <t xml:space="preserve">51.507851</t>
  </si>
  <si>
    <t xml:space="preserve">86.353928</t>
  </si>
  <si>
    <t xml:space="preserve">147.25914</t>
  </si>
  <si>
    <t xml:space="preserve">51.521065</t>
  </si>
  <si>
    <t xml:space="preserve">86.36219</t>
  </si>
  <si>
    <t xml:space="preserve">147.275681</t>
  </si>
  <si>
    <t xml:space="preserve">51.535015</t>
  </si>
  <si>
    <t xml:space="preserve">86.370461</t>
  </si>
  <si>
    <t xml:space="preserve">147.292221</t>
  </si>
  <si>
    <t xml:space="preserve">51.549599</t>
  </si>
  <si>
    <t xml:space="preserve">86.378731</t>
  </si>
  <si>
    <t xml:space="preserve">147.308762</t>
  </si>
  <si>
    <t xml:space="preserve">51.563412</t>
  </si>
  <si>
    <t xml:space="preserve">86.387001</t>
  </si>
  <si>
    <t xml:space="preserve">147.325287</t>
  </si>
  <si>
    <t xml:space="preserve">51.577023</t>
  </si>
  <si>
    <t xml:space="preserve">86.395264</t>
  </si>
  <si>
    <t xml:space="preserve">147.341827</t>
  </si>
  <si>
    <t xml:space="preserve">51.592098</t>
  </si>
  <si>
    <t xml:space="preserve">86.403534</t>
  </si>
  <si>
    <t xml:space="preserve">147.358368</t>
  </si>
  <si>
    <t xml:space="preserve">51.606037</t>
  </si>
  <si>
    <t xml:space="preserve">86.411804</t>
  </si>
  <si>
    <t xml:space="preserve">147.374908</t>
  </si>
  <si>
    <t xml:space="preserve">51.619434</t>
  </si>
  <si>
    <t xml:space="preserve">86.420074</t>
  </si>
  <si>
    <t xml:space="preserve">147.391449</t>
  </si>
  <si>
    <t xml:space="preserve">51.633224</t>
  </si>
  <si>
    <t xml:space="preserve">86.428337</t>
  </si>
  <si>
    <t xml:space="preserve">147.407974</t>
  </si>
  <si>
    <t xml:space="preserve">51.6469</t>
  </si>
  <si>
    <t xml:space="preserve">86.436607</t>
  </si>
  <si>
    <t xml:space="preserve">147.424515</t>
  </si>
  <si>
    <t xml:space="preserve">51.660809</t>
  </si>
  <si>
    <t xml:space="preserve">86.444878</t>
  </si>
  <si>
    <t xml:space="preserve">147.441055</t>
  </si>
  <si>
    <t xml:space="preserve">51.674355</t>
  </si>
  <si>
    <t xml:space="preserve">86.453148</t>
  </si>
  <si>
    <t xml:space="preserve">147.457596</t>
  </si>
  <si>
    <t xml:space="preserve">51.688816</t>
  </si>
  <si>
    <t xml:space="preserve">86.461411</t>
  </si>
  <si>
    <t xml:space="preserve">147.474136</t>
  </si>
  <si>
    <t xml:space="preserve">51.703442</t>
  </si>
  <si>
    <t xml:space="preserve">86.469681</t>
  </si>
  <si>
    <t xml:space="preserve">147.490662</t>
  </si>
  <si>
    <t xml:space="preserve">51.716537</t>
  </si>
  <si>
    <t xml:space="preserve">86.477951</t>
  </si>
  <si>
    <t xml:space="preserve">147.507202</t>
  </si>
  <si>
    <t xml:space="preserve">51.73114</t>
  </si>
  <si>
    <t xml:space="preserve">86.486221</t>
  </si>
  <si>
    <t xml:space="preserve">147.523743</t>
  </si>
  <si>
    <t xml:space="preserve">51.74609</t>
  </si>
  <si>
    <t xml:space="preserve">86.494484</t>
  </si>
  <si>
    <t xml:space="preserve">147.540283</t>
  </si>
  <si>
    <t xml:space="preserve">51.759335</t>
  </si>
  <si>
    <t xml:space="preserve">86.502754</t>
  </si>
  <si>
    <t xml:space="preserve">147.556824</t>
  </si>
  <si>
    <t xml:space="preserve">51.773758</t>
  </si>
  <si>
    <t xml:space="preserve">86.511024</t>
  </si>
  <si>
    <t xml:space="preserve">147.573364</t>
  </si>
  <si>
    <t xml:space="preserve">51.78801</t>
  </si>
  <si>
    <t xml:space="preserve">86.519295</t>
  </si>
  <si>
    <t xml:space="preserve">147.58989</t>
  </si>
  <si>
    <t xml:space="preserve">51.803207</t>
  </si>
  <si>
    <t xml:space="preserve">86.527557</t>
  </si>
  <si>
    <t xml:space="preserve">147.60643</t>
  </si>
  <si>
    <t xml:space="preserve">51.81757</t>
  </si>
  <si>
    <t xml:space="preserve">86.535828</t>
  </si>
  <si>
    <t xml:space="preserve">147.622971</t>
  </si>
  <si>
    <t xml:space="preserve">51.832687</t>
  </si>
  <si>
    <t xml:space="preserve">86.544098</t>
  </si>
  <si>
    <t xml:space="preserve">147.639511</t>
  </si>
  <si>
    <t xml:space="preserve">51.848625</t>
  </si>
  <si>
    <t xml:space="preserve">86.552361</t>
  </si>
  <si>
    <t xml:space="preserve">147.656052</t>
  </si>
  <si>
    <t xml:space="preserve">51.86385</t>
  </si>
  <si>
    <t xml:space="preserve">86.560631</t>
  </si>
  <si>
    <t xml:space="preserve">147.672577</t>
  </si>
  <si>
    <t xml:space="preserve">51.879654</t>
  </si>
  <si>
    <t xml:space="preserve">86.568901</t>
  </si>
  <si>
    <t xml:space="preserve">147.689117</t>
  </si>
  <si>
    <t xml:space="preserve">51.894135</t>
  </si>
  <si>
    <t xml:space="preserve">86.577171</t>
  </si>
  <si>
    <t xml:space="preserve">22.570335</t>
  </si>
  <si>
    <t xml:space="preserve">147.705658</t>
  </si>
  <si>
    <t xml:space="preserve">51.910107</t>
  </si>
  <si>
    <t xml:space="preserve">86.585434</t>
  </si>
  <si>
    <t xml:space="preserve">22.576048</t>
  </si>
  <si>
    <t xml:space="preserve">147.722198</t>
  </si>
  <si>
    <t xml:space="preserve">51.925488</t>
  </si>
  <si>
    <t xml:space="preserve">86.593704</t>
  </si>
  <si>
    <t xml:space="preserve">22.581762</t>
  </si>
  <si>
    <t xml:space="preserve">147.738739</t>
  </si>
  <si>
    <t xml:space="preserve">51.940868</t>
  </si>
  <si>
    <t xml:space="preserve">86.601974</t>
  </si>
  <si>
    <t xml:space="preserve">22.587477</t>
  </si>
  <si>
    <t xml:space="preserve">147.75528</t>
  </si>
  <si>
    <t xml:space="preserve">51.95525</t>
  </si>
  <si>
    <t xml:space="preserve">86.610245</t>
  </si>
  <si>
    <t xml:space="preserve">22.593189</t>
  </si>
  <si>
    <t xml:space="preserve">147.771805</t>
  </si>
  <si>
    <t xml:space="preserve">51.96957</t>
  </si>
  <si>
    <t xml:space="preserve">86.618507</t>
  </si>
  <si>
    <t xml:space="preserve">22.598904</t>
  </si>
  <si>
    <t xml:space="preserve">147.788345</t>
  </si>
  <si>
    <t xml:space="preserve">51.98457</t>
  </si>
  <si>
    <t xml:space="preserve">86.626778</t>
  </si>
  <si>
    <t xml:space="preserve">22.604618</t>
  </si>
  <si>
    <t xml:space="preserve">147.804886</t>
  </si>
  <si>
    <t xml:space="preserve">51.999146</t>
  </si>
  <si>
    <t xml:space="preserve">86.635048</t>
  </si>
  <si>
    <t xml:space="preserve">22.610332</t>
  </si>
  <si>
    <t xml:space="preserve">147.821426</t>
  </si>
  <si>
    <t xml:space="preserve">52.013065</t>
  </si>
  <si>
    <t xml:space="preserve">86.643318</t>
  </si>
  <si>
    <t xml:space="preserve">22.616045</t>
  </si>
  <si>
    <t xml:space="preserve">147.837967</t>
  </si>
  <si>
    <t xml:space="preserve">52.027546</t>
  </si>
  <si>
    <t xml:space="preserve">86.651581</t>
  </si>
  <si>
    <t xml:space="preserve">22.621759</t>
  </si>
  <si>
    <t xml:space="preserve">147.854492</t>
  </si>
  <si>
    <t xml:space="preserve">52.042015</t>
  </si>
  <si>
    <t xml:space="preserve">86.659851</t>
  </si>
  <si>
    <t xml:space="preserve">147.871033</t>
  </si>
  <si>
    <t xml:space="preserve">52.055321</t>
  </si>
  <si>
    <t xml:space="preserve">86.668121</t>
  </si>
  <si>
    <t xml:space="preserve">147.887573</t>
  </si>
  <si>
    <t xml:space="preserve">52.068687</t>
  </si>
  <si>
    <t xml:space="preserve">86.676392</t>
  </si>
  <si>
    <t xml:space="preserve">147.904114</t>
  </si>
  <si>
    <t xml:space="preserve">52.082504</t>
  </si>
  <si>
    <t xml:space="preserve">86.684654</t>
  </si>
  <si>
    <t xml:space="preserve">147.920654</t>
  </si>
  <si>
    <t xml:space="preserve">52.096191</t>
  </si>
  <si>
    <t xml:space="preserve">86.692924</t>
  </si>
  <si>
    <t xml:space="preserve">147.93718</t>
  </si>
  <si>
    <t xml:space="preserve">52.110126</t>
  </si>
  <si>
    <t xml:space="preserve">86.701195</t>
  </si>
  <si>
    <t xml:space="preserve">147.95372</t>
  </si>
  <si>
    <t xml:space="preserve">52.123642</t>
  </si>
  <si>
    <t xml:space="preserve">86.709465</t>
  </si>
  <si>
    <t xml:space="preserve">147.970261</t>
  </si>
  <si>
    <t xml:space="preserve">52.136959</t>
  </si>
  <si>
    <t xml:space="preserve">86.717728</t>
  </si>
  <si>
    <t xml:space="preserve">147.986801</t>
  </si>
  <si>
    <t xml:space="preserve">52.149445</t>
  </si>
  <si>
    <t xml:space="preserve">86.725998</t>
  </si>
  <si>
    <t xml:space="preserve">148.003342</t>
  </si>
  <si>
    <t xml:space="preserve">52.162067</t>
  </si>
  <si>
    <t xml:space="preserve">86.734268</t>
  </si>
  <si>
    <t xml:space="preserve">148.019882</t>
  </si>
  <si>
    <t xml:space="preserve">52.175488</t>
  </si>
  <si>
    <t xml:space="preserve">86.742538</t>
  </si>
  <si>
    <t xml:space="preserve">148.036407</t>
  </si>
  <si>
    <t xml:space="preserve">52.188942</t>
  </si>
  <si>
    <t xml:space="preserve">86.750801</t>
  </si>
  <si>
    <t xml:space="preserve">148.052948</t>
  </si>
  <si>
    <t xml:space="preserve">52.202244</t>
  </si>
  <si>
    <t xml:space="preserve">86.759071</t>
  </si>
  <si>
    <t xml:space="preserve">148.069489</t>
  </si>
  <si>
    <t xml:space="preserve">52.21545</t>
  </si>
  <si>
    <t xml:space="preserve">86.767342</t>
  </si>
  <si>
    <t xml:space="preserve">148.086029</t>
  </si>
  <si>
    <t xml:space="preserve">52.229099</t>
  </si>
  <si>
    <t xml:space="preserve">86.775604</t>
  </si>
  <si>
    <t xml:space="preserve">148.10257</t>
  </si>
  <si>
    <t xml:space="preserve">52.242744</t>
  </si>
  <si>
    <t xml:space="preserve">86.783875</t>
  </si>
  <si>
    <t xml:space="preserve">148.119095</t>
  </si>
  <si>
    <t xml:space="preserve">52.256062</t>
  </si>
  <si>
    <t xml:space="preserve">86.792145</t>
  </si>
  <si>
    <t xml:space="preserve">148.135635</t>
  </si>
  <si>
    <t xml:space="preserve">52.270233</t>
  </si>
  <si>
    <t xml:space="preserve">86.800415</t>
  </si>
  <si>
    <t xml:space="preserve">148.152176</t>
  </si>
  <si>
    <t xml:space="preserve">52.285088</t>
  </si>
  <si>
    <t xml:space="preserve">86.808678</t>
  </si>
  <si>
    <t xml:space="preserve">148.168716</t>
  </si>
  <si>
    <t xml:space="preserve">52.299881</t>
  </si>
  <si>
    <t xml:space="preserve">86.816948</t>
  </si>
  <si>
    <t xml:space="preserve">148.185257</t>
  </si>
  <si>
    <t xml:space="preserve">52.314026</t>
  </si>
  <si>
    <t xml:space="preserve">86.825218</t>
  </si>
  <si>
    <t xml:space="preserve">22.62727</t>
  </si>
  <si>
    <t xml:space="preserve">148.201797</t>
  </si>
  <si>
    <t xml:space="preserve">52.328037</t>
  </si>
  <si>
    <t xml:space="preserve">86.833488</t>
  </si>
  <si>
    <t xml:space="preserve">22.632782</t>
  </si>
  <si>
    <t xml:space="preserve">148.218323</t>
  </si>
  <si>
    <t xml:space="preserve">52.342278</t>
  </si>
  <si>
    <t xml:space="preserve">86.841751</t>
  </si>
  <si>
    <t xml:space="preserve">22.638294</t>
  </si>
  <si>
    <t xml:space="preserve">148.234863</t>
  </si>
  <si>
    <t xml:space="preserve">52.35651</t>
  </si>
  <si>
    <t xml:space="preserve">86.850021</t>
  </si>
  <si>
    <t xml:space="preserve">22.643805</t>
  </si>
  <si>
    <t xml:space="preserve">148.251404</t>
  </si>
  <si>
    <t xml:space="preserve">52.370621</t>
  </si>
  <si>
    <t xml:space="preserve">86.858292</t>
  </si>
  <si>
    <t xml:space="preserve">22.649315</t>
  </si>
  <si>
    <t xml:space="preserve">148.267944</t>
  </si>
  <si>
    <t xml:space="preserve">52.38427</t>
  </si>
  <si>
    <t xml:space="preserve">86.866562</t>
  </si>
  <si>
    <t xml:space="preserve">22.654827</t>
  </si>
  <si>
    <t xml:space="preserve">148.284485</t>
  </si>
  <si>
    <t xml:space="preserve">52.398636</t>
  </si>
  <si>
    <t xml:space="preserve">86.874825</t>
  </si>
  <si>
    <t xml:space="preserve">22.660339</t>
  </si>
  <si>
    <t xml:space="preserve">148.30101</t>
  </si>
  <si>
    <t xml:space="preserve">52.413925</t>
  </si>
  <si>
    <t xml:space="preserve">86.883095</t>
  </si>
  <si>
    <t xml:space="preserve">22.66585</t>
  </si>
  <si>
    <t xml:space="preserve">148.317551</t>
  </si>
  <si>
    <t xml:space="preserve">52.428516</t>
  </si>
  <si>
    <t xml:space="preserve">86.891365</t>
  </si>
  <si>
    <t xml:space="preserve">22.67136</t>
  </si>
  <si>
    <t xml:space="preserve">148.334091</t>
  </si>
  <si>
    <t xml:space="preserve">52.443031</t>
  </si>
  <si>
    <t xml:space="preserve">86.899635</t>
  </si>
  <si>
    <t xml:space="preserve">22.676872</t>
  </si>
  <si>
    <t xml:space="preserve">148.350632</t>
  </si>
  <si>
    <t xml:space="preserve">52.457996</t>
  </si>
  <si>
    <t xml:space="preserve">86.907898</t>
  </si>
  <si>
    <t xml:space="preserve">148.367172</t>
  </si>
  <si>
    <t xml:space="preserve">52.472324</t>
  </si>
  <si>
    <t xml:space="preserve">86.916168</t>
  </si>
  <si>
    <t xml:space="preserve">148.383698</t>
  </si>
  <si>
    <t xml:space="preserve">52.486832</t>
  </si>
  <si>
    <t xml:space="preserve">86.924438</t>
  </si>
  <si>
    <t xml:space="preserve">148.400238</t>
  </si>
  <si>
    <t xml:space="preserve">52.501541</t>
  </si>
  <si>
    <t xml:space="preserve">86.932709</t>
  </si>
  <si>
    <t xml:space="preserve">148.416779</t>
  </si>
  <si>
    <t xml:space="preserve">52.516186</t>
  </si>
  <si>
    <t xml:space="preserve">86.940971</t>
  </si>
  <si>
    <t xml:space="preserve">148.433319</t>
  </si>
  <si>
    <t xml:space="preserve">52.53035</t>
  </si>
  <si>
    <t xml:space="preserve">86.949242</t>
  </si>
  <si>
    <t xml:space="preserve">148.44986</t>
  </si>
  <si>
    <t xml:space="preserve">52.544563</t>
  </si>
  <si>
    <t xml:space="preserve">86.957512</t>
  </si>
  <si>
    <t xml:space="preserve">148.4664</t>
  </si>
  <si>
    <t xml:space="preserve">52.559628</t>
  </si>
  <si>
    <t xml:space="preserve">86.965782</t>
  </si>
  <si>
    <t xml:space="preserve">148.482925</t>
  </si>
  <si>
    <t xml:space="preserve">52.574558</t>
  </si>
  <si>
    <t xml:space="preserve">86.974045</t>
  </si>
  <si>
    <t xml:space="preserve">148.499466</t>
  </si>
  <si>
    <t xml:space="preserve">52.589283</t>
  </si>
  <si>
    <t xml:space="preserve">86.982315</t>
  </si>
  <si>
    <t xml:space="preserve">148.516006</t>
  </si>
  <si>
    <t xml:space="preserve">52.604038</t>
  </si>
  <si>
    <t xml:space="preserve">86.990585</t>
  </si>
  <si>
    <t xml:space="preserve">148.532547</t>
  </si>
  <si>
    <t xml:space="preserve">52.619251</t>
  </si>
  <si>
    <t xml:space="preserve">86.998848</t>
  </si>
  <si>
    <t xml:space="preserve">148.549088</t>
  </si>
  <si>
    <t xml:space="preserve">52.633648</t>
  </si>
  <si>
    <t xml:space="preserve">87.007118</t>
  </si>
  <si>
    <t xml:space="preserve">148.565613</t>
  </si>
  <si>
    <t xml:space="preserve">52.647068</t>
  </si>
  <si>
    <t xml:space="preserve">87.015388</t>
  </si>
  <si>
    <t xml:space="preserve">148.582153</t>
  </si>
  <si>
    <t xml:space="preserve">52.661102</t>
  </si>
  <si>
    <t xml:space="preserve">87.023659</t>
  </si>
  <si>
    <t xml:space="preserve">148.598694</t>
  </si>
  <si>
    <t xml:space="preserve">52.675537</t>
  </si>
  <si>
    <t xml:space="preserve">87.031921</t>
  </si>
  <si>
    <t xml:space="preserve">148.615234</t>
  </si>
  <si>
    <t xml:space="preserve">52.690441</t>
  </si>
  <si>
    <t xml:space="preserve">87.040192</t>
  </si>
  <si>
    <t xml:space="preserve">148.631775</t>
  </si>
  <si>
    <t xml:space="preserve">52.704502</t>
  </si>
  <si>
    <t xml:space="preserve">87.048462</t>
  </si>
  <si>
    <t xml:space="preserve">148.648315</t>
  </si>
  <si>
    <t xml:space="preserve">52.717598</t>
  </si>
  <si>
    <t xml:space="preserve">87.056732</t>
  </si>
  <si>
    <t xml:space="preserve">148.664841</t>
  </si>
  <si>
    <t xml:space="preserve">52.731113</t>
  </si>
  <si>
    <t xml:space="preserve">87.064995</t>
  </si>
  <si>
    <t xml:space="preserve">148.681381</t>
  </si>
  <si>
    <t xml:space="preserve">52.745148</t>
  </si>
  <si>
    <t xml:space="preserve">87.073265</t>
  </si>
  <si>
    <t xml:space="preserve">148.697922</t>
  </si>
  <si>
    <t xml:space="preserve">52.758678</t>
  </si>
  <si>
    <t xml:space="preserve">87.081535</t>
  </si>
  <si>
    <t xml:space="preserve">148.714462</t>
  </si>
  <si>
    <t xml:space="preserve">52.77211</t>
  </si>
  <si>
    <t xml:space="preserve">87.089806</t>
  </si>
  <si>
    <t xml:space="preserve">148.731003</t>
  </si>
  <si>
    <t xml:space="preserve">52.786545</t>
  </si>
  <si>
    <t xml:space="preserve">87.098068</t>
  </si>
  <si>
    <t xml:space="preserve">148.747528</t>
  </si>
  <si>
    <t xml:space="preserve">52.800545</t>
  </si>
  <si>
    <t xml:space="preserve">87.106339</t>
  </si>
  <si>
    <t xml:space="preserve">148.764069</t>
  </si>
  <si>
    <t xml:space="preserve">52.814297</t>
  </si>
  <si>
    <t xml:space="preserve">87.114609</t>
  </si>
  <si>
    <t xml:space="preserve">148.780609</t>
  </si>
  <si>
    <t xml:space="preserve">52.828747</t>
  </si>
  <si>
    <t xml:space="preserve">87.122879</t>
  </si>
  <si>
    <t xml:space="preserve">148.79715</t>
  </si>
  <si>
    <t xml:space="preserve">52.842865</t>
  </si>
  <si>
    <t xml:space="preserve">87.131142</t>
  </si>
  <si>
    <t xml:space="preserve">148.81369</t>
  </si>
  <si>
    <t xml:space="preserve">52.857742</t>
  </si>
  <si>
    <t xml:space="preserve">87.139412</t>
  </si>
  <si>
    <t xml:space="preserve">148.830215</t>
  </si>
  <si>
    <t xml:space="preserve">52.871937</t>
  </si>
  <si>
    <t xml:space="preserve">87.147682</t>
  </si>
  <si>
    <t xml:space="preserve">148.846756</t>
  </si>
  <si>
    <t xml:space="preserve">52.886349</t>
  </si>
  <si>
    <t xml:space="preserve">87.155952</t>
  </si>
  <si>
    <t xml:space="preserve">22.682188</t>
  </si>
  <si>
    <t xml:space="preserve">148.863297</t>
  </si>
  <si>
    <t xml:space="preserve">52.901146</t>
  </si>
  <si>
    <t xml:space="preserve">87.164215</t>
  </si>
  <si>
    <t xml:space="preserve">22.687504</t>
  </si>
  <si>
    <t xml:space="preserve">148.879837</t>
  </si>
  <si>
    <t xml:space="preserve">52.914585</t>
  </si>
  <si>
    <t xml:space="preserve">87.172485</t>
  </si>
  <si>
    <t xml:space="preserve">22.692822</t>
  </si>
  <si>
    <t xml:space="preserve">148.896378</t>
  </si>
  <si>
    <t xml:space="preserve">52.929138</t>
  </si>
  <si>
    <t xml:space="preserve">87.180756</t>
  </si>
  <si>
    <t xml:space="preserve">22.698137</t>
  </si>
  <si>
    <t xml:space="preserve">148.912918</t>
  </si>
  <si>
    <t xml:space="preserve">52.943432</t>
  </si>
  <si>
    <t xml:space="preserve">87.189018</t>
  </si>
  <si>
    <t xml:space="preserve">22.703453</t>
  </si>
  <si>
    <t xml:space="preserve">148.929443</t>
  </si>
  <si>
    <t xml:space="preserve">52.95705</t>
  </si>
  <si>
    <t xml:space="preserve">87.197289</t>
  </si>
  <si>
    <t xml:space="preserve">22.708769</t>
  </si>
  <si>
    <t xml:space="preserve">148.945984</t>
  </si>
  <si>
    <t xml:space="preserve">52.970879</t>
  </si>
  <si>
    <t xml:space="preserve">87.205559</t>
  </si>
  <si>
    <t xml:space="preserve">22.714085</t>
  </si>
  <si>
    <t xml:space="preserve">148.962524</t>
  </si>
  <si>
    <t xml:space="preserve">52.983879</t>
  </si>
  <si>
    <t xml:space="preserve">87.213829</t>
  </si>
  <si>
    <t xml:space="preserve">22.719402</t>
  </si>
  <si>
    <t xml:space="preserve">148.979065</t>
  </si>
  <si>
    <t xml:space="preserve">52.99781</t>
  </si>
  <si>
    <t xml:space="preserve">87.222092</t>
  </si>
  <si>
    <t xml:space="preserve">22.724718</t>
  </si>
  <si>
    <t xml:space="preserve">148.995605</t>
  </si>
  <si>
    <t xml:space="preserve">53.010948</t>
  </si>
  <si>
    <t xml:space="preserve">87.230362</t>
  </si>
  <si>
    <t xml:space="preserve">22.730034</t>
  </si>
  <si>
    <t xml:space="preserve">149.012131</t>
  </si>
  <si>
    <t xml:space="preserve">53.024994</t>
  </si>
  <si>
    <t xml:space="preserve">87.238632</t>
  </si>
  <si>
    <t xml:space="preserve">149.028671</t>
  </si>
  <si>
    <t xml:space="preserve">53.03788</t>
  </si>
  <si>
    <t xml:space="preserve">87.246902</t>
  </si>
  <si>
    <t xml:space="preserve">149.045212</t>
  </si>
  <si>
    <t xml:space="preserve">53.050774</t>
  </si>
  <si>
    <t xml:space="preserve">87.255165</t>
  </si>
  <si>
    <t xml:space="preserve">149.061752</t>
  </si>
  <si>
    <t xml:space="preserve">53.063923</t>
  </si>
  <si>
    <t xml:space="preserve">87.263435</t>
  </si>
  <si>
    <t xml:space="preserve">149.078293</t>
  </si>
  <si>
    <t xml:space="preserve">53.075466</t>
  </si>
  <si>
    <t xml:space="preserve">87.271706</t>
  </si>
  <si>
    <t xml:space="preserve">149.094833</t>
  </si>
  <si>
    <t xml:space="preserve">53.08952</t>
  </si>
  <si>
    <t xml:space="preserve">87.279976</t>
  </si>
  <si>
    <t xml:space="preserve">149.111359</t>
  </si>
  <si>
    <t xml:space="preserve">53.102444</t>
  </si>
  <si>
    <t xml:space="preserve">87.288239</t>
  </si>
  <si>
    <t xml:space="preserve">149.127899</t>
  </si>
  <si>
    <t xml:space="preserve">53.114998</t>
  </si>
  <si>
    <t xml:space="preserve">87.296509</t>
  </si>
  <si>
    <t xml:space="preserve">149.14444</t>
  </si>
  <si>
    <t xml:space="preserve">53.128159</t>
  </si>
  <si>
    <t xml:space="preserve">87.304779</t>
  </si>
  <si>
    <t xml:space="preserve">149.16098</t>
  </si>
  <si>
    <t xml:space="preserve">53.141113</t>
  </si>
  <si>
    <t xml:space="preserve">87.313049</t>
  </si>
  <si>
    <t xml:space="preserve">149.177521</t>
  </si>
  <si>
    <t xml:space="preserve">53.153538</t>
  </si>
  <si>
    <t xml:space="preserve">87.321312</t>
  </si>
  <si>
    <t xml:space="preserve">149.194046</t>
  </si>
  <si>
    <t xml:space="preserve">53.16671</t>
  </si>
  <si>
    <t xml:space="preserve">87.329582</t>
  </si>
  <si>
    <t xml:space="preserve">149.210587</t>
  </si>
  <si>
    <t xml:space="preserve">53.179615</t>
  </si>
  <si>
    <t xml:space="preserve">87.337852</t>
  </si>
  <si>
    <t xml:space="preserve">149.227127</t>
  </si>
  <si>
    <t xml:space="preserve">53.193371</t>
  </si>
  <si>
    <t xml:space="preserve">87.346123</t>
  </si>
  <si>
    <t xml:space="preserve">149.243668</t>
  </si>
  <si>
    <t xml:space="preserve">53.208076</t>
  </si>
  <si>
    <t xml:space="preserve">87.354385</t>
  </si>
  <si>
    <t xml:space="preserve">149.260208</t>
  </si>
  <si>
    <t xml:space="preserve">53.221527</t>
  </si>
  <si>
    <t xml:space="preserve">87.362656</t>
  </si>
  <si>
    <t xml:space="preserve">149.276733</t>
  </si>
  <si>
    <t xml:space="preserve">53.234749</t>
  </si>
  <si>
    <t xml:space="preserve">87.370926</t>
  </si>
  <si>
    <t xml:space="preserve">149.293274</t>
  </si>
  <si>
    <t xml:space="preserve">53.249077</t>
  </si>
  <si>
    <t xml:space="preserve">87.379196</t>
  </si>
  <si>
    <t xml:space="preserve">149.309814</t>
  </si>
  <si>
    <t xml:space="preserve">53.262928</t>
  </si>
  <si>
    <t xml:space="preserve">87.387459</t>
  </si>
  <si>
    <t xml:space="preserve">149.326355</t>
  </si>
  <si>
    <t xml:space="preserve">53.276737</t>
  </si>
  <si>
    <t xml:space="preserve">87.395729</t>
  </si>
  <si>
    <t xml:space="preserve">149.342896</t>
  </si>
  <si>
    <t xml:space="preserve">53.290989</t>
  </si>
  <si>
    <t xml:space="preserve">87.403999</t>
  </si>
  <si>
    <t xml:space="preserve">22.735163</t>
  </si>
  <si>
    <t xml:space="preserve">149.359436</t>
  </si>
  <si>
    <t xml:space="preserve">53.305141</t>
  </si>
  <si>
    <t xml:space="preserve">87.412262</t>
  </si>
  <si>
    <t xml:space="preserve">22.740292</t>
  </si>
  <si>
    <t xml:space="preserve">149.375961</t>
  </si>
  <si>
    <t xml:space="preserve">53.318748</t>
  </si>
  <si>
    <t xml:space="preserve">87.420532</t>
  </si>
  <si>
    <t xml:space="preserve">22.745419</t>
  </si>
  <si>
    <t xml:space="preserve">149.392502</t>
  </si>
  <si>
    <t xml:space="preserve">53.332386</t>
  </si>
  <si>
    <t xml:space="preserve">87.428802</t>
  </si>
  <si>
    <t xml:space="preserve">22.750547</t>
  </si>
  <si>
    <t xml:space="preserve">149.409042</t>
  </si>
  <si>
    <t xml:space="preserve">53.346451</t>
  </si>
  <si>
    <t xml:space="preserve">87.437073</t>
  </si>
  <si>
    <t xml:space="preserve">22.755676</t>
  </si>
  <si>
    <t xml:space="preserve">149.425583</t>
  </si>
  <si>
    <t xml:space="preserve">53.35902</t>
  </si>
  <si>
    <t xml:space="preserve">87.445335</t>
  </si>
  <si>
    <t xml:space="preserve">22.760805</t>
  </si>
  <si>
    <t xml:space="preserve">149.442123</t>
  </si>
  <si>
    <t xml:space="preserve">53.372448</t>
  </si>
  <si>
    <t xml:space="preserve">87.453606</t>
  </si>
  <si>
    <t xml:space="preserve">22.765934</t>
  </si>
  <si>
    <t xml:space="preserve">149.458649</t>
  </si>
  <si>
    <t xml:space="preserve">53.387428</t>
  </si>
  <si>
    <t xml:space="preserve">87.461876</t>
  </si>
  <si>
    <t xml:space="preserve">22.771061</t>
  </si>
  <si>
    <t xml:space="preserve">149.475189</t>
  </si>
  <si>
    <t xml:space="preserve">53.401249</t>
  </si>
  <si>
    <t xml:space="preserve">87.470146</t>
  </si>
  <si>
    <t xml:space="preserve">22.77619</t>
  </si>
  <si>
    <t xml:space="preserve">149.49173</t>
  </si>
  <si>
    <t xml:space="preserve">53.415588</t>
  </si>
  <si>
    <t xml:space="preserve">87.478409</t>
  </si>
  <si>
    <t xml:space="preserve">22.781319</t>
  </si>
  <si>
    <t xml:space="preserve">149.50827</t>
  </si>
  <si>
    <t xml:space="preserve">53.430695</t>
  </si>
  <si>
    <t xml:space="preserve">87.486679</t>
  </si>
  <si>
    <t xml:space="preserve">149.524811</t>
  </si>
  <si>
    <t xml:space="preserve">53.445797</t>
  </si>
  <si>
    <t xml:space="preserve">87.494949</t>
  </si>
  <si>
    <t xml:space="preserve">149.541351</t>
  </si>
  <si>
    <t xml:space="preserve">53.458496</t>
  </si>
  <si>
    <t xml:space="preserve">87.50322</t>
  </si>
  <si>
    <t xml:space="preserve">149.557877</t>
  </si>
  <si>
    <t xml:space="preserve">53.472633</t>
  </si>
  <si>
    <t xml:space="preserve">87.511482</t>
  </si>
  <si>
    <t xml:space="preserve">149.574417</t>
  </si>
  <si>
    <t xml:space="preserve">53.486462</t>
  </si>
  <si>
    <t xml:space="preserve">87.519753</t>
  </si>
  <si>
    <t xml:space="preserve">149.590958</t>
  </si>
  <si>
    <t xml:space="preserve">53.500904</t>
  </si>
  <si>
    <t xml:space="preserve">87.528023</t>
  </si>
  <si>
    <t xml:space="preserve">149.607498</t>
  </si>
  <si>
    <t xml:space="preserve">53.514332</t>
  </si>
  <si>
    <t xml:space="preserve">87.536293</t>
  </si>
  <si>
    <t xml:space="preserve">149.624039</t>
  </si>
  <si>
    <t xml:space="preserve">53.527439</t>
  </si>
  <si>
    <t xml:space="preserve">87.544556</t>
  </si>
  <si>
    <t xml:space="preserve">149.640564</t>
  </si>
  <si>
    <t xml:space="preserve">53.54203</t>
  </si>
  <si>
    <t xml:space="preserve">87.552826</t>
  </si>
  <si>
    <t xml:space="preserve">149.657104</t>
  </si>
  <si>
    <t xml:space="preserve">53.55555</t>
  </si>
  <si>
    <t xml:space="preserve">87.561096</t>
  </si>
  <si>
    <t xml:space="preserve">149.673645</t>
  </si>
  <si>
    <t xml:space="preserve">53.569912</t>
  </si>
  <si>
    <t xml:space="preserve">87.569366</t>
  </si>
  <si>
    <t xml:space="preserve">149.690186</t>
  </si>
  <si>
    <t xml:space="preserve">53.583981</t>
  </si>
  <si>
    <t xml:space="preserve">87.577629</t>
  </si>
  <si>
    <t xml:space="preserve">149.706726</t>
  </si>
  <si>
    <t xml:space="preserve">53.597595</t>
  </si>
  <si>
    <t xml:space="preserve">87.585899</t>
  </si>
  <si>
    <t xml:space="preserve">149.723251</t>
  </si>
  <si>
    <t xml:space="preserve">53.610699</t>
  </si>
  <si>
    <t xml:space="preserve">87.59417</t>
  </si>
  <si>
    <t xml:space="preserve">149.739792</t>
  </si>
  <si>
    <t xml:space="preserve">53.624653</t>
  </si>
  <si>
    <t xml:space="preserve">87.602432</t>
  </si>
  <si>
    <t xml:space="preserve">149.756332</t>
  </si>
  <si>
    <t xml:space="preserve">53.637619</t>
  </si>
  <si>
    <t xml:space="preserve">87.610703</t>
  </si>
  <si>
    <t xml:space="preserve">149.772873</t>
  </si>
  <si>
    <t xml:space="preserve">53.651085</t>
  </si>
  <si>
    <t xml:space="preserve">87.618973</t>
  </si>
  <si>
    <t xml:space="preserve">149.789413</t>
  </si>
  <si>
    <t xml:space="preserve">53.664646</t>
  </si>
  <si>
    <t xml:space="preserve">87.627243</t>
  </si>
  <si>
    <t xml:space="preserve">149.805954</t>
  </si>
  <si>
    <t xml:space="preserve">53.679131</t>
  </si>
  <si>
    <t xml:space="preserve">87.635506</t>
  </si>
  <si>
    <t xml:space="preserve">149.822479</t>
  </si>
  <si>
    <t xml:space="preserve">53.692696</t>
  </si>
  <si>
    <t xml:space="preserve">87.643776</t>
  </si>
  <si>
    <t xml:space="preserve">149.83902</t>
  </si>
  <si>
    <t xml:space="preserve">53.706573</t>
  </si>
  <si>
    <t xml:space="preserve">87.652046</t>
  </si>
  <si>
    <t xml:space="preserve">22.786266</t>
  </si>
  <si>
    <t xml:space="preserve">149.85556</t>
  </si>
  <si>
    <t xml:space="preserve">53.720402</t>
  </si>
  <si>
    <t xml:space="preserve">87.660316</t>
  </si>
  <si>
    <t xml:space="preserve">22.791214</t>
  </si>
  <si>
    <t xml:space="preserve">149.872101</t>
  </si>
  <si>
    <t xml:space="preserve">53.734032</t>
  </si>
  <si>
    <t xml:space="preserve">87.668579</t>
  </si>
  <si>
    <t xml:space="preserve">22.796162</t>
  </si>
  <si>
    <t xml:space="preserve">149.888641</t>
  </si>
  <si>
    <t xml:space="preserve">53.747349</t>
  </si>
  <si>
    <t xml:space="preserve">87.676849</t>
  </si>
  <si>
    <t xml:space="preserve">22.801109</t>
  </si>
  <si>
    <t xml:space="preserve">149.905167</t>
  </si>
  <si>
    <t xml:space="preserve">53.760509</t>
  </si>
  <si>
    <t xml:space="preserve">87.68512</t>
  </si>
  <si>
    <t xml:space="preserve">22.806057</t>
  </si>
  <si>
    <t xml:space="preserve">149.921707</t>
  </si>
  <si>
    <t xml:space="preserve">53.773685</t>
  </si>
  <si>
    <t xml:space="preserve">87.69339</t>
  </si>
  <si>
    <t xml:space="preserve">22.811005</t>
  </si>
  <si>
    <t xml:space="preserve">149.938248</t>
  </si>
  <si>
    <t xml:space="preserve">53.786617</t>
  </si>
  <si>
    <t xml:space="preserve">87.701653</t>
  </si>
  <si>
    <t xml:space="preserve">22.815952</t>
  </si>
  <si>
    <t xml:space="preserve">149.954788</t>
  </si>
  <si>
    <t xml:space="preserve">53.800308</t>
  </si>
  <si>
    <t xml:space="preserve">87.709923</t>
  </si>
  <si>
    <t xml:space="preserve">22.8209</t>
  </si>
  <si>
    <t xml:space="preserve">149.971329</t>
  </si>
  <si>
    <t xml:space="preserve">53.813694</t>
  </si>
  <si>
    <t xml:space="preserve">87.718193</t>
  </si>
  <si>
    <t xml:space="preserve">22.825848</t>
  </si>
  <si>
    <t xml:space="preserve">149.987869</t>
  </si>
  <si>
    <t xml:space="preserve">53.826038</t>
  </si>
  <si>
    <t xml:space="preserve">87.726463</t>
  </si>
  <si>
    <t xml:space="preserve">22.830795</t>
  </si>
  <si>
    <t xml:space="preserve">150.004395</t>
  </si>
  <si>
    <t xml:space="preserve">53.839447</t>
  </si>
  <si>
    <t xml:space="preserve">87.734726</t>
  </si>
  <si>
    <t xml:space="preserve">150.020935</t>
  </si>
  <si>
    <t xml:space="preserve">53.8526</t>
  </si>
  <si>
    <t xml:space="preserve">87.742996</t>
  </si>
  <si>
    <t xml:space="preserve">150.037476</t>
  </si>
  <si>
    <t xml:space="preserve">53.865341</t>
  </si>
  <si>
    <t xml:space="preserve">87.751266</t>
  </si>
  <si>
    <t xml:space="preserve">150.054016</t>
  </si>
  <si>
    <t xml:space="preserve">53.878197</t>
  </si>
  <si>
    <t xml:space="preserve">87.759537</t>
  </si>
  <si>
    <t xml:space="preserve">150.070557</t>
  </si>
  <si>
    <t xml:space="preserve">53.89101</t>
  </si>
  <si>
    <t xml:space="preserve">87.767799</t>
  </si>
  <si>
    <t xml:space="preserve">150.087082</t>
  </si>
  <si>
    <t xml:space="preserve">53.904522</t>
  </si>
  <si>
    <t xml:space="preserve">87.77607</t>
  </si>
  <si>
    <t xml:space="preserve">150.103622</t>
  </si>
  <si>
    <t xml:space="preserve">53.917629</t>
  </si>
  <si>
    <t xml:space="preserve">87.78434</t>
  </si>
  <si>
    <t xml:space="preserve">150.120163</t>
  </si>
  <si>
    <t xml:space="preserve">53.930828</t>
  </si>
  <si>
    <t xml:space="preserve">87.79261</t>
  </si>
  <si>
    <t xml:space="preserve">150.136703</t>
  </si>
  <si>
    <t xml:space="preserve">53.943302</t>
  </si>
  <si>
    <t xml:space="preserve">87.800873</t>
  </si>
  <si>
    <t xml:space="preserve">150.153244</t>
  </si>
  <si>
    <t xml:space="preserve">53.956551</t>
  </si>
  <si>
    <t xml:space="preserve">87.809143</t>
  </si>
  <si>
    <t xml:space="preserve">150.169769</t>
  </si>
  <si>
    <t xml:space="preserve">53.970612</t>
  </si>
  <si>
    <t xml:space="preserve">87.817413</t>
  </si>
  <si>
    <t xml:space="preserve">150.18631</t>
  </si>
  <si>
    <t xml:space="preserve">53.983742</t>
  </si>
  <si>
    <t xml:space="preserve">87.825676</t>
  </si>
  <si>
    <t xml:space="preserve">150.20285</t>
  </si>
  <si>
    <t xml:space="preserve">53.997002</t>
  </si>
  <si>
    <t xml:space="preserve">87.833946</t>
  </si>
  <si>
    <t xml:space="preserve">150.219391</t>
  </si>
  <si>
    <t xml:space="preserve">54.008984</t>
  </si>
  <si>
    <t xml:space="preserve">87.842216</t>
  </si>
  <si>
    <t xml:space="preserve">150.235931</t>
  </si>
  <si>
    <t xml:space="preserve">54.020142</t>
  </si>
  <si>
    <t xml:space="preserve">87.850487</t>
  </si>
  <si>
    <t xml:space="preserve">150.252472</t>
  </si>
  <si>
    <t xml:space="preserve">54.033024</t>
  </si>
  <si>
    <t xml:space="preserve">87.858749</t>
  </si>
  <si>
    <t xml:space="preserve">150.268997</t>
  </si>
  <si>
    <t xml:space="preserve">54.046169</t>
  </si>
  <si>
    <t xml:space="preserve">87.86702</t>
  </si>
  <si>
    <t xml:space="preserve">150.285538</t>
  </si>
  <si>
    <t xml:space="preserve">54.057705</t>
  </si>
  <si>
    <t xml:space="preserve">87.87529</t>
  </si>
  <si>
    <t xml:space="preserve">150.302078</t>
  </si>
  <si>
    <t xml:space="preserve">54.068455</t>
  </si>
  <si>
    <t xml:space="preserve">87.88356</t>
  </si>
  <si>
    <t xml:space="preserve">150.318619</t>
  </si>
  <si>
    <t xml:space="preserve">54.079517</t>
  </si>
  <si>
    <t xml:space="preserve">87.891823</t>
  </si>
  <si>
    <t xml:space="preserve">150.335159</t>
  </si>
  <si>
    <t xml:space="preserve">54.090885</t>
  </si>
  <si>
    <t xml:space="preserve">87.900093</t>
  </si>
  <si>
    <t xml:space="preserve">150.351685</t>
  </si>
  <si>
    <t xml:space="preserve">54.102333</t>
  </si>
  <si>
    <t xml:space="preserve">87.908363</t>
  </si>
  <si>
    <t xml:space="preserve">150.368225</t>
  </si>
  <si>
    <t xml:space="preserve">54.113647</t>
  </si>
  <si>
    <t xml:space="preserve">87.916634</t>
  </si>
  <si>
    <t xml:space="preserve">150.384766</t>
  </si>
  <si>
    <t xml:space="preserve">54.125729</t>
  </si>
  <si>
    <t xml:space="preserve">87.924896</t>
  </si>
  <si>
    <t xml:space="preserve">150.401306</t>
  </si>
  <si>
    <t xml:space="preserve">54.137962</t>
  </si>
  <si>
    <t xml:space="preserve">87.933167</t>
  </si>
  <si>
    <t xml:space="preserve">150.417847</t>
  </si>
  <si>
    <t xml:space="preserve">54.148697</t>
  </si>
  <si>
    <t xml:space="preserve">87.941437</t>
  </si>
  <si>
    <t xml:space="preserve">150.434387</t>
  </si>
  <si>
    <t xml:space="preserve">54.15929</t>
  </si>
  <si>
    <t xml:space="preserve">87.949707</t>
  </si>
  <si>
    <t xml:space="preserve">150.450912</t>
  </si>
  <si>
    <t xml:space="preserve">54.1707</t>
  </si>
  <si>
    <t xml:space="preserve">87.95797</t>
  </si>
  <si>
    <t xml:space="preserve">150.467453</t>
  </si>
  <si>
    <t xml:space="preserve">54.181892</t>
  </si>
  <si>
    <t xml:space="preserve">87.96624</t>
  </si>
  <si>
    <t xml:space="preserve">150.483994</t>
  </si>
  <si>
    <t xml:space="preserve">54.19305</t>
  </si>
  <si>
    <t xml:space="preserve">87.97451</t>
  </si>
  <si>
    <t xml:space="preserve">150.500534</t>
  </si>
  <si>
    <t xml:space="preserve">54.20414</t>
  </si>
  <si>
    <t xml:space="preserve">87.98278</t>
  </si>
  <si>
    <t xml:space="preserve">22.835569</t>
  </si>
  <si>
    <t xml:space="preserve">150.517075</t>
  </si>
  <si>
    <t xml:space="preserve">54.215473</t>
  </si>
  <si>
    <t xml:space="preserve">87.991043</t>
  </si>
  <si>
    <t xml:space="preserve">22.840343</t>
  </si>
  <si>
    <t xml:space="preserve">150.5336</t>
  </si>
  <si>
    <t xml:space="preserve">54.227108</t>
  </si>
  <si>
    <t xml:space="preserve">87.999313</t>
  </si>
  <si>
    <t xml:space="preserve">22.845118</t>
  </si>
  <si>
    <t xml:space="preserve">150.55014</t>
  </si>
  <si>
    <t xml:space="preserve">54.239048</t>
  </si>
  <si>
    <t xml:space="preserve">88.007584</t>
  </si>
  <si>
    <t xml:space="preserve">22.849892</t>
  </si>
  <si>
    <t xml:space="preserve">150.566681</t>
  </si>
  <si>
    <t xml:space="preserve">54.251724</t>
  </si>
  <si>
    <t xml:space="preserve">88.015846</t>
  </si>
  <si>
    <t xml:space="preserve">22.854664</t>
  </si>
  <si>
    <t xml:space="preserve">150.583221</t>
  </si>
  <si>
    <t xml:space="preserve">54.264584</t>
  </si>
  <si>
    <t xml:space="preserve">88.024117</t>
  </si>
  <si>
    <t xml:space="preserve">22.859438</t>
  </si>
  <si>
    <t xml:space="preserve">150.599762</t>
  </si>
  <si>
    <t xml:space="preserve">54.277859</t>
  </si>
  <si>
    <t xml:space="preserve">88.032387</t>
  </si>
  <si>
    <t xml:space="preserve">22.864212</t>
  </si>
  <si>
    <t xml:space="preserve">150.616287</t>
  </si>
  <si>
    <t xml:space="preserve">54.290554</t>
  </si>
  <si>
    <t xml:space="preserve">88.040657</t>
  </si>
  <si>
    <t xml:space="preserve">22.868986</t>
  </si>
  <si>
    <t xml:space="preserve">150.632828</t>
  </si>
  <si>
    <t xml:space="preserve">54.30365</t>
  </si>
  <si>
    <t xml:space="preserve">88.04892</t>
  </si>
  <si>
    <t xml:space="preserve">22.87376</t>
  </si>
  <si>
    <t xml:space="preserve">150.649368</t>
  </si>
  <si>
    <t xml:space="preserve">54.318001</t>
  </si>
  <si>
    <t xml:space="preserve">88.05719</t>
  </si>
  <si>
    <t xml:space="preserve">22.878534</t>
  </si>
  <si>
    <t xml:space="preserve">150.665909</t>
  </si>
  <si>
    <t xml:space="preserve">54.332581</t>
  </si>
  <si>
    <t xml:space="preserve">88.06546</t>
  </si>
  <si>
    <t xml:space="preserve">150.682449</t>
  </si>
  <si>
    <t xml:space="preserve">54.346401</t>
  </si>
  <si>
    <t xml:space="preserve">88.07373</t>
  </si>
  <si>
    <t xml:space="preserve">150.69899</t>
  </si>
  <si>
    <t xml:space="preserve">54.360268</t>
  </si>
  <si>
    <t xml:space="preserve">88.081993</t>
  </si>
  <si>
    <t xml:space="preserve">150.715515</t>
  </si>
  <si>
    <t xml:space="preserve">54.374191</t>
  </si>
  <si>
    <t xml:space="preserve">88.090263</t>
  </si>
  <si>
    <t xml:space="preserve">150.732056</t>
  </si>
  <si>
    <t xml:space="preserve">54.38768</t>
  </si>
  <si>
    <t xml:space="preserve">88.098534</t>
  </si>
  <si>
    <t xml:space="preserve">150.748596</t>
  </si>
  <si>
    <t xml:space="preserve">54.400738</t>
  </si>
  <si>
    <t xml:space="preserve">88.106804</t>
  </si>
  <si>
    <t xml:space="preserve">150.765137</t>
  </si>
  <si>
    <t xml:space="preserve">54.413883</t>
  </si>
  <si>
    <t xml:space="preserve">88.115067</t>
  </si>
  <si>
    <t xml:space="preserve">150.781677</t>
  </si>
  <si>
    <t xml:space="preserve">54.42672</t>
  </si>
  <si>
    <t xml:space="preserve">88.123337</t>
  </si>
  <si>
    <t xml:space="preserve">150.798203</t>
  </si>
  <si>
    <t xml:space="preserve">54.440094</t>
  </si>
  <si>
    <t xml:space="preserve">88.131607</t>
  </si>
  <si>
    <t xml:space="preserve">150.814743</t>
  </si>
  <si>
    <t xml:space="preserve">54.453381</t>
  </si>
  <si>
    <t xml:space="preserve">88.139877</t>
  </si>
  <si>
    <t xml:space="preserve">150.831284</t>
  </si>
  <si>
    <t xml:space="preserve">54.466579</t>
  </si>
  <si>
    <t xml:space="preserve">88.14814</t>
  </si>
  <si>
    <t xml:space="preserve">150.847824</t>
  </si>
  <si>
    <t xml:space="preserve">88.15641</t>
  </si>
  <si>
    <t xml:space="preserve">150.864365</t>
  </si>
  <si>
    <t xml:space="preserve">54.492947</t>
  </si>
  <si>
    <t xml:space="preserve">88.16468</t>
  </si>
  <si>
    <t xml:space="preserve">150.880905</t>
  </si>
  <si>
    <t xml:space="preserve">54.507832</t>
  </si>
  <si>
    <t xml:space="preserve">88.172951</t>
  </si>
  <si>
    <t xml:space="preserve">150.89743</t>
  </si>
  <si>
    <t xml:space="preserve">54.52219</t>
  </si>
  <si>
    <t xml:space="preserve">88.181213</t>
  </si>
  <si>
    <t xml:space="preserve">150.913971</t>
  </si>
  <si>
    <t xml:space="preserve">54.536129</t>
  </si>
  <si>
    <t xml:space="preserve">88.189484</t>
  </si>
  <si>
    <t xml:space="preserve">150.930511</t>
  </si>
  <si>
    <t xml:space="preserve">54.550446</t>
  </si>
  <si>
    <t xml:space="preserve">88.197754</t>
  </si>
  <si>
    <t xml:space="preserve">150.947052</t>
  </si>
  <si>
    <t xml:space="preserve">54.563953</t>
  </si>
  <si>
    <t xml:space="preserve">88.206024</t>
  </si>
  <si>
    <t xml:space="preserve">150.963593</t>
  </si>
  <si>
    <t xml:space="preserve">54.578785</t>
  </si>
  <si>
    <t xml:space="preserve">88.214287</t>
  </si>
  <si>
    <t xml:space="preserve">150.980118</t>
  </si>
  <si>
    <t xml:space="preserve">54.592896</t>
  </si>
  <si>
    <t xml:space="preserve">88.222557</t>
  </si>
  <si>
    <t xml:space="preserve">150.996658</t>
  </si>
  <si>
    <t xml:space="preserve">54.606113</t>
  </si>
  <si>
    <t xml:space="preserve">88.230827</t>
  </si>
  <si>
    <t xml:space="preserve">22.883141</t>
  </si>
  <si>
    <t xml:space="preserve">151.013199</t>
  </si>
  <si>
    <t xml:space="preserve">54.619308</t>
  </si>
  <si>
    <t xml:space="preserve">88.23909</t>
  </si>
  <si>
    <t xml:space="preserve">22.887747</t>
  </si>
  <si>
    <t xml:space="preserve">151.029739</t>
  </si>
  <si>
    <t xml:space="preserve">54.633366</t>
  </si>
  <si>
    <t xml:space="preserve">88.24736</t>
  </si>
  <si>
    <t xml:space="preserve">22.892353</t>
  </si>
  <si>
    <t xml:space="preserve">151.04628</t>
  </si>
  <si>
    <t xml:space="preserve">54.647903</t>
  </si>
  <si>
    <t xml:space="preserve">88.25563</t>
  </si>
  <si>
    <t xml:space="preserve">22.896959</t>
  </si>
  <si>
    <t xml:space="preserve">151.062805</t>
  </si>
  <si>
    <t xml:space="preserve">54.661785</t>
  </si>
  <si>
    <t xml:space="preserve">88.263901</t>
  </si>
  <si>
    <t xml:space="preserve">22.901566</t>
  </si>
  <si>
    <t xml:space="preserve">151.079346</t>
  </si>
  <si>
    <t xml:space="preserve">54.676327</t>
  </si>
  <si>
    <t xml:space="preserve">88.272163</t>
  </si>
  <si>
    <t xml:space="preserve">22.906172</t>
  </si>
  <si>
    <t xml:space="preserve">151.095886</t>
  </si>
  <si>
    <t xml:space="preserve">54.690636</t>
  </si>
  <si>
    <t xml:space="preserve">88.280434</t>
  </si>
  <si>
    <t xml:space="preserve">22.910778</t>
  </si>
  <si>
    <t xml:space="preserve">151.112427</t>
  </si>
  <si>
    <t xml:space="preserve">54.704517</t>
  </si>
  <si>
    <t xml:space="preserve">88.288704</t>
  </si>
  <si>
    <t xml:space="preserve">22.915384</t>
  </si>
  <si>
    <t xml:space="preserve">151.128967</t>
  </si>
  <si>
    <t xml:space="preserve">54.717609</t>
  </si>
  <si>
    <t xml:space="preserve">88.296974</t>
  </si>
  <si>
    <t xml:space="preserve">22.919991</t>
  </si>
  <si>
    <t xml:space="preserve">151.145508</t>
  </si>
  <si>
    <t xml:space="preserve">54.732101</t>
  </si>
  <si>
    <t xml:space="preserve">88.305237</t>
  </si>
  <si>
    <t xml:space="preserve">22.924597</t>
  </si>
  <si>
    <t xml:space="preserve">151.162033</t>
  </si>
  <si>
    <t xml:space="preserve">54.74678</t>
  </si>
  <si>
    <t xml:space="preserve">88.313507</t>
  </si>
  <si>
    <t xml:space="preserve">151.178574</t>
  </si>
  <si>
    <t xml:space="preserve">54.76236</t>
  </si>
  <si>
    <t xml:space="preserve">88.321777</t>
  </si>
  <si>
    <t xml:space="preserve">151.195114</t>
  </si>
  <si>
    <t xml:space="preserve">54.777138</t>
  </si>
  <si>
    <t xml:space="preserve">88.330048</t>
  </si>
  <si>
    <t xml:space="preserve">151.211655</t>
  </si>
  <si>
    <t xml:space="preserve">54.791298</t>
  </si>
  <si>
    <t xml:space="preserve">88.33831</t>
  </si>
  <si>
    <t xml:space="preserve">151.228195</t>
  </si>
  <si>
    <t xml:space="preserve">54.805168</t>
  </si>
  <si>
    <t xml:space="preserve">88.346581</t>
  </si>
  <si>
    <t xml:space="preserve">151.24472</t>
  </si>
  <si>
    <t xml:space="preserve">54.81892</t>
  </si>
  <si>
    <t xml:space="preserve">88.354851</t>
  </si>
  <si>
    <t xml:space="preserve">151.261261</t>
  </si>
  <si>
    <t xml:space="preserve">54.833405</t>
  </si>
  <si>
    <t xml:space="preserve">88.363121</t>
  </si>
  <si>
    <t xml:space="preserve">151.277802</t>
  </si>
  <si>
    <t xml:space="preserve">54.847153</t>
  </si>
  <si>
    <t xml:space="preserve">88.371384</t>
  </si>
  <si>
    <t xml:space="preserve">151.294342</t>
  </si>
  <si>
    <t xml:space="preserve">54.861385</t>
  </si>
  <si>
    <t xml:space="preserve">88.379654</t>
  </si>
  <si>
    <t xml:space="preserve">151.310883</t>
  </si>
  <si>
    <t xml:space="preserve">54.874725</t>
  </si>
  <si>
    <t xml:space="preserve">88.387924</t>
  </si>
  <si>
    <t xml:space="preserve">151.327423</t>
  </si>
  <si>
    <t xml:space="preserve">54.888855</t>
  </si>
  <si>
    <t xml:space="preserve">88.396194</t>
  </si>
  <si>
    <t xml:space="preserve">151.343948</t>
  </si>
  <si>
    <t xml:space="preserve">54.901943</t>
  </si>
  <si>
    <t xml:space="preserve">88.404457</t>
  </si>
  <si>
    <t xml:space="preserve">151.360489</t>
  </si>
  <si>
    <t xml:space="preserve">54.916328</t>
  </si>
  <si>
    <t xml:space="preserve">88.412727</t>
  </si>
  <si>
    <t xml:space="preserve">151.377029</t>
  </si>
  <si>
    <t xml:space="preserve">54.930061</t>
  </si>
  <si>
    <t xml:space="preserve">88.420998</t>
  </si>
  <si>
    <t xml:space="preserve">151.39357</t>
  </si>
  <si>
    <t xml:space="preserve">54.945114</t>
  </si>
  <si>
    <t xml:space="preserve">88.429268</t>
  </si>
  <si>
    <t xml:space="preserve">151.41011</t>
  </si>
  <si>
    <t xml:space="preserve">54.959713</t>
  </si>
  <si>
    <t xml:space="preserve">88.437531</t>
  </si>
  <si>
    <t xml:space="preserve">151.426636</t>
  </si>
  <si>
    <t xml:space="preserve">54.973358</t>
  </si>
  <si>
    <t xml:space="preserve">88.445801</t>
  </si>
  <si>
    <t xml:space="preserve">151.443176</t>
  </si>
  <si>
    <t xml:space="preserve">54.986469</t>
  </si>
  <si>
    <t xml:space="preserve">88.454071</t>
  </si>
  <si>
    <t xml:space="preserve">151.459717</t>
  </si>
  <si>
    <t xml:space="preserve">55.000195</t>
  </si>
  <si>
    <t xml:space="preserve">88.462334</t>
  </si>
  <si>
    <t xml:space="preserve">151.476257</t>
  </si>
  <si>
    <t xml:space="preserve">55.013401</t>
  </si>
  <si>
    <t xml:space="preserve">88.470604</t>
  </si>
  <si>
    <t xml:space="preserve">151.492798</t>
  </si>
  <si>
    <t xml:space="preserve">55.027721</t>
  </si>
  <si>
    <t xml:space="preserve">88.478874</t>
  </si>
  <si>
    <t xml:space="preserve">22.929043</t>
  </si>
  <si>
    <t xml:space="preserve">151.509338</t>
  </si>
  <si>
    <t xml:space="preserve">55.041023</t>
  </si>
  <si>
    <t xml:space="preserve">88.487144</t>
  </si>
  <si>
    <t xml:space="preserve">22.933487</t>
  </si>
  <si>
    <t xml:space="preserve">151.525864</t>
  </si>
  <si>
    <t xml:space="preserve">55.05352</t>
  </si>
  <si>
    <t xml:space="preserve">88.495407</t>
  </si>
  <si>
    <t xml:space="preserve">22.937933</t>
  </si>
  <si>
    <t xml:space="preserve">151.542404</t>
  </si>
  <si>
    <t xml:space="preserve">55.068027</t>
  </si>
  <si>
    <t xml:space="preserve">88.503677</t>
  </si>
  <si>
    <t xml:space="preserve">22.942377</t>
  </si>
  <si>
    <t xml:space="preserve">151.558945</t>
  </si>
  <si>
    <t xml:space="preserve">55.081024</t>
  </si>
  <si>
    <t xml:space="preserve">88.511948</t>
  </si>
  <si>
    <t xml:space="preserve">22.946823</t>
  </si>
  <si>
    <t xml:space="preserve">151.575485</t>
  </si>
  <si>
    <t xml:space="preserve">55.095245</t>
  </si>
  <si>
    <t xml:space="preserve">88.520218</t>
  </si>
  <si>
    <t xml:space="preserve">22.951269</t>
  </si>
  <si>
    <t xml:space="preserve">151.592026</t>
  </si>
  <si>
    <t xml:space="preserve">55.10857</t>
  </si>
  <si>
    <t xml:space="preserve">88.528481</t>
  </si>
  <si>
    <t xml:space="preserve">22.955713</t>
  </si>
  <si>
    <t xml:space="preserve">151.608551</t>
  </si>
  <si>
    <t xml:space="preserve">55.122265</t>
  </si>
  <si>
    <t xml:space="preserve">88.536751</t>
  </si>
  <si>
    <t xml:space="preserve">22.960159</t>
  </si>
  <si>
    <t xml:space="preserve">151.625092</t>
  </si>
  <si>
    <t xml:space="preserve">55.137173</t>
  </si>
  <si>
    <t xml:space="preserve">88.545021</t>
  </si>
  <si>
    <t xml:space="preserve">22.964603</t>
  </si>
  <si>
    <t xml:space="preserve">151.641632</t>
  </si>
  <si>
    <t xml:space="preserve">55.151646</t>
  </si>
  <si>
    <t xml:space="preserve">88.553291</t>
  </si>
  <si>
    <t xml:space="preserve">22.969049</t>
  </si>
  <si>
    <t xml:space="preserve">151.658173</t>
  </si>
  <si>
    <t xml:space="preserve">55.165405</t>
  </si>
  <si>
    <t xml:space="preserve">88.561554</t>
  </si>
  <si>
    <t xml:space="preserve">151.674713</t>
  </si>
  <si>
    <t xml:space="preserve">55.179451</t>
  </si>
  <si>
    <t xml:space="preserve">88.569824</t>
  </si>
  <si>
    <t xml:space="preserve">151.691238</t>
  </si>
  <si>
    <t xml:space="preserve">55.193821</t>
  </si>
  <si>
    <t xml:space="preserve">88.578094</t>
  </si>
  <si>
    <t xml:space="preserve">151.707779</t>
  </si>
  <si>
    <t xml:space="preserve">55.207966</t>
  </si>
  <si>
    <t xml:space="preserve">88.586365</t>
  </si>
  <si>
    <t xml:space="preserve">151.724319</t>
  </si>
  <si>
    <t xml:space="preserve">55.220852</t>
  </si>
  <si>
    <t xml:space="preserve">88.594627</t>
  </si>
  <si>
    <t xml:space="preserve">151.74086</t>
  </si>
  <si>
    <t xml:space="preserve">55.234348</t>
  </si>
  <si>
    <t xml:space="preserve">88.602898</t>
  </si>
  <si>
    <t xml:space="preserve">151.757401</t>
  </si>
  <si>
    <t xml:space="preserve">55.248974</t>
  </si>
  <si>
    <t xml:space="preserve">88.611168</t>
  </si>
  <si>
    <t xml:space="preserve">151.773941</t>
  </si>
  <si>
    <t xml:space="preserve">55.262424</t>
  </si>
  <si>
    <t xml:space="preserve">88.619438</t>
  </si>
  <si>
    <t xml:space="preserve">151.790466</t>
  </si>
  <si>
    <t xml:space="preserve">55.275593</t>
  </si>
  <si>
    <t xml:space="preserve">88.627701</t>
  </si>
  <si>
    <t xml:space="preserve">151.807007</t>
  </si>
  <si>
    <t xml:space="preserve">55.288273</t>
  </si>
  <si>
    <t xml:space="preserve">88.635971</t>
  </si>
  <si>
    <t xml:space="preserve">151.823547</t>
  </si>
  <si>
    <t xml:space="preserve">55.301136</t>
  </si>
  <si>
    <t xml:space="preserve">88.644241</t>
  </si>
  <si>
    <t xml:space="preserve">151.840088</t>
  </si>
  <si>
    <t xml:space="preserve">55.313831</t>
  </si>
  <si>
    <t xml:space="preserve">88.652504</t>
  </si>
  <si>
    <t xml:space="preserve">151.856628</t>
  </si>
  <si>
    <t xml:space="preserve">55.327457</t>
  </si>
  <si>
    <t xml:space="preserve">88.660774</t>
  </si>
  <si>
    <t xml:space="preserve">151.873154</t>
  </si>
  <si>
    <t xml:space="preserve">55.340488</t>
  </si>
  <si>
    <t xml:space="preserve">88.669044</t>
  </si>
  <si>
    <t xml:space="preserve">151.889694</t>
  </si>
  <si>
    <t xml:space="preserve">55.354309</t>
  </si>
  <si>
    <t xml:space="preserve">88.677315</t>
  </si>
  <si>
    <t xml:space="preserve">151.906235</t>
  </si>
  <si>
    <t xml:space="preserve">55.367836</t>
  </si>
  <si>
    <t xml:space="preserve">88.685577</t>
  </si>
  <si>
    <t xml:space="preserve">151.922775</t>
  </si>
  <si>
    <t xml:space="preserve">55.380821</t>
  </si>
  <si>
    <t xml:space="preserve">88.693848</t>
  </si>
  <si>
    <t xml:space="preserve">151.939316</t>
  </si>
  <si>
    <t xml:space="preserve">55.394344</t>
  </si>
  <si>
    <t xml:space="preserve">88.702118</t>
  </si>
  <si>
    <t xml:space="preserve">151.955856</t>
  </si>
  <si>
    <t xml:space="preserve">55.406796</t>
  </si>
  <si>
    <t xml:space="preserve">88.710388</t>
  </si>
  <si>
    <t xml:space="preserve">151.972382</t>
  </si>
  <si>
    <t xml:space="preserve">55.420589</t>
  </si>
  <si>
    <t xml:space="preserve">88.718651</t>
  </si>
  <si>
    <t xml:space="preserve">151.988922</t>
  </si>
  <si>
    <t xml:space="preserve">55.435482</t>
  </si>
  <si>
    <t xml:space="preserve">88.726921</t>
  </si>
  <si>
    <t xml:space="preserve">22.973339</t>
  </si>
  <si>
    <t xml:space="preserve">152.005463</t>
  </si>
  <si>
    <t xml:space="preserve">55.448788</t>
  </si>
  <si>
    <t xml:space="preserve">88.735191</t>
  </si>
  <si>
    <t xml:space="preserve">22.977629</t>
  </si>
  <si>
    <t xml:space="preserve">152.022003</t>
  </si>
  <si>
    <t xml:space="preserve">55.461464</t>
  </si>
  <si>
    <t xml:space="preserve">88.743462</t>
  </si>
  <si>
    <t xml:space="preserve">22.98192</t>
  </si>
  <si>
    <t xml:space="preserve">152.038544</t>
  </si>
  <si>
    <t xml:space="preserve">55.47419</t>
  </si>
  <si>
    <t xml:space="preserve">88.751724</t>
  </si>
  <si>
    <t xml:space="preserve">22.98621</t>
  </si>
  <si>
    <t xml:space="preserve">152.055069</t>
  </si>
  <si>
    <t xml:space="preserve">55.487049</t>
  </si>
  <si>
    <t xml:space="preserve">88.759995</t>
  </si>
  <si>
    <t xml:space="preserve">22.990499</t>
  </si>
  <si>
    <t xml:space="preserve">152.071609</t>
  </si>
  <si>
    <t xml:space="preserve">55.501465</t>
  </si>
  <si>
    <t xml:space="preserve">88.768265</t>
  </si>
  <si>
    <t xml:space="preserve">22.994789</t>
  </si>
  <si>
    <t xml:space="preserve">152.08815</t>
  </si>
  <si>
    <t xml:space="preserve">55.514843</t>
  </si>
  <si>
    <t xml:space="preserve">88.776535</t>
  </si>
  <si>
    <t xml:space="preserve">22.999079</t>
  </si>
  <si>
    <t xml:space="preserve">152.104691</t>
  </si>
  <si>
    <t xml:space="preserve">55.529099</t>
  </si>
  <si>
    <t xml:space="preserve">88.784798</t>
  </si>
  <si>
    <t xml:space="preserve">23.00337</t>
  </si>
  <si>
    <t xml:space="preserve">152.121231</t>
  </si>
  <si>
    <t xml:space="preserve">55.5424</t>
  </si>
  <si>
    <t xml:space="preserve">88.793068</t>
  </si>
  <si>
    <t xml:space="preserve">23.00766</t>
  </si>
  <si>
    <t xml:space="preserve">152.137756</t>
  </si>
  <si>
    <t xml:space="preserve">55.556274</t>
  </si>
  <si>
    <t xml:space="preserve">88.801338</t>
  </si>
  <si>
    <t xml:space="preserve">23.01195</t>
  </si>
  <si>
    <t xml:space="preserve">152.154297</t>
  </si>
  <si>
    <t xml:space="preserve">55.56937</t>
  </si>
  <si>
    <t xml:space="preserve">88.809608</t>
  </si>
  <si>
    <t xml:space="preserve">152.170837</t>
  </si>
  <si>
    <t xml:space="preserve">55.582905</t>
  </si>
  <si>
    <t xml:space="preserve">88.817871</t>
  </si>
  <si>
    <t xml:space="preserve">152.187378</t>
  </si>
  <si>
    <t xml:space="preserve">55.597752</t>
  </si>
  <si>
    <t xml:space="preserve">88.826141</t>
  </si>
  <si>
    <t xml:space="preserve">152.203918</t>
  </si>
  <si>
    <t xml:space="preserve">55.611458</t>
  </si>
  <si>
    <t xml:space="preserve">88.834412</t>
  </si>
  <si>
    <t xml:space="preserve">152.220459</t>
  </si>
  <si>
    <t xml:space="preserve">55.625618</t>
  </si>
  <si>
    <t xml:space="preserve">88.842682</t>
  </si>
  <si>
    <t xml:space="preserve">152.236984</t>
  </si>
  <si>
    <t xml:space="preserve">55.639378</t>
  </si>
  <si>
    <t xml:space="preserve">88.850945</t>
  </si>
  <si>
    <t xml:space="preserve">152.253525</t>
  </si>
  <si>
    <t xml:space="preserve">55.653839</t>
  </si>
  <si>
    <t xml:space="preserve">88.859215</t>
  </si>
  <si>
    <t xml:space="preserve">152.270065</t>
  </si>
  <si>
    <t xml:space="preserve">55.667446</t>
  </si>
  <si>
    <t xml:space="preserve">88.867485</t>
  </si>
  <si>
    <t xml:space="preserve">152.286606</t>
  </si>
  <si>
    <t xml:space="preserve">55.681068</t>
  </si>
  <si>
    <t xml:space="preserve">88.875748</t>
  </si>
  <si>
    <t xml:space="preserve">152.303146</t>
  </si>
  <si>
    <t xml:space="preserve">55.694782</t>
  </si>
  <si>
    <t xml:space="preserve">88.884018</t>
  </si>
  <si>
    <t xml:space="preserve">152.319672</t>
  </si>
  <si>
    <t xml:space="preserve">55.708027</t>
  </si>
  <si>
    <t xml:space="preserve">88.892288</t>
  </si>
  <si>
    <t xml:space="preserve">152.336212</t>
  </si>
  <si>
    <t xml:space="preserve">55.721504</t>
  </si>
  <si>
    <t xml:space="preserve">88.900558</t>
  </si>
  <si>
    <t xml:space="preserve">152.352753</t>
  </si>
  <si>
    <t xml:space="preserve">55.735401</t>
  </si>
  <si>
    <t xml:space="preserve">88.908821</t>
  </si>
  <si>
    <t xml:space="preserve">152.369293</t>
  </si>
  <si>
    <t xml:space="preserve">55.747993</t>
  </si>
  <si>
    <t xml:space="preserve">88.917091</t>
  </si>
  <si>
    <t xml:space="preserve">152.385834</t>
  </si>
  <si>
    <t xml:space="preserve">55.760269</t>
  </si>
  <si>
    <t xml:space="preserve">88.925362</t>
  </si>
  <si>
    <t xml:space="preserve">152.402374</t>
  </si>
  <si>
    <t xml:space="preserve">55.77367</t>
  </si>
  <si>
    <t xml:space="preserve">88.933632</t>
  </si>
  <si>
    <t xml:space="preserve">152.4189</t>
  </si>
  <si>
    <t xml:space="preserve">55.787434</t>
  </si>
  <si>
    <t xml:space="preserve">88.941895</t>
  </si>
  <si>
    <t xml:space="preserve">152.43544</t>
  </si>
  <si>
    <t xml:space="preserve">55.800655</t>
  </si>
  <si>
    <t xml:space="preserve">88.950165</t>
  </si>
  <si>
    <t xml:space="preserve">152.451981</t>
  </si>
  <si>
    <t xml:space="preserve">55.813541</t>
  </si>
  <si>
    <t xml:space="preserve">88.958435</t>
  </si>
  <si>
    <t xml:space="preserve">152.468521</t>
  </si>
  <si>
    <t xml:space="preserve">55.826481</t>
  </si>
  <si>
    <t xml:space="preserve">88.966705</t>
  </si>
  <si>
    <t xml:space="preserve">152.485062</t>
  </si>
  <si>
    <t xml:space="preserve">55.839367</t>
  </si>
  <si>
    <t xml:space="preserve">88.974968</t>
  </si>
  <si>
    <t xml:space="preserve">152.501587</t>
  </si>
  <si>
    <t xml:space="preserve">55.852654</t>
  </si>
  <si>
    <t xml:space="preserve">88.983238</t>
  </si>
  <si>
    <t xml:space="preserve">152.518127</t>
  </si>
  <si>
    <t xml:space="preserve">55.865482</t>
  </si>
  <si>
    <t xml:space="preserve">88.991508</t>
  </si>
  <si>
    <t xml:space="preserve">152.534668</t>
  </si>
  <si>
    <t xml:space="preserve">55.879032</t>
  </si>
  <si>
    <t xml:space="preserve">88.999779</t>
  </si>
  <si>
    <t xml:space="preserve">152.551208</t>
  </si>
  <si>
    <t xml:space="preserve">55.893478</t>
  </si>
  <si>
    <t xml:space="preserve">89.008041</t>
  </si>
  <si>
    <t xml:space="preserve">152.567749</t>
  </si>
  <si>
    <t xml:space="preserve">55.907501</t>
  </si>
  <si>
    <t xml:space="preserve">89.016312</t>
  </si>
  <si>
    <t xml:space="preserve">152.584274</t>
  </si>
  <si>
    <t xml:space="preserve">55.919701</t>
  </si>
  <si>
    <t xml:space="preserve">89.024582</t>
  </si>
  <si>
    <t xml:space="preserve">152.600815</t>
  </si>
  <si>
    <t xml:space="preserve">55.932541</t>
  </si>
  <si>
    <t xml:space="preserve">89.032852</t>
  </si>
  <si>
    <t xml:space="preserve">152.617355</t>
  </si>
  <si>
    <t xml:space="preserve">55.94593</t>
  </si>
  <si>
    <t xml:space="preserve">89.041115</t>
  </si>
  <si>
    <t xml:space="preserve">152.633896</t>
  </si>
  <si>
    <t xml:space="preserve">55.959129</t>
  </si>
  <si>
    <t xml:space="preserve">89.049385</t>
  </si>
  <si>
    <t xml:space="preserve">152.650436</t>
  </si>
  <si>
    <t xml:space="preserve">55.97279</t>
  </si>
  <si>
    <t xml:space="preserve">89.057655</t>
  </si>
  <si>
    <t xml:space="preserve">152.666977</t>
  </si>
  <si>
    <t xml:space="preserve">55.985245</t>
  </si>
  <si>
    <t xml:space="preserve">89.065918</t>
  </si>
  <si>
    <t xml:space="preserve">152.683502</t>
  </si>
  <si>
    <t xml:space="preserve">55.996864</t>
  </si>
  <si>
    <t xml:space="preserve">89.074188</t>
  </si>
  <si>
    <t xml:space="preserve">152.700043</t>
  </si>
  <si>
    <t xml:space="preserve">56.009052</t>
  </si>
  <si>
    <t xml:space="preserve">89.082458</t>
  </si>
  <si>
    <t xml:space="preserve">152.716583</t>
  </si>
  <si>
    <t xml:space="preserve">56.021702</t>
  </si>
  <si>
    <t xml:space="preserve">89.090729</t>
  </si>
  <si>
    <t xml:space="preserve">152.733124</t>
  </si>
  <si>
    <t xml:space="preserve">56.034088</t>
  </si>
  <si>
    <t xml:space="preserve">89.098991</t>
  </si>
  <si>
    <t xml:space="preserve">152.749664</t>
  </si>
  <si>
    <t xml:space="preserve">56.046795</t>
  </si>
  <si>
    <t xml:space="preserve">89.107262</t>
  </si>
  <si>
    <t xml:space="preserve">152.76619</t>
  </si>
  <si>
    <t xml:space="preserve">56.059551</t>
  </si>
  <si>
    <t xml:space="preserve">89.115532</t>
  </si>
  <si>
    <t xml:space="preserve">152.78273</t>
  </si>
  <si>
    <t xml:space="preserve">56.071709</t>
  </si>
  <si>
    <t xml:space="preserve">89.123802</t>
  </si>
  <si>
    <t xml:space="preserve">152.799271</t>
  </si>
  <si>
    <t xml:space="preserve">56.084274</t>
  </si>
  <si>
    <t xml:space="preserve">89.132065</t>
  </si>
  <si>
    <t xml:space="preserve">152.815811</t>
  </si>
  <si>
    <t xml:space="preserve">56.096478</t>
  </si>
  <si>
    <t xml:space="preserve">89.140335</t>
  </si>
  <si>
    <t xml:space="preserve">23.020216</t>
  </si>
  <si>
    <t xml:space="preserve">152.832352</t>
  </si>
  <si>
    <t xml:space="preserve">56.108269</t>
  </si>
  <si>
    <t xml:space="preserve">89.148605</t>
  </si>
  <si>
    <t xml:space="preserve">23.028482</t>
  </si>
  <si>
    <t xml:space="preserve">152.848892</t>
  </si>
  <si>
    <t xml:space="preserve">56.12038</t>
  </si>
  <si>
    <t xml:space="preserve">89.156876</t>
  </si>
  <si>
    <t xml:space="preserve">23.036747</t>
  </si>
  <si>
    <t xml:space="preserve">152.865417</t>
  </si>
  <si>
    <t xml:space="preserve">56.133114</t>
  </si>
  <si>
    <t xml:space="preserve">89.165138</t>
  </si>
  <si>
    <t xml:space="preserve">23.045013</t>
  </si>
  <si>
    <t xml:space="preserve">152.881958</t>
  </si>
  <si>
    <t xml:space="preserve">56.145805</t>
  </si>
  <si>
    <t xml:space="preserve">89.173409</t>
  </si>
  <si>
    <t xml:space="preserve">23.05328</t>
  </si>
  <si>
    <t xml:space="preserve">152.898499</t>
  </si>
  <si>
    <t xml:space="preserve">56.157349</t>
  </si>
  <si>
    <t xml:space="preserve">89.181679</t>
  </si>
  <si>
    <t xml:space="preserve">23.061546</t>
  </si>
  <si>
    <t xml:space="preserve">152.915039</t>
  </si>
  <si>
    <t xml:space="preserve">56.170559</t>
  </si>
  <si>
    <t xml:space="preserve">89.189949</t>
  </si>
  <si>
    <t xml:space="preserve">23.069813</t>
  </si>
  <si>
    <t xml:space="preserve">152.93158</t>
  </si>
  <si>
    <t xml:space="preserve">56.184181</t>
  </si>
  <si>
    <t xml:space="preserve">89.198212</t>
  </si>
  <si>
    <t xml:space="preserve">23.078077</t>
  </si>
  <si>
    <t xml:space="preserve">152.948105</t>
  </si>
  <si>
    <t xml:space="preserve">56.197586</t>
  </si>
  <si>
    <t xml:space="preserve">89.206482</t>
  </si>
  <si>
    <t xml:space="preserve">23.086344</t>
  </si>
  <si>
    <t xml:space="preserve">152.964645</t>
  </si>
  <si>
    <t xml:space="preserve">56.210285</t>
  </si>
  <si>
    <t xml:space="preserve">89.214752</t>
  </si>
  <si>
    <t xml:space="preserve">23.09461</t>
  </si>
  <si>
    <t xml:space="preserve">152.981186</t>
  </si>
  <si>
    <t xml:space="preserve">56.222492</t>
  </si>
  <si>
    <t xml:space="preserve">89.223022</t>
  </si>
  <si>
    <t xml:space="preserve">152.997726</t>
  </si>
  <si>
    <t xml:space="preserve">56.236225</t>
  </si>
  <si>
    <t xml:space="preserve">89.231285</t>
  </si>
  <si>
    <t xml:space="preserve">153.014267</t>
  </si>
  <si>
    <t xml:space="preserve">56.249645</t>
  </si>
  <si>
    <t xml:space="preserve">89.239555</t>
  </si>
  <si>
    <t xml:space="preserve">153.030792</t>
  </si>
  <si>
    <t xml:space="preserve">56.263306</t>
  </si>
  <si>
    <t xml:space="preserve">89.247826</t>
  </si>
  <si>
    <t xml:space="preserve">153.047333</t>
  </si>
  <si>
    <t xml:space="preserve">56.27705</t>
  </si>
  <si>
    <t xml:space="preserve">89.256096</t>
  </si>
  <si>
    <t xml:space="preserve">153.063873</t>
  </si>
  <si>
    <t xml:space="preserve">56.290264</t>
  </si>
  <si>
    <t xml:space="preserve">89.264359</t>
  </si>
  <si>
    <t xml:space="preserve">153.080414</t>
  </si>
  <si>
    <t xml:space="preserve">56.304413</t>
  </si>
  <si>
    <t xml:space="preserve">89.272629</t>
  </si>
  <si>
    <t xml:space="preserve">153.096954</t>
  </si>
  <si>
    <t xml:space="preserve">56.318245</t>
  </si>
  <si>
    <t xml:space="preserve">89.280899</t>
  </si>
  <si>
    <t xml:space="preserve">153.113495</t>
  </si>
  <si>
    <t xml:space="preserve">56.331196</t>
  </si>
  <si>
    <t xml:space="preserve">89.289162</t>
  </si>
  <si>
    <t xml:space="preserve">153.13002</t>
  </si>
  <si>
    <t xml:space="preserve">56.345451</t>
  </si>
  <si>
    <t xml:space="preserve">89.297432</t>
  </si>
  <si>
    <t xml:space="preserve">153.146561</t>
  </si>
  <si>
    <t xml:space="preserve">56.360424</t>
  </si>
  <si>
    <t xml:space="preserve">89.305702</t>
  </si>
  <si>
    <t xml:space="preserve">153.163101</t>
  </si>
  <si>
    <t xml:space="preserve">56.375275</t>
  </si>
  <si>
    <t xml:space="preserve">89.313972</t>
  </si>
  <si>
    <t xml:space="preserve">153.179642</t>
  </si>
  <si>
    <t xml:space="preserve">56.390083</t>
  </si>
  <si>
    <t xml:space="preserve">89.322235</t>
  </si>
  <si>
    <t xml:space="preserve">153.196182</t>
  </si>
  <si>
    <t xml:space="preserve">56.404518</t>
  </si>
  <si>
    <t xml:space="preserve">89.330505</t>
  </si>
  <si>
    <t xml:space="preserve">153.212708</t>
  </si>
  <si>
    <t xml:space="preserve">56.418324</t>
  </si>
  <si>
    <t xml:space="preserve">89.338776</t>
  </si>
  <si>
    <t xml:space="preserve">153.229248</t>
  </si>
  <si>
    <t xml:space="preserve">56.432793</t>
  </si>
  <si>
    <t xml:space="preserve">89.347046</t>
  </si>
  <si>
    <t xml:space="preserve">153.245789</t>
  </si>
  <si>
    <t xml:space="preserve">56.446735</t>
  </si>
  <si>
    <t xml:space="preserve">89.355309</t>
  </si>
  <si>
    <t xml:space="preserve">153.262329</t>
  </si>
  <si>
    <t xml:space="preserve">56.461742</t>
  </si>
  <si>
    <t xml:space="preserve">89.363579</t>
  </si>
  <si>
    <t xml:space="preserve">153.27887</t>
  </si>
  <si>
    <t xml:space="preserve">56.475941</t>
  </si>
  <si>
    <t xml:space="preserve">89.371849</t>
  </si>
  <si>
    <t xml:space="preserve">153.29541</t>
  </si>
  <si>
    <t xml:space="preserve">56.490105</t>
  </si>
  <si>
    <t xml:space="preserve">89.380119</t>
  </si>
  <si>
    <t xml:space="preserve">153.311935</t>
  </si>
  <si>
    <t xml:space="preserve">56.503372</t>
  </si>
  <si>
    <t xml:space="preserve">89.388382</t>
  </si>
  <si>
    <t xml:space="preserve">153.328476</t>
  </si>
  <si>
    <t xml:space="preserve">56.516602</t>
  </si>
  <si>
    <t xml:space="preserve">89.396652</t>
  </si>
  <si>
    <t xml:space="preserve">153.345016</t>
  </si>
  <si>
    <t xml:space="preserve">56.530132</t>
  </si>
  <si>
    <t xml:space="preserve">89.404922</t>
  </si>
  <si>
    <t xml:space="preserve">153.361557</t>
  </si>
  <si>
    <t xml:space="preserve">56.542923</t>
  </si>
  <si>
    <t xml:space="preserve">89.413193</t>
  </si>
  <si>
    <t xml:space="preserve">153.378098</t>
  </si>
  <si>
    <t xml:space="preserve">56.554577</t>
  </si>
  <si>
    <t xml:space="preserve">89.421455</t>
  </si>
  <si>
    <t xml:space="preserve">153.394623</t>
  </si>
  <si>
    <t xml:space="preserve">56.56649</t>
  </si>
  <si>
    <t xml:space="preserve">89.429726</t>
  </si>
  <si>
    <t xml:space="preserve">153.411163</t>
  </si>
  <si>
    <t xml:space="preserve">56.578598</t>
  </si>
  <si>
    <t xml:space="preserve">89.437996</t>
  </si>
  <si>
    <t xml:space="preserve">153.427704</t>
  </si>
  <si>
    <t xml:space="preserve">56.591328</t>
  </si>
  <si>
    <t xml:space="preserve">89.446266</t>
  </si>
  <si>
    <t xml:space="preserve">153.444244</t>
  </si>
  <si>
    <t xml:space="preserve">56.603767</t>
  </si>
  <si>
    <t xml:space="preserve">89.454529</t>
  </si>
  <si>
    <t xml:space="preserve">153.460785</t>
  </si>
  <si>
    <t xml:space="preserve">56.616238</t>
  </si>
  <si>
    <t xml:space="preserve">89.462799</t>
  </si>
  <si>
    <t xml:space="preserve">153.47731</t>
  </si>
  <si>
    <t xml:space="preserve">56.628147</t>
  </si>
  <si>
    <t xml:space="preserve">89.471069</t>
  </si>
  <si>
    <t xml:space="preserve">153.493851</t>
  </si>
  <si>
    <t xml:space="preserve">56.641312</t>
  </si>
  <si>
    <t xml:space="preserve">89.479332</t>
  </si>
  <si>
    <t xml:space="preserve">153.510391</t>
  </si>
  <si>
    <t xml:space="preserve">56.655121</t>
  </si>
  <si>
    <t xml:space="preserve">89.487602</t>
  </si>
  <si>
    <t xml:space="preserve">153.526932</t>
  </si>
  <si>
    <t xml:space="preserve">56.667847</t>
  </si>
  <si>
    <t xml:space="preserve">89.495872</t>
  </si>
  <si>
    <t xml:space="preserve">153.543472</t>
  </si>
  <si>
    <t xml:space="preserve">56.68153</t>
  </si>
  <si>
    <t xml:space="preserve">89.504143</t>
  </si>
  <si>
    <t xml:space="preserve">153.560013</t>
  </si>
  <si>
    <t xml:space="preserve">56.693382</t>
  </si>
  <si>
    <t xml:space="preserve">89.512405</t>
  </si>
  <si>
    <t xml:space="preserve">153.576538</t>
  </si>
  <si>
    <t xml:space="preserve">56.705463</t>
  </si>
  <si>
    <t xml:space="preserve">89.520676</t>
  </si>
  <si>
    <t xml:space="preserve">153.593079</t>
  </si>
  <si>
    <t xml:space="preserve">56.718819</t>
  </si>
  <si>
    <t xml:space="preserve">89.528946</t>
  </si>
  <si>
    <t xml:space="preserve">153.609619</t>
  </si>
  <si>
    <t xml:space="preserve">56.730537</t>
  </si>
  <si>
    <t xml:space="preserve">89.537216</t>
  </si>
  <si>
    <t xml:space="preserve">153.62616</t>
  </si>
  <si>
    <t xml:space="preserve">56.742645</t>
  </si>
  <si>
    <t xml:space="preserve">89.545479</t>
  </si>
  <si>
    <t xml:space="preserve">153.6427</t>
  </si>
  <si>
    <t xml:space="preserve">56.755966</t>
  </si>
  <si>
    <t xml:space="preserve">89.553749</t>
  </si>
  <si>
    <t xml:space="preserve">153.659225</t>
  </si>
  <si>
    <t xml:space="preserve">56.768238</t>
  </si>
  <si>
    <t xml:space="preserve">89.562019</t>
  </si>
  <si>
    <t xml:space="preserve">153.675766</t>
  </si>
  <si>
    <t xml:space="preserve">56.781288</t>
  </si>
  <si>
    <t xml:space="preserve">89.57029</t>
  </si>
  <si>
    <t xml:space="preserve">153.692307</t>
  </si>
  <si>
    <t xml:space="preserve">56.794785</t>
  </si>
  <si>
    <t xml:space="preserve">89.578552</t>
  </si>
  <si>
    <t xml:space="preserve">153.708847</t>
  </si>
  <si>
    <t xml:space="preserve">56.80756</t>
  </si>
  <si>
    <t xml:space="preserve">89.586823</t>
  </si>
  <si>
    <t xml:space="preserve">153.725388</t>
  </si>
  <si>
    <t xml:space="preserve">56.820438</t>
  </si>
  <si>
    <t xml:space="preserve">89.595093</t>
  </si>
  <si>
    <t xml:space="preserve">153.741928</t>
  </si>
  <si>
    <t xml:space="preserve">56.833778</t>
  </si>
  <si>
    <t xml:space="preserve">89.603363</t>
  </si>
  <si>
    <t xml:space="preserve">153.758453</t>
  </si>
  <si>
    <t xml:space="preserve">56.846882</t>
  </si>
  <si>
    <t xml:space="preserve">89.611626</t>
  </si>
  <si>
    <t xml:space="preserve">153.774994</t>
  </si>
  <si>
    <t xml:space="preserve">56.861385</t>
  </si>
  <si>
    <t xml:space="preserve">89.619896</t>
  </si>
  <si>
    <t xml:space="preserve">153.791534</t>
  </si>
  <si>
    <t xml:space="preserve">56.8741</t>
  </si>
  <si>
    <t xml:space="preserve">89.628166</t>
  </si>
  <si>
    <t xml:space="preserve">153.808075</t>
  </si>
  <si>
    <t xml:space="preserve">56.888058</t>
  </si>
  <si>
    <t xml:space="preserve">89.636436</t>
  </si>
  <si>
    <t xml:space="preserve">23.102304</t>
  </si>
  <si>
    <t xml:space="preserve">153.824615</t>
  </si>
  <si>
    <t xml:space="preserve">56.900097</t>
  </si>
  <si>
    <t xml:space="preserve">89.644699</t>
  </si>
  <si>
    <t xml:space="preserve">23.109999</t>
  </si>
  <si>
    <t xml:space="preserve">153.841141</t>
  </si>
  <si>
    <t xml:space="preserve">56.914097</t>
  </si>
  <si>
    <t xml:space="preserve">89.652969</t>
  </si>
  <si>
    <t xml:space="preserve">23.117691</t>
  </si>
  <si>
    <t xml:space="preserve">153.857681</t>
  </si>
  <si>
    <t xml:space="preserve">56.928905</t>
  </si>
  <si>
    <t xml:space="preserve">89.66124</t>
  </si>
  <si>
    <t xml:space="preserve">23.125385</t>
  </si>
  <si>
    <t xml:space="preserve">153.874222</t>
  </si>
  <si>
    <t xml:space="preserve">56.94249</t>
  </si>
  <si>
    <t xml:space="preserve">89.66951</t>
  </si>
  <si>
    <t xml:space="preserve">23.13308</t>
  </si>
  <si>
    <t xml:space="preserve">153.890762</t>
  </si>
  <si>
    <t xml:space="preserve">56.954716</t>
  </si>
  <si>
    <t xml:space="preserve">89.677773</t>
  </si>
  <si>
    <t xml:space="preserve">23.140774</t>
  </si>
  <si>
    <t xml:space="preserve">153.907303</t>
  </si>
  <si>
    <t xml:space="preserve">56.968639</t>
  </si>
  <si>
    <t xml:space="preserve">89.686043</t>
  </si>
  <si>
    <t xml:space="preserve">23.148468</t>
  </si>
  <si>
    <t xml:space="preserve">153.923828</t>
  </si>
  <si>
    <t xml:space="preserve">56.981396</t>
  </si>
  <si>
    <t xml:space="preserve">89.694313</t>
  </si>
  <si>
    <t xml:space="preserve">23.15616</t>
  </si>
  <si>
    <t xml:space="preserve">153.940369</t>
  </si>
  <si>
    <t xml:space="preserve">56.995399</t>
  </si>
  <si>
    <t xml:space="preserve">89.702576</t>
  </si>
  <si>
    <t xml:space="preserve">23.163855</t>
  </si>
  <si>
    <t xml:space="preserve">153.956909</t>
  </si>
  <si>
    <t xml:space="preserve">57.008533</t>
  </si>
  <si>
    <t xml:space="preserve">89.710846</t>
  </si>
  <si>
    <t xml:space="preserve">23.171549</t>
  </si>
  <si>
    <t xml:space="preserve">153.97345</t>
  </si>
  <si>
    <t xml:space="preserve">57.022396</t>
  </si>
  <si>
    <t xml:space="preserve">89.719116</t>
  </si>
  <si>
    <t xml:space="preserve">153.98999</t>
  </si>
  <si>
    <t xml:space="preserve">57.036003</t>
  </si>
  <si>
    <t xml:space="preserve">89.727386</t>
  </si>
  <si>
    <t xml:space="preserve">154.006531</t>
  </si>
  <si>
    <t xml:space="preserve">57.049641</t>
  </si>
  <si>
    <t xml:space="preserve">89.735649</t>
  </si>
  <si>
    <t xml:space="preserve">154.023056</t>
  </si>
  <si>
    <t xml:space="preserve">57.062199</t>
  </si>
  <si>
    <t xml:space="preserve">89.743919</t>
  </si>
  <si>
    <t xml:space="preserve">154.039597</t>
  </si>
  <si>
    <t xml:space="preserve">57.075195</t>
  </si>
  <si>
    <t xml:space="preserve">89.75219</t>
  </si>
  <si>
    <t xml:space="preserve">154.056137</t>
  </si>
  <si>
    <t xml:space="preserve">57.08791</t>
  </si>
  <si>
    <t xml:space="preserve">89.76046</t>
  </si>
  <si>
    <t xml:space="preserve">154.072678</t>
  </si>
  <si>
    <t xml:space="preserve">57.099461</t>
  </si>
  <si>
    <t xml:space="preserve">89.768723</t>
  </si>
  <si>
    <t xml:space="preserve">154.089218</t>
  </si>
  <si>
    <t xml:space="preserve">57.112679</t>
  </si>
  <si>
    <t xml:space="preserve">89.776993</t>
  </si>
  <si>
    <t xml:space="preserve">154.105743</t>
  </si>
  <si>
    <t xml:space="preserve">57.125275</t>
  </si>
  <si>
    <t xml:space="preserve">89.785263</t>
  </si>
  <si>
    <t xml:space="preserve">154.122284</t>
  </si>
  <si>
    <t xml:space="preserve">57.138157</t>
  </si>
  <si>
    <t xml:space="preserve">89.793533</t>
  </si>
  <si>
    <t xml:space="preserve">154.138824</t>
  </si>
  <si>
    <t xml:space="preserve">57.150383</t>
  </si>
  <si>
    <t xml:space="preserve">89.801796</t>
  </si>
  <si>
    <t xml:space="preserve">154.155365</t>
  </si>
  <si>
    <t xml:space="preserve">57.16346</t>
  </si>
  <si>
    <t xml:space="preserve">89.810066</t>
  </si>
  <si>
    <t xml:space="preserve">154.171906</t>
  </si>
  <si>
    <t xml:space="preserve">57.177311</t>
  </si>
  <si>
    <t xml:space="preserve">89.818336</t>
  </si>
  <si>
    <t xml:space="preserve">154.188446</t>
  </si>
  <si>
    <t xml:space="preserve">57.190571</t>
  </si>
  <si>
    <t xml:space="preserve">89.826607</t>
  </si>
  <si>
    <t xml:space="preserve">154.204971</t>
  </si>
  <si>
    <t xml:space="preserve">57.203697</t>
  </si>
  <si>
    <t xml:space="preserve">89.834869</t>
  </si>
  <si>
    <t xml:space="preserve">154.221512</t>
  </si>
  <si>
    <t xml:space="preserve">57.216625</t>
  </si>
  <si>
    <t xml:space="preserve">89.84314</t>
  </si>
  <si>
    <t xml:space="preserve">154.238052</t>
  </si>
  <si>
    <t xml:space="preserve">57.22998</t>
  </si>
  <si>
    <t xml:space="preserve">89.85141</t>
  </si>
  <si>
    <t xml:space="preserve">154.254593</t>
  </si>
  <si>
    <t xml:space="preserve">57.243687</t>
  </si>
  <si>
    <t xml:space="preserve">89.85968</t>
  </si>
  <si>
    <t xml:space="preserve">154.271133</t>
  </si>
  <si>
    <t xml:space="preserve">57.255802</t>
  </si>
  <si>
    <t xml:space="preserve">89.867943</t>
  </si>
  <si>
    <t xml:space="preserve">154.287659</t>
  </si>
  <si>
    <t xml:space="preserve">57.268551</t>
  </si>
  <si>
    <t xml:space="preserve">89.876213</t>
  </si>
  <si>
    <t xml:space="preserve">154.304199</t>
  </si>
  <si>
    <t xml:space="preserve">57.282207</t>
  </si>
  <si>
    <t xml:space="preserve">89.884483</t>
  </si>
  <si>
    <t xml:space="preserve">154.32074</t>
  </si>
  <si>
    <t xml:space="preserve">57.295765</t>
  </si>
  <si>
    <t xml:space="preserve">89.892754</t>
  </si>
  <si>
    <t xml:space="preserve">154.33728</t>
  </si>
  <si>
    <t xml:space="preserve">57.308361</t>
  </si>
  <si>
    <t xml:space="preserve">89.901016</t>
  </si>
  <si>
    <t xml:space="preserve">154.353821</t>
  </si>
  <si>
    <t xml:space="preserve">57.322018</t>
  </si>
  <si>
    <t xml:space="preserve">89.909286</t>
  </si>
  <si>
    <t xml:space="preserve">154.370346</t>
  </si>
  <si>
    <t xml:space="preserve">57.334633</t>
  </si>
  <si>
    <t xml:space="preserve">89.917557</t>
  </si>
  <si>
    <t xml:space="preserve">154.386887</t>
  </si>
  <si>
    <t xml:space="preserve">57.346539</t>
  </si>
  <si>
    <t xml:space="preserve">89.925819</t>
  </si>
  <si>
    <t xml:space="preserve">154.403427</t>
  </si>
  <si>
    <t xml:space="preserve">57.359329</t>
  </si>
  <si>
    <t xml:space="preserve">89.93409</t>
  </si>
  <si>
    <t xml:space="preserve">154.419968</t>
  </si>
  <si>
    <t xml:space="preserve">57.371559</t>
  </si>
  <si>
    <t xml:space="preserve">89.94236</t>
  </si>
  <si>
    <t xml:space="preserve">154.436508</t>
  </si>
  <si>
    <t xml:space="preserve">57.385471</t>
  </si>
  <si>
    <t xml:space="preserve">89.95063</t>
  </si>
  <si>
    <t xml:space="preserve">154.453049</t>
  </si>
  <si>
    <t xml:space="preserve">57.398972</t>
  </si>
  <si>
    <t xml:space="preserve">89.958893</t>
  </si>
  <si>
    <t xml:space="preserve">154.469574</t>
  </si>
  <si>
    <t xml:space="preserve">57.411739</t>
  </si>
  <si>
    <t xml:space="preserve">89.967163</t>
  </si>
  <si>
    <t xml:space="preserve">154.486115</t>
  </si>
  <si>
    <t xml:space="preserve">57.423801</t>
  </si>
  <si>
    <t xml:space="preserve">89.975433</t>
  </si>
  <si>
    <t xml:space="preserve">154.502655</t>
  </si>
  <si>
    <t xml:space="preserve">57.435246</t>
  </si>
  <si>
    <t xml:space="preserve">89.983704</t>
  </si>
  <si>
    <t xml:space="preserve">154.519196</t>
  </si>
  <si>
    <t xml:space="preserve">57.448772</t>
  </si>
  <si>
    <t xml:space="preserve">89.991966</t>
  </si>
  <si>
    <t xml:space="preserve">154.535736</t>
  </si>
  <si>
    <t xml:space="preserve">57.462173</t>
  </si>
  <si>
    <t xml:space="preserve">90.000237</t>
  </si>
  <si>
    <t xml:space="preserve">154.552261</t>
  </si>
  <si>
    <t xml:space="preserve">57.474651</t>
  </si>
  <si>
    <t xml:space="preserve">90.008507</t>
  </si>
  <si>
    <t xml:space="preserve">154.568802</t>
  </si>
  <si>
    <t xml:space="preserve">57.486908</t>
  </si>
  <si>
    <t xml:space="preserve">90.016777</t>
  </si>
  <si>
    <t xml:space="preserve">154.585342</t>
  </si>
  <si>
    <t xml:space="preserve">57.49929</t>
  </si>
  <si>
    <t xml:space="preserve">90.02504</t>
  </si>
  <si>
    <t xml:space="preserve">154.601883</t>
  </si>
  <si>
    <t xml:space="preserve">57.511772</t>
  </si>
  <si>
    <t xml:space="preserve">90.03331</t>
  </si>
  <si>
    <t xml:space="preserve">154.618423</t>
  </si>
  <si>
    <t xml:space="preserve">57.523983</t>
  </si>
  <si>
    <t xml:space="preserve">90.04158</t>
  </si>
  <si>
    <t xml:space="preserve">154.634964</t>
  </si>
  <si>
    <t xml:space="preserve">57.536858</t>
  </si>
  <si>
    <t xml:space="preserve">90.04985</t>
  </si>
  <si>
    <t xml:space="preserve">23.178713</t>
  </si>
  <si>
    <t xml:space="preserve">154.651489</t>
  </si>
  <si>
    <t xml:space="preserve">57.549644</t>
  </si>
  <si>
    <t xml:space="preserve">90.058113</t>
  </si>
  <si>
    <t xml:space="preserve">23.185875</t>
  </si>
  <si>
    <t xml:space="preserve">154.66803</t>
  </si>
  <si>
    <t xml:space="preserve">57.56258</t>
  </si>
  <si>
    <t xml:space="preserve">90.066383</t>
  </si>
  <si>
    <t xml:space="preserve">23.193039</t>
  </si>
  <si>
    <t xml:space="preserve">154.68457</t>
  </si>
  <si>
    <t xml:space="preserve">57.575291</t>
  </si>
  <si>
    <t xml:space="preserve">90.074654</t>
  </si>
  <si>
    <t xml:space="preserve">23.200203</t>
  </si>
  <si>
    <t xml:space="preserve">154.701111</t>
  </si>
  <si>
    <t xml:space="preserve">57.586941</t>
  </si>
  <si>
    <t xml:space="preserve">90.082924</t>
  </si>
  <si>
    <t xml:space="preserve">23.207367</t>
  </si>
  <si>
    <t xml:space="preserve">154.717651</t>
  </si>
  <si>
    <t xml:space="preserve">57.599171</t>
  </si>
  <si>
    <t xml:space="preserve">90.091187</t>
  </si>
  <si>
    <t xml:space="preserve">23.214529</t>
  </si>
  <si>
    <t xml:space="preserve">154.734177</t>
  </si>
  <si>
    <t xml:space="preserve">57.612526</t>
  </si>
  <si>
    <t xml:space="preserve">90.099457</t>
  </si>
  <si>
    <t xml:space="preserve">23.221693</t>
  </si>
  <si>
    <t xml:space="preserve">154.750717</t>
  </si>
  <si>
    <t xml:space="preserve">57.62587</t>
  </si>
  <si>
    <t xml:space="preserve">90.107727</t>
  </si>
  <si>
    <t xml:space="preserve">23.228857</t>
  </si>
  <si>
    <t xml:space="preserve">154.767258</t>
  </si>
  <si>
    <t xml:space="preserve">57.638485</t>
  </si>
  <si>
    <t xml:space="preserve">90.11599</t>
  </si>
  <si>
    <t xml:space="preserve">23.236019</t>
  </si>
  <si>
    <t xml:space="preserve">154.783798</t>
  </si>
  <si>
    <t xml:space="preserve">57.651115</t>
  </si>
  <si>
    <t xml:space="preserve">90.12426</t>
  </si>
  <si>
    <t xml:space="preserve">23.243183</t>
  </si>
  <si>
    <t xml:space="preserve">154.800339</t>
  </si>
  <si>
    <t xml:space="preserve">57.664581</t>
  </si>
  <si>
    <t xml:space="preserve">90.13253</t>
  </si>
  <si>
    <t xml:space="preserve">154.816864</t>
  </si>
  <si>
    <t xml:space="preserve">57.677879</t>
  </si>
  <si>
    <t xml:space="preserve">90.1408</t>
  </si>
  <si>
    <t xml:space="preserve">154.833405</t>
  </si>
  <si>
    <t xml:space="preserve">57.691116</t>
  </si>
  <si>
    <t xml:space="preserve">90.149063</t>
  </si>
  <si>
    <t xml:space="preserve">154.849945</t>
  </si>
  <si>
    <t xml:space="preserve">57.704277</t>
  </si>
  <si>
    <t xml:space="preserve">90.157333</t>
  </si>
  <si>
    <t xml:space="preserve">154.866486</t>
  </si>
  <si>
    <t xml:space="preserve">57.717113</t>
  </si>
  <si>
    <t xml:space="preserve">90.165604</t>
  </si>
  <si>
    <t xml:space="preserve">154.883026</t>
  </si>
  <si>
    <t xml:space="preserve">57.730419</t>
  </si>
  <si>
    <t xml:space="preserve">90.173874</t>
  </si>
  <si>
    <t xml:space="preserve">154.899567</t>
  </si>
  <si>
    <t xml:space="preserve">57.744221</t>
  </si>
  <si>
    <t xml:space="preserve">90.182137</t>
  </si>
  <si>
    <t xml:space="preserve">154.916092</t>
  </si>
  <si>
    <t xml:space="preserve">57.75766</t>
  </si>
  <si>
    <t xml:space="preserve">90.190407</t>
  </si>
  <si>
    <t xml:space="preserve">154.932632</t>
  </si>
  <si>
    <t xml:space="preserve">57.770302</t>
  </si>
  <si>
    <t xml:space="preserve">90.198677</t>
  </si>
  <si>
    <t xml:space="preserve">154.949173</t>
  </si>
  <si>
    <t xml:space="preserve">57.783356</t>
  </si>
  <si>
    <t xml:space="preserve">90.206947</t>
  </si>
  <si>
    <t xml:space="preserve">154.965714</t>
  </si>
  <si>
    <t xml:space="preserve">57.796314</t>
  </si>
  <si>
    <t xml:space="preserve">90.21521</t>
  </si>
  <si>
    <t xml:space="preserve">154.982254</t>
  </si>
  <si>
    <t xml:space="preserve">57.808735</t>
  </si>
  <si>
    <t xml:space="preserve">90.22348</t>
  </si>
  <si>
    <t xml:space="preserve">154.998779</t>
  </si>
  <si>
    <t xml:space="preserve">57.821949</t>
  </si>
  <si>
    <t xml:space="preserve">90.23175</t>
  </si>
  <si>
    <t xml:space="preserve">155.01532</t>
  </si>
  <si>
    <t xml:space="preserve">57.835758</t>
  </si>
  <si>
    <t xml:space="preserve">90.240021</t>
  </si>
  <si>
    <t xml:space="preserve">155.03186</t>
  </si>
  <si>
    <t xml:space="preserve">57.849167</t>
  </si>
  <si>
    <t xml:space="preserve">90.248283</t>
  </si>
  <si>
    <t xml:space="preserve">155.048401</t>
  </si>
  <si>
    <t xml:space="preserve">57.86153</t>
  </si>
  <si>
    <t xml:space="preserve">90.256554</t>
  </si>
  <si>
    <t xml:space="preserve">155.064941</t>
  </si>
  <si>
    <t xml:space="preserve">57.873634</t>
  </si>
  <si>
    <t xml:space="preserve">90.264824</t>
  </si>
  <si>
    <t xml:space="preserve">155.081482</t>
  </si>
  <si>
    <t xml:space="preserve">57.886177</t>
  </si>
  <si>
    <t xml:space="preserve">90.273094</t>
  </si>
  <si>
    <t xml:space="preserve">155.098007</t>
  </si>
  <si>
    <t xml:space="preserve">57.899506</t>
  </si>
  <si>
    <t xml:space="preserve">90.281357</t>
  </si>
  <si>
    <t xml:space="preserve">155.114548</t>
  </si>
  <si>
    <t xml:space="preserve">57.912895</t>
  </si>
  <si>
    <t xml:space="preserve">90.289627</t>
  </si>
  <si>
    <t xml:space="preserve">155.131088</t>
  </si>
  <si>
    <t xml:space="preserve">57.925892</t>
  </si>
  <si>
    <t xml:space="preserve">90.297897</t>
  </si>
  <si>
    <t xml:space="preserve">155.147629</t>
  </si>
  <si>
    <t xml:space="preserve">57.939255</t>
  </si>
  <si>
    <t xml:space="preserve">90.306168</t>
  </si>
  <si>
    <t xml:space="preserve">155.164169</t>
  </si>
  <si>
    <t xml:space="preserve">57.953007</t>
  </si>
  <si>
    <t xml:space="preserve">90.31443</t>
  </si>
  <si>
    <t xml:space="preserve">155.180695</t>
  </si>
  <si>
    <t xml:space="preserve">57.965775</t>
  </si>
  <si>
    <t xml:space="preserve">90.322701</t>
  </si>
  <si>
    <t xml:space="preserve">155.197235</t>
  </si>
  <si>
    <t xml:space="preserve">57.978466</t>
  </si>
  <si>
    <t xml:space="preserve">90.330971</t>
  </si>
  <si>
    <t xml:space="preserve">155.213776</t>
  </si>
  <si>
    <t xml:space="preserve">57.99157</t>
  </si>
  <si>
    <t xml:space="preserve">90.339233</t>
  </si>
  <si>
    <t xml:space="preserve">155.230316</t>
  </si>
  <si>
    <t xml:space="preserve">58.004738</t>
  </si>
  <si>
    <t xml:space="preserve">90.347504</t>
  </si>
  <si>
    <t xml:space="preserve">155.246857</t>
  </si>
  <si>
    <t xml:space="preserve">58.018261</t>
  </si>
  <si>
    <t xml:space="preserve">90.355774</t>
  </si>
  <si>
    <t xml:space="preserve">155.263382</t>
  </si>
  <si>
    <t xml:space="preserve">58.031021</t>
  </si>
  <si>
    <t xml:space="preserve">90.364044</t>
  </si>
  <si>
    <t xml:space="preserve">155.279922</t>
  </si>
  <si>
    <t xml:space="preserve">58.044662</t>
  </si>
  <si>
    <t xml:space="preserve">90.372307</t>
  </si>
  <si>
    <t xml:space="preserve">155.296463</t>
  </si>
  <si>
    <t xml:space="preserve">58.057533</t>
  </si>
  <si>
    <t xml:space="preserve">90.380577</t>
  </si>
  <si>
    <t xml:space="preserve">23.249855</t>
  </si>
  <si>
    <t xml:space="preserve">155.313004</t>
  </si>
  <si>
    <t xml:space="preserve">58.071033</t>
  </si>
  <si>
    <t xml:space="preserve">90.388847</t>
  </si>
  <si>
    <t xml:space="preserve">23.256527</t>
  </si>
  <si>
    <t xml:space="preserve">155.329544</t>
  </si>
  <si>
    <t xml:space="preserve">58.084309</t>
  </si>
  <si>
    <t xml:space="preserve">90.397118</t>
  </si>
  <si>
    <t xml:space="preserve">23.263199</t>
  </si>
  <si>
    <t xml:space="preserve">155.346085</t>
  </si>
  <si>
    <t xml:space="preserve">58.096771</t>
  </si>
  <si>
    <t xml:space="preserve">90.40538</t>
  </si>
  <si>
    <t xml:space="preserve">23.269871</t>
  </si>
  <si>
    <t xml:space="preserve">155.36261</t>
  </si>
  <si>
    <t xml:space="preserve">58.110031</t>
  </si>
  <si>
    <t xml:space="preserve">90.413651</t>
  </si>
  <si>
    <t xml:space="preserve">23.276543</t>
  </si>
  <si>
    <t xml:space="preserve">155.37915</t>
  </si>
  <si>
    <t xml:space="preserve">58.123978</t>
  </si>
  <si>
    <t xml:space="preserve">90.421921</t>
  </si>
  <si>
    <t xml:space="preserve">23.283216</t>
  </si>
  <si>
    <t xml:space="preserve">155.395691</t>
  </si>
  <si>
    <t xml:space="preserve">58.1371</t>
  </si>
  <si>
    <t xml:space="preserve">90.430191</t>
  </si>
  <si>
    <t xml:space="preserve">23.289888</t>
  </si>
  <si>
    <t xml:space="preserve">155.412231</t>
  </si>
  <si>
    <t xml:space="preserve">58.151066</t>
  </si>
  <si>
    <t xml:space="preserve">90.438454</t>
  </si>
  <si>
    <t xml:space="preserve">23.29656</t>
  </si>
  <si>
    <t xml:space="preserve">155.428772</t>
  </si>
  <si>
    <t xml:space="preserve">58.164787</t>
  </si>
  <si>
    <t xml:space="preserve">90.446724</t>
  </si>
  <si>
    <t xml:space="preserve">23.303232</t>
  </si>
  <si>
    <t xml:space="preserve">155.445297</t>
  </si>
  <si>
    <t xml:space="preserve">58.178165</t>
  </si>
  <si>
    <t xml:space="preserve">90.454994</t>
  </si>
  <si>
    <t xml:space="preserve">23.309904</t>
  </si>
  <si>
    <t xml:space="preserve">155.461838</t>
  </si>
  <si>
    <t xml:space="preserve">58.191105</t>
  </si>
  <si>
    <t xml:space="preserve">90.463264</t>
  </si>
  <si>
    <t xml:space="preserve">155.478378</t>
  </si>
  <si>
    <t xml:space="preserve">58.204708</t>
  </si>
  <si>
    <t xml:space="preserve">90.471527</t>
  </si>
  <si>
    <t xml:space="preserve">155.494919</t>
  </si>
  <si>
    <t xml:space="preserve">58.218281</t>
  </si>
  <si>
    <t xml:space="preserve">90.479797</t>
  </si>
  <si>
    <t xml:space="preserve">155.511459</t>
  </si>
  <si>
    <t xml:space="preserve">58.231667</t>
  </si>
  <si>
    <t xml:space="preserve">90.488068</t>
  </si>
  <si>
    <t xml:space="preserve">155.528</t>
  </si>
  <si>
    <t xml:space="preserve">58.244972</t>
  </si>
  <si>
    <t xml:space="preserve">90.496338</t>
  </si>
  <si>
    <t xml:space="preserve">155.544525</t>
  </si>
  <si>
    <t xml:space="preserve">58.258656</t>
  </si>
  <si>
    <t xml:space="preserve">90.504601</t>
  </si>
  <si>
    <t xml:space="preserve">155.561066</t>
  </si>
  <si>
    <t xml:space="preserve">58.271488</t>
  </si>
  <si>
    <t xml:space="preserve">90.512871</t>
  </si>
  <si>
    <t xml:space="preserve">155.577606</t>
  </si>
  <si>
    <t xml:space="preserve">58.284557</t>
  </si>
  <si>
    <t xml:space="preserve">90.521141</t>
  </si>
  <si>
    <t xml:space="preserve">155.594147</t>
  </si>
  <si>
    <t xml:space="preserve">58.297283</t>
  </si>
  <si>
    <t xml:space="preserve">90.529404</t>
  </si>
  <si>
    <t xml:space="preserve">155.610687</t>
  </si>
  <si>
    <t xml:space="preserve">58.30965</t>
  </si>
  <si>
    <t xml:space="preserve">90.537674</t>
  </si>
  <si>
    <t xml:space="preserve">155.627213</t>
  </si>
  <si>
    <t xml:space="preserve">58.322689</t>
  </si>
  <si>
    <t xml:space="preserve">90.545944</t>
  </si>
  <si>
    <t xml:space="preserve">155.643753</t>
  </si>
  <si>
    <t xml:space="preserve">58.334812</t>
  </si>
  <si>
    <t xml:space="preserve">90.554214</t>
  </si>
  <si>
    <t xml:space="preserve">155.660294</t>
  </si>
  <si>
    <t xml:space="preserve">58.346798</t>
  </si>
  <si>
    <t xml:space="preserve">90.562477</t>
  </si>
  <si>
    <t xml:space="preserve">155.676834</t>
  </si>
  <si>
    <t xml:space="preserve">58.360027</t>
  </si>
  <si>
    <t xml:space="preserve">90.570747</t>
  </si>
  <si>
    <t xml:space="preserve">155.693375</t>
  </si>
  <si>
    <t xml:space="preserve">58.373981</t>
  </si>
  <si>
    <t xml:space="preserve">90.579018</t>
  </si>
  <si>
    <t xml:space="preserve">155.7099</t>
  </si>
  <si>
    <t xml:space="preserve">58.385811</t>
  </si>
  <si>
    <t xml:space="preserve">90.587288</t>
  </si>
  <si>
    <t xml:space="preserve">155.72644</t>
  </si>
  <si>
    <t xml:space="preserve">58.398838</t>
  </si>
  <si>
    <t xml:space="preserve">90.595551</t>
  </si>
  <si>
    <t xml:space="preserve">155.742981</t>
  </si>
  <si>
    <t xml:space="preserve">58.411308</t>
  </si>
  <si>
    <t xml:space="preserve">90.603821</t>
  </si>
  <si>
    <t xml:space="preserve">155.759521</t>
  </si>
  <si>
    <t xml:space="preserve">58.424263</t>
  </si>
  <si>
    <t xml:space="preserve">90.612091</t>
  </si>
  <si>
    <t xml:space="preserve">155.776062</t>
  </si>
  <si>
    <t xml:space="preserve">58.436836</t>
  </si>
  <si>
    <t xml:space="preserve">90.620361</t>
  </si>
  <si>
    <t xml:space="preserve">155.792603</t>
  </si>
  <si>
    <t xml:space="preserve">58.451141</t>
  </si>
  <si>
    <t xml:space="preserve">90.628624</t>
  </si>
  <si>
    <t xml:space="preserve">155.809128</t>
  </si>
  <si>
    <t xml:space="preserve">58.464294</t>
  </si>
  <si>
    <t xml:space="preserve">90.636894</t>
  </si>
  <si>
    <t xml:space="preserve">155.825668</t>
  </si>
  <si>
    <t xml:space="preserve">58.478001</t>
  </si>
  <si>
    <t xml:space="preserve">90.645164</t>
  </si>
  <si>
    <t xml:space="preserve">155.842209</t>
  </si>
  <si>
    <t xml:space="preserve">58.491432</t>
  </si>
  <si>
    <t xml:space="preserve">90.653435</t>
  </si>
  <si>
    <t xml:space="preserve">155.858749</t>
  </si>
  <si>
    <t xml:space="preserve">58.505817</t>
  </si>
  <si>
    <t xml:space="preserve">90.661697</t>
  </si>
  <si>
    <t xml:space="preserve">155.87529</t>
  </si>
  <si>
    <t xml:space="preserve">58.518322</t>
  </si>
  <si>
    <t xml:space="preserve">90.669968</t>
  </si>
  <si>
    <t xml:space="preserve">155.891815</t>
  </si>
  <si>
    <t xml:space="preserve">58.531975</t>
  </si>
  <si>
    <t xml:space="preserve">90.678238</t>
  </si>
  <si>
    <t xml:space="preserve">155.908356</t>
  </si>
  <si>
    <t xml:space="preserve">58.544521</t>
  </si>
  <si>
    <t xml:space="preserve">90.686508</t>
  </si>
  <si>
    <t xml:space="preserve">155.924896</t>
  </si>
  <si>
    <t xml:space="preserve">58.557037</t>
  </si>
  <si>
    <t xml:space="preserve">90.694771</t>
  </si>
  <si>
    <t xml:space="preserve">155.941437</t>
  </si>
  <si>
    <t xml:space="preserve">58.569424</t>
  </si>
  <si>
    <t xml:space="preserve">90.703041</t>
  </si>
  <si>
    <t xml:space="preserve">155.957977</t>
  </si>
  <si>
    <t xml:space="preserve">58.582691</t>
  </si>
  <si>
    <t xml:space="preserve">90.711311</t>
  </si>
  <si>
    <t xml:space="preserve">155.974518</t>
  </si>
  <si>
    <t xml:space="preserve">58.597122</t>
  </si>
  <si>
    <t xml:space="preserve">90.719582</t>
  </si>
  <si>
    <t xml:space="preserve">155.991043</t>
  </si>
  <si>
    <t xml:space="preserve">58.609726</t>
  </si>
  <si>
    <t xml:space="preserve">90.727844</t>
  </si>
  <si>
    <t xml:space="preserve">156.007584</t>
  </si>
  <si>
    <t xml:space="preserve">58.624165</t>
  </si>
  <si>
    <t xml:space="preserve">90.736115</t>
  </si>
  <si>
    <t xml:space="preserve">156.024124</t>
  </si>
  <si>
    <t xml:space="preserve">58.637764</t>
  </si>
  <si>
    <t xml:space="preserve">90.744385</t>
  </si>
  <si>
    <t xml:space="preserve">156.040665</t>
  </si>
  <si>
    <t xml:space="preserve">58.652157</t>
  </si>
  <si>
    <t xml:space="preserve">90.752647</t>
  </si>
  <si>
    <t xml:space="preserve">156.057205</t>
  </si>
  <si>
    <t xml:space="preserve">58.66531</t>
  </si>
  <si>
    <t xml:space="preserve">90.760918</t>
  </si>
  <si>
    <t xml:space="preserve">156.07373</t>
  </si>
  <si>
    <t xml:space="preserve">58.6782</t>
  </si>
  <si>
    <t xml:space="preserve">90.769188</t>
  </si>
  <si>
    <t xml:space="preserve">156.090271</t>
  </si>
  <si>
    <t xml:space="preserve">58.69294</t>
  </si>
  <si>
    <t xml:space="preserve">90.777458</t>
  </si>
  <si>
    <t xml:space="preserve">156.106812</t>
  </si>
  <si>
    <t xml:space="preserve">58.706692</t>
  </si>
  <si>
    <t xml:space="preserve">90.785721</t>
  </si>
  <si>
    <t xml:space="preserve">156.123352</t>
  </si>
  <si>
    <t xml:space="preserve">58.71983</t>
  </si>
  <si>
    <t xml:space="preserve">90.793991</t>
  </si>
  <si>
    <t xml:space="preserve">23.31612</t>
  </si>
  <si>
    <t xml:space="preserve">156.139893</t>
  </si>
  <si>
    <t xml:space="preserve">58.73296</t>
  </si>
  <si>
    <t xml:space="preserve">90.802261</t>
  </si>
  <si>
    <t xml:space="preserve">23.322336</t>
  </si>
  <si>
    <t xml:space="preserve">156.156433</t>
  </si>
  <si>
    <t xml:space="preserve">58.745979</t>
  </si>
  <si>
    <t xml:space="preserve">90.810532</t>
  </si>
  <si>
    <t xml:space="preserve">23.328552</t>
  </si>
  <si>
    <t xml:space="preserve">156.172958</t>
  </si>
  <si>
    <t xml:space="preserve">58.758877</t>
  </si>
  <si>
    <t xml:space="preserve">90.818794</t>
  </si>
  <si>
    <t xml:space="preserve">23.334768</t>
  </si>
  <si>
    <t xml:space="preserve">156.189499</t>
  </si>
  <si>
    <t xml:space="preserve">58.771999</t>
  </si>
  <si>
    <t xml:space="preserve">90.827065</t>
  </si>
  <si>
    <t xml:space="preserve">23.340984</t>
  </si>
  <si>
    <t xml:space="preserve">156.206039</t>
  </si>
  <si>
    <t xml:space="preserve">58.784416</t>
  </si>
  <si>
    <t xml:space="preserve">90.835335</t>
  </si>
  <si>
    <t xml:space="preserve">23.3472</t>
  </si>
  <si>
    <t xml:space="preserve">156.22258</t>
  </si>
  <si>
    <t xml:space="preserve">58.797764</t>
  </si>
  <si>
    <t xml:space="preserve">90.843605</t>
  </si>
  <si>
    <t xml:space="preserve">23.353416</t>
  </si>
  <si>
    <t xml:space="preserve">156.23912</t>
  </si>
  <si>
    <t xml:space="preserve">58.811436</t>
  </si>
  <si>
    <t xml:space="preserve">90.851868</t>
  </si>
  <si>
    <t xml:space="preserve">23.359632</t>
  </si>
  <si>
    <t xml:space="preserve">156.255646</t>
  </si>
  <si>
    <t xml:space="preserve">58.825249</t>
  </si>
  <si>
    <t xml:space="preserve">90.860138</t>
  </si>
  <si>
    <t xml:space="preserve">23.365849</t>
  </si>
  <si>
    <t xml:space="preserve">156.272186</t>
  </si>
  <si>
    <t xml:space="preserve">58.838268</t>
  </si>
  <si>
    <t xml:space="preserve">90.868408</t>
  </si>
  <si>
    <t xml:space="preserve">23.372065</t>
  </si>
  <si>
    <t xml:space="preserve">156.288727</t>
  </si>
  <si>
    <t xml:space="preserve">58.851639</t>
  </si>
  <si>
    <t xml:space="preserve">90.876678</t>
  </si>
  <si>
    <t xml:space="preserve">156.305267</t>
  </si>
  <si>
    <t xml:space="preserve">58.864784</t>
  </si>
  <si>
    <t xml:space="preserve">90.884941</t>
  </si>
  <si>
    <t xml:space="preserve">156.321808</t>
  </si>
  <si>
    <t xml:space="preserve">58.877422</t>
  </si>
  <si>
    <t xml:space="preserve">90.893211</t>
  </si>
  <si>
    <t xml:space="preserve">156.338333</t>
  </si>
  <si>
    <t xml:space="preserve">58.890781</t>
  </si>
  <si>
    <t xml:space="preserve">90.901482</t>
  </si>
  <si>
    <t xml:space="preserve">156.354874</t>
  </si>
  <si>
    <t xml:space="preserve">58.904285</t>
  </si>
  <si>
    <t xml:space="preserve">90.909752</t>
  </si>
  <si>
    <t xml:space="preserve">156.371414</t>
  </si>
  <si>
    <t xml:space="preserve">58.91703</t>
  </si>
  <si>
    <t xml:space="preserve">90.918015</t>
  </si>
  <si>
    <t xml:space="preserve">156.387955</t>
  </si>
  <si>
    <t xml:space="preserve">58.931431</t>
  </si>
  <si>
    <t xml:space="preserve">90.926285</t>
  </si>
  <si>
    <t xml:space="preserve">156.404495</t>
  </si>
  <si>
    <t xml:space="preserve">58.945343</t>
  </si>
  <si>
    <t xml:space="preserve">90.934555</t>
  </si>
  <si>
    <t xml:space="preserve">156.421036</t>
  </si>
  <si>
    <t xml:space="preserve">58.956745</t>
  </si>
  <si>
    <t xml:space="preserve">90.942818</t>
  </si>
  <si>
    <t xml:space="preserve">156.437561</t>
  </si>
  <si>
    <t xml:space="preserve">58.970551</t>
  </si>
  <si>
    <t xml:space="preserve">90.951088</t>
  </si>
  <si>
    <t xml:space="preserve">156.454102</t>
  </si>
  <si>
    <t xml:space="preserve">58.984047</t>
  </si>
  <si>
    <t xml:space="preserve">90.959358</t>
  </si>
  <si>
    <t xml:space="preserve">156.470642</t>
  </si>
  <si>
    <t xml:space="preserve">58.996727</t>
  </si>
  <si>
    <t xml:space="preserve">90.967628</t>
  </si>
  <si>
    <t xml:space="preserve">156.487183</t>
  </si>
  <si>
    <t xml:space="preserve">59.009968</t>
  </si>
  <si>
    <t xml:space="preserve">90.975891</t>
  </si>
  <si>
    <t xml:space="preserve">156.503723</t>
  </si>
  <si>
    <t xml:space="preserve">59.023254</t>
  </si>
  <si>
    <t xml:space="preserve">90.984161</t>
  </si>
  <si>
    <t xml:space="preserve">156.520248</t>
  </si>
  <si>
    <t xml:space="preserve">59.035614</t>
  </si>
  <si>
    <t xml:space="preserve">90.992432</t>
  </si>
  <si>
    <t xml:space="preserve">156.536789</t>
  </si>
  <si>
    <t xml:space="preserve">59.049717</t>
  </si>
  <si>
    <t xml:space="preserve">91.000702</t>
  </si>
  <si>
    <t xml:space="preserve">156.553329</t>
  </si>
  <si>
    <t xml:space="preserve">59.063408</t>
  </si>
  <si>
    <t xml:space="preserve">91.008965</t>
  </si>
  <si>
    <t xml:space="preserve">156.56987</t>
  </si>
  <si>
    <t xml:space="preserve">59.077213</t>
  </si>
  <si>
    <t xml:space="preserve">91.017235</t>
  </si>
  <si>
    <t xml:space="preserve">156.586411</t>
  </si>
  <si>
    <t xml:space="preserve">59.091351</t>
  </si>
  <si>
    <t xml:space="preserve">91.025505</t>
  </si>
  <si>
    <t xml:space="preserve">156.602951</t>
  </si>
  <si>
    <t xml:space="preserve">59.105366</t>
  </si>
  <si>
    <t xml:space="preserve">91.033775</t>
  </si>
  <si>
    <t xml:space="preserve">156.619476</t>
  </si>
  <si>
    <t xml:space="preserve">59.118629</t>
  </si>
  <si>
    <t xml:space="preserve">91.042038</t>
  </si>
  <si>
    <t xml:space="preserve">156.636017</t>
  </si>
  <si>
    <t xml:space="preserve">59.131756</t>
  </si>
  <si>
    <t xml:space="preserve">91.050308</t>
  </si>
  <si>
    <t xml:space="preserve">156.652557</t>
  </si>
  <si>
    <t xml:space="preserve">59.145088</t>
  </si>
  <si>
    <t xml:space="preserve">91.058578</t>
  </si>
  <si>
    <t xml:space="preserve">156.669098</t>
  </si>
  <si>
    <t xml:space="preserve">59.159138</t>
  </si>
  <si>
    <t xml:space="preserve">91.066849</t>
  </si>
  <si>
    <t xml:space="preserve">156.685638</t>
  </si>
  <si>
    <t xml:space="preserve">59.171234</t>
  </si>
  <si>
    <t xml:space="preserve">91.075111</t>
  </si>
  <si>
    <t xml:space="preserve">156.702164</t>
  </si>
  <si>
    <t xml:space="preserve">59.184418</t>
  </si>
  <si>
    <t xml:space="preserve">91.083382</t>
  </si>
  <si>
    <t xml:space="preserve">156.718704</t>
  </si>
  <si>
    <t xml:space="preserve">59.197308</t>
  </si>
  <si>
    <t xml:space="preserve">91.091652</t>
  </si>
  <si>
    <t xml:space="preserve">156.735245</t>
  </si>
  <si>
    <t xml:space="preserve">59.210468</t>
  </si>
  <si>
    <t xml:space="preserve">91.099922</t>
  </si>
  <si>
    <t xml:space="preserve">156.751785</t>
  </si>
  <si>
    <t xml:space="preserve">59.222797</t>
  </si>
  <si>
    <t xml:space="preserve">91.108185</t>
  </si>
  <si>
    <t xml:space="preserve">156.768326</t>
  </si>
  <si>
    <t xml:space="preserve">59.23642</t>
  </si>
  <si>
    <t xml:space="preserve">91.116455</t>
  </si>
  <si>
    <t xml:space="preserve">156.784851</t>
  </si>
  <si>
    <t xml:space="preserve">59.249825</t>
  </si>
  <si>
    <t xml:space="preserve">91.124725</t>
  </si>
  <si>
    <t xml:space="preserve">23.377857</t>
  </si>
  <si>
    <t xml:space="preserve">156.801392</t>
  </si>
  <si>
    <t xml:space="preserve">59.263027</t>
  </si>
  <si>
    <t xml:space="preserve">91.132996</t>
  </si>
  <si>
    <t xml:space="preserve">23.38365</t>
  </si>
  <si>
    <t xml:space="preserve">156.817932</t>
  </si>
  <si>
    <t xml:space="preserve">59.276226</t>
  </si>
  <si>
    <t xml:space="preserve">91.141258</t>
  </si>
  <si>
    <t xml:space="preserve">23.389444</t>
  </si>
  <si>
    <t xml:space="preserve">156.834473</t>
  </si>
  <si>
    <t xml:space="preserve">59.288105</t>
  </si>
  <si>
    <t xml:space="preserve">91.149529</t>
  </si>
  <si>
    <t xml:space="preserve">23.395237</t>
  </si>
  <si>
    <t xml:space="preserve">156.851013</t>
  </si>
  <si>
    <t xml:space="preserve">59.299294</t>
  </si>
  <si>
    <t xml:space="preserve">91.157799</t>
  </si>
  <si>
    <t xml:space="preserve">23.40103</t>
  </si>
  <si>
    <t xml:space="preserve">156.867554</t>
  </si>
  <si>
    <t xml:space="preserve">59.311852</t>
  </si>
  <si>
    <t xml:space="preserve">91.166061</t>
  </si>
  <si>
    <t xml:space="preserve">23.406822</t>
  </si>
  <si>
    <t xml:space="preserve">156.884079</t>
  </si>
  <si>
    <t xml:space="preserve">59.324253</t>
  </si>
  <si>
    <t xml:space="preserve">91.174332</t>
  </si>
  <si>
    <t xml:space="preserve">23.412615</t>
  </si>
  <si>
    <t xml:space="preserve">156.90062</t>
  </si>
  <si>
    <t xml:space="preserve">59.336685</t>
  </si>
  <si>
    <t xml:space="preserve">91.182602</t>
  </si>
  <si>
    <t xml:space="preserve">23.418409</t>
  </si>
  <si>
    <t xml:space="preserve">156.91716</t>
  </si>
  <si>
    <t xml:space="preserve">59.349483</t>
  </si>
  <si>
    <t xml:space="preserve">91.190872</t>
  </si>
  <si>
    <t xml:space="preserve">23.424202</t>
  </si>
  <si>
    <t xml:space="preserve">156.933701</t>
  </si>
  <si>
    <t xml:space="preserve">59.361828</t>
  </si>
  <si>
    <t xml:space="preserve">91.199135</t>
  </si>
  <si>
    <t xml:space="preserve">23.429995</t>
  </si>
  <si>
    <t xml:space="preserve">156.950241</t>
  </si>
  <si>
    <t xml:space="preserve">59.373474</t>
  </si>
  <si>
    <t xml:space="preserve">91.207405</t>
  </si>
  <si>
    <t xml:space="preserve">156.966766</t>
  </si>
  <si>
    <t xml:space="preserve">59.384663</t>
  </si>
  <si>
    <t xml:space="preserve">91.215675</t>
  </si>
  <si>
    <t xml:space="preserve">156.983307</t>
  </si>
  <si>
    <t xml:space="preserve">59.395969</t>
  </si>
  <si>
    <t xml:space="preserve">91.223946</t>
  </si>
  <si>
    <t xml:space="preserve">156.999847</t>
  </si>
  <si>
    <t xml:space="preserve">59.407902</t>
  </si>
  <si>
    <t xml:space="preserve">91.232208</t>
  </si>
  <si>
    <t xml:space="preserve">157.016388</t>
  </si>
  <si>
    <t xml:space="preserve">59.420471</t>
  </si>
  <si>
    <t xml:space="preserve">91.240479</t>
  </si>
  <si>
    <t xml:space="preserve">157.032928</t>
  </si>
  <si>
    <t xml:space="preserve">59.433834</t>
  </si>
  <si>
    <t xml:space="preserve">91.248749</t>
  </si>
  <si>
    <t xml:space="preserve">157.049469</t>
  </si>
  <si>
    <t xml:space="preserve">59.446789</t>
  </si>
  <si>
    <t xml:space="preserve">91.257019</t>
  </si>
  <si>
    <t xml:space="preserve">157.065994</t>
  </si>
  <si>
    <t xml:space="preserve">59.46035</t>
  </si>
  <si>
    <t xml:space="preserve">91.265282</t>
  </si>
  <si>
    <t xml:space="preserve">157.082535</t>
  </si>
  <si>
    <t xml:space="preserve">59.473927</t>
  </si>
  <si>
    <t xml:space="preserve">91.273552</t>
  </si>
  <si>
    <t xml:space="preserve">157.099075</t>
  </si>
  <si>
    <t xml:space="preserve">59.487057</t>
  </si>
  <si>
    <t xml:space="preserve">91.281822</t>
  </si>
  <si>
    <t xml:space="preserve">157.115616</t>
  </si>
  <si>
    <t xml:space="preserve">59.499897</t>
  </si>
  <si>
    <t xml:space="preserve">91.290092</t>
  </si>
  <si>
    <t xml:space="preserve">157.132156</t>
  </si>
  <si>
    <t xml:space="preserve">59.512188</t>
  </si>
  <si>
    <t xml:space="preserve">91.298355</t>
  </si>
  <si>
    <t xml:space="preserve">157.148682</t>
  </si>
  <si>
    <t xml:space="preserve">59.525116</t>
  </si>
  <si>
    <t xml:space="preserve">91.306625</t>
  </si>
  <si>
    <t xml:space="preserve">157.165222</t>
  </si>
  <si>
    <t xml:space="preserve">59.538395</t>
  </si>
  <si>
    <t xml:space="preserve">91.314896</t>
  </si>
  <si>
    <t xml:space="preserve">157.181763</t>
  </si>
  <si>
    <t xml:space="preserve">59.552139</t>
  </si>
  <si>
    <t xml:space="preserve">91.323166</t>
  </si>
  <si>
    <t xml:space="preserve">157.198303</t>
  </si>
  <si>
    <t xml:space="preserve">59.566101</t>
  </si>
  <si>
    <t xml:space="preserve">91.331429</t>
  </si>
  <si>
    <t xml:space="preserve">157.214844</t>
  </si>
  <si>
    <t xml:space="preserve">59.578957</t>
  </si>
  <si>
    <t xml:space="preserve">91.339699</t>
  </si>
  <si>
    <t xml:space="preserve">157.231369</t>
  </si>
  <si>
    <t xml:space="preserve">59.592026</t>
  </si>
  <si>
    <t xml:space="preserve">91.347969</t>
  </si>
  <si>
    <t xml:space="preserve">157.24791</t>
  </si>
  <si>
    <t xml:space="preserve">59.60603</t>
  </si>
  <si>
    <t xml:space="preserve">91.356239</t>
  </si>
  <si>
    <t xml:space="preserve">157.26445</t>
  </si>
  <si>
    <t xml:space="preserve">59.620026</t>
  </si>
  <si>
    <t xml:space="preserve">91.364502</t>
  </si>
  <si>
    <t xml:space="preserve">157.280991</t>
  </si>
  <si>
    <t xml:space="preserve">59.633976</t>
  </si>
  <si>
    <t xml:space="preserve">91.372772</t>
  </si>
  <si>
    <t xml:space="preserve">157.297531</t>
  </si>
  <si>
    <t xml:space="preserve">59.64798</t>
  </si>
  <si>
    <t xml:space="preserve">91.381042</t>
  </si>
  <si>
    <t xml:space="preserve">157.314072</t>
  </si>
  <si>
    <t xml:space="preserve">59.661739</t>
  </si>
  <si>
    <t xml:space="preserve">91.389305</t>
  </si>
  <si>
    <t xml:space="preserve">157.330597</t>
  </si>
  <si>
    <t xml:space="preserve">59.674984</t>
  </si>
  <si>
    <t xml:space="preserve">91.397575</t>
  </si>
  <si>
    <t xml:space="preserve">157.347137</t>
  </si>
  <si>
    <t xml:space="preserve">59.688328</t>
  </si>
  <si>
    <t xml:space="preserve">91.405846</t>
  </si>
  <si>
    <t xml:space="preserve">157.363678</t>
  </si>
  <si>
    <t xml:space="preserve">59.701958</t>
  </si>
  <si>
    <t xml:space="preserve">91.414116</t>
  </si>
  <si>
    <t xml:space="preserve">157.380219</t>
  </si>
  <si>
    <t xml:space="preserve">59.715267</t>
  </si>
  <si>
    <t xml:space="preserve">91.422379</t>
  </si>
  <si>
    <t xml:space="preserve">157.396759</t>
  </si>
  <si>
    <t xml:space="preserve">59.727684</t>
  </si>
  <si>
    <t xml:space="preserve">91.430649</t>
  </si>
  <si>
    <t xml:space="preserve">157.413284</t>
  </si>
  <si>
    <t xml:space="preserve">59.739838</t>
  </si>
  <si>
    <t xml:space="preserve">91.438919</t>
  </si>
  <si>
    <t xml:space="preserve">157.429825</t>
  </si>
  <si>
    <t xml:space="preserve">59.752193</t>
  </si>
  <si>
    <t xml:space="preserve">91.447189</t>
  </si>
  <si>
    <t xml:space="preserve">157.446365</t>
  </si>
  <si>
    <t xml:space="preserve">59.764706</t>
  </si>
  <si>
    <t xml:space="preserve">91.455452</t>
  </si>
  <si>
    <t xml:space="preserve">23.435394</t>
  </si>
  <si>
    <t xml:space="preserve">157.462906</t>
  </si>
  <si>
    <t xml:space="preserve">59.776867</t>
  </si>
  <si>
    <t xml:space="preserve">91.463722</t>
  </si>
  <si>
    <t xml:space="preserve">23.440796</t>
  </si>
  <si>
    <t xml:space="preserve">157.479446</t>
  </si>
  <si>
    <t xml:space="preserve">59.790539</t>
  </si>
  <si>
    <t xml:space="preserve">91.471992</t>
  </si>
  <si>
    <t xml:space="preserve">23.446196</t>
  </si>
  <si>
    <t xml:space="preserve">157.495987</t>
  </si>
  <si>
    <t xml:space="preserve">59.804108</t>
  </si>
  <si>
    <t xml:space="preserve">91.480263</t>
  </si>
  <si>
    <t xml:space="preserve">23.451597</t>
  </si>
  <si>
    <t xml:space="preserve">157.512512</t>
  </si>
  <si>
    <t xml:space="preserve">59.817524</t>
  </si>
  <si>
    <t xml:space="preserve">91.488525</t>
  </si>
  <si>
    <t xml:space="preserve">23.456997</t>
  </si>
  <si>
    <t xml:space="preserve">157.529053</t>
  </si>
  <si>
    <t xml:space="preserve">59.831562</t>
  </si>
  <si>
    <t xml:space="preserve">91.496796</t>
  </si>
  <si>
    <t xml:space="preserve">23.462397</t>
  </si>
  <si>
    <t xml:space="preserve">157.545593</t>
  </si>
  <si>
    <t xml:space="preserve">59.845207</t>
  </si>
  <si>
    <t xml:space="preserve">91.505066</t>
  </si>
  <si>
    <t xml:space="preserve">23.467798</t>
  </si>
  <si>
    <t xml:space="preserve">157.562134</t>
  </si>
  <si>
    <t xml:space="preserve">59.859535</t>
  </si>
  <si>
    <t xml:space="preserve">91.513336</t>
  </si>
  <si>
    <t xml:space="preserve">23.473198</t>
  </si>
  <si>
    <t xml:space="preserve">157.578674</t>
  </si>
  <si>
    <t xml:space="preserve">59.873829</t>
  </si>
  <si>
    <t xml:space="preserve">91.521599</t>
  </si>
  <si>
    <t xml:space="preserve">23.4786</t>
  </si>
  <si>
    <t xml:space="preserve">157.5952</t>
  </si>
  <si>
    <t xml:space="preserve">59.887932</t>
  </si>
  <si>
    <t xml:space="preserve">91.529869</t>
  </si>
  <si>
    <t xml:space="preserve">23.483999</t>
  </si>
  <si>
    <t xml:space="preserve">157.61174</t>
  </si>
  <si>
    <t xml:space="preserve">59.901848</t>
  </si>
  <si>
    <t xml:space="preserve">91.538139</t>
  </si>
  <si>
    <t xml:space="preserve">157.628281</t>
  </si>
  <si>
    <t xml:space="preserve">59.915642</t>
  </si>
  <si>
    <t xml:space="preserve">91.54641</t>
  </si>
  <si>
    <t xml:space="preserve">157.644821</t>
  </si>
  <si>
    <t xml:space="preserve">59.928204</t>
  </si>
  <si>
    <t xml:space="preserve">91.554672</t>
  </si>
  <si>
    <t xml:space="preserve">157.661362</t>
  </si>
  <si>
    <t xml:space="preserve">59.940117</t>
  </si>
  <si>
    <t xml:space="preserve">91.562943</t>
  </si>
  <si>
    <t xml:space="preserve">157.677887</t>
  </si>
  <si>
    <t xml:space="preserve">59.951519</t>
  </si>
  <si>
    <t xml:space="preserve">91.571213</t>
  </si>
  <si>
    <t xml:space="preserve">157.694427</t>
  </si>
  <si>
    <t xml:space="preserve">59.963863</t>
  </si>
  <si>
    <t xml:space="preserve">91.579475</t>
  </si>
  <si>
    <t xml:space="preserve">157.710968</t>
  </si>
  <si>
    <t xml:space="preserve">59.977257</t>
  </si>
  <si>
    <t xml:space="preserve">91.587746</t>
  </si>
  <si>
    <t xml:space="preserve">157.727509</t>
  </si>
  <si>
    <t xml:space="preserve">59.990921</t>
  </si>
  <si>
    <t xml:space="preserve">91.596016</t>
  </si>
  <si>
    <t xml:space="preserve">157.744049</t>
  </si>
  <si>
    <t xml:space="preserve">60.004135</t>
  </si>
  <si>
    <t xml:space="preserve">91.604286</t>
  </si>
  <si>
    <t xml:space="preserve">157.76059</t>
  </si>
  <si>
    <t xml:space="preserve">60.01667</t>
  </si>
  <si>
    <t xml:space="preserve">91.612549</t>
  </si>
  <si>
    <t xml:space="preserve">157.777115</t>
  </si>
  <si>
    <t xml:space="preserve">60.030449</t>
  </si>
  <si>
    <t xml:space="preserve">91.620819</t>
  </si>
  <si>
    <t xml:space="preserve">157.793655</t>
  </si>
  <si>
    <t xml:space="preserve">60.043678</t>
  </si>
  <si>
    <t xml:space="preserve">91.629089</t>
  </si>
  <si>
    <t xml:space="preserve">157.810196</t>
  </si>
  <si>
    <t xml:space="preserve">60.057606</t>
  </si>
  <si>
    <t xml:space="preserve">91.63736</t>
  </si>
  <si>
    <t xml:space="preserve">157.826736</t>
  </si>
  <si>
    <t xml:space="preserve">60.07053</t>
  </si>
  <si>
    <t xml:space="preserve">91.645622</t>
  </si>
  <si>
    <t xml:space="preserve">157.843277</t>
  </si>
  <si>
    <t xml:space="preserve">60.083096</t>
  </si>
  <si>
    <t xml:space="preserve">91.653893</t>
  </si>
  <si>
    <t xml:space="preserve">157.859802</t>
  </si>
  <si>
    <t xml:space="preserve">60.096539</t>
  </si>
  <si>
    <t xml:space="preserve">91.662163</t>
  </si>
  <si>
    <t xml:space="preserve">157.876343</t>
  </si>
  <si>
    <t xml:space="preserve">60.110382</t>
  </si>
  <si>
    <t xml:space="preserve">91.670433</t>
  </si>
  <si>
    <t xml:space="preserve">157.892883</t>
  </si>
  <si>
    <t xml:space="preserve">60.12384</t>
  </si>
  <si>
    <t xml:space="preserve">91.678696</t>
  </si>
  <si>
    <t xml:space="preserve">157.909424</t>
  </si>
  <si>
    <t xml:space="preserve">60.136784</t>
  </si>
  <si>
    <t xml:space="preserve">91.686966</t>
  </si>
  <si>
    <t xml:space="preserve">157.925964</t>
  </si>
  <si>
    <t xml:space="preserve">60.150589</t>
  </si>
  <si>
    <t xml:space="preserve">91.695236</t>
  </si>
  <si>
    <t xml:space="preserve">157.942505</t>
  </si>
  <si>
    <t xml:space="preserve">60.163696</t>
  </si>
  <si>
    <t xml:space="preserve">91.703506</t>
  </si>
  <si>
    <t xml:space="preserve">23.489035</t>
  </si>
  <si>
    <t xml:space="preserve">157.95903</t>
  </si>
  <si>
    <t xml:space="preserve">60.176212</t>
  </si>
  <si>
    <t xml:space="preserve">91.711769</t>
  </si>
  <si>
    <t xml:space="preserve">23.494072</t>
  </si>
  <si>
    <t xml:space="preserve">157.975571</t>
  </si>
  <si>
    <t xml:space="preserve">60.189747</t>
  </si>
  <si>
    <t xml:space="preserve">91.720039</t>
  </si>
  <si>
    <t xml:space="preserve">23.499107</t>
  </si>
  <si>
    <t xml:space="preserve">157.992111</t>
  </si>
  <si>
    <t xml:space="preserve">60.202789</t>
  </si>
  <si>
    <t xml:space="preserve">91.72831</t>
  </si>
  <si>
    <t xml:space="preserve">23.504143</t>
  </si>
  <si>
    <t xml:space="preserve">158.008652</t>
  </si>
  <si>
    <t xml:space="preserve">60.215721</t>
  </si>
  <si>
    <t xml:space="preserve">91.73658</t>
  </si>
  <si>
    <t xml:space="preserve">23.509178</t>
  </si>
  <si>
    <t xml:space="preserve">158.025192</t>
  </si>
  <si>
    <t xml:space="preserve">60.228802</t>
  </si>
  <si>
    <t xml:space="preserve">91.744843</t>
  </si>
  <si>
    <t xml:space="preserve">23.514215</t>
  </si>
  <si>
    <t xml:space="preserve">158.041718</t>
  </si>
  <si>
    <t xml:space="preserve">60.242035</t>
  </si>
  <si>
    <t xml:space="preserve">91.753113</t>
  </si>
  <si>
    <t xml:space="preserve">23.519251</t>
  </si>
  <si>
    <t xml:space="preserve">158.058258</t>
  </si>
  <si>
    <t xml:space="preserve">60.254822</t>
  </si>
  <si>
    <t xml:space="preserve">91.761383</t>
  </si>
  <si>
    <t xml:space="preserve">23.524286</t>
  </si>
  <si>
    <t xml:space="preserve">158.074799</t>
  </si>
  <si>
    <t xml:space="preserve">60.267559</t>
  </si>
  <si>
    <t xml:space="preserve">91.769653</t>
  </si>
  <si>
    <t xml:space="preserve">23.529324</t>
  </si>
  <si>
    <t xml:space="preserve">158.091339</t>
  </si>
  <si>
    <t xml:space="preserve">60.280144</t>
  </si>
  <si>
    <t xml:space="preserve">91.777916</t>
  </si>
  <si>
    <t xml:space="preserve">23.534359</t>
  </si>
  <si>
    <t xml:space="preserve">158.10788</t>
  </si>
  <si>
    <t xml:space="preserve">60.293484</t>
  </si>
  <si>
    <t xml:space="preserve">91.786186</t>
  </si>
  <si>
    <t xml:space="preserve">158.124405</t>
  </si>
  <si>
    <t xml:space="preserve">60.306507</t>
  </si>
  <si>
    <t xml:space="preserve">91.794456</t>
  </si>
  <si>
    <t xml:space="preserve">158.140945</t>
  </si>
  <si>
    <t xml:space="preserve">60.318718</t>
  </si>
  <si>
    <t xml:space="preserve">91.802719</t>
  </si>
  <si>
    <t xml:space="preserve">158.157486</t>
  </si>
  <si>
    <t xml:space="preserve">60.33202</t>
  </si>
  <si>
    <t xml:space="preserve">91.810989</t>
  </si>
  <si>
    <t xml:space="preserve">158.174026</t>
  </si>
  <si>
    <t xml:space="preserve">60.342922</t>
  </si>
  <si>
    <t xml:space="preserve">91.81926</t>
  </si>
  <si>
    <t xml:space="preserve">158.190567</t>
  </si>
  <si>
    <t xml:space="preserve">60.355396</t>
  </si>
  <si>
    <t xml:space="preserve">91.82753</t>
  </si>
  <si>
    <t xml:space="preserve">158.207108</t>
  </si>
  <si>
    <t xml:space="preserve">60.366905</t>
  </si>
  <si>
    <t xml:space="preserve">91.835793</t>
  </si>
  <si>
    <t xml:space="preserve">158.223633</t>
  </si>
  <si>
    <t xml:space="preserve">60.379837</t>
  </si>
  <si>
    <t xml:space="preserve">91.844063</t>
  </si>
  <si>
    <t xml:space="preserve">158.240173</t>
  </si>
  <si>
    <t xml:space="preserve">60.39328</t>
  </si>
  <si>
    <t xml:space="preserve">91.852333</t>
  </si>
  <si>
    <t xml:space="preserve">158.256714</t>
  </si>
  <si>
    <t xml:space="preserve">60.406578</t>
  </si>
  <si>
    <t xml:space="preserve">91.860603</t>
  </si>
  <si>
    <t xml:space="preserve">158.273254</t>
  </si>
  <si>
    <t xml:space="preserve">60.417564</t>
  </si>
  <si>
    <t xml:space="preserve">91.868866</t>
  </si>
  <si>
    <t xml:space="preserve">158.289795</t>
  </si>
  <si>
    <t xml:space="preserve">60.431118</t>
  </si>
  <si>
    <t xml:space="preserve">91.877136</t>
  </si>
  <si>
    <t xml:space="preserve">158.30632</t>
  </si>
  <si>
    <t xml:space="preserve">60.444447</t>
  </si>
  <si>
    <t xml:space="preserve">91.885406</t>
  </si>
  <si>
    <t xml:space="preserve">158.322861</t>
  </si>
  <si>
    <t xml:space="preserve">60.45623</t>
  </si>
  <si>
    <t xml:space="preserve">91.893677</t>
  </si>
  <si>
    <t xml:space="preserve">158.339401</t>
  </si>
  <si>
    <t xml:space="preserve">60.46875</t>
  </si>
  <si>
    <t xml:space="preserve">91.901939</t>
  </si>
  <si>
    <t xml:space="preserve">158.355942</t>
  </si>
  <si>
    <t xml:space="preserve">60.482712</t>
  </si>
  <si>
    <t xml:space="preserve">91.91021</t>
  </si>
  <si>
    <t xml:space="preserve">158.372482</t>
  </si>
  <si>
    <t xml:space="preserve">60.493637</t>
  </si>
  <si>
    <t xml:space="preserve">91.91848</t>
  </si>
  <si>
    <t xml:space="preserve">158.389023</t>
  </si>
  <si>
    <t xml:space="preserve">60.507389</t>
  </si>
  <si>
    <t xml:space="preserve">91.92675</t>
  </si>
  <si>
    <t xml:space="preserve">158.405548</t>
  </si>
  <si>
    <t xml:space="preserve">60.520294</t>
  </si>
  <si>
    <t xml:space="preserve">91.935013</t>
  </si>
  <si>
    <t xml:space="preserve">158.422089</t>
  </si>
  <si>
    <t xml:space="preserve">60.532322</t>
  </si>
  <si>
    <t xml:space="preserve">91.943283</t>
  </si>
  <si>
    <t xml:space="preserve">158.438629</t>
  </si>
  <si>
    <t xml:space="preserve">60.546398</t>
  </si>
  <si>
    <t xml:space="preserve">91.951553</t>
  </si>
  <si>
    <t xml:space="preserve">158.45517</t>
  </si>
  <si>
    <t xml:space="preserve">60.559856</t>
  </si>
  <si>
    <t xml:space="preserve">91.959824</t>
  </si>
  <si>
    <t xml:space="preserve">158.47171</t>
  </si>
  <si>
    <t xml:space="preserve">60.572704</t>
  </si>
  <si>
    <t xml:space="preserve">91.968086</t>
  </si>
  <si>
    <t xml:space="preserve">158.488235</t>
  </si>
  <si>
    <t xml:space="preserve">60.586296</t>
  </si>
  <si>
    <t xml:space="preserve">91.976357</t>
  </si>
  <si>
    <t xml:space="preserve">158.504776</t>
  </si>
  <si>
    <t xml:space="preserve">60.599373</t>
  </si>
  <si>
    <t xml:space="preserve">91.984627</t>
  </si>
  <si>
    <t xml:space="preserve">158.521317</t>
  </si>
  <si>
    <t xml:space="preserve">60.611641</t>
  </si>
  <si>
    <t xml:space="preserve">91.992889</t>
  </si>
  <si>
    <t xml:space="preserve">158.537857</t>
  </si>
  <si>
    <t xml:space="preserve">60.625271</t>
  </si>
  <si>
    <t xml:space="preserve">92.00116</t>
  </si>
  <si>
    <t xml:space="preserve">158.554398</t>
  </si>
  <si>
    <t xml:space="preserve">60.638466</t>
  </si>
  <si>
    <t xml:space="preserve">92.00943</t>
  </si>
  <si>
    <t xml:space="preserve">158.570923</t>
  </si>
  <si>
    <t xml:space="preserve">60.650455</t>
  </si>
  <si>
    <t xml:space="preserve">92.0177</t>
  </si>
  <si>
    <t xml:space="preserve">158.587463</t>
  </si>
  <si>
    <t xml:space="preserve">60.662647</t>
  </si>
  <si>
    <t xml:space="preserve">92.025963</t>
  </si>
  <si>
    <t xml:space="preserve">158.604004</t>
  </si>
  <si>
    <t xml:space="preserve">60.674118</t>
  </si>
  <si>
    <t xml:space="preserve">92.034233</t>
  </si>
  <si>
    <t xml:space="preserve">23.539057</t>
  </si>
  <si>
    <t xml:space="preserve">158.620544</t>
  </si>
  <si>
    <t xml:space="preserve">60.687248</t>
  </si>
  <si>
    <t xml:space="preserve">92.042503</t>
  </si>
  <si>
    <t xml:space="preserve">23.543753</t>
  </si>
  <si>
    <t xml:space="preserve">158.637085</t>
  </si>
  <si>
    <t xml:space="preserve">60.700714</t>
  </si>
  <si>
    <t xml:space="preserve">92.050774</t>
  </si>
  <si>
    <t xml:space="preserve">23.54845</t>
  </si>
  <si>
    <t xml:space="preserve">158.653625</t>
  </si>
  <si>
    <t xml:space="preserve">60.7122</t>
  </si>
  <si>
    <t xml:space="preserve">92.059036</t>
  </si>
  <si>
    <t xml:space="preserve">23.553146</t>
  </si>
  <si>
    <t xml:space="preserve">158.670151</t>
  </si>
  <si>
    <t xml:space="preserve">60.724617</t>
  </si>
  <si>
    <t xml:space="preserve">92.067307</t>
  </si>
  <si>
    <t xml:space="preserve">23.557844</t>
  </si>
  <si>
    <t xml:space="preserve">158.686691</t>
  </si>
  <si>
    <t xml:space="preserve">60.738079</t>
  </si>
  <si>
    <t xml:space="preserve">92.075577</t>
  </si>
  <si>
    <t xml:space="preserve">23.562542</t>
  </si>
  <si>
    <t xml:space="preserve">158.703232</t>
  </si>
  <si>
    <t xml:space="preserve">60.750702</t>
  </si>
  <si>
    <t xml:space="preserve">92.083847</t>
  </si>
  <si>
    <t xml:space="preserve">23.567238</t>
  </si>
  <si>
    <t xml:space="preserve">158.719772</t>
  </si>
  <si>
    <t xml:space="preserve">60.763996</t>
  </si>
  <si>
    <t xml:space="preserve">92.09211</t>
  </si>
  <si>
    <t xml:space="preserve">23.571936</t>
  </si>
  <si>
    <t xml:space="preserve">158.736313</t>
  </si>
  <si>
    <t xml:space="preserve">60.776215</t>
  </si>
  <si>
    <t xml:space="preserve">92.10038</t>
  </si>
  <si>
    <t xml:space="preserve">23.576632</t>
  </si>
  <si>
    <t xml:space="preserve">158.752838</t>
  </si>
  <si>
    <t xml:space="preserve">60.788074</t>
  </si>
  <si>
    <t xml:space="preserve">92.10865</t>
  </si>
  <si>
    <t xml:space="preserve">23.581329</t>
  </si>
  <si>
    <t xml:space="preserve">158.769379</t>
  </si>
  <si>
    <t xml:space="preserve">60.800896</t>
  </si>
  <si>
    <t xml:space="preserve">92.11692</t>
  </si>
  <si>
    <t xml:space="preserve">158.785919</t>
  </si>
  <si>
    <t xml:space="preserve">60.813847</t>
  </si>
  <si>
    <t xml:space="preserve">92.125183</t>
  </si>
  <si>
    <t xml:space="preserve">158.80246</t>
  </si>
  <si>
    <t xml:space="preserve">60.826256</t>
  </si>
  <si>
    <t xml:space="preserve">92.133453</t>
  </si>
  <si>
    <t xml:space="preserve">158.819</t>
  </si>
  <si>
    <t xml:space="preserve">60.838123</t>
  </si>
  <si>
    <t xml:space="preserve">92.141724</t>
  </si>
  <si>
    <t xml:space="preserve">158.835541</t>
  </si>
  <si>
    <t xml:space="preserve">60.850994</t>
  </si>
  <si>
    <t xml:space="preserve">92.149994</t>
  </si>
  <si>
    <t xml:space="preserve">158.852066</t>
  </si>
  <si>
    <t xml:space="preserve">60.864723</t>
  </si>
  <si>
    <t xml:space="preserve">92.158257</t>
  </si>
  <si>
    <t xml:space="preserve">158.868607</t>
  </si>
  <si>
    <t xml:space="preserve">60.876286</t>
  </si>
  <si>
    <t xml:space="preserve">92.166527</t>
  </si>
  <si>
    <t xml:space="preserve">158.885147</t>
  </si>
  <si>
    <t xml:space="preserve">60.889912</t>
  </si>
  <si>
    <t xml:space="preserve">92.174797</t>
  </si>
  <si>
    <t xml:space="preserve">158.901688</t>
  </si>
  <si>
    <t xml:space="preserve">60.903427</t>
  </si>
  <si>
    <t xml:space="preserve">92.183067</t>
  </si>
  <si>
    <t xml:space="preserve">158.918228</t>
  </si>
  <si>
    <t xml:space="preserve">60.915726</t>
  </si>
  <si>
    <t xml:space="preserve">92.19133</t>
  </si>
  <si>
    <t xml:space="preserve">158.934753</t>
  </si>
  <si>
    <t xml:space="preserve">60.928535</t>
  </si>
  <si>
    <t xml:space="preserve">92.1996</t>
  </si>
  <si>
    <t xml:space="preserve">158.951294</t>
  </si>
  <si>
    <t xml:space="preserve">60.941231</t>
  </si>
  <si>
    <t xml:space="preserve">92.20787</t>
  </si>
  <si>
    <t xml:space="preserve">158.967834</t>
  </si>
  <si>
    <t xml:space="preserve">60.954121</t>
  </si>
  <si>
    <t xml:space="preserve">92.216133</t>
  </si>
  <si>
    <t xml:space="preserve">158.984375</t>
  </si>
  <si>
    <t xml:space="preserve">60.966919</t>
  </si>
  <si>
    <t xml:space="preserve">92.224403</t>
  </si>
  <si>
    <t xml:space="preserve">159.000916</t>
  </si>
  <si>
    <t xml:space="preserve">60.979736</t>
  </si>
  <si>
    <t xml:space="preserve">92.232674</t>
  </si>
  <si>
    <t xml:space="preserve">159.017441</t>
  </si>
  <si>
    <t xml:space="preserve">60.992702</t>
  </si>
  <si>
    <t xml:space="preserve">92.240944</t>
  </si>
  <si>
    <t xml:space="preserve">159.033981</t>
  </si>
  <si>
    <t xml:space="preserve">61.005779</t>
  </si>
  <si>
    <t xml:space="preserve">92.249207</t>
  </si>
  <si>
    <t xml:space="preserve">159.050522</t>
  </si>
  <si>
    <t xml:space="preserve">61.019253</t>
  </si>
  <si>
    <t xml:space="preserve">92.257477</t>
  </si>
  <si>
    <t xml:space="preserve">159.067062</t>
  </si>
  <si>
    <t xml:space="preserve">61.031796</t>
  </si>
  <si>
    <t xml:space="preserve">92.265747</t>
  </si>
  <si>
    <t xml:space="preserve">159.083603</t>
  </si>
  <si>
    <t xml:space="preserve">61.044369</t>
  </si>
  <si>
    <t xml:space="preserve">92.274017</t>
  </si>
  <si>
    <t xml:space="preserve">159.100143</t>
  </si>
  <si>
    <t xml:space="preserve">61.057247</t>
  </si>
  <si>
    <t xml:space="preserve">92.28228</t>
  </si>
  <si>
    <t xml:space="preserve">23.585712</t>
  </si>
  <si>
    <t xml:space="preserve">159.116669</t>
  </si>
  <si>
    <t xml:space="preserve">61.069614</t>
  </si>
  <si>
    <t xml:space="preserve">92.29055</t>
  </si>
  <si>
    <t xml:space="preserve">23.590094</t>
  </si>
  <si>
    <t xml:space="preserve">159.133209</t>
  </si>
  <si>
    <t xml:space="preserve">61.082909</t>
  </si>
  <si>
    <t xml:space="preserve">92.29882</t>
  </si>
  <si>
    <t xml:space="preserve">23.594477</t>
  </si>
  <si>
    <t xml:space="preserve">159.14975</t>
  </si>
  <si>
    <t xml:space="preserve">61.096737</t>
  </si>
  <si>
    <t xml:space="preserve">92.307091</t>
  </si>
  <si>
    <t xml:space="preserve">23.59886</t>
  </si>
  <si>
    <t xml:space="preserve">159.16629</t>
  </si>
  <si>
    <t xml:space="preserve">61.109692</t>
  </si>
  <si>
    <t xml:space="preserve">92.315353</t>
  </si>
  <si>
    <t xml:space="preserve">23.603241</t>
  </si>
  <si>
    <t xml:space="preserve">159.182831</t>
  </si>
  <si>
    <t xml:space="preserve">61.122734</t>
  </si>
  <si>
    <t xml:space="preserve">92.323624</t>
  </si>
  <si>
    <t xml:space="preserve">23.607624</t>
  </si>
  <si>
    <t xml:space="preserve">159.199356</t>
  </si>
  <si>
    <t xml:space="preserve">61.136189</t>
  </si>
  <si>
    <t xml:space="preserve">92.331894</t>
  </si>
  <si>
    <t xml:space="preserve">23.612007</t>
  </si>
  <si>
    <t xml:space="preserve">159.215897</t>
  </si>
  <si>
    <t xml:space="preserve">61.149426</t>
  </si>
  <si>
    <t xml:space="preserve">92.340164</t>
  </si>
  <si>
    <t xml:space="preserve">23.61639</t>
  </si>
  <si>
    <t xml:space="preserve">159.232437</t>
  </si>
  <si>
    <t xml:space="preserve">61.162258</t>
  </si>
  <si>
    <t xml:space="preserve">92.348427</t>
  </si>
  <si>
    <t xml:space="preserve">23.620771</t>
  </si>
  <si>
    <t xml:space="preserve">159.248978</t>
  </si>
  <si>
    <t xml:space="preserve">61.176277</t>
  </si>
  <si>
    <t xml:space="preserve">92.356697</t>
  </si>
  <si>
    <t xml:space="preserve">23.625154</t>
  </si>
  <si>
    <t xml:space="preserve">159.265518</t>
  </si>
  <si>
    <t xml:space="preserve">61.18972</t>
  </si>
  <si>
    <t xml:space="preserve">92.364967</t>
  </si>
  <si>
    <t xml:space="preserve">159.282059</t>
  </si>
  <si>
    <t xml:space="preserve">61.203331</t>
  </si>
  <si>
    <t xml:space="preserve">92.373238</t>
  </si>
  <si>
    <t xml:space="preserve">159.298584</t>
  </si>
  <si>
    <t xml:space="preserve">61.217422</t>
  </si>
  <si>
    <t xml:space="preserve">92.3815</t>
  </si>
  <si>
    <t xml:space="preserve">159.315125</t>
  </si>
  <si>
    <t xml:space="preserve">61.231468</t>
  </si>
  <si>
    <t xml:space="preserve">92.389771</t>
  </si>
  <si>
    <t xml:space="preserve">159.331665</t>
  </si>
  <si>
    <t xml:space="preserve">61.245468</t>
  </si>
  <si>
    <t xml:space="preserve">92.398041</t>
  </si>
  <si>
    <t xml:space="preserve">159.348206</t>
  </si>
  <si>
    <t xml:space="preserve">61.258366</t>
  </si>
  <si>
    <t xml:space="preserve">92.406303</t>
  </si>
  <si>
    <t xml:space="preserve">159.364746</t>
  </si>
  <si>
    <t xml:space="preserve">61.271778</t>
  </si>
  <si>
    <t xml:space="preserve">92.414574</t>
  </si>
  <si>
    <t xml:space="preserve">159.381271</t>
  </si>
  <si>
    <t xml:space="preserve">61.286438</t>
  </si>
  <si>
    <t xml:space="preserve">92.422844</t>
  </si>
  <si>
    <t xml:space="preserve">159.397812</t>
  </si>
  <si>
    <t xml:space="preserve">61.300812</t>
  </si>
  <si>
    <t xml:space="preserve">92.431114</t>
  </si>
  <si>
    <t xml:space="preserve">159.414352</t>
  </si>
  <si>
    <t xml:space="preserve">61.314308</t>
  </si>
  <si>
    <t xml:space="preserve">92.439377</t>
  </si>
  <si>
    <t xml:space="preserve">159.430893</t>
  </si>
  <si>
    <t xml:space="preserve">61.327526</t>
  </si>
  <si>
    <t xml:space="preserve">92.447647</t>
  </si>
  <si>
    <t xml:space="preserve">159.447433</t>
  </si>
  <si>
    <t xml:space="preserve">61.341877</t>
  </si>
  <si>
    <t xml:space="preserve">92.455917</t>
  </si>
  <si>
    <t xml:space="preserve">159.463959</t>
  </si>
  <si>
    <t xml:space="preserve">61.356506</t>
  </si>
  <si>
    <t xml:space="preserve">92.464188</t>
  </si>
  <si>
    <t xml:space="preserve">159.480499</t>
  </si>
  <si>
    <t xml:space="preserve">61.37077</t>
  </si>
  <si>
    <t xml:space="preserve">92.47245</t>
  </si>
  <si>
    <t xml:space="preserve">159.49704</t>
  </si>
  <si>
    <t xml:space="preserve">61.384804</t>
  </si>
  <si>
    <t xml:space="preserve">92.480721</t>
  </si>
  <si>
    <t xml:space="preserve">159.51358</t>
  </si>
  <si>
    <t xml:space="preserve">61.398373</t>
  </si>
  <si>
    <t xml:space="preserve">92.488991</t>
  </si>
  <si>
    <t xml:space="preserve">159.530121</t>
  </si>
  <si>
    <t xml:space="preserve">61.413074</t>
  </si>
  <si>
    <t xml:space="preserve">92.497261</t>
  </si>
  <si>
    <t xml:space="preserve">159.546661</t>
  </si>
  <si>
    <t xml:space="preserve">61.427887</t>
  </si>
  <si>
    <t xml:space="preserve">92.505524</t>
  </si>
  <si>
    <t xml:space="preserve">159.563187</t>
  </si>
  <si>
    <t xml:space="preserve">61.441956</t>
  </si>
  <si>
    <t xml:space="preserve">92.513794</t>
  </si>
  <si>
    <t xml:space="preserve">159.579727</t>
  </si>
  <si>
    <t xml:space="preserve">61.455162</t>
  </si>
  <si>
    <t xml:space="preserve">92.522064</t>
  </si>
  <si>
    <t xml:space="preserve">159.596268</t>
  </si>
  <si>
    <t xml:space="preserve">61.46793</t>
  </si>
  <si>
    <t xml:space="preserve">92.530334</t>
  </si>
  <si>
    <t xml:space="preserve">23.629244</t>
  </si>
  <si>
    <t xml:space="preserve">159.612808</t>
  </si>
  <si>
    <t xml:space="preserve">61.482441</t>
  </si>
  <si>
    <t xml:space="preserve">92.538597</t>
  </si>
  <si>
    <t xml:space="preserve">23.633333</t>
  </si>
  <si>
    <t xml:space="preserve">159.629349</t>
  </si>
  <si>
    <t xml:space="preserve">61.49617</t>
  </si>
  <si>
    <t xml:space="preserve">92.546867</t>
  </si>
  <si>
    <t xml:space="preserve">23.637424</t>
  </si>
  <si>
    <t xml:space="preserve">159.645874</t>
  </si>
  <si>
    <t xml:space="preserve">61.509235</t>
  </si>
  <si>
    <t xml:space="preserve">92.555138</t>
  </si>
  <si>
    <t xml:space="preserve">23.641514</t>
  </si>
  <si>
    <t xml:space="preserve">159.662415</t>
  </si>
  <si>
    <t xml:space="preserve">61.522953</t>
  </si>
  <si>
    <t xml:space="preserve">92.563408</t>
  </si>
  <si>
    <t xml:space="preserve">23.645603</t>
  </si>
  <si>
    <t xml:space="preserve">159.678955</t>
  </si>
  <si>
    <t xml:space="preserve">61.535316</t>
  </si>
  <si>
    <t xml:space="preserve">92.571671</t>
  </si>
  <si>
    <t xml:space="preserve">23.649693</t>
  </si>
  <si>
    <t xml:space="preserve">159.695496</t>
  </si>
  <si>
    <t xml:space="preserve">61.547668</t>
  </si>
  <si>
    <t xml:space="preserve">92.579941</t>
  </si>
  <si>
    <t xml:space="preserve">23.653782</t>
  </si>
  <si>
    <t xml:space="preserve">159.712036</t>
  </si>
  <si>
    <t xml:space="preserve">61.560944</t>
  </si>
  <si>
    <t xml:space="preserve">92.588211</t>
  </si>
  <si>
    <t xml:space="preserve">23.657873</t>
  </si>
  <si>
    <t xml:space="preserve">159.728577</t>
  </si>
  <si>
    <t xml:space="preserve">61.573082</t>
  </si>
  <si>
    <t xml:space="preserve">92.596481</t>
  </si>
  <si>
    <t xml:space="preserve">23.661963</t>
  </si>
  <si>
    <t xml:space="preserve">159.745102</t>
  </si>
  <si>
    <t xml:space="preserve">61.584839</t>
  </si>
  <si>
    <t xml:space="preserve">92.604744</t>
  </si>
  <si>
    <t xml:space="preserve">23.666052</t>
  </si>
  <si>
    <t xml:space="preserve">159.761642</t>
  </si>
  <si>
    <t xml:space="preserve">61.596325</t>
  </si>
  <si>
    <t xml:space="preserve">92.613014</t>
  </si>
  <si>
    <t xml:space="preserve">159.778183</t>
  </si>
  <si>
    <t xml:space="preserve">61.608398</t>
  </si>
  <si>
    <t xml:space="preserve">92.621284</t>
  </si>
  <si>
    <t xml:space="preserve">159.794724</t>
  </si>
  <si>
    <t xml:space="preserve">61.620258</t>
  </si>
  <si>
    <t xml:space="preserve">92.629547</t>
  </si>
  <si>
    <t xml:space="preserve">159.811264</t>
  </si>
  <si>
    <t xml:space="preserve">61.633331</t>
  </si>
  <si>
    <t xml:space="preserve">92.637817</t>
  </si>
  <si>
    <t xml:space="preserve">159.827789</t>
  </si>
  <si>
    <t xml:space="preserve">61.645828</t>
  </si>
  <si>
    <t xml:space="preserve">92.646088</t>
  </si>
  <si>
    <t xml:space="preserve">159.84433</t>
  </si>
  <si>
    <t xml:space="preserve">61.658283</t>
  </si>
  <si>
    <t xml:space="preserve">92.654358</t>
  </si>
  <si>
    <t xml:space="preserve">159.86087</t>
  </si>
  <si>
    <t xml:space="preserve">61.670483</t>
  </si>
  <si>
    <t xml:space="preserve">92.662621</t>
  </si>
  <si>
    <t xml:space="preserve">159.877411</t>
  </si>
  <si>
    <t xml:space="preserve">61.683224</t>
  </si>
  <si>
    <t xml:space="preserve">92.670891</t>
  </si>
  <si>
    <t xml:space="preserve">159.893951</t>
  </si>
  <si>
    <t xml:space="preserve">61.696388</t>
  </si>
  <si>
    <t xml:space="preserve">92.679161</t>
  </si>
  <si>
    <t xml:space="preserve">159.910477</t>
  </si>
  <si>
    <t xml:space="preserve">61.709595</t>
  </si>
  <si>
    <t xml:space="preserve">92.687431</t>
  </si>
  <si>
    <t xml:space="preserve">159.927017</t>
  </si>
  <si>
    <t xml:space="preserve">61.722324</t>
  </si>
  <si>
    <t xml:space="preserve">92.695694</t>
  </si>
  <si>
    <t xml:space="preserve">159.943558</t>
  </si>
  <si>
    <t xml:space="preserve">61.734756</t>
  </si>
  <si>
    <t xml:space="preserve">92.703964</t>
  </si>
  <si>
    <t xml:space="preserve">159.960098</t>
  </si>
  <si>
    <t xml:space="preserve">61.747841</t>
  </si>
  <si>
    <t xml:space="preserve">92.712234</t>
  </si>
  <si>
    <t xml:space="preserve">159.976639</t>
  </si>
  <si>
    <t xml:space="preserve">61.761185</t>
  </si>
  <si>
    <t xml:space="preserve">92.720505</t>
  </si>
  <si>
    <t xml:space="preserve">159.993179</t>
  </si>
  <si>
    <t xml:space="preserve">61.774132</t>
  </si>
  <si>
    <t xml:space="preserve">92.728767</t>
  </si>
  <si>
    <t xml:space="preserve">160.009705</t>
  </si>
  <si>
    <t xml:space="preserve">61.786892</t>
  </si>
  <si>
    <t xml:space="preserve">92.737038</t>
  </si>
  <si>
    <t xml:space="preserve">160.026245</t>
  </si>
  <si>
    <t xml:space="preserve">61.800037</t>
  </si>
  <si>
    <t xml:space="preserve">92.745308</t>
  </si>
  <si>
    <t xml:space="preserve">160.042786</t>
  </si>
  <si>
    <t xml:space="preserve">61.81258</t>
  </si>
  <si>
    <t xml:space="preserve">92.753578</t>
  </si>
  <si>
    <t xml:space="preserve">160.059326</t>
  </si>
  <si>
    <t xml:space="preserve">61.826664</t>
  </si>
  <si>
    <t xml:space="preserve">92.761841</t>
  </si>
  <si>
    <t xml:space="preserve">160.075867</t>
  </si>
  <si>
    <t xml:space="preserve">61.840237</t>
  </si>
  <si>
    <t xml:space="preserve">92.770111</t>
  </si>
  <si>
    <t xml:space="preserve">160.092392</t>
  </si>
  <si>
    <t xml:space="preserve">61.854858</t>
  </si>
  <si>
    <t xml:space="preserve">92.778381</t>
  </si>
  <si>
    <t xml:space="preserve">160.108932</t>
  </si>
  <si>
    <t xml:space="preserve">61.867748</t>
  </si>
  <si>
    <t xml:space="preserve">92.786652</t>
  </si>
  <si>
    <t xml:space="preserve">160.125473</t>
  </si>
  <si>
    <t xml:space="preserve">61.880013</t>
  </si>
  <si>
    <t xml:space="preserve">92.794914</t>
  </si>
  <si>
    <t xml:space="preserve">160.142014</t>
  </si>
  <si>
    <t xml:space="preserve">61.894421</t>
  </si>
  <si>
    <t xml:space="preserve">92.803185</t>
  </si>
  <si>
    <t xml:space="preserve">160.158554</t>
  </si>
  <si>
    <t xml:space="preserve">61.908226</t>
  </si>
  <si>
    <t xml:space="preserve">92.811455</t>
  </si>
  <si>
    <t xml:space="preserve">160.175095</t>
  </si>
  <si>
    <t xml:space="preserve">61.921734</t>
  </si>
  <si>
    <t xml:space="preserve">92.819725</t>
  </si>
  <si>
    <t xml:space="preserve">160.19162</t>
  </si>
  <si>
    <t xml:space="preserve">61.935352</t>
  </si>
  <si>
    <t xml:space="preserve">92.827988</t>
  </si>
  <si>
    <t xml:space="preserve">160.20816</t>
  </si>
  <si>
    <t xml:space="preserve">61.948612</t>
  </si>
  <si>
    <t xml:space="preserve">92.836258</t>
  </si>
  <si>
    <t xml:space="preserve">160.224701</t>
  </si>
  <si>
    <t xml:space="preserve">61.961067</t>
  </si>
  <si>
    <t xml:space="preserve">92.844528</t>
  </si>
  <si>
    <t xml:space="preserve">160.241241</t>
  </si>
  <si>
    <t xml:space="preserve">61.972507</t>
  </si>
  <si>
    <t xml:space="preserve">92.852791</t>
  </si>
  <si>
    <t xml:space="preserve">160.257782</t>
  </si>
  <si>
    <t xml:space="preserve">61.985138</t>
  </si>
  <si>
    <t xml:space="preserve">92.861061</t>
  </si>
  <si>
    <t xml:space="preserve">160.274307</t>
  </si>
  <si>
    <t xml:space="preserve">61.998196</t>
  </si>
  <si>
    <t xml:space="preserve">92.869331</t>
  </si>
  <si>
    <t xml:space="preserve">160.290848</t>
  </si>
  <si>
    <t xml:space="preserve">62.010937</t>
  </si>
  <si>
    <t xml:space="preserve">92.877602</t>
  </si>
  <si>
    <t xml:space="preserve">160.307388</t>
  </si>
  <si>
    <t xml:space="preserve">62.02491</t>
  </si>
  <si>
    <t xml:space="preserve">92.885864</t>
  </si>
  <si>
    <t xml:space="preserve">160.323929</t>
  </si>
  <si>
    <t xml:space="preserve">62.037388</t>
  </si>
  <si>
    <t xml:space="preserve">92.894135</t>
  </si>
  <si>
    <t xml:space="preserve">160.340469</t>
  </si>
  <si>
    <t xml:space="preserve">62.050919</t>
  </si>
  <si>
    <t xml:space="preserve">92.902405</t>
  </si>
  <si>
    <t xml:space="preserve">160.356995</t>
  </si>
  <si>
    <t xml:space="preserve">62.063198</t>
  </si>
  <si>
    <t xml:space="preserve">92.910675</t>
  </si>
  <si>
    <t xml:space="preserve">160.373535</t>
  </si>
  <si>
    <t xml:space="preserve">62.07563</t>
  </si>
  <si>
    <t xml:space="preserve">92.918938</t>
  </si>
  <si>
    <t xml:space="preserve">160.390076</t>
  </si>
  <si>
    <t xml:space="preserve">62.089054</t>
  </si>
  <si>
    <t xml:space="preserve">92.927208</t>
  </si>
  <si>
    <t xml:space="preserve">160.406616</t>
  </si>
  <si>
    <t xml:space="preserve">62.102989</t>
  </si>
  <si>
    <t xml:space="preserve">92.935478</t>
  </si>
  <si>
    <t xml:space="preserve">160.423157</t>
  </si>
  <si>
    <t xml:space="preserve">62.116371</t>
  </si>
  <si>
    <t xml:space="preserve">92.943748</t>
  </si>
  <si>
    <t xml:space="preserve">160.439697</t>
  </si>
  <si>
    <t xml:space="preserve">62.12986</t>
  </si>
  <si>
    <t xml:space="preserve">92.952011</t>
  </si>
  <si>
    <t xml:space="preserve">160.456223</t>
  </si>
  <si>
    <t xml:space="preserve">62.14378</t>
  </si>
  <si>
    <t xml:space="preserve">92.960281</t>
  </si>
  <si>
    <t xml:space="preserve">160.472763</t>
  </si>
  <si>
    <t xml:space="preserve">62.157684</t>
  </si>
  <si>
    <t xml:space="preserve">92.968552</t>
  </si>
  <si>
    <t xml:space="preserve">160.489304</t>
  </si>
  <si>
    <t xml:space="preserve">62.170975</t>
  </si>
  <si>
    <t xml:space="preserve">92.976822</t>
  </si>
  <si>
    <t xml:space="preserve">160.505844</t>
  </si>
  <si>
    <t xml:space="preserve">62.182983</t>
  </si>
  <si>
    <t xml:space="preserve">92.985085</t>
  </si>
  <si>
    <t xml:space="preserve">160.522385</t>
  </si>
  <si>
    <t xml:space="preserve">62.195171</t>
  </si>
  <si>
    <t xml:space="preserve">92.993355</t>
  </si>
  <si>
    <t xml:space="preserve">160.53891</t>
  </si>
  <si>
    <t xml:space="preserve">62.208298</t>
  </si>
  <si>
    <t xml:space="preserve">93.001625</t>
  </si>
  <si>
    <t xml:space="preserve">160.55545</t>
  </si>
  <si>
    <t xml:space="preserve">62.221451</t>
  </si>
  <si>
    <t xml:space="preserve">93.009895</t>
  </si>
  <si>
    <t xml:space="preserve">160.571991</t>
  </si>
  <si>
    <t xml:space="preserve">62.235039</t>
  </si>
  <si>
    <t xml:space="preserve">93.018158</t>
  </si>
  <si>
    <t xml:space="preserve">160.588531</t>
  </si>
  <si>
    <t xml:space="preserve">62.247154</t>
  </si>
  <si>
    <t xml:space="preserve">93.026428</t>
  </si>
  <si>
    <t xml:space="preserve">23.673672</t>
  </si>
  <si>
    <t xml:space="preserve">160.605072</t>
  </si>
  <si>
    <t xml:space="preserve">62.260044</t>
  </si>
  <si>
    <t xml:space="preserve">93.034698</t>
  </si>
  <si>
    <t xml:space="preserve">23.68129</t>
  </si>
  <si>
    <t xml:space="preserve">160.621613</t>
  </si>
  <si>
    <t xml:space="preserve">62.274242</t>
  </si>
  <si>
    <t xml:space="preserve">93.042961</t>
  </si>
  <si>
    <t xml:space="preserve">23.68891</t>
  </si>
  <si>
    <t xml:space="preserve">160.638138</t>
  </si>
  <si>
    <t xml:space="preserve">62.288853</t>
  </si>
  <si>
    <t xml:space="preserve">93.051231</t>
  </si>
  <si>
    <t xml:space="preserve">23.696527</t>
  </si>
  <si>
    <t xml:space="preserve">160.654678</t>
  </si>
  <si>
    <t xml:space="preserve">62.30278</t>
  </si>
  <si>
    <t xml:space="preserve">93.059502</t>
  </si>
  <si>
    <t xml:space="preserve">23.704147</t>
  </si>
  <si>
    <t xml:space="preserve">160.671219</t>
  </si>
  <si>
    <t xml:space="preserve">62.315983</t>
  </si>
  <si>
    <t xml:space="preserve">93.067772</t>
  </si>
  <si>
    <t xml:space="preserve">23.711767</t>
  </si>
  <si>
    <t xml:space="preserve">160.687759</t>
  </si>
  <si>
    <t xml:space="preserve">62.329777</t>
  </si>
  <si>
    <t xml:space="preserve">93.076035</t>
  </si>
  <si>
    <t xml:space="preserve">23.719385</t>
  </si>
  <si>
    <t xml:space="preserve">160.7043</t>
  </si>
  <si>
    <t xml:space="preserve">62.343529</t>
  </si>
  <si>
    <t xml:space="preserve">93.084305</t>
  </si>
  <si>
    <t xml:space="preserve">23.727005</t>
  </si>
  <si>
    <t xml:space="preserve">160.720825</t>
  </si>
  <si>
    <t xml:space="preserve">62.356701</t>
  </si>
  <si>
    <t xml:space="preserve">93.092575</t>
  </si>
  <si>
    <t xml:space="preserve">23.734623</t>
  </si>
  <si>
    <t xml:space="preserve">160.737366</t>
  </si>
  <si>
    <t xml:space="preserve">62.371094</t>
  </si>
  <si>
    <t xml:space="preserve">93.100845</t>
  </si>
  <si>
    <t xml:space="preserve">23.742243</t>
  </si>
  <si>
    <t xml:space="preserve">160.753906</t>
  </si>
  <si>
    <t xml:space="preserve">62.385567</t>
  </si>
  <si>
    <t xml:space="preserve">93.109108</t>
  </si>
  <si>
    <t xml:space="preserve">160.770447</t>
  </si>
  <si>
    <t xml:space="preserve">62.399139</t>
  </si>
  <si>
    <t xml:space="preserve">93.117378</t>
  </si>
  <si>
    <t xml:space="preserve">160.786987</t>
  </si>
  <si>
    <t xml:space="preserve">62.41293</t>
  </si>
  <si>
    <t xml:space="preserve">93.125648</t>
  </si>
  <si>
    <t xml:space="preserve">160.803528</t>
  </si>
  <si>
    <t xml:space="preserve">62.427643</t>
  </si>
  <si>
    <t xml:space="preserve">93.133919</t>
  </si>
  <si>
    <t xml:space="preserve">160.820053</t>
  </si>
  <si>
    <t xml:space="preserve">62.44157</t>
  </si>
  <si>
    <t xml:space="preserve">93.142181</t>
  </si>
  <si>
    <t xml:space="preserve">160.836594</t>
  </si>
  <si>
    <t xml:space="preserve">62.454514</t>
  </si>
  <si>
    <t xml:space="preserve">93.150452</t>
  </si>
  <si>
    <t xml:space="preserve">160.853134</t>
  </si>
  <si>
    <t xml:space="preserve">62.469097</t>
  </si>
  <si>
    <t xml:space="preserve">93.158722</t>
  </si>
  <si>
    <t xml:space="preserve">160.869675</t>
  </si>
  <si>
    <t xml:space="preserve">62.482662</t>
  </si>
  <si>
    <t xml:space="preserve">93.166992</t>
  </si>
  <si>
    <t xml:space="preserve">160.886215</t>
  </si>
  <si>
    <t xml:space="preserve">62.495697</t>
  </si>
  <si>
    <t xml:space="preserve">93.175255</t>
  </si>
  <si>
    <t xml:space="preserve">160.90274</t>
  </si>
  <si>
    <t xml:space="preserve">62.508949</t>
  </si>
  <si>
    <t xml:space="preserve">93.183525</t>
  </si>
  <si>
    <t xml:space="preserve">160.919281</t>
  </si>
  <si>
    <t xml:space="preserve">62.52264</t>
  </si>
  <si>
    <t xml:space="preserve">93.191795</t>
  </si>
  <si>
    <t xml:space="preserve">160.935822</t>
  </si>
  <si>
    <t xml:space="preserve">62.535118</t>
  </si>
  <si>
    <t xml:space="preserve">93.200066</t>
  </si>
  <si>
    <t xml:space="preserve">160.952362</t>
  </si>
  <si>
    <t xml:space="preserve">62.549152</t>
  </si>
  <si>
    <t xml:space="preserve">93.208328</t>
  </si>
  <si>
    <t xml:space="preserve">160.968903</t>
  </si>
  <si>
    <t xml:space="preserve">62.56332</t>
  </si>
  <si>
    <t xml:space="preserve">93.216599</t>
  </si>
  <si>
    <t xml:space="preserve">160.985428</t>
  </si>
  <si>
    <t xml:space="preserve">62.577599</t>
  </si>
  <si>
    <t xml:space="preserve">93.224869</t>
  </si>
  <si>
    <t xml:space="preserve">161.001968</t>
  </si>
  <si>
    <t xml:space="preserve">62.590805</t>
  </si>
  <si>
    <t xml:space="preserve">93.233139</t>
  </si>
  <si>
    <t xml:space="preserve">161.018509</t>
  </si>
  <si>
    <t xml:space="preserve">62.605175</t>
  </si>
  <si>
    <t xml:space="preserve">93.241402</t>
  </si>
  <si>
    <t xml:space="preserve">161.035049</t>
  </si>
  <si>
    <t xml:space="preserve">62.61871</t>
  </si>
  <si>
    <t xml:space="preserve">93.249672</t>
  </si>
  <si>
    <t xml:space="preserve">161.05159</t>
  </si>
  <si>
    <t xml:space="preserve">62.632221</t>
  </si>
  <si>
    <t xml:space="preserve">93.257942</t>
  </si>
  <si>
    <t xml:space="preserve">161.06813</t>
  </si>
  <si>
    <t xml:space="preserve">62.645317</t>
  </si>
  <si>
    <t xml:space="preserve">93.266205</t>
  </si>
  <si>
    <t xml:space="preserve">161.084656</t>
  </si>
  <si>
    <t xml:space="preserve">62.65799</t>
  </si>
  <si>
    <t xml:space="preserve">93.274475</t>
  </si>
  <si>
    <t xml:space="preserve">161.101196</t>
  </si>
  <si>
    <t xml:space="preserve">62.670895</t>
  </si>
  <si>
    <t xml:space="preserve">93.282745</t>
  </si>
  <si>
    <t xml:space="preserve">161.117737</t>
  </si>
  <si>
    <t xml:space="preserve">62.684105</t>
  </si>
  <si>
    <t xml:space="preserve">93.291016</t>
  </si>
  <si>
    <t xml:space="preserve">161.134277</t>
  </si>
  <si>
    <t xml:space="preserve">62.697601</t>
  </si>
  <si>
    <t xml:space="preserve">93.299278</t>
  </si>
  <si>
    <t xml:space="preserve">161.150818</t>
  </si>
  <si>
    <t xml:space="preserve">62.709969</t>
  </si>
  <si>
    <t xml:space="preserve">93.307549</t>
  </si>
  <si>
    <t xml:space="preserve">161.167343</t>
  </si>
  <si>
    <t xml:space="preserve">62.722389</t>
  </si>
  <si>
    <t xml:space="preserve">93.315819</t>
  </si>
  <si>
    <t xml:space="preserve">161.183884</t>
  </si>
  <si>
    <t xml:space="preserve">62.735844</t>
  </si>
  <si>
    <t xml:space="preserve">93.324089</t>
  </si>
  <si>
    <t xml:space="preserve">161.200424</t>
  </si>
  <si>
    <t xml:space="preserve">62.749355</t>
  </si>
  <si>
    <t xml:space="preserve">93.332352</t>
  </si>
  <si>
    <t xml:space="preserve">161.216965</t>
  </si>
  <si>
    <t xml:space="preserve">62.761757</t>
  </si>
  <si>
    <t xml:space="preserve">93.340622</t>
  </si>
  <si>
    <t xml:space="preserve">161.233505</t>
  </si>
  <si>
    <t xml:space="preserve">62.774929</t>
  </si>
  <si>
    <t xml:space="preserve">93.348892</t>
  </si>
  <si>
    <t xml:space="preserve">161.250046</t>
  </si>
  <si>
    <t xml:space="preserve">62.788391</t>
  </si>
  <si>
    <t xml:space="preserve">93.357162</t>
  </si>
  <si>
    <t xml:space="preserve">23.748856</t>
  </si>
  <si>
    <t xml:space="preserve">161.266571</t>
  </si>
  <si>
    <t xml:space="preserve">62.801815</t>
  </si>
  <si>
    <t xml:space="preserve">93.365425</t>
  </si>
  <si>
    <t xml:space="preserve">23.75547</t>
  </si>
  <si>
    <t xml:space="preserve">161.283112</t>
  </si>
  <si>
    <t xml:space="preserve">62.813095</t>
  </si>
  <si>
    <t xml:space="preserve">93.373695</t>
  </si>
  <si>
    <t xml:space="preserve">23.762083</t>
  </si>
  <si>
    <t xml:space="preserve">161.299652</t>
  </si>
  <si>
    <t xml:space="preserve">62.823509</t>
  </si>
  <si>
    <t xml:space="preserve">93.381966</t>
  </si>
  <si>
    <t xml:space="preserve">23.768698</t>
  </si>
  <si>
    <t xml:space="preserve">161.316193</t>
  </si>
  <si>
    <t xml:space="preserve">62.834721</t>
  </si>
  <si>
    <t xml:space="preserve">93.390236</t>
  </si>
  <si>
    <t xml:space="preserve">23.775311</t>
  </si>
  <si>
    <t xml:space="preserve">161.332733</t>
  </si>
  <si>
    <t xml:space="preserve">62.84713</t>
  </si>
  <si>
    <t xml:space="preserve">93.398499</t>
  </si>
  <si>
    <t xml:space="preserve">23.781923</t>
  </si>
  <si>
    <t xml:space="preserve">161.349258</t>
  </si>
  <si>
    <t xml:space="preserve">62.859379</t>
  </si>
  <si>
    <t xml:space="preserve">93.406769</t>
  </si>
  <si>
    <t xml:space="preserve">23.788538</t>
  </si>
  <si>
    <t xml:space="preserve">161.365799</t>
  </si>
  <si>
    <t xml:space="preserve">62.870674</t>
  </si>
  <si>
    <t xml:space="preserve">93.415039</t>
  </si>
  <si>
    <t xml:space="preserve">23.795151</t>
  </si>
  <si>
    <t xml:space="preserve">161.382339</t>
  </si>
  <si>
    <t xml:space="preserve">62.881863</t>
  </si>
  <si>
    <t xml:space="preserve">93.423309</t>
  </si>
  <si>
    <t xml:space="preserve">23.801765</t>
  </si>
  <si>
    <t xml:space="preserve">161.39888</t>
  </si>
  <si>
    <t xml:space="preserve">62.892704</t>
  </si>
  <si>
    <t xml:space="preserve">93.431572</t>
  </si>
  <si>
    <t xml:space="preserve">23.808378</t>
  </si>
  <si>
    <t xml:space="preserve">161.415421</t>
  </si>
  <si>
    <t xml:space="preserve">62.903393</t>
  </si>
  <si>
    <t xml:space="preserve">93.439842</t>
  </si>
  <si>
    <t xml:space="preserve">161.431946</t>
  </si>
  <si>
    <t xml:space="preserve">62.914364</t>
  </si>
  <si>
    <t xml:space="preserve">93.448112</t>
  </si>
  <si>
    <t xml:space="preserve">161.448486</t>
  </si>
  <si>
    <t xml:space="preserve">62.926441</t>
  </si>
  <si>
    <t xml:space="preserve">93.456375</t>
  </si>
  <si>
    <t xml:space="preserve">161.465027</t>
  </si>
  <si>
    <t xml:space="preserve">62.938866</t>
  </si>
  <si>
    <t xml:space="preserve">93.464645</t>
  </si>
  <si>
    <t xml:space="preserve">161.481567</t>
  </si>
  <si>
    <t xml:space="preserve">62.951599</t>
  </si>
  <si>
    <t xml:space="preserve">93.472916</t>
  </si>
  <si>
    <t xml:space="preserve">161.498108</t>
  </si>
  <si>
    <t xml:space="preserve">62.964138</t>
  </si>
  <si>
    <t xml:space="preserve">93.481186</t>
  </si>
  <si>
    <t xml:space="preserve">161.514648</t>
  </si>
  <si>
    <t xml:space="preserve">62.975727</t>
  </si>
  <si>
    <t xml:space="preserve">93.489449</t>
  </si>
  <si>
    <t xml:space="preserve">161.531174</t>
  </si>
  <si>
    <t xml:space="preserve">62.987907</t>
  </si>
  <si>
    <t xml:space="preserve">93.497719</t>
  </si>
  <si>
    <t xml:space="preserve">161.547714</t>
  </si>
  <si>
    <t xml:space="preserve">63.001698</t>
  </si>
  <si>
    <t xml:space="preserve">93.505989</t>
  </si>
  <si>
    <t xml:space="preserve">161.564255</t>
  </si>
  <si>
    <t xml:space="preserve">63.014854</t>
  </si>
  <si>
    <t xml:space="preserve">93.514259</t>
  </si>
  <si>
    <t xml:space="preserve">161.580795</t>
  </si>
  <si>
    <t xml:space="preserve">63.02705</t>
  </si>
  <si>
    <t xml:space="preserve">93.522522</t>
  </si>
  <si>
    <t xml:space="preserve">161.597336</t>
  </si>
  <si>
    <t xml:space="preserve">63.040131</t>
  </si>
  <si>
    <t xml:space="preserve">93.530792</t>
  </si>
  <si>
    <t xml:space="preserve">161.613861</t>
  </si>
  <si>
    <t xml:space="preserve">63.053555</t>
  </si>
  <si>
    <t xml:space="preserve">93.539063</t>
  </si>
  <si>
    <t xml:space="preserve">161.630402</t>
  </si>
  <si>
    <t xml:space="preserve">63.066673</t>
  </si>
  <si>
    <t xml:space="preserve">93.547333</t>
  </si>
  <si>
    <t xml:space="preserve">161.646942</t>
  </si>
  <si>
    <t xml:space="preserve">63.079567</t>
  </si>
  <si>
    <t xml:space="preserve">93.555595</t>
  </si>
  <si>
    <t xml:space="preserve">161.663483</t>
  </si>
  <si>
    <t xml:space="preserve">63.092937</t>
  </si>
  <si>
    <t xml:space="preserve">93.563866</t>
  </si>
  <si>
    <t xml:space="preserve">161.680023</t>
  </si>
  <si>
    <t xml:space="preserve">63.106537</t>
  </si>
  <si>
    <t xml:space="preserve">93.572136</t>
  </si>
  <si>
    <t xml:space="preserve">161.696564</t>
  </si>
  <si>
    <t xml:space="preserve">63.119843</t>
  </si>
  <si>
    <t xml:space="preserve">93.580406</t>
  </si>
  <si>
    <t xml:space="preserve">161.713089</t>
  </si>
  <si>
    <t xml:space="preserve">63.13353</t>
  </si>
  <si>
    <t xml:space="preserve">93.588669</t>
  </si>
  <si>
    <t xml:space="preserve">161.72963</t>
  </si>
  <si>
    <t xml:space="preserve">63.146458</t>
  </si>
  <si>
    <t xml:space="preserve">93.596939</t>
  </si>
  <si>
    <t xml:space="preserve">161.74617</t>
  </si>
  <si>
    <t xml:space="preserve">63.159779</t>
  </si>
  <si>
    <t xml:space="preserve">93.605209</t>
  </si>
  <si>
    <t xml:space="preserve">161.762711</t>
  </si>
  <si>
    <t xml:space="preserve">63.174652</t>
  </si>
  <si>
    <t xml:space="preserve">93.61348</t>
  </si>
  <si>
    <t xml:space="preserve">161.779251</t>
  </si>
  <si>
    <t xml:space="preserve">63.188858</t>
  </si>
  <si>
    <t xml:space="preserve">93.621742</t>
  </si>
  <si>
    <t xml:space="preserve">161.795776</t>
  </si>
  <si>
    <t xml:space="preserve">63.202908</t>
  </si>
  <si>
    <t xml:space="preserve">93.630013</t>
  </si>
  <si>
    <t xml:space="preserve">161.812317</t>
  </si>
  <si>
    <t xml:space="preserve">63.217594</t>
  </si>
  <si>
    <t xml:space="preserve">93.638283</t>
  </si>
  <si>
    <t xml:space="preserve">161.828857</t>
  </si>
  <si>
    <t xml:space="preserve">63.231861</t>
  </si>
  <si>
    <t xml:space="preserve">93.646553</t>
  </si>
  <si>
    <t xml:space="preserve">161.845398</t>
  </si>
  <si>
    <t xml:space="preserve">63.245365</t>
  </si>
  <si>
    <t xml:space="preserve">93.654816</t>
  </si>
  <si>
    <t xml:space="preserve">161.861938</t>
  </si>
  <si>
    <t xml:space="preserve">63.258606</t>
  </si>
  <si>
    <t xml:space="preserve">93.663086</t>
  </si>
  <si>
    <t xml:space="preserve">161.878464</t>
  </si>
  <si>
    <t xml:space="preserve">63.271893</t>
  </si>
  <si>
    <t xml:space="preserve">93.671356</t>
  </si>
  <si>
    <t xml:space="preserve">161.895004</t>
  </si>
  <si>
    <t xml:space="preserve">63.286358</t>
  </si>
  <si>
    <t xml:space="preserve">93.679619</t>
  </si>
  <si>
    <t xml:space="preserve">161.911545</t>
  </si>
  <si>
    <t xml:space="preserve">63.301144</t>
  </si>
  <si>
    <t xml:space="preserve">93.687889</t>
  </si>
  <si>
    <t xml:space="preserve">161.928085</t>
  </si>
  <si>
    <t xml:space="preserve">63.315109</t>
  </si>
  <si>
    <t xml:space="preserve">93.696159</t>
  </si>
  <si>
    <t xml:space="preserve">161.944626</t>
  </si>
  <si>
    <t xml:space="preserve">63.328175</t>
  </si>
  <si>
    <t xml:space="preserve">93.70443</t>
  </si>
  <si>
    <t xml:space="preserve">161.961166</t>
  </si>
  <si>
    <t xml:space="preserve">63.341312</t>
  </si>
  <si>
    <t xml:space="preserve">93.712692</t>
  </si>
  <si>
    <t xml:space="preserve">161.977692</t>
  </si>
  <si>
    <t xml:space="preserve">63.355309</t>
  </si>
  <si>
    <t xml:space="preserve">93.720963</t>
  </si>
  <si>
    <t xml:space="preserve">161.994232</t>
  </si>
  <si>
    <t xml:space="preserve">63.368595</t>
  </si>
  <si>
    <t xml:space="preserve">93.729233</t>
  </si>
  <si>
    <t xml:space="preserve">162.010773</t>
  </si>
  <si>
    <t xml:space="preserve">63.381355</t>
  </si>
  <si>
    <t xml:space="preserve">93.737503</t>
  </si>
  <si>
    <t xml:space="preserve">162.027313</t>
  </si>
  <si>
    <t xml:space="preserve">63.395519</t>
  </si>
  <si>
    <t xml:space="preserve">93.745766</t>
  </si>
  <si>
    <t xml:space="preserve">162.043854</t>
  </si>
  <si>
    <t xml:space="preserve">63.409184</t>
  </si>
  <si>
    <t xml:space="preserve">93.754036</t>
  </si>
  <si>
    <t xml:space="preserve">162.060379</t>
  </si>
  <si>
    <t xml:space="preserve">63.422173</t>
  </si>
  <si>
    <t xml:space="preserve">93.762306</t>
  </si>
  <si>
    <t xml:space="preserve">162.07692</t>
  </si>
  <si>
    <t xml:space="preserve">63.435005</t>
  </si>
  <si>
    <t xml:space="preserve">93.770576</t>
  </si>
  <si>
    <t xml:space="preserve">23.814123</t>
  </si>
  <si>
    <t xml:space="preserve">162.09346</t>
  </si>
  <si>
    <t xml:space="preserve">63.447453</t>
  </si>
  <si>
    <t xml:space="preserve">93.778839</t>
  </si>
  <si>
    <t xml:space="preserve">23.81987</t>
  </si>
  <si>
    <t xml:space="preserve">162.110001</t>
  </si>
  <si>
    <t xml:space="preserve">63.45969</t>
  </si>
  <si>
    <t xml:space="preserve">93.787109</t>
  </si>
  <si>
    <t xml:space="preserve">23.825615</t>
  </si>
  <si>
    <t xml:space="preserve">162.126541</t>
  </si>
  <si>
    <t xml:space="preserve">63.472263</t>
  </si>
  <si>
    <t xml:space="preserve">93.79538</t>
  </si>
  <si>
    <t xml:space="preserve">23.831362</t>
  </si>
  <si>
    <t xml:space="preserve">162.143082</t>
  </si>
  <si>
    <t xml:space="preserve">63.484512</t>
  </si>
  <si>
    <t xml:space="preserve">93.80365</t>
  </si>
  <si>
    <t xml:space="preserve">23.837107</t>
  </si>
  <si>
    <t xml:space="preserve">162.159607</t>
  </si>
  <si>
    <t xml:space="preserve">63.496372</t>
  </si>
  <si>
    <t xml:space="preserve">93.811913</t>
  </si>
  <si>
    <t xml:space="preserve">23.842852</t>
  </si>
  <si>
    <t xml:space="preserve">162.176147</t>
  </si>
  <si>
    <t xml:space="preserve">63.508591</t>
  </si>
  <si>
    <t xml:space="preserve">93.820183</t>
  </si>
  <si>
    <t xml:space="preserve">23.848598</t>
  </si>
  <si>
    <t xml:space="preserve">162.192688</t>
  </si>
  <si>
    <t xml:space="preserve">63.520424</t>
  </si>
  <si>
    <t xml:space="preserve">93.828453</t>
  </si>
  <si>
    <t xml:space="preserve">23.854343</t>
  </si>
  <si>
    <t xml:space="preserve">162.209229</t>
  </si>
  <si>
    <t xml:space="preserve">63.53138</t>
  </si>
  <si>
    <t xml:space="preserve">93.836723</t>
  </si>
  <si>
    <t xml:space="preserve">23.86009</t>
  </si>
  <si>
    <t xml:space="preserve">162.225769</t>
  </si>
  <si>
    <t xml:space="preserve">63.541599</t>
  </si>
  <si>
    <t xml:space="preserve">93.844986</t>
  </si>
  <si>
    <t xml:space="preserve">23.865835</t>
  </si>
  <si>
    <t xml:space="preserve">162.242294</t>
  </si>
  <si>
    <t xml:space="preserve">63.553669</t>
  </si>
  <si>
    <t xml:space="preserve">93.853256</t>
  </si>
  <si>
    <t xml:space="preserve">162.258835</t>
  </si>
  <si>
    <t xml:space="preserve">63.565815</t>
  </si>
  <si>
    <t xml:space="preserve">93.861526</t>
  </si>
  <si>
    <t xml:space="preserve">162.275375</t>
  </si>
  <si>
    <t xml:space="preserve">63.578129</t>
  </si>
  <si>
    <t xml:space="preserve">93.869789</t>
  </si>
  <si>
    <t xml:space="preserve">162.291916</t>
  </si>
  <si>
    <t xml:space="preserve">63.58844</t>
  </si>
  <si>
    <t xml:space="preserve">93.878059</t>
  </si>
  <si>
    <t xml:space="preserve">162.308456</t>
  </si>
  <si>
    <t xml:space="preserve">63.599342</t>
  </si>
  <si>
    <t xml:space="preserve">93.88633</t>
  </si>
  <si>
    <t xml:space="preserve">162.324982</t>
  </si>
  <si>
    <t xml:space="preserve">63.610367</t>
  </si>
  <si>
    <t xml:space="preserve">93.8946</t>
  </si>
  <si>
    <t xml:space="preserve">162.341522</t>
  </si>
  <si>
    <t xml:space="preserve">63.621254</t>
  </si>
  <si>
    <t xml:space="preserve">93.902863</t>
  </si>
  <si>
    <t xml:space="preserve">162.358063</t>
  </si>
  <si>
    <t xml:space="preserve">63.633022</t>
  </si>
  <si>
    <t xml:space="preserve">93.911133</t>
  </si>
  <si>
    <t xml:space="preserve">162.374603</t>
  </si>
  <si>
    <t xml:space="preserve">63.644226</t>
  </si>
  <si>
    <t xml:space="preserve">93.919403</t>
  </si>
  <si>
    <t xml:space="preserve">162.391144</t>
  </si>
  <si>
    <t xml:space="preserve">63.654808</t>
  </si>
  <si>
    <t xml:space="preserve">93.927673</t>
  </si>
  <si>
    <t xml:space="preserve">162.407684</t>
  </si>
  <si>
    <t xml:space="preserve">63.666874</t>
  </si>
  <si>
    <t xml:space="preserve">93.935936</t>
  </si>
  <si>
    <t xml:space="preserve">162.42421</t>
  </si>
  <si>
    <t xml:space="preserve">63.678562</t>
  </si>
  <si>
    <t xml:space="preserve">93.944206</t>
  </si>
  <si>
    <t xml:space="preserve">162.44075</t>
  </si>
  <si>
    <t xml:space="preserve">63.689285</t>
  </si>
  <si>
    <t xml:space="preserve">93.952477</t>
  </si>
  <si>
    <t xml:space="preserve">162.457291</t>
  </si>
  <si>
    <t xml:space="preserve">63.700371</t>
  </si>
  <si>
    <t xml:space="preserve">93.960747</t>
  </si>
  <si>
    <t xml:space="preserve">162.473831</t>
  </si>
  <si>
    <t xml:space="preserve">63.713074</t>
  </si>
  <si>
    <t xml:space="preserve">93.969009</t>
  </si>
  <si>
    <t xml:space="preserve">162.490372</t>
  </si>
  <si>
    <t xml:space="preserve">63.725826</t>
  </si>
  <si>
    <t xml:space="preserve">93.97728</t>
  </si>
  <si>
    <t xml:space="preserve">162.506897</t>
  </si>
  <si>
    <t xml:space="preserve">63.736965</t>
  </si>
  <si>
    <t xml:space="preserve">93.98555</t>
  </si>
  <si>
    <t xml:space="preserve">162.523438</t>
  </si>
  <si>
    <t xml:space="preserve">63.748173</t>
  </si>
  <si>
    <t xml:space="preserve">93.99382</t>
  </si>
  <si>
    <t xml:space="preserve">162.539978</t>
  </si>
  <si>
    <t xml:space="preserve">63.759548</t>
  </si>
  <si>
    <t xml:space="preserve">94.002083</t>
  </si>
  <si>
    <t xml:space="preserve">162.556519</t>
  </si>
  <si>
    <t xml:space="preserve">63.772034</t>
  </si>
  <si>
    <t xml:space="preserve">94.010353</t>
  </si>
  <si>
    <t xml:space="preserve">162.573059</t>
  </si>
  <si>
    <t xml:space="preserve">63.784504</t>
  </si>
  <si>
    <t xml:space="preserve">94.018623</t>
  </si>
  <si>
    <t xml:space="preserve">23.870831</t>
  </si>
  <si>
    <t xml:space="preserve">162.5896</t>
  </si>
  <si>
    <t xml:space="preserve">63.797592</t>
  </si>
  <si>
    <t xml:space="preserve">94.026894</t>
  </si>
  <si>
    <t xml:space="preserve">23.875828</t>
  </si>
  <si>
    <t xml:space="preserve">162.606125</t>
  </si>
  <si>
    <t xml:space="preserve">63.811031</t>
  </si>
  <si>
    <t xml:space="preserve">94.035156</t>
  </si>
  <si>
    <t xml:space="preserve">23.880823</t>
  </si>
  <si>
    <t xml:space="preserve">162.622665</t>
  </si>
  <si>
    <t xml:space="preserve">63.824448</t>
  </si>
  <si>
    <t xml:space="preserve">94.043427</t>
  </si>
  <si>
    <t xml:space="preserve">23.885818</t>
  </si>
  <si>
    <t xml:space="preserve">162.639206</t>
  </si>
  <si>
    <t xml:space="preserve">63.838253</t>
  </si>
  <si>
    <t xml:space="preserve">94.051697</t>
  </si>
  <si>
    <t xml:space="preserve">23.890816</t>
  </si>
  <si>
    <t xml:space="preserve">162.655746</t>
  </si>
  <si>
    <t xml:space="preserve">63.851944</t>
  </si>
  <si>
    <t xml:space="preserve">94.059967</t>
  </si>
  <si>
    <t xml:space="preserve">23.895811</t>
  </si>
  <si>
    <t xml:space="preserve">162.672287</t>
  </si>
  <si>
    <t xml:space="preserve">63.86517</t>
  </si>
  <si>
    <t xml:space="preserve">94.06823</t>
  </si>
  <si>
    <t xml:space="preserve">23.900806</t>
  </si>
  <si>
    <t xml:space="preserve">162.688812</t>
  </si>
  <si>
    <t xml:space="preserve">63.878143</t>
  </si>
  <si>
    <t xml:space="preserve">94.0765</t>
  </si>
  <si>
    <t xml:space="preserve">23.905802</t>
  </si>
  <si>
    <t xml:space="preserve">162.705353</t>
  </si>
  <si>
    <t xml:space="preserve">63.892239</t>
  </si>
  <si>
    <t xml:space="preserve">94.08477</t>
  </si>
  <si>
    <t xml:space="preserve">23.910799</t>
  </si>
  <si>
    <t xml:space="preserve">162.721893</t>
  </si>
  <si>
    <t xml:space="preserve">63.905788</t>
  </si>
  <si>
    <t xml:space="preserve">94.093033</t>
  </si>
  <si>
    <t xml:space="preserve">23.915794</t>
  </si>
  <si>
    <t xml:space="preserve">162.738434</t>
  </si>
  <si>
    <t xml:space="preserve">63.919243</t>
  </si>
  <si>
    <t xml:space="preserve">94.101303</t>
  </si>
  <si>
    <t xml:space="preserve">162.754974</t>
  </si>
  <si>
    <t xml:space="preserve">63.93425</t>
  </si>
  <si>
    <t xml:space="preserve">94.109573</t>
  </si>
  <si>
    <t xml:space="preserve">162.7715</t>
  </si>
  <si>
    <t xml:space="preserve">63.947155</t>
  </si>
  <si>
    <t xml:space="preserve">94.117844</t>
  </si>
  <si>
    <t xml:space="preserve">162.78804</t>
  </si>
  <si>
    <t xml:space="preserve">63.961613</t>
  </si>
  <si>
    <t xml:space="preserve">94.126106</t>
  </si>
  <si>
    <t xml:space="preserve">162.804581</t>
  </si>
  <si>
    <t xml:space="preserve">63.974525</t>
  </si>
  <si>
    <t xml:space="preserve">94.134377</t>
  </si>
  <si>
    <t xml:space="preserve">162.821121</t>
  </si>
  <si>
    <t xml:space="preserve">63.986866</t>
  </si>
  <si>
    <t xml:space="preserve">94.142647</t>
  </si>
  <si>
    <t xml:space="preserve">162.837662</t>
  </si>
  <si>
    <t xml:space="preserve">64.000916</t>
  </si>
  <si>
    <t xml:space="preserve">94.150917</t>
  </si>
  <si>
    <t xml:space="preserve">162.854202</t>
  </si>
  <si>
    <t xml:space="preserve">64.015083</t>
  </si>
  <si>
    <t xml:space="preserve">94.15918</t>
  </si>
  <si>
    <t xml:space="preserve">162.870728</t>
  </si>
  <si>
    <t xml:space="preserve">64.028816</t>
  </si>
  <si>
    <t xml:space="preserve">94.16745</t>
  </si>
  <si>
    <t xml:space="preserve">162.887268</t>
  </si>
  <si>
    <t xml:space="preserve">64.042511</t>
  </si>
  <si>
    <t xml:space="preserve">94.17572</t>
  </si>
  <si>
    <t xml:space="preserve">162.903809</t>
  </si>
  <si>
    <t xml:space="preserve">64.056747</t>
  </si>
  <si>
    <t xml:space="preserve">94.18399</t>
  </si>
  <si>
    <t xml:space="preserve">162.920349</t>
  </si>
  <si>
    <t xml:space="preserve">64.069366</t>
  </si>
  <si>
    <t xml:space="preserve">94.192253</t>
  </si>
  <si>
    <t xml:space="preserve">162.93689</t>
  </si>
  <si>
    <t xml:space="preserve">64.080864</t>
  </si>
  <si>
    <t xml:space="preserve">94.200523</t>
  </si>
  <si>
    <t xml:space="preserve">162.953415</t>
  </si>
  <si>
    <t xml:space="preserve">64.091782</t>
  </si>
  <si>
    <t xml:space="preserve">94.208794</t>
  </si>
  <si>
    <t xml:space="preserve">162.969955</t>
  </si>
  <si>
    <t xml:space="preserve">64.104294</t>
  </si>
  <si>
    <t xml:space="preserve">94.217064</t>
  </si>
  <si>
    <t xml:space="preserve">162.986496</t>
  </si>
  <si>
    <t xml:space="preserve">64.113953</t>
  </si>
  <si>
    <t xml:space="preserve">94.225327</t>
  </si>
  <si>
    <t xml:space="preserve">163.003036</t>
  </si>
  <si>
    <t xml:space="preserve">64.125206</t>
  </si>
  <si>
    <t xml:space="preserve">94.233597</t>
  </si>
  <si>
    <t xml:space="preserve">163.019577</t>
  </si>
  <si>
    <t xml:space="preserve">64.137825</t>
  </si>
  <si>
    <t xml:space="preserve">94.241867</t>
  </si>
  <si>
    <t xml:space="preserve">163.036118</t>
  </si>
  <si>
    <t xml:space="preserve">64.149094</t>
  </si>
  <si>
    <t xml:space="preserve">94.250137</t>
  </si>
  <si>
    <t xml:space="preserve">163.052643</t>
  </si>
  <si>
    <t xml:space="preserve">64.159981</t>
  </si>
  <si>
    <t xml:space="preserve">94.2584</t>
  </si>
  <si>
    <t xml:space="preserve">163.069183</t>
  </si>
  <si>
    <t xml:space="preserve">64.172188</t>
  </si>
  <si>
    <t xml:space="preserve">94.26667</t>
  </si>
  <si>
    <t xml:space="preserve">163.085724</t>
  </si>
  <si>
    <t xml:space="preserve">64.183746</t>
  </si>
  <si>
    <t xml:space="preserve">94.27494</t>
  </si>
  <si>
    <t xml:space="preserve">163.102264</t>
  </si>
  <si>
    <t xml:space="preserve">64.195633</t>
  </si>
  <si>
    <t xml:space="preserve">94.283211</t>
  </si>
  <si>
    <t xml:space="preserve">163.118805</t>
  </si>
  <si>
    <t xml:space="preserve">64.208534</t>
  </si>
  <si>
    <t xml:space="preserve">94.291473</t>
  </si>
  <si>
    <t xml:space="preserve">163.13533</t>
  </si>
  <si>
    <t xml:space="preserve">64.219666</t>
  </si>
  <si>
    <t xml:space="preserve">94.299744</t>
  </si>
  <si>
    <t xml:space="preserve">163.151871</t>
  </si>
  <si>
    <t xml:space="preserve">64.232689</t>
  </si>
  <si>
    <t xml:space="preserve">94.308014</t>
  </si>
  <si>
    <t xml:space="preserve">163.168411</t>
  </si>
  <si>
    <t xml:space="preserve">64.246506</t>
  </si>
  <si>
    <t xml:space="preserve">94.316277</t>
  </si>
  <si>
    <t xml:space="preserve">163.184952</t>
  </si>
  <si>
    <t xml:space="preserve">64.260681</t>
  </si>
  <si>
    <t xml:space="preserve">94.324547</t>
  </si>
  <si>
    <t xml:space="preserve">163.201492</t>
  </si>
  <si>
    <t xml:space="preserve">64.274582</t>
  </si>
  <si>
    <t xml:space="preserve">94.332817</t>
  </si>
  <si>
    <t xml:space="preserve">163.218018</t>
  </si>
  <si>
    <t xml:space="preserve">64.289909</t>
  </si>
  <si>
    <t xml:space="preserve">94.341087</t>
  </si>
  <si>
    <t xml:space="preserve">163.234558</t>
  </si>
  <si>
    <t xml:space="preserve">64.304382</t>
  </si>
  <si>
    <t xml:space="preserve">94.34935</t>
  </si>
  <si>
    <t xml:space="preserve">23.920141</t>
  </si>
  <si>
    <t xml:space="preserve">163.251099</t>
  </si>
  <si>
    <t xml:space="preserve">64.318123</t>
  </si>
  <si>
    <t xml:space="preserve">94.35762</t>
  </si>
  <si>
    <t xml:space="preserve">23.924488</t>
  </si>
  <si>
    <t xml:space="preserve">163.267639</t>
  </si>
  <si>
    <t xml:space="preserve">64.333397</t>
  </si>
  <si>
    <t xml:space="preserve">94.365891</t>
  </si>
  <si>
    <t xml:space="preserve">23.928835</t>
  </si>
  <si>
    <t xml:space="preserve">163.28418</t>
  </si>
  <si>
    <t xml:space="preserve">64.34861</t>
  </si>
  <si>
    <t xml:space="preserve">94.374161</t>
  </si>
  <si>
    <t xml:space="preserve">23.933182</t>
  </si>
  <si>
    <t xml:space="preserve">163.30072</t>
  </si>
  <si>
    <t xml:space="preserve">64.363617</t>
  </si>
  <si>
    <t xml:space="preserve">94.382423</t>
  </si>
  <si>
    <t xml:space="preserve">23.937531</t>
  </si>
  <si>
    <t xml:space="preserve">163.317245</t>
  </si>
  <si>
    <t xml:space="preserve">64.379486</t>
  </si>
  <si>
    <t xml:space="preserve">94.390694</t>
  </si>
  <si>
    <t xml:space="preserve">23.941877</t>
  </si>
  <si>
    <t xml:space="preserve">163.333786</t>
  </si>
  <si>
    <t xml:space="preserve">64.394104</t>
  </si>
  <si>
    <t xml:space="preserve">94.398964</t>
  </si>
  <si>
    <t xml:space="preserve">23.946224</t>
  </si>
  <si>
    <t xml:space="preserve">163.350327</t>
  </si>
  <si>
    <t xml:space="preserve">64.408722</t>
  </si>
  <si>
    <t xml:space="preserve">94.407234</t>
  </si>
  <si>
    <t xml:space="preserve">23.950571</t>
  </si>
  <si>
    <t xml:space="preserve">163.366867</t>
  </si>
  <si>
    <t xml:space="preserve">64.423195</t>
  </si>
  <si>
    <t xml:space="preserve">94.415497</t>
  </si>
  <si>
    <t xml:space="preserve">23.954918</t>
  </si>
  <si>
    <t xml:space="preserve">163.383408</t>
  </si>
  <si>
    <t xml:space="preserve">64.437584</t>
  </si>
  <si>
    <t xml:space="preserve">94.423767</t>
  </si>
  <si>
    <t xml:space="preserve">23.959265</t>
  </si>
  <si>
    <t xml:space="preserve">163.399933</t>
  </si>
  <si>
    <t xml:space="preserve">64.452301</t>
  </si>
  <si>
    <t xml:space="preserve">94.432037</t>
  </si>
  <si>
    <t xml:space="preserve">163.416473</t>
  </si>
  <si>
    <t xml:space="preserve">64.465019</t>
  </si>
  <si>
    <t xml:space="preserve">94.440308</t>
  </si>
  <si>
    <t xml:space="preserve">163.433014</t>
  </si>
  <si>
    <t xml:space="preserve">64.478264</t>
  </si>
  <si>
    <t xml:space="preserve">94.44857</t>
  </si>
  <si>
    <t xml:space="preserve">163.449554</t>
  </si>
  <si>
    <t xml:space="preserve">64.49308</t>
  </si>
  <si>
    <t xml:space="preserve">94.456841</t>
  </si>
  <si>
    <t xml:space="preserve">163.466095</t>
  </si>
  <si>
    <t xml:space="preserve">64.507652</t>
  </si>
  <si>
    <t xml:space="preserve">94.465111</t>
  </si>
  <si>
    <t xml:space="preserve">163.482635</t>
  </si>
  <si>
    <t xml:space="preserve">64.520897</t>
  </si>
  <si>
    <t xml:space="preserve">94.473381</t>
  </si>
  <si>
    <t xml:space="preserve">163.499161</t>
  </si>
  <si>
    <t xml:space="preserve">64.534775</t>
  </si>
  <si>
    <t xml:space="preserve">94.481644</t>
  </si>
  <si>
    <t xml:space="preserve">163.515701</t>
  </si>
  <si>
    <t xml:space="preserve">64.549057</t>
  </si>
  <si>
    <t xml:space="preserve">94.489914</t>
  </si>
  <si>
    <t xml:space="preserve">163.532242</t>
  </si>
  <si>
    <t xml:space="preserve">64.563278</t>
  </si>
  <si>
    <t xml:space="preserve">94.498184</t>
  </si>
  <si>
    <t xml:space="preserve">163.548782</t>
  </si>
  <si>
    <t xml:space="preserve">64.576057</t>
  </si>
  <si>
    <t xml:space="preserve">94.506447</t>
  </si>
  <si>
    <t xml:space="preserve">163.565323</t>
  </si>
  <si>
    <t xml:space="preserve">64.587379</t>
  </si>
  <si>
    <t xml:space="preserve">94.514717</t>
  </si>
  <si>
    <t xml:space="preserve">163.581848</t>
  </si>
  <si>
    <t xml:space="preserve">64.599983</t>
  </si>
  <si>
    <t xml:space="preserve">94.522987</t>
  </si>
  <si>
    <t xml:space="preserve">163.598389</t>
  </si>
  <si>
    <t xml:space="preserve">64.611824</t>
  </si>
  <si>
    <t xml:space="preserve">94.531258</t>
  </si>
  <si>
    <t xml:space="preserve">163.614929</t>
  </si>
  <si>
    <t xml:space="preserve">64.623375</t>
  </si>
  <si>
    <t xml:space="preserve">94.53952</t>
  </si>
  <si>
    <t xml:space="preserve">163.63147</t>
  </si>
  <si>
    <t xml:space="preserve">64.635101</t>
  </si>
  <si>
    <t xml:space="preserve">94.547791</t>
  </si>
  <si>
    <t xml:space="preserve">163.64801</t>
  </si>
  <si>
    <t xml:space="preserve">64.646202</t>
  </si>
  <si>
    <t xml:space="preserve">94.556061</t>
  </si>
  <si>
    <t xml:space="preserve">163.664536</t>
  </si>
  <si>
    <t xml:space="preserve">64.65712</t>
  </si>
  <si>
    <t xml:space="preserve">94.564331</t>
  </si>
  <si>
    <t xml:space="preserve">163.681076</t>
  </si>
  <si>
    <t xml:space="preserve">64.668495</t>
  </si>
  <si>
    <t xml:space="preserve">94.572594</t>
  </si>
  <si>
    <t xml:space="preserve">163.697617</t>
  </si>
  <si>
    <t xml:space="preserve">64.679825</t>
  </si>
  <si>
    <t xml:space="preserve">94.580864</t>
  </si>
  <si>
    <t xml:space="preserve">163.714157</t>
  </si>
  <si>
    <t xml:space="preserve">64.690994</t>
  </si>
  <si>
    <t xml:space="preserve">94.589134</t>
  </si>
  <si>
    <t xml:space="preserve">163.730698</t>
  </si>
  <si>
    <t xml:space="preserve">64.701996</t>
  </si>
  <si>
    <t xml:space="preserve">94.597404</t>
  </si>
  <si>
    <t xml:space="preserve">23.963049</t>
  </si>
  <si>
    <t xml:space="preserve">163.747238</t>
  </si>
  <si>
    <t xml:space="preserve">64.71209</t>
  </si>
  <si>
    <t xml:space="preserve">94.605667</t>
  </si>
  <si>
    <t xml:space="preserve">23.966835</t>
  </si>
  <si>
    <t xml:space="preserve">163.763763</t>
  </si>
  <si>
    <t xml:space="preserve">64.723061</t>
  </si>
  <si>
    <t xml:space="preserve">94.613937</t>
  </si>
  <si>
    <t xml:space="preserve">23.970619</t>
  </si>
  <si>
    <t xml:space="preserve">163.780304</t>
  </si>
  <si>
    <t xml:space="preserve">64.73484</t>
  </si>
  <si>
    <t xml:space="preserve">94.622208</t>
  </si>
  <si>
    <t xml:space="preserve">23.974403</t>
  </si>
  <si>
    <t xml:space="preserve">163.796844</t>
  </si>
  <si>
    <t xml:space="preserve">64.746384</t>
  </si>
  <si>
    <t xml:space="preserve">94.630478</t>
  </si>
  <si>
    <t xml:space="preserve">23.978188</t>
  </si>
  <si>
    <t xml:space="preserve">163.813385</t>
  </si>
  <si>
    <t xml:space="preserve">64.756905</t>
  </si>
  <si>
    <t xml:space="preserve">94.638741</t>
  </si>
  <si>
    <t xml:space="preserve">23.981974</t>
  </si>
  <si>
    <t xml:space="preserve">163.829926</t>
  </si>
  <si>
    <t xml:space="preserve">64.767738</t>
  </si>
  <si>
    <t xml:space="preserve">94.647011</t>
  </si>
  <si>
    <t xml:space="preserve">23.985758</t>
  </si>
  <si>
    <t xml:space="preserve">163.846451</t>
  </si>
  <si>
    <t xml:space="preserve">64.779091</t>
  </si>
  <si>
    <t xml:space="preserve">94.655281</t>
  </si>
  <si>
    <t xml:space="preserve">23.989542</t>
  </si>
  <si>
    <t xml:space="preserve">163.862991</t>
  </si>
  <si>
    <t xml:space="preserve">64.790588</t>
  </si>
  <si>
    <t xml:space="preserve">94.663551</t>
  </si>
  <si>
    <t xml:space="preserve">23.993328</t>
  </si>
  <si>
    <t xml:space="preserve">163.879532</t>
  </si>
  <si>
    <t xml:space="preserve">64.802368</t>
  </si>
  <si>
    <t xml:space="preserve">94.671814</t>
  </si>
  <si>
    <t xml:space="preserve">23.997112</t>
  </si>
  <si>
    <t xml:space="preserve">163.896072</t>
  </si>
  <si>
    <t xml:space="preserve">64.813774</t>
  </si>
  <si>
    <t xml:space="preserve">94.680084</t>
  </si>
  <si>
    <t xml:space="preserve">163.912613</t>
  </si>
  <si>
    <t xml:space="preserve">64.82634</t>
  </si>
  <si>
    <t xml:space="preserve">94.688354</t>
  </si>
  <si>
    <t xml:space="preserve">163.929153</t>
  </si>
  <si>
    <t xml:space="preserve">64.839615</t>
  </si>
  <si>
    <t xml:space="preserve">94.696625</t>
  </si>
  <si>
    <t xml:space="preserve">163.945679</t>
  </si>
  <si>
    <t xml:space="preserve">64.851967</t>
  </si>
  <si>
    <t xml:space="preserve">94.704887</t>
  </si>
  <si>
    <t xml:space="preserve">163.962219</t>
  </si>
  <si>
    <t xml:space="preserve">64.863556</t>
  </si>
  <si>
    <t xml:space="preserve">94.713158</t>
  </si>
  <si>
    <t xml:space="preserve">163.97876</t>
  </si>
  <si>
    <t xml:space="preserve">64.875175</t>
  </si>
  <si>
    <t xml:space="preserve">94.721428</t>
  </si>
  <si>
    <t xml:space="preserve">163.9953</t>
  </si>
  <si>
    <t xml:space="preserve">64.887634</t>
  </si>
  <si>
    <t xml:space="preserve">94.729691</t>
  </si>
  <si>
    <t xml:space="preserve">164.011841</t>
  </si>
  <si>
    <t xml:space="preserve">64.900391</t>
  </si>
  <si>
    <t xml:space="preserve">94.737961</t>
  </si>
  <si>
    <t xml:space="preserve">164.028366</t>
  </si>
  <si>
    <t xml:space="preserve">64.912941</t>
  </si>
  <si>
    <t xml:space="preserve">94.746231</t>
  </si>
  <si>
    <t xml:space="preserve">164.044907</t>
  </si>
  <si>
    <t xml:space="preserve">64.925392</t>
  </si>
  <si>
    <t xml:space="preserve">94.754501</t>
  </si>
  <si>
    <t xml:space="preserve">164.061447</t>
  </si>
  <si>
    <t xml:space="preserve">64.938232</t>
  </si>
  <si>
    <t xml:space="preserve">94.762764</t>
  </si>
  <si>
    <t xml:space="preserve">164.077988</t>
  </si>
  <si>
    <t xml:space="preserve">64.951317</t>
  </si>
  <si>
    <t xml:space="preserve">94.771034</t>
  </si>
  <si>
    <t xml:space="preserve">164.094528</t>
  </si>
  <si>
    <t xml:space="preserve">64.96418</t>
  </si>
  <si>
    <t xml:space="preserve">94.779305</t>
  </si>
  <si>
    <t xml:space="preserve">164.111053</t>
  </si>
  <si>
    <t xml:space="preserve">64.977577</t>
  </si>
  <si>
    <t xml:space="preserve">94.787575</t>
  </si>
  <si>
    <t xml:space="preserve">164.127594</t>
  </si>
  <si>
    <t xml:space="preserve">64.992249</t>
  </si>
  <si>
    <t xml:space="preserve">94.795837</t>
  </si>
  <si>
    <t xml:space="preserve">164.144135</t>
  </si>
  <si>
    <t xml:space="preserve">65.006302</t>
  </si>
  <si>
    <t xml:space="preserve">94.804108</t>
  </si>
  <si>
    <t xml:space="preserve">164.160675</t>
  </si>
  <si>
    <t xml:space="preserve">65.018707</t>
  </si>
  <si>
    <t xml:space="preserve">94.812378</t>
  </si>
  <si>
    <t xml:space="preserve">164.177216</t>
  </si>
  <si>
    <t xml:space="preserve">65.031723</t>
  </si>
  <si>
    <t xml:space="preserve">94.820648</t>
  </si>
  <si>
    <t xml:space="preserve">164.193756</t>
  </si>
  <si>
    <t xml:space="preserve">65.04554</t>
  </si>
  <si>
    <t xml:space="preserve">94.828911</t>
  </si>
  <si>
    <t xml:space="preserve">164.210281</t>
  </si>
  <si>
    <t xml:space="preserve">65.059395</t>
  </si>
  <si>
    <t xml:space="preserve">94.837181</t>
  </si>
  <si>
    <t xml:space="preserve">164.226822</t>
  </si>
  <si>
    <t xml:space="preserve">65.074104</t>
  </si>
  <si>
    <t xml:space="preserve">94.845451</t>
  </si>
  <si>
    <t xml:space="preserve">164.243362</t>
  </si>
  <si>
    <t xml:space="preserve">65.088036</t>
  </si>
  <si>
    <t xml:space="preserve">94.853722</t>
  </si>
  <si>
    <t xml:space="preserve">164.259903</t>
  </si>
  <si>
    <t xml:space="preserve">65.101593</t>
  </si>
  <si>
    <t xml:space="preserve">94.861984</t>
  </si>
  <si>
    <t xml:space="preserve">164.276443</t>
  </si>
  <si>
    <t xml:space="preserve">65.114471</t>
  </si>
  <si>
    <t xml:space="preserve">94.870255</t>
  </si>
  <si>
    <t xml:space="preserve">164.292969</t>
  </si>
  <si>
    <t xml:space="preserve">65.12851</t>
  </si>
  <si>
    <t xml:space="preserve">94.878525</t>
  </si>
  <si>
    <t xml:space="preserve">164.309509</t>
  </si>
  <si>
    <t xml:space="preserve">65.142174</t>
  </si>
  <si>
    <t xml:space="preserve">94.886795</t>
  </si>
  <si>
    <t xml:space="preserve">164.32605</t>
  </si>
  <si>
    <t xml:space="preserve">65.155907</t>
  </si>
  <si>
    <t xml:space="preserve">94.895058</t>
  </si>
  <si>
    <t xml:space="preserve">164.34259</t>
  </si>
  <si>
    <t xml:space="preserve">65.169479</t>
  </si>
  <si>
    <t xml:space="preserve">94.903328</t>
  </si>
  <si>
    <t xml:space="preserve">164.359131</t>
  </si>
  <si>
    <t xml:space="preserve">65.18335</t>
  </si>
  <si>
    <t xml:space="preserve">94.911598</t>
  </si>
  <si>
    <t xml:space="preserve">164.375671</t>
  </si>
  <si>
    <t xml:space="preserve">65.197083</t>
  </si>
  <si>
    <t xml:space="preserve">94.919861</t>
  </si>
  <si>
    <t xml:space="preserve">164.392197</t>
  </si>
  <si>
    <t xml:space="preserve">65.211487</t>
  </si>
  <si>
    <t xml:space="preserve">94.928131</t>
  </si>
  <si>
    <t xml:space="preserve">164.408737</t>
  </si>
  <si>
    <t xml:space="preserve">65.224869</t>
  </si>
  <si>
    <t xml:space="preserve">94.936401</t>
  </si>
  <si>
    <t xml:space="preserve">164.425278</t>
  </si>
  <si>
    <t xml:space="preserve">65.23877</t>
  </si>
  <si>
    <t xml:space="preserve">94.944672</t>
  </si>
  <si>
    <t xml:space="preserve">164.441818</t>
  </si>
  <si>
    <t xml:space="preserve">65.252472</t>
  </si>
  <si>
    <t xml:space="preserve">94.952934</t>
  </si>
  <si>
    <t xml:space="preserve">164.458359</t>
  </si>
  <si>
    <t xml:space="preserve">65.265213</t>
  </si>
  <si>
    <t xml:space="preserve">94.961205</t>
  </si>
  <si>
    <t xml:space="preserve">164.474884</t>
  </si>
  <si>
    <t xml:space="preserve">65.279411</t>
  </si>
  <si>
    <t xml:space="preserve">94.969475</t>
  </si>
  <si>
    <t xml:space="preserve">164.491425</t>
  </si>
  <si>
    <t xml:space="preserve">65.294724</t>
  </si>
  <si>
    <t xml:space="preserve">94.977745</t>
  </si>
  <si>
    <t xml:space="preserve">164.507965</t>
  </si>
  <si>
    <t xml:space="preserve">65.310188</t>
  </si>
  <si>
    <t xml:space="preserve">94.986008</t>
  </si>
  <si>
    <t xml:space="preserve">164.524506</t>
  </si>
  <si>
    <t xml:space="preserve">65.323921</t>
  </si>
  <si>
    <t xml:space="preserve">94.994278</t>
  </si>
  <si>
    <t xml:space="preserve">164.541046</t>
  </si>
  <si>
    <t xml:space="preserve">65.337982</t>
  </si>
  <si>
    <t xml:space="preserve">95.002548</t>
  </si>
  <si>
    <t xml:space="preserve">164.557571</t>
  </si>
  <si>
    <t xml:space="preserve">65.35215</t>
  </si>
  <si>
    <t xml:space="preserve">95.010818</t>
  </si>
  <si>
    <t xml:space="preserve">24.003693</t>
  </si>
  <si>
    <t xml:space="preserve">164.574112</t>
  </si>
  <si>
    <t xml:space="preserve">65.366241</t>
  </si>
  <si>
    <t xml:space="preserve">95.019081</t>
  </si>
  <si>
    <t xml:space="preserve">24.010273</t>
  </si>
  <si>
    <t xml:space="preserve">164.590652</t>
  </si>
  <si>
    <t xml:space="preserve">65.380516</t>
  </si>
  <si>
    <t xml:space="preserve">95.027351</t>
  </si>
  <si>
    <t xml:space="preserve">24.016855</t>
  </si>
  <si>
    <t xml:space="preserve">164.607193</t>
  </si>
  <si>
    <t xml:space="preserve">65.394806</t>
  </si>
  <si>
    <t xml:space="preserve">95.035622</t>
  </si>
  <si>
    <t xml:space="preserve">24.023436</t>
  </si>
  <si>
    <t xml:space="preserve">164.623734</t>
  </si>
  <si>
    <t xml:space="preserve">65.407974</t>
  </si>
  <si>
    <t xml:space="preserve">95.043892</t>
  </si>
  <si>
    <t xml:space="preserve">24.030016</t>
  </si>
  <si>
    <t xml:space="preserve">164.640274</t>
  </si>
  <si>
    <t xml:space="preserve">65.422379</t>
  </si>
  <si>
    <t xml:space="preserve">95.052155</t>
  </si>
  <si>
    <t xml:space="preserve">24.036596</t>
  </si>
  <si>
    <t xml:space="preserve">164.656799</t>
  </si>
  <si>
    <t xml:space="preserve">65.435303</t>
  </si>
  <si>
    <t xml:space="preserve">95.060425</t>
  </si>
  <si>
    <t xml:space="preserve">24.043177</t>
  </si>
  <si>
    <t xml:space="preserve">164.67334</t>
  </si>
  <si>
    <t xml:space="preserve">65.449051</t>
  </si>
  <si>
    <t xml:space="preserve">95.068695</t>
  </si>
  <si>
    <t xml:space="preserve">24.049759</t>
  </si>
  <si>
    <t xml:space="preserve">164.68988</t>
  </si>
  <si>
    <t xml:space="preserve">65.46286</t>
  </si>
  <si>
    <t xml:space="preserve">95.076965</t>
  </si>
  <si>
    <t xml:space="preserve">24.056339</t>
  </si>
  <si>
    <t xml:space="preserve">164.706421</t>
  </si>
  <si>
    <t xml:space="preserve">65.475876</t>
  </si>
  <si>
    <t xml:space="preserve">95.085228</t>
  </si>
  <si>
    <t xml:space="preserve">24.06292</t>
  </si>
  <si>
    <t xml:space="preserve">164.722961</t>
  </si>
  <si>
    <t xml:space="preserve">65.489143</t>
  </si>
  <si>
    <t xml:space="preserve">95.093498</t>
  </si>
  <si>
    <t xml:space="preserve">164.739487</t>
  </si>
  <si>
    <t xml:space="preserve">65.503433</t>
  </si>
  <si>
    <t xml:space="preserve">95.101768</t>
  </si>
  <si>
    <t xml:space="preserve">164.756027</t>
  </si>
  <si>
    <t xml:space="preserve">65.51725</t>
  </si>
  <si>
    <t xml:space="preserve">95.110039</t>
  </si>
  <si>
    <t xml:space="preserve">164.772568</t>
  </si>
  <si>
    <t xml:space="preserve">65.530853</t>
  </si>
  <si>
    <t xml:space="preserve">95.118301</t>
  </si>
  <si>
    <t xml:space="preserve">164.789108</t>
  </si>
  <si>
    <t xml:space="preserve">65.54454</t>
  </si>
  <si>
    <t xml:space="preserve">95.126572</t>
  </si>
  <si>
    <t xml:space="preserve">164.805649</t>
  </si>
  <si>
    <t xml:space="preserve">65.556702</t>
  </si>
  <si>
    <t xml:space="preserve">95.134842</t>
  </si>
  <si>
    <t xml:space="preserve">164.822189</t>
  </si>
  <si>
    <t xml:space="preserve">65.570137</t>
  </si>
  <si>
    <t xml:space="preserve">95.143105</t>
  </si>
  <si>
    <t xml:space="preserve">164.838715</t>
  </si>
  <si>
    <t xml:space="preserve">65.582336</t>
  </si>
  <si>
    <t xml:space="preserve">95.151375</t>
  </si>
  <si>
    <t xml:space="preserve">164.855255</t>
  </si>
  <si>
    <t xml:space="preserve">65.596069</t>
  </si>
  <si>
    <t xml:space="preserve">95.159645</t>
  </si>
  <si>
    <t xml:space="preserve">164.871796</t>
  </si>
  <si>
    <t xml:space="preserve">65.608765</t>
  </si>
  <si>
    <t xml:space="preserve">95.167915</t>
  </si>
  <si>
    <t xml:space="preserve">164.888336</t>
  </si>
  <si>
    <t xml:space="preserve">65.619987</t>
  </si>
  <si>
    <t xml:space="preserve">95.176178</t>
  </si>
  <si>
    <t xml:space="preserve">164.904877</t>
  </si>
  <si>
    <t xml:space="preserve">65.631355</t>
  </si>
  <si>
    <t xml:space="preserve">95.184448</t>
  </si>
  <si>
    <t xml:space="preserve">164.921402</t>
  </si>
  <si>
    <t xml:space="preserve">65.645386</t>
  </si>
  <si>
    <t xml:space="preserve">95.192719</t>
  </si>
  <si>
    <t xml:space="preserve">164.937943</t>
  </si>
  <si>
    <t xml:space="preserve">65.657166</t>
  </si>
  <si>
    <t xml:space="preserve">95.200989</t>
  </si>
  <si>
    <t xml:space="preserve">164.954483</t>
  </si>
  <si>
    <t xml:space="preserve">65.669785</t>
  </si>
  <si>
    <t xml:space="preserve">95.209251</t>
  </si>
  <si>
    <t xml:space="preserve">164.971024</t>
  </si>
  <si>
    <t xml:space="preserve">65.682671</t>
  </si>
  <si>
    <t xml:space="preserve">95.217522</t>
  </si>
  <si>
    <t xml:space="preserve">164.987564</t>
  </si>
  <si>
    <t xml:space="preserve">65.696442</t>
  </si>
  <si>
    <t xml:space="preserve">95.225792</t>
  </si>
  <si>
    <t xml:space="preserve">165.004089</t>
  </si>
  <si>
    <t xml:space="preserve">65.709152</t>
  </si>
  <si>
    <t xml:space="preserve">95.234062</t>
  </si>
  <si>
    <t xml:space="preserve">165.02063</t>
  </si>
  <si>
    <t xml:space="preserve">65.721603</t>
  </si>
  <si>
    <t xml:space="preserve">95.242325</t>
  </si>
  <si>
    <t xml:space="preserve">165.03717</t>
  </si>
  <si>
    <t xml:space="preserve">65.732521</t>
  </si>
  <si>
    <t xml:space="preserve">95.250595</t>
  </si>
  <si>
    <t xml:space="preserve">165.053711</t>
  </si>
  <si>
    <t xml:space="preserve">65.745773</t>
  </si>
  <si>
    <t xml:space="preserve">95.258865</t>
  </si>
  <si>
    <t xml:space="preserve">24.06782</t>
  </si>
  <si>
    <t xml:space="preserve">165.070251</t>
  </si>
  <si>
    <t xml:space="preserve">65.75824</t>
  </si>
  <si>
    <t xml:space="preserve">95.267136</t>
  </si>
  <si>
    <t xml:space="preserve">24.07272</t>
  </si>
  <si>
    <t xml:space="preserve">165.086792</t>
  </si>
  <si>
    <t xml:space="preserve">65.771477</t>
  </si>
  <si>
    <t xml:space="preserve">95.275398</t>
  </si>
  <si>
    <t xml:space="preserve">24.07762</t>
  </si>
  <si>
    <t xml:space="preserve">165.103317</t>
  </si>
  <si>
    <t xml:space="preserve">65.784767</t>
  </si>
  <si>
    <t xml:space="preserve">95.283669</t>
  </si>
  <si>
    <t xml:space="preserve">24.08252</t>
  </si>
  <si>
    <t xml:space="preserve">165.119858</t>
  </si>
  <si>
    <t xml:space="preserve">65.796417</t>
  </si>
  <si>
    <t xml:space="preserve">95.291939</t>
  </si>
  <si>
    <t xml:space="preserve">24.087418</t>
  </si>
  <si>
    <t xml:space="preserve">165.136398</t>
  </si>
  <si>
    <t xml:space="preserve">65.8097</t>
  </si>
  <si>
    <t xml:space="preserve">95.300209</t>
  </si>
  <si>
    <t xml:space="preserve">24.092318</t>
  </si>
  <si>
    <t xml:space="preserve">165.152939</t>
  </si>
  <si>
    <t xml:space="preserve">65.820831</t>
  </si>
  <si>
    <t xml:space="preserve">95.308472</t>
  </si>
  <si>
    <t xml:space="preserve">24.097218</t>
  </si>
  <si>
    <t xml:space="preserve">165.169479</t>
  </si>
  <si>
    <t xml:space="preserve">65.833893</t>
  </si>
  <si>
    <t xml:space="preserve">95.316742</t>
  </si>
  <si>
    <t xml:space="preserve">24.102118</t>
  </si>
  <si>
    <t xml:space="preserve">165.186005</t>
  </si>
  <si>
    <t xml:space="preserve">65.847977</t>
  </si>
  <si>
    <t xml:space="preserve">95.325012</t>
  </si>
  <si>
    <t xml:space="preserve">24.107018</t>
  </si>
  <si>
    <t xml:space="preserve">165.202545</t>
  </si>
  <si>
    <t xml:space="preserve">65.861198</t>
  </si>
  <si>
    <t xml:space="preserve">95.333275</t>
  </si>
  <si>
    <t xml:space="preserve">24.111917</t>
  </si>
  <si>
    <t xml:space="preserve">165.219086</t>
  </si>
  <si>
    <t xml:space="preserve">65.875221</t>
  </si>
  <si>
    <t xml:space="preserve">95.341545</t>
  </si>
  <si>
    <t xml:space="preserve">165.235626</t>
  </si>
  <si>
    <t xml:space="preserve">65.887192</t>
  </si>
  <si>
    <t xml:space="preserve">95.349815</t>
  </si>
  <si>
    <t xml:space="preserve">165.252167</t>
  </si>
  <si>
    <t xml:space="preserve">65.900749</t>
  </si>
  <si>
    <t xml:space="preserve">95.358086</t>
  </si>
  <si>
    <t xml:space="preserve">165.268707</t>
  </si>
  <si>
    <t xml:space="preserve">65.912529</t>
  </si>
  <si>
    <t xml:space="preserve">95.366348</t>
  </si>
  <si>
    <t xml:space="preserve">165.285233</t>
  </si>
  <si>
    <t xml:space="preserve">65.926056</t>
  </si>
  <si>
    <t xml:space="preserve">95.374619</t>
  </si>
  <si>
    <t xml:space="preserve">165.301773</t>
  </si>
  <si>
    <t xml:space="preserve">65.938286</t>
  </si>
  <si>
    <t xml:space="preserve">95.382889</t>
  </si>
  <si>
    <t xml:space="preserve">165.318314</t>
  </si>
  <si>
    <t xml:space="preserve">65.950462</t>
  </si>
  <si>
    <t xml:space="preserve">95.391159</t>
  </si>
  <si>
    <t xml:space="preserve">165.334854</t>
  </si>
  <si>
    <t xml:space="preserve">65.962242</t>
  </si>
  <si>
    <t xml:space="preserve">95.399422</t>
  </si>
  <si>
    <t xml:space="preserve">165.351395</t>
  </si>
  <si>
    <t xml:space="preserve">65.976021</t>
  </si>
  <si>
    <t xml:space="preserve">95.407692</t>
  </si>
  <si>
    <t xml:space="preserve">165.36792</t>
  </si>
  <si>
    <t xml:space="preserve">65.990112</t>
  </si>
  <si>
    <t xml:space="preserve">95.415962</t>
  </si>
  <si>
    <t xml:space="preserve">165.38446</t>
  </si>
  <si>
    <t xml:space="preserve">66.003563</t>
  </si>
  <si>
    <t xml:space="preserve">95.424232</t>
  </si>
  <si>
    <t xml:space="preserve">165.401001</t>
  </si>
  <si>
    <t xml:space="preserve">66.016434</t>
  </si>
  <si>
    <t xml:space="preserve">95.432495</t>
  </si>
  <si>
    <t xml:space="preserve">165.417542</t>
  </si>
  <si>
    <t xml:space="preserve">66.029533</t>
  </si>
  <si>
    <t xml:space="preserve">95.440765</t>
  </si>
  <si>
    <t xml:space="preserve">165.434082</t>
  </si>
  <si>
    <t xml:space="preserve">66.043457</t>
  </si>
  <si>
    <t xml:space="preserve">95.449036</t>
  </si>
  <si>
    <t xml:space="preserve">165.450607</t>
  </si>
  <si>
    <t xml:space="preserve">66.056343</t>
  </si>
  <si>
    <t xml:space="preserve">95.457306</t>
  </si>
  <si>
    <t xml:space="preserve">165.467148</t>
  </si>
  <si>
    <t xml:space="preserve">66.06881</t>
  </si>
  <si>
    <t xml:space="preserve">95.465569</t>
  </si>
  <si>
    <t xml:space="preserve">165.483688</t>
  </si>
  <si>
    <t xml:space="preserve">66.083595</t>
  </si>
  <si>
    <t xml:space="preserve">95.473839</t>
  </si>
  <si>
    <t xml:space="preserve">165.500229</t>
  </si>
  <si>
    <t xml:space="preserve">66.096695</t>
  </si>
  <si>
    <t xml:space="preserve">95.482109</t>
  </si>
  <si>
    <t xml:space="preserve">165.516769</t>
  </si>
  <si>
    <t xml:space="preserve">66.110817</t>
  </si>
  <si>
    <t xml:space="preserve">95.490379</t>
  </si>
  <si>
    <t xml:space="preserve">165.53331</t>
  </si>
  <si>
    <t xml:space="preserve">66.124039</t>
  </si>
  <si>
    <t xml:space="preserve">95.498642</t>
  </si>
  <si>
    <t xml:space="preserve">165.549835</t>
  </si>
  <si>
    <t xml:space="preserve">66.13829</t>
  </si>
  <si>
    <t xml:space="preserve">95.506912</t>
  </si>
  <si>
    <t xml:space="preserve">165.566376</t>
  </si>
  <si>
    <t xml:space="preserve">66.152374</t>
  </si>
  <si>
    <t xml:space="preserve">95.515182</t>
  </si>
  <si>
    <t xml:space="preserve">165.582916</t>
  </si>
  <si>
    <t xml:space="preserve">66.16481</t>
  </si>
  <si>
    <t xml:space="preserve">95.523453</t>
  </si>
  <si>
    <t xml:space="preserve">165.599457</t>
  </si>
  <si>
    <t xml:space="preserve">66.177734</t>
  </si>
  <si>
    <t xml:space="preserve">95.531715</t>
  </si>
  <si>
    <t xml:space="preserve">165.615997</t>
  </si>
  <si>
    <t xml:space="preserve">66.190804</t>
  </si>
  <si>
    <t xml:space="preserve">95.539986</t>
  </si>
  <si>
    <t xml:space="preserve">165.632523</t>
  </si>
  <si>
    <t xml:space="preserve">66.203392</t>
  </si>
  <si>
    <t xml:space="preserve">95.548256</t>
  </si>
  <si>
    <t xml:space="preserve">165.649063</t>
  </si>
  <si>
    <t xml:space="preserve">66.216164</t>
  </si>
  <si>
    <t xml:space="preserve">95.556519</t>
  </si>
  <si>
    <t xml:space="preserve">165.665604</t>
  </si>
  <si>
    <t xml:space="preserve">66.22821</t>
  </si>
  <si>
    <t xml:space="preserve">95.564789</t>
  </si>
  <si>
    <t xml:space="preserve">165.682144</t>
  </si>
  <si>
    <t xml:space="preserve">66.241371</t>
  </si>
  <si>
    <t xml:space="preserve">95.573059</t>
  </si>
  <si>
    <t xml:space="preserve">165.698685</t>
  </si>
  <si>
    <t xml:space="preserve">66.255028</t>
  </si>
  <si>
    <t xml:space="preserve">95.581329</t>
  </si>
  <si>
    <t xml:space="preserve">165.715225</t>
  </si>
  <si>
    <t xml:space="preserve">66.266197</t>
  </si>
  <si>
    <t xml:space="preserve">95.589592</t>
  </si>
  <si>
    <t xml:space="preserve">165.73175</t>
  </si>
  <si>
    <t xml:space="preserve">66.278999</t>
  </si>
  <si>
    <t xml:space="preserve">95.597862</t>
  </si>
  <si>
    <t xml:space="preserve">165.748291</t>
  </si>
  <si>
    <t xml:space="preserve">66.291992</t>
  </si>
  <si>
    <t xml:space="preserve">95.606133</t>
  </si>
  <si>
    <t xml:space="preserve">165.764832</t>
  </si>
  <si>
    <t xml:space="preserve">66.303673</t>
  </si>
  <si>
    <t xml:space="preserve">95.614403</t>
  </si>
  <si>
    <t xml:space="preserve">165.781372</t>
  </si>
  <si>
    <t xml:space="preserve">66.316277</t>
  </si>
  <si>
    <t xml:space="preserve">95.622665</t>
  </si>
  <si>
    <t xml:space="preserve">165.797913</t>
  </si>
  <si>
    <t xml:space="preserve">66.330093</t>
  </si>
  <si>
    <t xml:space="preserve">95.630936</t>
  </si>
  <si>
    <t xml:space="preserve">165.814438</t>
  </si>
  <si>
    <t xml:space="preserve">66.343376</t>
  </si>
  <si>
    <t xml:space="preserve">95.639206</t>
  </si>
  <si>
    <t xml:space="preserve">165.830978</t>
  </si>
  <si>
    <t xml:space="preserve">66.356056</t>
  </si>
  <si>
    <t xml:space="preserve">95.647476</t>
  </si>
  <si>
    <t xml:space="preserve">165.847519</t>
  </si>
  <si>
    <t xml:space="preserve">66.368896</t>
  </si>
  <si>
    <t xml:space="preserve">95.655739</t>
  </si>
  <si>
    <t xml:space="preserve">165.864059</t>
  </si>
  <si>
    <t xml:space="preserve">66.380913</t>
  </si>
  <si>
    <t xml:space="preserve">95.664009</t>
  </si>
  <si>
    <t xml:space="preserve">165.8806</t>
  </si>
  <si>
    <t xml:space="preserve">66.395256</t>
  </si>
  <si>
    <t xml:space="preserve">95.672279</t>
  </si>
  <si>
    <t xml:space="preserve">165.897141</t>
  </si>
  <si>
    <t xml:space="preserve">66.409721</t>
  </si>
  <si>
    <t xml:space="preserve">95.68055</t>
  </si>
  <si>
    <t xml:space="preserve">165.913666</t>
  </si>
  <si>
    <t xml:space="preserve">66.423447</t>
  </si>
  <si>
    <t xml:space="preserve">95.688812</t>
  </si>
  <si>
    <t xml:space="preserve">165.930206</t>
  </si>
  <si>
    <t xml:space="preserve">66.43821</t>
  </si>
  <si>
    <t xml:space="preserve">95.697083</t>
  </si>
  <si>
    <t xml:space="preserve">165.946747</t>
  </si>
  <si>
    <t xml:space="preserve">66.451408</t>
  </si>
  <si>
    <t xml:space="preserve">95.705353</t>
  </si>
  <si>
    <t xml:space="preserve">165.963287</t>
  </si>
  <si>
    <t xml:space="preserve">66.465424</t>
  </si>
  <si>
    <t xml:space="preserve">95.713623</t>
  </si>
  <si>
    <t xml:space="preserve">165.979828</t>
  </si>
  <si>
    <t xml:space="preserve">66.479393</t>
  </si>
  <si>
    <t xml:space="preserve">95.721886</t>
  </si>
  <si>
    <t xml:space="preserve">165.996353</t>
  </si>
  <si>
    <t xml:space="preserve">66.49295</t>
  </si>
  <si>
    <t xml:space="preserve">95.730156</t>
  </si>
  <si>
    <t xml:space="preserve">166.012894</t>
  </si>
  <si>
    <t xml:space="preserve">66.50663</t>
  </si>
  <si>
    <t xml:space="preserve">95.738426</t>
  </si>
  <si>
    <t xml:space="preserve">166.029434</t>
  </si>
  <si>
    <t xml:space="preserve">66.520569</t>
  </si>
  <si>
    <t xml:space="preserve">95.746696</t>
  </si>
  <si>
    <t xml:space="preserve">166.045975</t>
  </si>
  <si>
    <t xml:space="preserve">66.534233</t>
  </si>
  <si>
    <t xml:space="preserve">95.754959</t>
  </si>
  <si>
    <t xml:space="preserve">24.119209</t>
  </si>
  <si>
    <t xml:space="preserve">166.062515</t>
  </si>
  <si>
    <t xml:space="preserve">66.546776</t>
  </si>
  <si>
    <t xml:space="preserve">95.763229</t>
  </si>
  <si>
    <t xml:space="preserve">24.126501</t>
  </si>
  <si>
    <t xml:space="preserve">166.079041</t>
  </si>
  <si>
    <t xml:space="preserve">66.558846</t>
  </si>
  <si>
    <t xml:space="preserve">95.7715</t>
  </si>
  <si>
    <t xml:space="preserve">24.133793</t>
  </si>
  <si>
    <t xml:space="preserve">166.095581</t>
  </si>
  <si>
    <t xml:space="preserve">95.779762</t>
  </si>
  <si>
    <t xml:space="preserve">24.141085</t>
  </si>
  <si>
    <t xml:space="preserve">166.112122</t>
  </si>
  <si>
    <t xml:space="preserve">66.585602</t>
  </si>
  <si>
    <t xml:space="preserve">95.788033</t>
  </si>
  <si>
    <t xml:space="preserve">24.148376</t>
  </si>
  <si>
    <t xml:space="preserve">166.128662</t>
  </si>
  <si>
    <t xml:space="preserve">66.598999</t>
  </si>
  <si>
    <t xml:space="preserve">95.796303</t>
  </si>
  <si>
    <t xml:space="preserve">24.155668</t>
  </si>
  <si>
    <t xml:space="preserve">166.145203</t>
  </si>
  <si>
    <t xml:space="preserve">66.611473</t>
  </si>
  <si>
    <t xml:space="preserve">95.804573</t>
  </si>
  <si>
    <t xml:space="preserve">24.16296</t>
  </si>
  <si>
    <t xml:space="preserve">166.161743</t>
  </si>
  <si>
    <t xml:space="preserve">66.624023</t>
  </si>
  <si>
    <t xml:space="preserve">95.812836</t>
  </si>
  <si>
    <t xml:space="preserve">24.170252</t>
  </si>
  <si>
    <t xml:space="preserve">166.178268</t>
  </si>
  <si>
    <t xml:space="preserve">66.637161</t>
  </si>
  <si>
    <t xml:space="preserve">95.821106</t>
  </si>
  <si>
    <t xml:space="preserve">24.177544</t>
  </si>
  <si>
    <t xml:space="preserve">166.194809</t>
  </si>
  <si>
    <t xml:space="preserve">66.650764</t>
  </si>
  <si>
    <t xml:space="preserve">95.829376</t>
  </si>
  <si>
    <t xml:space="preserve">24.184835</t>
  </si>
  <si>
    <t xml:space="preserve">166.211349</t>
  </si>
  <si>
    <t xml:space="preserve">66.664032</t>
  </si>
  <si>
    <t xml:space="preserve">95.837646</t>
  </si>
  <si>
    <t xml:space="preserve">166.22789</t>
  </si>
  <si>
    <t xml:space="preserve">66.676468</t>
  </si>
  <si>
    <t xml:space="preserve">95.845909</t>
  </si>
  <si>
    <t xml:space="preserve">166.244431</t>
  </si>
  <si>
    <t xml:space="preserve">66.689011</t>
  </si>
  <si>
    <t xml:space="preserve">95.854179</t>
  </si>
  <si>
    <t xml:space="preserve">166.260956</t>
  </si>
  <si>
    <t xml:space="preserve">66.701286</t>
  </si>
  <si>
    <t xml:space="preserve">95.86245</t>
  </si>
  <si>
    <t xml:space="preserve">166.277496</t>
  </si>
  <si>
    <t xml:space="preserve">66.712898</t>
  </si>
  <si>
    <t xml:space="preserve">95.87072</t>
  </si>
  <si>
    <t xml:space="preserve">166.294037</t>
  </si>
  <si>
    <t xml:space="preserve">66.724884</t>
  </si>
  <si>
    <t xml:space="preserve">95.878983</t>
  </si>
  <si>
    <t xml:space="preserve">166.310577</t>
  </si>
  <si>
    <t xml:space="preserve">66.737572</t>
  </si>
  <si>
    <t xml:space="preserve">95.887253</t>
  </si>
  <si>
    <t xml:space="preserve">166.327118</t>
  </si>
  <si>
    <t xml:space="preserve">66.750267</t>
  </si>
  <si>
    <t xml:space="preserve">95.895523</t>
  </si>
  <si>
    <t xml:space="preserve">166.343658</t>
  </si>
  <si>
    <t xml:space="preserve">66.760628</t>
  </si>
  <si>
    <t xml:space="preserve">95.903793</t>
  </si>
  <si>
    <t xml:space="preserve">166.360184</t>
  </si>
  <si>
    <t xml:space="preserve">66.770836</t>
  </si>
  <si>
    <t xml:space="preserve">95.912056</t>
  </si>
  <si>
    <t xml:space="preserve">166.376724</t>
  </si>
  <si>
    <t xml:space="preserve">66.782631</t>
  </si>
  <si>
    <t xml:space="preserve">95.920326</t>
  </si>
  <si>
    <t xml:space="preserve">166.393265</t>
  </si>
  <si>
    <t xml:space="preserve">66.794281</t>
  </si>
  <si>
    <t xml:space="preserve">95.928596</t>
  </si>
  <si>
    <t xml:space="preserve">166.409805</t>
  </si>
  <si>
    <t xml:space="preserve">66.806252</t>
  </si>
  <si>
    <t xml:space="preserve">95.936867</t>
  </si>
  <si>
    <t xml:space="preserve">166.426346</t>
  </si>
  <si>
    <t xml:space="preserve">66.817535</t>
  </si>
  <si>
    <t xml:space="preserve">95.945129</t>
  </si>
  <si>
    <t xml:space="preserve">166.442871</t>
  </si>
  <si>
    <t xml:space="preserve">66.828453</t>
  </si>
  <si>
    <t xml:space="preserve">95.9534</t>
  </si>
  <si>
    <t xml:space="preserve">166.459412</t>
  </si>
  <si>
    <t xml:space="preserve">66.840813</t>
  </si>
  <si>
    <t xml:space="preserve">95.96167</t>
  </si>
  <si>
    <t xml:space="preserve">166.475952</t>
  </si>
  <si>
    <t xml:space="preserve">66.853859</t>
  </si>
  <si>
    <t xml:space="preserve">95.969933</t>
  </si>
  <si>
    <t xml:space="preserve">166.492493</t>
  </si>
  <si>
    <t xml:space="preserve">66.866516</t>
  </si>
  <si>
    <t xml:space="preserve">95.978203</t>
  </si>
  <si>
    <t xml:space="preserve">166.509033</t>
  </si>
  <si>
    <t xml:space="preserve">66.87912</t>
  </si>
  <si>
    <t xml:space="preserve">95.986473</t>
  </si>
  <si>
    <t xml:space="preserve">166.525558</t>
  </si>
  <si>
    <t xml:space="preserve">66.891312</t>
  </si>
  <si>
    <t xml:space="preserve">95.994743</t>
  </si>
  <si>
    <t xml:space="preserve">166.542099</t>
  </si>
  <si>
    <t xml:space="preserve">66.903854</t>
  </si>
  <si>
    <t xml:space="preserve">96.003006</t>
  </si>
  <si>
    <t xml:space="preserve">166.55864</t>
  </si>
  <si>
    <t xml:space="preserve">66.915764</t>
  </si>
  <si>
    <t xml:space="preserve">96.011276</t>
  </si>
  <si>
    <t xml:space="preserve">166.57518</t>
  </si>
  <si>
    <t xml:space="preserve">66.928329</t>
  </si>
  <si>
    <t xml:space="preserve">96.019547</t>
  </si>
  <si>
    <t xml:space="preserve">166.591721</t>
  </si>
  <si>
    <t xml:space="preserve">66.940941</t>
  </si>
  <si>
    <t xml:space="preserve">96.027817</t>
  </si>
  <si>
    <t xml:space="preserve">166.608261</t>
  </si>
  <si>
    <t xml:space="preserve">66.952629</t>
  </si>
  <si>
    <t xml:space="preserve">96.036079</t>
  </si>
  <si>
    <t xml:space="preserve">166.624786</t>
  </si>
  <si>
    <t xml:space="preserve">66.964348</t>
  </si>
  <si>
    <t xml:space="preserve">96.04435</t>
  </si>
  <si>
    <t xml:space="preserve">166.641327</t>
  </si>
  <si>
    <t xml:space="preserve">66.976875</t>
  </si>
  <si>
    <t xml:space="preserve">96.05262</t>
  </si>
  <si>
    <t xml:space="preserve">166.657867</t>
  </si>
  <si>
    <t xml:space="preserve">66.990349</t>
  </si>
  <si>
    <t xml:space="preserve">96.06089</t>
  </si>
  <si>
    <t xml:space="preserve">166.674408</t>
  </si>
  <si>
    <t xml:space="preserve">67.002319</t>
  </si>
  <si>
    <t xml:space="preserve">96.069153</t>
  </si>
  <si>
    <t xml:space="preserve">166.690948</t>
  </si>
  <si>
    <t xml:space="preserve">67.014397</t>
  </si>
  <si>
    <t xml:space="preserve">96.077423</t>
  </si>
  <si>
    <t xml:space="preserve">166.707474</t>
  </si>
  <si>
    <t xml:space="preserve">67.027977</t>
  </si>
  <si>
    <t xml:space="preserve">96.085693</t>
  </si>
  <si>
    <t xml:space="preserve">166.724014</t>
  </si>
  <si>
    <t xml:space="preserve">67.040489</t>
  </si>
  <si>
    <t xml:space="preserve">96.093964</t>
  </si>
  <si>
    <t xml:space="preserve">166.740555</t>
  </si>
  <si>
    <t xml:space="preserve">67.052994</t>
  </si>
  <si>
    <t xml:space="preserve">96.102226</t>
  </si>
  <si>
    <t xml:space="preserve">166.757095</t>
  </si>
  <si>
    <t xml:space="preserve">67.065086</t>
  </si>
  <si>
    <t xml:space="preserve">96.110497</t>
  </si>
  <si>
    <t xml:space="preserve">166.773636</t>
  </si>
  <si>
    <t xml:space="preserve">67.077988</t>
  </si>
  <si>
    <t xml:space="preserve">96.118767</t>
  </si>
  <si>
    <t xml:space="preserve">166.790176</t>
  </si>
  <si>
    <t xml:space="preserve">67.090523</t>
  </si>
  <si>
    <t xml:space="preserve">96.127037</t>
  </si>
  <si>
    <t xml:space="preserve">166.806702</t>
  </si>
  <si>
    <t xml:space="preserve">67.103241</t>
  </si>
  <si>
    <t xml:space="preserve">96.1353</t>
  </si>
  <si>
    <t xml:space="preserve">166.823242</t>
  </si>
  <si>
    <t xml:space="preserve">67.115379</t>
  </si>
  <si>
    <t xml:space="preserve">96.14357</t>
  </si>
  <si>
    <t xml:space="preserve">166.839783</t>
  </si>
  <si>
    <t xml:space="preserve">67.127861</t>
  </si>
  <si>
    <t xml:space="preserve">96.15184</t>
  </si>
  <si>
    <t xml:space="preserve">166.856323</t>
  </si>
  <si>
    <t xml:space="preserve">67.140617</t>
  </si>
  <si>
    <t xml:space="preserve">96.16011</t>
  </si>
  <si>
    <t xml:space="preserve">166.872864</t>
  </si>
  <si>
    <t xml:space="preserve">67.153641</t>
  </si>
  <si>
    <t xml:space="preserve">96.168373</t>
  </si>
  <si>
    <t xml:space="preserve">166.889389</t>
  </si>
  <si>
    <t xml:space="preserve">67.165352</t>
  </si>
  <si>
    <t xml:space="preserve">96.176643</t>
  </si>
  <si>
    <t xml:space="preserve">166.90593</t>
  </si>
  <si>
    <t xml:space="preserve">67.179817</t>
  </si>
  <si>
    <t xml:space="preserve">96.184914</t>
  </si>
  <si>
    <t xml:space="preserve">166.92247</t>
  </si>
  <si>
    <t xml:space="preserve">67.194061</t>
  </si>
  <si>
    <t xml:space="preserve">96.193176</t>
  </si>
  <si>
    <t xml:space="preserve">166.939011</t>
  </si>
  <si>
    <t xml:space="preserve">67.205856</t>
  </si>
  <si>
    <t xml:space="preserve">96.201447</t>
  </si>
  <si>
    <t xml:space="preserve">166.955551</t>
  </si>
  <si>
    <t xml:space="preserve">67.218941</t>
  </si>
  <si>
    <t xml:space="preserve">96.209717</t>
  </si>
  <si>
    <t xml:space="preserve">166.972076</t>
  </si>
  <si>
    <t xml:space="preserve">67.233383</t>
  </si>
  <si>
    <t xml:space="preserve">96.217987</t>
  </si>
  <si>
    <t xml:space="preserve">166.988617</t>
  </si>
  <si>
    <t xml:space="preserve">67.246002</t>
  </si>
  <si>
    <t xml:space="preserve">96.22625</t>
  </si>
  <si>
    <t xml:space="preserve">167.005157</t>
  </si>
  <si>
    <t xml:space="preserve">67.260399</t>
  </si>
  <si>
    <t xml:space="preserve">96.23452</t>
  </si>
  <si>
    <t xml:space="preserve">167.021698</t>
  </si>
  <si>
    <t xml:space="preserve">67.273399</t>
  </si>
  <si>
    <t xml:space="preserve">96.24279</t>
  </si>
  <si>
    <t xml:space="preserve">167.038239</t>
  </si>
  <si>
    <t xml:space="preserve">67.285973</t>
  </si>
  <si>
    <t xml:space="preserve">96.25106</t>
  </si>
  <si>
    <t xml:space="preserve">24.192055</t>
  </si>
  <si>
    <t xml:space="preserve">167.054779</t>
  </si>
  <si>
    <t xml:space="preserve">67.300804</t>
  </si>
  <si>
    <t xml:space="preserve">96.259323</t>
  </si>
  <si>
    <t xml:space="preserve">24.199276</t>
  </si>
  <si>
    <t xml:space="preserve">167.071304</t>
  </si>
  <si>
    <t xml:space="preserve">67.316017</t>
  </si>
  <si>
    <t xml:space="preserve">96.267593</t>
  </si>
  <si>
    <t xml:space="preserve">24.206495</t>
  </si>
  <si>
    <t xml:space="preserve">167.087845</t>
  </si>
  <si>
    <t xml:space="preserve">67.331108</t>
  </si>
  <si>
    <t xml:space="preserve">96.275864</t>
  </si>
  <si>
    <t xml:space="preserve">24.213717</t>
  </si>
  <si>
    <t xml:space="preserve">167.104385</t>
  </si>
  <si>
    <t xml:space="preserve">67.344131</t>
  </si>
  <si>
    <t xml:space="preserve">96.284134</t>
  </si>
  <si>
    <t xml:space="preserve">24.220936</t>
  </si>
  <si>
    <t xml:space="preserve">167.120926</t>
  </si>
  <si>
    <t xml:space="preserve">67.357826</t>
  </si>
  <si>
    <t xml:space="preserve">96.292397</t>
  </si>
  <si>
    <t xml:space="preserve">24.228155</t>
  </si>
  <si>
    <t xml:space="preserve">167.137466</t>
  </si>
  <si>
    <t xml:space="preserve">67.370033</t>
  </si>
  <si>
    <t xml:space="preserve">96.300667</t>
  </si>
  <si>
    <t xml:space="preserve">24.235376</t>
  </si>
  <si>
    <t xml:space="preserve">167.153992</t>
  </si>
  <si>
    <t xml:space="preserve">67.38501</t>
  </si>
  <si>
    <t xml:space="preserve">96.308937</t>
  </si>
  <si>
    <t xml:space="preserve">24.242596</t>
  </si>
  <si>
    <t xml:space="preserve">167.170532</t>
  </si>
  <si>
    <t xml:space="preserve">67.398598</t>
  </si>
  <si>
    <t xml:space="preserve">96.317207</t>
  </si>
  <si>
    <t xml:space="preserve">24.249817</t>
  </si>
  <si>
    <t xml:space="preserve">167.187073</t>
  </si>
  <si>
    <t xml:space="preserve">67.410057</t>
  </si>
  <si>
    <t xml:space="preserve">96.32547</t>
  </si>
  <si>
    <t xml:space="preserve">24.257036</t>
  </si>
  <si>
    <t xml:space="preserve">167.203613</t>
  </si>
  <si>
    <t xml:space="preserve">67.424721</t>
  </si>
  <si>
    <t xml:space="preserve">96.33374</t>
  </si>
  <si>
    <t xml:space="preserve">167.220154</t>
  </si>
  <si>
    <t xml:space="preserve">67.438057</t>
  </si>
  <si>
    <t xml:space="preserve">96.34201</t>
  </si>
  <si>
    <t xml:space="preserve">167.236694</t>
  </si>
  <si>
    <t xml:space="preserve">67.452126</t>
  </si>
  <si>
    <t xml:space="preserve">96.350281</t>
  </si>
  <si>
    <t xml:space="preserve">167.25322</t>
  </si>
  <si>
    <t xml:space="preserve">67.465027</t>
  </si>
  <si>
    <t xml:space="preserve">96.358543</t>
  </si>
  <si>
    <t xml:space="preserve">167.26976</t>
  </si>
  <si>
    <t xml:space="preserve">67.477188</t>
  </si>
  <si>
    <t xml:space="preserve">96.366814</t>
  </si>
  <si>
    <t xml:space="preserve">167.286301</t>
  </si>
  <si>
    <t xml:space="preserve">67.489754</t>
  </si>
  <si>
    <t xml:space="preserve">96.375084</t>
  </si>
  <si>
    <t xml:space="preserve">167.302841</t>
  </si>
  <si>
    <t xml:space="preserve">67.504395</t>
  </si>
  <si>
    <t xml:space="preserve">96.383347</t>
  </si>
  <si>
    <t xml:space="preserve">167.319382</t>
  </si>
  <si>
    <t xml:space="preserve">67.517525</t>
  </si>
  <si>
    <t xml:space="preserve">96.391617</t>
  </si>
  <si>
    <t xml:space="preserve">167.335907</t>
  </si>
  <si>
    <t xml:space="preserve">67.528755</t>
  </si>
  <si>
    <t xml:space="preserve">96.399887</t>
  </si>
  <si>
    <t xml:space="preserve">167.352448</t>
  </si>
  <si>
    <t xml:space="preserve">67.542114</t>
  </si>
  <si>
    <t xml:space="preserve">96.408157</t>
  </si>
  <si>
    <t xml:space="preserve">167.368988</t>
  </si>
  <si>
    <t xml:space="preserve">67.554108</t>
  </si>
  <si>
    <t xml:space="preserve">96.41642</t>
  </si>
  <si>
    <t xml:space="preserve">167.385529</t>
  </si>
  <si>
    <t xml:space="preserve">67.567635</t>
  </si>
  <si>
    <t xml:space="preserve">96.42469</t>
  </si>
  <si>
    <t xml:space="preserve">167.402069</t>
  </si>
  <si>
    <t xml:space="preserve">67.579483</t>
  </si>
  <si>
    <t xml:space="preserve">96.432961</t>
  </si>
  <si>
    <t xml:space="preserve">167.418594</t>
  </si>
  <si>
    <t xml:space="preserve">67.58989</t>
  </si>
  <si>
    <t xml:space="preserve">96.441231</t>
  </si>
  <si>
    <t xml:space="preserve">167.435135</t>
  </si>
  <si>
    <t xml:space="preserve">67.601044</t>
  </si>
  <si>
    <t xml:space="preserve">96.449493</t>
  </si>
  <si>
    <t xml:space="preserve">167.451675</t>
  </si>
  <si>
    <t xml:space="preserve">67.613846</t>
  </si>
  <si>
    <t xml:space="preserve">96.457764</t>
  </si>
  <si>
    <t xml:space="preserve">167.468216</t>
  </si>
  <si>
    <t xml:space="preserve">67.625648</t>
  </si>
  <si>
    <t xml:space="preserve">96.466034</t>
  </si>
  <si>
    <t xml:space="preserve">167.484756</t>
  </si>
  <si>
    <t xml:space="preserve">67.638954</t>
  </si>
  <si>
    <t xml:space="preserve">96.474304</t>
  </si>
  <si>
    <t xml:space="preserve">167.501297</t>
  </si>
  <si>
    <t xml:space="preserve">67.652695</t>
  </si>
  <si>
    <t xml:space="preserve">96.482567</t>
  </si>
  <si>
    <t xml:space="preserve">167.517822</t>
  </si>
  <si>
    <t xml:space="preserve">67.665154</t>
  </si>
  <si>
    <t xml:space="preserve">96.490837</t>
  </si>
  <si>
    <t xml:space="preserve">167.534363</t>
  </si>
  <si>
    <t xml:space="preserve">67.677383</t>
  </si>
  <si>
    <t xml:space="preserve">96.499107</t>
  </si>
  <si>
    <t xml:space="preserve">167.550903</t>
  </si>
  <si>
    <t xml:space="preserve">67.688698</t>
  </si>
  <si>
    <t xml:space="preserve">96.507378</t>
  </si>
  <si>
    <t xml:space="preserve">167.567444</t>
  </si>
  <si>
    <t xml:space="preserve">67.702301</t>
  </si>
  <si>
    <t xml:space="preserve">96.51564</t>
  </si>
  <si>
    <t xml:space="preserve">167.583984</t>
  </si>
  <si>
    <t xml:space="preserve">67.714989</t>
  </si>
  <si>
    <t xml:space="preserve">96.523911</t>
  </si>
  <si>
    <t xml:space="preserve">167.60051</t>
  </si>
  <si>
    <t xml:space="preserve">67.726433</t>
  </si>
  <si>
    <t xml:space="preserve">96.532181</t>
  </si>
  <si>
    <t xml:space="preserve">167.61705</t>
  </si>
  <si>
    <t xml:space="preserve">67.739983</t>
  </si>
  <si>
    <t xml:space="preserve">96.540451</t>
  </si>
  <si>
    <t xml:space="preserve">167.633591</t>
  </si>
  <si>
    <t xml:space="preserve">67.753235</t>
  </si>
  <si>
    <t xml:space="preserve">96.548714</t>
  </si>
  <si>
    <t xml:space="preserve">167.650131</t>
  </si>
  <si>
    <t xml:space="preserve">67.76564</t>
  </si>
  <si>
    <t xml:space="preserve">96.556984</t>
  </si>
  <si>
    <t xml:space="preserve">167.666672</t>
  </si>
  <si>
    <t xml:space="preserve">67.77903</t>
  </si>
  <si>
    <t xml:space="preserve">96.565254</t>
  </si>
  <si>
    <t xml:space="preserve">167.683212</t>
  </si>
  <si>
    <t xml:space="preserve">67.792984</t>
  </si>
  <si>
    <t xml:space="preserve">96.573524</t>
  </si>
  <si>
    <t xml:space="preserve">167.699738</t>
  </si>
  <si>
    <t xml:space="preserve">67.807701</t>
  </si>
  <si>
    <t xml:space="preserve">96.581787</t>
  </si>
  <si>
    <t xml:space="preserve">24.262701</t>
  </si>
  <si>
    <t xml:space="preserve">167.716278</t>
  </si>
  <si>
    <t xml:space="preserve">67.821404</t>
  </si>
  <si>
    <t xml:space="preserve">96.590057</t>
  </si>
  <si>
    <t xml:space="preserve">24.268368</t>
  </si>
  <si>
    <t xml:space="preserve">167.732819</t>
  </si>
  <si>
    <t xml:space="preserve">67.834732</t>
  </si>
  <si>
    <t xml:space="preserve">96.598328</t>
  </si>
  <si>
    <t xml:space="preserve">24.274033</t>
  </si>
  <si>
    <t xml:space="preserve">167.749359</t>
  </si>
  <si>
    <t xml:space="preserve">67.846039</t>
  </si>
  <si>
    <t xml:space="preserve">96.60659</t>
  </si>
  <si>
    <t xml:space="preserve">24.279697</t>
  </si>
  <si>
    <t xml:space="preserve">167.7659</t>
  </si>
  <si>
    <t xml:space="preserve">67.858643</t>
  </si>
  <si>
    <t xml:space="preserve">96.614861</t>
  </si>
  <si>
    <t xml:space="preserve">24.285362</t>
  </si>
  <si>
    <t xml:space="preserve">167.782425</t>
  </si>
  <si>
    <t xml:space="preserve">67.871696</t>
  </si>
  <si>
    <t xml:space="preserve">96.623131</t>
  </si>
  <si>
    <t xml:space="preserve">24.291029</t>
  </si>
  <si>
    <t xml:space="preserve">167.798965</t>
  </si>
  <si>
    <t xml:space="preserve">67.885109</t>
  </si>
  <si>
    <t xml:space="preserve">96.631401</t>
  </si>
  <si>
    <t xml:space="preserve">24.296694</t>
  </si>
  <si>
    <t xml:space="preserve">167.815506</t>
  </si>
  <si>
    <t xml:space="preserve">67.900467</t>
  </si>
  <si>
    <t xml:space="preserve">96.639664</t>
  </si>
  <si>
    <t xml:space="preserve">24.302359</t>
  </si>
  <si>
    <t xml:space="preserve">167.832047</t>
  </si>
  <si>
    <t xml:space="preserve">67.913879</t>
  </si>
  <si>
    <t xml:space="preserve">96.647934</t>
  </si>
  <si>
    <t xml:space="preserve">24.308025</t>
  </si>
  <si>
    <t xml:space="preserve">167.848587</t>
  </si>
  <si>
    <t xml:space="preserve">67.926186</t>
  </si>
  <si>
    <t xml:space="preserve">96.656204</t>
  </si>
  <si>
    <t xml:space="preserve">24.31369</t>
  </si>
  <si>
    <t xml:space="preserve">167.865112</t>
  </si>
  <si>
    <t xml:space="preserve">67.94072</t>
  </si>
  <si>
    <t xml:space="preserve">96.664474</t>
  </si>
  <si>
    <t xml:space="preserve">167.881653</t>
  </si>
  <si>
    <t xml:space="preserve">67.955513</t>
  </si>
  <si>
    <t xml:space="preserve">96.672737</t>
  </si>
  <si>
    <t xml:space="preserve">167.898193</t>
  </si>
  <si>
    <t xml:space="preserve">67.969307</t>
  </si>
  <si>
    <t xml:space="preserve">96.681007</t>
  </si>
  <si>
    <t xml:space="preserve">167.914734</t>
  </si>
  <si>
    <t xml:space="preserve">67.982307</t>
  </si>
  <si>
    <t xml:space="preserve">96.689278</t>
  </si>
  <si>
    <t xml:space="preserve">167.931274</t>
  </si>
  <si>
    <t xml:space="preserve">67.994644</t>
  </si>
  <si>
    <t xml:space="preserve">96.697548</t>
  </si>
  <si>
    <t xml:space="preserve">167.947815</t>
  </si>
  <si>
    <t xml:space="preserve">68.007004</t>
  </si>
  <si>
    <t xml:space="preserve">96.705811</t>
  </si>
  <si>
    <t xml:space="preserve">167.96434</t>
  </si>
  <si>
    <t xml:space="preserve">68.019173</t>
  </si>
  <si>
    <t xml:space="preserve">96.714081</t>
  </si>
  <si>
    <t xml:space="preserve">167.980881</t>
  </si>
  <si>
    <t xml:space="preserve">68.032555</t>
  </si>
  <si>
    <t xml:space="preserve">96.722351</t>
  </si>
  <si>
    <t xml:space="preserve">167.997421</t>
  </si>
  <si>
    <t xml:space="preserve">68.045845</t>
  </si>
  <si>
    <t xml:space="preserve">96.730621</t>
  </si>
  <si>
    <t xml:space="preserve">168.013962</t>
  </si>
  <si>
    <t xml:space="preserve">68.058731</t>
  </si>
  <si>
    <t xml:space="preserve">96.738884</t>
  </si>
  <si>
    <t xml:space="preserve">168.030502</t>
  </si>
  <si>
    <t xml:space="preserve">68.071213</t>
  </si>
  <si>
    <t xml:space="preserve">96.747154</t>
  </si>
  <si>
    <t xml:space="preserve">168.047028</t>
  </si>
  <si>
    <t xml:space="preserve">68.084595</t>
  </si>
  <si>
    <t xml:space="preserve">96.755424</t>
  </si>
  <si>
    <t xml:space="preserve">168.063568</t>
  </si>
  <si>
    <t xml:space="preserve">68.098289</t>
  </si>
  <si>
    <t xml:space="preserve">96.763695</t>
  </si>
  <si>
    <t xml:space="preserve">168.080109</t>
  </si>
  <si>
    <t xml:space="preserve">68.11174</t>
  </si>
  <si>
    <t xml:space="preserve">96.771957</t>
  </si>
  <si>
    <t xml:space="preserve">168.096649</t>
  </si>
  <si>
    <t xml:space="preserve">68.123947</t>
  </si>
  <si>
    <t xml:space="preserve">96.780228</t>
  </si>
  <si>
    <t xml:space="preserve">168.11319</t>
  </si>
  <si>
    <t xml:space="preserve">68.137871</t>
  </si>
  <si>
    <t xml:space="preserve">96.788498</t>
  </si>
  <si>
    <t xml:space="preserve">168.12973</t>
  </si>
  <si>
    <t xml:space="preserve">68.150978</t>
  </si>
  <si>
    <t xml:space="preserve">96.796761</t>
  </si>
  <si>
    <t xml:space="preserve">168.146255</t>
  </si>
  <si>
    <t xml:space="preserve">68.164871</t>
  </si>
  <si>
    <t xml:space="preserve">96.805031</t>
  </si>
  <si>
    <t xml:space="preserve">168.162796</t>
  </si>
  <si>
    <t xml:space="preserve">68.179237</t>
  </si>
  <si>
    <t xml:space="preserve">96.813301</t>
  </si>
  <si>
    <t xml:space="preserve">168.179337</t>
  </si>
  <si>
    <t xml:space="preserve">68.192589</t>
  </si>
  <si>
    <t xml:space="preserve">96.821571</t>
  </si>
  <si>
    <t xml:space="preserve">168.195877</t>
  </si>
  <si>
    <t xml:space="preserve">68.204552</t>
  </si>
  <si>
    <t xml:space="preserve">96.829834</t>
  </si>
  <si>
    <t xml:space="preserve">168.212418</t>
  </si>
  <si>
    <t xml:space="preserve">68.217834</t>
  </si>
  <si>
    <t xml:space="preserve">96.838104</t>
  </si>
  <si>
    <t xml:space="preserve">168.228943</t>
  </si>
  <si>
    <t xml:space="preserve">68.230995</t>
  </si>
  <si>
    <t xml:space="preserve">96.846375</t>
  </si>
  <si>
    <t xml:space="preserve">168.245483</t>
  </si>
  <si>
    <t xml:space="preserve">68.244286</t>
  </si>
  <si>
    <t xml:space="preserve">96.854645</t>
  </si>
  <si>
    <t xml:space="preserve">168.262024</t>
  </si>
  <si>
    <t xml:space="preserve">68.258202</t>
  </si>
  <si>
    <t xml:space="preserve">96.862907</t>
  </si>
  <si>
    <t xml:space="preserve">168.278564</t>
  </si>
  <si>
    <t xml:space="preserve">68.271843</t>
  </si>
  <si>
    <t xml:space="preserve">96.871178</t>
  </si>
  <si>
    <t xml:space="preserve">168.295105</t>
  </si>
  <si>
    <t xml:space="preserve">68.28524</t>
  </si>
  <si>
    <t xml:space="preserve">96.879448</t>
  </si>
  <si>
    <t xml:space="preserve">168.31163</t>
  </si>
  <si>
    <t xml:space="preserve">68.298546</t>
  </si>
  <si>
    <t xml:space="preserve">96.887718</t>
  </si>
  <si>
    <t xml:space="preserve">168.328171</t>
  </si>
  <si>
    <t xml:space="preserve">68.31176</t>
  </si>
  <si>
    <t xml:space="preserve">96.895981</t>
  </si>
  <si>
    <t xml:space="preserve">168.344711</t>
  </si>
  <si>
    <t xml:space="preserve">68.324524</t>
  </si>
  <si>
    <t xml:space="preserve">96.904251</t>
  </si>
  <si>
    <t xml:space="preserve">168.361252</t>
  </si>
  <si>
    <t xml:space="preserve">68.337051</t>
  </si>
  <si>
    <t xml:space="preserve">96.912521</t>
  </si>
  <si>
    <t xml:space="preserve">168.377792</t>
  </si>
  <si>
    <t xml:space="preserve">68.350418</t>
  </si>
  <si>
    <t xml:space="preserve">96.920792</t>
  </si>
  <si>
    <t xml:space="preserve">168.394333</t>
  </si>
  <si>
    <t xml:space="preserve">68.363007</t>
  </si>
  <si>
    <t xml:space="preserve">96.929054</t>
  </si>
  <si>
    <t xml:space="preserve">168.410858</t>
  </si>
  <si>
    <t xml:space="preserve">68.375526</t>
  </si>
  <si>
    <t xml:space="preserve">96.937325</t>
  </si>
  <si>
    <t xml:space="preserve">168.427399</t>
  </si>
  <si>
    <t xml:space="preserve">68.389404</t>
  </si>
  <si>
    <t xml:space="preserve">96.945595</t>
  </si>
  <si>
    <t xml:space="preserve">168.443939</t>
  </si>
  <si>
    <t xml:space="preserve">68.40313</t>
  </si>
  <si>
    <t xml:space="preserve">96.953865</t>
  </si>
  <si>
    <t xml:space="preserve">168.46048</t>
  </si>
  <si>
    <t xml:space="preserve">68.4151</t>
  </si>
  <si>
    <t xml:space="preserve">96.962128</t>
  </si>
  <si>
    <t xml:space="preserve">168.47702</t>
  </si>
  <si>
    <t xml:space="preserve">68.42688</t>
  </si>
  <si>
    <t xml:space="preserve">96.970398</t>
  </si>
  <si>
    <t xml:space="preserve">168.493546</t>
  </si>
  <si>
    <t xml:space="preserve">68.438873</t>
  </si>
  <si>
    <t xml:space="preserve">96.978668</t>
  </si>
  <si>
    <t xml:space="preserve">168.510086</t>
  </si>
  <si>
    <t xml:space="preserve">68.450874</t>
  </si>
  <si>
    <t xml:space="preserve">96.986938</t>
  </si>
  <si>
    <t xml:space="preserve">168.526627</t>
  </si>
  <si>
    <t xml:space="preserve">68.463737</t>
  </si>
  <si>
    <t xml:space="preserve">96.995201</t>
  </si>
  <si>
    <t xml:space="preserve">24.31929</t>
  </si>
  <si>
    <t xml:space="preserve">168.543167</t>
  </si>
  <si>
    <t xml:space="preserve">68.47702</t>
  </si>
  <si>
    <t xml:space="preserve">97.003471</t>
  </si>
  <si>
    <t xml:space="preserve">24.324888</t>
  </si>
  <si>
    <t xml:space="preserve">168.559708</t>
  </si>
  <si>
    <t xml:space="preserve">68.491264</t>
  </si>
  <si>
    <t xml:space="preserve">97.011742</t>
  </si>
  <si>
    <t xml:space="preserve">24.330488</t>
  </si>
  <si>
    <t xml:space="preserve">168.576248</t>
  </si>
  <si>
    <t xml:space="preserve">68.504005</t>
  </si>
  <si>
    <t xml:space="preserve">97.020004</t>
  </si>
  <si>
    <t xml:space="preserve">24.336088</t>
  </si>
  <si>
    <t xml:space="preserve">168.592773</t>
  </si>
  <si>
    <t xml:space="preserve">68.51622</t>
  </si>
  <si>
    <t xml:space="preserve">97.028275</t>
  </si>
  <si>
    <t xml:space="preserve">24.341686</t>
  </si>
  <si>
    <t xml:space="preserve">168.609314</t>
  </si>
  <si>
    <t xml:space="preserve">68.530128</t>
  </si>
  <si>
    <t xml:space="preserve">97.036545</t>
  </si>
  <si>
    <t xml:space="preserve">24.347286</t>
  </si>
  <si>
    <t xml:space="preserve">168.625854</t>
  </si>
  <si>
    <t xml:space="preserve">68.543861</t>
  </si>
  <si>
    <t xml:space="preserve">97.044815</t>
  </si>
  <si>
    <t xml:space="preserve">24.352886</t>
  </si>
  <si>
    <t xml:space="preserve">168.642395</t>
  </si>
  <si>
    <t xml:space="preserve">68.556999</t>
  </si>
  <si>
    <t xml:space="preserve">97.053078</t>
  </si>
  <si>
    <t xml:space="preserve">24.358486</t>
  </si>
  <si>
    <t xml:space="preserve">168.658936</t>
  </si>
  <si>
    <t xml:space="preserve">68.569611</t>
  </si>
  <si>
    <t xml:space="preserve">97.061348</t>
  </si>
  <si>
    <t xml:space="preserve">24.364084</t>
  </si>
  <si>
    <t xml:space="preserve">168.675461</t>
  </si>
  <si>
    <t xml:space="preserve">68.582298</t>
  </si>
  <si>
    <t xml:space="preserve">97.069618</t>
  </si>
  <si>
    <t xml:space="preserve">24.369684</t>
  </si>
  <si>
    <t xml:space="preserve">168.692001</t>
  </si>
  <si>
    <t xml:space="preserve">68.595024</t>
  </si>
  <si>
    <t xml:space="preserve">97.077888</t>
  </si>
  <si>
    <t xml:space="preserve">168.708542</t>
  </si>
  <si>
    <t xml:space="preserve">68.607338</t>
  </si>
  <si>
    <t xml:space="preserve">97.086151</t>
  </si>
  <si>
    <t xml:space="preserve">168.725082</t>
  </si>
  <si>
    <t xml:space="preserve">68.619698</t>
  </si>
  <si>
    <t xml:space="preserve">97.094421</t>
  </si>
  <si>
    <t xml:space="preserve">168.741623</t>
  </si>
  <si>
    <t xml:space="preserve">68.633217</t>
  </si>
  <si>
    <t xml:space="preserve">97.102692</t>
  </si>
  <si>
    <t xml:space="preserve">168.758148</t>
  </si>
  <si>
    <t xml:space="preserve">68.646759</t>
  </si>
  <si>
    <t xml:space="preserve">97.110962</t>
  </si>
  <si>
    <t xml:space="preserve">168.774689</t>
  </si>
  <si>
    <t xml:space="preserve">68.66008</t>
  </si>
  <si>
    <t xml:space="preserve">97.119225</t>
  </si>
  <si>
    <t xml:space="preserve">168.791229</t>
  </si>
  <si>
    <t xml:space="preserve">68.673714</t>
  </si>
  <si>
    <t xml:space="preserve">97.127495</t>
  </si>
  <si>
    <t xml:space="preserve">168.80777</t>
  </si>
  <si>
    <t xml:space="preserve">68.687111</t>
  </si>
  <si>
    <t xml:space="preserve">97.135765</t>
  </si>
  <si>
    <t xml:space="preserve">168.82431</t>
  </si>
  <si>
    <t xml:space="preserve">68.70121</t>
  </si>
  <si>
    <t xml:space="preserve">97.144035</t>
  </si>
  <si>
    <t xml:space="preserve">168.840851</t>
  </si>
  <si>
    <t xml:space="preserve">68.715103</t>
  </si>
  <si>
    <t xml:space="preserve">97.152298</t>
  </si>
  <si>
    <t xml:space="preserve">168.857376</t>
  </si>
  <si>
    <t xml:space="preserve">68.728531</t>
  </si>
  <si>
    <t xml:space="preserve">97.160568</t>
  </si>
  <si>
    <t xml:space="preserve">168.873917</t>
  </si>
  <si>
    <t xml:space="preserve">68.741638</t>
  </si>
  <si>
    <t xml:space="preserve">97.168839</t>
  </si>
  <si>
    <t xml:space="preserve">168.890457</t>
  </si>
  <si>
    <t xml:space="preserve">68.755089</t>
  </si>
  <si>
    <t xml:space="preserve">97.177109</t>
  </si>
  <si>
    <t xml:space="preserve">168.906998</t>
  </si>
  <si>
    <t xml:space="preserve">68.767494</t>
  </si>
  <si>
    <t xml:space="preserve">97.185371</t>
  </si>
  <si>
    <t xml:space="preserve">168.923538</t>
  </si>
  <si>
    <t xml:space="preserve">68.780464</t>
  </si>
  <si>
    <t xml:space="preserve">97.193642</t>
  </si>
  <si>
    <t xml:space="preserve">168.940063</t>
  </si>
  <si>
    <t xml:space="preserve">68.794083</t>
  </si>
  <si>
    <t xml:space="preserve">97.201912</t>
  </si>
  <si>
    <t xml:space="preserve">168.956604</t>
  </si>
  <si>
    <t xml:space="preserve">68.806999</t>
  </si>
  <si>
    <t xml:space="preserve">97.210182</t>
  </si>
  <si>
    <t xml:space="preserve">168.973145</t>
  </si>
  <si>
    <t xml:space="preserve">68.820168</t>
  </si>
  <si>
    <t xml:space="preserve">97.218445</t>
  </si>
  <si>
    <t xml:space="preserve">168.989685</t>
  </si>
  <si>
    <t xml:space="preserve">68.833542</t>
  </si>
  <si>
    <t xml:space="preserve">97.226715</t>
  </si>
  <si>
    <t xml:space="preserve">169.006226</t>
  </si>
  <si>
    <t xml:space="preserve">68.846367</t>
  </si>
  <si>
    <t xml:space="preserve">97.234985</t>
  </si>
  <si>
    <t xml:space="preserve">169.022766</t>
  </si>
  <si>
    <t xml:space="preserve">68.858337</t>
  </si>
  <si>
    <t xml:space="preserve">97.243248</t>
  </si>
  <si>
    <t xml:space="preserve">169.039291</t>
  </si>
  <si>
    <t xml:space="preserve">68.871719</t>
  </si>
  <si>
    <t xml:space="preserve">97.251518</t>
  </si>
  <si>
    <t xml:space="preserve">169.055832</t>
  </si>
  <si>
    <t xml:space="preserve">68.884087</t>
  </si>
  <si>
    <t xml:space="preserve">97.259789</t>
  </si>
  <si>
    <t xml:space="preserve">169.072372</t>
  </si>
  <si>
    <t xml:space="preserve">68.896774</t>
  </si>
  <si>
    <t xml:space="preserve">97.268059</t>
  </si>
  <si>
    <t xml:space="preserve">169.088913</t>
  </si>
  <si>
    <t xml:space="preserve">68.909325</t>
  </si>
  <si>
    <t xml:space="preserve">97.276321</t>
  </si>
  <si>
    <t xml:space="preserve">169.105453</t>
  </si>
  <si>
    <t xml:space="preserve">68.921837</t>
  </si>
  <si>
    <t xml:space="preserve">97.284592</t>
  </si>
  <si>
    <t xml:space="preserve">169.121979</t>
  </si>
  <si>
    <t xml:space="preserve">68.934464</t>
  </si>
  <si>
    <t xml:space="preserve">97.292862</t>
  </si>
  <si>
    <t xml:space="preserve">169.138519</t>
  </si>
  <si>
    <t xml:space="preserve">68.946648</t>
  </si>
  <si>
    <t xml:space="preserve">97.301132</t>
  </si>
  <si>
    <t xml:space="preserve">169.15506</t>
  </si>
  <si>
    <t xml:space="preserve">68.958481</t>
  </si>
  <si>
    <t xml:space="preserve">97.309395</t>
  </si>
  <si>
    <t xml:space="preserve">169.1716</t>
  </si>
  <si>
    <t xml:space="preserve">68.971901</t>
  </si>
  <si>
    <t xml:space="preserve">97.317665</t>
  </si>
  <si>
    <t xml:space="preserve">169.188141</t>
  </si>
  <si>
    <t xml:space="preserve">68.985497</t>
  </si>
  <si>
    <t xml:space="preserve">97.325935</t>
  </si>
  <si>
    <t xml:space="preserve">24.375217</t>
  </si>
  <si>
    <t xml:space="preserve">169.204666</t>
  </si>
  <si>
    <t xml:space="preserve">68.997124</t>
  </si>
  <si>
    <t xml:space="preserve">97.334206</t>
  </si>
  <si>
    <t xml:space="preserve">24.380753</t>
  </si>
  <si>
    <t xml:space="preserve">169.221207</t>
  </si>
  <si>
    <t xml:space="preserve">69.009918</t>
  </si>
  <si>
    <t xml:space="preserve">97.342468</t>
  </si>
  <si>
    <t xml:space="preserve">24.386286</t>
  </si>
  <si>
    <t xml:space="preserve">169.237747</t>
  </si>
  <si>
    <t xml:space="preserve">69.022392</t>
  </si>
  <si>
    <t xml:space="preserve">97.350739</t>
  </si>
  <si>
    <t xml:space="preserve">24.391821</t>
  </si>
  <si>
    <t xml:space="preserve">169.254288</t>
  </si>
  <si>
    <t xml:space="preserve">69.035049</t>
  </si>
  <si>
    <t xml:space="preserve">97.359009</t>
  </si>
  <si>
    <t xml:space="preserve">24.397354</t>
  </si>
  <si>
    <t xml:space="preserve">169.270828</t>
  </si>
  <si>
    <t xml:space="preserve">69.048729</t>
  </si>
  <si>
    <t xml:space="preserve">97.367279</t>
  </si>
  <si>
    <t xml:space="preserve">24.402887</t>
  </si>
  <si>
    <t xml:space="preserve">169.287369</t>
  </si>
  <si>
    <t xml:space="preserve">69.061317</t>
  </si>
  <si>
    <t xml:space="preserve">97.375542</t>
  </si>
  <si>
    <t xml:space="preserve">24.408422</t>
  </si>
  <si>
    <t xml:space="preserve">169.303894</t>
  </si>
  <si>
    <t xml:space="preserve">69.072266</t>
  </si>
  <si>
    <t xml:space="preserve">97.383812</t>
  </si>
  <si>
    <t xml:space="preserve">24.413956</t>
  </si>
  <si>
    <t xml:space="preserve">169.320435</t>
  </si>
  <si>
    <t xml:space="preserve">69.084274</t>
  </si>
  <si>
    <t xml:space="preserve">97.392082</t>
  </si>
  <si>
    <t xml:space="preserve">24.419491</t>
  </si>
  <si>
    <t xml:space="preserve">169.336975</t>
  </si>
  <si>
    <t xml:space="preserve">69.098557</t>
  </si>
  <si>
    <t xml:space="preserve">97.400352</t>
  </si>
  <si>
    <t xml:space="preserve">24.425024</t>
  </si>
  <si>
    <t xml:space="preserve">169.353516</t>
  </si>
  <si>
    <t xml:space="preserve">69.112137</t>
  </si>
  <si>
    <t xml:space="preserve">97.408615</t>
  </si>
  <si>
    <t xml:space="preserve">169.370056</t>
  </si>
  <si>
    <t xml:space="preserve">69.124603</t>
  </si>
  <si>
    <t xml:space="preserve">97.416885</t>
  </si>
  <si>
    <t xml:space="preserve">169.386581</t>
  </si>
  <si>
    <t xml:space="preserve">69.138977</t>
  </si>
  <si>
    <t xml:space="preserve">97.425156</t>
  </si>
  <si>
    <t xml:space="preserve">169.403122</t>
  </si>
  <si>
    <t xml:space="preserve">69.151924</t>
  </si>
  <si>
    <t xml:space="preserve">97.433418</t>
  </si>
  <si>
    <t xml:space="preserve">169.419662</t>
  </si>
  <si>
    <t xml:space="preserve">69.162796</t>
  </si>
  <si>
    <t xml:space="preserve">97.441689</t>
  </si>
  <si>
    <t xml:space="preserve">169.436203</t>
  </si>
  <si>
    <t xml:space="preserve">69.175583</t>
  </si>
  <si>
    <t xml:space="preserve">97.449959</t>
  </si>
  <si>
    <t xml:space="preserve">169.452744</t>
  </si>
  <si>
    <t xml:space="preserve">69.188477</t>
  </si>
  <si>
    <t xml:space="preserve">97.458229</t>
  </si>
  <si>
    <t xml:space="preserve">169.469284</t>
  </si>
  <si>
    <t xml:space="preserve">69.199753</t>
  </si>
  <si>
    <t xml:space="preserve">97.466492</t>
  </si>
  <si>
    <t xml:space="preserve">169.485809</t>
  </si>
  <si>
    <t xml:space="preserve">69.21138</t>
  </si>
  <si>
    <t xml:space="preserve">97.474762</t>
  </si>
  <si>
    <t xml:space="preserve">169.50235</t>
  </si>
  <si>
    <t xml:space="preserve">69.224579</t>
  </si>
  <si>
    <t xml:space="preserve">97.483032</t>
  </si>
  <si>
    <t xml:space="preserve">169.51889</t>
  </si>
  <si>
    <t xml:space="preserve">69.236748</t>
  </si>
  <si>
    <t xml:space="preserve">97.491302</t>
  </si>
  <si>
    <t xml:space="preserve">169.535431</t>
  </si>
  <si>
    <t xml:space="preserve">69.249619</t>
  </si>
  <si>
    <t xml:space="preserve">97.499565</t>
  </si>
  <si>
    <t xml:space="preserve">169.551971</t>
  </si>
  <si>
    <t xml:space="preserve">69.261063</t>
  </si>
  <si>
    <t xml:space="preserve">97.507835</t>
  </si>
  <si>
    <t xml:space="preserve">169.568497</t>
  </si>
  <si>
    <t xml:space="preserve">69.274773</t>
  </si>
  <si>
    <t xml:space="preserve">97.516106</t>
  </si>
  <si>
    <t xml:space="preserve">169.585037</t>
  </si>
  <si>
    <t xml:space="preserve">69.287674</t>
  </si>
  <si>
    <t xml:space="preserve">97.524376</t>
  </si>
  <si>
    <t xml:space="preserve">169.601578</t>
  </si>
  <si>
    <t xml:space="preserve">69.299568</t>
  </si>
  <si>
    <t xml:space="preserve">97.532639</t>
  </si>
  <si>
    <t xml:space="preserve">169.618118</t>
  </si>
  <si>
    <t xml:space="preserve">69.314392</t>
  </si>
  <si>
    <t xml:space="preserve">97.540909</t>
  </si>
  <si>
    <t xml:space="preserve">169.634659</t>
  </si>
  <si>
    <t xml:space="preserve">69.325813</t>
  </si>
  <si>
    <t xml:space="preserve">97.549179</t>
  </si>
  <si>
    <t xml:space="preserve">169.651184</t>
  </si>
  <si>
    <t xml:space="preserve">69.336769</t>
  </si>
  <si>
    <t xml:space="preserve">97.557449</t>
  </si>
  <si>
    <t xml:space="preserve">169.667725</t>
  </si>
  <si>
    <t xml:space="preserve">69.349342</t>
  </si>
  <si>
    <t xml:space="preserve">97.565712</t>
  </si>
  <si>
    <t xml:space="preserve">169.684265</t>
  </si>
  <si>
    <t xml:space="preserve">69.362495</t>
  </si>
  <si>
    <t xml:space="preserve">97.573982</t>
  </si>
  <si>
    <t xml:space="preserve">169.700806</t>
  </si>
  <si>
    <t xml:space="preserve">69.374649</t>
  </si>
  <si>
    <t xml:space="preserve">97.582253</t>
  </si>
  <si>
    <t xml:space="preserve">169.717346</t>
  </si>
  <si>
    <t xml:space="preserve">69.388313</t>
  </si>
  <si>
    <t xml:space="preserve">97.590523</t>
  </si>
  <si>
    <t xml:space="preserve">169.733887</t>
  </si>
  <si>
    <t xml:space="preserve">69.402153</t>
  </si>
  <si>
    <t xml:space="preserve">97.598785</t>
  </si>
  <si>
    <t xml:space="preserve">169.750412</t>
  </si>
  <si>
    <t xml:space="preserve">69.413971</t>
  </si>
  <si>
    <t xml:space="preserve">97.607056</t>
  </si>
  <si>
    <t xml:space="preserve">169.766953</t>
  </si>
  <si>
    <t xml:space="preserve">69.42717</t>
  </si>
  <si>
    <t xml:space="preserve">97.615326</t>
  </si>
  <si>
    <t xml:space="preserve">169.783493</t>
  </si>
  <si>
    <t xml:space="preserve">69.440773</t>
  </si>
  <si>
    <t xml:space="preserve">97.623596</t>
  </si>
  <si>
    <t xml:space="preserve">169.800034</t>
  </si>
  <si>
    <t xml:space="preserve">69.453766</t>
  </si>
  <si>
    <t xml:space="preserve">97.631859</t>
  </si>
  <si>
    <t xml:space="preserve">169.816574</t>
  </si>
  <si>
    <t xml:space="preserve">69.468903</t>
  </si>
  <si>
    <t xml:space="preserve">97.640129</t>
  </si>
  <si>
    <t xml:space="preserve">169.833099</t>
  </si>
  <si>
    <t xml:space="preserve">69.484299</t>
  </si>
  <si>
    <t xml:space="preserve">97.648399</t>
  </si>
  <si>
    <t xml:space="preserve">169.84964</t>
  </si>
  <si>
    <t xml:space="preserve">69.497116</t>
  </si>
  <si>
    <t xml:space="preserve">97.656662</t>
  </si>
  <si>
    <t xml:space="preserve">24.430492</t>
  </si>
  <si>
    <t xml:space="preserve">169.86618</t>
  </si>
  <si>
    <t xml:space="preserve">69.511925</t>
  </si>
  <si>
    <t xml:space="preserve">97.664932</t>
  </si>
  <si>
    <t xml:space="preserve">24.435963</t>
  </si>
  <si>
    <t xml:space="preserve">169.882721</t>
  </si>
  <si>
    <t xml:space="preserve">69.526611</t>
  </si>
  <si>
    <t xml:space="preserve">97.673203</t>
  </si>
  <si>
    <t xml:space="preserve">24.441433</t>
  </si>
  <si>
    <t xml:space="preserve">169.899261</t>
  </si>
  <si>
    <t xml:space="preserve">69.540535</t>
  </si>
  <si>
    <t xml:space="preserve">97.681473</t>
  </si>
  <si>
    <t xml:space="preserve">24.446901</t>
  </si>
  <si>
    <t xml:space="preserve">169.915802</t>
  </si>
  <si>
    <t xml:space="preserve">69.55513</t>
  </si>
  <si>
    <t xml:space="preserve">97.689735</t>
  </si>
  <si>
    <t xml:space="preserve">24.45237</t>
  </si>
  <si>
    <t xml:space="preserve">169.932327</t>
  </si>
  <si>
    <t xml:space="preserve">69.568512</t>
  </si>
  <si>
    <t xml:space="preserve">97.698006</t>
  </si>
  <si>
    <t xml:space="preserve">24.45784</t>
  </si>
  <si>
    <t xml:space="preserve">169.948868</t>
  </si>
  <si>
    <t xml:space="preserve">69.581535</t>
  </si>
  <si>
    <t xml:space="preserve">97.706276</t>
  </si>
  <si>
    <t xml:space="preserve">24.46331</t>
  </si>
  <si>
    <t xml:space="preserve">169.965408</t>
  </si>
  <si>
    <t xml:space="preserve">69.595062</t>
  </si>
  <si>
    <t xml:space="preserve">97.714546</t>
  </si>
  <si>
    <t xml:space="preserve">24.468779</t>
  </si>
  <si>
    <t xml:space="preserve">169.981949</t>
  </si>
  <si>
    <t xml:space="preserve">69.609856</t>
  </si>
  <si>
    <t xml:space="preserve">97.722809</t>
  </si>
  <si>
    <t xml:space="preserve">24.474247</t>
  </si>
  <si>
    <t xml:space="preserve">169.998489</t>
  </si>
  <si>
    <t xml:space="preserve">69.622772</t>
  </si>
  <si>
    <t xml:space="preserve">97.731079</t>
  </si>
  <si>
    <t xml:space="preserve">24.479717</t>
  </si>
  <si>
    <t xml:space="preserve">170.015015</t>
  </si>
  <si>
    <t xml:space="preserve">69.636841</t>
  </si>
  <si>
    <t xml:space="preserve">97.739349</t>
  </si>
  <si>
    <t xml:space="preserve">170.031555</t>
  </si>
  <si>
    <t xml:space="preserve">69.651405</t>
  </si>
  <si>
    <t xml:space="preserve">97.74762</t>
  </si>
  <si>
    <t xml:space="preserve">170.048096</t>
  </si>
  <si>
    <t xml:space="preserve">69.665627</t>
  </si>
  <si>
    <t xml:space="preserve">97.755882</t>
  </si>
  <si>
    <t xml:space="preserve">170.064636</t>
  </si>
  <si>
    <t xml:space="preserve">69.679764</t>
  </si>
  <si>
    <t xml:space="preserve">97.764153</t>
  </si>
  <si>
    <t xml:space="preserve">170.081177</t>
  </si>
  <si>
    <t xml:space="preserve">69.693352</t>
  </si>
  <si>
    <t xml:space="preserve">97.772423</t>
  </si>
  <si>
    <t xml:space="preserve">170.097702</t>
  </si>
  <si>
    <t xml:space="preserve">69.706345</t>
  </si>
  <si>
    <t xml:space="preserve">97.780693</t>
  </si>
  <si>
    <t xml:space="preserve">170.114243</t>
  </si>
  <si>
    <t xml:space="preserve">69.717903</t>
  </si>
  <si>
    <t xml:space="preserve">97.788956</t>
  </si>
  <si>
    <t xml:space="preserve">170.130783</t>
  </si>
  <si>
    <t xml:space="preserve">69.730637</t>
  </si>
  <si>
    <t xml:space="preserve">97.797226</t>
  </si>
  <si>
    <t xml:space="preserve">170.147324</t>
  </si>
  <si>
    <t xml:space="preserve">69.744881</t>
  </si>
  <si>
    <t xml:space="preserve">97.805496</t>
  </si>
  <si>
    <t xml:space="preserve">170.163864</t>
  </si>
  <si>
    <t xml:space="preserve">69.759102</t>
  </si>
  <si>
    <t xml:space="preserve">97.813766</t>
  </si>
  <si>
    <t xml:space="preserve">170.180405</t>
  </si>
  <si>
    <t xml:space="preserve">69.772171</t>
  </si>
  <si>
    <t xml:space="preserve">97.822029</t>
  </si>
  <si>
    <t xml:space="preserve">170.19693</t>
  </si>
  <si>
    <t xml:space="preserve">69.785683</t>
  </si>
  <si>
    <t xml:space="preserve">97.830299</t>
  </si>
  <si>
    <t xml:space="preserve">170.21347</t>
  </si>
  <si>
    <t xml:space="preserve">69.79892</t>
  </si>
  <si>
    <t xml:space="preserve">97.83857</t>
  </si>
  <si>
    <t xml:space="preserve">170.230011</t>
  </si>
  <si>
    <t xml:space="preserve">69.81263</t>
  </si>
  <si>
    <t xml:space="preserve">97.846832</t>
  </si>
  <si>
    <t xml:space="preserve">170.246552</t>
  </si>
  <si>
    <t xml:space="preserve">69.824577</t>
  </si>
  <si>
    <t xml:space="preserve">97.855103</t>
  </si>
  <si>
    <t xml:space="preserve">170.263092</t>
  </si>
  <si>
    <t xml:space="preserve">69.837181</t>
  </si>
  <si>
    <t xml:space="preserve">97.863373</t>
  </si>
  <si>
    <t xml:space="preserve">170.279617</t>
  </si>
  <si>
    <t xml:space="preserve">69.849274</t>
  </si>
  <si>
    <t xml:space="preserve">97.871643</t>
  </si>
  <si>
    <t xml:space="preserve">170.296158</t>
  </si>
  <si>
    <t xml:space="preserve">69.861809</t>
  </si>
  <si>
    <t xml:space="preserve">97.879906</t>
  </si>
  <si>
    <t xml:space="preserve">170.312698</t>
  </si>
  <si>
    <t xml:space="preserve">69.874313</t>
  </si>
  <si>
    <t xml:space="preserve">97.888176</t>
  </si>
  <si>
    <t xml:space="preserve">170.329239</t>
  </si>
  <si>
    <t xml:space="preserve">69.886658</t>
  </si>
  <si>
    <t xml:space="preserve">97.896446</t>
  </si>
  <si>
    <t xml:space="preserve">170.345779</t>
  </si>
  <si>
    <t xml:space="preserve">69.899338</t>
  </si>
  <si>
    <t xml:space="preserve">97.904716</t>
  </si>
  <si>
    <t xml:space="preserve">170.36232</t>
  </si>
  <si>
    <t xml:space="preserve">69.911865</t>
  </si>
  <si>
    <t xml:space="preserve">97.912979</t>
  </si>
  <si>
    <t xml:space="preserve">170.378845</t>
  </si>
  <si>
    <t xml:space="preserve">69.923653</t>
  </si>
  <si>
    <t xml:space="preserve">97.921249</t>
  </si>
  <si>
    <t xml:space="preserve">170.395386</t>
  </si>
  <si>
    <t xml:space="preserve">69.935539</t>
  </si>
  <si>
    <t xml:space="preserve">97.92952</t>
  </si>
  <si>
    <t xml:space="preserve">170.411926</t>
  </si>
  <si>
    <t xml:space="preserve">69.9478</t>
  </si>
  <si>
    <t xml:space="preserve">97.93779</t>
  </si>
  <si>
    <t xml:space="preserve">170.428467</t>
  </si>
  <si>
    <t xml:space="preserve">69.960716</t>
  </si>
  <si>
    <t xml:space="preserve">97.946053</t>
  </si>
  <si>
    <t xml:space="preserve">170.445007</t>
  </si>
  <si>
    <t xml:space="preserve">69.973175</t>
  </si>
  <si>
    <t xml:space="preserve">97.954323</t>
  </si>
  <si>
    <t xml:space="preserve">170.461533</t>
  </si>
  <si>
    <t xml:space="preserve">69.984856</t>
  </si>
  <si>
    <t xml:space="preserve">97.962593</t>
  </si>
  <si>
    <t xml:space="preserve">170.478073</t>
  </si>
  <si>
    <t xml:space="preserve">69.997704</t>
  </si>
  <si>
    <t xml:space="preserve">97.970863</t>
  </si>
  <si>
    <t xml:space="preserve">170.494614</t>
  </si>
  <si>
    <t xml:space="preserve">70.01059</t>
  </si>
  <si>
    <t xml:space="preserve">97.979126</t>
  </si>
  <si>
    <t xml:space="preserve">170.511154</t>
  </si>
  <si>
    <t xml:space="preserve">70.023697</t>
  </si>
  <si>
    <t xml:space="preserve">97.987396</t>
  </si>
  <si>
    <t xml:space="preserve">170.527695</t>
  </si>
  <si>
    <t xml:space="preserve">70.037407</t>
  </si>
  <si>
    <t xml:space="preserve">97.995667</t>
  </si>
  <si>
    <t xml:space="preserve">170.544235</t>
  </si>
  <si>
    <t xml:space="preserve">70.050423</t>
  </si>
  <si>
    <t xml:space="preserve">98.003937</t>
  </si>
  <si>
    <t xml:space="preserve">170.56076</t>
  </si>
  <si>
    <t xml:space="preserve">70.063354</t>
  </si>
  <si>
    <t xml:space="preserve">98.012199</t>
  </si>
  <si>
    <t xml:space="preserve">170.577301</t>
  </si>
  <si>
    <t xml:space="preserve">70.076286</t>
  </si>
  <si>
    <t xml:space="preserve">98.02047</t>
  </si>
  <si>
    <t xml:space="preserve">170.593842</t>
  </si>
  <si>
    <t xml:space="preserve">70.089661</t>
  </si>
  <si>
    <t xml:space="preserve">98.02874</t>
  </si>
  <si>
    <t xml:space="preserve">170.610382</t>
  </si>
  <si>
    <t xml:space="preserve">70.103859</t>
  </si>
  <si>
    <t xml:space="preserve">98.03701</t>
  </si>
  <si>
    <t xml:space="preserve">170.626923</t>
  </si>
  <si>
    <t xml:space="preserve">70.117599</t>
  </si>
  <si>
    <t xml:space="preserve">98.045273</t>
  </si>
  <si>
    <t xml:space="preserve">170.643448</t>
  </si>
  <si>
    <t xml:space="preserve">70.130363</t>
  </si>
  <si>
    <t xml:space="preserve">98.053543</t>
  </si>
  <si>
    <t xml:space="preserve">170.659988</t>
  </si>
  <si>
    <t xml:space="preserve">70.143608</t>
  </si>
  <si>
    <t xml:space="preserve">98.061813</t>
  </si>
  <si>
    <t xml:space="preserve">170.676529</t>
  </si>
  <si>
    <t xml:space="preserve">70.156799</t>
  </si>
  <si>
    <t xml:space="preserve">98.070076</t>
  </si>
  <si>
    <t xml:space="preserve">24.485123</t>
  </si>
  <si>
    <t xml:space="preserve">170.693069</t>
  </si>
  <si>
    <t xml:space="preserve">70.170326</t>
  </si>
  <si>
    <t xml:space="preserve">98.078346</t>
  </si>
  <si>
    <t xml:space="preserve">24.490528</t>
  </si>
  <si>
    <t xml:space="preserve">170.70961</t>
  </si>
  <si>
    <t xml:space="preserve">70.184097</t>
  </si>
  <si>
    <t xml:space="preserve">98.086617</t>
  </si>
  <si>
    <t xml:space="preserve">24.495934</t>
  </si>
  <si>
    <t xml:space="preserve">170.726135</t>
  </si>
  <si>
    <t xml:space="preserve">70.197617</t>
  </si>
  <si>
    <t xml:space="preserve">98.094887</t>
  </si>
  <si>
    <t xml:space="preserve">24.501339</t>
  </si>
  <si>
    <t xml:space="preserve">170.742676</t>
  </si>
  <si>
    <t xml:space="preserve">70.211472</t>
  </si>
  <si>
    <t xml:space="preserve">98.103149</t>
  </si>
  <si>
    <t xml:space="preserve">24.506744</t>
  </si>
  <si>
    <t xml:space="preserve">170.759216</t>
  </si>
  <si>
    <t xml:space="preserve">70.225006</t>
  </si>
  <si>
    <t xml:space="preserve">98.11142</t>
  </si>
  <si>
    <t xml:space="preserve">24.512152</t>
  </si>
  <si>
    <t xml:space="preserve">170.775757</t>
  </si>
  <si>
    <t xml:space="preserve">70.237984</t>
  </si>
  <si>
    <t xml:space="preserve">98.11969</t>
  </si>
  <si>
    <t xml:space="preserve">24.517557</t>
  </si>
  <si>
    <t xml:space="preserve">170.792297</t>
  </si>
  <si>
    <t xml:space="preserve">70.25119</t>
  </si>
  <si>
    <t xml:space="preserve">98.12796</t>
  </si>
  <si>
    <t xml:space="preserve">24.522963</t>
  </si>
  <si>
    <t xml:space="preserve">170.808838</t>
  </si>
  <si>
    <t xml:space="preserve">70.263878</t>
  </si>
  <si>
    <t xml:space="preserve">98.136223</t>
  </si>
  <si>
    <t xml:space="preserve">24.528368</t>
  </si>
  <si>
    <t xml:space="preserve">170.825363</t>
  </si>
  <si>
    <t xml:space="preserve">70.275688</t>
  </si>
  <si>
    <t xml:space="preserve">98.144493</t>
  </si>
  <si>
    <t xml:space="preserve">24.533773</t>
  </si>
  <si>
    <t xml:space="preserve">170.841904</t>
  </si>
  <si>
    <t xml:space="preserve">70.288742</t>
  </si>
  <si>
    <t xml:space="preserve">98.152763</t>
  </si>
  <si>
    <t xml:space="preserve">170.858444</t>
  </si>
  <si>
    <t xml:space="preserve">70.302132</t>
  </si>
  <si>
    <t xml:space="preserve">98.161034</t>
  </si>
  <si>
    <t xml:space="preserve">170.874985</t>
  </si>
  <si>
    <t xml:space="preserve">70.314705</t>
  </si>
  <si>
    <t xml:space="preserve">98.169296</t>
  </si>
  <si>
    <t xml:space="preserve">170.891525</t>
  </si>
  <si>
    <t xml:space="preserve">70.326942</t>
  </si>
  <si>
    <t xml:space="preserve">98.177567</t>
  </si>
  <si>
    <t xml:space="preserve">170.908051</t>
  </si>
  <si>
    <t xml:space="preserve">70.338943</t>
  </si>
  <si>
    <t xml:space="preserve">98.185837</t>
  </si>
  <si>
    <t xml:space="preserve">170.924591</t>
  </si>
  <si>
    <t xml:space="preserve">70.351067</t>
  </si>
  <si>
    <t xml:space="preserve">98.194107</t>
  </si>
  <si>
    <t xml:space="preserve">170.941132</t>
  </si>
  <si>
    <t xml:space="preserve">70.363075</t>
  </si>
  <si>
    <t xml:space="preserve">98.20237</t>
  </si>
  <si>
    <t xml:space="preserve">170.957672</t>
  </si>
  <si>
    <t xml:space="preserve">70.375015</t>
  </si>
  <si>
    <t xml:space="preserve">98.21064</t>
  </si>
  <si>
    <t xml:space="preserve">170.974213</t>
  </si>
  <si>
    <t xml:space="preserve">70.387009</t>
  </si>
  <si>
    <t xml:space="preserve">98.21891</t>
  </si>
  <si>
    <t xml:space="preserve">170.990753</t>
  </si>
  <si>
    <t xml:space="preserve">70.398186</t>
  </si>
  <si>
    <t xml:space="preserve">98.22718</t>
  </si>
  <si>
    <t xml:space="preserve">171.007278</t>
  </si>
  <si>
    <t xml:space="preserve">70.411385</t>
  </si>
  <si>
    <t xml:space="preserve">98.235443</t>
  </si>
  <si>
    <t xml:space="preserve">171.023819</t>
  </si>
  <si>
    <t xml:space="preserve">70.423569</t>
  </si>
  <si>
    <t xml:space="preserve">98.243713</t>
  </si>
  <si>
    <t xml:space="preserve">171.040359</t>
  </si>
  <si>
    <t xml:space="preserve">70.435555</t>
  </si>
  <si>
    <t xml:space="preserve">98.251984</t>
  </si>
  <si>
    <t xml:space="preserve">171.0569</t>
  </si>
  <si>
    <t xml:space="preserve">70.44796</t>
  </si>
  <si>
    <t xml:space="preserve">98.260246</t>
  </si>
  <si>
    <t xml:space="preserve">171.073441</t>
  </si>
  <si>
    <t xml:space="preserve">70.460335</t>
  </si>
  <si>
    <t xml:space="preserve">98.268517</t>
  </si>
  <si>
    <t xml:space="preserve">171.089966</t>
  </si>
  <si>
    <t xml:space="preserve">70.473701</t>
  </si>
  <si>
    <t xml:space="preserve">98.276787</t>
  </si>
  <si>
    <t xml:space="preserve">171.106506</t>
  </si>
  <si>
    <t xml:space="preserve">70.485435</t>
  </si>
  <si>
    <t xml:space="preserve">98.285057</t>
  </si>
  <si>
    <t xml:space="preserve">171.123047</t>
  </si>
  <si>
    <t xml:space="preserve">70.497757</t>
  </si>
  <si>
    <t xml:space="preserve">98.29332</t>
  </si>
  <si>
    <t xml:space="preserve">171.139587</t>
  </si>
  <si>
    <t xml:space="preserve">70.510071</t>
  </si>
  <si>
    <t xml:space="preserve">98.30159</t>
  </si>
  <si>
    <t xml:space="preserve">171.156128</t>
  </si>
  <si>
    <t xml:space="preserve">70.52224</t>
  </si>
  <si>
    <t xml:space="preserve">98.30986</t>
  </si>
  <si>
    <t xml:space="preserve">171.172653</t>
  </si>
  <si>
    <t xml:space="preserve">70.534515</t>
  </si>
  <si>
    <t xml:space="preserve">98.31813</t>
  </si>
  <si>
    <t xml:space="preserve">171.189194</t>
  </si>
  <si>
    <t xml:space="preserve">70.547363</t>
  </si>
  <si>
    <t xml:space="preserve">98.326393</t>
  </si>
  <si>
    <t xml:space="preserve">171.205734</t>
  </si>
  <si>
    <t xml:space="preserve">70.559555</t>
  </si>
  <si>
    <t xml:space="preserve">98.334663</t>
  </si>
  <si>
    <t xml:space="preserve">171.222275</t>
  </si>
  <si>
    <t xml:space="preserve">70.571495</t>
  </si>
  <si>
    <t xml:space="preserve">98.342934</t>
  </si>
  <si>
    <t xml:space="preserve">171.238815</t>
  </si>
  <si>
    <t xml:space="preserve">70.584282</t>
  </si>
  <si>
    <t xml:space="preserve">98.351204</t>
  </si>
  <si>
    <t xml:space="preserve">171.255356</t>
  </si>
  <si>
    <t xml:space="preserve">70.597054</t>
  </si>
  <si>
    <t xml:space="preserve">98.359467</t>
  </si>
  <si>
    <t xml:space="preserve">171.271881</t>
  </si>
  <si>
    <t xml:space="preserve">70.609306</t>
  </si>
  <si>
    <t xml:space="preserve">98.367737</t>
  </si>
  <si>
    <t xml:space="preserve">171.288422</t>
  </si>
  <si>
    <t xml:space="preserve">70.624283</t>
  </si>
  <si>
    <t xml:space="preserve">98.376007</t>
  </si>
  <si>
    <t xml:space="preserve">171.304962</t>
  </si>
  <si>
    <t xml:space="preserve">70.637543</t>
  </si>
  <si>
    <t xml:space="preserve">98.384277</t>
  </si>
  <si>
    <t xml:space="preserve">171.321503</t>
  </si>
  <si>
    <t xml:space="preserve">70.648933</t>
  </si>
  <si>
    <t xml:space="preserve">98.39254</t>
  </si>
  <si>
    <t xml:space="preserve">171.338043</t>
  </si>
  <si>
    <t xml:space="preserve">70.661423</t>
  </si>
  <si>
    <t xml:space="preserve">98.40081</t>
  </si>
  <si>
    <t xml:space="preserve">24.539116</t>
  </si>
  <si>
    <t xml:space="preserve">171.354568</t>
  </si>
  <si>
    <t xml:space="preserve">70.674644</t>
  </si>
  <si>
    <t xml:space="preserve">98.409081</t>
  </si>
  <si>
    <t xml:space="preserve">24.544458</t>
  </si>
  <si>
    <t xml:space="preserve">171.371109</t>
  </si>
  <si>
    <t xml:space="preserve">70.687378</t>
  </si>
  <si>
    <t xml:space="preserve">98.417351</t>
  </si>
  <si>
    <t xml:space="preserve">24.549801</t>
  </si>
  <si>
    <t xml:space="preserve">171.38765</t>
  </si>
  <si>
    <t xml:space="preserve">70.700439</t>
  </si>
  <si>
    <t xml:space="preserve">98.425613</t>
  </si>
  <si>
    <t xml:space="preserve">24.555143</t>
  </si>
  <si>
    <t xml:space="preserve">171.40419</t>
  </si>
  <si>
    <t xml:space="preserve">70.713448</t>
  </si>
  <si>
    <t xml:space="preserve">98.433884</t>
  </si>
  <si>
    <t xml:space="preserve">24.560486</t>
  </si>
  <si>
    <t xml:space="preserve">171.420731</t>
  </si>
  <si>
    <t xml:space="preserve">70.724998</t>
  </si>
  <si>
    <t xml:space="preserve">98.442154</t>
  </si>
  <si>
    <t xml:space="preserve">24.565828</t>
  </si>
  <si>
    <t xml:space="preserve">171.437271</t>
  </si>
  <si>
    <t xml:space="preserve">70.738304</t>
  </si>
  <si>
    <t xml:space="preserve">98.450424</t>
  </si>
  <si>
    <t xml:space="preserve">24.571171</t>
  </si>
  <si>
    <t xml:space="preserve">171.453796</t>
  </si>
  <si>
    <t xml:space="preserve">70.750496</t>
  </si>
  <si>
    <t xml:space="preserve">98.458687</t>
  </si>
  <si>
    <t xml:space="preserve">24.576513</t>
  </si>
  <si>
    <t xml:space="preserve">171.470337</t>
  </si>
  <si>
    <t xml:space="preserve">70.761848</t>
  </si>
  <si>
    <t xml:space="preserve">98.466957</t>
  </si>
  <si>
    <t xml:space="preserve">24.581856</t>
  </si>
  <si>
    <t xml:space="preserve">171.486877</t>
  </si>
  <si>
    <t xml:space="preserve">70.774567</t>
  </si>
  <si>
    <t xml:space="preserve">98.475227</t>
  </si>
  <si>
    <t xml:space="preserve">24.587198</t>
  </si>
  <si>
    <t xml:space="preserve">171.503418</t>
  </si>
  <si>
    <t xml:space="preserve">70.787247</t>
  </si>
  <si>
    <t xml:space="preserve">98.48349</t>
  </si>
  <si>
    <t xml:space="preserve">171.519958</t>
  </si>
  <si>
    <t xml:space="preserve">70.79982</t>
  </si>
  <si>
    <t xml:space="preserve">98.49176</t>
  </si>
  <si>
    <t xml:space="preserve">171.536484</t>
  </si>
  <si>
    <t xml:space="preserve">70.81176</t>
  </si>
  <si>
    <t xml:space="preserve">98.500031</t>
  </si>
  <si>
    <t xml:space="preserve">171.553024</t>
  </si>
  <si>
    <t xml:space="preserve">70.823257</t>
  </si>
  <si>
    <t xml:space="preserve">98.508301</t>
  </si>
  <si>
    <t xml:space="preserve">171.569565</t>
  </si>
  <si>
    <t xml:space="preserve">70.834671</t>
  </si>
  <si>
    <t xml:space="preserve">98.516563</t>
  </si>
  <si>
    <t xml:space="preserve">171.586105</t>
  </si>
  <si>
    <t xml:space="preserve">70.846832</t>
  </si>
  <si>
    <t xml:space="preserve">98.524834</t>
  </si>
  <si>
    <t xml:space="preserve">171.602646</t>
  </si>
  <si>
    <t xml:space="preserve">70.861382</t>
  </si>
  <si>
    <t xml:space="preserve">98.533104</t>
  </si>
  <si>
    <t xml:space="preserve">171.619171</t>
  </si>
  <si>
    <t xml:space="preserve">70.875252</t>
  </si>
  <si>
    <t xml:space="preserve">98.541374</t>
  </si>
  <si>
    <t xml:space="preserve">171.635712</t>
  </si>
  <si>
    <t xml:space="preserve">70.886772</t>
  </si>
  <si>
    <t xml:space="preserve">98.549637</t>
  </si>
  <si>
    <t xml:space="preserve">171.652252</t>
  </si>
  <si>
    <t xml:space="preserve">70.899963</t>
  </si>
  <si>
    <t xml:space="preserve">98.557907</t>
  </si>
  <si>
    <t xml:space="preserve">171.668793</t>
  </si>
  <si>
    <t xml:space="preserve">70.912636</t>
  </si>
  <si>
    <t xml:space="preserve">98.566177</t>
  </si>
  <si>
    <t xml:space="preserve">171.685333</t>
  </si>
  <si>
    <t xml:space="preserve">70.925964</t>
  </si>
  <si>
    <t xml:space="preserve">98.574448</t>
  </si>
  <si>
    <t xml:space="preserve">171.701874</t>
  </si>
  <si>
    <t xml:space="preserve">70.938286</t>
  </si>
  <si>
    <t xml:space="preserve">98.58271</t>
  </si>
  <si>
    <t xml:space="preserve">171.718399</t>
  </si>
  <si>
    <t xml:space="preserve">70.95047</t>
  </si>
  <si>
    <t xml:space="preserve">98.590981</t>
  </si>
  <si>
    <t xml:space="preserve">171.73494</t>
  </si>
  <si>
    <t xml:space="preserve">70.961922</t>
  </si>
  <si>
    <t xml:space="preserve">98.599251</t>
  </si>
  <si>
    <t xml:space="preserve">171.75148</t>
  </si>
  <si>
    <t xml:space="preserve">98.607521</t>
  </si>
  <si>
    <t xml:space="preserve">171.768021</t>
  </si>
  <si>
    <t xml:space="preserve">70.987526</t>
  </si>
  <si>
    <t xml:space="preserve">98.615784</t>
  </si>
  <si>
    <t xml:space="preserve">171.784561</t>
  </si>
  <si>
    <t xml:space="preserve">71.00103</t>
  </si>
  <si>
    <t xml:space="preserve">98.624054</t>
  </si>
  <si>
    <t xml:space="preserve">171.801086</t>
  </si>
  <si>
    <t xml:space="preserve">71.014687</t>
  </si>
  <si>
    <t xml:space="preserve">98.632324</t>
  </si>
  <si>
    <t xml:space="preserve">171.817627</t>
  </si>
  <si>
    <t xml:space="preserve">71.027397</t>
  </si>
  <si>
    <t xml:space="preserve">98.640594</t>
  </si>
  <si>
    <t xml:space="preserve">171.834167</t>
  </si>
  <si>
    <t xml:space="preserve">71.041504</t>
  </si>
  <si>
    <t xml:space="preserve">98.648857</t>
  </si>
  <si>
    <t xml:space="preserve">171.850708</t>
  </si>
  <si>
    <t xml:space="preserve">71.055054</t>
  </si>
  <si>
    <t xml:space="preserve">98.657127</t>
  </si>
  <si>
    <t xml:space="preserve">171.867249</t>
  </si>
  <si>
    <t xml:space="preserve">71.068153</t>
  </si>
  <si>
    <t xml:space="preserve">98.665398</t>
  </si>
  <si>
    <t xml:space="preserve">171.883789</t>
  </si>
  <si>
    <t xml:space="preserve">71.081894</t>
  </si>
  <si>
    <t xml:space="preserve">98.673668</t>
  </si>
  <si>
    <t xml:space="preserve">171.900314</t>
  </si>
  <si>
    <t xml:space="preserve">71.095184</t>
  </si>
  <si>
    <t xml:space="preserve">98.681931</t>
  </si>
  <si>
    <t xml:space="preserve">171.916855</t>
  </si>
  <si>
    <t xml:space="preserve">71.109055</t>
  </si>
  <si>
    <t xml:space="preserve">98.690201</t>
  </si>
  <si>
    <t xml:space="preserve">171.933395</t>
  </si>
  <si>
    <t xml:space="preserve">71.121941</t>
  </si>
  <si>
    <t xml:space="preserve">98.698471</t>
  </si>
  <si>
    <t xml:space="preserve">171.949936</t>
  </si>
  <si>
    <t xml:space="preserve">71.135338</t>
  </si>
  <si>
    <t xml:space="preserve">98.706734</t>
  </si>
  <si>
    <t xml:space="preserve">171.966476</t>
  </si>
  <si>
    <t xml:space="preserve">71.149963</t>
  </si>
  <si>
    <t xml:space="preserve">98.715004</t>
  </si>
  <si>
    <t xml:space="preserve">171.983002</t>
  </si>
  <si>
    <t xml:space="preserve">71.160889</t>
  </si>
  <si>
    <t xml:space="preserve">98.723274</t>
  </si>
  <si>
    <t xml:space="preserve">171.999542</t>
  </si>
  <si>
    <t xml:space="preserve">71.174057</t>
  </si>
  <si>
    <t xml:space="preserve">98.731544</t>
  </si>
  <si>
    <t xml:space="preserve">24.592478</t>
  </si>
  <si>
    <t xml:space="preserve">172.016083</t>
  </si>
  <si>
    <t xml:space="preserve">71.188179</t>
  </si>
  <si>
    <t xml:space="preserve">98.739807</t>
  </si>
  <si>
    <t xml:space="preserve">24.597759</t>
  </si>
  <si>
    <t xml:space="preserve">172.032623</t>
  </si>
  <si>
    <t xml:space="preserve">71.20108</t>
  </si>
  <si>
    <t xml:space="preserve">98.748077</t>
  </si>
  <si>
    <t xml:space="preserve">24.603039</t>
  </si>
  <si>
    <t xml:space="preserve">172.049164</t>
  </si>
  <si>
    <t xml:space="preserve">71.212593</t>
  </si>
  <si>
    <t xml:space="preserve">98.756348</t>
  </si>
  <si>
    <t xml:space="preserve">24.608318</t>
  </si>
  <si>
    <t xml:space="preserve">172.065689</t>
  </si>
  <si>
    <t xml:space="preserve">71.224762</t>
  </si>
  <si>
    <t xml:space="preserve">98.764618</t>
  </si>
  <si>
    <t xml:space="preserve">24.613598</t>
  </si>
  <si>
    <t xml:space="preserve">172.08223</t>
  </si>
  <si>
    <t xml:space="preserve">71.23848</t>
  </si>
  <si>
    <t xml:space="preserve">98.772881</t>
  </si>
  <si>
    <t xml:space="preserve">24.618879</t>
  </si>
  <si>
    <t xml:space="preserve">172.09877</t>
  </si>
  <si>
    <t xml:space="preserve">71.251335</t>
  </si>
  <si>
    <t xml:space="preserve">98.781151</t>
  </si>
  <si>
    <t xml:space="preserve">24.624159</t>
  </si>
  <si>
    <t xml:space="preserve">172.115311</t>
  </si>
  <si>
    <t xml:space="preserve">71.264412</t>
  </si>
  <si>
    <t xml:space="preserve">98.789421</t>
  </si>
  <si>
    <t xml:space="preserve">24.629438</t>
  </si>
  <si>
    <t xml:space="preserve">172.131851</t>
  </si>
  <si>
    <t xml:space="preserve">71.276161</t>
  </si>
  <si>
    <t xml:space="preserve">98.797691</t>
  </si>
  <si>
    <t xml:space="preserve">24.63472</t>
  </si>
  <si>
    <t xml:space="preserve">172.148392</t>
  </si>
  <si>
    <t xml:space="preserve">71.28788</t>
  </si>
  <si>
    <t xml:space="preserve">98.805954</t>
  </si>
  <si>
    <t xml:space="preserve">24.639999</t>
  </si>
  <si>
    <t xml:space="preserve">172.164917</t>
  </si>
  <si>
    <t xml:space="preserve">71.300659</t>
  </si>
  <si>
    <t xml:space="preserve">98.814224</t>
  </si>
  <si>
    <t xml:space="preserve">172.181458</t>
  </si>
  <si>
    <t xml:space="preserve">71.312897</t>
  </si>
  <si>
    <t xml:space="preserve">98.822495</t>
  </si>
  <si>
    <t xml:space="preserve">172.197998</t>
  </si>
  <si>
    <t xml:space="preserve">71.326416</t>
  </si>
  <si>
    <t xml:space="preserve">98.830765</t>
  </si>
  <si>
    <t xml:space="preserve">172.214539</t>
  </si>
  <si>
    <t xml:space="preserve">71.33847</t>
  </si>
  <si>
    <t xml:space="preserve">98.839027</t>
  </si>
  <si>
    <t xml:space="preserve">172.231079</t>
  </si>
  <si>
    <t xml:space="preserve">71.351036</t>
  </si>
  <si>
    <t xml:space="preserve">98.847298</t>
  </si>
  <si>
    <t xml:space="preserve">172.247604</t>
  </si>
  <si>
    <t xml:space="preserve">71.365044</t>
  </si>
  <si>
    <t xml:space="preserve">98.855568</t>
  </si>
  <si>
    <t xml:space="preserve">172.264145</t>
  </si>
  <si>
    <t xml:space="preserve">71.378937</t>
  </si>
  <si>
    <t xml:space="preserve">98.863838</t>
  </si>
  <si>
    <t xml:space="preserve">172.280685</t>
  </si>
  <si>
    <t xml:space="preserve">71.390488</t>
  </si>
  <si>
    <t xml:space="preserve">98.872101</t>
  </si>
  <si>
    <t xml:space="preserve">172.297226</t>
  </si>
  <si>
    <t xml:space="preserve">71.402672</t>
  </si>
  <si>
    <t xml:space="preserve">98.880371</t>
  </si>
  <si>
    <t xml:space="preserve">172.313766</t>
  </si>
  <si>
    <t xml:space="preserve">71.416023</t>
  </si>
  <si>
    <t xml:space="preserve">98.888641</t>
  </si>
  <si>
    <t xml:space="preserve">172.330307</t>
  </si>
  <si>
    <t xml:space="preserve">71.427139</t>
  </si>
  <si>
    <t xml:space="preserve">98.896904</t>
  </si>
  <si>
    <t xml:space="preserve">172.346832</t>
  </si>
  <si>
    <t xml:space="preserve">71.439644</t>
  </si>
  <si>
    <t xml:space="preserve">98.905174</t>
  </si>
  <si>
    <t xml:space="preserve">172.363373</t>
  </si>
  <si>
    <t xml:space="preserve">71.452393</t>
  </si>
  <si>
    <t xml:space="preserve">98.913445</t>
  </si>
  <si>
    <t xml:space="preserve">172.379913</t>
  </si>
  <si>
    <t xml:space="preserve">71.464867</t>
  </si>
  <si>
    <t xml:space="preserve">98.921715</t>
  </si>
  <si>
    <t xml:space="preserve">172.396454</t>
  </si>
  <si>
    <t xml:space="preserve">71.47776</t>
  </si>
  <si>
    <t xml:space="preserve">98.929977</t>
  </si>
  <si>
    <t xml:space="preserve">172.412994</t>
  </si>
  <si>
    <t xml:space="preserve">71.489815</t>
  </si>
  <si>
    <t xml:space="preserve">98.938248</t>
  </si>
  <si>
    <t xml:space="preserve">172.42952</t>
  </si>
  <si>
    <t xml:space="preserve">71.502892</t>
  </si>
  <si>
    <t xml:space="preserve">98.946518</t>
  </si>
  <si>
    <t xml:space="preserve">172.44606</t>
  </si>
  <si>
    <t xml:space="preserve">71.515434</t>
  </si>
  <si>
    <t xml:space="preserve">98.954788</t>
  </si>
  <si>
    <t xml:space="preserve">172.462601</t>
  </si>
  <si>
    <t xml:space="preserve">71.526886</t>
  </si>
  <si>
    <t xml:space="preserve">98.963051</t>
  </si>
  <si>
    <t xml:space="preserve">172.479141</t>
  </si>
  <si>
    <t xml:space="preserve">71.541191</t>
  </si>
  <si>
    <t xml:space="preserve">98.971321</t>
  </si>
  <si>
    <t xml:space="preserve">172.495682</t>
  </si>
  <si>
    <t xml:space="preserve">71.553596</t>
  </si>
  <si>
    <t xml:space="preserve">98.979591</t>
  </si>
  <si>
    <t xml:space="preserve">172.512207</t>
  </si>
  <si>
    <t xml:space="preserve">71.565338</t>
  </si>
  <si>
    <t xml:space="preserve">98.987862</t>
  </si>
  <si>
    <t xml:space="preserve">172.528748</t>
  </si>
  <si>
    <t xml:space="preserve">71.577667</t>
  </si>
  <si>
    <t xml:space="preserve">98.996124</t>
  </si>
  <si>
    <t xml:space="preserve">172.545288</t>
  </si>
  <si>
    <t xml:space="preserve">71.590157</t>
  </si>
  <si>
    <t xml:space="preserve">99.004395</t>
  </si>
  <si>
    <t xml:space="preserve">172.561829</t>
  </si>
  <si>
    <t xml:space="preserve">71.602394</t>
  </si>
  <si>
    <t xml:space="preserve">99.012665</t>
  </si>
  <si>
    <t xml:space="preserve">172.578369</t>
  </si>
  <si>
    <t xml:space="preserve">71.614296</t>
  </si>
  <si>
    <t xml:space="preserve">99.020935</t>
  </si>
  <si>
    <t xml:space="preserve">172.59491</t>
  </si>
  <si>
    <t xml:space="preserve">71.626373</t>
  </si>
  <si>
    <t xml:space="preserve">99.029198</t>
  </si>
  <si>
    <t xml:space="preserve">172.611435</t>
  </si>
  <si>
    <t xml:space="preserve">71.637405</t>
  </si>
  <si>
    <t xml:space="preserve">99.037468</t>
  </si>
  <si>
    <t xml:space="preserve">172.627975</t>
  </si>
  <si>
    <t xml:space="preserve">71.648239</t>
  </si>
  <si>
    <t xml:space="preserve">99.045738</t>
  </si>
  <si>
    <t xml:space="preserve">172.644516</t>
  </si>
  <si>
    <t xml:space="preserve">71.661324</t>
  </si>
  <si>
    <t xml:space="preserve">99.054008</t>
  </si>
  <si>
    <t xml:space="preserve">172.661057</t>
  </si>
  <si>
    <t xml:space="preserve">71.674644</t>
  </si>
  <si>
    <t xml:space="preserve">99.062271</t>
  </si>
  <si>
    <t xml:space="preserve">172.677597</t>
  </si>
  <si>
    <t xml:space="preserve">71.688019</t>
  </si>
  <si>
    <t xml:space="preserve">99.070541</t>
  </si>
  <si>
    <t xml:space="preserve">172.694122</t>
  </si>
  <si>
    <t xml:space="preserve">71.700829</t>
  </si>
  <si>
    <t xml:space="preserve">99.078812</t>
  </si>
  <si>
    <t xml:space="preserve">172.710663</t>
  </si>
  <si>
    <t xml:space="preserve">71.712685</t>
  </si>
  <si>
    <t xml:space="preserve">99.087082</t>
  </si>
  <si>
    <t xml:space="preserve">172.727203</t>
  </si>
  <si>
    <t xml:space="preserve">71.725975</t>
  </si>
  <si>
    <t xml:space="preserve">99.095345</t>
  </si>
  <si>
    <t xml:space="preserve">172.743744</t>
  </si>
  <si>
    <t xml:space="preserve">71.739983</t>
  </si>
  <si>
    <t xml:space="preserve">99.103615</t>
  </si>
  <si>
    <t xml:space="preserve">172.760284</t>
  </si>
  <si>
    <t xml:space="preserve">71.752716</t>
  </si>
  <si>
    <t xml:space="preserve">99.111885</t>
  </si>
  <si>
    <t xml:space="preserve">172.776825</t>
  </si>
  <si>
    <t xml:space="preserve">71.76622</t>
  </si>
  <si>
    <t xml:space="preserve">99.120148</t>
  </si>
  <si>
    <t xml:space="preserve">172.79335</t>
  </si>
  <si>
    <t xml:space="preserve">71.779198</t>
  </si>
  <si>
    <t xml:space="preserve">99.128418</t>
  </si>
  <si>
    <t xml:space="preserve">172.809891</t>
  </si>
  <si>
    <t xml:space="preserve">71.792755</t>
  </si>
  <si>
    <t xml:space="preserve">99.136688</t>
  </si>
  <si>
    <t xml:space="preserve">172.826431</t>
  </si>
  <si>
    <t xml:space="preserve">71.806458</t>
  </si>
  <si>
    <t xml:space="preserve">99.144958</t>
  </si>
  <si>
    <t xml:space="preserve">24.645218</t>
  </si>
  <si>
    <t xml:space="preserve">172.842972</t>
  </si>
  <si>
    <t xml:space="preserve">71.819374</t>
  </si>
  <si>
    <t xml:space="preserve">99.153221</t>
  </si>
  <si>
    <t xml:space="preserve">24.650436</t>
  </si>
  <si>
    <t xml:space="preserve">172.859512</t>
  </si>
  <si>
    <t xml:space="preserve">71.831848</t>
  </si>
  <si>
    <t xml:space="preserve">99.161491</t>
  </si>
  <si>
    <t xml:space="preserve">24.655655</t>
  </si>
  <si>
    <t xml:space="preserve">172.876038</t>
  </si>
  <si>
    <t xml:space="preserve">71.845085</t>
  </si>
  <si>
    <t xml:space="preserve">99.169762</t>
  </si>
  <si>
    <t xml:space="preserve">24.660873</t>
  </si>
  <si>
    <t xml:space="preserve">172.892578</t>
  </si>
  <si>
    <t xml:space="preserve">71.859276</t>
  </si>
  <si>
    <t xml:space="preserve">99.178032</t>
  </si>
  <si>
    <t xml:space="preserve">24.666092</t>
  </si>
  <si>
    <t xml:space="preserve">172.909119</t>
  </si>
  <si>
    <t xml:space="preserve">71.872513</t>
  </si>
  <si>
    <t xml:space="preserve">99.186295</t>
  </si>
  <si>
    <t xml:space="preserve">24.671309</t>
  </si>
  <si>
    <t xml:space="preserve">172.925659</t>
  </si>
  <si>
    <t xml:space="preserve">71.884697</t>
  </si>
  <si>
    <t xml:space="preserve">99.194565</t>
  </si>
  <si>
    <t xml:space="preserve">24.676527</t>
  </si>
  <si>
    <t xml:space="preserve">172.9422</t>
  </si>
  <si>
    <t xml:space="preserve">71.897018</t>
  </si>
  <si>
    <t xml:space="preserve">99.202835</t>
  </si>
  <si>
    <t xml:space="preserve">24.681746</t>
  </si>
  <si>
    <t xml:space="preserve">172.958725</t>
  </si>
  <si>
    <t xml:space="preserve">71.910133</t>
  </si>
  <si>
    <t xml:space="preserve">99.211105</t>
  </si>
  <si>
    <t xml:space="preserve">24.686964</t>
  </si>
  <si>
    <t xml:space="preserve">172.975266</t>
  </si>
  <si>
    <t xml:space="preserve">71.923264</t>
  </si>
  <si>
    <t xml:space="preserve">99.219368</t>
  </si>
  <si>
    <t xml:space="preserve">24.692183</t>
  </si>
  <si>
    <t xml:space="preserve">172.991806</t>
  </si>
  <si>
    <t xml:space="preserve">71.93528</t>
  </si>
  <si>
    <t xml:space="preserve">99.227638</t>
  </si>
  <si>
    <t xml:space="preserve">173.008347</t>
  </si>
  <si>
    <t xml:space="preserve">71.946953</t>
  </si>
  <si>
    <t xml:space="preserve">99.235909</t>
  </si>
  <si>
    <t xml:space="preserve">173.024887</t>
  </si>
  <si>
    <t xml:space="preserve">71.959625</t>
  </si>
  <si>
    <t xml:space="preserve">99.244179</t>
  </si>
  <si>
    <t xml:space="preserve">173.041428</t>
  </si>
  <si>
    <t xml:space="preserve">71.972237</t>
  </si>
  <si>
    <t xml:space="preserve">99.252441</t>
  </si>
  <si>
    <t xml:space="preserve">173.057953</t>
  </si>
  <si>
    <t xml:space="preserve">71.984108</t>
  </si>
  <si>
    <t xml:space="preserve">99.260712</t>
  </si>
  <si>
    <t xml:space="preserve">173.074493</t>
  </si>
  <si>
    <t xml:space="preserve">71.996498</t>
  </si>
  <si>
    <t xml:space="preserve">99.268982</t>
  </si>
  <si>
    <t xml:space="preserve">173.091034</t>
  </si>
  <si>
    <t xml:space="preserve">72.008095</t>
  </si>
  <si>
    <t xml:space="preserve">99.277252</t>
  </si>
  <si>
    <t xml:space="preserve">173.107574</t>
  </si>
  <si>
    <t xml:space="preserve">72.018982</t>
  </si>
  <si>
    <t xml:space="preserve">99.285515</t>
  </si>
  <si>
    <t xml:space="preserve">173.124115</t>
  </si>
  <si>
    <t xml:space="preserve">72.031006</t>
  </si>
  <si>
    <t xml:space="preserve">99.293785</t>
  </si>
  <si>
    <t xml:space="preserve">173.14064</t>
  </si>
  <si>
    <t xml:space="preserve">72.043884</t>
  </si>
  <si>
    <t xml:space="preserve">99.302055</t>
  </si>
  <si>
    <t xml:space="preserve">173.157181</t>
  </si>
  <si>
    <t xml:space="preserve">72.056427</t>
  </si>
  <si>
    <t xml:space="preserve">99.310318</t>
  </si>
  <si>
    <t xml:space="preserve">173.173721</t>
  </si>
  <si>
    <t xml:space="preserve">72.067886</t>
  </si>
  <si>
    <t xml:space="preserve">99.318588</t>
  </si>
  <si>
    <t xml:space="preserve">173.190262</t>
  </si>
  <si>
    <t xml:space="preserve">72.080917</t>
  </si>
  <si>
    <t xml:space="preserve">99.326859</t>
  </si>
  <si>
    <t xml:space="preserve">173.206802</t>
  </si>
  <si>
    <t xml:space="preserve">72.094406</t>
  </si>
  <si>
    <t xml:space="preserve">99.335129</t>
  </si>
  <si>
    <t xml:space="preserve">173.223343</t>
  </si>
  <si>
    <t xml:space="preserve">72.105934</t>
  </si>
  <si>
    <t xml:space="preserve">99.343391</t>
  </si>
  <si>
    <t xml:space="preserve">173.239868</t>
  </si>
  <si>
    <t xml:space="preserve">72.117615</t>
  </si>
  <si>
    <t xml:space="preserve">99.351662</t>
  </si>
  <si>
    <t xml:space="preserve">173.256409</t>
  </si>
  <si>
    <t xml:space="preserve">72.130699</t>
  </si>
  <si>
    <t xml:space="preserve">99.359932</t>
  </si>
  <si>
    <t xml:space="preserve">173.272949</t>
  </si>
  <si>
    <t xml:space="preserve">72.144142</t>
  </si>
  <si>
    <t xml:space="preserve">99.368202</t>
  </si>
  <si>
    <t xml:space="preserve">173.28949</t>
  </si>
  <si>
    <t xml:space="preserve">72.156944</t>
  </si>
  <si>
    <t xml:space="preserve">99.376465</t>
  </si>
  <si>
    <t xml:space="preserve">173.30603</t>
  </si>
  <si>
    <t xml:space="preserve">72.169899</t>
  </si>
  <si>
    <t xml:space="preserve">99.384735</t>
  </si>
  <si>
    <t xml:space="preserve">173.322556</t>
  </si>
  <si>
    <t xml:space="preserve">72.182243</t>
  </si>
  <si>
    <t xml:space="preserve">99.393005</t>
  </si>
  <si>
    <t xml:space="preserve">173.339096</t>
  </si>
  <si>
    <t xml:space="preserve">72.19458</t>
  </si>
  <si>
    <t xml:space="preserve">99.401276</t>
  </si>
  <si>
    <t xml:space="preserve">173.355637</t>
  </si>
  <si>
    <t xml:space="preserve">72.207359</t>
  </si>
  <si>
    <t xml:space="preserve">99.409538</t>
  </si>
  <si>
    <t xml:space="preserve">173.372177</t>
  </si>
  <si>
    <t xml:space="preserve">72.21949</t>
  </si>
  <si>
    <t xml:space="preserve">99.417809</t>
  </si>
  <si>
    <t xml:space="preserve">173.388718</t>
  </si>
  <si>
    <t xml:space="preserve">72.231819</t>
  </si>
  <si>
    <t xml:space="preserve">99.426079</t>
  </si>
  <si>
    <t xml:space="preserve">173.405243</t>
  </si>
  <si>
    <t xml:space="preserve">72.24501</t>
  </si>
  <si>
    <t xml:space="preserve">99.434349</t>
  </si>
  <si>
    <t xml:space="preserve">173.421783</t>
  </si>
  <si>
    <t xml:space="preserve">72.25631</t>
  </si>
  <si>
    <t xml:space="preserve">99.442612</t>
  </si>
  <si>
    <t xml:space="preserve">173.438324</t>
  </si>
  <si>
    <t xml:space="preserve">72.269295</t>
  </si>
  <si>
    <t xml:space="preserve">99.450882</t>
  </si>
  <si>
    <t xml:space="preserve">173.454865</t>
  </si>
  <si>
    <t xml:space="preserve">72.283035</t>
  </si>
  <si>
    <t xml:space="preserve">99.459152</t>
  </si>
  <si>
    <t xml:space="preserve">173.471405</t>
  </si>
  <si>
    <t xml:space="preserve">72.294998</t>
  </si>
  <si>
    <t xml:space="preserve">99.467422</t>
  </si>
  <si>
    <t xml:space="preserve">173.487946</t>
  </si>
  <si>
    <t xml:space="preserve">72.307541</t>
  </si>
  <si>
    <t xml:space="preserve">99.475685</t>
  </si>
  <si>
    <t xml:space="preserve">24.69734</t>
  </si>
  <si>
    <t xml:space="preserve">173.504471</t>
  </si>
  <si>
    <t xml:space="preserve">72.319847</t>
  </si>
  <si>
    <t xml:space="preserve">99.483955</t>
  </si>
  <si>
    <t xml:space="preserve">24.702497</t>
  </si>
  <si>
    <t xml:space="preserve">173.521011</t>
  </si>
  <si>
    <t xml:space="preserve">72.332878</t>
  </si>
  <si>
    <t xml:space="preserve">99.492226</t>
  </si>
  <si>
    <t xml:space="preserve">24.707655</t>
  </si>
  <si>
    <t xml:space="preserve">173.537552</t>
  </si>
  <si>
    <t xml:space="preserve">72.345863</t>
  </si>
  <si>
    <t xml:space="preserve">99.500496</t>
  </si>
  <si>
    <t xml:space="preserve">24.712812</t>
  </si>
  <si>
    <t xml:space="preserve">173.554092</t>
  </si>
  <si>
    <t xml:space="preserve">72.358032</t>
  </si>
  <si>
    <t xml:space="preserve">99.508759</t>
  </si>
  <si>
    <t xml:space="preserve">24.717972</t>
  </si>
  <si>
    <t xml:space="preserve">173.570633</t>
  </si>
  <si>
    <t xml:space="preserve">72.370239</t>
  </si>
  <si>
    <t xml:space="preserve">99.517029</t>
  </si>
  <si>
    <t xml:space="preserve">24.723129</t>
  </si>
  <si>
    <t xml:space="preserve">173.587158</t>
  </si>
  <si>
    <t xml:space="preserve">72.38195</t>
  </si>
  <si>
    <t xml:space="preserve">99.525299</t>
  </si>
  <si>
    <t xml:space="preserve">24.728287</t>
  </si>
  <si>
    <t xml:space="preserve">173.603699</t>
  </si>
  <si>
    <t xml:space="preserve">72.393707</t>
  </si>
  <si>
    <t xml:space="preserve">99.533562</t>
  </si>
  <si>
    <t xml:space="preserve">24.733444</t>
  </si>
  <si>
    <t xml:space="preserve">173.620239</t>
  </si>
  <si>
    <t xml:space="preserve">72.405708</t>
  </si>
  <si>
    <t xml:space="preserve">99.541832</t>
  </si>
  <si>
    <t xml:space="preserve">24.738602</t>
  </si>
  <si>
    <t xml:space="preserve">173.63678</t>
  </si>
  <si>
    <t xml:space="preserve">72.417564</t>
  </si>
  <si>
    <t xml:space="preserve">99.550102</t>
  </si>
  <si>
    <t xml:space="preserve">24.743759</t>
  </si>
  <si>
    <t xml:space="preserve">173.65332</t>
  </si>
  <si>
    <t xml:space="preserve">72.429443</t>
  </si>
  <si>
    <t xml:space="preserve">99.558372</t>
  </si>
  <si>
    <t xml:space="preserve">173.669861</t>
  </si>
  <si>
    <t xml:space="preserve">72.441689</t>
  </si>
  <si>
    <t xml:space="preserve">99.566635</t>
  </si>
  <si>
    <t xml:space="preserve">173.686386</t>
  </si>
  <si>
    <t xml:space="preserve">72.455437</t>
  </si>
  <si>
    <t xml:space="preserve">99.574905</t>
  </si>
  <si>
    <t xml:space="preserve">173.702927</t>
  </si>
  <si>
    <t xml:space="preserve">72.467621</t>
  </si>
  <si>
    <t xml:space="preserve">99.583176</t>
  </si>
  <si>
    <t xml:space="preserve">173.719467</t>
  </si>
  <si>
    <t xml:space="preserve">72.480591</t>
  </si>
  <si>
    <t xml:space="preserve">99.591446</t>
  </si>
  <si>
    <t xml:space="preserve">173.736008</t>
  </si>
  <si>
    <t xml:space="preserve">72.492973</t>
  </si>
  <si>
    <t xml:space="preserve">99.599709</t>
  </si>
  <si>
    <t xml:space="preserve">173.752548</t>
  </si>
  <si>
    <t xml:space="preserve">72.504646</t>
  </si>
  <si>
    <t xml:space="preserve">99.607979</t>
  </si>
  <si>
    <t xml:space="preserve">173.769073</t>
  </si>
  <si>
    <t xml:space="preserve">72.51783</t>
  </si>
  <si>
    <t xml:space="preserve">99.616249</t>
  </si>
  <si>
    <t xml:space="preserve">173.785614</t>
  </si>
  <si>
    <t xml:space="preserve">72.5299</t>
  </si>
  <si>
    <t xml:space="preserve">99.624519</t>
  </si>
  <si>
    <t xml:space="preserve">173.802155</t>
  </si>
  <si>
    <t xml:space="preserve">72.541542</t>
  </si>
  <si>
    <t xml:space="preserve">99.632782</t>
  </si>
  <si>
    <t xml:space="preserve">173.818695</t>
  </si>
  <si>
    <t xml:space="preserve">72.555054</t>
  </si>
  <si>
    <t xml:space="preserve">99.641052</t>
  </si>
  <si>
    <t xml:space="preserve">173.835236</t>
  </si>
  <si>
    <t xml:space="preserve">72.56813</t>
  </si>
  <si>
    <t xml:space="preserve">99.649323</t>
  </si>
  <si>
    <t xml:space="preserve">173.851761</t>
  </si>
  <si>
    <t xml:space="preserve">72.580948</t>
  </si>
  <si>
    <t xml:space="preserve">99.657593</t>
  </si>
  <si>
    <t xml:space="preserve">173.868301</t>
  </si>
  <si>
    <t xml:space="preserve">72.59436</t>
  </si>
  <si>
    <t xml:space="preserve">99.665855</t>
  </si>
  <si>
    <t xml:space="preserve">173.884842</t>
  </si>
  <si>
    <t xml:space="preserve">72.607422</t>
  </si>
  <si>
    <t xml:space="preserve">99.674126</t>
  </si>
  <si>
    <t xml:space="preserve">173.901382</t>
  </si>
  <si>
    <t xml:space="preserve">72.62075</t>
  </si>
  <si>
    <t xml:space="preserve">99.682396</t>
  </si>
  <si>
    <t xml:space="preserve">173.917923</t>
  </si>
  <si>
    <t xml:space="preserve">72.634254</t>
  </si>
  <si>
    <t xml:space="preserve">99.690666</t>
  </si>
  <si>
    <t xml:space="preserve">173.934464</t>
  </si>
  <si>
    <t xml:space="preserve">72.647079</t>
  </si>
  <si>
    <t xml:space="preserve">99.698929</t>
  </si>
  <si>
    <t xml:space="preserve">173.950989</t>
  </si>
  <si>
    <t xml:space="preserve">72.66188</t>
  </si>
  <si>
    <t xml:space="preserve">99.707199</t>
  </si>
  <si>
    <t xml:space="preserve">173.967529</t>
  </si>
  <si>
    <t xml:space="preserve">72.673973</t>
  </si>
  <si>
    <t xml:space="preserve">99.715469</t>
  </si>
  <si>
    <t xml:space="preserve">173.98407</t>
  </si>
  <si>
    <t xml:space="preserve">72.68515</t>
  </si>
  <si>
    <t xml:space="preserve">99.723732</t>
  </si>
  <si>
    <t xml:space="preserve">174.00061</t>
  </si>
  <si>
    <t xml:space="preserve">72.697655</t>
  </si>
  <si>
    <t xml:space="preserve">99.732002</t>
  </si>
  <si>
    <t xml:space="preserve">174.017151</t>
  </si>
  <si>
    <t xml:space="preserve">72.711685</t>
  </si>
  <si>
    <t xml:space="preserve">99.740273</t>
  </si>
  <si>
    <t xml:space="preserve">174.033676</t>
  </si>
  <si>
    <t xml:space="preserve">72.72348</t>
  </si>
  <si>
    <t xml:space="preserve">99.748543</t>
  </si>
  <si>
    <t xml:space="preserve">174.050217</t>
  </si>
  <si>
    <t xml:space="preserve">72.737099</t>
  </si>
  <si>
    <t xml:space="preserve">99.756805</t>
  </si>
  <si>
    <t xml:space="preserve">174.066757</t>
  </si>
  <si>
    <t xml:space="preserve">72.750832</t>
  </si>
  <si>
    <t xml:space="preserve">99.765076</t>
  </si>
  <si>
    <t xml:space="preserve">174.083298</t>
  </si>
  <si>
    <t xml:space="preserve">72.761841</t>
  </si>
  <si>
    <t xml:space="preserve">99.773346</t>
  </si>
  <si>
    <t xml:space="preserve">174.099838</t>
  </si>
  <si>
    <t xml:space="preserve">72.776436</t>
  </si>
  <si>
    <t xml:space="preserve">99.781616</t>
  </si>
  <si>
    <t xml:space="preserve">174.116379</t>
  </si>
  <si>
    <t xml:space="preserve">72.789345</t>
  </si>
  <si>
    <t xml:space="preserve">99.789879</t>
  </si>
  <si>
    <t xml:space="preserve">174.132904</t>
  </si>
  <si>
    <t xml:space="preserve">72.801414</t>
  </si>
  <si>
    <t xml:space="preserve">99.798149</t>
  </si>
  <si>
    <t xml:space="preserve">174.149445</t>
  </si>
  <si>
    <t xml:space="preserve">72.81321</t>
  </si>
  <si>
    <t xml:space="preserve">99.806419</t>
  </si>
  <si>
    <t xml:space="preserve">24.748856</t>
  </si>
  <si>
    <t xml:space="preserve">174.165985</t>
  </si>
  <si>
    <t xml:space="preserve">72.827621</t>
  </si>
  <si>
    <t xml:space="preserve">99.81469</t>
  </si>
  <si>
    <t xml:space="preserve">24.753954</t>
  </si>
  <si>
    <t xml:space="preserve">174.182526</t>
  </si>
  <si>
    <t xml:space="preserve">72.840271</t>
  </si>
  <si>
    <t xml:space="preserve">99.822952</t>
  </si>
  <si>
    <t xml:space="preserve">24.75905</t>
  </si>
  <si>
    <t xml:space="preserve">174.199066</t>
  </si>
  <si>
    <t xml:space="preserve">72.851715</t>
  </si>
  <si>
    <t xml:space="preserve">99.831223</t>
  </si>
  <si>
    <t xml:space="preserve">24.764149</t>
  </si>
  <si>
    <t xml:space="preserve">174.215591</t>
  </si>
  <si>
    <t xml:space="preserve">72.863426</t>
  </si>
  <si>
    <t xml:space="preserve">99.839493</t>
  </si>
  <si>
    <t xml:space="preserve">24.769245</t>
  </si>
  <si>
    <t xml:space="preserve">174.232132</t>
  </si>
  <si>
    <t xml:space="preserve">72.875748</t>
  </si>
  <si>
    <t xml:space="preserve">99.847763</t>
  </si>
  <si>
    <t xml:space="preserve">24.774342</t>
  </si>
  <si>
    <t xml:space="preserve">174.248672</t>
  </si>
  <si>
    <t xml:space="preserve">72.887779</t>
  </si>
  <si>
    <t xml:space="preserve">99.856026</t>
  </si>
  <si>
    <t xml:space="preserve">24.77944</t>
  </si>
  <si>
    <t xml:space="preserve">174.265213</t>
  </si>
  <si>
    <t xml:space="preserve">72.900414</t>
  </si>
  <si>
    <t xml:space="preserve">99.864296</t>
  </si>
  <si>
    <t xml:space="preserve">24.784536</t>
  </si>
  <si>
    <t xml:space="preserve">174.281754</t>
  </si>
  <si>
    <t xml:space="preserve">72.911789</t>
  </si>
  <si>
    <t xml:space="preserve">99.872566</t>
  </si>
  <si>
    <t xml:space="preserve">24.789635</t>
  </si>
  <si>
    <t xml:space="preserve">174.298279</t>
  </si>
  <si>
    <t xml:space="preserve">72.923813</t>
  </si>
  <si>
    <t xml:space="preserve">99.880836</t>
  </si>
  <si>
    <t xml:space="preserve">24.794731</t>
  </si>
  <si>
    <t xml:space="preserve">174.314819</t>
  </si>
  <si>
    <t xml:space="preserve">72.935814</t>
  </si>
  <si>
    <t xml:space="preserve">99.889099</t>
  </si>
  <si>
    <t xml:space="preserve">174.33136</t>
  </si>
  <si>
    <t xml:space="preserve">72.947639</t>
  </si>
  <si>
    <t xml:space="preserve">99.897369</t>
  </si>
  <si>
    <t xml:space="preserve">174.3479</t>
  </si>
  <si>
    <t xml:space="preserve">72.960686</t>
  </si>
  <si>
    <t xml:space="preserve">99.90564</t>
  </si>
  <si>
    <t xml:space="preserve">174.364441</t>
  </si>
  <si>
    <t xml:space="preserve">72.97245</t>
  </si>
  <si>
    <t xml:space="preserve">99.91391</t>
  </si>
  <si>
    <t xml:space="preserve">174.380981</t>
  </si>
  <si>
    <t xml:space="preserve">72.984138</t>
  </si>
  <si>
    <t xml:space="preserve">99.922173</t>
  </si>
  <si>
    <t xml:space="preserve">174.397507</t>
  </si>
  <si>
    <t xml:space="preserve">72.99614</t>
  </si>
  <si>
    <t xml:space="preserve">99.930443</t>
  </si>
  <si>
    <t xml:space="preserve">174.414047</t>
  </si>
  <si>
    <t xml:space="preserve">73.008881</t>
  </si>
  <si>
    <t xml:space="preserve">99.938713</t>
  </si>
  <si>
    <t xml:space="preserve">174.430588</t>
  </si>
  <si>
    <t xml:space="preserve">73.021721</t>
  </si>
  <si>
    <t xml:space="preserve">99.946976</t>
  </si>
  <si>
    <t xml:space="preserve">174.447128</t>
  </si>
  <si>
    <t xml:space="preserve">73.034073</t>
  </si>
  <si>
    <t xml:space="preserve">99.955246</t>
  </si>
  <si>
    <t xml:space="preserve">174.463669</t>
  </si>
  <si>
    <t xml:space="preserve">73.04451</t>
  </si>
  <si>
    <t xml:space="preserve">99.963516</t>
  </si>
  <si>
    <t xml:space="preserve">174.480194</t>
  </si>
  <si>
    <t xml:space="preserve">73.05793</t>
  </si>
  <si>
    <t xml:space="preserve">99.971786</t>
  </si>
  <si>
    <t xml:space="preserve">174.496735</t>
  </si>
  <si>
    <t xml:space="preserve">73.070686</t>
  </si>
  <si>
    <t xml:space="preserve">99.980049</t>
  </si>
  <si>
    <t xml:space="preserve">174.513275</t>
  </si>
  <si>
    <t xml:space="preserve">73.08213</t>
  </si>
  <si>
    <t xml:space="preserve">99.988319</t>
  </si>
  <si>
    <t xml:space="preserve">174.529816</t>
  </si>
  <si>
    <t xml:space="preserve">73.093483</t>
  </si>
  <si>
    <t xml:space="preserve">99.99659</t>
  </si>
  <si>
    <t xml:space="preserve">174.546356</t>
  </si>
  <si>
    <t xml:space="preserve">73.105484</t>
  </si>
  <si>
    <t xml:space="preserve">100.00486</t>
  </si>
  <si>
    <t xml:space="preserve">174.562897</t>
  </si>
  <si>
    <t xml:space="preserve">73.116028</t>
  </si>
  <si>
    <t xml:space="preserve">100.013123</t>
  </si>
  <si>
    <t xml:space="preserve">174.579422</t>
  </si>
  <si>
    <t xml:space="preserve">73.128593</t>
  </si>
  <si>
    <t xml:space="preserve">100.021393</t>
  </si>
  <si>
    <t xml:space="preserve">174.595963</t>
  </si>
  <si>
    <t xml:space="preserve">73.141678</t>
  </si>
  <si>
    <t xml:space="preserve">100.029663</t>
  </si>
  <si>
    <t xml:space="preserve">174.612503</t>
  </si>
  <si>
    <t xml:space="preserve">73.154572</t>
  </si>
  <si>
    <t xml:space="preserve">100.037933</t>
  </si>
  <si>
    <t xml:space="preserve">174.629044</t>
  </si>
  <si>
    <t xml:space="preserve">73.166687</t>
  </si>
  <si>
    <t xml:space="preserve">100.046196</t>
  </si>
  <si>
    <t xml:space="preserve">174.645584</t>
  </si>
  <si>
    <t xml:space="preserve">73.178665</t>
  </si>
  <si>
    <t xml:space="preserve">100.054466</t>
  </si>
  <si>
    <t xml:space="preserve">174.662109</t>
  </si>
  <si>
    <t xml:space="preserve">73.190704</t>
  </si>
  <si>
    <t xml:space="preserve">100.062737</t>
  </si>
  <si>
    <t xml:space="preserve">174.67865</t>
  </si>
  <si>
    <t xml:space="preserve">73.20182</t>
  </si>
  <si>
    <t xml:space="preserve">100.071007</t>
  </si>
  <si>
    <t xml:space="preserve">174.69519</t>
  </si>
  <si>
    <t xml:space="preserve">73.214035</t>
  </si>
  <si>
    <t xml:space="preserve">100.079269</t>
  </si>
  <si>
    <t xml:space="preserve">174.711731</t>
  </si>
  <si>
    <t xml:space="preserve">73.226326</t>
  </si>
  <si>
    <t xml:space="preserve">100.08754</t>
  </si>
  <si>
    <t xml:space="preserve">174.728271</t>
  </si>
  <si>
    <t xml:space="preserve">73.238678</t>
  </si>
  <si>
    <t xml:space="preserve">100.09581</t>
  </si>
  <si>
    <t xml:space="preserve">174.744797</t>
  </si>
  <si>
    <t xml:space="preserve">73.251221</t>
  </si>
  <si>
    <t xml:space="preserve">100.10408</t>
  </si>
  <si>
    <t xml:space="preserve">174.761337</t>
  </si>
  <si>
    <t xml:space="preserve">73.262596</t>
  </si>
  <si>
    <t xml:space="preserve">100.112343</t>
  </si>
  <si>
    <t xml:space="preserve">174.777878</t>
  </si>
  <si>
    <t xml:space="preserve">73.273994</t>
  </si>
  <si>
    <t xml:space="preserve">100.120613</t>
  </si>
  <si>
    <t xml:space="preserve">174.794418</t>
  </si>
  <si>
    <t xml:space="preserve">73.285866</t>
  </si>
  <si>
    <t xml:space="preserve">100.128883</t>
  </si>
  <si>
    <t xml:space="preserve">174.810959</t>
  </si>
  <si>
    <t xml:space="preserve">73.299866</t>
  </si>
  <si>
    <t xml:space="preserve">100.137154</t>
  </si>
  <si>
    <t xml:space="preserve">174.827499</t>
  </si>
  <si>
    <t xml:space="preserve">73.313507</t>
  </si>
  <si>
    <t xml:space="preserve">100.145416</t>
  </si>
  <si>
    <t xml:space="preserve">174.844025</t>
  </si>
  <si>
    <t xml:space="preserve">73.326736</t>
  </si>
  <si>
    <t xml:space="preserve">100.153687</t>
  </si>
  <si>
    <t xml:space="preserve">174.860565</t>
  </si>
  <si>
    <t xml:space="preserve">73.339783</t>
  </si>
  <si>
    <t xml:space="preserve">100.161957</t>
  </si>
  <si>
    <t xml:space="preserve">174.877106</t>
  </si>
  <si>
    <t xml:space="preserve">73.352814</t>
  </si>
  <si>
    <t xml:space="preserve">100.170219</t>
  </si>
  <si>
    <t xml:space="preserve">174.893646</t>
  </si>
  <si>
    <t xml:space="preserve">73.364853</t>
  </si>
  <si>
    <t xml:space="preserve">100.17849</t>
  </si>
  <si>
    <t xml:space="preserve">174.910187</t>
  </si>
  <si>
    <t xml:space="preserve">73.377533</t>
  </si>
  <si>
    <t xml:space="preserve">100.18676</t>
  </si>
  <si>
    <t xml:space="preserve">174.926712</t>
  </si>
  <si>
    <t xml:space="preserve">73.390152</t>
  </si>
  <si>
    <t xml:space="preserve">100.19503</t>
  </si>
  <si>
    <t xml:space="preserve">174.943253</t>
  </si>
  <si>
    <t xml:space="preserve">73.403175</t>
  </si>
  <si>
    <t xml:space="preserve">100.203293</t>
  </si>
  <si>
    <t xml:space="preserve">174.959793</t>
  </si>
  <si>
    <t xml:space="preserve">73.415245</t>
  </si>
  <si>
    <t xml:space="preserve">100.211563</t>
  </si>
  <si>
    <t xml:space="preserve">174.976334</t>
  </si>
  <si>
    <t xml:space="preserve">73.428207</t>
  </si>
  <si>
    <t xml:space="preserve">100.219833</t>
  </si>
  <si>
    <t xml:space="preserve">24.799768</t>
  </si>
  <si>
    <t xml:space="preserve">174.992874</t>
  </si>
  <si>
    <t xml:space="preserve">73.440025</t>
  </si>
  <si>
    <t xml:space="preserve">100.228104</t>
  </si>
  <si>
    <t xml:space="preserve">24.804808</t>
  </si>
  <si>
    <t xml:space="preserve">175.009415</t>
  </si>
  <si>
    <t xml:space="preserve">73.452477</t>
  </si>
  <si>
    <t xml:space="preserve">100.236366</t>
  </si>
  <si>
    <t xml:space="preserve">24.809845</t>
  </si>
  <si>
    <t xml:space="preserve">175.02594</t>
  </si>
  <si>
    <t xml:space="preserve">73.465149</t>
  </si>
  <si>
    <t xml:space="preserve">100.244637</t>
  </si>
  <si>
    <t xml:space="preserve">24.814882</t>
  </si>
  <si>
    <t xml:space="preserve">175.04248</t>
  </si>
  <si>
    <t xml:space="preserve">73.47818</t>
  </si>
  <si>
    <t xml:space="preserve">100.252907</t>
  </si>
  <si>
    <t xml:space="preserve">24.81992</t>
  </si>
  <si>
    <t xml:space="preserve">175.059021</t>
  </si>
  <si>
    <t xml:space="preserve">73.491302</t>
  </si>
  <si>
    <t xml:space="preserve">100.261177</t>
  </si>
  <si>
    <t xml:space="preserve">24.824959</t>
  </si>
  <si>
    <t xml:space="preserve">175.075562</t>
  </si>
  <si>
    <t xml:space="preserve">73.502876</t>
  </si>
  <si>
    <t xml:space="preserve">100.26944</t>
  </si>
  <si>
    <t xml:space="preserve">24.829996</t>
  </si>
  <si>
    <t xml:space="preserve">175.092102</t>
  </si>
  <si>
    <t xml:space="preserve">73.515366</t>
  </si>
  <si>
    <t xml:space="preserve">100.27771</t>
  </si>
  <si>
    <t xml:space="preserve">24.835033</t>
  </si>
  <si>
    <t xml:space="preserve">175.108627</t>
  </si>
  <si>
    <t xml:space="preserve">73.529045</t>
  </si>
  <si>
    <t xml:space="preserve">100.28598</t>
  </si>
  <si>
    <t xml:space="preserve">24.840073</t>
  </si>
  <si>
    <t xml:space="preserve">175.125168</t>
  </si>
  <si>
    <t xml:space="preserve">73.541908</t>
  </si>
  <si>
    <t xml:space="preserve">100.29425</t>
  </si>
  <si>
    <t xml:space="preserve">24.84511</t>
  </si>
  <si>
    <t xml:space="preserve">175.141708</t>
  </si>
  <si>
    <t xml:space="preserve">73.553864</t>
  </si>
  <si>
    <t xml:space="preserve">100.302513</t>
  </si>
  <si>
    <t xml:space="preserve">175.158249</t>
  </si>
  <si>
    <t xml:space="preserve">73.565872</t>
  </si>
  <si>
    <t xml:space="preserve">100.310783</t>
  </si>
  <si>
    <t xml:space="preserve">175.174789</t>
  </si>
  <si>
    <t xml:space="preserve">73.578911</t>
  </si>
  <si>
    <t xml:space="preserve">100.319054</t>
  </si>
  <si>
    <t xml:space="preserve">175.191315</t>
  </si>
  <si>
    <t xml:space="preserve">73.592262</t>
  </si>
  <si>
    <t xml:space="preserve">100.327324</t>
  </si>
  <si>
    <t xml:space="preserve">175.207855</t>
  </si>
  <si>
    <t xml:space="preserve">73.603638</t>
  </si>
  <si>
    <t xml:space="preserve">100.335587</t>
  </si>
  <si>
    <t xml:space="preserve">175.224396</t>
  </si>
  <si>
    <t xml:space="preserve">73.614677</t>
  </si>
  <si>
    <t xml:space="preserve">100.343857</t>
  </si>
  <si>
    <t xml:space="preserve">175.240936</t>
  </si>
  <si>
    <t xml:space="preserve">73.627098</t>
  </si>
  <si>
    <t xml:space="preserve">100.352127</t>
  </si>
  <si>
    <t xml:space="preserve">175.257477</t>
  </si>
  <si>
    <t xml:space="preserve">73.639381</t>
  </si>
  <si>
    <t xml:space="preserve">100.36039</t>
  </si>
  <si>
    <t xml:space="preserve">175.274017</t>
  </si>
  <si>
    <t xml:space="preserve">73.651039</t>
  </si>
  <si>
    <t xml:space="preserve">100.36866</t>
  </si>
  <si>
    <t xml:space="preserve">175.290543</t>
  </si>
  <si>
    <t xml:space="preserve">73.661797</t>
  </si>
  <si>
    <t xml:space="preserve">100.37693</t>
  </si>
  <si>
    <t xml:space="preserve">175.307083</t>
  </si>
  <si>
    <t xml:space="preserve">73.672668</t>
  </si>
  <si>
    <t xml:space="preserve">100.385201</t>
  </si>
  <si>
    <t xml:space="preserve">175.323624</t>
  </si>
  <si>
    <t xml:space="preserve">73.685753</t>
  </si>
  <si>
    <t xml:space="preserve">100.393463</t>
  </si>
  <si>
    <t xml:space="preserve">175.340164</t>
  </si>
  <si>
    <t xml:space="preserve">73.699081</t>
  </si>
  <si>
    <t xml:space="preserve">100.401733</t>
  </si>
  <si>
    <t xml:space="preserve">175.356705</t>
  </si>
  <si>
    <t xml:space="preserve">73.709999</t>
  </si>
  <si>
    <t xml:space="preserve">100.410004</t>
  </si>
  <si>
    <t xml:space="preserve">175.37323</t>
  </si>
  <si>
    <t xml:space="preserve">73.720421</t>
  </si>
  <si>
    <t xml:space="preserve">100.418274</t>
  </si>
  <si>
    <t xml:space="preserve">175.389771</t>
  </si>
  <si>
    <t xml:space="preserve">73.73217</t>
  </si>
  <si>
    <t xml:space="preserve">100.426537</t>
  </si>
  <si>
    <t xml:space="preserve">175.406311</t>
  </si>
  <si>
    <t xml:space="preserve">73.74408</t>
  </si>
  <si>
    <t xml:space="preserve">100.434807</t>
  </si>
  <si>
    <t xml:space="preserve">175.422852</t>
  </si>
  <si>
    <t xml:space="preserve">73.756172</t>
  </si>
  <si>
    <t xml:space="preserve">100.443077</t>
  </si>
  <si>
    <t xml:space="preserve">175.439392</t>
  </si>
  <si>
    <t xml:space="preserve">73.769211</t>
  </si>
  <si>
    <t xml:space="preserve">100.451347</t>
  </si>
  <si>
    <t xml:space="preserve">175.455933</t>
  </si>
  <si>
    <t xml:space="preserve">73.782181</t>
  </si>
  <si>
    <t xml:space="preserve">100.45961</t>
  </si>
  <si>
    <t xml:space="preserve">175.472458</t>
  </si>
  <si>
    <t xml:space="preserve">73.794762</t>
  </si>
  <si>
    <t xml:space="preserve">100.46788</t>
  </si>
  <si>
    <t xml:space="preserve">175.488998</t>
  </si>
  <si>
    <t xml:space="preserve">73.806343</t>
  </si>
  <si>
    <t xml:space="preserve">100.476151</t>
  </si>
  <si>
    <t xml:space="preserve">175.505539</t>
  </si>
  <si>
    <t xml:space="preserve">73.817535</t>
  </si>
  <si>
    <t xml:space="preserve">100.484421</t>
  </si>
  <si>
    <t xml:space="preserve">175.522079</t>
  </si>
  <si>
    <t xml:space="preserve">73.829941</t>
  </si>
  <si>
    <t xml:space="preserve">100.492683</t>
  </si>
  <si>
    <t xml:space="preserve">175.53862</t>
  </si>
  <si>
    <t xml:space="preserve">73.841911</t>
  </si>
  <si>
    <t xml:space="preserve">100.500954</t>
  </si>
  <si>
    <t xml:space="preserve">175.555145</t>
  </si>
  <si>
    <t xml:space="preserve">73.854721</t>
  </si>
  <si>
    <t xml:space="preserve">100.509224</t>
  </si>
  <si>
    <t xml:space="preserve">175.571686</t>
  </si>
  <si>
    <t xml:space="preserve">73.868599</t>
  </si>
  <si>
    <t xml:space="preserve">100.517494</t>
  </si>
  <si>
    <t xml:space="preserve">175.588226</t>
  </si>
  <si>
    <t xml:space="preserve">73.881432</t>
  </si>
  <si>
    <t xml:space="preserve">100.525757</t>
  </si>
  <si>
    <t xml:space="preserve">175.604767</t>
  </si>
  <si>
    <t xml:space="preserve">73.895065</t>
  </si>
  <si>
    <t xml:space="preserve">100.534027</t>
  </si>
  <si>
    <t xml:space="preserve">175.621307</t>
  </si>
  <si>
    <t xml:space="preserve">73.909142</t>
  </si>
  <si>
    <t xml:space="preserve">100.542297</t>
  </si>
  <si>
    <t xml:space="preserve">175.637848</t>
  </si>
  <si>
    <t xml:space="preserve">73.922447</t>
  </si>
  <si>
    <t xml:space="preserve">100.550568</t>
  </si>
  <si>
    <t xml:space="preserve">24.85009</t>
  </si>
  <si>
    <t xml:space="preserve">175.654373</t>
  </si>
  <si>
    <t xml:space="preserve">73.935013</t>
  </si>
  <si>
    <t xml:space="preserve">100.55883</t>
  </si>
  <si>
    <t xml:space="preserve">24.855068</t>
  </si>
  <si>
    <t xml:space="preserve">175.670914</t>
  </si>
  <si>
    <t xml:space="preserve">73.948471</t>
  </si>
  <si>
    <t xml:space="preserve">100.567101</t>
  </si>
  <si>
    <t xml:space="preserve">24.860046</t>
  </si>
  <si>
    <t xml:space="preserve">175.687454</t>
  </si>
  <si>
    <t xml:space="preserve">73.961182</t>
  </si>
  <si>
    <t xml:space="preserve">100.575371</t>
  </si>
  <si>
    <t xml:space="preserve">24.865026</t>
  </si>
  <si>
    <t xml:space="preserve">175.703995</t>
  </si>
  <si>
    <t xml:space="preserve">73.974098</t>
  </si>
  <si>
    <t xml:space="preserve">100.583633</t>
  </si>
  <si>
    <t xml:space="preserve">24.870007</t>
  </si>
  <si>
    <t xml:space="preserve">175.720535</t>
  </si>
  <si>
    <t xml:space="preserve">73.98835</t>
  </si>
  <si>
    <t xml:space="preserve">100.591904</t>
  </si>
  <si>
    <t xml:space="preserve">24.874985</t>
  </si>
  <si>
    <t xml:space="preserve">175.737061</t>
  </si>
  <si>
    <t xml:space="preserve">74.001129</t>
  </si>
  <si>
    <t xml:space="preserve">100.600174</t>
  </si>
  <si>
    <t xml:space="preserve">24.879963</t>
  </si>
  <si>
    <t xml:space="preserve">175.753601</t>
  </si>
  <si>
    <t xml:space="preserve">74.013931</t>
  </si>
  <si>
    <t xml:space="preserve">100.608444</t>
  </si>
  <si>
    <t xml:space="preserve">24.884943</t>
  </si>
  <si>
    <t xml:space="preserve">175.770142</t>
  </si>
  <si>
    <t xml:space="preserve">74.026901</t>
  </si>
  <si>
    <t xml:space="preserve">100.616707</t>
  </si>
  <si>
    <t xml:space="preserve">24.889923</t>
  </si>
  <si>
    <t xml:space="preserve">175.786682</t>
  </si>
  <si>
    <t xml:space="preserve">74.040787</t>
  </si>
  <si>
    <t xml:space="preserve">100.624977</t>
  </si>
  <si>
    <t xml:space="preserve">24.894901</t>
  </si>
  <si>
    <t xml:space="preserve">175.803223</t>
  </si>
  <si>
    <t xml:space="preserve">74.053864</t>
  </si>
  <si>
    <t xml:space="preserve">100.633247</t>
  </si>
  <si>
    <t xml:space="preserve">175.819748</t>
  </si>
  <si>
    <t xml:space="preserve">74.065826</t>
  </si>
  <si>
    <t xml:space="preserve">100.641518</t>
  </si>
  <si>
    <t xml:space="preserve">175.836288</t>
  </si>
  <si>
    <t xml:space="preserve">74.077911</t>
  </si>
  <si>
    <t xml:space="preserve">100.64978</t>
  </si>
  <si>
    <t xml:space="preserve">175.852829</t>
  </si>
  <si>
    <t xml:space="preserve">74.090981</t>
  </si>
  <si>
    <t xml:space="preserve">100.658051</t>
  </si>
  <si>
    <t xml:space="preserve">175.86937</t>
  </si>
  <si>
    <t xml:space="preserve">74.104263</t>
  </si>
  <si>
    <t xml:space="preserve">100.666321</t>
  </si>
  <si>
    <t xml:space="preserve">175.88591</t>
  </si>
  <si>
    <t xml:space="preserve">74.116791</t>
  </si>
  <si>
    <t xml:space="preserve">100.674591</t>
  </si>
  <si>
    <t xml:space="preserve">175.902451</t>
  </si>
  <si>
    <t xml:space="preserve">74.127991</t>
  </si>
  <si>
    <t xml:space="preserve">100.682854</t>
  </si>
  <si>
    <t xml:space="preserve">175.918976</t>
  </si>
  <si>
    <t xml:space="preserve">74.141144</t>
  </si>
  <si>
    <t xml:space="preserve">100.691124</t>
  </si>
  <si>
    <t xml:space="preserve">175.935516</t>
  </si>
  <si>
    <t xml:space="preserve">74.155685</t>
  </si>
  <si>
    <t xml:space="preserve">100.699394</t>
  </si>
  <si>
    <t xml:space="preserve">175.952057</t>
  </si>
  <si>
    <t xml:space="preserve">74.169022</t>
  </si>
  <si>
    <t xml:space="preserve">100.707664</t>
  </si>
  <si>
    <t xml:space="preserve">175.968597</t>
  </si>
  <si>
    <t xml:space="preserve">74.181122</t>
  </si>
  <si>
    <t xml:space="preserve">100.715927</t>
  </si>
  <si>
    <t xml:space="preserve">175.985138</t>
  </si>
  <si>
    <t xml:space="preserve">74.194359</t>
  </si>
  <si>
    <t xml:space="preserve">100.724197</t>
  </si>
  <si>
    <t xml:space="preserve">176.001663</t>
  </si>
  <si>
    <t xml:space="preserve">74.206657</t>
  </si>
  <si>
    <t xml:space="preserve">100.732468</t>
  </si>
  <si>
    <t xml:space="preserve">176.018204</t>
  </si>
  <si>
    <t xml:space="preserve">74.218857</t>
  </si>
  <si>
    <t xml:space="preserve">100.740738</t>
  </si>
  <si>
    <t xml:space="preserve">176.034744</t>
  </si>
  <si>
    <t xml:space="preserve">74.23053</t>
  </si>
  <si>
    <t xml:space="preserve">100.749001</t>
  </si>
  <si>
    <t xml:space="preserve">176.051285</t>
  </si>
  <si>
    <t xml:space="preserve">74.243042</t>
  </si>
  <si>
    <t xml:space="preserve">100.757271</t>
  </si>
  <si>
    <t xml:space="preserve">176.067825</t>
  </si>
  <si>
    <t xml:space="preserve">74.255264</t>
  </si>
  <si>
    <t xml:space="preserve">100.765541</t>
  </si>
  <si>
    <t xml:space="preserve">176.084366</t>
  </si>
  <si>
    <t xml:space="preserve">74.267426</t>
  </si>
  <si>
    <t xml:space="preserve">100.773804</t>
  </si>
  <si>
    <t xml:space="preserve">176.100891</t>
  </si>
  <si>
    <t xml:space="preserve">74.278725</t>
  </si>
  <si>
    <t xml:space="preserve">100.782074</t>
  </si>
  <si>
    <t xml:space="preserve">176.117432</t>
  </si>
  <si>
    <t xml:space="preserve">74.290588</t>
  </si>
  <si>
    <t xml:space="preserve">100.790344</t>
  </si>
  <si>
    <t xml:space="preserve">176.133972</t>
  </si>
  <si>
    <t xml:space="preserve">74.302338</t>
  </si>
  <si>
    <t xml:space="preserve">100.798615</t>
  </si>
  <si>
    <t xml:space="preserve">176.150513</t>
  </si>
  <si>
    <t xml:space="preserve">74.313477</t>
  </si>
  <si>
    <t xml:space="preserve">100.806877</t>
  </si>
  <si>
    <t xml:space="preserve">176.167053</t>
  </si>
  <si>
    <t xml:space="preserve">74.324699</t>
  </si>
  <si>
    <t xml:space="preserve">100.815147</t>
  </si>
  <si>
    <t xml:space="preserve">176.183578</t>
  </si>
  <si>
    <t xml:space="preserve">74.337212</t>
  </si>
  <si>
    <t xml:space="preserve">100.823418</t>
  </si>
  <si>
    <t xml:space="preserve">176.200119</t>
  </si>
  <si>
    <t xml:space="preserve">74.349709</t>
  </si>
  <si>
    <t xml:space="preserve">100.831688</t>
  </si>
  <si>
    <t xml:space="preserve">176.21666</t>
  </si>
  <si>
    <t xml:space="preserve">74.362114</t>
  </si>
  <si>
    <t xml:space="preserve">100.839951</t>
  </si>
  <si>
    <t xml:space="preserve">176.2332</t>
  </si>
  <si>
    <t xml:space="preserve">74.375504</t>
  </si>
  <si>
    <t xml:space="preserve">100.848221</t>
  </si>
  <si>
    <t xml:space="preserve">176.249741</t>
  </si>
  <si>
    <t xml:space="preserve">74.387657</t>
  </si>
  <si>
    <t xml:space="preserve">100.856491</t>
  </si>
  <si>
    <t xml:space="preserve">176.266266</t>
  </si>
  <si>
    <t xml:space="preserve">74.400009</t>
  </si>
  <si>
    <t xml:space="preserve">100.864761</t>
  </si>
  <si>
    <t xml:space="preserve">176.282806</t>
  </si>
  <si>
    <t xml:space="preserve">74.416145</t>
  </si>
  <si>
    <t xml:space="preserve">100.873024</t>
  </si>
  <si>
    <t xml:space="preserve">176.299347</t>
  </si>
  <si>
    <t xml:space="preserve">74.428963</t>
  </si>
  <si>
    <t xml:space="preserve">100.881294</t>
  </si>
  <si>
    <t xml:space="preserve">24.899822</t>
  </si>
  <si>
    <t xml:space="preserve">176.315887</t>
  </si>
  <si>
    <t xml:space="preserve">74.442619</t>
  </si>
  <si>
    <t xml:space="preserve">100.889565</t>
  </si>
  <si>
    <t xml:space="preserve">24.904743</t>
  </si>
  <si>
    <t xml:space="preserve">176.332428</t>
  </si>
  <si>
    <t xml:space="preserve">74.455688</t>
  </si>
  <si>
    <t xml:space="preserve">100.897835</t>
  </si>
  <si>
    <t xml:space="preserve">24.909664</t>
  </si>
  <si>
    <t xml:space="preserve">176.348969</t>
  </si>
  <si>
    <t xml:space="preserve">74.468575</t>
  </si>
  <si>
    <t xml:space="preserve">100.906097</t>
  </si>
  <si>
    <t xml:space="preserve">24.914585</t>
  </si>
  <si>
    <t xml:space="preserve">176.365494</t>
  </si>
  <si>
    <t xml:space="preserve">74.483276</t>
  </si>
  <si>
    <t xml:space="preserve">100.914368</t>
  </si>
  <si>
    <t xml:space="preserve">24.919506</t>
  </si>
  <si>
    <t xml:space="preserve">176.382034</t>
  </si>
  <si>
    <t xml:space="preserve">74.495064</t>
  </si>
  <si>
    <t xml:space="preserve">100.922638</t>
  </si>
  <si>
    <t xml:space="preserve">24.924425</t>
  </si>
  <si>
    <t xml:space="preserve">176.398575</t>
  </si>
  <si>
    <t xml:space="preserve">74.508667</t>
  </si>
  <si>
    <t xml:space="preserve">100.930908</t>
  </si>
  <si>
    <t xml:space="preserve">24.929346</t>
  </si>
  <si>
    <t xml:space="preserve">176.415115</t>
  </si>
  <si>
    <t xml:space="preserve">74.521652</t>
  </si>
  <si>
    <t xml:space="preserve">100.939171</t>
  </si>
  <si>
    <t xml:space="preserve">24.934267</t>
  </si>
  <si>
    <t xml:space="preserve">176.431656</t>
  </si>
  <si>
    <t xml:space="preserve">74.532867</t>
  </si>
  <si>
    <t xml:space="preserve">100.947441</t>
  </si>
  <si>
    <t xml:space="preserve">24.939188</t>
  </si>
  <si>
    <t xml:space="preserve">176.448181</t>
  </si>
  <si>
    <t xml:space="preserve">74.545235</t>
  </si>
  <si>
    <t xml:space="preserve">100.955711</t>
  </si>
  <si>
    <t xml:space="preserve">24.944109</t>
  </si>
  <si>
    <t xml:space="preserve">176.464722</t>
  </si>
  <si>
    <t xml:space="preserve">74.555489</t>
  </si>
  <si>
    <t xml:space="preserve">100.963982</t>
  </si>
  <si>
    <t xml:space="preserve">176.481262</t>
  </si>
  <si>
    <t xml:space="preserve">74.568909</t>
  </si>
  <si>
    <t xml:space="preserve">100.972244</t>
  </si>
  <si>
    <t xml:space="preserve">176.497803</t>
  </si>
  <si>
    <t xml:space="preserve">74.580124</t>
  </si>
  <si>
    <t xml:space="preserve">100.980515</t>
  </si>
  <si>
    <t xml:space="preserve">176.514343</t>
  </si>
  <si>
    <t xml:space="preserve">74.590912</t>
  </si>
  <si>
    <t xml:space="preserve">100.988785</t>
  </si>
  <si>
    <t xml:space="preserve">176.530884</t>
  </si>
  <si>
    <t xml:space="preserve">74.604591</t>
  </si>
  <si>
    <t xml:space="preserve">100.997047</t>
  </si>
  <si>
    <t xml:space="preserve">176.547409</t>
  </si>
  <si>
    <t xml:space="preserve">74.617096</t>
  </si>
  <si>
    <t xml:space="preserve">101.005318</t>
  </si>
  <si>
    <t xml:space="preserve">176.56395</t>
  </si>
  <si>
    <t xml:space="preserve">74.628365</t>
  </si>
  <si>
    <t xml:space="preserve">101.013588</t>
  </si>
  <si>
    <t xml:space="preserve">176.58049</t>
  </si>
  <si>
    <t xml:space="preserve">74.641304</t>
  </si>
  <si>
    <t xml:space="preserve">101.021858</t>
  </si>
  <si>
    <t xml:space="preserve">176.597031</t>
  </si>
  <si>
    <t xml:space="preserve">74.653687</t>
  </si>
  <si>
    <t xml:space="preserve">101.030121</t>
  </si>
  <si>
    <t xml:space="preserve">176.613571</t>
  </si>
  <si>
    <t xml:space="preserve">74.665672</t>
  </si>
  <si>
    <t xml:space="preserve">101.038391</t>
  </si>
  <si>
    <t xml:space="preserve">176.630096</t>
  </si>
  <si>
    <t xml:space="preserve">74.677902</t>
  </si>
  <si>
    <t xml:space="preserve">101.046661</t>
  </si>
  <si>
    <t xml:space="preserve">176.646637</t>
  </si>
  <si>
    <t xml:space="preserve">74.692009</t>
  </si>
  <si>
    <t xml:space="preserve">101.054932</t>
  </si>
  <si>
    <t xml:space="preserve">176.663177</t>
  </si>
  <si>
    <t xml:space="preserve">74.705917</t>
  </si>
  <si>
    <t xml:space="preserve">101.063194</t>
  </si>
  <si>
    <t xml:space="preserve">176.679718</t>
  </si>
  <si>
    <t xml:space="preserve">74.718872</t>
  </si>
  <si>
    <t xml:space="preserve">101.071465</t>
  </si>
  <si>
    <t xml:space="preserve">176.696259</t>
  </si>
  <si>
    <t xml:space="preserve">74.731705</t>
  </si>
  <si>
    <t xml:space="preserve">101.079735</t>
  </si>
  <si>
    <t xml:space="preserve">176.712784</t>
  </si>
  <si>
    <t xml:space="preserve">74.74427</t>
  </si>
  <si>
    <t xml:space="preserve">101.088005</t>
  </si>
  <si>
    <t xml:space="preserve">176.729324</t>
  </si>
  <si>
    <t xml:space="preserve">74.757683</t>
  </si>
  <si>
    <t xml:space="preserve">101.096268</t>
  </si>
  <si>
    <t xml:space="preserve">176.745865</t>
  </si>
  <si>
    <t xml:space="preserve">74.768738</t>
  </si>
  <si>
    <t xml:space="preserve">101.104538</t>
  </si>
  <si>
    <t xml:space="preserve">176.762405</t>
  </si>
  <si>
    <t xml:space="preserve">74.780586</t>
  </si>
  <si>
    <t xml:space="preserve">101.112808</t>
  </si>
  <si>
    <t xml:space="preserve">176.778946</t>
  </si>
  <si>
    <t xml:space="preserve">74.794373</t>
  </si>
  <si>
    <t xml:space="preserve">101.121078</t>
  </si>
  <si>
    <t xml:space="preserve">176.795486</t>
  </si>
  <si>
    <t xml:space="preserve">74.807961</t>
  </si>
  <si>
    <t xml:space="preserve">101.129341</t>
  </si>
  <si>
    <t xml:space="preserve">176.812012</t>
  </si>
  <si>
    <t xml:space="preserve">74.820473</t>
  </si>
  <si>
    <t xml:space="preserve">101.137611</t>
  </si>
  <si>
    <t xml:space="preserve">176.828552</t>
  </si>
  <si>
    <t xml:space="preserve">74.835388</t>
  </si>
  <si>
    <t xml:space="preserve">101.145882</t>
  </si>
  <si>
    <t xml:space="preserve">176.845093</t>
  </si>
  <si>
    <t xml:space="preserve">74.847496</t>
  </si>
  <si>
    <t xml:space="preserve">101.154152</t>
  </si>
  <si>
    <t xml:space="preserve">176.861633</t>
  </si>
  <si>
    <t xml:space="preserve">74.86013</t>
  </si>
  <si>
    <t xml:space="preserve">101.162415</t>
  </si>
  <si>
    <t xml:space="preserve">176.878174</t>
  </si>
  <si>
    <t xml:space="preserve">74.873161</t>
  </si>
  <si>
    <t xml:space="preserve">101.170685</t>
  </si>
  <si>
    <t xml:space="preserve">176.894699</t>
  </si>
  <si>
    <t xml:space="preserve">74.884811</t>
  </si>
  <si>
    <t xml:space="preserve">101.178955</t>
  </si>
  <si>
    <t xml:space="preserve">176.91124</t>
  </si>
  <si>
    <t xml:space="preserve">74.897995</t>
  </si>
  <si>
    <t xml:space="preserve">101.187218</t>
  </si>
  <si>
    <t xml:space="preserve">176.92778</t>
  </si>
  <si>
    <t xml:space="preserve">74.910789</t>
  </si>
  <si>
    <t xml:space="preserve">101.195488</t>
  </si>
  <si>
    <t xml:space="preserve">176.944321</t>
  </si>
  <si>
    <t xml:space="preserve">74.92263</t>
  </si>
  <si>
    <t xml:space="preserve">101.203758</t>
  </si>
  <si>
    <t xml:space="preserve">176.960861</t>
  </si>
  <si>
    <t xml:space="preserve">74.936012</t>
  </si>
  <si>
    <t xml:space="preserve">101.212029</t>
  </si>
  <si>
    <t xml:space="preserve">24.948973</t>
  </si>
  <si>
    <t xml:space="preserve">176.977402</t>
  </si>
  <si>
    <t xml:space="preserve">74.948875</t>
  </si>
  <si>
    <t xml:space="preserve">101.220291</t>
  </si>
  <si>
    <t xml:space="preserve">24.953836</t>
  </si>
  <si>
    <t xml:space="preserve">176.993927</t>
  </si>
  <si>
    <t xml:space="preserve">74.959427</t>
  </si>
  <si>
    <t xml:space="preserve">101.228561</t>
  </si>
  <si>
    <t xml:space="preserve">24.9587</t>
  </si>
  <si>
    <t xml:space="preserve">177.010468</t>
  </si>
  <si>
    <t xml:space="preserve">74.972847</t>
  </si>
  <si>
    <t xml:space="preserve">101.236832</t>
  </si>
  <si>
    <t xml:space="preserve">24.963564</t>
  </si>
  <si>
    <t xml:space="preserve">177.027008</t>
  </si>
  <si>
    <t xml:space="preserve">74.98642</t>
  </si>
  <si>
    <t xml:space="preserve">101.245102</t>
  </si>
  <si>
    <t xml:space="preserve">24.968426</t>
  </si>
  <si>
    <t xml:space="preserve">177.043549</t>
  </si>
  <si>
    <t xml:space="preserve">74.999847</t>
  </si>
  <si>
    <t xml:space="preserve">101.253365</t>
  </si>
  <si>
    <t xml:space="preserve">24.973289</t>
  </si>
  <si>
    <t xml:space="preserve">177.060089</t>
  </si>
  <si>
    <t xml:space="preserve">75.013977</t>
  </si>
  <si>
    <t xml:space="preserve">101.261635</t>
  </si>
  <si>
    <t xml:space="preserve">24.978153</t>
  </si>
  <si>
    <t xml:space="preserve">177.076614</t>
  </si>
  <si>
    <t xml:space="preserve">75.027046</t>
  </si>
  <si>
    <t xml:space="preserve">101.269905</t>
  </si>
  <si>
    <t xml:space="preserve">24.983017</t>
  </si>
  <si>
    <t xml:space="preserve">177.093155</t>
  </si>
  <si>
    <t xml:space="preserve">75.040176</t>
  </si>
  <si>
    <t xml:space="preserve">101.278175</t>
  </si>
  <si>
    <t xml:space="preserve">24.987881</t>
  </si>
  <si>
    <t xml:space="preserve">177.109695</t>
  </si>
  <si>
    <t xml:space="preserve">75.053658</t>
  </si>
  <si>
    <t xml:space="preserve">101.286438</t>
  </si>
  <si>
    <t xml:space="preserve">24.992744</t>
  </si>
  <si>
    <t xml:space="preserve">177.126236</t>
  </si>
  <si>
    <t xml:space="preserve">75.067764</t>
  </si>
  <si>
    <t xml:space="preserve">101.294708</t>
  </si>
  <si>
    <t xml:space="preserve">177.142776</t>
  </si>
  <si>
    <t xml:space="preserve">75.080002</t>
  </si>
  <si>
    <t xml:space="preserve">101.302979</t>
  </si>
  <si>
    <t xml:space="preserve">177.159302</t>
  </si>
  <si>
    <t xml:space="preserve">75.093391</t>
  </si>
  <si>
    <t xml:space="preserve">101.311249</t>
  </si>
  <si>
    <t xml:space="preserve">177.175842</t>
  </si>
  <si>
    <t xml:space="preserve">75.107277</t>
  </si>
  <si>
    <t xml:space="preserve">101.319511</t>
  </si>
  <si>
    <t xml:space="preserve">177.192383</t>
  </si>
  <si>
    <t xml:space="preserve">75.120781</t>
  </si>
  <si>
    <t xml:space="preserve">101.327782</t>
  </si>
  <si>
    <t xml:space="preserve">177.208923</t>
  </si>
  <si>
    <t xml:space="preserve">75.133583</t>
  </si>
  <si>
    <t xml:space="preserve">101.336052</t>
  </si>
  <si>
    <t xml:space="preserve">177.225464</t>
  </si>
  <si>
    <t xml:space="preserve">75.146278</t>
  </si>
  <si>
    <t xml:space="preserve">101.344322</t>
  </si>
  <si>
    <t xml:space="preserve">177.242004</t>
  </si>
  <si>
    <t xml:space="preserve">75.160149</t>
  </si>
  <si>
    <t xml:space="preserve">101.352585</t>
  </si>
  <si>
    <t xml:space="preserve">177.25853</t>
  </si>
  <si>
    <t xml:space="preserve">75.172737</t>
  </si>
  <si>
    <t xml:space="preserve">101.360855</t>
  </si>
  <si>
    <t xml:space="preserve">177.27507</t>
  </si>
  <si>
    <t xml:space="preserve">75.185715</t>
  </si>
  <si>
    <t xml:space="preserve">101.369125</t>
  </si>
  <si>
    <t xml:space="preserve">177.291611</t>
  </si>
  <si>
    <t xml:space="preserve">75.198997</t>
  </si>
  <si>
    <t xml:space="preserve">101.377396</t>
  </si>
  <si>
    <t xml:space="preserve">177.308151</t>
  </si>
  <si>
    <t xml:space="preserve">75.212669</t>
  </si>
  <si>
    <t xml:space="preserve">101.385658</t>
  </si>
  <si>
    <t xml:space="preserve">177.324692</t>
  </si>
  <si>
    <t xml:space="preserve">75.225647</t>
  </si>
  <si>
    <t xml:space="preserve">101.393929</t>
  </si>
  <si>
    <t xml:space="preserve">177.341217</t>
  </si>
  <si>
    <t xml:space="preserve">75.237511</t>
  </si>
  <si>
    <t xml:space="preserve">101.402199</t>
  </si>
  <si>
    <t xml:space="preserve">177.357758</t>
  </si>
  <si>
    <t xml:space="preserve">75.249939</t>
  </si>
  <si>
    <t xml:space="preserve">101.410461</t>
  </si>
  <si>
    <t xml:space="preserve">177.374298</t>
  </si>
  <si>
    <t xml:space="preserve">75.262093</t>
  </si>
  <si>
    <t xml:space="preserve">101.418732</t>
  </si>
  <si>
    <t xml:space="preserve">177.390839</t>
  </si>
  <si>
    <t xml:space="preserve">75.274529</t>
  </si>
  <si>
    <t xml:space="preserve">101.427002</t>
  </si>
  <si>
    <t xml:space="preserve">177.407379</t>
  </si>
  <si>
    <t xml:space="preserve">75.287766</t>
  </si>
  <si>
    <t xml:space="preserve">101.435272</t>
  </si>
  <si>
    <t xml:space="preserve">177.42392</t>
  </si>
  <si>
    <t xml:space="preserve">75.29937</t>
  </si>
  <si>
    <t xml:space="preserve">101.443535</t>
  </si>
  <si>
    <t xml:space="preserve">177.440445</t>
  </si>
  <si>
    <t xml:space="preserve">75.310204</t>
  </si>
  <si>
    <t xml:space="preserve">101.451805</t>
  </si>
  <si>
    <t xml:space="preserve">177.456985</t>
  </si>
  <si>
    <t xml:space="preserve">75.323105</t>
  </si>
  <si>
    <t xml:space="preserve">101.460075</t>
  </si>
  <si>
    <t xml:space="preserve">177.473526</t>
  </si>
  <si>
    <t xml:space="preserve">75.335648</t>
  </si>
  <si>
    <t xml:space="preserve">101.468346</t>
  </si>
  <si>
    <t xml:space="preserve">177.490067</t>
  </si>
  <si>
    <t xml:space="preserve">75.347466</t>
  </si>
  <si>
    <t xml:space="preserve">101.476608</t>
  </si>
  <si>
    <t xml:space="preserve">177.506607</t>
  </si>
  <si>
    <t xml:space="preserve">75.360207</t>
  </si>
  <si>
    <t xml:space="preserve">101.484879</t>
  </si>
  <si>
    <t xml:space="preserve">177.523132</t>
  </si>
  <si>
    <t xml:space="preserve">75.372101</t>
  </si>
  <si>
    <t xml:space="preserve">101.493149</t>
  </si>
  <si>
    <t xml:space="preserve">177.539673</t>
  </si>
  <si>
    <t xml:space="preserve">75.385078</t>
  </si>
  <si>
    <t xml:space="preserve">101.501419</t>
  </si>
  <si>
    <t xml:space="preserve">177.556213</t>
  </si>
  <si>
    <t xml:space="preserve">75.398949</t>
  </si>
  <si>
    <t xml:space="preserve">101.509682</t>
  </si>
  <si>
    <t xml:space="preserve">177.572754</t>
  </si>
  <si>
    <t xml:space="preserve">75.410805</t>
  </si>
  <si>
    <t xml:space="preserve">101.517952</t>
  </si>
  <si>
    <t xml:space="preserve">177.589294</t>
  </si>
  <si>
    <t xml:space="preserve">75.422577</t>
  </si>
  <si>
    <t xml:space="preserve">101.526222</t>
  </si>
  <si>
    <t xml:space="preserve">177.60582</t>
  </si>
  <si>
    <t xml:space="preserve">75.435074</t>
  </si>
  <si>
    <t xml:space="preserve">101.534492</t>
  </si>
  <si>
    <t xml:space="preserve">177.62236</t>
  </si>
  <si>
    <t xml:space="preserve">75.446823</t>
  </si>
  <si>
    <t xml:space="preserve">101.542755</t>
  </si>
  <si>
    <t xml:space="preserve">177.638901</t>
  </si>
  <si>
    <t xml:space="preserve">75.458702</t>
  </si>
  <si>
    <t xml:space="preserve">101.551025</t>
  </si>
  <si>
    <t xml:space="preserve">177.655441</t>
  </si>
  <si>
    <t xml:space="preserve">75.470261</t>
  </si>
  <si>
    <t xml:space="preserve">101.559296</t>
  </si>
  <si>
    <t xml:space="preserve">177.671982</t>
  </si>
  <si>
    <t xml:space="preserve">75.481018</t>
  </si>
  <si>
    <t xml:space="preserve">101.567566</t>
  </si>
  <si>
    <t xml:space="preserve">177.688522</t>
  </si>
  <si>
    <t xml:space="preserve">75.492439</t>
  </si>
  <si>
    <t xml:space="preserve">101.575829</t>
  </si>
  <si>
    <t xml:space="preserve">177.705048</t>
  </si>
  <si>
    <t xml:space="preserve">75.504112</t>
  </si>
  <si>
    <t xml:space="preserve">101.584099</t>
  </si>
  <si>
    <t xml:space="preserve">177.721588</t>
  </si>
  <si>
    <t xml:space="preserve">75.516876</t>
  </si>
  <si>
    <t xml:space="preserve">101.592369</t>
  </si>
  <si>
    <t xml:space="preserve">177.738129</t>
  </si>
  <si>
    <t xml:space="preserve">75.529907</t>
  </si>
  <si>
    <t xml:space="preserve">101.600632</t>
  </si>
  <si>
    <t xml:space="preserve">177.754669</t>
  </si>
  <si>
    <t xml:space="preserve">75.542603</t>
  </si>
  <si>
    <t xml:space="preserve">101.608902</t>
  </si>
  <si>
    <t xml:space="preserve">177.77121</t>
  </si>
  <si>
    <t xml:space="preserve">75.554756</t>
  </si>
  <si>
    <t xml:space="preserve">101.617172</t>
  </si>
  <si>
    <t xml:space="preserve">177.787735</t>
  </si>
  <si>
    <t xml:space="preserve">75.566589</t>
  </si>
  <si>
    <t xml:space="preserve">101.625443</t>
  </si>
  <si>
    <t xml:space="preserve">24.997551</t>
  </si>
  <si>
    <t xml:space="preserve">177.804276</t>
  </si>
  <si>
    <t xml:space="preserve">75.579651</t>
  </si>
  <si>
    <t xml:space="preserve">101.633705</t>
  </si>
  <si>
    <t xml:space="preserve">25.002357</t>
  </si>
  <si>
    <t xml:space="preserve">177.820816</t>
  </si>
  <si>
    <t xml:space="preserve">75.592125</t>
  </si>
  <si>
    <t xml:space="preserve">101.641975</t>
  </si>
  <si>
    <t xml:space="preserve">25.007164</t>
  </si>
  <si>
    <t xml:space="preserve">177.837357</t>
  </si>
  <si>
    <t xml:space="preserve">75.604759</t>
  </si>
  <si>
    <t xml:space="preserve">101.650246</t>
  </si>
  <si>
    <t xml:space="preserve">25.011971</t>
  </si>
  <si>
    <t xml:space="preserve">177.853897</t>
  </si>
  <si>
    <t xml:space="preserve">75.617554</t>
  </si>
  <si>
    <t xml:space="preserve">101.658516</t>
  </si>
  <si>
    <t xml:space="preserve">25.016777</t>
  </si>
  <si>
    <t xml:space="preserve">177.870438</t>
  </si>
  <si>
    <t xml:space="preserve">75.63044</t>
  </si>
  <si>
    <t xml:space="preserve">101.666779</t>
  </si>
  <si>
    <t xml:space="preserve">25.021585</t>
  </si>
  <si>
    <t xml:space="preserve">177.886963</t>
  </si>
  <si>
    <t xml:space="preserve">75.643944</t>
  </si>
  <si>
    <t xml:space="preserve">101.675049</t>
  </si>
  <si>
    <t xml:space="preserve">25.026392</t>
  </si>
  <si>
    <t xml:space="preserve">177.903503</t>
  </si>
  <si>
    <t xml:space="preserve">75.657051</t>
  </si>
  <si>
    <t xml:space="preserve">101.683319</t>
  </si>
  <si>
    <t xml:space="preserve">25.031199</t>
  </si>
  <si>
    <t xml:space="preserve">177.920044</t>
  </si>
  <si>
    <t xml:space="preserve">75.668808</t>
  </si>
  <si>
    <t xml:space="preserve">101.691589</t>
  </si>
  <si>
    <t xml:space="preserve">25.036005</t>
  </si>
  <si>
    <t xml:space="preserve">177.936584</t>
  </si>
  <si>
    <t xml:space="preserve">75.680733</t>
  </si>
  <si>
    <t xml:space="preserve">101.699852</t>
  </si>
  <si>
    <t xml:space="preserve">25.040812</t>
  </si>
  <si>
    <t xml:space="preserve">177.953125</t>
  </si>
  <si>
    <t xml:space="preserve">75.69471</t>
  </si>
  <si>
    <t xml:space="preserve">101.708122</t>
  </si>
  <si>
    <t xml:space="preserve">177.96965</t>
  </si>
  <si>
    <t xml:space="preserve">75.708298</t>
  </si>
  <si>
    <t xml:space="preserve">101.716393</t>
  </si>
  <si>
    <t xml:space="preserve">177.986191</t>
  </si>
  <si>
    <t xml:space="preserve">75.721558</t>
  </si>
  <si>
    <t xml:space="preserve">101.724663</t>
  </si>
  <si>
    <t xml:space="preserve">178.002731</t>
  </si>
  <si>
    <t xml:space="preserve">75.733757</t>
  </si>
  <si>
    <t xml:space="preserve">101.732925</t>
  </si>
  <si>
    <t xml:space="preserve">178.019272</t>
  </si>
  <si>
    <t xml:space="preserve">75.745766</t>
  </si>
  <si>
    <t xml:space="preserve">101.741196</t>
  </si>
  <si>
    <t xml:space="preserve">178.035812</t>
  </si>
  <si>
    <t xml:space="preserve">75.757942</t>
  </si>
  <si>
    <t xml:space="preserve">101.749466</t>
  </si>
  <si>
    <t xml:space="preserve">178.052338</t>
  </si>
  <si>
    <t xml:space="preserve">75.770554</t>
  </si>
  <si>
    <t xml:space="preserve">101.757736</t>
  </si>
  <si>
    <t xml:space="preserve">178.068878</t>
  </si>
  <si>
    <t xml:space="preserve">75.782578</t>
  </si>
  <si>
    <t xml:space="preserve">101.765999</t>
  </si>
  <si>
    <t xml:space="preserve">178.085419</t>
  </si>
  <si>
    <t xml:space="preserve">75.795395</t>
  </si>
  <si>
    <t xml:space="preserve">101.774269</t>
  </si>
  <si>
    <t xml:space="preserve">178.101959</t>
  </si>
  <si>
    <t xml:space="preserve">75.808319</t>
  </si>
  <si>
    <t xml:space="preserve">101.782539</t>
  </si>
  <si>
    <t xml:space="preserve">178.1185</t>
  </si>
  <si>
    <t xml:space="preserve">75.820625</t>
  </si>
  <si>
    <t xml:space="preserve">101.79081</t>
  </si>
  <si>
    <t xml:space="preserve">178.13504</t>
  </si>
  <si>
    <t xml:space="preserve">75.832375</t>
  </si>
  <si>
    <t xml:space="preserve">101.799072</t>
  </si>
  <si>
    <t xml:space="preserve">178.151566</t>
  </si>
  <si>
    <t xml:space="preserve">75.84404</t>
  </si>
  <si>
    <t xml:space="preserve">101.807343</t>
  </si>
  <si>
    <t xml:space="preserve">178.168106</t>
  </si>
  <si>
    <t xml:space="preserve">75.855537</t>
  </si>
  <si>
    <t xml:space="preserve">101.815613</t>
  </si>
  <si>
    <t xml:space="preserve">178.184647</t>
  </si>
  <si>
    <t xml:space="preserve">75.868446</t>
  </si>
  <si>
    <t xml:space="preserve">101.823875</t>
  </si>
  <si>
    <t xml:space="preserve">178.201187</t>
  </si>
  <si>
    <t xml:space="preserve">75.880486</t>
  </si>
  <si>
    <t xml:space="preserve">101.832146</t>
  </si>
  <si>
    <t xml:space="preserve">178.217728</t>
  </si>
  <si>
    <t xml:space="preserve">75.89267</t>
  </si>
  <si>
    <t xml:space="preserve">101.840416</t>
  </si>
  <si>
    <t xml:space="preserve">178.234253</t>
  </si>
  <si>
    <t xml:space="preserve">75.902687</t>
  </si>
  <si>
    <t xml:space="preserve">101.848686</t>
  </si>
  <si>
    <t xml:space="preserve">178.250793</t>
  </si>
  <si>
    <t xml:space="preserve">75.914268</t>
  </si>
  <si>
    <t xml:space="preserve">101.856949</t>
  </si>
  <si>
    <t xml:space="preserve">178.267334</t>
  </si>
  <si>
    <t xml:space="preserve">75.926743</t>
  </si>
  <si>
    <t xml:space="preserve">101.865219</t>
  </si>
  <si>
    <t xml:space="preserve">178.283875</t>
  </si>
  <si>
    <t xml:space="preserve">75.940346</t>
  </si>
  <si>
    <t xml:space="preserve">101.873489</t>
  </si>
  <si>
    <t xml:space="preserve">178.300415</t>
  </si>
  <si>
    <t xml:space="preserve">75.953857</t>
  </si>
  <si>
    <t xml:space="preserve">101.88176</t>
  </si>
  <si>
    <t xml:space="preserve">178.316956</t>
  </si>
  <si>
    <t xml:space="preserve">75.965973</t>
  </si>
  <si>
    <t xml:space="preserve">101.890022</t>
  </si>
  <si>
    <t xml:space="preserve">178.333481</t>
  </si>
  <si>
    <t xml:space="preserve">75.97757</t>
  </si>
  <si>
    <t xml:space="preserve">101.898293</t>
  </si>
  <si>
    <t xml:space="preserve">178.350021</t>
  </si>
  <si>
    <t xml:space="preserve">75.991287</t>
  </si>
  <si>
    <t xml:space="preserve">101.906563</t>
  </si>
  <si>
    <t xml:space="preserve">178.366562</t>
  </si>
  <si>
    <t xml:space="preserve">76.002235</t>
  </si>
  <si>
    <t xml:space="preserve">101.914833</t>
  </si>
  <si>
    <t xml:space="preserve">178.383102</t>
  </si>
  <si>
    <t xml:space="preserve">76.014816</t>
  </si>
  <si>
    <t xml:space="preserve">101.923096</t>
  </si>
  <si>
    <t xml:space="preserve">178.399643</t>
  </si>
  <si>
    <t xml:space="preserve">76.027466</t>
  </si>
  <si>
    <t xml:space="preserve">101.931366</t>
  </si>
  <si>
    <t xml:space="preserve">178.416168</t>
  </si>
  <si>
    <t xml:space="preserve">76.039818</t>
  </si>
  <si>
    <t xml:space="preserve">101.939636</t>
  </si>
  <si>
    <t xml:space="preserve">178.432709</t>
  </si>
  <si>
    <t xml:space="preserve">76.052612</t>
  </si>
  <si>
    <t xml:space="preserve">101.947906</t>
  </si>
  <si>
    <t xml:space="preserve">178.449249</t>
  </si>
  <si>
    <t xml:space="preserve">76.064415</t>
  </si>
  <si>
    <t xml:space="preserve">101.956169</t>
  </si>
  <si>
    <t xml:space="preserve">25.045563</t>
  </si>
  <si>
    <t xml:space="preserve">178.46579</t>
  </si>
  <si>
    <t xml:space="preserve">76.076187</t>
  </si>
  <si>
    <t xml:space="preserve">101.964439</t>
  </si>
  <si>
    <t xml:space="preserve">25.050312</t>
  </si>
  <si>
    <t xml:space="preserve">178.48233</t>
  </si>
  <si>
    <t xml:space="preserve">76.091515</t>
  </si>
  <si>
    <t xml:space="preserve">101.97271</t>
  </si>
  <si>
    <t xml:space="preserve">25.055063</t>
  </si>
  <si>
    <t xml:space="preserve">178.498856</t>
  </si>
  <si>
    <t xml:space="preserve">76.106407</t>
  </si>
  <si>
    <t xml:space="preserve">101.98098</t>
  </si>
  <si>
    <t xml:space="preserve">25.059813</t>
  </si>
  <si>
    <t xml:space="preserve">178.515396</t>
  </si>
  <si>
    <t xml:space="preserve">76.120102</t>
  </si>
  <si>
    <t xml:space="preserve">101.989243</t>
  </si>
  <si>
    <t xml:space="preserve">25.064564</t>
  </si>
  <si>
    <t xml:space="preserve">178.531937</t>
  </si>
  <si>
    <t xml:space="preserve">76.133095</t>
  </si>
  <si>
    <t xml:space="preserve">101.997513</t>
  </si>
  <si>
    <t xml:space="preserve">25.069315</t>
  </si>
  <si>
    <t xml:space="preserve">178.548477</t>
  </si>
  <si>
    <t xml:space="preserve">76.14608</t>
  </si>
  <si>
    <t xml:space="preserve">102.005783</t>
  </si>
  <si>
    <t xml:space="preserve">25.074064</t>
  </si>
  <si>
    <t xml:space="preserve">178.565018</t>
  </si>
  <si>
    <t xml:space="preserve">76.159454</t>
  </si>
  <si>
    <t xml:space="preserve">102.014053</t>
  </si>
  <si>
    <t xml:space="preserve">25.078815</t>
  </si>
  <si>
    <t xml:space="preserve">178.581558</t>
  </si>
  <si>
    <t xml:space="preserve">76.171844</t>
  </si>
  <si>
    <t xml:space="preserve">102.022316</t>
  </si>
  <si>
    <t xml:space="preserve">25.083565</t>
  </si>
  <si>
    <t xml:space="preserve">178.598083</t>
  </si>
  <si>
    <t xml:space="preserve">76.18457</t>
  </si>
  <si>
    <t xml:space="preserve">102.030586</t>
  </si>
  <si>
    <t xml:space="preserve">25.088316</t>
  </si>
  <si>
    <t xml:space="preserve">178.614624</t>
  </si>
  <si>
    <t xml:space="preserve">76.197884</t>
  </si>
  <si>
    <t xml:space="preserve">102.038857</t>
  </si>
  <si>
    <t xml:space="preserve">178.631165</t>
  </si>
  <si>
    <t xml:space="preserve">76.209213</t>
  </si>
  <si>
    <t xml:space="preserve">102.047119</t>
  </si>
  <si>
    <t xml:space="preserve">178.647705</t>
  </si>
  <si>
    <t xml:space="preserve">76.222717</t>
  </si>
  <si>
    <t xml:space="preserve">102.055389</t>
  </si>
  <si>
    <t xml:space="preserve">178.664246</t>
  </si>
  <si>
    <t xml:space="preserve">76.235344</t>
  </si>
  <si>
    <t xml:space="preserve">102.06366</t>
  </si>
  <si>
    <t xml:space="preserve">178.680771</t>
  </si>
  <si>
    <t xml:space="preserve">76.247856</t>
  </si>
  <si>
    <t xml:space="preserve">102.07193</t>
  </si>
  <si>
    <t xml:space="preserve">178.697311</t>
  </si>
  <si>
    <t xml:space="preserve">76.259056</t>
  </si>
  <si>
    <t xml:space="preserve">102.080193</t>
  </si>
  <si>
    <t xml:space="preserve">178.713852</t>
  </si>
  <si>
    <t xml:space="preserve">76.272499</t>
  </si>
  <si>
    <t xml:space="preserve">102.088463</t>
  </si>
  <si>
    <t xml:space="preserve">178.730392</t>
  </si>
  <si>
    <t xml:space="preserve">76.285385</t>
  </si>
  <si>
    <t xml:space="preserve">102.096733</t>
  </si>
  <si>
    <t xml:space="preserve">178.746933</t>
  </si>
  <si>
    <t xml:space="preserve">76.297386</t>
  </si>
  <si>
    <t xml:space="preserve">102.105003</t>
  </si>
  <si>
    <t xml:space="preserve">178.763474</t>
  </si>
  <si>
    <t xml:space="preserve">76.310112</t>
  </si>
  <si>
    <t xml:space="preserve">102.113266</t>
  </si>
  <si>
    <t xml:space="preserve">178.779999</t>
  </si>
  <si>
    <t xml:space="preserve">76.322426</t>
  </si>
  <si>
    <t xml:space="preserve">102.121536</t>
  </si>
  <si>
    <t xml:space="preserve">178.796539</t>
  </si>
  <si>
    <t xml:space="preserve">76.334511</t>
  </si>
  <si>
    <t xml:space="preserve">102.129807</t>
  </si>
  <si>
    <t xml:space="preserve">178.81308</t>
  </si>
  <si>
    <t xml:space="preserve">76.34597</t>
  </si>
  <si>
    <t xml:space="preserve">102.138077</t>
  </si>
  <si>
    <t xml:space="preserve">178.82962</t>
  </si>
  <si>
    <t xml:space="preserve">76.35778</t>
  </si>
  <si>
    <t xml:space="preserve">102.146339</t>
  </si>
  <si>
    <t xml:space="preserve">178.846161</t>
  </si>
  <si>
    <t xml:space="preserve">76.368294</t>
  </si>
  <si>
    <t xml:space="preserve">102.15461</t>
  </si>
  <si>
    <t xml:space="preserve">178.862686</t>
  </si>
  <si>
    <t xml:space="preserve">76.380295</t>
  </si>
  <si>
    <t xml:space="preserve">102.16288</t>
  </si>
  <si>
    <t xml:space="preserve">178.879227</t>
  </si>
  <si>
    <t xml:space="preserve">76.392021</t>
  </si>
  <si>
    <t xml:space="preserve">102.17115</t>
  </si>
  <si>
    <t xml:space="preserve">178.895767</t>
  </si>
  <si>
    <t xml:space="preserve">76.402718</t>
  </si>
  <si>
    <t xml:space="preserve">102.179413</t>
  </si>
  <si>
    <t xml:space="preserve">178.912308</t>
  </si>
  <si>
    <t xml:space="preserve">76.412956</t>
  </si>
  <si>
    <t xml:space="preserve">102.187683</t>
  </si>
  <si>
    <t xml:space="preserve">178.928848</t>
  </si>
  <si>
    <t xml:space="preserve">76.425629</t>
  </si>
  <si>
    <t xml:space="preserve">102.195953</t>
  </si>
  <si>
    <t xml:space="preserve">178.945374</t>
  </si>
  <si>
    <t xml:space="preserve">76.43898</t>
  </si>
  <si>
    <t xml:space="preserve">102.204224</t>
  </si>
  <si>
    <t xml:space="preserve">178.961914</t>
  </si>
  <si>
    <t xml:space="preserve">76.451324</t>
  </si>
  <si>
    <t xml:space="preserve">102.212486</t>
  </si>
  <si>
    <t xml:space="preserve">178.978455</t>
  </si>
  <si>
    <t xml:space="preserve">76.463562</t>
  </si>
  <si>
    <t xml:space="preserve">102.220757</t>
  </si>
  <si>
    <t xml:space="preserve">178.994995</t>
  </si>
  <si>
    <t xml:space="preserve">76.474632</t>
  </si>
  <si>
    <t xml:space="preserve">102.229027</t>
  </si>
  <si>
    <t xml:space="preserve">179.011536</t>
  </si>
  <si>
    <t xml:space="preserve">76.487938</t>
  </si>
  <si>
    <t xml:space="preserve">102.237289</t>
  </si>
  <si>
    <t xml:space="preserve">179.028076</t>
  </si>
  <si>
    <t xml:space="preserve">76.499924</t>
  </si>
  <si>
    <t xml:space="preserve">102.24556</t>
  </si>
  <si>
    <t xml:space="preserve">179.044601</t>
  </si>
  <si>
    <t xml:space="preserve">76.510872</t>
  </si>
  <si>
    <t xml:space="preserve">102.25383</t>
  </si>
  <si>
    <t xml:space="preserve">179.061142</t>
  </si>
  <si>
    <t xml:space="preserve">76.523956</t>
  </si>
  <si>
    <t xml:space="preserve">102.2621</t>
  </si>
  <si>
    <t xml:space="preserve">179.077682</t>
  </si>
  <si>
    <t xml:space="preserve">76.535904</t>
  </si>
  <si>
    <t xml:space="preserve">102.270363</t>
  </si>
  <si>
    <t xml:space="preserve">179.094223</t>
  </si>
  <si>
    <t xml:space="preserve">76.548096</t>
  </si>
  <si>
    <t xml:space="preserve">102.278633</t>
  </si>
  <si>
    <t xml:space="preserve">179.110764</t>
  </si>
  <si>
    <t xml:space="preserve">76.559578</t>
  </si>
  <si>
    <t xml:space="preserve">102.286903</t>
  </si>
  <si>
    <t xml:space="preserve">25.093012</t>
  </si>
  <si>
    <t xml:space="preserve">179.127289</t>
  </si>
  <si>
    <t xml:space="preserve">76.57267</t>
  </si>
  <si>
    <t xml:space="preserve">102.295174</t>
  </si>
  <si>
    <t xml:space="preserve">25.097706</t>
  </si>
  <si>
    <t xml:space="preserve">179.143829</t>
  </si>
  <si>
    <t xml:space="preserve">76.584183</t>
  </si>
  <si>
    <t xml:space="preserve">102.303436</t>
  </si>
  <si>
    <t xml:space="preserve">25.102402</t>
  </si>
  <si>
    <t xml:space="preserve">179.16037</t>
  </si>
  <si>
    <t xml:space="preserve">76.595787</t>
  </si>
  <si>
    <t xml:space="preserve">102.311707</t>
  </si>
  <si>
    <t xml:space="preserve">25.107096</t>
  </si>
  <si>
    <t xml:space="preserve">179.17691</t>
  </si>
  <si>
    <t xml:space="preserve">76.608177</t>
  </si>
  <si>
    <t xml:space="preserve">102.319977</t>
  </si>
  <si>
    <t xml:space="preserve">25.111792</t>
  </si>
  <si>
    <t xml:space="preserve">179.193451</t>
  </si>
  <si>
    <t xml:space="preserve">76.62101</t>
  </si>
  <si>
    <t xml:space="preserve">102.328247</t>
  </si>
  <si>
    <t xml:space="preserve">25.116488</t>
  </si>
  <si>
    <t xml:space="preserve">179.209991</t>
  </si>
  <si>
    <t xml:space="preserve">76.634277</t>
  </si>
  <si>
    <t xml:space="preserve">102.33651</t>
  </si>
  <si>
    <t xml:space="preserve">25.121181</t>
  </si>
  <si>
    <t xml:space="preserve">179.226517</t>
  </si>
  <si>
    <t xml:space="preserve">76.646782</t>
  </si>
  <si>
    <t xml:space="preserve">102.34478</t>
  </si>
  <si>
    <t xml:space="preserve">25.125877</t>
  </si>
  <si>
    <t xml:space="preserve">179.243057</t>
  </si>
  <si>
    <t xml:space="preserve">76.658508</t>
  </si>
  <si>
    <t xml:space="preserve">102.35305</t>
  </si>
  <si>
    <t xml:space="preserve">25.130571</t>
  </si>
  <si>
    <t xml:space="preserve">179.259598</t>
  </si>
  <si>
    <t xml:space="preserve">76.671349</t>
  </si>
  <si>
    <t xml:space="preserve">102.36132</t>
  </si>
  <si>
    <t xml:space="preserve">25.135267</t>
  </si>
  <si>
    <t xml:space="preserve">179.276138</t>
  </si>
  <si>
    <t xml:space="preserve">76.684723</t>
  </si>
  <si>
    <t xml:space="preserve">102.369583</t>
  </si>
  <si>
    <t xml:space="preserve">179.292679</t>
  </si>
  <si>
    <t xml:space="preserve">76.696022</t>
  </si>
  <si>
    <t xml:space="preserve">102.377853</t>
  </si>
  <si>
    <t xml:space="preserve">179.309204</t>
  </si>
  <si>
    <t xml:space="preserve">76.709496</t>
  </si>
  <si>
    <t xml:space="preserve">102.386124</t>
  </si>
  <si>
    <t xml:space="preserve">179.325745</t>
  </si>
  <si>
    <t xml:space="preserve">76.722618</t>
  </si>
  <si>
    <t xml:space="preserve">102.394394</t>
  </si>
  <si>
    <t xml:space="preserve">179.342285</t>
  </si>
  <si>
    <t xml:space="preserve">76.73468</t>
  </si>
  <si>
    <t xml:space="preserve">102.402657</t>
  </si>
  <si>
    <t xml:space="preserve">179.358826</t>
  </si>
  <si>
    <t xml:space="preserve">76.746628</t>
  </si>
  <si>
    <t xml:space="preserve">102.410927</t>
  </si>
  <si>
    <t xml:space="preserve">179.375366</t>
  </si>
  <si>
    <t xml:space="preserve">76.758827</t>
  </si>
  <si>
    <t xml:space="preserve">102.419197</t>
  </si>
  <si>
    <t xml:space="preserve">179.391891</t>
  </si>
  <si>
    <t xml:space="preserve">76.771156</t>
  </si>
  <si>
    <t xml:space="preserve">102.427467</t>
  </si>
  <si>
    <t xml:space="preserve">179.408432</t>
  </si>
  <si>
    <t xml:space="preserve">76.783806</t>
  </si>
  <si>
    <t xml:space="preserve">102.43573</t>
  </si>
  <si>
    <t xml:space="preserve">179.424973</t>
  </si>
  <si>
    <t xml:space="preserve">76.795952</t>
  </si>
  <si>
    <t xml:space="preserve">102.444</t>
  </si>
  <si>
    <t xml:space="preserve">179.441513</t>
  </si>
  <si>
    <t xml:space="preserve">76.806633</t>
  </si>
  <si>
    <t xml:space="preserve">102.452271</t>
  </si>
  <si>
    <t xml:space="preserve">179.458054</t>
  </si>
  <si>
    <t xml:space="preserve">76.817154</t>
  </si>
  <si>
    <t xml:space="preserve">102.460533</t>
  </si>
  <si>
    <t xml:space="preserve">179.474594</t>
  </si>
  <si>
    <t xml:space="preserve">76.828659</t>
  </si>
  <si>
    <t xml:space="preserve">102.468803</t>
  </si>
  <si>
    <t xml:space="preserve">179.491119</t>
  </si>
  <si>
    <t xml:space="preserve">76.84066</t>
  </si>
  <si>
    <t xml:space="preserve">102.477074</t>
  </si>
  <si>
    <t xml:space="preserve">179.50766</t>
  </si>
  <si>
    <t xml:space="preserve">76.854179</t>
  </si>
  <si>
    <t xml:space="preserve">102.485344</t>
  </si>
  <si>
    <t xml:space="preserve">179.5242</t>
  </si>
  <si>
    <t xml:space="preserve">76.867188</t>
  </si>
  <si>
    <t xml:space="preserve">102.493607</t>
  </si>
  <si>
    <t xml:space="preserve">179.540741</t>
  </si>
  <si>
    <t xml:space="preserve">76.878815</t>
  </si>
  <si>
    <t xml:space="preserve">102.501877</t>
  </si>
  <si>
    <t xml:space="preserve">179.557281</t>
  </si>
  <si>
    <t xml:space="preserve">76.889671</t>
  </si>
  <si>
    <t xml:space="preserve">102.510147</t>
  </si>
  <si>
    <t xml:space="preserve">179.573807</t>
  </si>
  <si>
    <t xml:space="preserve">76.901009</t>
  </si>
  <si>
    <t xml:space="preserve">102.518417</t>
  </si>
  <si>
    <t xml:space="preserve">179.590347</t>
  </si>
  <si>
    <t xml:space="preserve">76.91275</t>
  </si>
  <si>
    <t xml:space="preserve">102.526672</t>
  </si>
  <si>
    <t xml:space="preserve">179.606888</t>
  </si>
  <si>
    <t xml:space="preserve">76.925804</t>
  </si>
  <si>
    <t xml:space="preserve">102.534943</t>
  </si>
  <si>
    <t xml:space="preserve">179.623428</t>
  </si>
  <si>
    <t xml:space="preserve">76.939217</t>
  </si>
  <si>
    <t xml:space="preserve">102.543213</t>
  </si>
  <si>
    <t xml:space="preserve">179.639969</t>
  </si>
  <si>
    <t xml:space="preserve">76.952202</t>
  </si>
  <si>
    <t xml:space="preserve">102.551483</t>
  </si>
  <si>
    <t xml:space="preserve">179.656509</t>
  </si>
  <si>
    <t xml:space="preserve">76.964661</t>
  </si>
  <si>
    <t xml:space="preserve">102.559753</t>
  </si>
  <si>
    <t xml:space="preserve">179.673035</t>
  </si>
  <si>
    <t xml:space="preserve">76.976616</t>
  </si>
  <si>
    <t xml:space="preserve">102.568024</t>
  </si>
  <si>
    <t xml:space="preserve">179.689575</t>
  </si>
  <si>
    <t xml:space="preserve">76.988571</t>
  </si>
  <si>
    <t xml:space="preserve">102.576294</t>
  </si>
  <si>
    <t xml:space="preserve">179.706116</t>
  </si>
  <si>
    <t xml:space="preserve">77.000999</t>
  </si>
  <si>
    <t xml:space="preserve">102.584564</t>
  </si>
  <si>
    <t xml:space="preserve">179.722656</t>
  </si>
  <si>
    <t xml:space="preserve">77.014343</t>
  </si>
  <si>
    <t xml:space="preserve">102.592819</t>
  </si>
  <si>
    <t xml:space="preserve">179.739197</t>
  </si>
  <si>
    <t xml:space="preserve">77.027702</t>
  </si>
  <si>
    <t xml:space="preserve">102.601089</t>
  </si>
  <si>
    <t xml:space="preserve">179.755722</t>
  </si>
  <si>
    <t xml:space="preserve">77.039925</t>
  </si>
  <si>
    <t xml:space="preserve">102.60936</t>
  </si>
  <si>
    <t xml:space="preserve">179.772263</t>
  </si>
  <si>
    <t xml:space="preserve">77.052841</t>
  </si>
  <si>
    <t xml:space="preserve">102.61763</t>
  </si>
  <si>
    <t xml:space="preserve">25.139908</t>
  </si>
  <si>
    <t xml:space="preserve">179.788803</t>
  </si>
  <si>
    <t xml:space="preserve">77.066147</t>
  </si>
  <si>
    <t xml:space="preserve">102.6259</t>
  </si>
  <si>
    <t xml:space="preserve">25.144548</t>
  </si>
  <si>
    <t xml:space="preserve">179.805344</t>
  </si>
  <si>
    <t xml:space="preserve">77.077621</t>
  </si>
  <si>
    <t xml:space="preserve">102.634171</t>
  </si>
  <si>
    <t xml:space="preserve">25.149189</t>
  </si>
  <si>
    <t xml:space="preserve">179.821884</t>
  </si>
  <si>
    <t xml:space="preserve">77.090927</t>
  </si>
  <si>
    <t xml:space="preserve">102.642441</t>
  </si>
  <si>
    <t xml:space="preserve">25.15383</t>
  </si>
  <si>
    <t xml:space="preserve">179.838409</t>
  </si>
  <si>
    <t xml:space="preserve">77.104202</t>
  </si>
  <si>
    <t xml:space="preserve">102.650696</t>
  </si>
  <si>
    <t xml:space="preserve">25.15847</t>
  </si>
  <si>
    <t xml:space="preserve">179.85495</t>
  </si>
  <si>
    <t xml:space="preserve">77.115723</t>
  </si>
  <si>
    <t xml:space="preserve">102.658966</t>
  </si>
  <si>
    <t xml:space="preserve">25.163109</t>
  </si>
  <si>
    <t xml:space="preserve">179.87149</t>
  </si>
  <si>
    <t xml:space="preserve">77.126457</t>
  </si>
  <si>
    <t xml:space="preserve">102.667236</t>
  </si>
  <si>
    <t xml:space="preserve">25.167749</t>
  </si>
  <si>
    <t xml:space="preserve">179.888031</t>
  </si>
  <si>
    <t xml:space="preserve">77.136993</t>
  </si>
  <si>
    <t xml:space="preserve">102.675507</t>
  </si>
  <si>
    <t xml:space="preserve">25.17239</t>
  </si>
  <si>
    <t xml:space="preserve">179.904572</t>
  </si>
  <si>
    <t xml:space="preserve">77.149155</t>
  </si>
  <si>
    <t xml:space="preserve">102.683777</t>
  </si>
  <si>
    <t xml:space="preserve">25.177031</t>
  </si>
  <si>
    <t xml:space="preserve">179.921112</t>
  </si>
  <si>
    <t xml:space="preserve">77.160675</t>
  </si>
  <si>
    <t xml:space="preserve">102.692047</t>
  </si>
  <si>
    <t xml:space="preserve">25.181671</t>
  </si>
  <si>
    <t xml:space="preserve">179.937637</t>
  </si>
  <si>
    <t xml:space="preserve">77.172089</t>
  </si>
  <si>
    <t xml:space="preserve">102.700317</t>
  </si>
  <si>
    <t xml:space="preserve">179.954178</t>
  </si>
  <si>
    <t xml:space="preserve">77.183357</t>
  </si>
  <si>
    <t xml:space="preserve">102.708588</t>
  </si>
  <si>
    <t xml:space="preserve">179.970718</t>
  </si>
  <si>
    <t xml:space="preserve">77.193336</t>
  </si>
  <si>
    <t xml:space="preserve">102.716843</t>
  </si>
  <si>
    <t xml:space="preserve">179.987259</t>
  </si>
  <si>
    <t xml:space="preserve">77.205345</t>
  </si>
  <si>
    <t xml:space="preserve">102.725113</t>
  </si>
  <si>
    <t xml:space="preserve">180.003799</t>
  </si>
  <si>
    <t xml:space="preserve">77.218452</t>
  </si>
  <si>
    <t xml:space="preserve">102.733383</t>
  </si>
  <si>
    <t xml:space="preserve">180.020325</t>
  </si>
  <si>
    <t xml:space="preserve">77.229958</t>
  </si>
  <si>
    <t xml:space="preserve">102.741653</t>
  </si>
  <si>
    <t xml:space="preserve">180.036865</t>
  </si>
  <si>
    <t xml:space="preserve">77.241501</t>
  </si>
  <si>
    <t xml:space="preserve">102.749924</t>
  </si>
  <si>
    <t xml:space="preserve">180.053406</t>
  </si>
  <si>
    <t xml:space="preserve">77.253738</t>
  </si>
  <si>
    <t xml:space="preserve">102.758194</t>
  </si>
  <si>
    <t xml:space="preserve">180.069946</t>
  </si>
  <si>
    <t xml:space="preserve">77.265465</t>
  </si>
  <si>
    <t xml:space="preserve">102.766464</t>
  </si>
  <si>
    <t xml:space="preserve">180.086487</t>
  </si>
  <si>
    <t xml:space="preserve">77.276917</t>
  </si>
  <si>
    <t xml:space="preserve">102.774734</t>
  </si>
  <si>
    <t xml:space="preserve">180.103027</t>
  </si>
  <si>
    <t xml:space="preserve">77.289536</t>
  </si>
  <si>
    <t xml:space="preserve">102.78299</t>
  </si>
  <si>
    <t xml:space="preserve">180.119553</t>
  </si>
  <si>
    <t xml:space="preserve">77.301704</t>
  </si>
  <si>
    <t xml:space="preserve">102.79126</t>
  </si>
  <si>
    <t xml:space="preserve">180.136093</t>
  </si>
  <si>
    <t xml:space="preserve">77.313606</t>
  </si>
  <si>
    <t xml:space="preserve">102.79953</t>
  </si>
  <si>
    <t xml:space="preserve">180.152634</t>
  </si>
  <si>
    <t xml:space="preserve">77.326706</t>
  </si>
  <si>
    <t xml:space="preserve">102.8078</t>
  </si>
  <si>
    <t xml:space="preserve">180.169174</t>
  </si>
  <si>
    <t xml:space="preserve">77.340172</t>
  </si>
  <si>
    <t xml:space="preserve">102.816071</t>
  </si>
  <si>
    <t xml:space="preserve">180.185715</t>
  </si>
  <si>
    <t xml:space="preserve">77.352859</t>
  </si>
  <si>
    <t xml:space="preserve">102.824341</t>
  </si>
  <si>
    <t xml:space="preserve">180.20224</t>
  </si>
  <si>
    <t xml:space="preserve">77.365654</t>
  </si>
  <si>
    <t xml:space="preserve">102.832611</t>
  </si>
  <si>
    <t xml:space="preserve">180.218781</t>
  </si>
  <si>
    <t xml:space="preserve">77.377411</t>
  </si>
  <si>
    <t xml:space="preserve">102.840881</t>
  </si>
  <si>
    <t xml:space="preserve">180.235321</t>
  </si>
  <si>
    <t xml:space="preserve">77.390167</t>
  </si>
  <si>
    <t xml:space="preserve">102.849136</t>
  </si>
  <si>
    <t xml:space="preserve">180.251862</t>
  </si>
  <si>
    <t xml:space="preserve">77.402542</t>
  </si>
  <si>
    <t xml:space="preserve">102.857407</t>
  </si>
  <si>
    <t xml:space="preserve">180.268402</t>
  </si>
  <si>
    <t xml:space="preserve">77.416786</t>
  </si>
  <si>
    <t xml:space="preserve">102.865677</t>
  </si>
  <si>
    <t xml:space="preserve">180.284943</t>
  </si>
  <si>
    <t xml:space="preserve">77.430344</t>
  </si>
  <si>
    <t xml:space="preserve">102.873947</t>
  </si>
  <si>
    <t xml:space="preserve">180.301468</t>
  </si>
  <si>
    <t xml:space="preserve">77.44133</t>
  </si>
  <si>
    <t xml:space="preserve">102.882217</t>
  </si>
  <si>
    <t xml:space="preserve">180.318008</t>
  </si>
  <si>
    <t xml:space="preserve">77.454086</t>
  </si>
  <si>
    <t xml:space="preserve">102.890488</t>
  </si>
  <si>
    <t xml:space="preserve">180.334549</t>
  </si>
  <si>
    <t xml:space="preserve">77.466545</t>
  </si>
  <si>
    <t xml:space="preserve">102.898758</t>
  </si>
  <si>
    <t xml:space="preserve">180.351089</t>
  </si>
  <si>
    <t xml:space="preserve">77.478661</t>
  </si>
  <si>
    <t xml:space="preserve">102.907013</t>
  </si>
  <si>
    <t xml:space="preserve">180.36763</t>
  </si>
  <si>
    <t xml:space="preserve">77.492569</t>
  </si>
  <si>
    <t xml:space="preserve">102.915283</t>
  </si>
  <si>
    <t xml:space="preserve">180.384155</t>
  </si>
  <si>
    <t xml:space="preserve">77.505394</t>
  </si>
  <si>
    <t xml:space="preserve">102.923553</t>
  </si>
  <si>
    <t xml:space="preserve">180.400696</t>
  </si>
  <si>
    <t xml:space="preserve">77.518196</t>
  </si>
  <si>
    <t xml:space="preserve">102.931824</t>
  </si>
  <si>
    <t xml:space="preserve">180.417236</t>
  </si>
  <si>
    <t xml:space="preserve">77.529854</t>
  </si>
  <si>
    <t xml:space="preserve">102.940094</t>
  </si>
  <si>
    <t xml:space="preserve">180.433777</t>
  </si>
  <si>
    <t xml:space="preserve">77.542877</t>
  </si>
  <si>
    <t xml:space="preserve">102.948364</t>
  </si>
  <si>
    <t xml:space="preserve">25.186256</t>
  </si>
  <si>
    <t xml:space="preserve">180.450317</t>
  </si>
  <si>
    <t xml:space="preserve">77.555511</t>
  </si>
  <si>
    <t xml:space="preserve">102.956635</t>
  </si>
  <si>
    <t xml:space="preserve">25.190844</t>
  </si>
  <si>
    <t xml:space="preserve">180.466843</t>
  </si>
  <si>
    <t xml:space="preserve">77.568855</t>
  </si>
  <si>
    <t xml:space="preserve">102.964905</t>
  </si>
  <si>
    <t xml:space="preserve">25.195431</t>
  </si>
  <si>
    <t xml:space="preserve">180.483383</t>
  </si>
  <si>
    <t xml:space="preserve">77.58036</t>
  </si>
  <si>
    <t xml:space="preserve">102.97316</t>
  </si>
  <si>
    <t xml:space="preserve">25.200016</t>
  </si>
  <si>
    <t xml:space="preserve">180.499924</t>
  </si>
  <si>
    <t xml:space="preserve">77.590965</t>
  </si>
  <si>
    <t xml:space="preserve">102.98143</t>
  </si>
  <si>
    <t xml:space="preserve">25.204601</t>
  </si>
  <si>
    <t xml:space="preserve">180.516464</t>
  </si>
  <si>
    <t xml:space="preserve">77.602257</t>
  </si>
  <si>
    <t xml:space="preserve">102.9897</t>
  </si>
  <si>
    <t xml:space="preserve">25.209188</t>
  </si>
  <si>
    <t xml:space="preserve">180.533005</t>
  </si>
  <si>
    <t xml:space="preserve">77.613976</t>
  </si>
  <si>
    <t xml:space="preserve">102.997971</t>
  </si>
  <si>
    <t xml:space="preserve">25.213776</t>
  </si>
  <si>
    <t xml:space="preserve">180.549545</t>
  </si>
  <si>
    <t xml:space="preserve">77.626755</t>
  </si>
  <si>
    <t xml:space="preserve">103.006241</t>
  </si>
  <si>
    <t xml:space="preserve">25.218361</t>
  </si>
  <si>
    <t xml:space="preserve">180.566071</t>
  </si>
  <si>
    <t xml:space="preserve">77.636078</t>
  </si>
  <si>
    <t xml:space="preserve">103.014511</t>
  </si>
  <si>
    <t xml:space="preserve">25.222946</t>
  </si>
  <si>
    <t xml:space="preserve">180.582611</t>
  </si>
  <si>
    <t xml:space="preserve">77.64785</t>
  </si>
  <si>
    <t xml:space="preserve">103.022781</t>
  </si>
  <si>
    <t xml:space="preserve">25.227533</t>
  </si>
  <si>
    <t xml:space="preserve">180.599152</t>
  </si>
  <si>
    <t xml:space="preserve">77.662369</t>
  </si>
  <si>
    <t xml:space="preserve">103.031052</t>
  </si>
  <si>
    <t xml:space="preserve">180.615692</t>
  </si>
  <si>
    <t xml:space="preserve">77.674614</t>
  </si>
  <si>
    <t xml:space="preserve">103.039307</t>
  </si>
  <si>
    <t xml:space="preserve">180.632233</t>
  </si>
  <si>
    <t xml:space="preserve">77.685257</t>
  </si>
  <si>
    <t xml:space="preserve">103.047577</t>
  </si>
  <si>
    <t xml:space="preserve">180.648758</t>
  </si>
  <si>
    <t xml:space="preserve">77.697906</t>
  </si>
  <si>
    <t xml:space="preserve">103.055847</t>
  </si>
  <si>
    <t xml:space="preserve">180.665298</t>
  </si>
  <si>
    <t xml:space="preserve">77.711235</t>
  </si>
  <si>
    <t xml:space="preserve">103.064117</t>
  </si>
  <si>
    <t xml:space="preserve">180.681839</t>
  </si>
  <si>
    <t xml:space="preserve">77.723709</t>
  </si>
  <si>
    <t xml:space="preserve">103.072388</t>
  </si>
  <si>
    <t xml:space="preserve">180.69838</t>
  </si>
  <si>
    <t xml:space="preserve">77.734772</t>
  </si>
  <si>
    <t xml:space="preserve">103.080658</t>
  </si>
  <si>
    <t xml:space="preserve">180.71492</t>
  </si>
  <si>
    <t xml:space="preserve">77.747498</t>
  </si>
  <si>
    <t xml:space="preserve">103.088928</t>
  </si>
  <si>
    <t xml:space="preserve">180.731461</t>
  </si>
  <si>
    <t xml:space="preserve">77.760506</t>
  </si>
  <si>
    <t xml:space="preserve">103.097183</t>
  </si>
  <si>
    <t xml:space="preserve">180.747986</t>
  </si>
  <si>
    <t xml:space="preserve">77.772057</t>
  </si>
  <si>
    <t xml:space="preserve">103.105453</t>
  </si>
  <si>
    <t xml:space="preserve">180.764526</t>
  </si>
  <si>
    <t xml:space="preserve">77.78466</t>
  </si>
  <si>
    <t xml:space="preserve">103.113724</t>
  </si>
  <si>
    <t xml:space="preserve">180.781067</t>
  </si>
  <si>
    <t xml:space="preserve">77.796799</t>
  </si>
  <si>
    <t xml:space="preserve">103.121994</t>
  </si>
  <si>
    <t xml:space="preserve">180.797607</t>
  </si>
  <si>
    <t xml:space="preserve">77.809723</t>
  </si>
  <si>
    <t xml:space="preserve">103.130264</t>
  </si>
  <si>
    <t xml:space="preserve">180.814148</t>
  </si>
  <si>
    <t xml:space="preserve">77.821693</t>
  </si>
  <si>
    <t xml:space="preserve">103.138535</t>
  </si>
  <si>
    <t xml:space="preserve">180.830673</t>
  </si>
  <si>
    <t xml:space="preserve">77.83213</t>
  </si>
  <si>
    <t xml:space="preserve">103.146805</t>
  </si>
  <si>
    <t xml:space="preserve">180.847214</t>
  </si>
  <si>
    <t xml:space="preserve">77.845367</t>
  </si>
  <si>
    <t xml:space="preserve">103.155075</t>
  </si>
  <si>
    <t xml:space="preserve">180.863754</t>
  </si>
  <si>
    <t xml:space="preserve">77.858467</t>
  </si>
  <si>
    <t xml:space="preserve">103.16333</t>
  </si>
  <si>
    <t xml:space="preserve">180.880295</t>
  </si>
  <si>
    <t xml:space="preserve">77.87056</t>
  </si>
  <si>
    <t xml:space="preserve">103.1716</t>
  </si>
  <si>
    <t xml:space="preserve">180.896835</t>
  </si>
  <si>
    <t xml:space="preserve">77.882637</t>
  </si>
  <si>
    <t xml:space="preserve">103.179871</t>
  </si>
  <si>
    <t xml:space="preserve">180.913361</t>
  </si>
  <si>
    <t xml:space="preserve">77.894714</t>
  </si>
  <si>
    <t xml:space="preserve">103.188141</t>
  </si>
  <si>
    <t xml:space="preserve">180.929901</t>
  </si>
  <si>
    <t xml:space="preserve">77.907539</t>
  </si>
  <si>
    <t xml:space="preserve">103.196411</t>
  </si>
  <si>
    <t xml:space="preserve">180.946442</t>
  </si>
  <si>
    <t xml:space="preserve">77.919785</t>
  </si>
  <si>
    <t xml:space="preserve">103.204681</t>
  </si>
  <si>
    <t xml:space="preserve">180.962982</t>
  </si>
  <si>
    <t xml:space="preserve">77.932205</t>
  </si>
  <si>
    <t xml:space="preserve">103.212952</t>
  </si>
  <si>
    <t xml:space="preserve">180.979523</t>
  </si>
  <si>
    <t xml:space="preserve">77.942673</t>
  </si>
  <si>
    <t xml:space="preserve">103.221222</t>
  </si>
  <si>
    <t xml:space="preserve">180.996063</t>
  </si>
  <si>
    <t xml:space="preserve">77.956383</t>
  </si>
  <si>
    <t xml:space="preserve">103.229477</t>
  </si>
  <si>
    <t xml:space="preserve">181.012589</t>
  </si>
  <si>
    <t xml:space="preserve">77.967987</t>
  </si>
  <si>
    <t xml:space="preserve">103.237747</t>
  </si>
  <si>
    <t xml:space="preserve">181.029129</t>
  </si>
  <si>
    <t xml:space="preserve">77.982468</t>
  </si>
  <si>
    <t xml:space="preserve">103.246017</t>
  </si>
  <si>
    <t xml:space="preserve">181.04567</t>
  </si>
  <si>
    <t xml:space="preserve">77.994469</t>
  </si>
  <si>
    <t xml:space="preserve">103.254288</t>
  </si>
  <si>
    <t xml:space="preserve">181.06221</t>
  </si>
  <si>
    <t xml:space="preserve">78.006126</t>
  </si>
  <si>
    <t xml:space="preserve">103.262558</t>
  </si>
  <si>
    <t xml:space="preserve">181.078751</t>
  </si>
  <si>
    <t xml:space="preserve">78.01815</t>
  </si>
  <si>
    <t xml:space="preserve">103.270828</t>
  </si>
  <si>
    <t xml:space="preserve">181.095276</t>
  </si>
  <si>
    <t xml:space="preserve">78.030716</t>
  </si>
  <si>
    <t xml:space="preserve">103.279099</t>
  </si>
  <si>
    <t xml:space="preserve">25.232065</t>
  </si>
  <si>
    <t xml:space="preserve">181.111816</t>
  </si>
  <si>
    <t xml:space="preserve">78.044006</t>
  </si>
  <si>
    <t xml:space="preserve">103.287354</t>
  </si>
  <si>
    <t xml:space="preserve">25.236599</t>
  </si>
  <si>
    <t xml:space="preserve">181.128357</t>
  </si>
  <si>
    <t xml:space="preserve">78.056404</t>
  </si>
  <si>
    <t xml:space="preserve">103.295624</t>
  </si>
  <si>
    <t xml:space="preserve">25.241131</t>
  </si>
  <si>
    <t xml:space="preserve">181.144897</t>
  </si>
  <si>
    <t xml:space="preserve">78.067932</t>
  </si>
  <si>
    <t xml:space="preserve">103.303894</t>
  </si>
  <si>
    <t xml:space="preserve">25.245665</t>
  </si>
  <si>
    <t xml:space="preserve">181.161438</t>
  </si>
  <si>
    <t xml:space="preserve">78.080811</t>
  </si>
  <si>
    <t xml:space="preserve">103.312164</t>
  </si>
  <si>
    <t xml:space="preserve">25.250196</t>
  </si>
  <si>
    <t xml:space="preserve">181.177979</t>
  </si>
  <si>
    <t xml:space="preserve">78.092735</t>
  </si>
  <si>
    <t xml:space="preserve">103.320435</t>
  </si>
  <si>
    <t xml:space="preserve">25.254728</t>
  </si>
  <si>
    <t xml:space="preserve">181.194504</t>
  </si>
  <si>
    <t xml:space="preserve">78.104843</t>
  </si>
  <si>
    <t xml:space="preserve">103.328705</t>
  </si>
  <si>
    <t xml:space="preserve">25.259262</t>
  </si>
  <si>
    <t xml:space="preserve">181.211044</t>
  </si>
  <si>
    <t xml:space="preserve">78.117363</t>
  </si>
  <si>
    <t xml:space="preserve">103.336975</t>
  </si>
  <si>
    <t xml:space="preserve">25.263794</t>
  </si>
  <si>
    <t xml:space="preserve">181.227585</t>
  </si>
  <si>
    <t xml:space="preserve">78.128899</t>
  </si>
  <si>
    <t xml:space="preserve">103.345245</t>
  </si>
  <si>
    <t xml:space="preserve">25.268328</t>
  </si>
  <si>
    <t xml:space="preserve">181.244125</t>
  </si>
  <si>
    <t xml:space="preserve">78.140503</t>
  </si>
  <si>
    <t xml:space="preserve">103.3535</t>
  </si>
  <si>
    <t xml:space="preserve">25.27286</t>
  </si>
  <si>
    <t xml:space="preserve">181.260666</t>
  </si>
  <si>
    <t xml:space="preserve">78.153358</t>
  </si>
  <si>
    <t xml:space="preserve">103.361771</t>
  </si>
  <si>
    <t xml:space="preserve">181.277191</t>
  </si>
  <si>
    <t xml:space="preserve">78.165901</t>
  </si>
  <si>
    <t xml:space="preserve">103.370041</t>
  </si>
  <si>
    <t xml:space="preserve">181.293732</t>
  </si>
  <si>
    <t xml:space="preserve">78.176544</t>
  </si>
  <si>
    <t xml:space="preserve">103.378311</t>
  </si>
  <si>
    <t xml:space="preserve">181.310272</t>
  </si>
  <si>
    <t xml:space="preserve">78.190918</t>
  </si>
  <si>
    <t xml:space="preserve">103.386581</t>
  </si>
  <si>
    <t xml:space="preserve">181.326813</t>
  </si>
  <si>
    <t xml:space="preserve">78.202545</t>
  </si>
  <si>
    <t xml:space="preserve">103.394852</t>
  </si>
  <si>
    <t xml:space="preserve">181.343353</t>
  </si>
  <si>
    <t xml:space="preserve">78.214516</t>
  </si>
  <si>
    <t xml:space="preserve">103.403122</t>
  </si>
  <si>
    <t xml:space="preserve">181.359879</t>
  </si>
  <si>
    <t xml:space="preserve">78.225853</t>
  </si>
  <si>
    <t xml:space="preserve">103.411392</t>
  </si>
  <si>
    <t xml:space="preserve">181.376419</t>
  </si>
  <si>
    <t xml:space="preserve">78.236618</t>
  </si>
  <si>
    <t xml:space="preserve">103.419647</t>
  </si>
  <si>
    <t xml:space="preserve">181.39296</t>
  </si>
  <si>
    <t xml:space="preserve">78.2491</t>
  </si>
  <si>
    <t xml:space="preserve">103.427917</t>
  </si>
  <si>
    <t xml:space="preserve">181.4095</t>
  </si>
  <si>
    <t xml:space="preserve">78.262383</t>
  </si>
  <si>
    <t xml:space="preserve">103.436188</t>
  </si>
  <si>
    <t xml:space="preserve">181.426041</t>
  </si>
  <si>
    <t xml:space="preserve">78.274727</t>
  </si>
  <si>
    <t xml:space="preserve">103.444458</t>
  </si>
  <si>
    <t xml:space="preserve">181.442581</t>
  </si>
  <si>
    <t xml:space="preserve">78.286209</t>
  </si>
  <si>
    <t xml:space="preserve">103.452728</t>
  </si>
  <si>
    <t xml:space="preserve">181.459106</t>
  </si>
  <si>
    <t xml:space="preserve">78.29805</t>
  </si>
  <si>
    <t xml:space="preserve">103.460999</t>
  </si>
  <si>
    <t xml:space="preserve">181.475647</t>
  </si>
  <si>
    <t xml:space="preserve">78.309761</t>
  </si>
  <si>
    <t xml:space="preserve">103.469269</t>
  </si>
  <si>
    <t xml:space="preserve">181.492188</t>
  </si>
  <si>
    <t xml:space="preserve">78.321014</t>
  </si>
  <si>
    <t xml:space="preserve">103.477539</t>
  </si>
  <si>
    <t xml:space="preserve">181.508728</t>
  </si>
  <si>
    <t xml:space="preserve">78.33371</t>
  </si>
  <si>
    <t xml:space="preserve">103.485794</t>
  </si>
  <si>
    <t xml:space="preserve">181.525269</t>
  </si>
  <si>
    <t xml:space="preserve">78.345383</t>
  </si>
  <si>
    <t xml:space="preserve">103.494064</t>
  </si>
  <si>
    <t xml:space="preserve">181.541794</t>
  </si>
  <si>
    <t xml:space="preserve">78.358177</t>
  </si>
  <si>
    <t xml:space="preserve">103.502335</t>
  </si>
  <si>
    <t xml:space="preserve">181.558334</t>
  </si>
  <si>
    <t xml:space="preserve">78.371544</t>
  </si>
  <si>
    <t xml:space="preserve">103.510605</t>
  </si>
  <si>
    <t xml:space="preserve">181.574875</t>
  </si>
  <si>
    <t xml:space="preserve">78.383736</t>
  </si>
  <si>
    <t xml:space="preserve">103.518875</t>
  </si>
  <si>
    <t xml:space="preserve">181.591415</t>
  </si>
  <si>
    <t xml:space="preserve">78.396835</t>
  </si>
  <si>
    <t xml:space="preserve">103.527145</t>
  </si>
  <si>
    <t xml:space="preserve">181.607956</t>
  </si>
  <si>
    <t xml:space="preserve">78.408646</t>
  </si>
  <si>
    <t xml:space="preserve">103.535416</t>
  </si>
  <si>
    <t xml:space="preserve">181.624496</t>
  </si>
  <si>
    <t xml:space="preserve">78.420753</t>
  </si>
  <si>
    <t xml:space="preserve">103.543671</t>
  </si>
  <si>
    <t xml:space="preserve">181.641022</t>
  </si>
  <si>
    <t xml:space="preserve">78.433601</t>
  </si>
  <si>
    <t xml:space="preserve">103.551941</t>
  </si>
  <si>
    <t xml:space="preserve">181.657562</t>
  </si>
  <si>
    <t xml:space="preserve">78.446983</t>
  </si>
  <si>
    <t xml:space="preserve">103.560211</t>
  </si>
  <si>
    <t xml:space="preserve">181.674103</t>
  </si>
  <si>
    <t xml:space="preserve">78.459999</t>
  </si>
  <si>
    <t xml:space="preserve">103.568481</t>
  </si>
  <si>
    <t xml:space="preserve">181.690643</t>
  </si>
  <si>
    <t xml:space="preserve">78.472824</t>
  </si>
  <si>
    <t xml:space="preserve">103.576752</t>
  </si>
  <si>
    <t xml:space="preserve">181.707184</t>
  </si>
  <si>
    <t xml:space="preserve">78.485458</t>
  </si>
  <si>
    <t xml:space="preserve">103.585022</t>
  </si>
  <si>
    <t xml:space="preserve">181.723709</t>
  </si>
  <si>
    <t xml:space="preserve">78.497902</t>
  </si>
  <si>
    <t xml:space="preserve">103.593292</t>
  </si>
  <si>
    <t xml:space="preserve">181.74025</t>
  </si>
  <si>
    <t xml:space="preserve">78.509834</t>
  </si>
  <si>
    <t xml:space="preserve">103.601563</t>
  </si>
  <si>
    <t xml:space="preserve">181.75679</t>
  </si>
  <si>
    <t xml:space="preserve">78.522728</t>
  </si>
  <si>
    <t xml:space="preserve">103.609818</t>
  </si>
  <si>
    <t xml:space="preserve">25.27734</t>
  </si>
  <si>
    <t xml:space="preserve">181.773331</t>
  </si>
  <si>
    <t xml:space="preserve">78.536018</t>
  </si>
  <si>
    <t xml:space="preserve">103.618088</t>
  </si>
  <si>
    <t xml:space="preserve">25.281818</t>
  </si>
  <si>
    <t xml:space="preserve">181.789871</t>
  </si>
  <si>
    <t xml:space="preserve">78.548515</t>
  </si>
  <si>
    <t xml:space="preserve">103.626358</t>
  </si>
  <si>
    <t xml:space="preserve">25.286299</t>
  </si>
  <si>
    <t xml:space="preserve">181.806396</t>
  </si>
  <si>
    <t xml:space="preserve">78.560486</t>
  </si>
  <si>
    <t xml:space="preserve">103.634628</t>
  </si>
  <si>
    <t xml:space="preserve">25.290777</t>
  </si>
  <si>
    <t xml:space="preserve">181.822937</t>
  </si>
  <si>
    <t xml:space="preserve">78.573692</t>
  </si>
  <si>
    <t xml:space="preserve">103.642899</t>
  </si>
  <si>
    <t xml:space="preserve">25.295258</t>
  </si>
  <si>
    <t xml:space="preserve">181.839478</t>
  </si>
  <si>
    <t xml:space="preserve">78.585907</t>
  </si>
  <si>
    <t xml:space="preserve">103.651169</t>
  </si>
  <si>
    <t xml:space="preserve">25.299738</t>
  </si>
  <si>
    <t xml:space="preserve">181.856018</t>
  </si>
  <si>
    <t xml:space="preserve">78.597855</t>
  </si>
  <si>
    <t xml:space="preserve">103.659439</t>
  </si>
  <si>
    <t xml:space="preserve">25.304216</t>
  </si>
  <si>
    <t xml:space="preserve">181.872559</t>
  </si>
  <si>
    <t xml:space="preserve">78.610352</t>
  </si>
  <si>
    <t xml:space="preserve">103.667709</t>
  </si>
  <si>
    <t xml:space="preserve">25.308697</t>
  </si>
  <si>
    <t xml:space="preserve">181.889099</t>
  </si>
  <si>
    <t xml:space="preserve">78.62339</t>
  </si>
  <si>
    <t xml:space="preserve">103.675964</t>
  </si>
  <si>
    <t xml:space="preserve">25.313175</t>
  </si>
  <si>
    <t xml:space="preserve">181.905624</t>
  </si>
  <si>
    <t xml:space="preserve">78.636627</t>
  </si>
  <si>
    <t xml:space="preserve">103.684235</t>
  </si>
  <si>
    <t xml:space="preserve">25.317656</t>
  </si>
  <si>
    <t xml:space="preserve">181.922165</t>
  </si>
  <si>
    <t xml:space="preserve">78.648415</t>
  </si>
  <si>
    <t xml:space="preserve">103.692505</t>
  </si>
  <si>
    <t xml:space="preserve">181.938705</t>
  </si>
  <si>
    <t xml:space="preserve">78.659775</t>
  </si>
  <si>
    <t xml:space="preserve">103.700775</t>
  </si>
  <si>
    <t xml:space="preserve">181.955246</t>
  </si>
  <si>
    <t xml:space="preserve">78.66996</t>
  </si>
  <si>
    <t xml:space="preserve">103.709045</t>
  </si>
  <si>
    <t xml:space="preserve">181.971786</t>
  </si>
  <si>
    <t xml:space="preserve">78.681602</t>
  </si>
  <si>
    <t xml:space="preserve">103.717316</t>
  </si>
  <si>
    <t xml:space="preserve">181.988312</t>
  </si>
  <si>
    <t xml:space="preserve">78.694405</t>
  </si>
  <si>
    <t xml:space="preserve">103.725586</t>
  </si>
  <si>
    <t xml:space="preserve">182.004852</t>
  </si>
  <si>
    <t xml:space="preserve">78.70636</t>
  </si>
  <si>
    <t xml:space="preserve">103.733841</t>
  </si>
  <si>
    <t xml:space="preserve">182.021393</t>
  </si>
  <si>
    <t xml:space="preserve">78.71785</t>
  </si>
  <si>
    <t xml:space="preserve">103.742111</t>
  </si>
  <si>
    <t xml:space="preserve">182.037933</t>
  </si>
  <si>
    <t xml:space="preserve">78.729645</t>
  </si>
  <si>
    <t xml:space="preserve">103.750381</t>
  </si>
  <si>
    <t xml:space="preserve">182.054474</t>
  </si>
  <si>
    <t xml:space="preserve">78.742859</t>
  </si>
  <si>
    <t xml:space="preserve">103.758652</t>
  </si>
  <si>
    <t xml:space="preserve">182.071014</t>
  </si>
  <si>
    <t xml:space="preserve">78.755524</t>
  </si>
  <si>
    <t xml:space="preserve">103.766922</t>
  </si>
  <si>
    <t xml:space="preserve">182.08754</t>
  </si>
  <si>
    <t xml:space="preserve">78.7668</t>
  </si>
  <si>
    <t xml:space="preserve">103.775192</t>
  </si>
  <si>
    <t xml:space="preserve">182.10408</t>
  </si>
  <si>
    <t xml:space="preserve">78.779121</t>
  </si>
  <si>
    <t xml:space="preserve">103.783463</t>
  </si>
  <si>
    <t xml:space="preserve">182.120621</t>
  </si>
  <si>
    <t xml:space="preserve">78.792183</t>
  </si>
  <si>
    <t xml:space="preserve">103.791733</t>
  </si>
  <si>
    <t xml:space="preserve">182.137161</t>
  </si>
  <si>
    <t xml:space="preserve">78.805542</t>
  </si>
  <si>
    <t xml:space="preserve">103.799988</t>
  </si>
  <si>
    <t xml:space="preserve">182.153702</t>
  </si>
  <si>
    <t xml:space="preserve">78.819855</t>
  </si>
  <si>
    <t xml:space="preserve">103.808258</t>
  </si>
  <si>
    <t xml:space="preserve">182.170227</t>
  </si>
  <si>
    <t xml:space="preserve">78.832497</t>
  </si>
  <si>
    <t xml:space="preserve">103.816528</t>
  </si>
  <si>
    <t xml:space="preserve">182.186768</t>
  </si>
  <si>
    <t xml:space="preserve">78.845322</t>
  </si>
  <si>
    <t xml:space="preserve">103.824799</t>
  </si>
  <si>
    <t xml:space="preserve">182.203308</t>
  </si>
  <si>
    <t xml:space="preserve">78.8591</t>
  </si>
  <si>
    <t xml:space="preserve">103.833069</t>
  </si>
  <si>
    <t xml:space="preserve">182.219849</t>
  </si>
  <si>
    <t xml:space="preserve">78.870674</t>
  </si>
  <si>
    <t xml:space="preserve">103.841339</t>
  </si>
  <si>
    <t xml:space="preserve">182.236389</t>
  </si>
  <si>
    <t xml:space="preserve">78.882889</t>
  </si>
  <si>
    <t xml:space="preserve">103.849609</t>
  </si>
  <si>
    <t xml:space="preserve">182.252914</t>
  </si>
  <si>
    <t xml:space="preserve">78.895142</t>
  </si>
  <si>
    <t xml:space="preserve">103.85788</t>
  </si>
  <si>
    <t xml:space="preserve">182.269455</t>
  </si>
  <si>
    <t xml:space="preserve">78.905525</t>
  </si>
  <si>
    <t xml:space="preserve">103.866135</t>
  </si>
  <si>
    <t xml:space="preserve">182.285995</t>
  </si>
  <si>
    <t xml:space="preserve">78.916748</t>
  </si>
  <si>
    <t xml:space="preserve">103.874405</t>
  </si>
  <si>
    <t xml:space="preserve">182.302536</t>
  </si>
  <si>
    <t xml:space="preserve">78.929527</t>
  </si>
  <si>
    <t xml:space="preserve">103.882675</t>
  </si>
  <si>
    <t xml:space="preserve">182.319077</t>
  </si>
  <si>
    <t xml:space="preserve">78.942162</t>
  </si>
  <si>
    <t xml:space="preserve">103.890945</t>
  </si>
  <si>
    <t xml:space="preserve">182.335617</t>
  </si>
  <si>
    <t xml:space="preserve">78.954231</t>
  </si>
  <si>
    <t xml:space="preserve">103.899216</t>
  </si>
  <si>
    <t xml:space="preserve">182.352142</t>
  </si>
  <si>
    <t xml:space="preserve">78.966438</t>
  </si>
  <si>
    <t xml:space="preserve">103.907486</t>
  </si>
  <si>
    <t xml:space="preserve">182.368683</t>
  </si>
  <si>
    <t xml:space="preserve">78.978226</t>
  </si>
  <si>
    <t xml:space="preserve">103.915756</t>
  </si>
  <si>
    <t xml:space="preserve">182.385223</t>
  </si>
  <si>
    <t xml:space="preserve">78.98941</t>
  </si>
  <si>
    <t xml:space="preserve">103.924011</t>
  </si>
  <si>
    <t xml:space="preserve">182.401764</t>
  </si>
  <si>
    <t xml:space="preserve">79.000412</t>
  </si>
  <si>
    <t xml:space="preserve">103.932281</t>
  </si>
  <si>
    <t xml:space="preserve">182.418304</t>
  </si>
  <si>
    <t xml:space="preserve">79.012436</t>
  </si>
  <si>
    <t xml:space="preserve">103.940552</t>
  </si>
  <si>
    <t xml:space="preserve">25.322083</t>
  </si>
  <si>
    <t xml:space="preserve">182.43483</t>
  </si>
  <si>
    <t xml:space="preserve">79.023697</t>
  </si>
  <si>
    <t xml:space="preserve">103.948822</t>
  </si>
  <si>
    <t xml:space="preserve">25.326511</t>
  </si>
  <si>
    <t xml:space="preserve">182.45137</t>
  </si>
  <si>
    <t xml:space="preserve">79.035492</t>
  </si>
  <si>
    <t xml:space="preserve">103.957092</t>
  </si>
  <si>
    <t xml:space="preserve">25.330938</t>
  </si>
  <si>
    <t xml:space="preserve">182.467911</t>
  </si>
  <si>
    <t xml:space="preserve">79.047371</t>
  </si>
  <si>
    <t xml:space="preserve">103.965363</t>
  </si>
  <si>
    <t xml:space="preserve">25.335365</t>
  </si>
  <si>
    <t xml:space="preserve">182.484451</t>
  </si>
  <si>
    <t xml:space="preserve">79.059158</t>
  </si>
  <si>
    <t xml:space="preserve">103.973633</t>
  </si>
  <si>
    <t xml:space="preserve">25.339794</t>
  </si>
  <si>
    <t xml:space="preserve">182.500992</t>
  </si>
  <si>
    <t xml:space="preserve">79.071739</t>
  </si>
  <si>
    <t xml:space="preserve">103.981903</t>
  </si>
  <si>
    <t xml:space="preserve">25.344221</t>
  </si>
  <si>
    <t xml:space="preserve">182.517532</t>
  </si>
  <si>
    <t xml:space="preserve">79.083397</t>
  </si>
  <si>
    <t xml:space="preserve">103.990158</t>
  </si>
  <si>
    <t xml:space="preserve">25.348648</t>
  </si>
  <si>
    <t xml:space="preserve">182.534058</t>
  </si>
  <si>
    <t xml:space="preserve">79.095505</t>
  </si>
  <si>
    <t xml:space="preserve">103.998428</t>
  </si>
  <si>
    <t xml:space="preserve">25.353075</t>
  </si>
  <si>
    <t xml:space="preserve">182.550598</t>
  </si>
  <si>
    <t xml:space="preserve">79.107384</t>
  </si>
  <si>
    <t xml:space="preserve">104.006699</t>
  </si>
  <si>
    <t xml:space="preserve">25.357504</t>
  </si>
  <si>
    <t xml:space="preserve">182.567139</t>
  </si>
  <si>
    <t xml:space="preserve">79.117577</t>
  </si>
  <si>
    <t xml:space="preserve">104.014969</t>
  </si>
  <si>
    <t xml:space="preserve">25.361931</t>
  </si>
  <si>
    <t xml:space="preserve">182.583679</t>
  </si>
  <si>
    <t xml:space="preserve">79.129684</t>
  </si>
  <si>
    <t xml:space="preserve">104.023239</t>
  </si>
  <si>
    <t xml:space="preserve">182.60022</t>
  </si>
  <si>
    <t xml:space="preserve">79.142982</t>
  </si>
  <si>
    <t xml:space="preserve">104.031509</t>
  </si>
  <si>
    <t xml:space="preserve">182.616745</t>
  </si>
  <si>
    <t xml:space="preserve">79.155487</t>
  </si>
  <si>
    <t xml:space="preserve">104.03978</t>
  </si>
  <si>
    <t xml:space="preserve">182.633286</t>
  </si>
  <si>
    <t xml:space="preserve">79.167648</t>
  </si>
  <si>
    <t xml:space="preserve">104.04805</t>
  </si>
  <si>
    <t xml:space="preserve">182.649826</t>
  </si>
  <si>
    <t xml:space="preserve">79.179398</t>
  </si>
  <si>
    <t xml:space="preserve">104.056305</t>
  </si>
  <si>
    <t xml:space="preserve">182.666367</t>
  </si>
  <si>
    <t xml:space="preserve">79.190926</t>
  </si>
  <si>
    <t xml:space="preserve">104.064575</t>
  </si>
  <si>
    <t xml:space="preserve">182.682907</t>
  </si>
  <si>
    <t xml:space="preserve">79.204407</t>
  </si>
  <si>
    <t xml:space="preserve">104.072845</t>
  </si>
  <si>
    <t xml:space="preserve">182.699432</t>
  </si>
  <si>
    <t xml:space="preserve">79.216171</t>
  </si>
  <si>
    <t xml:space="preserve">104.081116</t>
  </si>
  <si>
    <t xml:space="preserve">182.715973</t>
  </si>
  <si>
    <t xml:space="preserve">79.22982</t>
  </si>
  <si>
    <t xml:space="preserve">104.089386</t>
  </si>
  <si>
    <t xml:space="preserve">182.732513</t>
  </si>
  <si>
    <t xml:space="preserve">79.242409</t>
  </si>
  <si>
    <t xml:space="preserve">104.097656</t>
  </si>
  <si>
    <t xml:space="preserve">182.749054</t>
  </si>
  <si>
    <t xml:space="preserve">79.254875</t>
  </si>
  <si>
    <t xml:space="preserve">104.105927</t>
  </si>
  <si>
    <t xml:space="preserve">182.765594</t>
  </si>
  <si>
    <t xml:space="preserve">79.267044</t>
  </si>
  <si>
    <t xml:space="preserve">104.114182</t>
  </si>
  <si>
    <t xml:space="preserve">182.782135</t>
  </si>
  <si>
    <t xml:space="preserve">79.278252</t>
  </si>
  <si>
    <t xml:space="preserve">104.122452</t>
  </si>
  <si>
    <t xml:space="preserve">182.79866</t>
  </si>
  <si>
    <t xml:space="preserve">79.291084</t>
  </si>
  <si>
    <t xml:space="preserve">104.130722</t>
  </si>
  <si>
    <t xml:space="preserve">182.815201</t>
  </si>
  <si>
    <t xml:space="preserve">79.303627</t>
  </si>
  <si>
    <t xml:space="preserve">104.138992</t>
  </si>
  <si>
    <t xml:space="preserve">182.831741</t>
  </si>
  <si>
    <t xml:space="preserve">79.31559</t>
  </si>
  <si>
    <t xml:space="preserve">104.147263</t>
  </si>
  <si>
    <t xml:space="preserve">182.848282</t>
  </si>
  <si>
    <t xml:space="preserve">79.32814</t>
  </si>
  <si>
    <t xml:space="preserve">104.155533</t>
  </si>
  <si>
    <t xml:space="preserve">182.864822</t>
  </si>
  <si>
    <t xml:space="preserve">79.341492</t>
  </si>
  <si>
    <t xml:space="preserve">104.163803</t>
  </si>
  <si>
    <t xml:space="preserve">182.881348</t>
  </si>
  <si>
    <t xml:space="preserve">79.354919</t>
  </si>
  <si>
    <t xml:space="preserve">104.172073</t>
  </si>
  <si>
    <t xml:space="preserve">182.897888</t>
  </si>
  <si>
    <t xml:space="preserve">79.366188</t>
  </si>
  <si>
    <t xml:space="preserve">104.180328</t>
  </si>
  <si>
    <t xml:space="preserve">182.914429</t>
  </si>
  <si>
    <t xml:space="preserve">79.378586</t>
  </si>
  <si>
    <t xml:space="preserve">104.188599</t>
  </si>
  <si>
    <t xml:space="preserve">182.930969</t>
  </si>
  <si>
    <t xml:space="preserve">79.389427</t>
  </si>
  <si>
    <t xml:space="preserve">104.196869</t>
  </si>
  <si>
    <t xml:space="preserve">182.94751</t>
  </si>
  <si>
    <t xml:space="preserve">79.400665</t>
  </si>
  <si>
    <t xml:space="preserve">104.205139</t>
  </si>
  <si>
    <t xml:space="preserve">182.96405</t>
  </si>
  <si>
    <t xml:space="preserve">79.412109</t>
  </si>
  <si>
    <t xml:space="preserve">104.213409</t>
  </si>
  <si>
    <t xml:space="preserve">182.980576</t>
  </si>
  <si>
    <t xml:space="preserve">79.424309</t>
  </si>
  <si>
    <t xml:space="preserve">104.22168</t>
  </si>
  <si>
    <t xml:space="preserve">182.997116</t>
  </si>
  <si>
    <t xml:space="preserve">79.436729</t>
  </si>
  <si>
    <t xml:space="preserve">104.22995</t>
  </si>
  <si>
    <t xml:space="preserve">183.013657</t>
  </si>
  <si>
    <t xml:space="preserve">79.449852</t>
  </si>
  <si>
    <t xml:space="preserve">104.23822</t>
  </si>
  <si>
    <t xml:space="preserve">183.030197</t>
  </si>
  <si>
    <t xml:space="preserve">79.461922</t>
  </si>
  <si>
    <t xml:space="preserve">104.246475</t>
  </si>
  <si>
    <t xml:space="preserve">183.046738</t>
  </si>
  <si>
    <t xml:space="preserve">79.47438</t>
  </si>
  <si>
    <t xml:space="preserve">104.254745</t>
  </si>
  <si>
    <t xml:space="preserve">183.063263</t>
  </si>
  <si>
    <t xml:space="preserve">79.487213</t>
  </si>
  <si>
    <t xml:space="preserve">104.263016</t>
  </si>
  <si>
    <t xml:space="preserve">183.079803</t>
  </si>
  <si>
    <t xml:space="preserve">79.497726</t>
  </si>
  <si>
    <t xml:space="preserve">104.271286</t>
  </si>
  <si>
    <t xml:space="preserve">25.366306</t>
  </si>
  <si>
    <t xml:space="preserve">183.096344</t>
  </si>
  <si>
    <t xml:space="preserve">79.509888</t>
  </si>
  <si>
    <t xml:space="preserve">104.279556</t>
  </si>
  <si>
    <t xml:space="preserve">25.370682</t>
  </si>
  <si>
    <t xml:space="preserve">183.112885</t>
  </si>
  <si>
    <t xml:space="preserve">79.522408</t>
  </si>
  <si>
    <t xml:space="preserve">104.287827</t>
  </si>
  <si>
    <t xml:space="preserve">25.375057</t>
  </si>
  <si>
    <t xml:space="preserve">183.129425</t>
  </si>
  <si>
    <t xml:space="preserve">79.533119</t>
  </si>
  <si>
    <t xml:space="preserve">104.296097</t>
  </si>
  <si>
    <t xml:space="preserve">25.379433</t>
  </si>
  <si>
    <t xml:space="preserve">183.14595</t>
  </si>
  <si>
    <t xml:space="preserve">79.546921</t>
  </si>
  <si>
    <t xml:space="preserve">104.304367</t>
  </si>
  <si>
    <t xml:space="preserve">25.383808</t>
  </si>
  <si>
    <t xml:space="preserve">183.162491</t>
  </si>
  <si>
    <t xml:space="preserve">79.558861</t>
  </si>
  <si>
    <t xml:space="preserve">104.312622</t>
  </si>
  <si>
    <t xml:space="preserve">25.388186</t>
  </si>
  <si>
    <t xml:space="preserve">183.179031</t>
  </si>
  <si>
    <t xml:space="preserve">79.571564</t>
  </si>
  <si>
    <t xml:space="preserve">104.320892</t>
  </si>
  <si>
    <t xml:space="preserve">25.392561</t>
  </si>
  <si>
    <t xml:space="preserve">183.195572</t>
  </si>
  <si>
    <t xml:space="preserve">79.580887</t>
  </si>
  <si>
    <t xml:space="preserve">104.329163</t>
  </si>
  <si>
    <t xml:space="preserve">25.396936</t>
  </si>
  <si>
    <t xml:space="preserve">183.212112</t>
  </si>
  <si>
    <t xml:space="preserve">79.591713</t>
  </si>
  <si>
    <t xml:space="preserve">104.337433</t>
  </si>
  <si>
    <t xml:space="preserve">25.401312</t>
  </si>
  <si>
    <t xml:space="preserve">183.228653</t>
  </si>
  <si>
    <t xml:space="preserve">79.605507</t>
  </si>
  <si>
    <t xml:space="preserve">104.345703</t>
  </si>
  <si>
    <t xml:space="preserve">25.405687</t>
  </si>
  <si>
    <t xml:space="preserve">183.245178</t>
  </si>
  <si>
    <t xml:space="preserve">79.617912</t>
  </si>
  <si>
    <t xml:space="preserve">104.353973</t>
  </si>
  <si>
    <t xml:space="preserve">183.261719</t>
  </si>
  <si>
    <t xml:space="preserve">79.629166</t>
  </si>
  <si>
    <t xml:space="preserve">104.362244</t>
  </si>
  <si>
    <t xml:space="preserve">183.278259</t>
  </si>
  <si>
    <t xml:space="preserve">79.642815</t>
  </si>
  <si>
    <t xml:space="preserve">104.370499</t>
  </si>
  <si>
    <t xml:space="preserve">183.2948</t>
  </si>
  <si>
    <t xml:space="preserve">79.65596</t>
  </si>
  <si>
    <t xml:space="preserve">104.378769</t>
  </si>
  <si>
    <t xml:space="preserve">183.31134</t>
  </si>
  <si>
    <t xml:space="preserve">79.669472</t>
  </si>
  <si>
    <t xml:space="preserve">104.387039</t>
  </si>
  <si>
    <t xml:space="preserve">183.327866</t>
  </si>
  <si>
    <t xml:space="preserve">79.683411</t>
  </si>
  <si>
    <t xml:space="preserve">104.395309</t>
  </si>
  <si>
    <t xml:space="preserve">183.344406</t>
  </si>
  <si>
    <t xml:space="preserve">79.695999</t>
  </si>
  <si>
    <t xml:space="preserve">104.40358</t>
  </si>
  <si>
    <t xml:space="preserve">183.360947</t>
  </si>
  <si>
    <t xml:space="preserve">79.706787</t>
  </si>
  <si>
    <t xml:space="preserve">104.41185</t>
  </si>
  <si>
    <t xml:space="preserve">183.377487</t>
  </si>
  <si>
    <t xml:space="preserve">79.719864</t>
  </si>
  <si>
    <t xml:space="preserve">104.42012</t>
  </si>
  <si>
    <t xml:space="preserve">183.394028</t>
  </si>
  <si>
    <t xml:space="preserve">79.731903</t>
  </si>
  <si>
    <t xml:space="preserve">104.428391</t>
  </si>
  <si>
    <t xml:space="preserve">183.410568</t>
  </si>
  <si>
    <t xml:space="preserve">79.744217</t>
  </si>
  <si>
    <t xml:space="preserve">104.436646</t>
  </si>
  <si>
    <t xml:space="preserve">183.427094</t>
  </si>
  <si>
    <t xml:space="preserve">79.75618</t>
  </si>
  <si>
    <t xml:space="preserve">104.444916</t>
  </si>
  <si>
    <t xml:space="preserve">183.443634</t>
  </si>
  <si>
    <t xml:space="preserve">79.770317</t>
  </si>
  <si>
    <t xml:space="preserve">104.453186</t>
  </si>
  <si>
    <t xml:space="preserve">183.460175</t>
  </si>
  <si>
    <t xml:space="preserve">79.784805</t>
  </si>
  <si>
    <t xml:space="preserve">104.461456</t>
  </si>
  <si>
    <t xml:space="preserve">183.476715</t>
  </si>
  <si>
    <t xml:space="preserve">79.796974</t>
  </si>
  <si>
    <t xml:space="preserve">104.469727</t>
  </si>
  <si>
    <t xml:space="preserve">183.493256</t>
  </si>
  <si>
    <t xml:space="preserve">79.810371</t>
  </si>
  <si>
    <t xml:space="preserve">104.477997</t>
  </si>
  <si>
    <t xml:space="preserve">183.509781</t>
  </si>
  <si>
    <t xml:space="preserve">79.822609</t>
  </si>
  <si>
    <t xml:space="preserve">104.486267</t>
  </si>
  <si>
    <t xml:space="preserve">183.526321</t>
  </si>
  <si>
    <t xml:space="preserve">79.836311</t>
  </si>
  <si>
    <t xml:space="preserve">104.494537</t>
  </si>
  <si>
    <t xml:space="preserve">183.542862</t>
  </si>
  <si>
    <t xml:space="preserve">79.848709</t>
  </si>
  <si>
    <t xml:space="preserve">104.502792</t>
  </si>
  <si>
    <t xml:space="preserve">183.559402</t>
  </si>
  <si>
    <t xml:space="preserve">79.860657</t>
  </si>
  <si>
    <t xml:space="preserve">104.511063</t>
  </si>
  <si>
    <t xml:space="preserve">183.575943</t>
  </si>
  <si>
    <t xml:space="preserve">79.874458</t>
  </si>
  <si>
    <t xml:space="preserve">104.519333</t>
  </si>
  <si>
    <t xml:space="preserve">183.592468</t>
  </si>
  <si>
    <t xml:space="preserve">79.887169</t>
  </si>
  <si>
    <t xml:space="preserve">104.527603</t>
  </si>
  <si>
    <t xml:space="preserve">183.609009</t>
  </si>
  <si>
    <t xml:space="preserve">79.898819</t>
  </si>
  <si>
    <t xml:space="preserve">104.535873</t>
  </si>
  <si>
    <t xml:space="preserve">183.625549</t>
  </si>
  <si>
    <t xml:space="preserve">79.912964</t>
  </si>
  <si>
    <t xml:space="preserve">104.544144</t>
  </si>
  <si>
    <t xml:space="preserve">183.64209</t>
  </si>
  <si>
    <t xml:space="preserve">79.926529</t>
  </si>
  <si>
    <t xml:space="preserve">104.552414</t>
  </si>
  <si>
    <t xml:space="preserve">183.65863</t>
  </si>
  <si>
    <t xml:space="preserve">79.939354</t>
  </si>
  <si>
    <t xml:space="preserve">104.560669</t>
  </si>
  <si>
    <t xml:space="preserve">183.675171</t>
  </si>
  <si>
    <t xml:space="preserve">79.951797</t>
  </si>
  <si>
    <t xml:space="preserve">104.568939</t>
  </si>
  <si>
    <t xml:space="preserve">183.691696</t>
  </si>
  <si>
    <t xml:space="preserve">79.964615</t>
  </si>
  <si>
    <t xml:space="preserve">104.577209</t>
  </si>
  <si>
    <t xml:space="preserve">183.708237</t>
  </si>
  <si>
    <t xml:space="preserve">79.97657</t>
  </si>
  <si>
    <t xml:space="preserve">104.58548</t>
  </si>
  <si>
    <t xml:space="preserve">183.724777</t>
  </si>
  <si>
    <t xml:space="preserve">79.988884</t>
  </si>
  <si>
    <t xml:space="preserve">104.59375</t>
  </si>
  <si>
    <t xml:space="preserve">183.741318</t>
  </si>
  <si>
    <t xml:space="preserve">80.001183</t>
  </si>
  <si>
    <t xml:space="preserve">104.60202</t>
  </si>
  <si>
    <t xml:space="preserve">183.757858</t>
  </si>
  <si>
    <t xml:space="preserve">80.013954</t>
  </si>
  <si>
    <t xml:space="preserve">104.610291</t>
  </si>
  <si>
    <t xml:space="preserve">183.774384</t>
  </si>
  <si>
    <t xml:space="preserve">80.026474</t>
  </si>
  <si>
    <t xml:space="preserve">104.618561</t>
  </si>
  <si>
    <t xml:space="preserve">183.790924</t>
  </si>
  <si>
    <t xml:space="preserve">80.038544</t>
  </si>
  <si>
    <t xml:space="preserve">104.626816</t>
  </si>
  <si>
    <t xml:space="preserve">183.807465</t>
  </si>
  <si>
    <t xml:space="preserve">80.051926</t>
  </si>
  <si>
    <t xml:space="preserve">104.635086</t>
  </si>
  <si>
    <t xml:space="preserve">183.824005</t>
  </si>
  <si>
    <t xml:space="preserve">80.063385</t>
  </si>
  <si>
    <t xml:space="preserve">104.643356</t>
  </si>
  <si>
    <t xml:space="preserve">183.840546</t>
  </si>
  <si>
    <t xml:space="preserve">80.076294</t>
  </si>
  <si>
    <t xml:space="preserve">104.651627</t>
  </si>
  <si>
    <t xml:space="preserve">183.857086</t>
  </si>
  <si>
    <t xml:space="preserve">80.08918</t>
  </si>
  <si>
    <t xml:space="preserve">104.659897</t>
  </si>
  <si>
    <t xml:space="preserve">183.873611</t>
  </si>
  <si>
    <t xml:space="preserve">80.101936</t>
  </si>
  <si>
    <t xml:space="preserve">104.668167</t>
  </si>
  <si>
    <t xml:space="preserve">183.890152</t>
  </si>
  <si>
    <t xml:space="preserve">80.114525</t>
  </si>
  <si>
    <t xml:space="preserve">104.676437</t>
  </si>
  <si>
    <t xml:space="preserve">183.906693</t>
  </si>
  <si>
    <t xml:space="preserve">80.127281</t>
  </si>
  <si>
    <t xml:space="preserve">104.684708</t>
  </si>
  <si>
    <t xml:space="preserve">25.410011</t>
  </si>
  <si>
    <t xml:space="preserve">183.923233</t>
  </si>
  <si>
    <t xml:space="preserve">80.139748</t>
  </si>
  <si>
    <t xml:space="preserve">104.692963</t>
  </si>
  <si>
    <t xml:space="preserve">25.414337</t>
  </si>
  <si>
    <t xml:space="preserve">183.939774</t>
  </si>
  <si>
    <t xml:space="preserve">80.152077</t>
  </si>
  <si>
    <t xml:space="preserve">104.701233</t>
  </si>
  <si>
    <t xml:space="preserve">25.418661</t>
  </si>
  <si>
    <t xml:space="preserve">183.956299</t>
  </si>
  <si>
    <t xml:space="preserve">80.164124</t>
  </si>
  <si>
    <t xml:space="preserve">104.709503</t>
  </si>
  <si>
    <t xml:space="preserve">25.422987</t>
  </si>
  <si>
    <t xml:space="preserve">183.972839</t>
  </si>
  <si>
    <t xml:space="preserve">80.176163</t>
  </si>
  <si>
    <t xml:space="preserve">104.717773</t>
  </si>
  <si>
    <t xml:space="preserve">25.427311</t>
  </si>
  <si>
    <t xml:space="preserve">183.98938</t>
  </si>
  <si>
    <t xml:space="preserve">80.189156</t>
  </si>
  <si>
    <t xml:space="preserve">104.726044</t>
  </si>
  <si>
    <t xml:space="preserve">25.431635</t>
  </si>
  <si>
    <t xml:space="preserve">184.00592</t>
  </si>
  <si>
    <t xml:space="preserve">80.200859</t>
  </si>
  <si>
    <t xml:space="preserve">104.734314</t>
  </si>
  <si>
    <t xml:space="preserve">25.435961</t>
  </si>
  <si>
    <t xml:space="preserve">184.022461</t>
  </si>
  <si>
    <t xml:space="preserve">80.212784</t>
  </si>
  <si>
    <t xml:space="preserve">104.742584</t>
  </si>
  <si>
    <t xml:space="preserve">25.440285</t>
  </si>
  <si>
    <t xml:space="preserve">184.038986</t>
  </si>
  <si>
    <t xml:space="preserve">80.224892</t>
  </si>
  <si>
    <t xml:space="preserve">104.750839</t>
  </si>
  <si>
    <t xml:space="preserve">25.444611</t>
  </si>
  <si>
    <t xml:space="preserve">184.055527</t>
  </si>
  <si>
    <t xml:space="preserve">80.236763</t>
  </si>
  <si>
    <t xml:space="preserve">104.759109</t>
  </si>
  <si>
    <t xml:space="preserve">25.448935</t>
  </si>
  <si>
    <t xml:space="preserve">184.072067</t>
  </si>
  <si>
    <t xml:space="preserve">80.248024</t>
  </si>
  <si>
    <t xml:space="preserve">104.76738</t>
  </si>
  <si>
    <t xml:space="preserve">184.088608</t>
  </si>
  <si>
    <t xml:space="preserve">80.259476</t>
  </si>
  <si>
    <t xml:space="preserve">104.77565</t>
  </si>
  <si>
    <t xml:space="preserve">184.105148</t>
  </si>
  <si>
    <t xml:space="preserve">80.271706</t>
  </si>
  <si>
    <t xml:space="preserve">104.78392</t>
  </si>
  <si>
    <t xml:space="preserve">184.121689</t>
  </si>
  <si>
    <t xml:space="preserve">80.283623</t>
  </si>
  <si>
    <t xml:space="preserve">104.792191</t>
  </si>
  <si>
    <t xml:space="preserve">184.138214</t>
  </si>
  <si>
    <t xml:space="preserve">80.295471</t>
  </si>
  <si>
    <t xml:space="preserve">104.800461</t>
  </si>
  <si>
    <t xml:space="preserve">184.154755</t>
  </si>
  <si>
    <t xml:space="preserve">80.307091</t>
  </si>
  <si>
    <t xml:space="preserve">104.808731</t>
  </si>
  <si>
    <t xml:space="preserve">184.171295</t>
  </si>
  <si>
    <t xml:space="preserve">80.318199</t>
  </si>
  <si>
    <t xml:space="preserve">104.816986</t>
  </si>
  <si>
    <t xml:space="preserve">184.187836</t>
  </si>
  <si>
    <t xml:space="preserve">80.329727</t>
  </si>
  <si>
    <t xml:space="preserve">104.825256</t>
  </si>
  <si>
    <t xml:space="preserve">184.204376</t>
  </si>
  <si>
    <t xml:space="preserve">80.341049</t>
  </si>
  <si>
    <t xml:space="preserve">104.833527</t>
  </si>
  <si>
    <t xml:space="preserve">184.220901</t>
  </si>
  <si>
    <t xml:space="preserve">80.351997</t>
  </si>
  <si>
    <t xml:space="preserve">104.841797</t>
  </si>
  <si>
    <t xml:space="preserve">184.237442</t>
  </si>
  <si>
    <t xml:space="preserve">80.363747</t>
  </si>
  <si>
    <t xml:space="preserve">104.850067</t>
  </si>
  <si>
    <t xml:space="preserve">184.253983</t>
  </si>
  <si>
    <t xml:space="preserve">80.375259</t>
  </si>
  <si>
    <t xml:space="preserve">104.858337</t>
  </si>
  <si>
    <t xml:space="preserve">184.270523</t>
  </si>
  <si>
    <t xml:space="preserve">80.387085</t>
  </si>
  <si>
    <t xml:space="preserve">104.866608</t>
  </si>
  <si>
    <t xml:space="preserve">184.287064</t>
  </si>
  <si>
    <t xml:space="preserve">80.39959</t>
  </si>
  <si>
    <t xml:space="preserve">104.874878</t>
  </si>
  <si>
    <t xml:space="preserve">184.303604</t>
  </si>
  <si>
    <t xml:space="preserve">80.411064</t>
  </si>
  <si>
    <t xml:space="preserve">104.883133</t>
  </si>
  <si>
    <t xml:space="preserve">184.320129</t>
  </si>
  <si>
    <t xml:space="preserve">80.422951</t>
  </si>
  <si>
    <t xml:space="preserve">104.891403</t>
  </si>
  <si>
    <t xml:space="preserve">184.33667</t>
  </si>
  <si>
    <t xml:space="preserve">80.434845</t>
  </si>
  <si>
    <t xml:space="preserve">104.899673</t>
  </si>
  <si>
    <t xml:space="preserve">184.35321</t>
  </si>
  <si>
    <t xml:space="preserve">80.447754</t>
  </si>
  <si>
    <t xml:space="preserve">104.907944</t>
  </si>
  <si>
    <t xml:space="preserve">184.369751</t>
  </si>
  <si>
    <t xml:space="preserve">80.459785</t>
  </si>
  <si>
    <t xml:space="preserve">104.916214</t>
  </si>
  <si>
    <t xml:space="preserve">184.386292</t>
  </si>
  <si>
    <t xml:space="preserve">80.471588</t>
  </si>
  <si>
    <t xml:space="preserve">104.924484</t>
  </si>
  <si>
    <t xml:space="preserve">184.402817</t>
  </si>
  <si>
    <t xml:space="preserve">80.484627</t>
  </si>
  <si>
    <t xml:space="preserve">104.932755</t>
  </si>
  <si>
    <t xml:space="preserve">184.419357</t>
  </si>
  <si>
    <t xml:space="preserve">80.498184</t>
  </si>
  <si>
    <t xml:space="preserve">104.941025</t>
  </si>
  <si>
    <t xml:space="preserve">184.435898</t>
  </si>
  <si>
    <t xml:space="preserve">80.511147</t>
  </si>
  <si>
    <t xml:space="preserve">104.94928</t>
  </si>
  <si>
    <t xml:space="preserve">184.452438</t>
  </si>
  <si>
    <t xml:space="preserve">80.523682</t>
  </si>
  <si>
    <t xml:space="preserve">104.95755</t>
  </si>
  <si>
    <t xml:space="preserve">184.468979</t>
  </si>
  <si>
    <t xml:space="preserve">80.535919</t>
  </si>
  <si>
    <t xml:space="preserve">104.96582</t>
  </si>
  <si>
    <t xml:space="preserve">184.485504</t>
  </si>
  <si>
    <t xml:space="preserve">80.549072</t>
  </si>
  <si>
    <t xml:space="preserve">104.974091</t>
  </si>
  <si>
    <t xml:space="preserve">184.502045</t>
  </si>
  <si>
    <t xml:space="preserve">80.562798</t>
  </si>
  <si>
    <t xml:space="preserve">104.982361</t>
  </si>
  <si>
    <t xml:space="preserve">184.518585</t>
  </si>
  <si>
    <t xml:space="preserve">80.575699</t>
  </si>
  <si>
    <t xml:space="preserve">104.990631</t>
  </si>
  <si>
    <t xml:space="preserve">184.535126</t>
  </si>
  <si>
    <t xml:space="preserve">80.588623</t>
  </si>
  <si>
    <t xml:space="preserve">104.998901</t>
  </si>
  <si>
    <t xml:space="preserve">184.551666</t>
  </si>
  <si>
    <t xml:space="preserve">80.60157</t>
  </si>
  <si>
    <t xml:space="preserve">105.007156</t>
  </si>
  <si>
    <t xml:space="preserve">184.568207</t>
  </si>
  <si>
    <t xml:space="preserve">80.613571</t>
  </si>
  <si>
    <t xml:space="preserve">105.015427</t>
  </si>
  <si>
    <t xml:space="preserve">25.453209</t>
  </si>
  <si>
    <t xml:space="preserve">184.584732</t>
  </si>
  <si>
    <t xml:space="preserve">80.625702</t>
  </si>
  <si>
    <t xml:space="preserve">105.023697</t>
  </si>
  <si>
    <t xml:space="preserve">25.457483</t>
  </si>
  <si>
    <t xml:space="preserve">184.601273</t>
  </si>
  <si>
    <t xml:space="preserve">80.639122</t>
  </si>
  <si>
    <t xml:space="preserve">105.031967</t>
  </si>
  <si>
    <t xml:space="preserve">25.461758</t>
  </si>
  <si>
    <t xml:space="preserve">184.617813</t>
  </si>
  <si>
    <t xml:space="preserve">80.651863</t>
  </si>
  <si>
    <t xml:space="preserve">105.040237</t>
  </si>
  <si>
    <t xml:space="preserve">25.466032</t>
  </si>
  <si>
    <t xml:space="preserve">184.634354</t>
  </si>
  <si>
    <t xml:space="preserve">80.664589</t>
  </si>
  <si>
    <t xml:space="preserve">105.048508</t>
  </si>
  <si>
    <t xml:space="preserve">25.470306</t>
  </si>
  <si>
    <t xml:space="preserve">184.650894</t>
  </si>
  <si>
    <t xml:space="preserve">80.676407</t>
  </si>
  <si>
    <t xml:space="preserve">105.056778</t>
  </si>
  <si>
    <t xml:space="preserve">25.474579</t>
  </si>
  <si>
    <t xml:space="preserve">184.667419</t>
  </si>
  <si>
    <t xml:space="preserve">80.687935</t>
  </si>
  <si>
    <t xml:space="preserve">105.065048</t>
  </si>
  <si>
    <t xml:space="preserve">25.478853</t>
  </si>
  <si>
    <t xml:space="preserve">184.68396</t>
  </si>
  <si>
    <t xml:space="preserve">80.700897</t>
  </si>
  <si>
    <t xml:space="preserve">105.073303</t>
  </si>
  <si>
    <t xml:space="preserve">25.483128</t>
  </si>
  <si>
    <t xml:space="preserve">184.7005</t>
  </si>
  <si>
    <t xml:space="preserve">80.712875</t>
  </si>
  <si>
    <t xml:space="preserve">105.081573</t>
  </si>
  <si>
    <t xml:space="preserve">25.487402</t>
  </si>
  <si>
    <t xml:space="preserve">184.717041</t>
  </si>
  <si>
    <t xml:space="preserve">80.725319</t>
  </si>
  <si>
    <t xml:space="preserve">105.089844</t>
  </si>
  <si>
    <t xml:space="preserve">25.491676</t>
  </si>
  <si>
    <t xml:space="preserve">184.733582</t>
  </si>
  <si>
    <t xml:space="preserve">80.73996</t>
  </si>
  <si>
    <t xml:space="preserve">105.098114</t>
  </si>
  <si>
    <t xml:space="preserve">184.750122</t>
  </si>
  <si>
    <t xml:space="preserve">80.753777</t>
  </si>
  <si>
    <t xml:space="preserve">105.106384</t>
  </si>
  <si>
    <t xml:space="preserve">184.766647</t>
  </si>
  <si>
    <t xml:space="preserve">80.766319</t>
  </si>
  <si>
    <t xml:space="preserve">105.114655</t>
  </si>
  <si>
    <t xml:space="preserve">184.783188</t>
  </si>
  <si>
    <t xml:space="preserve">80.77803</t>
  </si>
  <si>
    <t xml:space="preserve">105.122925</t>
  </si>
  <si>
    <t xml:space="preserve">184.799728</t>
  </si>
  <si>
    <t xml:space="preserve">80.789932</t>
  </si>
  <si>
    <t xml:space="preserve">105.131195</t>
  </si>
  <si>
    <t xml:space="preserve">184.816269</t>
  </si>
  <si>
    <t xml:space="preserve">80.802605</t>
  </si>
  <si>
    <t xml:space="preserve">105.13945</t>
  </si>
  <si>
    <t xml:space="preserve">184.832809</t>
  </si>
  <si>
    <t xml:space="preserve">80.816628</t>
  </si>
  <si>
    <t xml:space="preserve">105.14772</t>
  </si>
  <si>
    <t xml:space="preserve">184.849335</t>
  </si>
  <si>
    <t xml:space="preserve">80.830597</t>
  </si>
  <si>
    <t xml:space="preserve">105.155991</t>
  </si>
  <si>
    <t xml:space="preserve">184.865875</t>
  </si>
  <si>
    <t xml:space="preserve">80.843704</t>
  </si>
  <si>
    <t xml:space="preserve">105.164261</t>
  </si>
  <si>
    <t xml:space="preserve">184.882416</t>
  </si>
  <si>
    <t xml:space="preserve">80.856323</t>
  </si>
  <si>
    <t xml:space="preserve">105.172531</t>
  </si>
  <si>
    <t xml:space="preserve">184.898956</t>
  </si>
  <si>
    <t xml:space="preserve">80.869171</t>
  </si>
  <si>
    <t xml:space="preserve">105.180801</t>
  </si>
  <si>
    <t xml:space="preserve">184.915497</t>
  </si>
  <si>
    <t xml:space="preserve">80.880615</t>
  </si>
  <si>
    <t xml:space="preserve">105.189072</t>
  </si>
  <si>
    <t xml:space="preserve">184.932022</t>
  </si>
  <si>
    <t xml:space="preserve">80.892998</t>
  </si>
  <si>
    <t xml:space="preserve">105.197327</t>
  </si>
  <si>
    <t xml:space="preserve">184.948563</t>
  </si>
  <si>
    <t xml:space="preserve">80.907127</t>
  </si>
  <si>
    <t xml:space="preserve">105.205597</t>
  </si>
  <si>
    <t xml:space="preserve">184.965103</t>
  </si>
  <si>
    <t xml:space="preserve">80.919731</t>
  </si>
  <si>
    <t xml:space="preserve">105.213867</t>
  </si>
  <si>
    <t xml:space="preserve">184.981644</t>
  </si>
  <si>
    <t xml:space="preserve">80.932777</t>
  </si>
  <si>
    <t xml:space="preserve">105.222137</t>
  </si>
  <si>
    <t xml:space="preserve">184.998184</t>
  </si>
  <si>
    <t xml:space="preserve">80.944931</t>
  </si>
  <si>
    <t xml:space="preserve">105.230408</t>
  </si>
  <si>
    <t xml:space="preserve">185.014725</t>
  </si>
  <si>
    <t xml:space="preserve">80.957619</t>
  </si>
  <si>
    <t xml:space="preserve">105.238678</t>
  </si>
  <si>
    <t xml:space="preserve">185.03125</t>
  </si>
  <si>
    <t xml:space="preserve">80.970123</t>
  </si>
  <si>
    <t xml:space="preserve">105.246948</t>
  </si>
  <si>
    <t xml:space="preserve">185.047791</t>
  </si>
  <si>
    <t xml:space="preserve">80.98188</t>
  </si>
  <si>
    <t xml:space="preserve">105.255219</t>
  </si>
  <si>
    <t xml:space="preserve">185.064331</t>
  </si>
  <si>
    <t xml:space="preserve">80.992943</t>
  </si>
  <si>
    <t xml:space="preserve">105.263474</t>
  </si>
  <si>
    <t xml:space="preserve">185.080872</t>
  </si>
  <si>
    <t xml:space="preserve">81.006508</t>
  </si>
  <si>
    <t xml:space="preserve">105.271744</t>
  </si>
  <si>
    <t xml:space="preserve">185.097412</t>
  </si>
  <si>
    <t xml:space="preserve">81.018234</t>
  </si>
  <si>
    <t xml:space="preserve">105.280014</t>
  </si>
  <si>
    <t xml:space="preserve">185.113937</t>
  </si>
  <si>
    <t xml:space="preserve">81.031067</t>
  </si>
  <si>
    <t xml:space="preserve">105.288284</t>
  </si>
  <si>
    <t xml:space="preserve">185.130478</t>
  </si>
  <si>
    <t xml:space="preserve">81.044113</t>
  </si>
  <si>
    <t xml:space="preserve">105.296555</t>
  </si>
  <si>
    <t xml:space="preserve">185.147018</t>
  </si>
  <si>
    <t xml:space="preserve">81.055885</t>
  </si>
  <si>
    <t xml:space="preserve">105.304825</t>
  </si>
  <si>
    <t xml:space="preserve">185.163559</t>
  </si>
  <si>
    <t xml:space="preserve">81.068207</t>
  </si>
  <si>
    <t xml:space="preserve">105.313095</t>
  </si>
  <si>
    <t xml:space="preserve">185.180099</t>
  </si>
  <si>
    <t xml:space="preserve">81.080139</t>
  </si>
  <si>
    <t xml:space="preserve">105.321365</t>
  </si>
  <si>
    <t xml:space="preserve">185.19664</t>
  </si>
  <si>
    <t xml:space="preserve">81.09198</t>
  </si>
  <si>
    <t xml:space="preserve">105.32962</t>
  </si>
  <si>
    <t xml:space="preserve">185.213165</t>
  </si>
  <si>
    <t xml:space="preserve">81.104332</t>
  </si>
  <si>
    <t xml:space="preserve">105.337891</t>
  </si>
  <si>
    <t xml:space="preserve">185.229706</t>
  </si>
  <si>
    <t xml:space="preserve">81.116531</t>
  </si>
  <si>
    <t xml:space="preserve">105.346161</t>
  </si>
  <si>
    <t xml:space="preserve">25.495901</t>
  </si>
  <si>
    <t xml:space="preserve">185.246246</t>
  </si>
  <si>
    <t xml:space="preserve">81.129272</t>
  </si>
  <si>
    <t xml:space="preserve">105.354431</t>
  </si>
  <si>
    <t xml:space="preserve">25.500124</t>
  </si>
  <si>
    <t xml:space="preserve">185.262787</t>
  </si>
  <si>
    <t xml:space="preserve">81.141815</t>
  </si>
  <si>
    <t xml:space="preserve">105.362701</t>
  </si>
  <si>
    <t xml:space="preserve">25.504349</t>
  </si>
  <si>
    <t xml:space="preserve">185.279327</t>
  </si>
  <si>
    <t xml:space="preserve">81.153969</t>
  </si>
  <si>
    <t xml:space="preserve">105.370972</t>
  </si>
  <si>
    <t xml:space="preserve">25.508574</t>
  </si>
  <si>
    <t xml:space="preserve">185.295853</t>
  </si>
  <si>
    <t xml:space="preserve">81.166893</t>
  </si>
  <si>
    <t xml:space="preserve">105.379242</t>
  </si>
  <si>
    <t xml:space="preserve">25.512798</t>
  </si>
  <si>
    <t xml:space="preserve">185.312393</t>
  </si>
  <si>
    <t xml:space="preserve">81.177605</t>
  </si>
  <si>
    <t xml:space="preserve">105.387497</t>
  </si>
  <si>
    <t xml:space="preserve">25.517021</t>
  </si>
  <si>
    <t xml:space="preserve">185.328934</t>
  </si>
  <si>
    <t xml:space="preserve">81.189919</t>
  </si>
  <si>
    <t xml:space="preserve">105.395767</t>
  </si>
  <si>
    <t xml:space="preserve">25.521246</t>
  </si>
  <si>
    <t xml:space="preserve">185.345474</t>
  </si>
  <si>
    <t xml:space="preserve">81.201767</t>
  </si>
  <si>
    <t xml:space="preserve">105.404037</t>
  </si>
  <si>
    <t xml:space="preserve">25.525471</t>
  </si>
  <si>
    <t xml:space="preserve">185.362015</t>
  </si>
  <si>
    <t xml:space="preserve">81.214439</t>
  </si>
  <si>
    <t xml:space="preserve">105.412308</t>
  </si>
  <si>
    <t xml:space="preserve">25.529694</t>
  </si>
  <si>
    <t xml:space="preserve">185.378555</t>
  </si>
  <si>
    <t xml:space="preserve">81.225555</t>
  </si>
  <si>
    <t xml:space="preserve">105.420578</t>
  </si>
  <si>
    <t xml:space="preserve">25.533918</t>
  </si>
  <si>
    <t xml:space="preserve">185.395081</t>
  </si>
  <si>
    <t xml:space="preserve">81.236717</t>
  </si>
  <si>
    <t xml:space="preserve">105.428848</t>
  </si>
  <si>
    <t xml:space="preserve">185.411621</t>
  </si>
  <si>
    <t xml:space="preserve">81.247673</t>
  </si>
  <si>
    <t xml:space="preserve">105.437119</t>
  </si>
  <si>
    <t xml:space="preserve">185.428162</t>
  </si>
  <si>
    <t xml:space="preserve">105.445389</t>
  </si>
  <si>
    <t xml:space="preserve">185.444702</t>
  </si>
  <si>
    <t xml:space="preserve">81.273392</t>
  </si>
  <si>
    <t xml:space="preserve">105.453644</t>
  </si>
  <si>
    <t xml:space="preserve">185.461243</t>
  </si>
  <si>
    <t xml:space="preserve">81.283638</t>
  </si>
  <si>
    <t xml:space="preserve">105.461914</t>
  </si>
  <si>
    <t xml:space="preserve">185.477768</t>
  </si>
  <si>
    <t xml:space="preserve">81.296951</t>
  </si>
  <si>
    <t xml:space="preserve">105.470184</t>
  </si>
  <si>
    <t xml:space="preserve">185.494308</t>
  </si>
  <si>
    <t xml:space="preserve">81.308823</t>
  </si>
  <si>
    <t xml:space="preserve">105.478455</t>
  </si>
  <si>
    <t xml:space="preserve">185.510849</t>
  </si>
  <si>
    <t xml:space="preserve">81.321487</t>
  </si>
  <si>
    <t xml:space="preserve">105.486725</t>
  </si>
  <si>
    <t xml:space="preserve">185.52739</t>
  </si>
  <si>
    <t xml:space="preserve">81.333206</t>
  </si>
  <si>
    <t xml:space="preserve">105.494995</t>
  </si>
  <si>
    <t xml:space="preserve">185.54393</t>
  </si>
  <si>
    <t xml:space="preserve">81.344879</t>
  </si>
  <si>
    <t xml:space="preserve">105.503265</t>
  </si>
  <si>
    <t xml:space="preserve">185.560455</t>
  </si>
  <si>
    <t xml:space="preserve">81.359085</t>
  </si>
  <si>
    <t xml:space="preserve">105.511536</t>
  </si>
  <si>
    <t xml:space="preserve">185.576996</t>
  </si>
  <si>
    <t xml:space="preserve">81.370285</t>
  </si>
  <si>
    <t xml:space="preserve">105.519791</t>
  </si>
  <si>
    <t xml:space="preserve">185.593536</t>
  </si>
  <si>
    <t xml:space="preserve">81.384056</t>
  </si>
  <si>
    <t xml:space="preserve">105.528061</t>
  </si>
  <si>
    <t xml:space="preserve">185.610077</t>
  </si>
  <si>
    <t xml:space="preserve">81.395332</t>
  </si>
  <si>
    <t xml:space="preserve">105.536331</t>
  </si>
  <si>
    <t xml:space="preserve">185.626617</t>
  </si>
  <si>
    <t xml:space="preserve">81.409615</t>
  </si>
  <si>
    <t xml:space="preserve">105.544601</t>
  </si>
  <si>
    <t xml:space="preserve">185.643158</t>
  </si>
  <si>
    <t xml:space="preserve">81.423218</t>
  </si>
  <si>
    <t xml:space="preserve">105.552872</t>
  </si>
  <si>
    <t xml:space="preserve">185.659683</t>
  </si>
  <si>
    <t xml:space="preserve">81.436729</t>
  </si>
  <si>
    <t xml:space="preserve">105.561142</t>
  </si>
  <si>
    <t xml:space="preserve">185.676224</t>
  </si>
  <si>
    <t xml:space="preserve">81.448425</t>
  </si>
  <si>
    <t xml:space="preserve">105.569412</t>
  </si>
  <si>
    <t xml:space="preserve">185.692764</t>
  </si>
  <si>
    <t xml:space="preserve">81.46209</t>
  </si>
  <si>
    <t xml:space="preserve">105.577667</t>
  </si>
  <si>
    <t xml:space="preserve">185.709305</t>
  </si>
  <si>
    <t xml:space="preserve">81.472847</t>
  </si>
  <si>
    <t xml:space="preserve">105.585938</t>
  </si>
  <si>
    <t xml:space="preserve">185.725845</t>
  </si>
  <si>
    <t xml:space="preserve">81.485626</t>
  </si>
  <si>
    <t xml:space="preserve">105.594208</t>
  </si>
  <si>
    <t xml:space="preserve">185.742371</t>
  </si>
  <si>
    <t xml:space="preserve">81.498665</t>
  </si>
  <si>
    <t xml:space="preserve">105.602478</t>
  </si>
  <si>
    <t xml:space="preserve">185.758911</t>
  </si>
  <si>
    <t xml:space="preserve">81.511955</t>
  </si>
  <si>
    <t xml:space="preserve">105.610748</t>
  </si>
  <si>
    <t xml:space="preserve">185.775452</t>
  </si>
  <si>
    <t xml:space="preserve">81.524612</t>
  </si>
  <si>
    <t xml:space="preserve">105.619019</t>
  </si>
  <si>
    <t xml:space="preserve">185.791992</t>
  </si>
  <si>
    <t xml:space="preserve">81.536606</t>
  </si>
  <si>
    <t xml:space="preserve">105.627289</t>
  </si>
  <si>
    <t xml:space="preserve">185.808533</t>
  </si>
  <si>
    <t xml:space="preserve">81.550278</t>
  </si>
  <si>
    <t xml:space="preserve">105.635559</t>
  </si>
  <si>
    <t xml:space="preserve">185.825073</t>
  </si>
  <si>
    <t xml:space="preserve">81.563095</t>
  </si>
  <si>
    <t xml:space="preserve">105.643814</t>
  </si>
  <si>
    <t xml:space="preserve">185.841599</t>
  </si>
  <si>
    <t xml:space="preserve">81.575508</t>
  </si>
  <si>
    <t xml:space="preserve">105.652084</t>
  </si>
  <si>
    <t xml:space="preserve">185.858139</t>
  </si>
  <si>
    <t xml:space="preserve">81.587227</t>
  </si>
  <si>
    <t xml:space="preserve">105.660355</t>
  </si>
  <si>
    <t xml:space="preserve">185.87468</t>
  </si>
  <si>
    <t xml:space="preserve">81.601265</t>
  </si>
  <si>
    <t xml:space="preserve">105.668625</t>
  </si>
  <si>
    <t xml:space="preserve">185.89122</t>
  </si>
  <si>
    <t xml:space="preserve">81.61203</t>
  </si>
  <si>
    <t xml:space="preserve">105.676895</t>
  </si>
  <si>
    <t xml:space="preserve">25.538094</t>
  </si>
  <si>
    <t xml:space="preserve">185.907761</t>
  </si>
  <si>
    <t xml:space="preserve">81.624741</t>
  </si>
  <si>
    <t xml:space="preserve">105.685165</t>
  </si>
  <si>
    <t xml:space="preserve">25.542269</t>
  </si>
  <si>
    <t xml:space="preserve">185.924286</t>
  </si>
  <si>
    <t xml:space="preserve">81.638138</t>
  </si>
  <si>
    <t xml:space="preserve">105.693436</t>
  </si>
  <si>
    <t xml:space="preserve">25.546444</t>
  </si>
  <si>
    <t xml:space="preserve">185.940826</t>
  </si>
  <si>
    <t xml:space="preserve">81.651947</t>
  </si>
  <si>
    <t xml:space="preserve">105.701706</t>
  </si>
  <si>
    <t xml:space="preserve">25.550619</t>
  </si>
  <si>
    <t xml:space="preserve">185.957367</t>
  </si>
  <si>
    <t xml:space="preserve">81.6632</t>
  </si>
  <si>
    <t xml:space="preserve">105.709961</t>
  </si>
  <si>
    <t xml:space="preserve">25.554794</t>
  </si>
  <si>
    <t xml:space="preserve">185.973907</t>
  </si>
  <si>
    <t xml:space="preserve">81.677238</t>
  </si>
  <si>
    <t xml:space="preserve">105.718231</t>
  </si>
  <si>
    <t xml:space="preserve">25.558968</t>
  </si>
  <si>
    <t xml:space="preserve">185.990448</t>
  </si>
  <si>
    <t xml:space="preserve">81.688705</t>
  </si>
  <si>
    <t xml:space="preserve">105.726501</t>
  </si>
  <si>
    <t xml:space="preserve">25.563143</t>
  </si>
  <si>
    <t xml:space="preserve">186.006973</t>
  </si>
  <si>
    <t xml:space="preserve">81.700729</t>
  </si>
  <si>
    <t xml:space="preserve">105.734772</t>
  </si>
  <si>
    <t xml:space="preserve">25.567318</t>
  </si>
  <si>
    <t xml:space="preserve">186.023514</t>
  </si>
  <si>
    <t xml:space="preserve">81.714783</t>
  </si>
  <si>
    <t xml:space="preserve">105.743042</t>
  </si>
  <si>
    <t xml:space="preserve">25.571493</t>
  </si>
  <si>
    <t xml:space="preserve">186.040054</t>
  </si>
  <si>
    <t xml:space="preserve">81.728386</t>
  </si>
  <si>
    <t xml:space="preserve">105.751312</t>
  </si>
  <si>
    <t xml:space="preserve">25.575668</t>
  </si>
  <si>
    <t xml:space="preserve">186.056595</t>
  </si>
  <si>
    <t xml:space="preserve">81.740311</t>
  </si>
  <si>
    <t xml:space="preserve">105.759583</t>
  </si>
  <si>
    <t xml:space="preserve">186.073135</t>
  </si>
  <si>
    <t xml:space="preserve">81.75045</t>
  </si>
  <si>
    <t xml:space="preserve">105.767853</t>
  </si>
  <si>
    <t xml:space="preserve">186.089676</t>
  </si>
  <si>
    <t xml:space="preserve">81.764397</t>
  </si>
  <si>
    <t xml:space="preserve">105.776108</t>
  </si>
  <si>
    <t xml:space="preserve">186.106201</t>
  </si>
  <si>
    <t xml:space="preserve">81.777756</t>
  </si>
  <si>
    <t xml:space="preserve">105.784378</t>
  </si>
  <si>
    <t xml:space="preserve">186.122742</t>
  </si>
  <si>
    <t xml:space="preserve">81.79023</t>
  </si>
  <si>
    <t xml:space="preserve">105.792648</t>
  </si>
  <si>
    <t xml:space="preserve">186.139282</t>
  </si>
  <si>
    <t xml:space="preserve">81.804398</t>
  </si>
  <si>
    <t xml:space="preserve">105.800919</t>
  </si>
  <si>
    <t xml:space="preserve">186.155823</t>
  </si>
  <si>
    <t xml:space="preserve">81.815628</t>
  </si>
  <si>
    <t xml:space="preserve">105.809189</t>
  </si>
  <si>
    <t xml:space="preserve">186.172363</t>
  </si>
  <si>
    <t xml:space="preserve">81.826714</t>
  </si>
  <si>
    <t xml:space="preserve">105.817459</t>
  </si>
  <si>
    <t xml:space="preserve">186.188889</t>
  </si>
  <si>
    <t xml:space="preserve">81.839081</t>
  </si>
  <si>
    <t xml:space="preserve">105.825729</t>
  </si>
  <si>
    <t xml:space="preserve">186.205429</t>
  </si>
  <si>
    <t xml:space="preserve">81.850891</t>
  </si>
  <si>
    <t xml:space="preserve">105.833984</t>
  </si>
  <si>
    <t xml:space="preserve">186.22197</t>
  </si>
  <si>
    <t xml:space="preserve">81.863411</t>
  </si>
  <si>
    <t xml:space="preserve">105.842255</t>
  </si>
  <si>
    <t xml:space="preserve">186.23851</t>
  </si>
  <si>
    <t xml:space="preserve">81.873825</t>
  </si>
  <si>
    <t xml:space="preserve">105.850525</t>
  </si>
  <si>
    <t xml:space="preserve">186.255051</t>
  </si>
  <si>
    <t xml:space="preserve">81.885918</t>
  </si>
  <si>
    <t xml:space="preserve">105.858795</t>
  </si>
  <si>
    <t xml:space="preserve">186.271591</t>
  </si>
  <si>
    <t xml:space="preserve">81.896881</t>
  </si>
  <si>
    <t xml:space="preserve">105.867065</t>
  </si>
  <si>
    <t xml:space="preserve">186.288116</t>
  </si>
  <si>
    <t xml:space="preserve">81.907509</t>
  </si>
  <si>
    <t xml:space="preserve">105.875336</t>
  </si>
  <si>
    <t xml:space="preserve">186.304657</t>
  </si>
  <si>
    <t xml:space="preserve">81.919067</t>
  </si>
  <si>
    <t xml:space="preserve">105.883606</t>
  </si>
  <si>
    <t xml:space="preserve">186.321198</t>
  </si>
  <si>
    <t xml:space="preserve">81.931107</t>
  </si>
  <si>
    <t xml:space="preserve">105.891876</t>
  </si>
  <si>
    <t xml:space="preserve">186.337738</t>
  </si>
  <si>
    <t xml:space="preserve">81.941719</t>
  </si>
  <si>
    <t xml:space="preserve">105.900131</t>
  </si>
  <si>
    <t xml:space="preserve">186.354279</t>
  </si>
  <si>
    <t xml:space="preserve">81.952126</t>
  </si>
  <si>
    <t xml:space="preserve">105.908401</t>
  </si>
  <si>
    <t xml:space="preserve">186.370804</t>
  </si>
  <si>
    <t xml:space="preserve">81.963463</t>
  </si>
  <si>
    <t xml:space="preserve">105.916672</t>
  </si>
  <si>
    <t xml:space="preserve">186.387344</t>
  </si>
  <si>
    <t xml:space="preserve">81.975105</t>
  </si>
  <si>
    <t xml:space="preserve">105.924942</t>
  </si>
  <si>
    <t xml:space="preserve">25.579794</t>
  </si>
  <si>
    <t xml:space="preserve">186.403885</t>
  </si>
  <si>
    <t xml:space="preserve">81.986908</t>
  </si>
  <si>
    <t xml:space="preserve">105.933212</t>
  </si>
  <si>
    <t xml:space="preserve">25.583921</t>
  </si>
  <si>
    <t xml:space="preserve">186.420425</t>
  </si>
  <si>
    <t xml:space="preserve">81.998512</t>
  </si>
  <si>
    <t xml:space="preserve">105.941483</t>
  </si>
  <si>
    <t xml:space="preserve">25.588047</t>
  </si>
  <si>
    <t xml:space="preserve">186.436966</t>
  </si>
  <si>
    <t xml:space="preserve">82.009399</t>
  </si>
  <si>
    <t xml:space="preserve">105.949753</t>
  </si>
  <si>
    <t xml:space="preserve">25.592173</t>
  </si>
  <si>
    <t xml:space="preserve">186.453491</t>
  </si>
  <si>
    <t xml:space="preserve">82.021469</t>
  </si>
  <si>
    <t xml:space="preserve">105.958023</t>
  </si>
  <si>
    <t xml:space="preserve">25.596298</t>
  </si>
  <si>
    <t xml:space="preserve">186.470032</t>
  </si>
  <si>
    <t xml:space="preserve">82.03463</t>
  </si>
  <si>
    <t xml:space="preserve">105.966278</t>
  </si>
  <si>
    <t xml:space="preserve">25.600426</t>
  </si>
  <si>
    <t xml:space="preserve">186.486572</t>
  </si>
  <si>
    <t xml:space="preserve">82.047157</t>
  </si>
  <si>
    <t xml:space="preserve">105.974548</t>
  </si>
  <si>
    <t xml:space="preserve">25.604551</t>
  </si>
  <si>
    <t xml:space="preserve">186.503113</t>
  </si>
  <si>
    <t xml:space="preserve">82.058723</t>
  </si>
  <si>
    <t xml:space="preserve">105.982819</t>
  </si>
  <si>
    <t xml:space="preserve">25.608677</t>
  </si>
  <si>
    <t xml:space="preserve">186.519653</t>
  </si>
  <si>
    <t xml:space="preserve">82.070076</t>
  </si>
  <si>
    <t xml:space="preserve">105.991089</t>
  </si>
  <si>
    <t xml:space="preserve">25.612804</t>
  </si>
  <si>
    <t xml:space="preserve">186.536194</t>
  </si>
  <si>
    <t xml:space="preserve">82.081985</t>
  </si>
  <si>
    <t xml:space="preserve">105.999359</t>
  </si>
  <si>
    <t xml:space="preserve">25.61693</t>
  </si>
  <si>
    <t xml:space="preserve">186.552719</t>
  </si>
  <si>
    <t xml:space="preserve">82.09462</t>
  </si>
  <si>
    <t xml:space="preserve">106.007629</t>
  </si>
  <si>
    <t xml:space="preserve">186.56926</t>
  </si>
  <si>
    <t xml:space="preserve">82.106255</t>
  </si>
  <si>
    <t xml:space="preserve">106.0159</t>
  </si>
  <si>
    <t xml:space="preserve">186.5858</t>
  </si>
  <si>
    <t xml:space="preserve">82.117912</t>
  </si>
  <si>
    <t xml:space="preserve">106.024155</t>
  </si>
  <si>
    <t xml:space="preserve">186.602341</t>
  </si>
  <si>
    <t xml:space="preserve">82.129677</t>
  </si>
  <si>
    <t xml:space="preserve">106.032425</t>
  </si>
  <si>
    <t xml:space="preserve">186.618881</t>
  </si>
  <si>
    <t xml:space="preserve">82.140152</t>
  </si>
  <si>
    <t xml:space="preserve">106.040695</t>
  </si>
  <si>
    <t xml:space="preserve">186.635406</t>
  </si>
  <si>
    <t xml:space="preserve">82.150482</t>
  </si>
  <si>
    <t xml:space="preserve">106.048965</t>
  </si>
  <si>
    <t xml:space="preserve">186.651947</t>
  </si>
  <si>
    <t xml:space="preserve">82.161644</t>
  </si>
  <si>
    <t xml:space="preserve">106.057236</t>
  </si>
  <si>
    <t xml:space="preserve">186.668488</t>
  </si>
  <si>
    <t xml:space="preserve">82.174301</t>
  </si>
  <si>
    <t xml:space="preserve">106.065506</t>
  </si>
  <si>
    <t xml:space="preserve">186.685028</t>
  </si>
  <si>
    <t xml:space="preserve">82.186676</t>
  </si>
  <si>
    <t xml:space="preserve">106.073776</t>
  </si>
  <si>
    <t xml:space="preserve">186.701569</t>
  </si>
  <si>
    <t xml:space="preserve">82.197586</t>
  </si>
  <si>
    <t xml:space="preserve">106.082047</t>
  </si>
  <si>
    <t xml:space="preserve">186.718109</t>
  </si>
  <si>
    <t xml:space="preserve">82.208237</t>
  </si>
  <si>
    <t xml:space="preserve">106.090302</t>
  </si>
  <si>
    <t xml:space="preserve">186.734634</t>
  </si>
  <si>
    <t xml:space="preserve">82.221329</t>
  </si>
  <si>
    <t xml:space="preserve">106.098572</t>
  </si>
  <si>
    <t xml:space="preserve">186.751175</t>
  </si>
  <si>
    <t xml:space="preserve">82.234047</t>
  </si>
  <si>
    <t xml:space="preserve">106.106842</t>
  </si>
  <si>
    <t xml:space="preserve">186.767715</t>
  </si>
  <si>
    <t xml:space="preserve">82.244667</t>
  </si>
  <si>
    <t xml:space="preserve">106.115112</t>
  </si>
  <si>
    <t xml:space="preserve">186.784256</t>
  </si>
  <si>
    <t xml:space="preserve">82.257591</t>
  </si>
  <si>
    <t xml:space="preserve">106.123383</t>
  </si>
  <si>
    <t xml:space="preserve">186.800797</t>
  </si>
  <si>
    <t xml:space="preserve">82.270988</t>
  </si>
  <si>
    <t xml:space="preserve">106.131653</t>
  </si>
  <si>
    <t xml:space="preserve">186.817322</t>
  </si>
  <si>
    <t xml:space="preserve">82.282578</t>
  </si>
  <si>
    <t xml:space="preserve">106.139923</t>
  </si>
  <si>
    <t xml:space="preserve">186.833862</t>
  </si>
  <si>
    <t xml:space="preserve">82.294144</t>
  </si>
  <si>
    <t xml:space="preserve">106.148193</t>
  </si>
  <si>
    <t xml:space="preserve">186.850403</t>
  </si>
  <si>
    <t xml:space="preserve">82.306122</t>
  </si>
  <si>
    <t xml:space="preserve">106.156448</t>
  </si>
  <si>
    <t xml:space="preserve">186.866943</t>
  </si>
  <si>
    <t xml:space="preserve">82.318565</t>
  </si>
  <si>
    <t xml:space="preserve">106.164719</t>
  </si>
  <si>
    <t xml:space="preserve">186.883484</t>
  </si>
  <si>
    <t xml:space="preserve">82.331474</t>
  </si>
  <si>
    <t xml:space="preserve">106.172989</t>
  </si>
  <si>
    <t xml:space="preserve">186.900009</t>
  </si>
  <si>
    <t xml:space="preserve">82.344719</t>
  </si>
  <si>
    <t xml:space="preserve">106.181259</t>
  </si>
  <si>
    <t xml:space="preserve">186.91655</t>
  </si>
  <si>
    <t xml:space="preserve">82.357285</t>
  </si>
  <si>
    <t xml:space="preserve">106.189529</t>
  </si>
  <si>
    <t xml:space="preserve">186.93309</t>
  </si>
  <si>
    <t xml:space="preserve">82.37001</t>
  </si>
  <si>
    <t xml:space="preserve">106.1978</t>
  </si>
  <si>
    <t xml:space="preserve">186.949631</t>
  </si>
  <si>
    <t xml:space="preserve">82.382576</t>
  </si>
  <si>
    <t xml:space="preserve">106.20607</t>
  </si>
  <si>
    <t xml:space="preserve">186.966171</t>
  </si>
  <si>
    <t xml:space="preserve">82.393478</t>
  </si>
  <si>
    <t xml:space="preserve">106.214325</t>
  </si>
  <si>
    <t xml:space="preserve">186.982712</t>
  </si>
  <si>
    <t xml:space="preserve">82.405731</t>
  </si>
  <si>
    <t xml:space="preserve">106.222595</t>
  </si>
  <si>
    <t xml:space="preserve">186.999237</t>
  </si>
  <si>
    <t xml:space="preserve">82.418365</t>
  </si>
  <si>
    <t xml:space="preserve">106.230865</t>
  </si>
  <si>
    <t xml:space="preserve">187.015778</t>
  </si>
  <si>
    <t xml:space="preserve">82.429642</t>
  </si>
  <si>
    <t xml:space="preserve">106.239136</t>
  </si>
  <si>
    <t xml:space="preserve">187.032318</t>
  </si>
  <si>
    <t xml:space="preserve">82.44191</t>
  </si>
  <si>
    <t xml:space="preserve">106.247406</t>
  </si>
  <si>
    <t xml:space="preserve">187.048859</t>
  </si>
  <si>
    <t xml:space="preserve">82.455116</t>
  </si>
  <si>
    <t xml:space="preserve">106.255676</t>
  </si>
  <si>
    <t xml:space="preserve">25.621008</t>
  </si>
  <si>
    <t xml:space="preserve">187.065399</t>
  </si>
  <si>
    <t xml:space="preserve">82.468956</t>
  </si>
  <si>
    <t xml:space="preserve">106.263947</t>
  </si>
  <si>
    <t xml:space="preserve">25.625086</t>
  </si>
  <si>
    <t xml:space="preserve">187.081924</t>
  </si>
  <si>
    <t xml:space="preserve">82.482826</t>
  </si>
  <si>
    <t xml:space="preserve">106.272217</t>
  </si>
  <si>
    <t xml:space="preserve">25.629164</t>
  </si>
  <si>
    <t xml:space="preserve">187.098465</t>
  </si>
  <si>
    <t xml:space="preserve">82.495827</t>
  </si>
  <si>
    <t xml:space="preserve">106.280472</t>
  </si>
  <si>
    <t xml:space="preserve">25.633242</t>
  </si>
  <si>
    <t xml:space="preserve">187.115005</t>
  </si>
  <si>
    <t xml:space="preserve">82.50872</t>
  </si>
  <si>
    <t xml:space="preserve">106.288742</t>
  </si>
  <si>
    <t xml:space="preserve">25.637321</t>
  </si>
  <si>
    <t xml:space="preserve">187.131546</t>
  </si>
  <si>
    <t xml:space="preserve">82.52076</t>
  </si>
  <si>
    <t xml:space="preserve">106.297012</t>
  </si>
  <si>
    <t xml:space="preserve">25.641399</t>
  </si>
  <si>
    <t xml:space="preserve">187.148087</t>
  </si>
  <si>
    <t xml:space="preserve">82.531937</t>
  </si>
  <si>
    <t xml:space="preserve">106.305283</t>
  </si>
  <si>
    <t xml:space="preserve">25.645477</t>
  </si>
  <si>
    <t xml:space="preserve">187.164627</t>
  </si>
  <si>
    <t xml:space="preserve">82.544304</t>
  </si>
  <si>
    <t xml:space="preserve">106.313553</t>
  </si>
  <si>
    <t xml:space="preserve">25.649555</t>
  </si>
  <si>
    <t xml:space="preserve">187.181152</t>
  </si>
  <si>
    <t xml:space="preserve">82.557274</t>
  </si>
  <si>
    <t xml:space="preserve">106.321823</t>
  </si>
  <si>
    <t xml:space="preserve">25.653633</t>
  </si>
  <si>
    <t xml:space="preserve">187.197693</t>
  </si>
  <si>
    <t xml:space="preserve">82.569397</t>
  </si>
  <si>
    <t xml:space="preserve">106.330093</t>
  </si>
  <si>
    <t xml:space="preserve">25.657711</t>
  </si>
  <si>
    <t xml:space="preserve">187.214233</t>
  </si>
  <si>
    <t xml:space="preserve">82.58284</t>
  </si>
  <si>
    <t xml:space="preserve">106.338364</t>
  </si>
  <si>
    <t xml:space="preserve">187.230774</t>
  </si>
  <si>
    <t xml:space="preserve">82.595306</t>
  </si>
  <si>
    <t xml:space="preserve">106.346619</t>
  </si>
  <si>
    <t xml:space="preserve">187.247314</t>
  </si>
  <si>
    <t xml:space="preserve">82.606987</t>
  </si>
  <si>
    <t xml:space="preserve">106.354889</t>
  </si>
  <si>
    <t xml:space="preserve">187.26384</t>
  </si>
  <si>
    <t xml:space="preserve">82.619598</t>
  </si>
  <si>
    <t xml:space="preserve">106.363159</t>
  </si>
  <si>
    <t xml:space="preserve">187.28038</t>
  </si>
  <si>
    <t xml:space="preserve">82.63282</t>
  </si>
  <si>
    <t xml:space="preserve">106.371429</t>
  </si>
  <si>
    <t xml:space="preserve">187.296921</t>
  </si>
  <si>
    <t xml:space="preserve">82.646172</t>
  </si>
  <si>
    <t xml:space="preserve">106.3797</t>
  </si>
  <si>
    <t xml:space="preserve">187.313461</t>
  </si>
  <si>
    <t xml:space="preserve">82.659416</t>
  </si>
  <si>
    <t xml:space="preserve">106.38797</t>
  </si>
  <si>
    <t xml:space="preserve">187.330002</t>
  </si>
  <si>
    <t xml:space="preserve">82.672234</t>
  </si>
  <si>
    <t xml:space="preserve">106.39624</t>
  </si>
  <si>
    <t xml:space="preserve">187.346527</t>
  </si>
  <si>
    <t xml:space="preserve">82.684128</t>
  </si>
  <si>
    <t xml:space="preserve">106.40451</t>
  </si>
  <si>
    <t xml:space="preserve">187.363068</t>
  </si>
  <si>
    <t xml:space="preserve">82.696091</t>
  </si>
  <si>
    <t xml:space="preserve">106.412766</t>
  </si>
  <si>
    <t xml:space="preserve">187.379608</t>
  </si>
  <si>
    <t xml:space="preserve">82.706352</t>
  </si>
  <si>
    <t xml:space="preserve">106.421036</t>
  </si>
  <si>
    <t xml:space="preserve">187.396149</t>
  </si>
  <si>
    <t xml:space="preserve">82.718666</t>
  </si>
  <si>
    <t xml:space="preserve">106.429306</t>
  </si>
  <si>
    <t xml:space="preserve">187.412689</t>
  </si>
  <si>
    <t xml:space="preserve">82.729515</t>
  </si>
  <si>
    <t xml:space="preserve">106.437576</t>
  </si>
  <si>
    <t xml:space="preserve">187.42923</t>
  </si>
  <si>
    <t xml:space="preserve">82.742348</t>
  </si>
  <si>
    <t xml:space="preserve">106.445847</t>
  </si>
  <si>
    <t xml:space="preserve">187.445755</t>
  </si>
  <si>
    <t xml:space="preserve">82.752968</t>
  </si>
  <si>
    <t xml:space="preserve">106.454117</t>
  </si>
  <si>
    <t xml:space="preserve">187.462296</t>
  </si>
  <si>
    <t xml:space="preserve">82.763283</t>
  </si>
  <si>
    <t xml:space="preserve">106.462387</t>
  </si>
  <si>
    <t xml:space="preserve">187.478836</t>
  </si>
  <si>
    <t xml:space="preserve">82.774658</t>
  </si>
  <si>
    <t xml:space="preserve">106.470642</t>
  </si>
  <si>
    <t xml:space="preserve">187.495377</t>
  </si>
  <si>
    <t xml:space="preserve">82.78595</t>
  </si>
  <si>
    <t xml:space="preserve">106.478912</t>
  </si>
  <si>
    <t xml:space="preserve">187.511917</t>
  </si>
  <si>
    <t xml:space="preserve">82.79866</t>
  </si>
  <si>
    <t xml:space="preserve">106.487183</t>
  </si>
  <si>
    <t xml:space="preserve">187.528442</t>
  </si>
  <si>
    <t xml:space="preserve">82.809647</t>
  </si>
  <si>
    <t xml:space="preserve">106.495453</t>
  </si>
  <si>
    <t xml:space="preserve">187.544983</t>
  </si>
  <si>
    <t xml:space="preserve">82.821686</t>
  </si>
  <si>
    <t xml:space="preserve">106.503723</t>
  </si>
  <si>
    <t xml:space="preserve">187.561523</t>
  </si>
  <si>
    <t xml:space="preserve">82.833817</t>
  </si>
  <si>
    <t xml:space="preserve">106.511993</t>
  </si>
  <si>
    <t xml:space="preserve">187.578064</t>
  </si>
  <si>
    <t xml:space="preserve">82.845718</t>
  </si>
  <si>
    <t xml:space="preserve">106.520264</t>
  </si>
  <si>
    <t xml:space="preserve">187.594604</t>
  </si>
  <si>
    <t xml:space="preserve">82.858963</t>
  </si>
  <si>
    <t xml:space="preserve">106.528534</t>
  </si>
  <si>
    <t xml:space="preserve">187.611145</t>
  </si>
  <si>
    <t xml:space="preserve">82.871895</t>
  </si>
  <si>
    <t xml:space="preserve">106.536789</t>
  </si>
  <si>
    <t xml:space="preserve">187.62767</t>
  </si>
  <si>
    <t xml:space="preserve">82.884659</t>
  </si>
  <si>
    <t xml:space="preserve">106.545059</t>
  </si>
  <si>
    <t xml:space="preserve">187.644211</t>
  </si>
  <si>
    <t xml:space="preserve">82.896439</t>
  </si>
  <si>
    <t xml:space="preserve">106.553329</t>
  </si>
  <si>
    <t xml:space="preserve">187.660751</t>
  </si>
  <si>
    <t xml:space="preserve">82.910011</t>
  </si>
  <si>
    <t xml:space="preserve">106.5616</t>
  </si>
  <si>
    <t xml:space="preserve">187.677292</t>
  </si>
  <si>
    <t xml:space="preserve">82.921638</t>
  </si>
  <si>
    <t xml:space="preserve">106.56987</t>
  </si>
  <si>
    <t xml:space="preserve">187.693832</t>
  </si>
  <si>
    <t xml:space="preserve">82.933533</t>
  </si>
  <si>
    <t xml:space="preserve">106.57814</t>
  </si>
  <si>
    <t xml:space="preserve">187.710358</t>
  </si>
  <si>
    <t xml:space="preserve">82.944572</t>
  </si>
  <si>
    <t xml:space="preserve">106.586411</t>
  </si>
  <si>
    <t xml:space="preserve">25.661741</t>
  </si>
  <si>
    <t xml:space="preserve">187.726898</t>
  </si>
  <si>
    <t xml:space="preserve">82.957039</t>
  </si>
  <si>
    <t xml:space="preserve">106.594681</t>
  </si>
  <si>
    <t xml:space="preserve">25.665771</t>
  </si>
  <si>
    <t xml:space="preserve">187.743439</t>
  </si>
  <si>
    <t xml:space="preserve">82.970772</t>
  </si>
  <si>
    <t xml:space="preserve">106.602936</t>
  </si>
  <si>
    <t xml:space="preserve">25.669802</t>
  </si>
  <si>
    <t xml:space="preserve">187.759979</t>
  </si>
  <si>
    <t xml:space="preserve">82.983414</t>
  </si>
  <si>
    <t xml:space="preserve">106.611206</t>
  </si>
  <si>
    <t xml:space="preserve">25.673832</t>
  </si>
  <si>
    <t xml:space="preserve">187.77652</t>
  </si>
  <si>
    <t xml:space="preserve">82.99527</t>
  </si>
  <si>
    <t xml:space="preserve">106.619476</t>
  </si>
  <si>
    <t xml:space="preserve">25.677864</t>
  </si>
  <si>
    <t xml:space="preserve">187.793045</t>
  </si>
  <si>
    <t xml:space="preserve">83.008659</t>
  </si>
  <si>
    <t xml:space="preserve">106.627747</t>
  </si>
  <si>
    <t xml:space="preserve">25.681894</t>
  </si>
  <si>
    <t xml:space="preserve">187.809586</t>
  </si>
  <si>
    <t xml:space="preserve">83.018898</t>
  </si>
  <si>
    <t xml:space="preserve">106.636017</t>
  </si>
  <si>
    <t xml:space="preserve">25.685925</t>
  </si>
  <si>
    <t xml:space="preserve">187.826126</t>
  </si>
  <si>
    <t xml:space="preserve">83.030579</t>
  </si>
  <si>
    <t xml:space="preserve">106.644287</t>
  </si>
  <si>
    <t xml:space="preserve">25.689955</t>
  </si>
  <si>
    <t xml:space="preserve">187.842667</t>
  </si>
  <si>
    <t xml:space="preserve">83.043579</t>
  </si>
  <si>
    <t xml:space="preserve">106.652557</t>
  </si>
  <si>
    <t xml:space="preserve">25.693985</t>
  </si>
  <si>
    <t xml:space="preserve">187.859207</t>
  </si>
  <si>
    <t xml:space="preserve">83.057159</t>
  </si>
  <si>
    <t xml:space="preserve">106.660812</t>
  </si>
  <si>
    <t xml:space="preserve">25.698015</t>
  </si>
  <si>
    <t xml:space="preserve">187.875748</t>
  </si>
  <si>
    <t xml:space="preserve">83.068497</t>
  </si>
  <si>
    <t xml:space="preserve">106.669083</t>
  </si>
  <si>
    <t xml:space="preserve">187.892273</t>
  </si>
  <si>
    <t xml:space="preserve">83.079887</t>
  </si>
  <si>
    <t xml:space="preserve">106.677353</t>
  </si>
  <si>
    <t xml:space="preserve">187.908813</t>
  </si>
  <si>
    <t xml:space="preserve">83.092117</t>
  </si>
  <si>
    <t xml:space="preserve">106.685623</t>
  </si>
  <si>
    <t xml:space="preserve">187.925354</t>
  </si>
  <si>
    <t xml:space="preserve">83.104813</t>
  </si>
  <si>
    <t xml:space="preserve">106.693893</t>
  </si>
  <si>
    <t xml:space="preserve">187.941895</t>
  </si>
  <si>
    <t xml:space="preserve">83.11834</t>
  </si>
  <si>
    <t xml:space="preserve">106.702164</t>
  </si>
  <si>
    <t xml:space="preserve">187.958435</t>
  </si>
  <si>
    <t xml:space="preserve">83.128563</t>
  </si>
  <si>
    <t xml:space="preserve">106.710434</t>
  </si>
  <si>
    <t xml:space="preserve">187.97496</t>
  </si>
  <si>
    <t xml:space="preserve">83.140961</t>
  </si>
  <si>
    <t xml:space="preserve">106.718704</t>
  </si>
  <si>
    <t xml:space="preserve">187.991501</t>
  </si>
  <si>
    <t xml:space="preserve">106.726959</t>
  </si>
  <si>
    <t xml:space="preserve">188.008041</t>
  </si>
  <si>
    <t xml:space="preserve">83.164574</t>
  </si>
  <si>
    <t xml:space="preserve">106.735229</t>
  </si>
  <si>
    <t xml:space="preserve">188.024582</t>
  </si>
  <si>
    <t xml:space="preserve">83.178856</t>
  </si>
  <si>
    <t xml:space="preserve">106.7435</t>
  </si>
  <si>
    <t xml:space="preserve">188.041122</t>
  </si>
  <si>
    <t xml:space="preserve">83.191048</t>
  </si>
  <si>
    <t xml:space="preserve">106.75177</t>
  </si>
  <si>
    <t xml:space="preserve">188.057663</t>
  </si>
  <si>
    <t xml:space="preserve">83.203026</t>
  </si>
  <si>
    <t xml:space="preserve">106.76004</t>
  </si>
  <si>
    <t xml:space="preserve">188.074188</t>
  </si>
  <si>
    <t xml:space="preserve">83.214699</t>
  </si>
  <si>
    <t xml:space="preserve">106.768311</t>
  </si>
  <si>
    <t xml:space="preserve">188.090729</t>
  </si>
  <si>
    <t xml:space="preserve">83.227127</t>
  </si>
  <si>
    <t xml:space="preserve">106.776581</t>
  </si>
  <si>
    <t xml:space="preserve">188.107269</t>
  </si>
  <si>
    <t xml:space="preserve">83.237572</t>
  </si>
  <si>
    <t xml:space="preserve">106.784851</t>
  </si>
  <si>
    <t xml:space="preserve">188.12381</t>
  </si>
  <si>
    <t xml:space="preserve">83.249641</t>
  </si>
  <si>
    <t xml:space="preserve">106.793106</t>
  </si>
  <si>
    <t xml:space="preserve">188.14035</t>
  </si>
  <si>
    <t xml:space="preserve">83.26284</t>
  </si>
  <si>
    <t xml:space="preserve">106.801376</t>
  </si>
  <si>
    <t xml:space="preserve">188.156876</t>
  </si>
  <si>
    <t xml:space="preserve">83.272339</t>
  </si>
  <si>
    <t xml:space="preserve">106.809647</t>
  </si>
  <si>
    <t xml:space="preserve">188.173416</t>
  </si>
  <si>
    <t xml:space="preserve">83.285027</t>
  </si>
  <si>
    <t xml:space="preserve">106.817917</t>
  </si>
  <si>
    <t xml:space="preserve">188.189957</t>
  </si>
  <si>
    <t xml:space="preserve">83.297867</t>
  </si>
  <si>
    <t xml:space="preserve">106.826187</t>
  </si>
  <si>
    <t xml:space="preserve">188.206497</t>
  </si>
  <si>
    <t xml:space="preserve">83.309624</t>
  </si>
  <si>
    <t xml:space="preserve">106.834457</t>
  </si>
  <si>
    <t xml:space="preserve">188.223038</t>
  </si>
  <si>
    <t xml:space="preserve">83.321945</t>
  </si>
  <si>
    <t xml:space="preserve">106.842728</t>
  </si>
  <si>
    <t xml:space="preserve">188.239563</t>
  </si>
  <si>
    <t xml:space="preserve">83.333138</t>
  </si>
  <si>
    <t xml:space="preserve">106.850983</t>
  </si>
  <si>
    <t xml:space="preserve">188.256104</t>
  </si>
  <si>
    <t xml:space="preserve">83.346519</t>
  </si>
  <si>
    <t xml:space="preserve">106.859253</t>
  </si>
  <si>
    <t xml:space="preserve">188.272644</t>
  </si>
  <si>
    <t xml:space="preserve">83.359146</t>
  </si>
  <si>
    <t xml:space="preserve">106.867523</t>
  </si>
  <si>
    <t xml:space="preserve">188.289185</t>
  </si>
  <si>
    <t xml:space="preserve">83.372238</t>
  </si>
  <si>
    <t xml:space="preserve">106.875793</t>
  </si>
  <si>
    <t xml:space="preserve">188.305725</t>
  </si>
  <si>
    <t xml:space="preserve">83.383911</t>
  </si>
  <si>
    <t xml:space="preserve">106.884064</t>
  </si>
  <si>
    <t xml:space="preserve">188.322266</t>
  </si>
  <si>
    <t xml:space="preserve">83.396271</t>
  </si>
  <si>
    <t xml:space="preserve">106.892334</t>
  </si>
  <si>
    <t xml:space="preserve">188.338791</t>
  </si>
  <si>
    <t xml:space="preserve">83.40799</t>
  </si>
  <si>
    <t xml:space="preserve">106.900604</t>
  </si>
  <si>
    <t xml:space="preserve">188.355331</t>
  </si>
  <si>
    <t xml:space="preserve">83.422241</t>
  </si>
  <si>
    <t xml:space="preserve">106.908875</t>
  </si>
  <si>
    <t xml:space="preserve">188.371872</t>
  </si>
  <si>
    <t xml:space="preserve">83.435928</t>
  </si>
  <si>
    <t xml:space="preserve">106.91713</t>
  </si>
  <si>
    <t xml:space="preserve">25.702</t>
  </si>
  <si>
    <t xml:space="preserve">188.388412</t>
  </si>
  <si>
    <t xml:space="preserve">83.449196</t>
  </si>
  <si>
    <t xml:space="preserve">106.9254</t>
  </si>
  <si>
    <t xml:space="preserve">25.705982</t>
  </si>
  <si>
    <t xml:space="preserve">188.404953</t>
  </si>
  <si>
    <t xml:space="preserve">83.459755</t>
  </si>
  <si>
    <t xml:space="preserve">106.93367</t>
  </si>
  <si>
    <t xml:space="preserve">25.709965</t>
  </si>
  <si>
    <t xml:space="preserve">188.421478</t>
  </si>
  <si>
    <t xml:space="preserve">83.471512</t>
  </si>
  <si>
    <t xml:space="preserve">106.94194</t>
  </si>
  <si>
    <t xml:space="preserve">25.713949</t>
  </si>
  <si>
    <t xml:space="preserve">188.438019</t>
  </si>
  <si>
    <t xml:space="preserve">83.483932</t>
  </si>
  <si>
    <t xml:space="preserve">106.950211</t>
  </si>
  <si>
    <t xml:space="preserve">25.717934</t>
  </si>
  <si>
    <t xml:space="preserve">188.454559</t>
  </si>
  <si>
    <t xml:space="preserve">83.496956</t>
  </si>
  <si>
    <t xml:space="preserve">106.958481</t>
  </si>
  <si>
    <t xml:space="preserve">25.721916</t>
  </si>
  <si>
    <t xml:space="preserve">188.4711</t>
  </si>
  <si>
    <t xml:space="preserve">83.509109</t>
  </si>
  <si>
    <t xml:space="preserve">106.966751</t>
  </si>
  <si>
    <t xml:space="preserve">25.725899</t>
  </si>
  <si>
    <t xml:space="preserve">188.48764</t>
  </si>
  <si>
    <t xml:space="preserve">83.521675</t>
  </si>
  <si>
    <t xml:space="preserve">106.975021</t>
  </si>
  <si>
    <t xml:space="preserve">25.729883</t>
  </si>
  <si>
    <t xml:space="preserve">188.504181</t>
  </si>
  <si>
    <t xml:space="preserve">83.535187</t>
  </si>
  <si>
    <t xml:space="preserve">106.983276</t>
  </si>
  <si>
    <t xml:space="preserve">25.733868</t>
  </si>
  <si>
    <t xml:space="preserve">188.520706</t>
  </si>
  <si>
    <t xml:space="preserve">83.547379</t>
  </si>
  <si>
    <t xml:space="preserve">106.991547</t>
  </si>
  <si>
    <t xml:space="preserve">25.73785</t>
  </si>
  <si>
    <t xml:space="preserve">188.537247</t>
  </si>
  <si>
    <t xml:space="preserve">83.55793</t>
  </si>
  <si>
    <t xml:space="preserve">106.999817</t>
  </si>
  <si>
    <t xml:space="preserve">188.553787</t>
  </si>
  <si>
    <t xml:space="preserve">83.571106</t>
  </si>
  <si>
    <t xml:space="preserve">107.008087</t>
  </si>
  <si>
    <t xml:space="preserve">188.570328</t>
  </si>
  <si>
    <t xml:space="preserve">83.583519</t>
  </si>
  <si>
    <t xml:space="preserve">107.016357</t>
  </si>
  <si>
    <t xml:space="preserve">188.586868</t>
  </si>
  <si>
    <t xml:space="preserve">83.595726</t>
  </si>
  <si>
    <t xml:space="preserve">107.024628</t>
  </si>
  <si>
    <t xml:space="preserve">188.603394</t>
  </si>
  <si>
    <t xml:space="preserve">83.607445</t>
  </si>
  <si>
    <t xml:space="preserve">107.032898</t>
  </si>
  <si>
    <t xml:space="preserve">188.619934</t>
  </si>
  <si>
    <t xml:space="preserve">83.619415</t>
  </si>
  <si>
    <t xml:space="preserve">107.041153</t>
  </si>
  <si>
    <t xml:space="preserve">188.636475</t>
  </si>
  <si>
    <t xml:space="preserve">83.632164</t>
  </si>
  <si>
    <t xml:space="preserve">107.049423</t>
  </si>
  <si>
    <t xml:space="preserve">188.653015</t>
  </si>
  <si>
    <t xml:space="preserve">83.644493</t>
  </si>
  <si>
    <t xml:space="preserve">107.057693</t>
  </si>
  <si>
    <t xml:space="preserve">188.669556</t>
  </si>
  <si>
    <t xml:space="preserve">83.657005</t>
  </si>
  <si>
    <t xml:space="preserve">107.065964</t>
  </si>
  <si>
    <t xml:space="preserve">188.686081</t>
  </si>
  <si>
    <t xml:space="preserve">83.670609</t>
  </si>
  <si>
    <t xml:space="preserve">107.074234</t>
  </si>
  <si>
    <t xml:space="preserve">188.702621</t>
  </si>
  <si>
    <t xml:space="preserve">83.683739</t>
  </si>
  <si>
    <t xml:space="preserve">107.082504</t>
  </si>
  <si>
    <t xml:space="preserve">188.719162</t>
  </si>
  <si>
    <t xml:space="preserve">83.697479</t>
  </si>
  <si>
    <t xml:space="preserve">107.090775</t>
  </si>
  <si>
    <t xml:space="preserve">188.735703</t>
  </si>
  <si>
    <t xml:space="preserve">83.7108</t>
  </si>
  <si>
    <t xml:space="preserve">107.099045</t>
  </si>
  <si>
    <t xml:space="preserve">188.752243</t>
  </si>
  <si>
    <t xml:space="preserve">83.722542</t>
  </si>
  <si>
    <t xml:space="preserve">107.1073</t>
  </si>
  <si>
    <t xml:space="preserve">188.768784</t>
  </si>
  <si>
    <t xml:space="preserve">83.735886</t>
  </si>
  <si>
    <t xml:space="preserve">107.11557</t>
  </si>
  <si>
    <t xml:space="preserve">188.785309</t>
  </si>
  <si>
    <t xml:space="preserve">83.74826</t>
  </si>
  <si>
    <t xml:space="preserve">107.12384</t>
  </si>
  <si>
    <t xml:space="preserve">188.801849</t>
  </si>
  <si>
    <t xml:space="preserve">83.759911</t>
  </si>
  <si>
    <t xml:space="preserve">107.132111</t>
  </si>
  <si>
    <t xml:space="preserve">188.81839</t>
  </si>
  <si>
    <t xml:space="preserve">83.772064</t>
  </si>
  <si>
    <t xml:space="preserve">107.140381</t>
  </si>
  <si>
    <t xml:space="preserve">188.83493</t>
  </si>
  <si>
    <t xml:space="preserve">83.785255</t>
  </si>
  <si>
    <t xml:space="preserve">107.148651</t>
  </si>
  <si>
    <t xml:space="preserve">188.851471</t>
  </si>
  <si>
    <t xml:space="preserve">83.798653</t>
  </si>
  <si>
    <t xml:space="preserve">107.156921</t>
  </si>
  <si>
    <t xml:space="preserve">188.867996</t>
  </si>
  <si>
    <t xml:space="preserve">83.810631</t>
  </si>
  <si>
    <t xml:space="preserve">107.165192</t>
  </si>
  <si>
    <t xml:space="preserve">188.884537</t>
  </si>
  <si>
    <t xml:space="preserve">83.822456</t>
  </si>
  <si>
    <t xml:space="preserve">107.173447</t>
  </si>
  <si>
    <t xml:space="preserve">188.901077</t>
  </si>
  <si>
    <t xml:space="preserve">83.835075</t>
  </si>
  <si>
    <t xml:space="preserve">107.181717</t>
  </si>
  <si>
    <t xml:space="preserve">188.917618</t>
  </si>
  <si>
    <t xml:space="preserve">83.84758</t>
  </si>
  <si>
    <t xml:space="preserve">107.189987</t>
  </si>
  <si>
    <t xml:space="preserve">188.934158</t>
  </si>
  <si>
    <t xml:space="preserve">83.858406</t>
  </si>
  <si>
    <t xml:space="preserve">107.198257</t>
  </si>
  <si>
    <t xml:space="preserve">188.950699</t>
  </si>
  <si>
    <t xml:space="preserve">83.870644</t>
  </si>
  <si>
    <t xml:space="preserve">107.206528</t>
  </si>
  <si>
    <t xml:space="preserve">188.967224</t>
  </si>
  <si>
    <t xml:space="preserve">83.884071</t>
  </si>
  <si>
    <t xml:space="preserve">107.214798</t>
  </si>
  <si>
    <t xml:space="preserve">188.983765</t>
  </si>
  <si>
    <t xml:space="preserve">83.896179</t>
  </si>
  <si>
    <t xml:space="preserve">107.223068</t>
  </si>
  <si>
    <t xml:space="preserve">189.000305</t>
  </si>
  <si>
    <t xml:space="preserve">83.909904</t>
  </si>
  <si>
    <t xml:space="preserve">107.231339</t>
  </si>
  <si>
    <t xml:space="preserve">189.016846</t>
  </si>
  <si>
    <t xml:space="preserve">84.140594</t>
  </si>
  <si>
    <t xml:space="preserve">107.239594</t>
  </si>
  <si>
    <t xml:space="preserve">189.033386</t>
  </si>
  <si>
    <t xml:space="preserve">84.224281</t>
  </si>
  <si>
    <t xml:space="preserve">107.247864</t>
  </si>
  <si>
    <t xml:space="preserve">25.741787</t>
  </si>
  <si>
    <t xml:space="preserve">189.049911</t>
  </si>
  <si>
    <t xml:space="preserve">84.190125</t>
  </si>
  <si>
    <t xml:space="preserve">107.256134</t>
  </si>
  <si>
    <t xml:space="preserve">25.745724</t>
  </si>
  <si>
    <t xml:space="preserve">189.066452</t>
  </si>
  <si>
    <t xml:space="preserve">84.137367</t>
  </si>
  <si>
    <t xml:space="preserve">107.264404</t>
  </si>
  <si>
    <t xml:space="preserve">25.74966</t>
  </si>
  <si>
    <t xml:space="preserve">189.082993</t>
  </si>
  <si>
    <t xml:space="preserve">84.107178</t>
  </si>
  <si>
    <t xml:space="preserve">107.272675</t>
  </si>
  <si>
    <t xml:space="preserve">25.753597</t>
  </si>
  <si>
    <t xml:space="preserve">189.099533</t>
  </si>
  <si>
    <t xml:space="preserve">84.090187</t>
  </si>
  <si>
    <t xml:space="preserve">107.280945</t>
  </si>
  <si>
    <t xml:space="preserve">25.757534</t>
  </si>
  <si>
    <t xml:space="preserve">189.116074</t>
  </si>
  <si>
    <t xml:space="preserve">84.076904</t>
  </si>
  <si>
    <t xml:space="preserve">107.289215</t>
  </si>
  <si>
    <t xml:space="preserve">25.761473</t>
  </si>
  <si>
    <t xml:space="preserve">189.132599</t>
  </si>
  <si>
    <t xml:space="preserve">84.067444</t>
  </si>
  <si>
    <t xml:space="preserve">107.29747</t>
  </si>
  <si>
    <t xml:space="preserve">25.765409</t>
  </si>
  <si>
    <t xml:space="preserve">189.149139</t>
  </si>
  <si>
    <t xml:space="preserve">84.063568</t>
  </si>
  <si>
    <t xml:space="preserve">107.30574</t>
  </si>
  <si>
    <t xml:space="preserve">25.769346</t>
  </si>
  <si>
    <t xml:space="preserve">189.16568</t>
  </si>
  <si>
    <t xml:space="preserve">84.063499</t>
  </si>
  <si>
    <t xml:space="preserve">107.314011</t>
  </si>
  <si>
    <t xml:space="preserve">25.773283</t>
  </si>
  <si>
    <t xml:space="preserve">189.18222</t>
  </si>
  <si>
    <t xml:space="preserve">84.066856</t>
  </si>
  <si>
    <t xml:space="preserve">107.322281</t>
  </si>
  <si>
    <t xml:space="preserve">25.77722</t>
  </si>
  <si>
    <t xml:space="preserve">189.198761</t>
  </si>
  <si>
    <t xml:space="preserve">84.070374</t>
  </si>
  <si>
    <t xml:space="preserve">107.330551</t>
  </si>
  <si>
    <t xml:space="preserve">189.215302</t>
  </si>
  <si>
    <t xml:space="preserve">84.076912</t>
  </si>
  <si>
    <t xml:space="preserve">107.338821</t>
  </si>
  <si>
    <t xml:space="preserve">189.231827</t>
  </si>
  <si>
    <t xml:space="preserve">84.084877</t>
  </si>
  <si>
    <t xml:space="preserve">107.347092</t>
  </si>
  <si>
    <t xml:space="preserve">189.248367</t>
  </si>
  <si>
    <t xml:space="preserve">84.092621</t>
  </si>
  <si>
    <t xml:space="preserve">107.355362</t>
  </si>
  <si>
    <t xml:space="preserve">189.264908</t>
  </si>
  <si>
    <t xml:space="preserve">84.100967</t>
  </si>
  <si>
    <t xml:space="preserve">107.363617</t>
  </si>
  <si>
    <t xml:space="preserve">189.281448</t>
  </si>
  <si>
    <t xml:space="preserve">84.109131</t>
  </si>
  <si>
    <t xml:space="preserve">107.371887</t>
  </si>
  <si>
    <t xml:space="preserve">189.297989</t>
  </si>
  <si>
    <t xml:space="preserve">84.118744</t>
  </si>
  <si>
    <t xml:space="preserve">107.380157</t>
  </si>
  <si>
    <t xml:space="preserve">189.314514</t>
  </si>
  <si>
    <t xml:space="preserve">84.128761</t>
  </si>
  <si>
    <t xml:space="preserve">107.388428</t>
  </si>
  <si>
    <t xml:space="preserve">189.331055</t>
  </si>
  <si>
    <t xml:space="preserve">84.138206</t>
  </si>
  <si>
    <t xml:space="preserve">107.396698</t>
  </si>
  <si>
    <t xml:space="preserve">189.347595</t>
  </si>
  <si>
    <t xml:space="preserve">84.147285</t>
  </si>
  <si>
    <t xml:space="preserve">107.404968</t>
  </si>
  <si>
    <t xml:space="preserve">189.364136</t>
  </si>
  <si>
    <t xml:space="preserve">84.157547</t>
  </si>
  <si>
    <t xml:space="preserve">107.413239</t>
  </si>
  <si>
    <t xml:space="preserve">189.380676</t>
  </si>
  <si>
    <t xml:space="preserve">84.168678</t>
  </si>
  <si>
    <t xml:space="preserve">107.421509</t>
  </si>
  <si>
    <t xml:space="preserve">189.397217</t>
  </si>
  <si>
    <t xml:space="preserve">84.180397</t>
  </si>
  <si>
    <t xml:space="preserve">107.429764</t>
  </si>
  <si>
    <t xml:space="preserve">189.413742</t>
  </si>
  <si>
    <t xml:space="preserve">84.192757</t>
  </si>
  <si>
    <t xml:space="preserve">107.438034</t>
  </si>
  <si>
    <t xml:space="preserve">189.430283</t>
  </si>
  <si>
    <t xml:space="preserve">84.205406</t>
  </si>
  <si>
    <t xml:space="preserve">107.446304</t>
  </si>
  <si>
    <t xml:space="preserve">189.446823</t>
  </si>
  <si>
    <t xml:space="preserve">84.217148</t>
  </si>
  <si>
    <t xml:space="preserve">107.454575</t>
  </si>
  <si>
    <t xml:space="preserve">189.463364</t>
  </si>
  <si>
    <t xml:space="preserve">84.228653</t>
  </si>
  <si>
    <t xml:space="preserve">107.462845</t>
  </si>
  <si>
    <t xml:space="preserve">189.479904</t>
  </si>
  <si>
    <t xml:space="preserve">84.240189</t>
  </si>
  <si>
    <t xml:space="preserve">107.471115</t>
  </si>
  <si>
    <t xml:space="preserve">189.496429</t>
  </si>
  <si>
    <t xml:space="preserve">84.251915</t>
  </si>
  <si>
    <t xml:space="preserve">107.479385</t>
  </si>
  <si>
    <t xml:space="preserve">189.51297</t>
  </si>
  <si>
    <t xml:space="preserve">84.263565</t>
  </si>
  <si>
    <t xml:space="preserve">107.48764</t>
  </si>
  <si>
    <t xml:space="preserve">189.52951</t>
  </si>
  <si>
    <t xml:space="preserve">84.27523</t>
  </si>
  <si>
    <t xml:space="preserve">107.495911</t>
  </si>
  <si>
    <t xml:space="preserve">189.546051</t>
  </si>
  <si>
    <t xml:space="preserve">84.288193</t>
  </si>
  <si>
    <t xml:space="preserve">107.504181</t>
  </si>
  <si>
    <t xml:space="preserve">189.562592</t>
  </si>
  <si>
    <t xml:space="preserve">84.300926</t>
  </si>
  <si>
    <t xml:space="preserve">107.512451</t>
  </si>
  <si>
    <t xml:space="preserve">189.579117</t>
  </si>
  <si>
    <t xml:space="preserve">84.313126</t>
  </si>
  <si>
    <t xml:space="preserve">107.520721</t>
  </si>
  <si>
    <t xml:space="preserve">189.595657</t>
  </si>
  <si>
    <t xml:space="preserve">84.325096</t>
  </si>
  <si>
    <t xml:space="preserve">107.528992</t>
  </si>
  <si>
    <t xml:space="preserve">189.612198</t>
  </si>
  <si>
    <t xml:space="preserve">84.337891</t>
  </si>
  <si>
    <t xml:space="preserve">107.537262</t>
  </si>
  <si>
    <t xml:space="preserve">189.628738</t>
  </si>
  <si>
    <t xml:space="preserve">84.351173</t>
  </si>
  <si>
    <t xml:space="preserve">107.545532</t>
  </si>
  <si>
    <t xml:space="preserve">189.645279</t>
  </si>
  <si>
    <t xml:space="preserve">84.363106</t>
  </si>
  <si>
    <t xml:space="preserve">107.553787</t>
  </si>
  <si>
    <t xml:space="preserve">189.661819</t>
  </si>
  <si>
    <t xml:space="preserve">84.37545</t>
  </si>
  <si>
    <t xml:space="preserve">107.562057</t>
  </si>
  <si>
    <t xml:space="preserve">189.678345</t>
  </si>
  <si>
    <t xml:space="preserve">84.388802</t>
  </si>
  <si>
    <t xml:space="preserve">107.570328</t>
  </si>
  <si>
    <t xml:space="preserve">189.694885</t>
  </si>
  <si>
    <t xml:space="preserve">84.403084</t>
  </si>
  <si>
    <t xml:space="preserve">107.578598</t>
  </si>
  <si>
    <t xml:space="preserve">25.781111</t>
  </si>
  <si>
    <t xml:space="preserve">189.711426</t>
  </si>
  <si>
    <t xml:space="preserve">84.416557</t>
  </si>
  <si>
    <t xml:space="preserve">107.586868</t>
  </si>
  <si>
    <t xml:space="preserve">25.785002</t>
  </si>
  <si>
    <t xml:space="preserve">189.727966</t>
  </si>
  <si>
    <t xml:space="preserve">84.428917</t>
  </si>
  <si>
    <t xml:space="preserve">107.595139</t>
  </si>
  <si>
    <t xml:space="preserve">25.788893</t>
  </si>
  <si>
    <t xml:space="preserve">189.744507</t>
  </si>
  <si>
    <t xml:space="preserve">84.441589</t>
  </si>
  <si>
    <t xml:space="preserve">107.603409</t>
  </si>
  <si>
    <t xml:space="preserve">25.792784</t>
  </si>
  <si>
    <t xml:space="preserve">189.761032</t>
  </si>
  <si>
    <t xml:space="preserve">84.45295</t>
  </si>
  <si>
    <t xml:space="preserve">107.611679</t>
  </si>
  <si>
    <t xml:space="preserve">25.796675</t>
  </si>
  <si>
    <t xml:space="preserve">189.777573</t>
  </si>
  <si>
    <t xml:space="preserve">84.464264</t>
  </si>
  <si>
    <t xml:space="preserve">107.619934</t>
  </si>
  <si>
    <t xml:space="preserve">25.800566</t>
  </si>
  <si>
    <t xml:space="preserve">189.794113</t>
  </si>
  <si>
    <t xml:space="preserve">84.477654</t>
  </si>
  <si>
    <t xml:space="preserve">107.628204</t>
  </si>
  <si>
    <t xml:space="preserve">25.804457</t>
  </si>
  <si>
    <t xml:space="preserve">189.810654</t>
  </si>
  <si>
    <t xml:space="preserve">84.490868</t>
  </si>
  <si>
    <t xml:space="preserve">107.636475</t>
  </si>
  <si>
    <t xml:space="preserve">25.808348</t>
  </si>
  <si>
    <t xml:space="preserve">189.827194</t>
  </si>
  <si>
    <t xml:space="preserve">84.502716</t>
  </si>
  <si>
    <t xml:space="preserve">107.644745</t>
  </si>
  <si>
    <t xml:space="preserve">25.812239</t>
  </si>
  <si>
    <t xml:space="preserve">189.843735</t>
  </si>
  <si>
    <t xml:space="preserve">84.514397</t>
  </si>
  <si>
    <t xml:space="preserve">107.653015</t>
  </si>
  <si>
    <t xml:space="preserve">25.81613</t>
  </si>
  <si>
    <t xml:space="preserve">189.86026</t>
  </si>
  <si>
    <t xml:space="preserve">84.526031</t>
  </si>
  <si>
    <t xml:space="preserve">107.661285</t>
  </si>
  <si>
    <t xml:space="preserve">189.876801</t>
  </si>
  <si>
    <t xml:space="preserve">84.538078</t>
  </si>
  <si>
    <t xml:space="preserve">107.669556</t>
  </si>
  <si>
    <t xml:space="preserve">189.893341</t>
  </si>
  <si>
    <t xml:space="preserve">84.550102</t>
  </si>
  <si>
    <t xml:space="preserve">107.677811</t>
  </si>
  <si>
    <t xml:space="preserve">189.909882</t>
  </si>
  <si>
    <t xml:space="preserve">84.561905</t>
  </si>
  <si>
    <t xml:space="preserve">107.686081</t>
  </si>
  <si>
    <t xml:space="preserve">189.926422</t>
  </si>
  <si>
    <t xml:space="preserve">84.574821</t>
  </si>
  <si>
    <t xml:space="preserve">107.694351</t>
  </si>
  <si>
    <t xml:space="preserve">189.942947</t>
  </si>
  <si>
    <t xml:space="preserve">84.586189</t>
  </si>
  <si>
    <t xml:space="preserve">107.702621</t>
  </si>
  <si>
    <t xml:space="preserve">189.959488</t>
  </si>
  <si>
    <t xml:space="preserve">84.596786</t>
  </si>
  <si>
    <t xml:space="preserve">107.710892</t>
  </si>
  <si>
    <t xml:space="preserve">189.976028</t>
  </si>
  <si>
    <t xml:space="preserve">84.609444</t>
  </si>
  <si>
    <t xml:space="preserve">107.719162</t>
  </si>
  <si>
    <t xml:space="preserve">189.992569</t>
  </si>
  <si>
    <t xml:space="preserve">84.622917</t>
  </si>
  <si>
    <t xml:space="preserve">107.727432</t>
  </si>
  <si>
    <t xml:space="preserve">190.009109</t>
  </si>
  <si>
    <t xml:space="preserve">84.634781</t>
  </si>
  <si>
    <t xml:space="preserve">107.735703</t>
  </si>
  <si>
    <t xml:space="preserve">190.02565</t>
  </si>
  <si>
    <t xml:space="preserve">84.647278</t>
  </si>
  <si>
    <t xml:space="preserve">107.743958</t>
  </si>
  <si>
    <t xml:space="preserve">190.042175</t>
  </si>
  <si>
    <t xml:space="preserve">84.659859</t>
  </si>
  <si>
    <t xml:space="preserve">107.752228</t>
  </si>
  <si>
    <t xml:space="preserve">190.058716</t>
  </si>
  <si>
    <t xml:space="preserve">84.670822</t>
  </si>
  <si>
    <t xml:space="preserve">107.760498</t>
  </si>
  <si>
    <t xml:space="preserve">190.075256</t>
  </si>
  <si>
    <t xml:space="preserve">84.683846</t>
  </si>
  <si>
    <t xml:space="preserve">107.768768</t>
  </si>
  <si>
    <t xml:space="preserve">190.091797</t>
  </si>
  <si>
    <t xml:space="preserve">84.696587</t>
  </si>
  <si>
    <t xml:space="preserve">107.777039</t>
  </si>
  <si>
    <t xml:space="preserve">190.108337</t>
  </si>
  <si>
    <t xml:space="preserve">84.709511</t>
  </si>
  <si>
    <t xml:space="preserve">107.785309</t>
  </si>
  <si>
    <t xml:space="preserve">190.124863</t>
  </si>
  <si>
    <t xml:space="preserve">84.721382</t>
  </si>
  <si>
    <t xml:space="preserve">107.793579</t>
  </si>
  <si>
    <t xml:space="preserve">190.141403</t>
  </si>
  <si>
    <t xml:space="preserve">84.736099</t>
  </si>
  <si>
    <t xml:space="preserve">107.801849</t>
  </si>
  <si>
    <t xml:space="preserve">190.157944</t>
  </si>
  <si>
    <t xml:space="preserve">84.749054</t>
  </si>
  <si>
    <t xml:space="preserve">107.810104</t>
  </si>
  <si>
    <t xml:space="preserve">190.174484</t>
  </si>
  <si>
    <t xml:space="preserve">84.761566</t>
  </si>
  <si>
    <t xml:space="preserve">107.818375</t>
  </si>
  <si>
    <t xml:space="preserve">190.191025</t>
  </si>
  <si>
    <t xml:space="preserve">84.773499</t>
  </si>
  <si>
    <t xml:space="preserve">107.826645</t>
  </si>
  <si>
    <t xml:space="preserve">190.20755</t>
  </si>
  <si>
    <t xml:space="preserve">84.786446</t>
  </si>
  <si>
    <t xml:space="preserve">107.834915</t>
  </si>
  <si>
    <t xml:space="preserve">190.224091</t>
  </si>
  <si>
    <t xml:space="preserve">84.79998</t>
  </si>
  <si>
    <t xml:space="preserve">107.843185</t>
  </si>
  <si>
    <t xml:space="preserve">190.240631</t>
  </si>
  <si>
    <t xml:space="preserve">84.812492</t>
  </si>
  <si>
    <t xml:space="preserve">107.851456</t>
  </si>
  <si>
    <t xml:space="preserve">190.257172</t>
  </si>
  <si>
    <t xml:space="preserve">84.824814</t>
  </si>
  <si>
    <t xml:space="preserve">107.859726</t>
  </si>
  <si>
    <t xml:space="preserve">190.273712</t>
  </si>
  <si>
    <t xml:space="preserve">84.837189</t>
  </si>
  <si>
    <t xml:space="preserve">107.867996</t>
  </si>
  <si>
    <t xml:space="preserve">190.290253</t>
  </si>
  <si>
    <t xml:space="preserve">84.848251</t>
  </si>
  <si>
    <t xml:space="preserve">107.876251</t>
  </si>
  <si>
    <t xml:space="preserve">190.306778</t>
  </si>
  <si>
    <t xml:space="preserve">84.860504</t>
  </si>
  <si>
    <t xml:space="preserve">107.884521</t>
  </si>
  <si>
    <t xml:space="preserve">190.323318</t>
  </si>
  <si>
    <t xml:space="preserve">84.873535</t>
  </si>
  <si>
    <t xml:space="preserve">107.892792</t>
  </si>
  <si>
    <t xml:space="preserve">190.339859</t>
  </si>
  <si>
    <t xml:space="preserve">84.884727</t>
  </si>
  <si>
    <t xml:space="preserve">107.901062</t>
  </si>
  <si>
    <t xml:space="preserve">190.3564</t>
  </si>
  <si>
    <t xml:space="preserve">84.895317</t>
  </si>
  <si>
    <t xml:space="preserve">107.909332</t>
  </si>
  <si>
    <t xml:space="preserve">25.819975</t>
  </si>
  <si>
    <t xml:space="preserve">190.37294</t>
  </si>
  <si>
    <t xml:space="preserve">84.908768</t>
  </si>
  <si>
    <t xml:space="preserve">107.917603</t>
  </si>
  <si>
    <t xml:space="preserve">25.82382</t>
  </si>
  <si>
    <t xml:space="preserve">190.389465</t>
  </si>
  <si>
    <t xml:space="preserve">84.920311</t>
  </si>
  <si>
    <t xml:space="preserve">107.925873</t>
  </si>
  <si>
    <t xml:space="preserve">25.827665</t>
  </si>
  <si>
    <t xml:space="preserve">190.406006</t>
  </si>
  <si>
    <t xml:space="preserve">84.930717</t>
  </si>
  <si>
    <t xml:space="preserve">107.934128</t>
  </si>
  <si>
    <t xml:space="preserve">25.831511</t>
  </si>
  <si>
    <t xml:space="preserve">190.422546</t>
  </si>
  <si>
    <t xml:space="preserve">84.942314</t>
  </si>
  <si>
    <t xml:space="preserve">107.942398</t>
  </si>
  <si>
    <t xml:space="preserve">25.835358</t>
  </si>
  <si>
    <t xml:space="preserve">190.439087</t>
  </si>
  <si>
    <t xml:space="preserve">84.952469</t>
  </si>
  <si>
    <t xml:space="preserve">107.950668</t>
  </si>
  <si>
    <t xml:space="preserve">25.839203</t>
  </si>
  <si>
    <t xml:space="preserve">190.455627</t>
  </si>
  <si>
    <t xml:space="preserve">84.964554</t>
  </si>
  <si>
    <t xml:space="preserve">107.958939</t>
  </si>
  <si>
    <t xml:space="preserve">25.843048</t>
  </si>
  <si>
    <t xml:space="preserve">190.472168</t>
  </si>
  <si>
    <t xml:space="preserve">84.973244</t>
  </si>
  <si>
    <t xml:space="preserve">107.967209</t>
  </si>
  <si>
    <t xml:space="preserve">25.846893</t>
  </si>
  <si>
    <t xml:space="preserve">190.488693</t>
  </si>
  <si>
    <t xml:space="preserve">84.982468</t>
  </si>
  <si>
    <t xml:space="preserve">107.975479</t>
  </si>
  <si>
    <t xml:space="preserve">25.850739</t>
  </si>
  <si>
    <t xml:space="preserve">190.505234</t>
  </si>
  <si>
    <t xml:space="preserve">84.99086</t>
  </si>
  <si>
    <t xml:space="preserve">107.983749</t>
  </si>
  <si>
    <t xml:space="preserve">25.854584</t>
  </si>
  <si>
    <t xml:space="preserve">190.521774</t>
  </si>
  <si>
    <t xml:space="preserve">84.999893</t>
  </si>
  <si>
    <t xml:space="preserve">107.99202</t>
  </si>
  <si>
    <t xml:space="preserve">190.538315</t>
  </si>
  <si>
    <t xml:space="preserve">85.007378</t>
  </si>
  <si>
    <t xml:space="preserve">108.000275</t>
  </si>
  <si>
    <t xml:space="preserve">190.554855</t>
  </si>
  <si>
    <t xml:space="preserve">85.01532</t>
  </si>
  <si>
    <t xml:space="preserve">108.008545</t>
  </si>
  <si>
    <t xml:space="preserve">190.571381</t>
  </si>
  <si>
    <t xml:space="preserve">85.025948</t>
  </si>
  <si>
    <t xml:space="preserve">108.016815</t>
  </si>
  <si>
    <t xml:space="preserve">190.587921</t>
  </si>
  <si>
    <t xml:space="preserve">85.034172</t>
  </si>
  <si>
    <t xml:space="preserve">108.025085</t>
  </si>
  <si>
    <t xml:space="preserve">190.604462</t>
  </si>
  <si>
    <t xml:space="preserve">85.042473</t>
  </si>
  <si>
    <t xml:space="preserve">108.033356</t>
  </si>
  <si>
    <t xml:space="preserve">190.621002</t>
  </si>
  <si>
    <t xml:space="preserve">85.054733</t>
  </si>
  <si>
    <t xml:space="preserve">108.041626</t>
  </si>
  <si>
    <t xml:space="preserve">190.637543</t>
  </si>
  <si>
    <t xml:space="preserve">85.065941</t>
  </si>
  <si>
    <t xml:space="preserve">108.049896</t>
  </si>
  <si>
    <t xml:space="preserve">190.654068</t>
  </si>
  <si>
    <t xml:space="preserve">85.07711</t>
  </si>
  <si>
    <t xml:space="preserve">108.058167</t>
  </si>
  <si>
    <t xml:space="preserve">190.670609</t>
  </si>
  <si>
    <t xml:space="preserve">85.090279</t>
  </si>
  <si>
    <t xml:space="preserve">108.066422</t>
  </si>
  <si>
    <t xml:space="preserve">190.687149</t>
  </si>
  <si>
    <t xml:space="preserve">85.102852</t>
  </si>
  <si>
    <t xml:space="preserve">108.074692</t>
  </si>
  <si>
    <t xml:space="preserve">190.70369</t>
  </si>
  <si>
    <t xml:space="preserve">85.113678</t>
  </si>
  <si>
    <t xml:space="preserve">108.082962</t>
  </si>
  <si>
    <t xml:space="preserve">190.72023</t>
  </si>
  <si>
    <t xml:space="preserve">85.127907</t>
  </si>
  <si>
    <t xml:space="preserve">108.091232</t>
  </si>
  <si>
    <t xml:space="preserve">190.736771</t>
  </si>
  <si>
    <t xml:space="preserve">85.141006</t>
  </si>
  <si>
    <t xml:space="preserve">108.099503</t>
  </si>
  <si>
    <t xml:space="preserve">190.753296</t>
  </si>
  <si>
    <t xml:space="preserve">85.151184</t>
  </si>
  <si>
    <t xml:space="preserve">108.107773</t>
  </si>
  <si>
    <t xml:space="preserve">190.769836</t>
  </si>
  <si>
    <t xml:space="preserve">85.163475</t>
  </si>
  <si>
    <t xml:space="preserve">108.116043</t>
  </si>
  <si>
    <t xml:space="preserve">190.786377</t>
  </si>
  <si>
    <t xml:space="preserve">85.174484</t>
  </si>
  <si>
    <t xml:space="preserve">108.124298</t>
  </si>
  <si>
    <t xml:space="preserve">190.802917</t>
  </si>
  <si>
    <t xml:space="preserve">85.184097</t>
  </si>
  <si>
    <t xml:space="preserve">108.132568</t>
  </si>
  <si>
    <t xml:space="preserve">190.819458</t>
  </si>
  <si>
    <t xml:space="preserve">85.194366</t>
  </si>
  <si>
    <t xml:space="preserve">108.140839</t>
  </si>
  <si>
    <t xml:space="preserve">190.835983</t>
  </si>
  <si>
    <t xml:space="preserve">85.207199</t>
  </si>
  <si>
    <t xml:space="preserve">108.149109</t>
  </si>
  <si>
    <t xml:space="preserve">190.852524</t>
  </si>
  <si>
    <t xml:space="preserve">85.219704</t>
  </si>
  <si>
    <t xml:space="preserve">108.157379</t>
  </si>
  <si>
    <t xml:space="preserve">190.869064</t>
  </si>
  <si>
    <t xml:space="preserve">85.2286</t>
  </si>
  <si>
    <t xml:space="preserve">108.165649</t>
  </si>
  <si>
    <t xml:space="preserve">190.885605</t>
  </si>
  <si>
    <t xml:space="preserve">85.242882</t>
  </si>
  <si>
    <t xml:space="preserve">108.17392</t>
  </si>
  <si>
    <t xml:space="preserve">190.902145</t>
  </si>
  <si>
    <t xml:space="preserve">85.254601</t>
  </si>
  <si>
    <t xml:space="preserve">108.18219</t>
  </si>
  <si>
    <t xml:space="preserve">190.918686</t>
  </si>
  <si>
    <t xml:space="preserve">85.267174</t>
  </si>
  <si>
    <t xml:space="preserve">108.190445</t>
  </si>
  <si>
    <t xml:space="preserve">190.935211</t>
  </si>
  <si>
    <t xml:space="preserve">85.279434</t>
  </si>
  <si>
    <t xml:space="preserve">108.198715</t>
  </si>
  <si>
    <t xml:space="preserve">190.951752</t>
  </si>
  <si>
    <t xml:space="preserve">85.293289</t>
  </si>
  <si>
    <t xml:space="preserve">108.206985</t>
  </si>
  <si>
    <t xml:space="preserve">190.968292</t>
  </si>
  <si>
    <t xml:space="preserve">85.304543</t>
  </si>
  <si>
    <t xml:space="preserve">108.215256</t>
  </si>
  <si>
    <t xml:space="preserve">190.984833</t>
  </si>
  <si>
    <t xml:space="preserve">85.316246</t>
  </si>
  <si>
    <t xml:space="preserve">108.223526</t>
  </si>
  <si>
    <t xml:space="preserve">191.001373</t>
  </si>
  <si>
    <t xml:space="preserve">85.329544</t>
  </si>
  <si>
    <t xml:space="preserve">108.231796</t>
  </si>
  <si>
    <t xml:space="preserve">191.017899</t>
  </si>
  <si>
    <t xml:space="preserve">85.342163</t>
  </si>
  <si>
    <t xml:space="preserve">108.240067</t>
  </si>
  <si>
    <t xml:space="preserve">25.858385</t>
  </si>
  <si>
    <t xml:space="preserve">191.034439</t>
  </si>
  <si>
    <t xml:space="preserve">85.354706</t>
  </si>
  <si>
    <t xml:space="preserve">108.248337</t>
  </si>
  <si>
    <t xml:space="preserve">25.862185</t>
  </si>
  <si>
    <t xml:space="preserve">191.05098</t>
  </si>
  <si>
    <t xml:space="preserve">85.36898</t>
  </si>
  <si>
    <t xml:space="preserve">108.256592</t>
  </si>
  <si>
    <t xml:space="preserve">25.865986</t>
  </si>
  <si>
    <t xml:space="preserve">191.06752</t>
  </si>
  <si>
    <t xml:space="preserve">85.38446</t>
  </si>
  <si>
    <t xml:space="preserve">108.264862</t>
  </si>
  <si>
    <t xml:space="preserve">25.869787</t>
  </si>
  <si>
    <t xml:space="preserve">191.084061</t>
  </si>
  <si>
    <t xml:space="preserve">85.39798</t>
  </si>
  <si>
    <t xml:space="preserve">108.273132</t>
  </si>
  <si>
    <t xml:space="preserve">25.873589</t>
  </si>
  <si>
    <t xml:space="preserve">191.100586</t>
  </si>
  <si>
    <t xml:space="preserve">85.410133</t>
  </si>
  <si>
    <t xml:space="preserve">108.281403</t>
  </si>
  <si>
    <t xml:space="preserve">25.877388</t>
  </si>
  <si>
    <t xml:space="preserve">191.117126</t>
  </si>
  <si>
    <t xml:space="preserve">85.424377</t>
  </si>
  <si>
    <t xml:space="preserve">108.289673</t>
  </si>
  <si>
    <t xml:space="preserve">25.881189</t>
  </si>
  <si>
    <t xml:space="preserve">191.133667</t>
  </si>
  <si>
    <t xml:space="preserve">85.438744</t>
  </si>
  <si>
    <t xml:space="preserve">108.297943</t>
  </si>
  <si>
    <t xml:space="preserve">25.884991</t>
  </si>
  <si>
    <t xml:space="preserve">191.150208</t>
  </si>
  <si>
    <t xml:space="preserve">85.452362</t>
  </si>
  <si>
    <t xml:space="preserve">108.306213</t>
  </si>
  <si>
    <t xml:space="preserve">25.88879</t>
  </si>
  <si>
    <t xml:space="preserve">191.166748</t>
  </si>
  <si>
    <t xml:space="preserve">85.462555</t>
  </si>
  <si>
    <t xml:space="preserve">108.314468</t>
  </si>
  <si>
    <t xml:space="preserve">25.892591</t>
  </si>
  <si>
    <t xml:space="preserve">191.183289</t>
  </si>
  <si>
    <t xml:space="preserve">85.475334</t>
  </si>
  <si>
    <t xml:space="preserve">108.322739</t>
  </si>
  <si>
    <t xml:space="preserve">191.199814</t>
  </si>
  <si>
    <t xml:space="preserve">85.488419</t>
  </si>
  <si>
    <t xml:space="preserve">108.331009</t>
  </si>
  <si>
    <t xml:space="preserve">191.216354</t>
  </si>
  <si>
    <t xml:space="preserve">85.50135</t>
  </si>
  <si>
    <t xml:space="preserve">108.339279</t>
  </si>
  <si>
    <t xml:space="preserve">191.232895</t>
  </si>
  <si>
    <t xml:space="preserve">85.513741</t>
  </si>
  <si>
    <t xml:space="preserve">108.347549</t>
  </si>
  <si>
    <t xml:space="preserve">191.249435</t>
  </si>
  <si>
    <t xml:space="preserve">85.52478</t>
  </si>
  <si>
    <t xml:space="preserve">108.35582</t>
  </si>
  <si>
    <t xml:space="preserve">191.265976</t>
  </si>
  <si>
    <t xml:space="preserve">85.536018</t>
  </si>
  <si>
    <t xml:space="preserve">108.36409</t>
  </si>
  <si>
    <t xml:space="preserve">191.282501</t>
  </si>
  <si>
    <t xml:space="preserve">85.548416</t>
  </si>
  <si>
    <t xml:space="preserve">108.37236</t>
  </si>
  <si>
    <t xml:space="preserve">191.299042</t>
  </si>
  <si>
    <t xml:space="preserve">85.558769</t>
  </si>
  <si>
    <t xml:space="preserve">108.380615</t>
  </si>
  <si>
    <t xml:space="preserve">191.315582</t>
  </si>
  <si>
    <t xml:space="preserve">85.570793</t>
  </si>
  <si>
    <t xml:space="preserve">108.388885</t>
  </si>
  <si>
    <t xml:space="preserve">191.332123</t>
  </si>
  <si>
    <t xml:space="preserve">85.582794</t>
  </si>
  <si>
    <t xml:space="preserve">108.397156</t>
  </si>
  <si>
    <t xml:space="preserve">191.348663</t>
  </si>
  <si>
    <t xml:space="preserve">85.592506</t>
  </si>
  <si>
    <t xml:space="preserve">108.405426</t>
  </si>
  <si>
    <t xml:space="preserve">191.365204</t>
  </si>
  <si>
    <t xml:space="preserve">85.602539</t>
  </si>
  <si>
    <t xml:space="preserve">108.413696</t>
  </si>
  <si>
    <t xml:space="preserve">191.381729</t>
  </si>
  <si>
    <t xml:space="preserve">85.612343</t>
  </si>
  <si>
    <t xml:space="preserve">108.421967</t>
  </si>
  <si>
    <t xml:space="preserve">191.39827</t>
  </si>
  <si>
    <t xml:space="preserve">85.622047</t>
  </si>
  <si>
    <t xml:space="preserve">108.430237</t>
  </si>
  <si>
    <t xml:space="preserve">191.41481</t>
  </si>
  <si>
    <t xml:space="preserve">85.63102</t>
  </si>
  <si>
    <t xml:space="preserve">108.438507</t>
  </si>
  <si>
    <t xml:space="preserve">191.431351</t>
  </si>
  <si>
    <t xml:space="preserve">85.640259</t>
  </si>
  <si>
    <t xml:space="preserve">108.446762</t>
  </si>
  <si>
    <t xml:space="preserve">191.447891</t>
  </si>
  <si>
    <t xml:space="preserve">85.650276</t>
  </si>
  <si>
    <t xml:space="preserve">108.455032</t>
  </si>
  <si>
    <t xml:space="preserve">191.464417</t>
  </si>
  <si>
    <t xml:space="preserve">85.659531</t>
  </si>
  <si>
    <t xml:space="preserve">108.463303</t>
  </si>
  <si>
    <t xml:space="preserve">191.480957</t>
  </si>
  <si>
    <t xml:space="preserve">85.669876</t>
  </si>
  <si>
    <t xml:space="preserve">108.471573</t>
  </si>
  <si>
    <t xml:space="preserve">191.497498</t>
  </si>
  <si>
    <t xml:space="preserve">85.679604</t>
  </si>
  <si>
    <t xml:space="preserve">108.479843</t>
  </si>
  <si>
    <t xml:space="preserve">191.514038</t>
  </si>
  <si>
    <t xml:space="preserve">85.687889</t>
  </si>
  <si>
    <t xml:space="preserve">108.488113</t>
  </si>
  <si>
    <t xml:space="preserve">191.530579</t>
  </si>
  <si>
    <t xml:space="preserve">85.697174</t>
  </si>
  <si>
    <t xml:space="preserve">108.496384</t>
  </si>
  <si>
    <t xml:space="preserve">191.547104</t>
  </si>
  <si>
    <t xml:space="preserve">85.70665</t>
  </si>
  <si>
    <t xml:space="preserve">108.504639</t>
  </si>
  <si>
    <t xml:space="preserve">191.563644</t>
  </si>
  <si>
    <t xml:space="preserve">85.716873</t>
  </si>
  <si>
    <t xml:space="preserve">108.512909</t>
  </si>
  <si>
    <t xml:space="preserve">191.580185</t>
  </si>
  <si>
    <t xml:space="preserve">85.726685</t>
  </si>
  <si>
    <t xml:space="preserve">108.521179</t>
  </si>
  <si>
    <t xml:space="preserve">191.596725</t>
  </si>
  <si>
    <t xml:space="preserve">85.73748</t>
  </si>
  <si>
    <t xml:space="preserve">108.529449</t>
  </si>
  <si>
    <t xml:space="preserve">191.613266</t>
  </si>
  <si>
    <t xml:space="preserve">85.748405</t>
  </si>
  <si>
    <t xml:space="preserve">108.53772</t>
  </si>
  <si>
    <t xml:space="preserve">191.629807</t>
  </si>
  <si>
    <t xml:space="preserve">85.758224</t>
  </si>
  <si>
    <t xml:space="preserve">108.54599</t>
  </si>
  <si>
    <t xml:space="preserve">191.646332</t>
  </si>
  <si>
    <t xml:space="preserve">85.770035</t>
  </si>
  <si>
    <t xml:space="preserve">108.55426</t>
  </si>
  <si>
    <t xml:space="preserve">191.662872</t>
  </si>
  <si>
    <t xml:space="preserve">85.781677</t>
  </si>
  <si>
    <t xml:space="preserve">108.562531</t>
  </si>
  <si>
    <t xml:space="preserve">191.679413</t>
  </si>
  <si>
    <t xml:space="preserve">85.792183</t>
  </si>
  <si>
    <t xml:space="preserve">108.570786</t>
  </si>
  <si>
    <t xml:space="preserve">25.896347</t>
  </si>
  <si>
    <t xml:space="preserve">191.695953</t>
  </si>
  <si>
    <t xml:space="preserve">85.803574</t>
  </si>
  <si>
    <t xml:space="preserve">108.579056</t>
  </si>
  <si>
    <t xml:space="preserve">25.900105</t>
  </si>
  <si>
    <t xml:space="preserve">191.712494</t>
  </si>
  <si>
    <t xml:space="preserve">85.814529</t>
  </si>
  <si>
    <t xml:space="preserve">108.587326</t>
  </si>
  <si>
    <t xml:space="preserve">25.90386</t>
  </si>
  <si>
    <t xml:space="preserve">191.729019</t>
  </si>
  <si>
    <t xml:space="preserve">85.825966</t>
  </si>
  <si>
    <t xml:space="preserve">108.595596</t>
  </si>
  <si>
    <t xml:space="preserve">25.907618</t>
  </si>
  <si>
    <t xml:space="preserve">191.74556</t>
  </si>
  <si>
    <t xml:space="preserve">85.838997</t>
  </si>
  <si>
    <t xml:space="preserve">108.603867</t>
  </si>
  <si>
    <t xml:space="preserve">25.911373</t>
  </si>
  <si>
    <t xml:space="preserve">191.7621</t>
  </si>
  <si>
    <t xml:space="preserve">85.850983</t>
  </si>
  <si>
    <t xml:space="preserve">108.612137</t>
  </si>
  <si>
    <t xml:space="preserve">25.915129</t>
  </si>
  <si>
    <t xml:space="preserve">191.778641</t>
  </si>
  <si>
    <t xml:space="preserve">85.862717</t>
  </si>
  <si>
    <t xml:space="preserve">108.620407</t>
  </si>
  <si>
    <t xml:space="preserve">25.918886</t>
  </si>
  <si>
    <t xml:space="preserve">191.795181</t>
  </si>
  <si>
    <t xml:space="preserve">85.875023</t>
  </si>
  <si>
    <t xml:space="preserve">108.628677</t>
  </si>
  <si>
    <t xml:space="preserve">25.922642</t>
  </si>
  <si>
    <t xml:space="preserve">191.811722</t>
  </si>
  <si>
    <t xml:space="preserve">85.885811</t>
  </si>
  <si>
    <t xml:space="preserve">108.636932</t>
  </si>
  <si>
    <t xml:space="preserve">25.926399</t>
  </si>
  <si>
    <t xml:space="preserve">191.828247</t>
  </si>
  <si>
    <t xml:space="preserve">85.896919</t>
  </si>
  <si>
    <t xml:space="preserve">108.645203</t>
  </si>
  <si>
    <t xml:space="preserve">25.930155</t>
  </si>
  <si>
    <t xml:space="preserve">191.844788</t>
  </si>
  <si>
    <t xml:space="preserve">85.909195</t>
  </si>
  <si>
    <t xml:space="preserve">108.653473</t>
  </si>
  <si>
    <t xml:space="preserve">191.861328</t>
  </si>
  <si>
    <t xml:space="preserve">85.919037</t>
  </si>
  <si>
    <t xml:space="preserve">108.661743</t>
  </si>
  <si>
    <t xml:space="preserve">191.877869</t>
  </si>
  <si>
    <t xml:space="preserve">85.929214</t>
  </si>
  <si>
    <t xml:space="preserve">108.670013</t>
  </si>
  <si>
    <t xml:space="preserve">191.894409</t>
  </si>
  <si>
    <t xml:space="preserve">85.941605</t>
  </si>
  <si>
    <t xml:space="preserve">108.678284</t>
  </si>
  <si>
    <t xml:space="preserve">191.910934</t>
  </si>
  <si>
    <t xml:space="preserve">85.952713</t>
  </si>
  <si>
    <t xml:space="preserve">108.686554</t>
  </si>
  <si>
    <t xml:space="preserve">191.927475</t>
  </si>
  <si>
    <t xml:space="preserve">85.962524</t>
  </si>
  <si>
    <t xml:space="preserve">108.694824</t>
  </si>
  <si>
    <t xml:space="preserve">191.944016</t>
  </si>
  <si>
    <t xml:space="preserve">85.972435</t>
  </si>
  <si>
    <t xml:space="preserve">108.703079</t>
  </si>
  <si>
    <t xml:space="preserve">191.960556</t>
  </si>
  <si>
    <t xml:space="preserve">85.983528</t>
  </si>
  <si>
    <t xml:space="preserve">108.711349</t>
  </si>
  <si>
    <t xml:space="preserve">191.977097</t>
  </si>
  <si>
    <t xml:space="preserve">85.99382</t>
  </si>
  <si>
    <t xml:space="preserve">108.71962</t>
  </si>
  <si>
    <t xml:space="preserve">191.993622</t>
  </si>
  <si>
    <t xml:space="preserve">86.003624</t>
  </si>
  <si>
    <t xml:space="preserve">108.72789</t>
  </si>
  <si>
    <t xml:space="preserve">192.010162</t>
  </si>
  <si>
    <t xml:space="preserve">86.013069</t>
  </si>
  <si>
    <t xml:space="preserve">108.73616</t>
  </si>
  <si>
    <t xml:space="preserve">192.026703</t>
  </si>
  <si>
    <t xml:space="preserve">86.021057</t>
  </si>
  <si>
    <t xml:space="preserve">108.744431</t>
  </si>
  <si>
    <t xml:space="preserve">192.043243</t>
  </si>
  <si>
    <t xml:space="preserve">86.030022</t>
  </si>
  <si>
    <t xml:space="preserve">108.752701</t>
  </si>
  <si>
    <t xml:space="preserve">192.059784</t>
  </si>
  <si>
    <t xml:space="preserve">86.0383</t>
  </si>
  <si>
    <t xml:space="preserve">108.760956</t>
  </si>
  <si>
    <t xml:space="preserve">192.076324</t>
  </si>
  <si>
    <t xml:space="preserve">86.046501</t>
  </si>
  <si>
    <t xml:space="preserve">108.769226</t>
  </si>
  <si>
    <t xml:space="preserve">192.09285</t>
  </si>
  <si>
    <t xml:space="preserve">86.05542</t>
  </si>
  <si>
    <t xml:space="preserve">108.777496</t>
  </si>
  <si>
    <t xml:space="preserve">192.10939</t>
  </si>
  <si>
    <t xml:space="preserve">86.064209</t>
  </si>
  <si>
    <t xml:space="preserve">108.785767</t>
  </si>
  <si>
    <t xml:space="preserve">192.125931</t>
  </si>
  <si>
    <t xml:space="preserve">86.07502</t>
  </si>
  <si>
    <t xml:space="preserve">108.794037</t>
  </si>
  <si>
    <t xml:space="preserve">192.142471</t>
  </si>
  <si>
    <t xml:space="preserve">86.084869</t>
  </si>
  <si>
    <t xml:space="preserve">108.802307</t>
  </si>
  <si>
    <t xml:space="preserve">192.159012</t>
  </si>
  <si>
    <t xml:space="preserve">86.093063</t>
  </si>
  <si>
    <t xml:space="preserve">108.810577</t>
  </si>
  <si>
    <t xml:space="preserve">192.175537</t>
  </si>
  <si>
    <t xml:space="preserve">86.102203</t>
  </si>
  <si>
    <t xml:space="preserve">108.818848</t>
  </si>
  <si>
    <t xml:space="preserve">25.933867</t>
  </si>
  <si>
    <t xml:space="preserve">192.192078</t>
  </si>
  <si>
    <t xml:space="preserve">86.111801</t>
  </si>
  <si>
    <t xml:space="preserve">108.827103</t>
  </si>
  <si>
    <t xml:space="preserve">25.93758</t>
  </si>
  <si>
    <t xml:space="preserve">192.208618</t>
  </si>
  <si>
    <t xml:space="preserve">86.119865</t>
  </si>
  <si>
    <t xml:space="preserve">108.835373</t>
  </si>
  <si>
    <t xml:space="preserve">25.941292</t>
  </si>
  <si>
    <t xml:space="preserve">192.225159</t>
  </si>
  <si>
    <t xml:space="preserve">86.126541</t>
  </si>
  <si>
    <t xml:space="preserve">108.843643</t>
  </si>
  <si>
    <t xml:space="preserve">25.945004</t>
  </si>
  <si>
    <t xml:space="preserve">192.241699</t>
  </si>
  <si>
    <t xml:space="preserve">86.131889</t>
  </si>
  <si>
    <t xml:space="preserve">108.851913</t>
  </si>
  <si>
    <t xml:space="preserve">25.948715</t>
  </si>
  <si>
    <t xml:space="preserve">192.25824</t>
  </si>
  <si>
    <t xml:space="preserve">86.138962</t>
  </si>
  <si>
    <t xml:space="preserve">108.860184</t>
  </si>
  <si>
    <t xml:space="preserve">25.952429</t>
  </si>
  <si>
    <t xml:space="preserve">192.274765</t>
  </si>
  <si>
    <t xml:space="preserve">86.146217</t>
  </si>
  <si>
    <t xml:space="preserve">108.868454</t>
  </si>
  <si>
    <t xml:space="preserve">25.956141</t>
  </si>
  <si>
    <t xml:space="preserve">192.291306</t>
  </si>
  <si>
    <t xml:space="preserve">86.15361</t>
  </si>
  <si>
    <t xml:space="preserve">108.876724</t>
  </si>
  <si>
    <t xml:space="preserve">25.959852</t>
  </si>
  <si>
    <t xml:space="preserve">192.307846</t>
  </si>
  <si>
    <t xml:space="preserve">86.160133</t>
  </si>
  <si>
    <t xml:space="preserve">108.884995</t>
  </si>
  <si>
    <t xml:space="preserve">25.963566</t>
  </si>
  <si>
    <t xml:space="preserve">192.324387</t>
  </si>
  <si>
    <t xml:space="preserve">86.165009</t>
  </si>
  <si>
    <t xml:space="preserve">108.89325</t>
  </si>
  <si>
    <t xml:space="preserve">25.967278</t>
  </si>
  <si>
    <t xml:space="preserve">192.340927</t>
  </si>
  <si>
    <t xml:space="preserve">86.171608</t>
  </si>
  <si>
    <t xml:space="preserve">108.90152</t>
  </si>
  <si>
    <t xml:space="preserve">192.357452</t>
  </si>
  <si>
    <t xml:space="preserve">86.177177</t>
  </si>
  <si>
    <t xml:space="preserve">108.90979</t>
  </si>
  <si>
    <t xml:space="preserve">192.373993</t>
  </si>
  <si>
    <t xml:space="preserve">86.180519</t>
  </si>
  <si>
    <t xml:space="preserve">108.91806</t>
  </si>
  <si>
    <t xml:space="preserve">192.390533</t>
  </si>
  <si>
    <t xml:space="preserve">86.184402</t>
  </si>
  <si>
    <t xml:space="preserve">108.926331</t>
  </si>
  <si>
    <t xml:space="preserve">192.407074</t>
  </si>
  <si>
    <t xml:space="preserve">86.189957</t>
  </si>
  <si>
    <t xml:space="preserve">108.934601</t>
  </si>
  <si>
    <t xml:space="preserve">192.423615</t>
  </si>
  <si>
    <t xml:space="preserve">86.194107</t>
  </si>
  <si>
    <t xml:space="preserve">108.942871</t>
  </si>
  <si>
    <t xml:space="preserve">192.44014</t>
  </si>
  <si>
    <t xml:space="preserve">86.198105</t>
  </si>
  <si>
    <t xml:space="preserve">108.951126</t>
  </si>
  <si>
    <t xml:space="preserve">192.45668</t>
  </si>
  <si>
    <t xml:space="preserve">86.202835</t>
  </si>
  <si>
    <t xml:space="preserve">108.959396</t>
  </si>
  <si>
    <t xml:space="preserve">192.473221</t>
  </si>
  <si>
    <t xml:space="preserve">86.205765</t>
  </si>
  <si>
    <t xml:space="preserve">108.967667</t>
  </si>
  <si>
    <t xml:space="preserve">192.489761</t>
  </si>
  <si>
    <t xml:space="preserve">86.208122</t>
  </si>
  <si>
    <t xml:space="preserve">108.975937</t>
  </si>
  <si>
    <t xml:space="preserve">192.506302</t>
  </si>
  <si>
    <t xml:space="preserve">86.209961</t>
  </si>
  <si>
    <t xml:space="preserve">108.984207</t>
  </si>
  <si>
    <t xml:space="preserve">192.522842</t>
  </si>
  <si>
    <t xml:space="preserve">86.210899</t>
  </si>
  <si>
    <t xml:space="preserve">108.992477</t>
  </si>
  <si>
    <t xml:space="preserve">192.539368</t>
  </si>
  <si>
    <t xml:space="preserve">86.212524</t>
  </si>
  <si>
    <t xml:space="preserve">109.000748</t>
  </si>
  <si>
    <t xml:space="preserve">192.555908</t>
  </si>
  <si>
    <t xml:space="preserve">86.215271</t>
  </si>
  <si>
    <t xml:space="preserve">109.009018</t>
  </si>
  <si>
    <t xml:space="preserve">192.572449</t>
  </si>
  <si>
    <t xml:space="preserve">86.215965</t>
  </si>
  <si>
    <t xml:space="preserve">109.017273</t>
  </si>
  <si>
    <t xml:space="preserve">192.588989</t>
  </si>
  <si>
    <t xml:space="preserve">86.214531</t>
  </si>
  <si>
    <t xml:space="preserve">109.025543</t>
  </si>
  <si>
    <t xml:space="preserve">192.60553</t>
  </si>
  <si>
    <t xml:space="preserve">109.033813</t>
  </si>
  <si>
    <t xml:space="preserve">192.622055</t>
  </si>
  <si>
    <t xml:space="preserve">86.210472</t>
  </si>
  <si>
    <t xml:space="preserve">109.042084</t>
  </si>
  <si>
    <t xml:space="preserve">192.638596</t>
  </si>
  <si>
    <t xml:space="preserve">86.209312</t>
  </si>
  <si>
    <t xml:space="preserve">109.050354</t>
  </si>
  <si>
    <t xml:space="preserve">192.655136</t>
  </si>
  <si>
    <t xml:space="preserve">86.204712</t>
  </si>
  <si>
    <t xml:space="preserve">109.058624</t>
  </si>
  <si>
    <t xml:space="preserve">192.671677</t>
  </si>
  <si>
    <t xml:space="preserve">86.19854</t>
  </si>
  <si>
    <t xml:space="preserve">109.066895</t>
  </si>
  <si>
    <t xml:space="preserve">192.688217</t>
  </si>
  <si>
    <t xml:space="preserve">86.192184</t>
  </si>
  <si>
    <t xml:space="preserve">109.075165</t>
  </si>
  <si>
    <t xml:space="preserve">192.704758</t>
  </si>
  <si>
    <t xml:space="preserve">86.182899</t>
  </si>
  <si>
    <t xml:space="preserve">109.08342</t>
  </si>
  <si>
    <t xml:space="preserve">192.721283</t>
  </si>
  <si>
    <t xml:space="preserve">86.172401</t>
  </si>
  <si>
    <t xml:space="preserve">109.09169</t>
  </si>
  <si>
    <t xml:space="preserve">192.737823</t>
  </si>
  <si>
    <t xml:space="preserve">86.158737</t>
  </si>
  <si>
    <t xml:space="preserve">109.09996</t>
  </si>
  <si>
    <t xml:space="preserve">192.754364</t>
  </si>
  <si>
    <t xml:space="preserve">86.144043</t>
  </si>
  <si>
    <t xml:space="preserve">109.108231</t>
  </si>
  <si>
    <t xml:space="preserve">192.770905</t>
  </si>
  <si>
    <t xml:space="preserve">86.125488</t>
  </si>
  <si>
    <t xml:space="preserve">109.116501</t>
  </si>
  <si>
    <t xml:space="preserve">192.787445</t>
  </si>
  <si>
    <t xml:space="preserve">86.104591</t>
  </si>
  <si>
    <t xml:space="preserve">109.124771</t>
  </si>
  <si>
    <t xml:space="preserve">192.80397</t>
  </si>
  <si>
    <t xml:space="preserve">86.084908</t>
  </si>
  <si>
    <t xml:space="preserve">109.133041</t>
  </si>
  <si>
    <t xml:space="preserve">192.820511</t>
  </si>
  <si>
    <t xml:space="preserve">86.059952</t>
  </si>
  <si>
    <t xml:space="preserve">109.141296</t>
  </si>
  <si>
    <t xml:space="preserve">192.837051</t>
  </si>
  <si>
    <t xml:space="preserve">86.034569</t>
  </si>
  <si>
    <t xml:space="preserve">109.149567</t>
  </si>
  <si>
    <t xml:space="preserve">25.970947</t>
  </si>
  <si>
    <t xml:space="preserve">192.853592</t>
  </si>
  <si>
    <t xml:space="preserve">86.005402</t>
  </si>
  <si>
    <t xml:space="preserve">109.157837</t>
  </si>
  <si>
    <t xml:space="preserve">25.974615</t>
  </si>
  <si>
    <t xml:space="preserve">192.870132</t>
  </si>
  <si>
    <t xml:space="preserve">85.973183</t>
  </si>
  <si>
    <t xml:space="preserve">109.166107</t>
  </si>
  <si>
    <t xml:space="preserve">25.978285</t>
  </si>
  <si>
    <t xml:space="preserve">192.886658</t>
  </si>
  <si>
    <t xml:space="preserve">85.943092</t>
  </si>
  <si>
    <t xml:space="preserve">109.174377</t>
  </si>
  <si>
    <t xml:space="preserve">25.981955</t>
  </si>
  <si>
    <t xml:space="preserve">192.903198</t>
  </si>
  <si>
    <t xml:space="preserve">85.908516</t>
  </si>
  <si>
    <t xml:space="preserve">109.182648</t>
  </si>
  <si>
    <t xml:space="preserve">25.985622</t>
  </si>
  <si>
    <t xml:space="preserve">192.919739</t>
  </si>
  <si>
    <t xml:space="preserve">85.868561</t>
  </si>
  <si>
    <t xml:space="preserve">109.190918</t>
  </si>
  <si>
    <t xml:space="preserve">25.989292</t>
  </si>
  <si>
    <t xml:space="preserve">192.936279</t>
  </si>
  <si>
    <t xml:space="preserve">85.824928</t>
  </si>
  <si>
    <t xml:space="preserve">109.199188</t>
  </si>
  <si>
    <t xml:space="preserve">25.992962</t>
  </si>
  <si>
    <t xml:space="preserve">192.95282</t>
  </si>
  <si>
    <t xml:space="preserve">85.778069</t>
  </si>
  <si>
    <t xml:space="preserve">109.207443</t>
  </si>
  <si>
    <t xml:space="preserve">25.996632</t>
  </si>
  <si>
    <t xml:space="preserve">192.96936</t>
  </si>
  <si>
    <t xml:space="preserve">85.732491</t>
  </si>
  <si>
    <t xml:space="preserve">109.215714</t>
  </si>
  <si>
    <t xml:space="preserve">26.000299</t>
  </si>
  <si>
    <t xml:space="preserve">192.985886</t>
  </si>
  <si>
    <t xml:space="preserve">85.680603</t>
  </si>
  <si>
    <t xml:space="preserve">109.223984</t>
  </si>
  <si>
    <t xml:space="preserve">26.003969</t>
  </si>
  <si>
    <t xml:space="preserve">193.002426</t>
  </si>
  <si>
    <t xml:space="preserve">85.627907</t>
  </si>
  <si>
    <t xml:space="preserve">109.232254</t>
  </si>
  <si>
    <t xml:space="preserve">193.018967</t>
  </si>
  <si>
    <t xml:space="preserve">85.568466</t>
  </si>
  <si>
    <t xml:space="preserve">109.240524</t>
  </si>
  <si>
    <t xml:space="preserve">193.035507</t>
  </si>
  <si>
    <t xml:space="preserve">85.507523</t>
  </si>
  <si>
    <t xml:space="preserve">109.248795</t>
  </si>
  <si>
    <t xml:space="preserve">193.052048</t>
  </si>
  <si>
    <t xml:space="preserve">85.442444</t>
  </si>
  <si>
    <t xml:space="preserve">109.257065</t>
  </si>
  <si>
    <t xml:space="preserve">193.068573</t>
  </si>
  <si>
    <t xml:space="preserve">85.373375</t>
  </si>
  <si>
    <t xml:space="preserve">109.265335</t>
  </si>
  <si>
    <t xml:space="preserve">193.085114</t>
  </si>
  <si>
    <t xml:space="preserve">85.301498</t>
  </si>
  <si>
    <t xml:space="preserve">109.27359</t>
  </si>
  <si>
    <t xml:space="preserve">193.101654</t>
  </si>
  <si>
    <t xml:space="preserve">85.22361</t>
  </si>
  <si>
    <t xml:space="preserve">109.28186</t>
  </si>
  <si>
    <t xml:space="preserve">193.118195</t>
  </si>
  <si>
    <t xml:space="preserve">85.140533</t>
  </si>
  <si>
    <t xml:space="preserve">109.290131</t>
  </si>
  <si>
    <t xml:space="preserve">193.134735</t>
  </si>
  <si>
    <t xml:space="preserve">85.054337</t>
  </si>
  <si>
    <t xml:space="preserve">109.298401</t>
  </si>
  <si>
    <t xml:space="preserve">193.151276</t>
  </si>
  <si>
    <t xml:space="preserve">84.963486</t>
  </si>
  <si>
    <t xml:space="preserve">109.306671</t>
  </si>
  <si>
    <t xml:space="preserve">193.167801</t>
  </si>
  <si>
    <t xml:space="preserve">84.869324</t>
  </si>
  <si>
    <t xml:space="preserve">109.314941</t>
  </si>
  <si>
    <t xml:space="preserve">193.184341</t>
  </si>
  <si>
    <t xml:space="preserve">84.768394</t>
  </si>
  <si>
    <t xml:space="preserve">109.323212</t>
  </si>
  <si>
    <t xml:space="preserve">193.200882</t>
  </si>
  <si>
    <t xml:space="preserve">84.660965</t>
  </si>
  <si>
    <t xml:space="preserve">109.331482</t>
  </si>
  <si>
    <t xml:space="preserve">193.217422</t>
  </si>
  <si>
    <t xml:space="preserve">84.547447</t>
  </si>
  <si>
    <t xml:space="preserve">109.339737</t>
  </si>
  <si>
    <t xml:space="preserve">193.233963</t>
  </si>
  <si>
    <t xml:space="preserve">84.431168</t>
  </si>
  <si>
    <t xml:space="preserve">109.348007</t>
  </si>
  <si>
    <t xml:space="preserve">193.250488</t>
  </si>
  <si>
    <t xml:space="preserve">84.306854</t>
  </si>
  <si>
    <t xml:space="preserve">109.356277</t>
  </si>
  <si>
    <t xml:space="preserve">193.267029</t>
  </si>
  <si>
    <t xml:space="preserve">84.179192</t>
  </si>
  <si>
    <t xml:space="preserve">109.364548</t>
  </si>
  <si>
    <t xml:space="preserve">193.283569</t>
  </si>
  <si>
    <t xml:space="preserve">84.043793</t>
  </si>
  <si>
    <t xml:space="preserve">109.372818</t>
  </si>
  <si>
    <t xml:space="preserve">193.30011</t>
  </si>
  <si>
    <t xml:space="preserve">83.902527</t>
  </si>
  <si>
    <t xml:space="preserve">109.381088</t>
  </si>
  <si>
    <t xml:space="preserve">193.31665</t>
  </si>
  <si>
    <t xml:space="preserve">83.75766</t>
  </si>
  <si>
    <t xml:space="preserve">109.389359</t>
  </si>
  <si>
    <t xml:space="preserve">193.333176</t>
  </si>
  <si>
    <t xml:space="preserve">83.604034</t>
  </si>
  <si>
    <t xml:space="preserve">109.397614</t>
  </si>
  <si>
    <t xml:space="preserve">193.349716</t>
  </si>
  <si>
    <t xml:space="preserve">83.444954</t>
  </si>
  <si>
    <t xml:space="preserve">109.405884</t>
  </si>
  <si>
    <t xml:space="preserve">193.366257</t>
  </si>
  <si>
    <t xml:space="preserve">83.280342</t>
  </si>
  <si>
    <t xml:space="preserve">109.414154</t>
  </si>
  <si>
    <t xml:space="preserve">193.382797</t>
  </si>
  <si>
    <t xml:space="preserve">83.108109</t>
  </si>
  <si>
    <t xml:space="preserve">109.422424</t>
  </si>
  <si>
    <t xml:space="preserve">193.399338</t>
  </si>
  <si>
    <t xml:space="preserve">82.931122</t>
  </si>
  <si>
    <t xml:space="preserve">109.430695</t>
  </si>
  <si>
    <t xml:space="preserve">193.415878</t>
  </si>
  <si>
    <t xml:space="preserve">82.748901</t>
  </si>
  <si>
    <t xml:space="preserve">109.438965</t>
  </si>
  <si>
    <t xml:space="preserve">193.432404</t>
  </si>
  <si>
    <t xml:space="preserve">82.558884</t>
  </si>
  <si>
    <t xml:space="preserve">109.447235</t>
  </si>
  <si>
    <t xml:space="preserve">193.448944</t>
  </si>
  <si>
    <t xml:space="preserve">82.361588</t>
  </si>
  <si>
    <t xml:space="preserve">109.455505</t>
  </si>
  <si>
    <t xml:space="preserve">193.465485</t>
  </si>
  <si>
    <t xml:space="preserve">82.157196</t>
  </si>
  <si>
    <t xml:space="preserve">109.46376</t>
  </si>
  <si>
    <t xml:space="preserve">193.482025</t>
  </si>
  <si>
    <t xml:space="preserve">81.947266</t>
  </si>
  <si>
    <t xml:space="preserve">109.472031</t>
  </si>
  <si>
    <t xml:space="preserve">193.498566</t>
  </si>
  <si>
    <t xml:space="preserve">81.732399</t>
  </si>
  <si>
    <t xml:space="preserve">109.480301</t>
  </si>
  <si>
    <t xml:space="preserve">26.007595</t>
  </si>
  <si>
    <t xml:space="preserve">193.515091</t>
  </si>
  <si>
    <t xml:space="preserve">81.508911</t>
  </si>
  <si>
    <t xml:space="preserve">109.488571</t>
  </si>
  <si>
    <t xml:space="preserve">26.011221</t>
  </si>
  <si>
    <t xml:space="preserve">193.531631</t>
  </si>
  <si>
    <t xml:space="preserve">81.280968</t>
  </si>
  <si>
    <t xml:space="preserve">109.496841</t>
  </si>
  <si>
    <t xml:space="preserve">26.014849</t>
  </si>
  <si>
    <t xml:space="preserve">193.548172</t>
  </si>
  <si>
    <t xml:space="preserve">81.045135</t>
  </si>
  <si>
    <t xml:space="preserve">109.505112</t>
  </si>
  <si>
    <t xml:space="preserve">26.018475</t>
  </si>
  <si>
    <t xml:space="preserve">193.564713</t>
  </si>
  <si>
    <t xml:space="preserve">80.803757</t>
  </si>
  <si>
    <t xml:space="preserve">109.513382</t>
  </si>
  <si>
    <t xml:space="preserve">26.0221</t>
  </si>
  <si>
    <t xml:space="preserve">193.581253</t>
  </si>
  <si>
    <t xml:space="preserve">80.556862</t>
  </si>
  <si>
    <t xml:space="preserve">109.521652</t>
  </si>
  <si>
    <t xml:space="preserve">26.025726</t>
  </si>
  <si>
    <t xml:space="preserve">193.597794</t>
  </si>
  <si>
    <t xml:space="preserve">80.30201</t>
  </si>
  <si>
    <t xml:space="preserve">109.529907</t>
  </si>
  <si>
    <t xml:space="preserve">26.029352</t>
  </si>
  <si>
    <t xml:space="preserve">193.614319</t>
  </si>
  <si>
    <t xml:space="preserve">80.042084</t>
  </si>
  <si>
    <t xml:space="preserve">109.538177</t>
  </si>
  <si>
    <t xml:space="preserve">26.03298</t>
  </si>
  <si>
    <t xml:space="preserve">193.630859</t>
  </si>
  <si>
    <t xml:space="preserve">79.774979</t>
  </si>
  <si>
    <t xml:space="preserve">109.546448</t>
  </si>
  <si>
    <t xml:space="preserve">26.036606</t>
  </si>
  <si>
    <t xml:space="preserve">193.6474</t>
  </si>
  <si>
    <t xml:space="preserve">79.499184</t>
  </si>
  <si>
    <t xml:space="preserve">109.554718</t>
  </si>
  <si>
    <t xml:space="preserve">26.040232</t>
  </si>
  <si>
    <t xml:space="preserve">193.66394</t>
  </si>
  <si>
    <t xml:space="preserve">79.217133</t>
  </si>
  <si>
    <t xml:space="preserve">109.562988</t>
  </si>
  <si>
    <t xml:space="preserve">193.680481</t>
  </si>
  <si>
    <t xml:space="preserve">78.930557</t>
  </si>
  <si>
    <t xml:space="preserve">109.571259</t>
  </si>
  <si>
    <t xml:space="preserve">193.697006</t>
  </si>
  <si>
    <t xml:space="preserve">78.635246</t>
  </si>
  <si>
    <t xml:space="preserve">109.579529</t>
  </si>
  <si>
    <t xml:space="preserve">193.713547</t>
  </si>
  <si>
    <t xml:space="preserve">78.333008</t>
  </si>
  <si>
    <t xml:space="preserve">109.587784</t>
  </si>
  <si>
    <t xml:space="preserve">193.730087</t>
  </si>
  <si>
    <t xml:space="preserve">78.026497</t>
  </si>
  <si>
    <t xml:space="preserve">109.596054</t>
  </si>
  <si>
    <t xml:space="preserve">193.746628</t>
  </si>
  <si>
    <t xml:space="preserve">77.713661</t>
  </si>
  <si>
    <t xml:space="preserve">109.604324</t>
  </si>
  <si>
    <t xml:space="preserve">193.763168</t>
  </si>
  <si>
    <t xml:space="preserve">77.395485</t>
  </si>
  <si>
    <t xml:space="preserve">109.612595</t>
  </si>
  <si>
    <t xml:space="preserve">193.779694</t>
  </si>
  <si>
    <t xml:space="preserve">77.072235</t>
  </si>
  <si>
    <t xml:space="preserve">109.620865</t>
  </si>
  <si>
    <t xml:space="preserve">193.796234</t>
  </si>
  <si>
    <t xml:space="preserve">76.743057</t>
  </si>
  <si>
    <t xml:space="preserve">109.629135</t>
  </si>
  <si>
    <t xml:space="preserve">193.812775</t>
  </si>
  <si>
    <t xml:space="preserve">76.406738</t>
  </si>
  <si>
    <t xml:space="preserve">109.637405</t>
  </si>
  <si>
    <t xml:space="preserve">193.829315</t>
  </si>
  <si>
    <t xml:space="preserve">76.06385</t>
  </si>
  <si>
    <t xml:space="preserve">109.645676</t>
  </si>
  <si>
    <t xml:space="preserve">193.845856</t>
  </si>
  <si>
    <t xml:space="preserve">75.717201</t>
  </si>
  <si>
    <t xml:space="preserve">109.653931</t>
  </si>
  <si>
    <t xml:space="preserve">193.862396</t>
  </si>
  <si>
    <t xml:space="preserve">75.363548</t>
  </si>
  <si>
    <t xml:space="preserve">109.662201</t>
  </si>
  <si>
    <t xml:space="preserve">193.878922</t>
  </si>
  <si>
    <t xml:space="preserve">75.004951</t>
  </si>
  <si>
    <t xml:space="preserve">109.670471</t>
  </si>
  <si>
    <t xml:space="preserve">193.895462</t>
  </si>
  <si>
    <t xml:space="preserve">74.644196</t>
  </si>
  <si>
    <t xml:space="preserve">109.678741</t>
  </si>
  <si>
    <t xml:space="preserve">193.912003</t>
  </si>
  <si>
    <t xml:space="preserve">74.275925</t>
  </si>
  <si>
    <t xml:space="preserve">109.687012</t>
  </si>
  <si>
    <t xml:space="preserve">193.928543</t>
  </si>
  <si>
    <t xml:space="preserve">73.901207</t>
  </si>
  <si>
    <t xml:space="preserve">109.695282</t>
  </si>
  <si>
    <t xml:space="preserve">193.945084</t>
  </si>
  <si>
    <t xml:space="preserve">73.524193</t>
  </si>
  <si>
    <t xml:space="preserve">109.703552</t>
  </si>
  <si>
    <t xml:space="preserve">193.961609</t>
  </si>
  <si>
    <t xml:space="preserve">73.141388</t>
  </si>
  <si>
    <t xml:space="preserve">109.711823</t>
  </si>
  <si>
    <t xml:space="preserve">193.978149</t>
  </si>
  <si>
    <t xml:space="preserve">72.75222</t>
  </si>
  <si>
    <t xml:space="preserve">109.720078</t>
  </si>
  <si>
    <t xml:space="preserve">193.99469</t>
  </si>
  <si>
    <t xml:space="preserve">72.359962</t>
  </si>
  <si>
    <t xml:space="preserve">109.728348</t>
  </si>
  <si>
    <t xml:space="preserve">194.01123</t>
  </si>
  <si>
    <t xml:space="preserve">71.964966</t>
  </si>
  <si>
    <t xml:space="preserve">109.736618</t>
  </si>
  <si>
    <t xml:space="preserve">194.027771</t>
  </si>
  <si>
    <t xml:space="preserve">71.565186</t>
  </si>
  <si>
    <t xml:space="preserve">109.744888</t>
  </si>
  <si>
    <t xml:space="preserve">194.044312</t>
  </si>
  <si>
    <t xml:space="preserve">71.160469</t>
  </si>
  <si>
    <t xml:space="preserve">109.753159</t>
  </si>
  <si>
    <t xml:space="preserve">194.060837</t>
  </si>
  <si>
    <t xml:space="preserve">70.753914</t>
  </si>
  <si>
    <t xml:space="preserve">109.761429</t>
  </si>
  <si>
    <t xml:space="preserve">194.077377</t>
  </si>
  <si>
    <t xml:space="preserve">70.341316</t>
  </si>
  <si>
    <t xml:space="preserve">109.769699</t>
  </si>
  <si>
    <t xml:space="preserve">194.093918</t>
  </si>
  <si>
    <t xml:space="preserve">69.92411</t>
  </si>
  <si>
    <t xml:space="preserve">109.777954</t>
  </si>
  <si>
    <t xml:space="preserve">194.110458</t>
  </si>
  <si>
    <t xml:space="preserve">69.506729</t>
  </si>
  <si>
    <t xml:space="preserve">109.786224</t>
  </si>
  <si>
    <t xml:space="preserve">194.126999</t>
  </si>
  <si>
    <t xml:space="preserve">69.085144</t>
  </si>
  <si>
    <t xml:space="preserve">109.794495</t>
  </si>
  <si>
    <t xml:space="preserve">194.143524</t>
  </si>
  <si>
    <t xml:space="preserve">68.65979</t>
  </si>
  <si>
    <t xml:space="preserve">109.802765</t>
  </si>
  <si>
    <t xml:space="preserve">194.160065</t>
  </si>
  <si>
    <t xml:space="preserve">68.233429</t>
  </si>
  <si>
    <t xml:space="preserve">109.811035</t>
  </si>
  <si>
    <t xml:space="preserve">26.043816</t>
  </si>
  <si>
    <t xml:space="preserve">194.176605</t>
  </si>
  <si>
    <t xml:space="preserve">67.803062</t>
  </si>
  <si>
    <t xml:space="preserve">109.819305</t>
  </si>
  <si>
    <t xml:space="preserve">26.0474</t>
  </si>
  <si>
    <t xml:space="preserve">194.193146</t>
  </si>
  <si>
    <t xml:space="preserve">67.367485</t>
  </si>
  <si>
    <t xml:space="preserve">109.827576</t>
  </si>
  <si>
    <t xml:space="preserve">26.050983</t>
  </si>
  <si>
    <t xml:space="preserve">194.209686</t>
  </si>
  <si>
    <t xml:space="preserve">66.931351</t>
  </si>
  <si>
    <t xml:space="preserve">109.835846</t>
  </si>
  <si>
    <t xml:space="preserve">26.054567</t>
  </si>
  <si>
    <t xml:space="preserve">194.226212</t>
  </si>
  <si>
    <t xml:space="preserve">66.494667</t>
  </si>
  <si>
    <t xml:space="preserve">109.844101</t>
  </si>
  <si>
    <t xml:space="preserve">26.058151</t>
  </si>
  <si>
    <t xml:space="preserve">194.242752</t>
  </si>
  <si>
    <t xml:space="preserve">66.053345</t>
  </si>
  <si>
    <t xml:space="preserve">109.852371</t>
  </si>
  <si>
    <t xml:space="preserve">26.061737</t>
  </si>
  <si>
    <t xml:space="preserve">194.259293</t>
  </si>
  <si>
    <t xml:space="preserve">65.609146</t>
  </si>
  <si>
    <t xml:space="preserve">109.860641</t>
  </si>
  <si>
    <t xml:space="preserve">26.065321</t>
  </si>
  <si>
    <t xml:space="preserve">194.275833</t>
  </si>
  <si>
    <t xml:space="preserve">65.164734</t>
  </si>
  <si>
    <t xml:space="preserve">109.868912</t>
  </si>
  <si>
    <t xml:space="preserve">26.068905</t>
  </si>
  <si>
    <t xml:space="preserve">194.292374</t>
  </si>
  <si>
    <t xml:space="preserve">64.718544</t>
  </si>
  <si>
    <t xml:space="preserve">109.877182</t>
  </si>
  <si>
    <t xml:space="preserve">26.072489</t>
  </si>
  <si>
    <t xml:space="preserve">194.308914</t>
  </si>
  <si>
    <t xml:space="preserve">64.269684</t>
  </si>
  <si>
    <t xml:space="preserve">109.885452</t>
  </si>
  <si>
    <t xml:space="preserve">26.076073</t>
  </si>
  <si>
    <t xml:space="preserve">194.325439</t>
  </si>
  <si>
    <t xml:space="preserve">63.821651</t>
  </si>
  <si>
    <t xml:space="preserve">109.893723</t>
  </si>
  <si>
    <t xml:space="preserve">194.34198</t>
  </si>
  <si>
    <t xml:space="preserve">63.370743</t>
  </si>
  <si>
    <t xml:space="preserve">109.901993</t>
  </si>
  <si>
    <t xml:space="preserve">194.358521</t>
  </si>
  <si>
    <t xml:space="preserve">62.917007</t>
  </si>
  <si>
    <t xml:space="preserve">109.910248</t>
  </si>
  <si>
    <t xml:space="preserve">194.375061</t>
  </si>
  <si>
    <t xml:space="preserve">62.464149</t>
  </si>
  <si>
    <t xml:space="preserve">109.918518</t>
  </si>
  <si>
    <t xml:space="preserve">194.391602</t>
  </si>
  <si>
    <t xml:space="preserve">62.008942</t>
  </si>
  <si>
    <t xml:space="preserve">109.926788</t>
  </si>
  <si>
    <t xml:space="preserve">194.408127</t>
  </si>
  <si>
    <t xml:space="preserve">61.552418</t>
  </si>
  <si>
    <t xml:space="preserve">109.935059</t>
  </si>
  <si>
    <t xml:space="preserve">194.424667</t>
  </si>
  <si>
    <t xml:space="preserve">61.097683</t>
  </si>
  <si>
    <t xml:space="preserve">109.943329</t>
  </si>
  <si>
    <t xml:space="preserve">194.441208</t>
  </si>
  <si>
    <t xml:space="preserve">60.642509</t>
  </si>
  <si>
    <t xml:space="preserve">109.951599</t>
  </si>
  <si>
    <t xml:space="preserve">194.457748</t>
  </si>
  <si>
    <t xml:space="preserve">60.183674</t>
  </si>
  <si>
    <t xml:space="preserve">109.959869</t>
  </si>
  <si>
    <t xml:space="preserve">194.474289</t>
  </si>
  <si>
    <t xml:space="preserve">59.724876</t>
  </si>
  <si>
    <t xml:space="preserve">109.968124</t>
  </si>
  <si>
    <t xml:space="preserve">194.490829</t>
  </si>
  <si>
    <t xml:space="preserve">59.267376</t>
  </si>
  <si>
    <t xml:space="preserve">109.976395</t>
  </si>
  <si>
    <t xml:space="preserve">194.507355</t>
  </si>
  <si>
    <t xml:space="preserve">58.810276</t>
  </si>
  <si>
    <t xml:space="preserve">109.984665</t>
  </si>
  <si>
    <t xml:space="preserve">194.523895</t>
  </si>
  <si>
    <t xml:space="preserve">58.352055</t>
  </si>
  <si>
    <t xml:space="preserve">109.992935</t>
  </si>
  <si>
    <t xml:space="preserve">194.540436</t>
  </si>
  <si>
    <t xml:space="preserve">57.893993</t>
  </si>
  <si>
    <t xml:space="preserve">110.001205</t>
  </si>
  <si>
    <t xml:space="preserve">194.556976</t>
  </si>
  <si>
    <t xml:space="preserve">57.435799</t>
  </si>
  <si>
    <t xml:space="preserve">110.009476</t>
  </si>
  <si>
    <t xml:space="preserve">194.573517</t>
  </si>
  <si>
    <t xml:space="preserve">56.976734</t>
  </si>
  <si>
    <t xml:space="preserve">110.017746</t>
  </si>
  <si>
    <t xml:space="preserve">194.590042</t>
  </si>
  <si>
    <t xml:space="preserve">56.520901</t>
  </si>
  <si>
    <t xml:space="preserve">110.026016</t>
  </si>
  <si>
    <t xml:space="preserve">194.606583</t>
  </si>
  <si>
    <t xml:space="preserve">56.064747</t>
  </si>
  <si>
    <t xml:space="preserve">110.034271</t>
  </si>
  <si>
    <t xml:space="preserve">194.623123</t>
  </si>
  <si>
    <t xml:space="preserve">55.608734</t>
  </si>
  <si>
    <t xml:space="preserve">110.042542</t>
  </si>
  <si>
    <t xml:space="preserve">194.639664</t>
  </si>
  <si>
    <t xml:space="preserve">55.153221</t>
  </si>
  <si>
    <t xml:space="preserve">110.050812</t>
  </si>
  <si>
    <t xml:space="preserve">194.656204</t>
  </si>
  <si>
    <t xml:space="preserve">54.700565</t>
  </si>
  <si>
    <t xml:space="preserve">110.059082</t>
  </si>
  <si>
    <t xml:space="preserve">26.079615</t>
  </si>
  <si>
    <t xml:space="preserve">194.672729</t>
  </si>
  <si>
    <t xml:space="preserve">54.245358</t>
  </si>
  <si>
    <t xml:space="preserve">110.067352</t>
  </si>
  <si>
    <t xml:space="preserve">26.083157</t>
  </si>
  <si>
    <t xml:space="preserve">194.68927</t>
  </si>
  <si>
    <t xml:space="preserve">53.79295</t>
  </si>
  <si>
    <t xml:space="preserve">110.075623</t>
  </si>
  <si>
    <t xml:space="preserve">26.086699</t>
  </si>
  <si>
    <t xml:space="preserve">194.705811</t>
  </si>
  <si>
    <t xml:space="preserve">53.341827</t>
  </si>
  <si>
    <t xml:space="preserve">110.083893</t>
  </si>
  <si>
    <t xml:space="preserve">26.09024</t>
  </si>
  <si>
    <t xml:space="preserve">194.722351</t>
  </si>
  <si>
    <t xml:space="preserve">52.890114</t>
  </si>
  <si>
    <t xml:space="preserve">110.092163</t>
  </si>
  <si>
    <t xml:space="preserve">26.093782</t>
  </si>
  <si>
    <t xml:space="preserve">194.738892</t>
  </si>
  <si>
    <t xml:space="preserve">52.438927</t>
  </si>
  <si>
    <t xml:space="preserve">110.100418</t>
  </si>
  <si>
    <t xml:space="preserve">26.097324</t>
  </si>
  <si>
    <t xml:space="preserve">194.755432</t>
  </si>
  <si>
    <t xml:space="preserve">51.989605</t>
  </si>
  <si>
    <t xml:space="preserve">110.108688</t>
  </si>
  <si>
    <t xml:space="preserve">26.100866</t>
  </si>
  <si>
    <t xml:space="preserve">194.771957</t>
  </si>
  <si>
    <t xml:space="preserve">51.542919</t>
  </si>
  <si>
    <t xml:space="preserve">110.116959</t>
  </si>
  <si>
    <t xml:space="preserve">26.104408</t>
  </si>
  <si>
    <t xml:space="preserve">194.788498</t>
  </si>
  <si>
    <t xml:space="preserve">51.09539</t>
  </si>
  <si>
    <t xml:space="preserve">110.125229</t>
  </si>
  <si>
    <t xml:space="preserve">26.10795</t>
  </si>
  <si>
    <t xml:space="preserve">194.805038</t>
  </si>
  <si>
    <t xml:space="preserve">50.650898</t>
  </si>
  <si>
    <t xml:space="preserve">110.133499</t>
  </si>
  <si>
    <t xml:space="preserve">26.111492</t>
  </si>
  <si>
    <t xml:space="preserve">194.821579</t>
  </si>
  <si>
    <t xml:space="preserve">50.208996</t>
  </si>
  <si>
    <t xml:space="preserve">110.141769</t>
  </si>
  <si>
    <t xml:space="preserve">194.83812</t>
  </si>
  <si>
    <t xml:space="preserve">49.766541</t>
  </si>
  <si>
    <t xml:space="preserve">110.15004</t>
  </si>
  <si>
    <t xml:space="preserve">194.854645</t>
  </si>
  <si>
    <t xml:space="preserve">49.326771</t>
  </si>
  <si>
    <t xml:space="preserve">110.15831</t>
  </si>
  <si>
    <t xml:space="preserve">194.871185</t>
  </si>
  <si>
    <t xml:space="preserve">48.889896</t>
  </si>
  <si>
    <t xml:space="preserve">110.166565</t>
  </si>
  <si>
    <t xml:space="preserve">194.887726</t>
  </si>
  <si>
    <t xml:space="preserve">48.452602</t>
  </si>
  <si>
    <t xml:space="preserve">110.174835</t>
  </si>
  <si>
    <t xml:space="preserve">194.904266</t>
  </si>
  <si>
    <t xml:space="preserve">48.019611</t>
  </si>
  <si>
    <t xml:space="preserve">110.183105</t>
  </si>
  <si>
    <t xml:space="preserve">194.920807</t>
  </si>
  <si>
    <t xml:space="preserve">47.58865</t>
  </si>
  <si>
    <t xml:space="preserve">110.191376</t>
  </si>
  <si>
    <t xml:space="preserve">194.937347</t>
  </si>
  <si>
    <t xml:space="preserve">47.157948</t>
  </si>
  <si>
    <t xml:space="preserve">110.199646</t>
  </si>
  <si>
    <t xml:space="preserve">194.953873</t>
  </si>
  <si>
    <t xml:space="preserve">46.730408</t>
  </si>
  <si>
    <t xml:space="preserve">110.207916</t>
  </si>
  <si>
    <t xml:space="preserve">194.970413</t>
  </si>
  <si>
    <t xml:space="preserve">46.305443</t>
  </si>
  <si>
    <t xml:space="preserve">110.216187</t>
  </si>
  <si>
    <t xml:space="preserve">194.986954</t>
  </si>
  <si>
    <t xml:space="preserve">45.882107</t>
  </si>
  <si>
    <t xml:space="preserve">110.224442</t>
  </si>
  <si>
    <t xml:space="preserve">195.003494</t>
  </si>
  <si>
    <t xml:space="preserve">45.460667</t>
  </si>
  <si>
    <t xml:space="preserve">110.232712</t>
  </si>
  <si>
    <t xml:space="preserve">195.020035</t>
  </si>
  <si>
    <t xml:space="preserve">45.041443</t>
  </si>
  <si>
    <t xml:space="preserve">110.240982</t>
  </si>
  <si>
    <t xml:space="preserve">195.03656</t>
  </si>
  <si>
    <t xml:space="preserve">44.625988</t>
  </si>
  <si>
    <t xml:space="preserve">110.249252</t>
  </si>
  <si>
    <t xml:space="preserve">195.053101</t>
  </si>
  <si>
    <t xml:space="preserve">44.211334</t>
  </si>
  <si>
    <t xml:space="preserve">110.257523</t>
  </si>
  <si>
    <t xml:space="preserve">195.069641</t>
  </si>
  <si>
    <t xml:space="preserve">43.798653</t>
  </si>
  <si>
    <t xml:space="preserve">110.265793</t>
  </si>
  <si>
    <t xml:space="preserve">195.086182</t>
  </si>
  <si>
    <t xml:space="preserve">43.390354</t>
  </si>
  <si>
    <t xml:space="preserve">110.274063</t>
  </si>
  <si>
    <t xml:space="preserve">195.102722</t>
  </si>
  <si>
    <t xml:space="preserve">42.980984</t>
  </si>
  <si>
    <t xml:space="preserve">110.282333</t>
  </si>
  <si>
    <t xml:space="preserve">195.119263</t>
  </si>
  <si>
    <t xml:space="preserve">42.577038</t>
  </si>
  <si>
    <t xml:space="preserve">110.290588</t>
  </si>
  <si>
    <t xml:space="preserve">195.135788</t>
  </si>
  <si>
    <t xml:space="preserve">42.17688</t>
  </si>
  <si>
    <t xml:space="preserve">110.298859</t>
  </si>
  <si>
    <t xml:space="preserve">195.152328</t>
  </si>
  <si>
    <t xml:space="preserve">41.776192</t>
  </si>
  <si>
    <t xml:space="preserve">110.307129</t>
  </si>
  <si>
    <t xml:space="preserve">195.168869</t>
  </si>
  <si>
    <t xml:space="preserve">41.379425</t>
  </si>
  <si>
    <t xml:space="preserve">110.315399</t>
  </si>
  <si>
    <t xml:space="preserve">195.18541</t>
  </si>
  <si>
    <t xml:space="preserve">40.98658</t>
  </si>
  <si>
    <t xml:space="preserve">110.323669</t>
  </si>
  <si>
    <t xml:space="preserve">195.20195</t>
  </si>
  <si>
    <t xml:space="preserve">40.594261</t>
  </si>
  <si>
    <t xml:space="preserve">110.33194</t>
  </si>
  <si>
    <t xml:space="preserve">195.218475</t>
  </si>
  <si>
    <t xml:space="preserve">40.205002</t>
  </si>
  <si>
    <t xml:space="preserve">110.34021</t>
  </si>
  <si>
    <t xml:space="preserve">195.235016</t>
  </si>
  <si>
    <t xml:space="preserve">39.819599</t>
  </si>
  <si>
    <t xml:space="preserve">110.34848</t>
  </si>
  <si>
    <t xml:space="preserve">195.251556</t>
  </si>
  <si>
    <t xml:space="preserve">39.437275</t>
  </si>
  <si>
    <t xml:space="preserve">110.356735</t>
  </si>
  <si>
    <t xml:space="preserve">195.268097</t>
  </si>
  <si>
    <t xml:space="preserve">39.055588</t>
  </si>
  <si>
    <t xml:space="preserve">110.365005</t>
  </si>
  <si>
    <t xml:space="preserve">195.284637</t>
  </si>
  <si>
    <t xml:space="preserve">38.677414</t>
  </si>
  <si>
    <t xml:space="preserve">110.373276</t>
  </si>
  <si>
    <t xml:space="preserve">195.301163</t>
  </si>
  <si>
    <t xml:space="preserve">38.305099</t>
  </si>
  <si>
    <t xml:space="preserve">110.381546</t>
  </si>
  <si>
    <t xml:space="preserve">195.317703</t>
  </si>
  <si>
    <t xml:space="preserve">37.931641</t>
  </si>
  <si>
    <t xml:space="preserve">110.389816</t>
  </si>
  <si>
    <t xml:space="preserve">26.114994</t>
  </si>
  <si>
    <t xml:space="preserve">195.334244</t>
  </si>
  <si>
    <t xml:space="preserve">37.562885</t>
  </si>
  <si>
    <t xml:space="preserve">110.398087</t>
  </si>
  <si>
    <t xml:space="preserve">26.118494</t>
  </si>
  <si>
    <t xml:space="preserve">195.350784</t>
  </si>
  <si>
    <t xml:space="preserve">37.196491</t>
  </si>
  <si>
    <t xml:space="preserve">110.406357</t>
  </si>
  <si>
    <t xml:space="preserve">26.121994</t>
  </si>
  <si>
    <t xml:space="preserve">195.367325</t>
  </si>
  <si>
    <t xml:space="preserve">36.832008</t>
  </si>
  <si>
    <t xml:space="preserve">110.414612</t>
  </si>
  <si>
    <t xml:space="preserve">26.125496</t>
  </si>
  <si>
    <t xml:space="preserve">195.383865</t>
  </si>
  <si>
    <t xml:space="preserve">36.470196</t>
  </si>
  <si>
    <t xml:space="preserve">110.422882</t>
  </si>
  <si>
    <t xml:space="preserve">26.128998</t>
  </si>
  <si>
    <t xml:space="preserve">195.400391</t>
  </si>
  <si>
    <t xml:space="preserve">36.112972</t>
  </si>
  <si>
    <t xml:space="preserve">110.431152</t>
  </si>
  <si>
    <t xml:space="preserve">26.132498</t>
  </si>
  <si>
    <t xml:space="preserve">195.416931</t>
  </si>
  <si>
    <t xml:space="preserve">35.756561</t>
  </si>
  <si>
    <t xml:space="preserve">110.439423</t>
  </si>
  <si>
    <t xml:space="preserve">26.135998</t>
  </si>
  <si>
    <t xml:space="preserve">195.433472</t>
  </si>
  <si>
    <t xml:space="preserve">35.403942</t>
  </si>
  <si>
    <t xml:space="preserve">110.447693</t>
  </si>
  <si>
    <t xml:space="preserve">26.1395</t>
  </si>
  <si>
    <t xml:space="preserve">195.450012</t>
  </si>
  <si>
    <t xml:space="preserve">35.05545</t>
  </si>
  <si>
    <t xml:space="preserve">110.455963</t>
  </si>
  <si>
    <t xml:space="preserve">26.143002</t>
  </si>
  <si>
    <t xml:space="preserve">195.466553</t>
  </si>
  <si>
    <t xml:space="preserve">34.70821</t>
  </si>
  <si>
    <t xml:space="preserve">110.464233</t>
  </si>
  <si>
    <t xml:space="preserve">26.146502</t>
  </si>
  <si>
    <t xml:space="preserve">195.483078</t>
  </si>
  <si>
    <t xml:space="preserve">34.363045</t>
  </si>
  <si>
    <t xml:space="preserve">110.472504</t>
  </si>
  <si>
    <t xml:space="preserve">195.499619</t>
  </si>
  <si>
    <t xml:space="preserve">34.021774</t>
  </si>
  <si>
    <t xml:space="preserve">110.480759</t>
  </si>
  <si>
    <t xml:space="preserve">195.516159</t>
  </si>
  <si>
    <t xml:space="preserve">33.684227</t>
  </si>
  <si>
    <t xml:space="preserve">110.489029</t>
  </si>
  <si>
    <t xml:space="preserve">195.5327</t>
  </si>
  <si>
    <t xml:space="preserve">33.347134</t>
  </si>
  <si>
    <t xml:space="preserve">110.497299</t>
  </si>
  <si>
    <t xml:space="preserve">195.54924</t>
  </si>
  <si>
    <t xml:space="preserve">33.013798</t>
  </si>
  <si>
    <t xml:space="preserve">110.505569</t>
  </si>
  <si>
    <t xml:space="preserve">195.565781</t>
  </si>
  <si>
    <t xml:space="preserve">32.685707</t>
  </si>
  <si>
    <t xml:space="preserve">110.51384</t>
  </si>
  <si>
    <t xml:space="preserve">195.582306</t>
  </si>
  <si>
    <t xml:space="preserve">32.358505</t>
  </si>
  <si>
    <t xml:space="preserve">110.52211</t>
  </si>
  <si>
    <t xml:space="preserve">195.598846</t>
  </si>
  <si>
    <t xml:space="preserve">32.032867</t>
  </si>
  <si>
    <t xml:space="preserve">110.53038</t>
  </si>
  <si>
    <t xml:space="preserve">195.615387</t>
  </si>
  <si>
    <t xml:space="preserve">31.712221</t>
  </si>
  <si>
    <t xml:space="preserve">110.538651</t>
  </si>
  <si>
    <t xml:space="preserve">195.631927</t>
  </si>
  <si>
    <t xml:space="preserve">31.391521</t>
  </si>
  <si>
    <t xml:space="preserve">110.546906</t>
  </si>
  <si>
    <t xml:space="preserve">195.648468</t>
  </si>
  <si>
    <t xml:space="preserve">31.074728</t>
  </si>
  <si>
    <t xml:space="preserve">110.555176</t>
  </si>
  <si>
    <t xml:space="preserve">195.664993</t>
  </si>
  <si>
    <t xml:space="preserve">30.76288</t>
  </si>
  <si>
    <t xml:space="preserve">110.563446</t>
  </si>
  <si>
    <t xml:space="preserve">195.681534</t>
  </si>
  <si>
    <t xml:space="preserve">30.451721</t>
  </si>
  <si>
    <t xml:space="preserve">110.571716</t>
  </si>
  <si>
    <t xml:space="preserve">195.698074</t>
  </si>
  <si>
    <t xml:space="preserve">30.142466</t>
  </si>
  <si>
    <t xml:space="preserve">110.579987</t>
  </si>
  <si>
    <t xml:space="preserve">195.714615</t>
  </si>
  <si>
    <t xml:space="preserve">29.83725</t>
  </si>
  <si>
    <t xml:space="preserve">110.588257</t>
  </si>
  <si>
    <t xml:space="preserve">195.731155</t>
  </si>
  <si>
    <t xml:space="preserve">29.533846</t>
  </si>
  <si>
    <t xml:space="preserve">110.596527</t>
  </si>
  <si>
    <t xml:space="preserve">195.747681</t>
  </si>
  <si>
    <t xml:space="preserve">29.233311</t>
  </si>
  <si>
    <t xml:space="preserve">110.604782</t>
  </si>
  <si>
    <t xml:space="preserve">195.764221</t>
  </si>
  <si>
    <t xml:space="preserve">28.934948</t>
  </si>
  <si>
    <t xml:space="preserve">110.613052</t>
  </si>
  <si>
    <t xml:space="preserve">195.780762</t>
  </si>
  <si>
    <t xml:space="preserve">28.639505</t>
  </si>
  <si>
    <t xml:space="preserve">110.621323</t>
  </si>
  <si>
    <t xml:space="preserve">195.797302</t>
  </si>
  <si>
    <t xml:space="preserve">28.34589</t>
  </si>
  <si>
    <t xml:space="preserve">110.629593</t>
  </si>
  <si>
    <t xml:space="preserve">195.813843</t>
  </si>
  <si>
    <t xml:space="preserve">28.054058</t>
  </si>
  <si>
    <t xml:space="preserve">110.637863</t>
  </si>
  <si>
    <t xml:space="preserve">195.830383</t>
  </si>
  <si>
    <t xml:space="preserve">27.766785</t>
  </si>
  <si>
    <t xml:space="preserve">110.646133</t>
  </si>
  <si>
    <t xml:space="preserve">195.846909</t>
  </si>
  <si>
    <t xml:space="preserve">27.480984</t>
  </si>
  <si>
    <t xml:space="preserve">110.654404</t>
  </si>
  <si>
    <t xml:space="preserve">195.863449</t>
  </si>
  <si>
    <t xml:space="preserve">27.198065</t>
  </si>
  <si>
    <t xml:space="preserve">110.662674</t>
  </si>
  <si>
    <t xml:space="preserve">195.87999</t>
  </si>
  <si>
    <t xml:space="preserve">26.917625</t>
  </si>
  <si>
    <t xml:space="preserve">110.670929</t>
  </si>
  <si>
    <t xml:space="preserve">195.89653</t>
  </si>
  <si>
    <t xml:space="preserve">26.639572</t>
  </si>
  <si>
    <t xml:space="preserve">110.679199</t>
  </si>
  <si>
    <t xml:space="preserve">195.913071</t>
  </si>
  <si>
    <t xml:space="preserve">26.363264</t>
  </si>
  <si>
    <t xml:space="preserve">110.687469</t>
  </si>
  <si>
    <t xml:space="preserve">195.929596</t>
  </si>
  <si>
    <t xml:space="preserve">26.090546</t>
  </si>
  <si>
    <t xml:space="preserve">110.69574</t>
  </si>
  <si>
    <t xml:space="preserve">195.946136</t>
  </si>
  <si>
    <t xml:space="preserve">25.819889</t>
  </si>
  <si>
    <t xml:space="preserve">110.70401</t>
  </si>
  <si>
    <t xml:space="preserve">195.962677</t>
  </si>
  <si>
    <t xml:space="preserve">25.551197</t>
  </si>
  <si>
    <t xml:space="preserve">110.71228</t>
  </si>
  <si>
    <t xml:space="preserve">195.979218</t>
  </si>
  <si>
    <t xml:space="preserve">25.285107</t>
  </si>
  <si>
    <t xml:space="preserve">110.720551</t>
  </si>
  <si>
    <t xml:space="preserve">26.149961</t>
  </si>
  <si>
    <t xml:space="preserve">195.995758</t>
  </si>
  <si>
    <t xml:space="preserve">25.022352</t>
  </si>
  <si>
    <t xml:space="preserve">110.728821</t>
  </si>
  <si>
    <t xml:space="preserve">26.153421</t>
  </si>
  <si>
    <t xml:space="preserve">196.012299</t>
  </si>
  <si>
    <t xml:space="preserve">24.761131</t>
  </si>
  <si>
    <t xml:space="preserve">110.737076</t>
  </si>
  <si>
    <t xml:space="preserve">26.156881</t>
  </si>
  <si>
    <t xml:space="preserve">196.028824</t>
  </si>
  <si>
    <t xml:space="preserve">24.502012</t>
  </si>
  <si>
    <t xml:space="preserve">110.745346</t>
  </si>
  <si>
    <t xml:space="preserve">26.160341</t>
  </si>
  <si>
    <t xml:space="preserve">196.045364</t>
  </si>
  <si>
    <t xml:space="preserve">24.246147</t>
  </si>
  <si>
    <t xml:space="preserve">110.753616</t>
  </si>
  <si>
    <t xml:space="preserve">26.163799</t>
  </si>
  <si>
    <t xml:space="preserve">196.061905</t>
  </si>
  <si>
    <t xml:space="preserve">23.992071</t>
  </si>
  <si>
    <t xml:space="preserve">110.761887</t>
  </si>
  <si>
    <t xml:space="preserve">26.167259</t>
  </si>
  <si>
    <t xml:space="preserve">196.078445</t>
  </si>
  <si>
    <t xml:space="preserve">23.740034</t>
  </si>
  <si>
    <t xml:space="preserve">110.770157</t>
  </si>
  <si>
    <t xml:space="preserve">26.170719</t>
  </si>
  <si>
    <t xml:space="preserve">196.094986</t>
  </si>
  <si>
    <t xml:space="preserve">23.490677</t>
  </si>
  <si>
    <t xml:space="preserve">110.778427</t>
  </si>
  <si>
    <t xml:space="preserve">26.174179</t>
  </si>
  <si>
    <t xml:space="preserve">196.111511</t>
  </si>
  <si>
    <t xml:space="preserve">23.24382</t>
  </si>
  <si>
    <t xml:space="preserve">110.786697</t>
  </si>
  <si>
    <t xml:space="preserve">26.177639</t>
  </si>
  <si>
    <t xml:space="preserve">196.128052</t>
  </si>
  <si>
    <t xml:space="preserve">22.998659</t>
  </si>
  <si>
    <t xml:space="preserve">110.794968</t>
  </si>
  <si>
    <t xml:space="preserve">26.181099</t>
  </si>
  <si>
    <t xml:space="preserve">196.144592</t>
  </si>
  <si>
    <t xml:space="preserve">22.756748</t>
  </si>
  <si>
    <t xml:space="preserve">110.803223</t>
  </si>
  <si>
    <t xml:space="preserve">196.161133</t>
  </si>
  <si>
    <t xml:space="preserve">22.515888</t>
  </si>
  <si>
    <t xml:space="preserve">110.811493</t>
  </si>
  <si>
    <t xml:space="preserve">196.177673</t>
  </si>
  <si>
    <t xml:space="preserve">22.277571</t>
  </si>
  <si>
    <t xml:space="preserve">110.819763</t>
  </si>
  <si>
    <t xml:space="preserve">196.194199</t>
  </si>
  <si>
    <t xml:space="preserve">22.04254</t>
  </si>
  <si>
    <t xml:space="preserve">110.828033</t>
  </si>
  <si>
    <t xml:space="preserve">196.210739</t>
  </si>
  <si>
    <t xml:space="preserve">21.808941</t>
  </si>
  <si>
    <t xml:space="preserve">110.836304</t>
  </si>
  <si>
    <t xml:space="preserve">196.22728</t>
  </si>
  <si>
    <t xml:space="preserve">21.576918</t>
  </si>
  <si>
    <t xml:space="preserve">110.844574</t>
  </si>
  <si>
    <t xml:space="preserve">196.24382</t>
  </si>
  <si>
    <t xml:space="preserve">21.34687</t>
  </si>
  <si>
    <t xml:space="preserve">110.852844</t>
  </si>
  <si>
    <t xml:space="preserve">196.260361</t>
  </si>
  <si>
    <t xml:space="preserve">21.119223</t>
  </si>
  <si>
    <t xml:space="preserve">110.861099</t>
  </si>
  <si>
    <t xml:space="preserve">196.276901</t>
  </si>
  <si>
    <t xml:space="preserve">20.89356</t>
  </si>
  <si>
    <t xml:space="preserve">110.86937</t>
  </si>
  <si>
    <t xml:space="preserve">196.293427</t>
  </si>
  <si>
    <t xml:space="preserve">20.669939</t>
  </si>
  <si>
    <t xml:space="preserve">110.87764</t>
  </si>
  <si>
    <t xml:space="preserve">196.309967</t>
  </si>
  <si>
    <t xml:space="preserve">20.449106</t>
  </si>
  <si>
    <t xml:space="preserve">110.88591</t>
  </si>
  <si>
    <t xml:space="preserve">196.326508</t>
  </si>
  <si>
    <t xml:space="preserve">20.230461</t>
  </si>
  <si>
    <t xml:space="preserve">110.89418</t>
  </si>
  <si>
    <t xml:space="preserve">196.343048</t>
  </si>
  <si>
    <t xml:space="preserve">20.012774</t>
  </si>
  <si>
    <t xml:space="preserve">110.902451</t>
  </si>
  <si>
    <t xml:space="preserve">196.359589</t>
  </si>
  <si>
    <t xml:space="preserve">19.797108</t>
  </si>
  <si>
    <t xml:space="preserve">110.910721</t>
  </si>
  <si>
    <t xml:space="preserve">196.376114</t>
  </si>
  <si>
    <t xml:space="preserve">19.58349</t>
  </si>
  <si>
    <t xml:space="preserve">110.918991</t>
  </si>
  <si>
    <t xml:space="preserve">196.392654</t>
  </si>
  <si>
    <t xml:space="preserve">19.371922</t>
  </si>
  <si>
    <t xml:space="preserve">110.927246</t>
  </si>
  <si>
    <t xml:space="preserve">196.409195</t>
  </si>
  <si>
    <t xml:space="preserve">19.163067</t>
  </si>
  <si>
    <t xml:space="preserve">110.935516</t>
  </si>
  <si>
    <t xml:space="preserve">196.425735</t>
  </si>
  <si>
    <t xml:space="preserve">18.955843</t>
  </si>
  <si>
    <t xml:space="preserve">110.943787</t>
  </si>
  <si>
    <t xml:space="preserve">196.442276</t>
  </si>
  <si>
    <t xml:space="preserve">18.749783</t>
  </si>
  <si>
    <t xml:space="preserve">110.952057</t>
  </si>
  <si>
    <t xml:space="preserve">196.458817</t>
  </si>
  <si>
    <t xml:space="preserve">18.545982</t>
  </si>
  <si>
    <t xml:space="preserve">110.960327</t>
  </si>
  <si>
    <t xml:space="preserve">196.475342</t>
  </si>
  <si>
    <t xml:space="preserve">18.344496</t>
  </si>
  <si>
    <t xml:space="preserve">110.968597</t>
  </si>
  <si>
    <t xml:space="preserve">196.491882</t>
  </si>
  <si>
    <t xml:space="preserve">18.144325</t>
  </si>
  <si>
    <t xml:space="preserve">110.976868</t>
  </si>
  <si>
    <t xml:space="preserve">196.508423</t>
  </si>
  <si>
    <t xml:space="preserve">17.945986</t>
  </si>
  <si>
    <t xml:space="preserve">110.985138</t>
  </si>
  <si>
    <t xml:space="preserve">196.524963</t>
  </si>
  <si>
    <t xml:space="preserve">17.749737</t>
  </si>
  <si>
    <t xml:space="preserve">110.993393</t>
  </si>
  <si>
    <t xml:space="preserve">196.541504</t>
  </si>
  <si>
    <t xml:space="preserve">17.555559</t>
  </si>
  <si>
    <t xml:space="preserve">111.001663</t>
  </si>
  <si>
    <t xml:space="preserve">196.558029</t>
  </si>
  <si>
    <t xml:space="preserve">17.363037</t>
  </si>
  <si>
    <t xml:space="preserve">111.009933</t>
  </si>
  <si>
    <t xml:space="preserve">196.57457</t>
  </si>
  <si>
    <t xml:space="preserve">17.171942</t>
  </si>
  <si>
    <t xml:space="preserve">111.018204</t>
  </si>
  <si>
    <t xml:space="preserve">196.59111</t>
  </si>
  <si>
    <t xml:space="preserve">16.982792</t>
  </si>
  <si>
    <t xml:space="preserve">111.026474</t>
  </si>
  <si>
    <t xml:space="preserve">196.607651</t>
  </si>
  <si>
    <t xml:space="preserve">16.795532</t>
  </si>
  <si>
    <t xml:space="preserve">111.034744</t>
  </si>
  <si>
    <t xml:space="preserve">196.624191</t>
  </si>
  <si>
    <t xml:space="preserve">16.61025</t>
  </si>
  <si>
    <t xml:space="preserve">111.043015</t>
  </si>
  <si>
    <t xml:space="preserve">196.640717</t>
  </si>
  <si>
    <t xml:space="preserve">16.426645</t>
  </si>
  <si>
    <t xml:space="preserve">111.05127</t>
  </si>
  <si>
    <t xml:space="preserve">26.184519</t>
  </si>
  <si>
    <t xml:space="preserve">196.657257</t>
  </si>
  <si>
    <t xml:space="preserve">16.243975</t>
  </si>
  <si>
    <t xml:space="preserve">111.05954</t>
  </si>
  <si>
    <t xml:space="preserve">26.187939</t>
  </si>
  <si>
    <t xml:space="preserve">196.673798</t>
  </si>
  <si>
    <t xml:space="preserve">16.063396</t>
  </si>
  <si>
    <t xml:space="preserve">111.06781</t>
  </si>
  <si>
    <t xml:space="preserve">26.191357</t>
  </si>
  <si>
    <t xml:space="preserve">196.690338</t>
  </si>
  <si>
    <t xml:space="preserve">15.884768</t>
  </si>
  <si>
    <t xml:space="preserve">111.07608</t>
  </si>
  <si>
    <t xml:space="preserve">26.194777</t>
  </si>
  <si>
    <t xml:space="preserve">196.706879</t>
  </si>
  <si>
    <t xml:space="preserve">15.707372</t>
  </si>
  <si>
    <t xml:space="preserve">111.084351</t>
  </si>
  <si>
    <t xml:space="preserve">26.198196</t>
  </si>
  <si>
    <t xml:space="preserve">196.723419</t>
  </si>
  <si>
    <t xml:space="preserve">15.53193</t>
  </si>
  <si>
    <t xml:space="preserve">111.092621</t>
  </si>
  <si>
    <t xml:space="preserve">26.201616</t>
  </si>
  <si>
    <t xml:space="preserve">196.739944</t>
  </si>
  <si>
    <t xml:space="preserve">15.358308</t>
  </si>
  <si>
    <t xml:space="preserve">111.100891</t>
  </si>
  <si>
    <t xml:space="preserve">26.205036</t>
  </si>
  <si>
    <t xml:space="preserve">196.756485</t>
  </si>
  <si>
    <t xml:space="preserve">15.186261</t>
  </si>
  <si>
    <t xml:space="preserve">111.109161</t>
  </si>
  <si>
    <t xml:space="preserve">26.208454</t>
  </si>
  <si>
    <t xml:space="preserve">196.773026</t>
  </si>
  <si>
    <t xml:space="preserve">15.015331</t>
  </si>
  <si>
    <t xml:space="preserve">111.117416</t>
  </si>
  <si>
    <t xml:space="preserve">26.211874</t>
  </si>
  <si>
    <t xml:space="preserve">196.789566</t>
  </si>
  <si>
    <t xml:space="preserve">14.845865</t>
  </si>
  <si>
    <t xml:space="preserve">111.125687</t>
  </si>
  <si>
    <t xml:space="preserve">26.215294</t>
  </si>
  <si>
    <t xml:space="preserve">196.806107</t>
  </si>
  <si>
    <t xml:space="preserve">14.678498</t>
  </si>
  <si>
    <t xml:space="preserve">111.133957</t>
  </si>
  <si>
    <t xml:space="preserve">196.822632</t>
  </si>
  <si>
    <t xml:space="preserve">14.512837</t>
  </si>
  <si>
    <t xml:space="preserve">111.142227</t>
  </si>
  <si>
    <t xml:space="preserve">196.839172</t>
  </si>
  <si>
    <t xml:space="preserve">14.348928</t>
  </si>
  <si>
    <t xml:space="preserve">111.150497</t>
  </si>
  <si>
    <t xml:space="preserve">196.855713</t>
  </si>
  <si>
    <t xml:space="preserve">14.186406</t>
  </si>
  <si>
    <t xml:space="preserve">111.158768</t>
  </si>
  <si>
    <t xml:space="preserve">196.872253</t>
  </si>
  <si>
    <t xml:space="preserve">14.02513</t>
  </si>
  <si>
    <t xml:space="preserve">111.167038</t>
  </si>
  <si>
    <t xml:space="preserve">196.888794</t>
  </si>
  <si>
    <t xml:space="preserve">13.86533</t>
  </si>
  <si>
    <t xml:space="preserve">111.175308</t>
  </si>
  <si>
    <t xml:space="preserve">196.905334</t>
  </si>
  <si>
    <t xml:space="preserve">13.70762</t>
  </si>
  <si>
    <t xml:space="preserve">111.183563</t>
  </si>
  <si>
    <t xml:space="preserve">196.92186</t>
  </si>
  <si>
    <t xml:space="preserve">13.551023</t>
  </si>
  <si>
    <t xml:space="preserve">111.191833</t>
  </si>
  <si>
    <t xml:space="preserve">196.9384</t>
  </si>
  <si>
    <t xml:space="preserve">13.396013</t>
  </si>
  <si>
    <t xml:space="preserve">111.200104</t>
  </si>
  <si>
    <t xml:space="preserve">196.954941</t>
  </si>
  <si>
    <t xml:space="preserve">13.242916</t>
  </si>
  <si>
    <t xml:space="preserve">111.208374</t>
  </si>
  <si>
    <t xml:space="preserve">196.971481</t>
  </si>
  <si>
    <t xml:space="preserve">13.090911</t>
  </si>
  <si>
    <t xml:space="preserve">111.216644</t>
  </si>
  <si>
    <t xml:space="preserve">196.988022</t>
  </si>
  <si>
    <t xml:space="preserve">12.939903</t>
  </si>
  <si>
    <t xml:space="preserve">111.224915</t>
  </si>
  <si>
    <t xml:space="preserve">197.004547</t>
  </si>
  <si>
    <t xml:space="preserve">12.790521</t>
  </si>
  <si>
    <t xml:space="preserve">111.233185</t>
  </si>
  <si>
    <t xml:space="preserve">197.021088</t>
  </si>
  <si>
    <t xml:space="preserve">12.643011</t>
  </si>
  <si>
    <t xml:space="preserve">111.24144</t>
  </si>
  <si>
    <t xml:space="preserve">197.037628</t>
  </si>
  <si>
    <t xml:space="preserve">12.496771</t>
  </si>
  <si>
    <t xml:space="preserve">111.24971</t>
  </si>
  <si>
    <t xml:space="preserve">197.054169</t>
  </si>
  <si>
    <t xml:space="preserve">12.352225</t>
  </si>
  <si>
    <t xml:space="preserve">111.25798</t>
  </si>
  <si>
    <t xml:space="preserve">197.070709</t>
  </si>
  <si>
    <t xml:space="preserve">12.20921</t>
  </si>
  <si>
    <t xml:space="preserve">111.266251</t>
  </si>
  <si>
    <t xml:space="preserve">197.087234</t>
  </si>
  <si>
    <t xml:space="preserve">12.067293</t>
  </si>
  <si>
    <t xml:space="preserve">111.274521</t>
  </si>
  <si>
    <t xml:space="preserve">197.103775</t>
  </si>
  <si>
    <t xml:space="preserve">11.926381</t>
  </si>
  <si>
    <t xml:space="preserve">111.282791</t>
  </si>
  <si>
    <t xml:space="preserve">197.120316</t>
  </si>
  <si>
    <t xml:space="preserve">11.787622</t>
  </si>
  <si>
    <t xml:space="preserve">111.291061</t>
  </si>
  <si>
    <t xml:space="preserve">197.136856</t>
  </si>
  <si>
    <t xml:space="preserve">11.649513</t>
  </si>
  <si>
    <t xml:space="preserve">111.299332</t>
  </si>
  <si>
    <t xml:space="preserve">26.218674</t>
  </si>
  <si>
    <t xml:space="preserve">197.153397</t>
  </si>
  <si>
    <t xml:space="preserve">11.513316</t>
  </si>
  <si>
    <t xml:space="preserve">111.307587</t>
  </si>
  <si>
    <t xml:space="preserve">26.222054</t>
  </si>
  <si>
    <t xml:space="preserve">197.169937</t>
  </si>
  <si>
    <t xml:space="preserve">11.3788</t>
  </si>
  <si>
    <t xml:space="preserve">111.315857</t>
  </si>
  <si>
    <t xml:space="preserve">26.225433</t>
  </si>
  <si>
    <t xml:space="preserve">197.186462</t>
  </si>
  <si>
    <t xml:space="preserve">11.245152</t>
  </si>
  <si>
    <t xml:space="preserve">111.324127</t>
  </si>
  <si>
    <t xml:space="preserve">26.228813</t>
  </si>
  <si>
    <t xml:space="preserve">197.203003</t>
  </si>
  <si>
    <t xml:space="preserve">11.112493</t>
  </si>
  <si>
    <t xml:space="preserve">111.332397</t>
  </si>
  <si>
    <t xml:space="preserve">26.232193</t>
  </si>
  <si>
    <t xml:space="preserve">197.219543</t>
  </si>
  <si>
    <t xml:space="preserve">10.981432</t>
  </si>
  <si>
    <t xml:space="preserve">111.340668</t>
  </si>
  <si>
    <t xml:space="preserve">26.235571</t>
  </si>
  <si>
    <t xml:space="preserve">197.236084</t>
  </si>
  <si>
    <t xml:space="preserve">10.85177</t>
  </si>
  <si>
    <t xml:space="preserve">111.348938</t>
  </si>
  <si>
    <t xml:space="preserve">26.238951</t>
  </si>
  <si>
    <t xml:space="preserve">197.252625</t>
  </si>
  <si>
    <t xml:space="preserve">10.723238</t>
  </si>
  <si>
    <t xml:space="preserve">111.357208</t>
  </si>
  <si>
    <t xml:space="preserve">26.242331</t>
  </si>
  <si>
    <t xml:space="preserve">197.26915</t>
  </si>
  <si>
    <t xml:space="preserve">10.596292</t>
  </si>
  <si>
    <t xml:space="preserve">111.365479</t>
  </si>
  <si>
    <t xml:space="preserve">26.24571</t>
  </si>
  <si>
    <t xml:space="preserve">197.28569</t>
  </si>
  <si>
    <t xml:space="preserve">10.470529</t>
  </si>
  <si>
    <t xml:space="preserve">111.373734</t>
  </si>
  <si>
    <t xml:space="preserve">26.24909</t>
  </si>
  <si>
    <t xml:space="preserve">197.302231</t>
  </si>
  <si>
    <t xml:space="preserve">10.34613</t>
  </si>
  <si>
    <t xml:space="preserve">111.382004</t>
  </si>
  <si>
    <t xml:space="preserve">197.318771</t>
  </si>
  <si>
    <t xml:space="preserve">10.222455</t>
  </si>
  <si>
    <t xml:space="preserve">111.390274</t>
  </si>
  <si>
    <t xml:space="preserve">197.335312</t>
  </si>
  <si>
    <t xml:space="preserve">10.101033</t>
  </si>
  <si>
    <t xml:space="preserve">111.398544</t>
  </si>
  <si>
    <t xml:space="preserve">197.351852</t>
  </si>
  <si>
    <t xml:space="preserve">9.980108</t>
  </si>
  <si>
    <t xml:space="preserve">111.406815</t>
  </si>
  <si>
    <t xml:space="preserve">197.368378</t>
  </si>
  <si>
    <t xml:space="preserve">9.861141</t>
  </si>
  <si>
    <t xml:space="preserve">111.415085</t>
  </si>
  <si>
    <t xml:space="preserve">197.384918</t>
  </si>
  <si>
    <t xml:space="preserve">9.743229</t>
  </si>
  <si>
    <t xml:space="preserve">111.423355</t>
  </si>
  <si>
    <t xml:space="preserve">197.401459</t>
  </si>
  <si>
    <t xml:space="preserve">9.626345</t>
  </si>
  <si>
    <t xml:space="preserve">111.43161</t>
  </si>
  <si>
    <t xml:space="preserve">197.417999</t>
  </si>
  <si>
    <t xml:space="preserve">9.510168</t>
  </si>
  <si>
    <t xml:space="preserve">111.43988</t>
  </si>
  <si>
    <t xml:space="preserve">197.43454</t>
  </si>
  <si>
    <t xml:space="preserve">9.396029</t>
  </si>
  <si>
    <t xml:space="preserve">111.448151</t>
  </si>
  <si>
    <t xml:space="preserve">197.451065</t>
  </si>
  <si>
    <t xml:space="preserve">9.282896</t>
  </si>
  <si>
    <t xml:space="preserve">111.456421</t>
  </si>
  <si>
    <t xml:space="preserve">197.467606</t>
  </si>
  <si>
    <t xml:space="preserve">9.170986</t>
  </si>
  <si>
    <t xml:space="preserve">111.464691</t>
  </si>
  <si>
    <t xml:space="preserve">197.484146</t>
  </si>
  <si>
    <t xml:space="preserve">9.060378</t>
  </si>
  <si>
    <t xml:space="preserve">111.472961</t>
  </si>
  <si>
    <t xml:space="preserve">197.500687</t>
  </si>
  <si>
    <t xml:space="preserve">8.951152</t>
  </si>
  <si>
    <t xml:space="preserve">111.481232</t>
  </si>
  <si>
    <t xml:space="preserve">197.517227</t>
  </si>
  <si>
    <t xml:space="preserve">8.842597</t>
  </si>
  <si>
    <t xml:space="preserve">111.489502</t>
  </si>
  <si>
    <t xml:space="preserve">197.533752</t>
  </si>
  <si>
    <t xml:space="preserve">8.735354</t>
  </si>
  <si>
    <t xml:space="preserve">111.497757</t>
  </si>
  <si>
    <t xml:space="preserve">197.550293</t>
  </si>
  <si>
    <t xml:space="preserve">8.629787</t>
  </si>
  <si>
    <t xml:space="preserve">111.506027</t>
  </si>
  <si>
    <t xml:space="preserve">197.566833</t>
  </si>
  <si>
    <t xml:space="preserve">8.524941</t>
  </si>
  <si>
    <t xml:space="preserve">111.514297</t>
  </si>
  <si>
    <t xml:space="preserve">197.583374</t>
  </si>
  <si>
    <t xml:space="preserve">8.421799</t>
  </si>
  <si>
    <t xml:space="preserve">111.522568</t>
  </si>
  <si>
    <t xml:space="preserve">197.599915</t>
  </si>
  <si>
    <t xml:space="preserve">8.320053</t>
  </si>
  <si>
    <t xml:space="preserve">111.530838</t>
  </si>
  <si>
    <t xml:space="preserve">197.616455</t>
  </si>
  <si>
    <t xml:space="preserve">8.219211</t>
  </si>
  <si>
    <t xml:space="preserve">111.539108</t>
  </si>
  <si>
    <t xml:space="preserve">197.63298</t>
  </si>
  <si>
    <t xml:space="preserve">8.119396</t>
  </si>
  <si>
    <t xml:space="preserve">111.547379</t>
  </si>
  <si>
    <t xml:space="preserve">197.649521</t>
  </si>
  <si>
    <t xml:space="preserve">8.021009</t>
  </si>
  <si>
    <t xml:space="preserve">111.555649</t>
  </si>
  <si>
    <t xml:space="preserve">197.666061</t>
  </si>
  <si>
    <t xml:space="preserve">7.923102</t>
  </si>
  <si>
    <t xml:space="preserve">111.563904</t>
  </si>
  <si>
    <t xml:space="preserve">197.682602</t>
  </si>
  <si>
    <t xml:space="preserve">7.826706</t>
  </si>
  <si>
    <t xml:space="preserve">111.572174</t>
  </si>
  <si>
    <t xml:space="preserve">197.699142</t>
  </si>
  <si>
    <t xml:space="preserve">7.731612</t>
  </si>
  <si>
    <t xml:space="preserve">111.580444</t>
  </si>
  <si>
    <t xml:space="preserve">197.715668</t>
  </si>
  <si>
    <t xml:space="preserve">7.637268</t>
  </si>
  <si>
    <t xml:space="preserve">111.588715</t>
  </si>
  <si>
    <t xml:space="preserve">197.732208</t>
  </si>
  <si>
    <t xml:space="preserve">7.54412</t>
  </si>
  <si>
    <t xml:space="preserve">111.596985</t>
  </si>
  <si>
    <t xml:space="preserve">197.748749</t>
  </si>
  <si>
    <t xml:space="preserve">7.451893</t>
  </si>
  <si>
    <t xml:space="preserve">111.605255</t>
  </si>
  <si>
    <t xml:space="preserve">197.765289</t>
  </si>
  <si>
    <t xml:space="preserve">7.361224</t>
  </si>
  <si>
    <t xml:space="preserve">111.613525</t>
  </si>
  <si>
    <t xml:space="preserve">197.78183</t>
  </si>
  <si>
    <t xml:space="preserve">7.271504</t>
  </si>
  <si>
    <t xml:space="preserve">111.621796</t>
  </si>
  <si>
    <t xml:space="preserve">197.79837</t>
  </si>
  <si>
    <t xml:space="preserve">7.182872</t>
  </si>
  <si>
    <t xml:space="preserve">111.630051</t>
  </si>
  <si>
    <t xml:space="preserve">26.25243</t>
  </si>
  <si>
    <t xml:space="preserve">197.814896</t>
  </si>
  <si>
    <t xml:space="preserve">7.095981</t>
  </si>
  <si>
    <t xml:space="preserve">111.638321</t>
  </si>
  <si>
    <t xml:space="preserve">26.25577</t>
  </si>
  <si>
    <t xml:space="preserve">197.831436</t>
  </si>
  <si>
    <t xml:space="preserve">7.009621</t>
  </si>
  <si>
    <t xml:space="preserve">111.646591</t>
  </si>
  <si>
    <t xml:space="preserve">26.259111</t>
  </si>
  <si>
    <t xml:space="preserve">197.847977</t>
  </si>
  <si>
    <t xml:space="preserve">6.923883</t>
  </si>
  <si>
    <t xml:space="preserve">111.654861</t>
  </si>
  <si>
    <t xml:space="preserve">26.262451</t>
  </si>
  <si>
    <t xml:space="preserve">197.864517</t>
  </si>
  <si>
    <t xml:space="preserve">6.83979</t>
  </si>
  <si>
    <t xml:space="preserve">111.663132</t>
  </si>
  <si>
    <t xml:space="preserve">26.265791</t>
  </si>
  <si>
    <t xml:space="preserve">197.881058</t>
  </si>
  <si>
    <t xml:space="preserve">6.756463</t>
  </si>
  <si>
    <t xml:space="preserve">111.671402</t>
  </si>
  <si>
    <t xml:space="preserve">26.269131</t>
  </si>
  <si>
    <t xml:space="preserve">197.897583</t>
  </si>
  <si>
    <t xml:space="preserve">6.674601</t>
  </si>
  <si>
    <t xml:space="preserve">111.679672</t>
  </si>
  <si>
    <t xml:space="preserve">26.27247</t>
  </si>
  <si>
    <t xml:space="preserve">197.914124</t>
  </si>
  <si>
    <t xml:space="preserve">6.5939</t>
  </si>
  <si>
    <t xml:space="preserve">111.687927</t>
  </si>
  <si>
    <t xml:space="preserve">26.275812</t>
  </si>
  <si>
    <t xml:space="preserve">197.930664</t>
  </si>
  <si>
    <t xml:space="preserve">6.514105</t>
  </si>
  <si>
    <t xml:space="preserve">111.696198</t>
  </si>
  <si>
    <t xml:space="preserve">26.279152</t>
  </si>
  <si>
    <t xml:space="preserve">197.947205</t>
  </si>
  <si>
    <t xml:space="preserve">6.435025</t>
  </si>
  <si>
    <t xml:space="preserve">111.704468</t>
  </si>
  <si>
    <t xml:space="preserve">26.282492</t>
  </si>
  <si>
    <t xml:space="preserve">197.963745</t>
  </si>
  <si>
    <t xml:space="preserve">6.357071</t>
  </si>
  <si>
    <t xml:space="preserve">111.712738</t>
  </si>
  <si>
    <t xml:space="preserve">197.98027</t>
  </si>
  <si>
    <t xml:space="preserve">6.280216</t>
  </si>
  <si>
    <t xml:space="preserve">111.721008</t>
  </si>
  <si>
    <t xml:space="preserve">197.996811</t>
  </si>
  <si>
    <t xml:space="preserve">6.204401</t>
  </si>
  <si>
    <t xml:space="preserve">111.729279</t>
  </si>
  <si>
    <t xml:space="preserve">198.013351</t>
  </si>
  <si>
    <t xml:space="preserve">6.129657</t>
  </si>
  <si>
    <t xml:space="preserve">111.737549</t>
  </si>
  <si>
    <t xml:space="preserve">198.029892</t>
  </si>
  <si>
    <t xml:space="preserve">6.055976</t>
  </si>
  <si>
    <t xml:space="preserve">111.745819</t>
  </si>
  <si>
    <t xml:space="preserve">198.046432</t>
  </si>
  <si>
    <t xml:space="preserve">5.983263</t>
  </si>
  <si>
    <t xml:space="preserve">111.754074</t>
  </si>
  <si>
    <t xml:space="preserve">198.062973</t>
  </si>
  <si>
    <t xml:space="preserve">5.911294</t>
  </si>
  <si>
    <t xml:space="preserve">111.762344</t>
  </si>
  <si>
    <t xml:space="preserve">198.079498</t>
  </si>
  <si>
    <t xml:space="preserve">5.840634</t>
  </si>
  <si>
    <t xml:space="preserve">111.770615</t>
  </si>
  <si>
    <t xml:space="preserve">198.096039</t>
  </si>
  <si>
    <t xml:space="preserve">5.770828</t>
  </si>
  <si>
    <t xml:space="preserve">111.778885</t>
  </si>
  <si>
    <t xml:space="preserve">198.112579</t>
  </si>
  <si>
    <t xml:space="preserve">5.702075</t>
  </si>
  <si>
    <t xml:space="preserve">111.787155</t>
  </si>
  <si>
    <t xml:space="preserve">198.12912</t>
  </si>
  <si>
    <t xml:space="preserve">5.634524</t>
  </si>
  <si>
    <t xml:space="preserve">111.795425</t>
  </si>
  <si>
    <t xml:space="preserve">198.14566</t>
  </si>
  <si>
    <t xml:space="preserve">5.567781</t>
  </si>
  <si>
    <t xml:space="preserve">111.803696</t>
  </si>
  <si>
    <t xml:space="preserve">198.162186</t>
  </si>
  <si>
    <t xml:space="preserve">5.501838</t>
  </si>
  <si>
    <t xml:space="preserve">111.811966</t>
  </si>
  <si>
    <t xml:space="preserve">198.178726</t>
  </si>
  <si>
    <t xml:space="preserve">5.437101</t>
  </si>
  <si>
    <t xml:space="preserve">111.820221</t>
  </si>
  <si>
    <t xml:space="preserve">198.195267</t>
  </si>
  <si>
    <t xml:space="preserve">5.373222</t>
  </si>
  <si>
    <t xml:space="preserve">111.828491</t>
  </si>
  <si>
    <t xml:space="preserve">198.211807</t>
  </si>
  <si>
    <t xml:space="preserve">5.310086</t>
  </si>
  <si>
    <t xml:space="preserve">111.836761</t>
  </si>
  <si>
    <t xml:space="preserve">198.228348</t>
  </si>
  <si>
    <t xml:space="preserve">5.248011</t>
  </si>
  <si>
    <t xml:space="preserve">111.845032</t>
  </si>
  <si>
    <t xml:space="preserve">198.244888</t>
  </si>
  <si>
    <t xml:space="preserve">5.187098</t>
  </si>
  <si>
    <t xml:space="preserve">111.853302</t>
  </si>
  <si>
    <t xml:space="preserve">198.261414</t>
  </si>
  <si>
    <t xml:space="preserve">5.127043</t>
  </si>
  <si>
    <t xml:space="preserve">111.861572</t>
  </si>
  <si>
    <t xml:space="preserve">198.277954</t>
  </si>
  <si>
    <t xml:space="preserve">5.067629</t>
  </si>
  <si>
    <t xml:space="preserve">111.869843</t>
  </si>
  <si>
    <t xml:space="preserve">198.294495</t>
  </si>
  <si>
    <t xml:space="preserve">5.009314</t>
  </si>
  <si>
    <t xml:space="preserve">111.878098</t>
  </si>
  <si>
    <t xml:space="preserve">198.311035</t>
  </si>
  <si>
    <t xml:space="preserve">4.951737</t>
  </si>
  <si>
    <t xml:space="preserve">111.886368</t>
  </si>
  <si>
    <t xml:space="preserve">198.327576</t>
  </si>
  <si>
    <t xml:space="preserve">4.895028</t>
  </si>
  <si>
    <t xml:space="preserve">111.894638</t>
  </si>
  <si>
    <t xml:space="preserve">198.344101</t>
  </si>
  <si>
    <t xml:space="preserve">4.839381</t>
  </si>
  <si>
    <t xml:space="preserve">111.902908</t>
  </si>
  <si>
    <t xml:space="preserve">198.360641</t>
  </si>
  <si>
    <t xml:space="preserve">4.784506</t>
  </si>
  <si>
    <t xml:space="preserve">111.911179</t>
  </si>
  <si>
    <t xml:space="preserve">198.377182</t>
  </si>
  <si>
    <t xml:space="preserve">4.730299</t>
  </si>
  <si>
    <t xml:space="preserve">111.919449</t>
  </si>
  <si>
    <t xml:space="preserve">198.393723</t>
  </si>
  <si>
    <t xml:space="preserve">4.67711</t>
  </si>
  <si>
    <t xml:space="preserve">111.927719</t>
  </si>
  <si>
    <t xml:space="preserve">198.410263</t>
  </si>
  <si>
    <t xml:space="preserve">4.624712</t>
  </si>
  <si>
    <t xml:space="preserve">111.935989</t>
  </si>
  <si>
    <t xml:space="preserve">198.426788</t>
  </si>
  <si>
    <t xml:space="preserve">4.573114</t>
  </si>
  <si>
    <t xml:space="preserve">111.944244</t>
  </si>
  <si>
    <t xml:space="preserve">198.443329</t>
  </si>
  <si>
    <t xml:space="preserve">4.522505</t>
  </si>
  <si>
    <t xml:space="preserve">111.952515</t>
  </si>
  <si>
    <t xml:space="preserve">198.459869</t>
  </si>
  <si>
    <t xml:space="preserve">4.472565</t>
  </si>
  <si>
    <t xml:space="preserve">111.960785</t>
  </si>
  <si>
    <t xml:space="preserve">26.285793</t>
  </si>
  <si>
    <t xml:space="preserve">198.47641</t>
  </si>
  <si>
    <t xml:space="preserve">4.423297</t>
  </si>
  <si>
    <t xml:space="preserve">111.969055</t>
  </si>
  <si>
    <t xml:space="preserve">26.289095</t>
  </si>
  <si>
    <t xml:space="preserve">198.49295</t>
  </si>
  <si>
    <t xml:space="preserve">4.37478</t>
  </si>
  <si>
    <t xml:space="preserve">111.977325</t>
  </si>
  <si>
    <t xml:space="preserve">26.292395</t>
  </si>
  <si>
    <t xml:space="preserve">198.509491</t>
  </si>
  <si>
    <t xml:space="preserve">4.327169</t>
  </si>
  <si>
    <t xml:space="preserve">111.985596</t>
  </si>
  <si>
    <t xml:space="preserve">26.295696</t>
  </si>
  <si>
    <t xml:space="preserve">198.526016</t>
  </si>
  <si>
    <t xml:space="preserve">4.2804</t>
  </si>
  <si>
    <t xml:space="preserve">111.993866</t>
  </si>
  <si>
    <t xml:space="preserve">26.298998</t>
  </si>
  <si>
    <t xml:space="preserve">198.542557</t>
  </si>
  <si>
    <t xml:space="preserve">4.23435</t>
  </si>
  <si>
    <t xml:space="preserve">112.002136</t>
  </si>
  <si>
    <t xml:space="preserve">26.302299</t>
  </si>
  <si>
    <t xml:space="preserve">198.559097</t>
  </si>
  <si>
    <t xml:space="preserve">4.189164</t>
  </si>
  <si>
    <t xml:space="preserve">112.010391</t>
  </si>
  <si>
    <t xml:space="preserve">26.305601</t>
  </si>
  <si>
    <t xml:space="preserve">198.575638</t>
  </si>
  <si>
    <t xml:space="preserve">4.14463</t>
  </si>
  <si>
    <t xml:space="preserve">112.018661</t>
  </si>
  <si>
    <t xml:space="preserve">26.308901</t>
  </si>
  <si>
    <t xml:space="preserve">198.592178</t>
  </si>
  <si>
    <t xml:space="preserve">4.100632</t>
  </si>
  <si>
    <t xml:space="preserve">112.026932</t>
  </si>
  <si>
    <t xml:space="preserve">26.312202</t>
  </si>
  <si>
    <t xml:space="preserve">198.608704</t>
  </si>
  <si>
    <t xml:space="preserve">4.057496</t>
  </si>
  <si>
    <t xml:space="preserve">112.035202</t>
  </si>
  <si>
    <t xml:space="preserve">26.315504</t>
  </si>
  <si>
    <t xml:space="preserve">198.625244</t>
  </si>
  <si>
    <t xml:space="preserve">4.01492</t>
  </si>
  <si>
    <t xml:space="preserve">112.043472</t>
  </si>
  <si>
    <t xml:space="preserve">198.641785</t>
  </si>
  <si>
    <t xml:space="preserve">3.973083</t>
  </si>
  <si>
    <t xml:space="preserve">112.051743</t>
  </si>
  <si>
    <t xml:space="preserve">198.658325</t>
  </si>
  <si>
    <t xml:space="preserve">3.932112</t>
  </si>
  <si>
    <t xml:space="preserve">112.060013</t>
  </si>
  <si>
    <t xml:space="preserve">198.674866</t>
  </si>
  <si>
    <t xml:space="preserve">3.891851</t>
  </si>
  <si>
    <t xml:space="preserve">112.068268</t>
  </si>
  <si>
    <t xml:space="preserve">198.691406</t>
  </si>
  <si>
    <t xml:space="preserve">3.85211</t>
  </si>
  <si>
    <t xml:space="preserve">112.076538</t>
  </si>
  <si>
    <t xml:space="preserve">198.707932</t>
  </si>
  <si>
    <t xml:space="preserve">3.813069</t>
  </si>
  <si>
    <t xml:space="preserve">112.084808</t>
  </si>
  <si>
    <t xml:space="preserve">198.724472</t>
  </si>
  <si>
    <t xml:space="preserve">3.774699</t>
  </si>
  <si>
    <t xml:space="preserve">112.093079</t>
  </si>
  <si>
    <t xml:space="preserve">198.741013</t>
  </si>
  <si>
    <t xml:space="preserve">3.736986</t>
  </si>
  <si>
    <t xml:space="preserve">112.101349</t>
  </si>
  <si>
    <t xml:space="preserve">198.757553</t>
  </si>
  <si>
    <t xml:space="preserve">3.699941</t>
  </si>
  <si>
    <t xml:space="preserve">112.109619</t>
  </si>
  <si>
    <t xml:space="preserve">198.774094</t>
  </si>
  <si>
    <t xml:space="preserve">3.66357</t>
  </si>
  <si>
    <t xml:space="preserve">112.117889</t>
  </si>
  <si>
    <t xml:space="preserve">198.790619</t>
  </si>
  <si>
    <t xml:space="preserve">3.627867</t>
  </si>
  <si>
    <t xml:space="preserve">112.12616</t>
  </si>
  <si>
    <t xml:space="preserve">198.807159</t>
  </si>
  <si>
    <t xml:space="preserve">3.592623</t>
  </si>
  <si>
    <t xml:space="preserve">112.134415</t>
  </si>
  <si>
    <t xml:space="preserve">198.8237</t>
  </si>
  <si>
    <t xml:space="preserve">3.55799</t>
  </si>
  <si>
    <t xml:space="preserve">112.142685</t>
  </si>
  <si>
    <t xml:space="preserve">198.84024</t>
  </si>
  <si>
    <t xml:space="preserve">3.523916</t>
  </si>
  <si>
    <t xml:space="preserve">112.150955</t>
  </si>
  <si>
    <t xml:space="preserve">198.856781</t>
  </si>
  <si>
    <t xml:space="preserve">3.490368</t>
  </si>
  <si>
    <t xml:space="preserve">112.159225</t>
  </si>
  <si>
    <t xml:space="preserve">198.873306</t>
  </si>
  <si>
    <t xml:space="preserve">3.457493</t>
  </si>
  <si>
    <t xml:space="preserve">112.167496</t>
  </si>
  <si>
    <t xml:space="preserve">198.889847</t>
  </si>
  <si>
    <t xml:space="preserve">3.425091</t>
  </si>
  <si>
    <t xml:space="preserve">112.175766</t>
  </si>
  <si>
    <t xml:space="preserve">198.906387</t>
  </si>
  <si>
    <t xml:space="preserve">3.393167</t>
  </si>
  <si>
    <t xml:space="preserve">112.184036</t>
  </si>
  <si>
    <t xml:space="preserve">198.922928</t>
  </si>
  <si>
    <t xml:space="preserve">3.361841</t>
  </si>
  <si>
    <t xml:space="preserve">112.192307</t>
  </si>
  <si>
    <t xml:space="preserve">198.939468</t>
  </si>
  <si>
    <t xml:space="preserve">3.331078</t>
  </si>
  <si>
    <t xml:space="preserve">112.200562</t>
  </si>
  <si>
    <t xml:space="preserve">198.956009</t>
  </si>
  <si>
    <t xml:space="preserve">3.300771</t>
  </si>
  <si>
    <t xml:space="preserve">112.208832</t>
  </si>
  <si>
    <t xml:space="preserve">26.318768</t>
  </si>
  <si>
    <t xml:space="preserve">198.972534</t>
  </si>
  <si>
    <t xml:space="preserve">3.271049</t>
  </si>
  <si>
    <t xml:space="preserve">112.217102</t>
  </si>
  <si>
    <t xml:space="preserve">26.322029</t>
  </si>
  <si>
    <t xml:space="preserve">198.989075</t>
  </si>
  <si>
    <t xml:space="preserve">3.241882</t>
  </si>
  <si>
    <t xml:space="preserve">112.225372</t>
  </si>
  <si>
    <t xml:space="preserve">26.325291</t>
  </si>
  <si>
    <t xml:space="preserve">199.005615</t>
  </si>
  <si>
    <t xml:space="preserve">3.213207</t>
  </si>
  <si>
    <t xml:space="preserve">112.233643</t>
  </si>
  <si>
    <t xml:space="preserve">26.328554</t>
  </si>
  <si>
    <t xml:space="preserve">199.022156</t>
  </si>
  <si>
    <t xml:space="preserve">3.184948</t>
  </si>
  <si>
    <t xml:space="preserve">112.241913</t>
  </si>
  <si>
    <t xml:space="preserve">26.331818</t>
  </si>
  <si>
    <t xml:space="preserve">199.038696</t>
  </si>
  <si>
    <t xml:space="preserve">3.157146</t>
  </si>
  <si>
    <t xml:space="preserve">112.250183</t>
  </si>
  <si>
    <t xml:space="preserve">26.335079</t>
  </si>
  <si>
    <t xml:space="preserve">199.055222</t>
  </si>
  <si>
    <t xml:space="preserve">3.129913</t>
  </si>
  <si>
    <t xml:space="preserve">112.258453</t>
  </si>
  <si>
    <t xml:space="preserve">26.338341</t>
  </si>
  <si>
    <t xml:space="preserve">199.071762</t>
  </si>
  <si>
    <t xml:space="preserve">3.103142</t>
  </si>
  <si>
    <t xml:space="preserve">112.266708</t>
  </si>
  <si>
    <t xml:space="preserve">26.341604</t>
  </si>
  <si>
    <t xml:space="preserve">199.088303</t>
  </si>
  <si>
    <t xml:space="preserve">3.076878</t>
  </si>
  <si>
    <t xml:space="preserve">112.274979</t>
  </si>
  <si>
    <t xml:space="preserve">26.344868</t>
  </si>
  <si>
    <t xml:space="preserve">199.104843</t>
  </si>
  <si>
    <t xml:space="preserve">3.051026</t>
  </si>
  <si>
    <t xml:space="preserve">112.283249</t>
  </si>
  <si>
    <t xml:space="preserve">26.348129</t>
  </si>
  <si>
    <t xml:space="preserve">199.121384</t>
  </si>
  <si>
    <t xml:space="preserve">3.025489</t>
  </si>
  <si>
    <t xml:space="preserve">112.291519</t>
  </si>
  <si>
    <t xml:space="preserve">199.137924</t>
  </si>
  <si>
    <t xml:space="preserve">3.000354</t>
  </si>
  <si>
    <t xml:space="preserve">112.299789</t>
  </si>
  <si>
    <t xml:space="preserve">199.154449</t>
  </si>
  <si>
    <t xml:space="preserve">2.975689</t>
  </si>
  <si>
    <t xml:space="preserve">112.30806</t>
  </si>
  <si>
    <t xml:space="preserve">199.17099</t>
  </si>
  <si>
    <t xml:space="preserve">2.951463</t>
  </si>
  <si>
    <t xml:space="preserve">112.31633</t>
  </si>
  <si>
    <t xml:space="preserve">199.187531</t>
  </si>
  <si>
    <t xml:space="preserve">2.927714</t>
  </si>
  <si>
    <t xml:space="preserve">112.324585</t>
  </si>
  <si>
    <t xml:space="preserve">199.204071</t>
  </si>
  <si>
    <t xml:space="preserve">2.90435</t>
  </si>
  <si>
    <t xml:space="preserve">112.332855</t>
  </si>
  <si>
    <t xml:space="preserve">199.220612</t>
  </si>
  <si>
    <t xml:space="preserve">2.881242</t>
  </si>
  <si>
    <t xml:space="preserve">112.341125</t>
  </si>
  <si>
    <t xml:space="preserve">199.237137</t>
  </si>
  <si>
    <t xml:space="preserve">2.858537</t>
  </si>
  <si>
    <t xml:space="preserve">112.349396</t>
  </si>
  <si>
    <t xml:space="preserve">199.253677</t>
  </si>
  <si>
    <t xml:space="preserve">2.836248</t>
  </si>
  <si>
    <t xml:space="preserve">112.357666</t>
  </si>
  <si>
    <t xml:space="preserve">199.270218</t>
  </si>
  <si>
    <t xml:space="preserve">2.814395</t>
  </si>
  <si>
    <t xml:space="preserve">112.365936</t>
  </si>
  <si>
    <t xml:space="preserve">199.286758</t>
  </si>
  <si>
    <t xml:space="preserve">2.792886</t>
  </si>
  <si>
    <t xml:space="preserve">112.374207</t>
  </si>
  <si>
    <t xml:space="preserve">199.303299</t>
  </si>
  <si>
    <t xml:space="preserve">2.77175</t>
  </si>
  <si>
    <t xml:space="preserve">112.382477</t>
  </si>
  <si>
    <t xml:space="preserve">199.319824</t>
  </si>
  <si>
    <t xml:space="preserve">2.750957</t>
  </si>
  <si>
    <t xml:space="preserve">112.390732</t>
  </si>
  <si>
    <t xml:space="preserve">199.336365</t>
  </si>
  <si>
    <t xml:space="preserve">2.730512</t>
  </si>
  <si>
    <t xml:space="preserve">112.399002</t>
  </si>
  <si>
    <t xml:space="preserve">199.352905</t>
  </si>
  <si>
    <t xml:space="preserve">2.710393</t>
  </si>
  <si>
    <t xml:space="preserve">112.407272</t>
  </si>
  <si>
    <t xml:space="preserve">199.369446</t>
  </si>
  <si>
    <t xml:space="preserve">2.690611</t>
  </si>
  <si>
    <t xml:space="preserve">112.415543</t>
  </si>
  <si>
    <t xml:space="preserve">199.385986</t>
  </si>
  <si>
    <t xml:space="preserve">2.670978</t>
  </si>
  <si>
    <t xml:space="preserve">112.423813</t>
  </si>
  <si>
    <t xml:space="preserve">199.402527</t>
  </si>
  <si>
    <t xml:space="preserve">2.651712</t>
  </si>
  <si>
    <t xml:space="preserve">112.432083</t>
  </si>
  <si>
    <t xml:space="preserve">199.419052</t>
  </si>
  <si>
    <t xml:space="preserve">2.632863</t>
  </si>
  <si>
    <t xml:space="preserve">112.440353</t>
  </si>
  <si>
    <t xml:space="preserve">199.435593</t>
  </si>
  <si>
    <t xml:space="preserve">2.61429</t>
  </si>
  <si>
    <t xml:space="preserve">112.448624</t>
  </si>
  <si>
    <t xml:space="preserve">199.452133</t>
  </si>
  <si>
    <t xml:space="preserve">2.595941</t>
  </si>
  <si>
    <t xml:space="preserve">112.456879</t>
  </si>
  <si>
    <t xml:space="preserve">199.468674</t>
  </si>
  <si>
    <t xml:space="preserve">2.577879</t>
  </si>
  <si>
    <t xml:space="preserve">112.465149</t>
  </si>
  <si>
    <t xml:space="preserve">199.485214</t>
  </si>
  <si>
    <t xml:space="preserve">2.560057</t>
  </si>
  <si>
    <t xml:space="preserve">112.473419</t>
  </si>
  <si>
    <t xml:space="preserve">199.50174</t>
  </si>
  <si>
    <t xml:space="preserve">2.542517</t>
  </si>
  <si>
    <t xml:space="preserve">112.481689</t>
  </si>
  <si>
    <t xml:space="preserve">199.51828</t>
  </si>
  <si>
    <t xml:space="preserve">2.5253</t>
  </si>
  <si>
    <t xml:space="preserve">112.48996</t>
  </si>
  <si>
    <t xml:space="preserve">199.534821</t>
  </si>
  <si>
    <t xml:space="preserve">2.508379</t>
  </si>
  <si>
    <t xml:space="preserve">112.49823</t>
  </si>
  <si>
    <t xml:space="preserve">199.551361</t>
  </si>
  <si>
    <t xml:space="preserve">2.491701</t>
  </si>
  <si>
    <t xml:space="preserve">112.5065</t>
  </si>
  <si>
    <t xml:space="preserve">199.567902</t>
  </si>
  <si>
    <t xml:space="preserve">2.475067</t>
  </si>
  <si>
    <t xml:space="preserve">112.514755</t>
  </si>
  <si>
    <t xml:space="preserve">199.584442</t>
  </si>
  <si>
    <t xml:space="preserve">2.458858</t>
  </si>
  <si>
    <t xml:space="preserve">112.523026</t>
  </si>
  <si>
    <t xml:space="preserve">199.600967</t>
  </si>
  <si>
    <t xml:space="preserve">2.442796</t>
  </si>
  <si>
    <t xml:space="preserve">112.531296</t>
  </si>
  <si>
    <t xml:space="preserve">199.617508</t>
  </si>
  <si>
    <t xml:space="preserve">2.427061</t>
  </si>
  <si>
    <t xml:space="preserve">112.539566</t>
  </si>
  <si>
    <t xml:space="preserve">26.351355</t>
  </si>
  <si>
    <t xml:space="preserve">199.634048</t>
  </si>
  <si>
    <t xml:space="preserve">2.411494</t>
  </si>
  <si>
    <t xml:space="preserve">112.547836</t>
  </si>
  <si>
    <t xml:space="preserve">26.354578</t>
  </si>
  <si>
    <t xml:space="preserve">199.650589</t>
  </si>
  <si>
    <t xml:space="preserve">2.396065</t>
  </si>
  <si>
    <t xml:space="preserve">112.556107</t>
  </si>
  <si>
    <t xml:space="preserve">26.357803</t>
  </si>
  <si>
    <t xml:space="preserve">199.66713</t>
  </si>
  <si>
    <t xml:space="preserve">2.380869</t>
  </si>
  <si>
    <t xml:space="preserve">112.564377</t>
  </si>
  <si>
    <t xml:space="preserve">26.361027</t>
  </si>
  <si>
    <t xml:space="preserve">199.683655</t>
  </si>
  <si>
    <t xml:space="preserve">2.366072</t>
  </si>
  <si>
    <t xml:space="preserve">112.572647</t>
  </si>
  <si>
    <t xml:space="preserve">26.364252</t>
  </si>
  <si>
    <t xml:space="preserve">199.700195</t>
  </si>
  <si>
    <t xml:space="preserve">2.351402</t>
  </si>
  <si>
    <t xml:space="preserve">112.580902</t>
  </si>
  <si>
    <t xml:space="preserve">26.367477</t>
  </si>
  <si>
    <t xml:space="preserve">199.716736</t>
  </si>
  <si>
    <t xml:space="preserve">2.337021</t>
  </si>
  <si>
    <t xml:space="preserve">112.589172</t>
  </si>
  <si>
    <t xml:space="preserve">26.370701</t>
  </si>
  <si>
    <t xml:space="preserve">199.733276</t>
  </si>
  <si>
    <t xml:space="preserve">2.322836</t>
  </si>
  <si>
    <t xml:space="preserve">112.597443</t>
  </si>
  <si>
    <t xml:space="preserve">26.373926</t>
  </si>
  <si>
    <t xml:space="preserve">199.749817</t>
  </si>
  <si>
    <t xml:space="preserve">2.308927</t>
  </si>
  <si>
    <t xml:space="preserve">112.605713</t>
  </si>
  <si>
    <t xml:space="preserve">26.37715</t>
  </si>
  <si>
    <t xml:space="preserve">199.766357</t>
  </si>
  <si>
    <t xml:space="preserve">2.29515</t>
  </si>
  <si>
    <t xml:space="preserve">112.613983</t>
  </si>
  <si>
    <t xml:space="preserve">26.380375</t>
  </si>
  <si>
    <t xml:space="preserve">199.782883</t>
  </si>
  <si>
    <t xml:space="preserve">2.281554</t>
  </si>
  <si>
    <t xml:space="preserve">112.622253</t>
  </si>
  <si>
    <t xml:space="preserve">199.799423</t>
  </si>
  <si>
    <t xml:space="preserve">2.268238</t>
  </si>
  <si>
    <t xml:space="preserve">112.630524</t>
  </si>
  <si>
    <t xml:space="preserve">199.815964</t>
  </si>
  <si>
    <t xml:space="preserve">2.255068</t>
  </si>
  <si>
    <t xml:space="preserve">112.638794</t>
  </si>
  <si>
    <t xml:space="preserve">199.832504</t>
  </si>
  <si>
    <t xml:space="preserve">2.242139</t>
  </si>
  <si>
    <t xml:space="preserve">112.647049</t>
  </si>
  <si>
    <t xml:space="preserve">199.849045</t>
  </si>
  <si>
    <t xml:space="preserve">2.229383</t>
  </si>
  <si>
    <t xml:space="preserve">112.655319</t>
  </si>
  <si>
    <t xml:space="preserve">199.86557</t>
  </si>
  <si>
    <t xml:space="preserve">2.216878</t>
  </si>
  <si>
    <t xml:space="preserve">112.663589</t>
  </si>
  <si>
    <t xml:space="preserve">199.882111</t>
  </si>
  <si>
    <t xml:space="preserve">2.204487</t>
  </si>
  <si>
    <t xml:space="preserve">112.67186</t>
  </si>
  <si>
    <t xml:space="preserve">199.898651</t>
  </si>
  <si>
    <t xml:space="preserve">2.192398</t>
  </si>
  <si>
    <t xml:space="preserve">112.68013</t>
  </si>
  <si>
    <t xml:space="preserve">199.915192</t>
  </si>
  <si>
    <t xml:space="preserve">2.180374</t>
  </si>
  <si>
    <t xml:space="preserve">112.6884</t>
  </si>
  <si>
    <t xml:space="preserve">199.931732</t>
  </si>
  <si>
    <t xml:space="preserve">2.168568</t>
  </si>
  <si>
    <t xml:space="preserve">112.696671</t>
  </si>
  <si>
    <t xml:space="preserve">199.948257</t>
  </si>
  <si>
    <t xml:space="preserve">2.156921</t>
  </si>
  <si>
    <t xml:space="preserve">112.704926</t>
  </si>
  <si>
    <t xml:space="preserve">199.964798</t>
  </si>
  <si>
    <t xml:space="preserve">2.145454</t>
  </si>
  <si>
    <t xml:space="preserve">112.713196</t>
  </si>
  <si>
    <t xml:space="preserve">199.981339</t>
  </si>
  <si>
    <t xml:space="preserve">2.13411</t>
  </si>
  <si>
    <t xml:space="preserve">112.721466</t>
  </si>
  <si>
    <t xml:space="preserve">199.997879</t>
  </si>
  <si>
    <t xml:space="preserve">2.122959</t>
  </si>
  <si>
    <t xml:space="preserve">112.729736</t>
  </si>
  <si>
    <t xml:space="preserve">200.01442</t>
  </si>
  <si>
    <t xml:space="preserve">2.112018</t>
  </si>
  <si>
    <t xml:space="preserve">112.738007</t>
  </si>
  <si>
    <t xml:space="preserve">200.03096</t>
  </si>
  <si>
    <t xml:space="preserve">2.101174</t>
  </si>
  <si>
    <t xml:space="preserve">112.746277</t>
  </si>
  <si>
    <t xml:space="preserve">200.047485</t>
  </si>
  <si>
    <t xml:space="preserve">2.09047</t>
  </si>
  <si>
    <t xml:space="preserve">112.754547</t>
  </si>
  <si>
    <t xml:space="preserve">200.064026</t>
  </si>
  <si>
    <t xml:space="preserve">2.079918</t>
  </si>
  <si>
    <t xml:space="preserve">112.762817</t>
  </si>
  <si>
    <t xml:space="preserve">200.080566</t>
  </si>
  <si>
    <t xml:space="preserve">2.069597</t>
  </si>
  <si>
    <t xml:space="preserve">112.771072</t>
  </si>
  <si>
    <t xml:space="preserve">200.097107</t>
  </si>
  <si>
    <t xml:space="preserve">2.059361</t>
  </si>
  <si>
    <t xml:space="preserve">112.779343</t>
  </si>
  <si>
    <t xml:space="preserve">200.113647</t>
  </si>
  <si>
    <t xml:space="preserve">2.049292</t>
  </si>
  <si>
    <t xml:space="preserve">112.787613</t>
  </si>
  <si>
    <t xml:space="preserve">26.383562</t>
  </si>
  <si>
    <t xml:space="preserve">200.130173</t>
  </si>
  <si>
    <t xml:space="preserve">2.039318</t>
  </si>
  <si>
    <t xml:space="preserve">112.795883</t>
  </si>
  <si>
    <t xml:space="preserve">26.386749</t>
  </si>
  <si>
    <t xml:space="preserve">200.146713</t>
  </si>
  <si>
    <t xml:space="preserve">2.029541</t>
  </si>
  <si>
    <t xml:space="preserve">112.804153</t>
  </si>
  <si>
    <t xml:space="preserve">26.389936</t>
  </si>
  <si>
    <t xml:space="preserve">200.163254</t>
  </si>
  <si>
    <t xml:space="preserve">2.019869</t>
  </si>
  <si>
    <t xml:space="preserve">112.812424</t>
  </si>
  <si>
    <t xml:space="preserve">26.393124</t>
  </si>
  <si>
    <t xml:space="preserve">200.179794</t>
  </si>
  <si>
    <t xml:space="preserve">2.010206</t>
  </si>
  <si>
    <t xml:space="preserve">112.820694</t>
  </si>
  <si>
    <t xml:space="preserve">26.396309</t>
  </si>
  <si>
    <t xml:space="preserve">200.196335</t>
  </si>
  <si>
    <t xml:space="preserve">2.00075</t>
  </si>
  <si>
    <t xml:space="preserve">112.828964</t>
  </si>
  <si>
    <t xml:space="preserve">26.399496</t>
  </si>
  <si>
    <t xml:space="preserve">200.212875</t>
  </si>
  <si>
    <t xml:space="preserve">1.991373</t>
  </si>
  <si>
    <t xml:space="preserve">112.837219</t>
  </si>
  <si>
    <t xml:space="preserve">26.402683</t>
  </si>
  <si>
    <t xml:space="preserve">200.229401</t>
  </si>
  <si>
    <t xml:space="preserve">1.982129</t>
  </si>
  <si>
    <t xml:space="preserve">112.84549</t>
  </si>
  <si>
    <t xml:space="preserve">26.40587</t>
  </si>
  <si>
    <t xml:space="preserve">200.245941</t>
  </si>
  <si>
    <t xml:space="preserve">1.973034</t>
  </si>
  <si>
    <t xml:space="preserve">112.85376</t>
  </si>
  <si>
    <t xml:space="preserve">26.409058</t>
  </si>
  <si>
    <t xml:space="preserve">200.262482</t>
  </si>
  <si>
    <t xml:space="preserve">1.964027</t>
  </si>
  <si>
    <t xml:space="preserve">112.86203</t>
  </si>
  <si>
    <t xml:space="preserve">26.412245</t>
  </si>
  <si>
    <t xml:space="preserve">200.279022</t>
  </si>
  <si>
    <t xml:space="preserve">1.955143</t>
  </si>
  <si>
    <t xml:space="preserve">112.8703</t>
  </si>
  <si>
    <t xml:space="preserve">200.295563</t>
  </si>
  <si>
    <t xml:space="preserve">1.94641</t>
  </si>
  <si>
    <t xml:space="preserve">112.878571</t>
  </si>
  <si>
    <t xml:space="preserve">200.312088</t>
  </si>
  <si>
    <t xml:space="preserve">1.937791</t>
  </si>
  <si>
    <t xml:space="preserve">112.886841</t>
  </si>
  <si>
    <t xml:space="preserve">200.328629</t>
  </si>
  <si>
    <t xml:space="preserve">1.92936</t>
  </si>
  <si>
    <t xml:space="preserve">112.895096</t>
  </si>
  <si>
    <t xml:space="preserve">200.345169</t>
  </si>
  <si>
    <t xml:space="preserve">1.920986</t>
  </si>
  <si>
    <t xml:space="preserve">112.903366</t>
  </si>
  <si>
    <t xml:space="preserve">200.36171</t>
  </si>
  <si>
    <t xml:space="preserve">1.912675</t>
  </si>
  <si>
    <t xml:space="preserve">112.911636</t>
  </si>
  <si>
    <t xml:space="preserve">200.37825</t>
  </si>
  <si>
    <t xml:space="preserve">1.904512</t>
  </si>
  <si>
    <t xml:space="preserve">112.919907</t>
  </si>
  <si>
    <t xml:space="preserve">200.394775</t>
  </si>
  <si>
    <t xml:space="preserve">1.896431</t>
  </si>
  <si>
    <t xml:space="preserve">112.928177</t>
  </si>
  <si>
    <t xml:space="preserve">200.411316</t>
  </si>
  <si>
    <t xml:space="preserve">1.888454</t>
  </si>
  <si>
    <t xml:space="preserve">112.936447</t>
  </si>
  <si>
    <t xml:space="preserve">200.427856</t>
  </si>
  <si>
    <t xml:space="preserve">1.880633</t>
  </si>
  <si>
    <t xml:space="preserve">112.944717</t>
  </si>
  <si>
    <t xml:space="preserve">200.444397</t>
  </si>
  <si>
    <t xml:space="preserve">1.872972</t>
  </si>
  <si>
    <t xml:space="preserve">112.952988</t>
  </si>
  <si>
    <t xml:space="preserve">200.460938</t>
  </si>
  <si>
    <t xml:space="preserve">1.865335</t>
  </si>
  <si>
    <t xml:space="preserve">112.961243</t>
  </si>
  <si>
    <t xml:space="preserve">200.477478</t>
  </si>
  <si>
    <t xml:space="preserve">1.857813</t>
  </si>
  <si>
    <t xml:space="preserve">112.969513</t>
  </si>
  <si>
    <t xml:space="preserve">200.494003</t>
  </si>
  <si>
    <t xml:space="preserve">1.850375</t>
  </si>
  <si>
    <t xml:space="preserve">112.977783</t>
  </si>
  <si>
    <t xml:space="preserve">200.510544</t>
  </si>
  <si>
    <t xml:space="preserve">1.843038</t>
  </si>
  <si>
    <t xml:space="preserve">112.986053</t>
  </si>
  <si>
    <t xml:space="preserve">200.527084</t>
  </si>
  <si>
    <t xml:space="preserve">1.835742</t>
  </si>
  <si>
    <t xml:space="preserve">112.994324</t>
  </si>
  <si>
    <t xml:space="preserve">200.543625</t>
  </si>
  <si>
    <t xml:space="preserve">1.828533</t>
  </si>
  <si>
    <t xml:space="preserve">113.002594</t>
  </si>
  <si>
    <t xml:space="preserve">200.560165</t>
  </si>
  <si>
    <t xml:space="preserve">1.821456</t>
  </si>
  <si>
    <t xml:space="preserve">113.010864</t>
  </si>
  <si>
    <t xml:space="preserve">200.576691</t>
  </si>
  <si>
    <t xml:space="preserve">1.814414</t>
  </si>
  <si>
    <t xml:space="preserve">113.019135</t>
  </si>
  <si>
    <t xml:space="preserve">200.593231</t>
  </si>
  <si>
    <t xml:space="preserve">1.80745</t>
  </si>
  <si>
    <t xml:space="preserve">113.02739</t>
  </si>
  <si>
    <t xml:space="preserve">200.609772</t>
  </si>
  <si>
    <t xml:space="preserve">1.800622</t>
  </si>
  <si>
    <t xml:space="preserve">113.03566</t>
  </si>
  <si>
    <t xml:space="preserve">200.626312</t>
  </si>
  <si>
    <t xml:space="preserve">1.793892</t>
  </si>
  <si>
    <t xml:space="preserve">113.04393</t>
  </si>
  <si>
    <t xml:space="preserve">200.642853</t>
  </si>
  <si>
    <t xml:space="preserve">1.787199</t>
  </si>
  <si>
    <t xml:space="preserve">113.0522</t>
  </si>
  <si>
    <t xml:space="preserve">200.659393</t>
  </si>
  <si>
    <t xml:space="preserve">1.780593</t>
  </si>
  <si>
    <t xml:space="preserve">113.060471</t>
  </si>
  <si>
    <t xml:space="preserve">200.675919</t>
  </si>
  <si>
    <t xml:space="preserve">1.774125</t>
  </si>
  <si>
    <t xml:space="preserve">113.068741</t>
  </si>
  <si>
    <t xml:space="preserve">200.692459</t>
  </si>
  <si>
    <t xml:space="preserve">1.767787</t>
  </si>
  <si>
    <t xml:space="preserve">113.077011</t>
  </si>
  <si>
    <t xml:space="preserve">200.709</t>
  </si>
  <si>
    <t xml:space="preserve">1.761484</t>
  </si>
  <si>
    <t xml:space="preserve">113.085281</t>
  </si>
  <si>
    <t xml:space="preserve">200.72554</t>
  </si>
  <si>
    <t xml:space="preserve">1.755191</t>
  </si>
  <si>
    <t xml:space="preserve">113.093536</t>
  </si>
  <si>
    <t xml:space="preserve">200.742081</t>
  </si>
  <si>
    <t xml:space="preserve">1.748944</t>
  </si>
  <si>
    <t xml:space="preserve">113.101807</t>
  </si>
  <si>
    <t xml:space="preserve">200.758606</t>
  </si>
  <si>
    <t xml:space="preserve">1.742813</t>
  </si>
  <si>
    <t xml:space="preserve">113.110077</t>
  </si>
  <si>
    <t xml:space="preserve">200.775146</t>
  </si>
  <si>
    <t xml:space="preserve">1.736782</t>
  </si>
  <si>
    <t xml:space="preserve">113.118347</t>
  </si>
  <si>
    <t xml:space="preserve">26.415394</t>
  </si>
  <si>
    <t xml:space="preserve">200.791687</t>
  </si>
  <si>
    <t xml:space="preserve">1.730819</t>
  </si>
  <si>
    <t xml:space="preserve">113.126617</t>
  </si>
  <si>
    <t xml:space="preserve">26.418545</t>
  </si>
  <si>
    <t xml:space="preserve">200.808228</t>
  </si>
  <si>
    <t xml:space="preserve">1.724904</t>
  </si>
  <si>
    <t xml:space="preserve">113.134888</t>
  </si>
  <si>
    <t xml:space="preserve">26.421694</t>
  </si>
  <si>
    <t xml:space="preserve">200.824768</t>
  </si>
  <si>
    <t xml:space="preserve">1.719004</t>
  </si>
  <si>
    <t xml:space="preserve">113.143158</t>
  </si>
  <si>
    <t xml:space="preserve">26.424843</t>
  </si>
  <si>
    <t xml:space="preserve">200.841293</t>
  </si>
  <si>
    <t xml:space="preserve">1.713147</t>
  </si>
  <si>
    <t xml:space="preserve">113.151413</t>
  </si>
  <si>
    <t xml:space="preserve">26.427994</t>
  </si>
  <si>
    <t xml:space="preserve">200.857834</t>
  </si>
  <si>
    <t xml:space="preserve">1.707381</t>
  </si>
  <si>
    <t xml:space="preserve">113.159683</t>
  </si>
  <si>
    <t xml:space="preserve">26.431143</t>
  </si>
  <si>
    <t xml:space="preserve">200.874374</t>
  </si>
  <si>
    <t xml:space="preserve">1.701705</t>
  </si>
  <si>
    <t xml:space="preserve">113.167953</t>
  </si>
  <si>
    <t xml:space="preserve">26.434292</t>
  </si>
  <si>
    <t xml:space="preserve">200.890915</t>
  </si>
  <si>
    <t xml:space="preserve">1.696177</t>
  </si>
  <si>
    <t xml:space="preserve">113.176224</t>
  </si>
  <si>
    <t xml:space="preserve">26.437441</t>
  </si>
  <si>
    <t xml:space="preserve">200.907455</t>
  </si>
  <si>
    <t xml:space="preserve">1.69071</t>
  </si>
  <si>
    <t xml:space="preserve">113.184494</t>
  </si>
  <si>
    <t xml:space="preserve">26.440592</t>
  </si>
  <si>
    <t xml:space="preserve">200.923996</t>
  </si>
  <si>
    <t xml:space="preserve">1.685347</t>
  </si>
  <si>
    <t xml:space="preserve">113.192764</t>
  </si>
  <si>
    <t xml:space="preserve">26.443741</t>
  </si>
  <si>
    <t xml:space="preserve">200.940521</t>
  </si>
  <si>
    <t xml:space="preserve">1.680082</t>
  </si>
  <si>
    <t xml:space="preserve">113.201035</t>
  </si>
  <si>
    <t xml:space="preserve">200.957062</t>
  </si>
  <si>
    <t xml:space="preserve">1.67486</t>
  </si>
  <si>
    <t xml:space="preserve">113.209305</t>
  </si>
  <si>
    <t xml:space="preserve">200.973602</t>
  </si>
  <si>
    <t xml:space="preserve">1.669649</t>
  </si>
  <si>
    <t xml:space="preserve">113.21756</t>
  </si>
  <si>
    <t xml:space="preserve">200.990143</t>
  </si>
  <si>
    <t xml:space="preserve">1.664472</t>
  </si>
  <si>
    <t xml:space="preserve">113.22583</t>
  </si>
  <si>
    <t xml:space="preserve">201.006683</t>
  </si>
  <si>
    <t xml:space="preserve">1.659383</t>
  </si>
  <si>
    <t xml:space="preserve">113.2341</t>
  </si>
  <si>
    <t xml:space="preserve">201.023209</t>
  </si>
  <si>
    <t xml:space="preserve">1.654394</t>
  </si>
  <si>
    <t xml:space="preserve">113.242371</t>
  </si>
  <si>
    <t xml:space="preserve">201.039749</t>
  </si>
  <si>
    <t xml:space="preserve">1.649457</t>
  </si>
  <si>
    <t xml:space="preserve">113.250641</t>
  </si>
  <si>
    <t xml:space="preserve">201.05629</t>
  </si>
  <si>
    <t xml:space="preserve">1.644524</t>
  </si>
  <si>
    <t xml:space="preserve">113.258911</t>
  </si>
  <si>
    <t xml:space="preserve">201.07283</t>
  </si>
  <si>
    <t xml:space="preserve">1.639635</t>
  </si>
  <si>
    <t xml:space="preserve">113.267181</t>
  </si>
  <si>
    <t xml:space="preserve">201.089371</t>
  </si>
  <si>
    <t xml:space="preserve">1.634853</t>
  </si>
  <si>
    <t xml:space="preserve">113.275452</t>
  </si>
  <si>
    <t xml:space="preserve">201.105911</t>
  </si>
  <si>
    <t xml:space="preserve">1.630157</t>
  </si>
  <si>
    <t xml:space="preserve">113.283707</t>
  </si>
  <si>
    <t xml:space="preserve">201.122437</t>
  </si>
  <si>
    <t xml:space="preserve">1.625499</t>
  </si>
  <si>
    <t xml:space="preserve">113.291977</t>
  </si>
  <si>
    <t xml:space="preserve">201.138977</t>
  </si>
  <si>
    <t xml:space="preserve">1.620867</t>
  </si>
  <si>
    <t xml:space="preserve">113.300247</t>
  </si>
  <si>
    <t xml:space="preserve">201.155518</t>
  </si>
  <si>
    <t xml:space="preserve">1.616282</t>
  </si>
  <si>
    <t xml:space="preserve">113.308517</t>
  </si>
  <si>
    <t xml:space="preserve">201.172058</t>
  </si>
  <si>
    <t xml:space="preserve">1.611761</t>
  </si>
  <si>
    <t xml:space="preserve">113.316788</t>
  </si>
  <si>
    <t xml:space="preserve">201.188599</t>
  </si>
  <si>
    <t xml:space="preserve">1.607291</t>
  </si>
  <si>
    <t xml:space="preserve">113.325058</t>
  </si>
  <si>
    <t xml:space="preserve">201.205124</t>
  </si>
  <si>
    <t xml:space="preserve">1.602881</t>
  </si>
  <si>
    <t xml:space="preserve">113.333328</t>
  </si>
  <si>
    <t xml:space="preserve">201.221664</t>
  </si>
  <si>
    <t xml:space="preserve">1.598514</t>
  </si>
  <si>
    <t xml:space="preserve">113.341583</t>
  </si>
  <si>
    <t xml:space="preserve">201.238205</t>
  </si>
  <si>
    <t xml:space="preserve">1.594147</t>
  </si>
  <si>
    <t xml:space="preserve">113.349854</t>
  </si>
  <si>
    <t xml:space="preserve">201.254745</t>
  </si>
  <si>
    <t xml:space="preserve">1.589842</t>
  </si>
  <si>
    <t xml:space="preserve">113.358124</t>
  </si>
  <si>
    <t xml:space="preserve">201.271286</t>
  </si>
  <si>
    <t xml:space="preserve">1.58564</t>
  </si>
  <si>
    <t xml:space="preserve">113.366394</t>
  </si>
  <si>
    <t xml:space="preserve">26.446854</t>
  </si>
  <si>
    <t xml:space="preserve">201.287811</t>
  </si>
  <si>
    <t xml:space="preserve">1.581515</t>
  </si>
  <si>
    <t xml:space="preserve">113.374664</t>
  </si>
  <si>
    <t xml:space="preserve">26.449966</t>
  </si>
  <si>
    <t xml:space="preserve">201.304352</t>
  </si>
  <si>
    <t xml:space="preserve">1.577423</t>
  </si>
  <si>
    <t xml:space="preserve">113.382935</t>
  </si>
  <si>
    <t xml:space="preserve">26.453079</t>
  </si>
  <si>
    <t xml:space="preserve">201.320892</t>
  </si>
  <si>
    <t xml:space="preserve">1.573387</t>
  </si>
  <si>
    <t xml:space="preserve">113.391205</t>
  </si>
  <si>
    <t xml:space="preserve">26.456192</t>
  </si>
  <si>
    <t xml:space="preserve">201.337433</t>
  </si>
  <si>
    <t xml:space="preserve">1.569443</t>
  </si>
  <si>
    <t xml:space="preserve">113.399475</t>
  </si>
  <si>
    <t xml:space="preserve">26.459305</t>
  </si>
  <si>
    <t xml:space="preserve">201.353973</t>
  </si>
  <si>
    <t xml:space="preserve">1.565521</t>
  </si>
  <si>
    <t xml:space="preserve">113.40773</t>
  </si>
  <si>
    <t xml:space="preserve">26.46242</t>
  </si>
  <si>
    <t xml:space="preserve">201.370514</t>
  </si>
  <si>
    <t xml:space="preserve">1.561622</t>
  </si>
  <si>
    <t xml:space="preserve">113.416</t>
  </si>
  <si>
    <t xml:space="preserve">26.465532</t>
  </si>
  <si>
    <t xml:space="preserve">201.387039</t>
  </si>
  <si>
    <t xml:space="preserve">1.557755</t>
  </si>
  <si>
    <t xml:space="preserve">113.424271</t>
  </si>
  <si>
    <t xml:space="preserve">26.468645</t>
  </si>
  <si>
    <t xml:space="preserve">201.40358</t>
  </si>
  <si>
    <t xml:space="preserve">1.553964</t>
  </si>
  <si>
    <t xml:space="preserve">113.432541</t>
  </si>
  <si>
    <t xml:space="preserve">26.471758</t>
  </si>
  <si>
    <t xml:space="preserve">201.42012</t>
  </si>
  <si>
    <t xml:space="preserve">1.550189</t>
  </si>
  <si>
    <t xml:space="preserve">113.440811</t>
  </si>
  <si>
    <t xml:space="preserve">26.474871</t>
  </si>
  <si>
    <t xml:space="preserve">201.436661</t>
  </si>
  <si>
    <t xml:space="preserve">1.546457</t>
  </si>
  <si>
    <t xml:space="preserve">113.449081</t>
  </si>
  <si>
    <t xml:space="preserve">201.453201</t>
  </si>
  <si>
    <t xml:space="preserve">1.542775</t>
  </si>
  <si>
    <t xml:space="preserve">113.457352</t>
  </si>
  <si>
    <t xml:space="preserve">201.469727</t>
  </si>
  <si>
    <t xml:space="preserve">1.539139</t>
  </si>
  <si>
    <t xml:space="preserve">113.465622</t>
  </si>
  <si>
    <t xml:space="preserve">201.486267</t>
  </si>
  <si>
    <t xml:space="preserve">1.535538</t>
  </si>
  <si>
    <t xml:space="preserve">113.473877</t>
  </si>
  <si>
    <t xml:space="preserve">201.502808</t>
  </si>
  <si>
    <t xml:space="preserve">1.531959</t>
  </si>
  <si>
    <t xml:space="preserve">113.482147</t>
  </si>
  <si>
    <t xml:space="preserve">201.519348</t>
  </si>
  <si>
    <t xml:space="preserve">1.528448</t>
  </si>
  <si>
    <t xml:space="preserve">113.490417</t>
  </si>
  <si>
    <t xml:space="preserve">201.535889</t>
  </si>
  <si>
    <t xml:space="preserve">1.524976</t>
  </si>
  <si>
    <t xml:space="preserve">113.498688</t>
  </si>
  <si>
    <t xml:space="preserve">201.552429</t>
  </si>
  <si>
    <t xml:space="preserve">1.521555</t>
  </si>
  <si>
    <t xml:space="preserve">113.506958</t>
  </si>
  <si>
    <t xml:space="preserve">201.568954</t>
  </si>
  <si>
    <t xml:space="preserve">1.518217</t>
  </si>
  <si>
    <t xml:space="preserve">113.515228</t>
  </si>
  <si>
    <t xml:space="preserve">201.585495</t>
  </si>
  <si>
    <t xml:space="preserve">1.514842</t>
  </si>
  <si>
    <t xml:space="preserve">113.523499</t>
  </si>
  <si>
    <t xml:space="preserve">201.602036</t>
  </si>
  <si>
    <t xml:space="preserve">1.511484</t>
  </si>
  <si>
    <t xml:space="preserve">113.531754</t>
  </si>
  <si>
    <t xml:space="preserve">201.618576</t>
  </si>
  <si>
    <t xml:space="preserve">1.508234</t>
  </si>
  <si>
    <t xml:space="preserve">113.540024</t>
  </si>
  <si>
    <t xml:space="preserve">201.635117</t>
  </si>
  <si>
    <t xml:space="preserve">1.505004</t>
  </si>
  <si>
    <t xml:space="preserve">113.548294</t>
  </si>
  <si>
    <t xml:space="preserve">201.651642</t>
  </si>
  <si>
    <t xml:space="preserve">1.501834</t>
  </si>
  <si>
    <t xml:space="preserve">113.556564</t>
  </si>
  <si>
    <t xml:space="preserve">201.668182</t>
  </si>
  <si>
    <t xml:space="preserve">1.498689</t>
  </si>
  <si>
    <t xml:space="preserve">113.564835</t>
  </si>
  <si>
    <t xml:space="preserve">201.684723</t>
  </si>
  <si>
    <t xml:space="preserve">1.49554</t>
  </si>
  <si>
    <t xml:space="preserve">113.573105</t>
  </si>
  <si>
    <t xml:space="preserve">201.701263</t>
  </si>
  <si>
    <t xml:space="preserve">1.492459</t>
  </si>
  <si>
    <t xml:space="preserve">113.581375</t>
  </si>
  <si>
    <t xml:space="preserve">201.717804</t>
  </si>
  <si>
    <t xml:space="preserve">1.489412</t>
  </si>
  <si>
    <t xml:space="preserve">113.589645</t>
  </si>
  <si>
    <t xml:space="preserve">201.734329</t>
  </si>
  <si>
    <t xml:space="preserve">1.486341</t>
  </si>
  <si>
    <t xml:space="preserve">113.5979</t>
  </si>
  <si>
    <t xml:space="preserve">201.75087</t>
  </si>
  <si>
    <t xml:space="preserve">1.483331</t>
  </si>
  <si>
    <t xml:space="preserve">113.606171</t>
  </si>
  <si>
    <t xml:space="preserve">201.76741</t>
  </si>
  <si>
    <t xml:space="preserve">1.48039</t>
  </si>
  <si>
    <t xml:space="preserve">113.614441</t>
  </si>
  <si>
    <t xml:space="preserve">201.783951</t>
  </si>
  <si>
    <t xml:space="preserve">1.477418</t>
  </si>
  <si>
    <t xml:space="preserve">113.622711</t>
  </si>
  <si>
    <t xml:space="preserve">201.800491</t>
  </si>
  <si>
    <t xml:space="preserve">1.47445</t>
  </si>
  <si>
    <t xml:space="preserve">113.630981</t>
  </si>
  <si>
    <t xml:space="preserve">201.817032</t>
  </si>
  <si>
    <t xml:space="preserve">1.471554</t>
  </si>
  <si>
    <t xml:space="preserve">113.639252</t>
  </si>
  <si>
    <t xml:space="preserve">201.833557</t>
  </si>
  <si>
    <t xml:space="preserve">1.468764</t>
  </si>
  <si>
    <t xml:space="preserve">113.647522</t>
  </si>
  <si>
    <t xml:space="preserve">201.850098</t>
  </si>
  <si>
    <t xml:space="preserve">1.465905</t>
  </si>
  <si>
    <t xml:space="preserve">113.655792</t>
  </si>
  <si>
    <t xml:space="preserve">201.866638</t>
  </si>
  <si>
    <t xml:space="preserve">1.463095</t>
  </si>
  <si>
    <t xml:space="preserve">113.664047</t>
  </si>
  <si>
    <t xml:space="preserve">201.883179</t>
  </si>
  <si>
    <t xml:space="preserve">1.460315</t>
  </si>
  <si>
    <t xml:space="preserve">113.672318</t>
  </si>
  <si>
    <t xml:space="preserve">201.899719</t>
  </si>
  <si>
    <t xml:space="preserve">1.457573</t>
  </si>
  <si>
    <t xml:space="preserve">113.680588</t>
  </si>
  <si>
    <t xml:space="preserve">201.916245</t>
  </si>
  <si>
    <t xml:space="preserve">1.454842</t>
  </si>
  <si>
    <t xml:space="preserve">113.688858</t>
  </si>
  <si>
    <t xml:space="preserve">201.932785</t>
  </si>
  <si>
    <t xml:space="preserve">1.45219</t>
  </si>
  <si>
    <t xml:space="preserve">113.697128</t>
  </si>
  <si>
    <t xml:space="preserve">26.477947</t>
  </si>
  <si>
    <t xml:space="preserve">201.949326</t>
  </si>
  <si>
    <t xml:space="preserve">1.449508</t>
  </si>
  <si>
    <t xml:space="preserve">113.705399</t>
  </si>
  <si>
    <t xml:space="preserve">26.481024</t>
  </si>
  <si>
    <t xml:space="preserve">201.965866</t>
  </si>
  <si>
    <t xml:space="preserve">1.446921</t>
  </si>
  <si>
    <t xml:space="preserve">113.713669</t>
  </si>
  <si>
    <t xml:space="preserve">26.4841</t>
  </si>
  <si>
    <t xml:space="preserve">201.982407</t>
  </si>
  <si>
    <t xml:space="preserve">1.444363</t>
  </si>
  <si>
    <t xml:space="preserve">113.721939</t>
  </si>
  <si>
    <t xml:space="preserve">26.487177</t>
  </si>
  <si>
    <t xml:space="preserve">201.998947</t>
  </si>
  <si>
    <t xml:space="preserve">1.441832</t>
  </si>
  <si>
    <t xml:space="preserve">113.730194</t>
  </si>
  <si>
    <t xml:space="preserve">26.490253</t>
  </si>
  <si>
    <t xml:space="preserve">202.015472</t>
  </si>
  <si>
    <t xml:space="preserve">1.439328</t>
  </si>
  <si>
    <t xml:space="preserve">113.738464</t>
  </si>
  <si>
    <t xml:space="preserve">26.49333</t>
  </si>
  <si>
    <t xml:space="preserve">202.032013</t>
  </si>
  <si>
    <t xml:space="preserve">1.436847</t>
  </si>
  <si>
    <t xml:space="preserve">113.746735</t>
  </si>
  <si>
    <t xml:space="preserve">26.496407</t>
  </si>
  <si>
    <t xml:space="preserve">202.048553</t>
  </si>
  <si>
    <t xml:space="preserve">1.434358</t>
  </si>
  <si>
    <t xml:space="preserve">113.755005</t>
  </si>
  <si>
    <t xml:space="preserve">26.499483</t>
  </si>
  <si>
    <t xml:space="preserve">202.065094</t>
  </si>
  <si>
    <t xml:space="preserve">1.431864</t>
  </si>
  <si>
    <t xml:space="preserve">113.763275</t>
  </si>
  <si>
    <t xml:space="preserve">26.50256</t>
  </si>
  <si>
    <t xml:space="preserve">202.081635</t>
  </si>
  <si>
    <t xml:space="preserve">1.429399</t>
  </si>
  <si>
    <t xml:space="preserve">113.771545</t>
  </si>
  <si>
    <t xml:space="preserve">26.505636</t>
  </si>
  <si>
    <t xml:space="preserve">202.09816</t>
  </si>
  <si>
    <t xml:space="preserve">1.427014</t>
  </si>
  <si>
    <t xml:space="preserve">113.779816</t>
  </si>
  <si>
    <t xml:space="preserve">202.1147</t>
  </si>
  <si>
    <t xml:space="preserve">1.424603</t>
  </si>
  <si>
    <t xml:space="preserve">113.788071</t>
  </si>
  <si>
    <t xml:space="preserve">202.131241</t>
  </si>
  <si>
    <t xml:space="preserve">1.422249</t>
  </si>
  <si>
    <t xml:space="preserve">113.796341</t>
  </si>
  <si>
    <t xml:space="preserve">202.147781</t>
  </si>
  <si>
    <t xml:space="preserve">1.419975</t>
  </si>
  <si>
    <t xml:space="preserve">113.804611</t>
  </si>
  <si>
    <t xml:space="preserve">202.164322</t>
  </si>
  <si>
    <t xml:space="preserve">1.417641</t>
  </si>
  <si>
    <t xml:space="preserve">113.812881</t>
  </si>
  <si>
    <t xml:space="preserve">202.180847</t>
  </si>
  <si>
    <t xml:space="preserve">1.415378</t>
  </si>
  <si>
    <t xml:space="preserve">113.821152</t>
  </si>
  <si>
    <t xml:space="preserve">202.197388</t>
  </si>
  <si>
    <t xml:space="preserve">1.413132</t>
  </si>
  <si>
    <t xml:space="preserve">113.829422</t>
  </si>
  <si>
    <t xml:space="preserve">202.213928</t>
  </si>
  <si>
    <t xml:space="preserve">1.410821</t>
  </si>
  <si>
    <t xml:space="preserve">113.837692</t>
  </si>
  <si>
    <t xml:space="preserve">202.230469</t>
  </si>
  <si>
    <t xml:space="preserve">1.408563</t>
  </si>
  <si>
    <t xml:space="preserve">113.845963</t>
  </si>
  <si>
    <t xml:space="preserve">202.247009</t>
  </si>
  <si>
    <t xml:space="preserve">1.406296</t>
  </si>
  <si>
    <t xml:space="preserve">113.854218</t>
  </si>
  <si>
    <t xml:space="preserve">202.26355</t>
  </si>
  <si>
    <t xml:space="preserve">1.404137</t>
  </si>
  <si>
    <t xml:space="preserve">113.862488</t>
  </si>
  <si>
    <t xml:space="preserve">202.280075</t>
  </si>
  <si>
    <t xml:space="preserve">1.40203</t>
  </si>
  <si>
    <t xml:space="preserve">113.870758</t>
  </si>
  <si>
    <t xml:space="preserve">202.296616</t>
  </si>
  <si>
    <t xml:space="preserve">1.399845</t>
  </si>
  <si>
    <t xml:space="preserve">113.879028</t>
  </si>
  <si>
    <t xml:space="preserve">202.313156</t>
  </si>
  <si>
    <t xml:space="preserve">1.397659</t>
  </si>
  <si>
    <t xml:space="preserve">113.887299</t>
  </si>
  <si>
    <t xml:space="preserve">202.329697</t>
  </si>
  <si>
    <t xml:space="preserve">1.395533</t>
  </si>
  <si>
    <t xml:space="preserve">113.895569</t>
  </si>
  <si>
    <t xml:space="preserve">202.346237</t>
  </si>
  <si>
    <t xml:space="preserve">1.393465</t>
  </si>
  <si>
    <t xml:space="preserve">113.903839</t>
  </si>
  <si>
    <t xml:space="preserve">202.362762</t>
  </si>
  <si>
    <t xml:space="preserve">1.391451</t>
  </si>
  <si>
    <t xml:space="preserve">113.912109</t>
  </si>
  <si>
    <t xml:space="preserve">202.379303</t>
  </si>
  <si>
    <t xml:space="preserve">1.389462</t>
  </si>
  <si>
    <t xml:space="preserve">113.920364</t>
  </si>
  <si>
    <t xml:space="preserve">202.395844</t>
  </si>
  <si>
    <t xml:space="preserve">1.387521</t>
  </si>
  <si>
    <t xml:space="preserve">113.928635</t>
  </si>
  <si>
    <t xml:space="preserve">202.412384</t>
  </si>
  <si>
    <t xml:space="preserve">1.385493</t>
  </si>
  <si>
    <t xml:space="preserve">113.936905</t>
  </si>
  <si>
    <t xml:space="preserve">202.428925</t>
  </si>
  <si>
    <t xml:space="preserve">1.383408</t>
  </si>
  <si>
    <t xml:space="preserve">113.945175</t>
  </si>
  <si>
    <t xml:space="preserve">202.445465</t>
  </si>
  <si>
    <t xml:space="preserve">1.381479</t>
  </si>
  <si>
    <t xml:space="preserve">113.953445</t>
  </si>
  <si>
    <t xml:space="preserve">202.46199</t>
  </si>
  <si>
    <t xml:space="preserve">1.379542</t>
  </si>
  <si>
    <t xml:space="preserve">113.961716</t>
  </si>
  <si>
    <t xml:space="preserve">202.478531</t>
  </si>
  <si>
    <t xml:space="preserve">1.37764</t>
  </si>
  <si>
    <t xml:space="preserve">113.969986</t>
  </si>
  <si>
    <t xml:space="preserve">202.495071</t>
  </si>
  <si>
    <t xml:space="preserve">1.37575</t>
  </si>
  <si>
    <t xml:space="preserve">113.978241</t>
  </si>
  <si>
    <t xml:space="preserve">202.511612</t>
  </si>
  <si>
    <t xml:space="preserve">1.373859</t>
  </si>
  <si>
    <t xml:space="preserve">113.986511</t>
  </si>
  <si>
    <t xml:space="preserve">202.528152</t>
  </si>
  <si>
    <t xml:space="preserve">1.371952</t>
  </si>
  <si>
    <t xml:space="preserve">113.994781</t>
  </si>
  <si>
    <t xml:space="preserve">202.544678</t>
  </si>
  <si>
    <t xml:space="preserve">1.370064</t>
  </si>
  <si>
    <t xml:space="preserve">114.003052</t>
  </si>
  <si>
    <t xml:space="preserve">202.561218</t>
  </si>
  <si>
    <t xml:space="preserve">1.368229</t>
  </si>
  <si>
    <t xml:space="preserve">114.011322</t>
  </si>
  <si>
    <t xml:space="preserve">202.577759</t>
  </si>
  <si>
    <t xml:space="preserve">1.366417</t>
  </si>
  <si>
    <t xml:space="preserve">114.019592</t>
  </si>
  <si>
    <t xml:space="preserve">202.594299</t>
  </si>
  <si>
    <t xml:space="preserve">1.364598</t>
  </si>
  <si>
    <t xml:space="preserve">114.027863</t>
  </si>
  <si>
    <t xml:space="preserve">26.508677</t>
  </si>
  <si>
    <t xml:space="preserve">202.61084</t>
  </si>
  <si>
    <t xml:space="preserve">1.36287</t>
  </si>
  <si>
    <t xml:space="preserve">114.036133</t>
  </si>
  <si>
    <t xml:space="preserve">26.511717</t>
  </si>
  <si>
    <t xml:space="preserve">202.627365</t>
  </si>
  <si>
    <t xml:space="preserve">1.361139</t>
  </si>
  <si>
    <t xml:space="preserve">114.044388</t>
  </si>
  <si>
    <t xml:space="preserve">26.514759</t>
  </si>
  <si>
    <t xml:space="preserve">202.643906</t>
  </si>
  <si>
    <t xml:space="preserve">1.359419</t>
  </si>
  <si>
    <t xml:space="preserve">114.052658</t>
  </si>
  <si>
    <t xml:space="preserve">26.517799</t>
  </si>
  <si>
    <t xml:space="preserve">202.660446</t>
  </si>
  <si>
    <t xml:space="preserve">1.357687</t>
  </si>
  <si>
    <t xml:space="preserve">114.060928</t>
  </si>
  <si>
    <t xml:space="preserve">26.52084</t>
  </si>
  <si>
    <t xml:space="preserve">202.676987</t>
  </si>
  <si>
    <t xml:space="preserve">1.356009</t>
  </si>
  <si>
    <t xml:space="preserve">114.069199</t>
  </si>
  <si>
    <t xml:space="preserve">26.52388</t>
  </si>
  <si>
    <t xml:space="preserve">202.693527</t>
  </si>
  <si>
    <t xml:space="preserve">1.354315</t>
  </si>
  <si>
    <t xml:space="preserve">114.077469</t>
  </si>
  <si>
    <t xml:space="preserve">26.52692</t>
  </si>
  <si>
    <t xml:space="preserve">202.710068</t>
  </si>
  <si>
    <t xml:space="preserve">1.352676</t>
  </si>
  <si>
    <t xml:space="preserve">114.085739</t>
  </si>
  <si>
    <t xml:space="preserve">26.529963</t>
  </si>
  <si>
    <t xml:space="preserve">202.726593</t>
  </si>
  <si>
    <t xml:space="preserve">1.351027</t>
  </si>
  <si>
    <t xml:space="preserve">114.094009</t>
  </si>
  <si>
    <t xml:space="preserve">26.533003</t>
  </si>
  <si>
    <t xml:space="preserve">202.743134</t>
  </si>
  <si>
    <t xml:space="preserve">1.3494</t>
  </si>
  <si>
    <t xml:space="preserve">114.10228</t>
  </si>
  <si>
    <t xml:space="preserve">26.536043</t>
  </si>
  <si>
    <t xml:space="preserve">202.759674</t>
  </si>
  <si>
    <t xml:space="preserve">1.347807</t>
  </si>
  <si>
    <t xml:space="preserve">114.110535</t>
  </si>
  <si>
    <t xml:space="preserve">202.776215</t>
  </si>
  <si>
    <t xml:space="preserve">1.346227</t>
  </si>
  <si>
    <t xml:space="preserve">114.118805</t>
  </si>
  <si>
    <t xml:space="preserve">202.792755</t>
  </si>
  <si>
    <t xml:space="preserve">1.344689</t>
  </si>
  <si>
    <t xml:space="preserve">114.127075</t>
  </si>
  <si>
    <t xml:space="preserve">202.80928</t>
  </si>
  <si>
    <t xml:space="preserve">1.343142</t>
  </si>
  <si>
    <t xml:space="preserve">114.135345</t>
  </si>
  <si>
    <t xml:space="preserve">202.825821</t>
  </si>
  <si>
    <t xml:space="preserve">1.3416</t>
  </si>
  <si>
    <t xml:space="preserve">114.143616</t>
  </si>
  <si>
    <t xml:space="preserve">202.842361</t>
  </si>
  <si>
    <t xml:space="preserve">1.34009</t>
  </si>
  <si>
    <t xml:space="preserve">114.151886</t>
  </si>
  <si>
    <t xml:space="preserve">202.858902</t>
  </si>
  <si>
    <t xml:space="preserve">1.338562</t>
  </si>
  <si>
    <t xml:space="preserve">114.160156</t>
  </si>
  <si>
    <t xml:space="preserve">202.875443</t>
  </si>
  <si>
    <t xml:space="preserve">1.337055</t>
  </si>
  <si>
    <t xml:space="preserve">114.168411</t>
  </si>
  <si>
    <t xml:space="preserve">202.891983</t>
  </si>
  <si>
    <t xml:space="preserve">1.335556</t>
  </si>
  <si>
    <t xml:space="preserve">114.176682</t>
  </si>
  <si>
    <t xml:space="preserve">202.908508</t>
  </si>
  <si>
    <t xml:space="preserve">1.334106</t>
  </si>
  <si>
    <t xml:space="preserve">114.184952</t>
  </si>
  <si>
    <t xml:space="preserve">202.925049</t>
  </si>
  <si>
    <t xml:space="preserve">1.332703</t>
  </si>
  <si>
    <t xml:space="preserve">114.193222</t>
  </si>
  <si>
    <t xml:space="preserve">202.941589</t>
  </si>
  <si>
    <t xml:space="preserve">1.33129</t>
  </si>
  <si>
    <t xml:space="preserve">114.201492</t>
  </si>
  <si>
    <t xml:space="preserve">202.95813</t>
  </si>
  <si>
    <t xml:space="preserve">1.329837</t>
  </si>
  <si>
    <t xml:space="preserve">114.209763</t>
  </si>
  <si>
    <t xml:space="preserve">202.97467</t>
  </si>
  <si>
    <t xml:space="preserve">1.328388</t>
  </si>
  <si>
    <t xml:space="preserve">114.218033</t>
  </si>
  <si>
    <t xml:space="preserve">202.991196</t>
  </si>
  <si>
    <t xml:space="preserve">1.326958</t>
  </si>
  <si>
    <t xml:space="preserve">114.226303</t>
  </si>
  <si>
    <t xml:space="preserve">203.007736</t>
  </si>
  <si>
    <t xml:space="preserve">1.325583</t>
  </si>
  <si>
    <t xml:space="preserve">114.234558</t>
  </si>
  <si>
    <t xml:space="preserve">203.024277</t>
  </si>
  <si>
    <t xml:space="preserve">1.32423</t>
  </si>
  <si>
    <t xml:space="preserve">114.242828</t>
  </si>
  <si>
    <t xml:space="preserve">203.040817</t>
  </si>
  <si>
    <t xml:space="preserve">1.322922</t>
  </si>
  <si>
    <t xml:space="preserve">114.251099</t>
  </si>
  <si>
    <t xml:space="preserve">203.057358</t>
  </si>
  <si>
    <t xml:space="preserve">1.321619</t>
  </si>
  <si>
    <t xml:space="preserve">114.259369</t>
  </si>
  <si>
    <t xml:space="preserve">203.073883</t>
  </si>
  <si>
    <t xml:space="preserve">1.320288</t>
  </si>
  <si>
    <t xml:space="preserve">114.267639</t>
  </si>
  <si>
    <t xml:space="preserve">203.090424</t>
  </si>
  <si>
    <t xml:space="preserve">1.318995</t>
  </si>
  <si>
    <t xml:space="preserve">114.275909</t>
  </si>
  <si>
    <t xml:space="preserve">26.539049</t>
  </si>
  <si>
    <t xml:space="preserve">203.106964</t>
  </si>
  <si>
    <t xml:space="preserve">1.317691</t>
  </si>
  <si>
    <t xml:space="preserve">114.28418</t>
  </si>
  <si>
    <t xml:space="preserve">26.542053</t>
  </si>
  <si>
    <t xml:space="preserve">203.123505</t>
  </si>
  <si>
    <t xml:space="preserve">1.316375</t>
  </si>
  <si>
    <t xml:space="preserve">114.29245</t>
  </si>
  <si>
    <t xml:space="preserve">26.545059</t>
  </si>
  <si>
    <t xml:space="preserve">203.140045</t>
  </si>
  <si>
    <t xml:space="preserve">1.315101</t>
  </si>
  <si>
    <t xml:space="preserve">114.300705</t>
  </si>
  <si>
    <t xml:space="preserve">26.548063</t>
  </si>
  <si>
    <t xml:space="preserve">203.156586</t>
  </si>
  <si>
    <t xml:space="preserve">1.31389</t>
  </si>
  <si>
    <t xml:space="preserve">114.308975</t>
  </si>
  <si>
    <t xml:space="preserve">26.551069</t>
  </si>
  <si>
    <t xml:space="preserve">203.173111</t>
  </si>
  <si>
    <t xml:space="preserve">1.312687</t>
  </si>
  <si>
    <t xml:space="preserve">114.317245</t>
  </si>
  <si>
    <t xml:space="preserve">26.554075</t>
  </si>
  <si>
    <t xml:space="preserve">203.189651</t>
  </si>
  <si>
    <t xml:space="preserve">1.311452</t>
  </si>
  <si>
    <t xml:space="preserve">114.325516</t>
  </si>
  <si>
    <t xml:space="preserve">26.557079</t>
  </si>
  <si>
    <t xml:space="preserve">203.206192</t>
  </si>
  <si>
    <t xml:space="preserve">1.310215</t>
  </si>
  <si>
    <t xml:space="preserve">114.333786</t>
  </si>
  <si>
    <t xml:space="preserve">26.560085</t>
  </si>
  <si>
    <t xml:space="preserve">203.222733</t>
  </si>
  <si>
    <t xml:space="preserve">1.308977</t>
  </si>
  <si>
    <t xml:space="preserve">114.342056</t>
  </si>
  <si>
    <t xml:space="preserve">26.563089</t>
  </si>
  <si>
    <t xml:space="preserve">203.239273</t>
  </si>
  <si>
    <t xml:space="preserve">1.307813</t>
  </si>
  <si>
    <t xml:space="preserve">114.350327</t>
  </si>
  <si>
    <t xml:space="preserve">26.566095</t>
  </si>
  <si>
    <t xml:space="preserve">203.255798</t>
  </si>
  <si>
    <t xml:space="preserve">1.306668</t>
  </si>
  <si>
    <t xml:space="preserve">114.358582</t>
  </si>
  <si>
    <t xml:space="preserve">203.272339</t>
  </si>
  <si>
    <t xml:space="preserve">1.305491</t>
  </si>
  <si>
    <t xml:space="preserve">114.366852</t>
  </si>
  <si>
    <t xml:space="preserve">203.288879</t>
  </si>
  <si>
    <t xml:space="preserve">1.304348</t>
  </si>
  <si>
    <t xml:space="preserve">114.375122</t>
  </si>
  <si>
    <t xml:space="preserve">203.30542</t>
  </si>
  <si>
    <t xml:space="preserve">1.303223</t>
  </si>
  <si>
    <t xml:space="preserve">114.383392</t>
  </si>
  <si>
    <t xml:space="preserve">203.32196</t>
  </si>
  <si>
    <t xml:space="preserve">1.302103</t>
  </si>
  <si>
    <t xml:space="preserve">114.391663</t>
  </si>
  <si>
    <t xml:space="preserve">203.338501</t>
  </si>
  <si>
    <t xml:space="preserve">1.300984</t>
  </si>
  <si>
    <t xml:space="preserve">114.399933</t>
  </si>
  <si>
    <t xml:space="preserve">203.355026</t>
  </si>
  <si>
    <t xml:space="preserve">1.299883</t>
  </si>
  <si>
    <t xml:space="preserve">114.408203</t>
  </si>
  <si>
    <t xml:space="preserve">203.371567</t>
  </si>
  <si>
    <t xml:space="preserve">1.2988</t>
  </si>
  <si>
    <t xml:space="preserve">114.416473</t>
  </si>
  <si>
    <t xml:space="preserve">203.388107</t>
  </si>
  <si>
    <t xml:space="preserve">1.297708</t>
  </si>
  <si>
    <t xml:space="preserve">114.424728</t>
  </si>
  <si>
    <t xml:space="preserve">203.404648</t>
  </si>
  <si>
    <t xml:space="preserve">1.29661</t>
  </si>
  <si>
    <t xml:space="preserve">114.432999</t>
  </si>
  <si>
    <t xml:space="preserve">203.421188</t>
  </si>
  <si>
    <t xml:space="preserve">1.295521</t>
  </si>
  <si>
    <t xml:space="preserve">114.441269</t>
  </si>
  <si>
    <t xml:space="preserve">203.437714</t>
  </si>
  <si>
    <t xml:space="preserve">1.294442</t>
  </si>
  <si>
    <t xml:space="preserve">114.449539</t>
  </si>
  <si>
    <t xml:space="preserve">203.454254</t>
  </si>
  <si>
    <t xml:space="preserve">1.2934</t>
  </si>
  <si>
    <t xml:space="preserve">114.457809</t>
  </si>
  <si>
    <t xml:space="preserve">203.470795</t>
  </si>
  <si>
    <t xml:space="preserve">1.292382</t>
  </si>
  <si>
    <t xml:space="preserve">114.46608</t>
  </si>
  <si>
    <t xml:space="preserve">203.487335</t>
  </si>
  <si>
    <t xml:space="preserve">1.291359</t>
  </si>
  <si>
    <t xml:space="preserve">114.47435</t>
  </si>
  <si>
    <t xml:space="preserve">203.503876</t>
  </si>
  <si>
    <t xml:space="preserve">1.290358</t>
  </si>
  <si>
    <t xml:space="preserve">114.48262</t>
  </si>
  <si>
    <t xml:space="preserve">203.520401</t>
  </si>
  <si>
    <t xml:space="preserve">1.289341</t>
  </si>
  <si>
    <t xml:space="preserve">114.490875</t>
  </si>
  <si>
    <t xml:space="preserve">203.536942</t>
  </si>
  <si>
    <t xml:space="preserve">1.28831</t>
  </si>
  <si>
    <t xml:space="preserve">114.499146</t>
  </si>
  <si>
    <t xml:space="preserve">203.553482</t>
  </si>
  <si>
    <t xml:space="preserve">1.287322</t>
  </si>
  <si>
    <t xml:space="preserve">114.507416</t>
  </si>
  <si>
    <t xml:space="preserve">203.570023</t>
  </si>
  <si>
    <t xml:space="preserve">1.286353</t>
  </si>
  <si>
    <t xml:space="preserve">114.515686</t>
  </si>
  <si>
    <t xml:space="preserve">203.586563</t>
  </si>
  <si>
    <t xml:space="preserve">1.285378</t>
  </si>
  <si>
    <t xml:space="preserve">114.523956</t>
  </si>
  <si>
    <t xml:space="preserve">26.569065</t>
  </si>
  <si>
    <t xml:space="preserve">203.603104</t>
  </si>
  <si>
    <t xml:space="preserve">1.284408</t>
  </si>
  <si>
    <t xml:space="preserve">114.532227</t>
  </si>
  <si>
    <t xml:space="preserve">26.572035</t>
  </si>
  <si>
    <t xml:space="preserve">203.619629</t>
  </si>
  <si>
    <t xml:space="preserve">1.283461</t>
  </si>
  <si>
    <t xml:space="preserve">114.540497</t>
  </si>
  <si>
    <t xml:space="preserve">26.575006</t>
  </si>
  <si>
    <t xml:space="preserve">203.636169</t>
  </si>
  <si>
    <t xml:space="preserve">1.282542</t>
  </si>
  <si>
    <t xml:space="preserve">114.548767</t>
  </si>
  <si>
    <t xml:space="preserve">26.577976</t>
  </si>
  <si>
    <t xml:space="preserve">203.65271</t>
  </si>
  <si>
    <t xml:space="preserve">1.281622</t>
  </si>
  <si>
    <t xml:space="preserve">114.557022</t>
  </si>
  <si>
    <t xml:space="preserve">26.580946</t>
  </si>
  <si>
    <t xml:space="preserve">203.66925</t>
  </si>
  <si>
    <t xml:space="preserve">1.280698</t>
  </si>
  <si>
    <t xml:space="preserve">114.565292</t>
  </si>
  <si>
    <t xml:space="preserve">26.583916</t>
  </si>
  <si>
    <t xml:space="preserve">203.685791</t>
  </si>
  <si>
    <t xml:space="preserve">1.279791</t>
  </si>
  <si>
    <t xml:space="preserve">114.573563</t>
  </si>
  <si>
    <t xml:space="preserve">26.586885</t>
  </si>
  <si>
    <t xml:space="preserve">203.702316</t>
  </si>
  <si>
    <t xml:space="preserve">1.278894</t>
  </si>
  <si>
    <t xml:space="preserve">114.581833</t>
  </si>
  <si>
    <t xml:space="preserve">26.589857</t>
  </si>
  <si>
    <t xml:space="preserve">203.718857</t>
  </si>
  <si>
    <t xml:space="preserve">1.278012</t>
  </si>
  <si>
    <t xml:space="preserve">114.590103</t>
  </si>
  <si>
    <t xml:space="preserve">26.592827</t>
  </si>
  <si>
    <t xml:space="preserve">203.735397</t>
  </si>
  <si>
    <t xml:space="preserve">1.277137</t>
  </si>
  <si>
    <t xml:space="preserve">114.598373</t>
  </si>
  <si>
    <t xml:space="preserve">26.595797</t>
  </si>
  <si>
    <t xml:space="preserve">203.751938</t>
  </si>
  <si>
    <t xml:space="preserve">1.276279</t>
  </si>
  <si>
    <t xml:space="preserve">114.606644</t>
  </si>
  <si>
    <t xml:space="preserve">203.768478</t>
  </si>
  <si>
    <t xml:space="preserve">1.275461</t>
  </si>
  <si>
    <t xml:space="preserve">114.614899</t>
  </si>
  <si>
    <t xml:space="preserve">203.785019</t>
  </si>
  <si>
    <t xml:space="preserve">1.274629</t>
  </si>
  <si>
    <t xml:space="preserve">114.623169</t>
  </si>
  <si>
    <t xml:space="preserve">203.801544</t>
  </si>
  <si>
    <t xml:space="preserve">1.273772</t>
  </si>
  <si>
    <t xml:space="preserve">114.631439</t>
  </si>
  <si>
    <t xml:space="preserve">203.818085</t>
  </si>
  <si>
    <t xml:space="preserve">1.272919</t>
  </si>
  <si>
    <t xml:space="preserve">114.639709</t>
  </si>
  <si>
    <t xml:space="preserve">203.834625</t>
  </si>
  <si>
    <t xml:space="preserve">1.272064</t>
  </si>
  <si>
    <t xml:space="preserve">114.64798</t>
  </si>
  <si>
    <t xml:space="preserve">203.851166</t>
  </si>
  <si>
    <t xml:space="preserve">1.271288</t>
  </si>
  <si>
    <t xml:space="preserve">114.65625</t>
  </si>
  <si>
    <t xml:space="preserve">203.867706</t>
  </si>
  <si>
    <t xml:space="preserve">1.27052</t>
  </si>
  <si>
    <t xml:space="preserve">114.66452</t>
  </si>
  <si>
    <t xml:space="preserve">203.884232</t>
  </si>
  <si>
    <t xml:space="preserve">1.269752</t>
  </si>
  <si>
    <t xml:space="preserve">114.672791</t>
  </si>
  <si>
    <t xml:space="preserve">203.900772</t>
  </si>
  <si>
    <t xml:space="preserve">1.268934</t>
  </si>
  <si>
    <t xml:space="preserve">114.681046</t>
  </si>
  <si>
    <t xml:space="preserve">203.917313</t>
  </si>
  <si>
    <t xml:space="preserve">1.268167</t>
  </si>
  <si>
    <t xml:space="preserve">114.689316</t>
  </si>
  <si>
    <t xml:space="preserve">203.933853</t>
  </si>
  <si>
    <t xml:space="preserve">1.26737</t>
  </si>
  <si>
    <t xml:space="preserve">114.697586</t>
  </si>
  <si>
    <t xml:space="preserve">203.950394</t>
  </si>
  <si>
    <t xml:space="preserve">1.266587</t>
  </si>
  <si>
    <t xml:space="preserve">114.705856</t>
  </si>
  <si>
    <t xml:space="preserve">203.966919</t>
  </si>
  <si>
    <t xml:space="preserve">1.26588</t>
  </si>
  <si>
    <t xml:space="preserve">114.714127</t>
  </si>
  <si>
    <t xml:space="preserve">203.983459</t>
  </si>
  <si>
    <t xml:space="preserve">1.265144</t>
  </si>
  <si>
    <t xml:space="preserve">114.722397</t>
  </si>
  <si>
    <t xml:space="preserve">1.264459</t>
  </si>
  <si>
    <t xml:space="preserve">114.730667</t>
  </si>
  <si>
    <t xml:space="preserve">204.016541</t>
  </si>
  <si>
    <t xml:space="preserve">1.263787</t>
  </si>
  <si>
    <t xml:space="preserve">114.738937</t>
  </si>
  <si>
    <t xml:space="preserve">204.033081</t>
  </si>
  <si>
    <t xml:space="preserve">1.263088</t>
  </si>
  <si>
    <t xml:space="preserve">114.747192</t>
  </si>
  <si>
    <t xml:space="preserve">204.049622</t>
  </si>
  <si>
    <t xml:space="preserve">1.262418</t>
  </si>
  <si>
    <t xml:space="preserve">114.755463</t>
  </si>
  <si>
    <t xml:space="preserve">204.066147</t>
  </si>
  <si>
    <t xml:space="preserve">1.26171</t>
  </si>
  <si>
    <t xml:space="preserve">114.763733</t>
  </si>
  <si>
    <t xml:space="preserve">204.082687</t>
  </si>
  <si>
    <t xml:space="preserve">1.261021</t>
  </si>
  <si>
    <t xml:space="preserve">114.772003</t>
  </si>
  <si>
    <t xml:space="preserve">204.099228</t>
  </si>
  <si>
    <t xml:space="preserve">1.26033</t>
  </si>
  <si>
    <t xml:space="preserve">114.780273</t>
  </si>
  <si>
    <t xml:space="preserve">204.115768</t>
  </si>
  <si>
    <t xml:space="preserve">1.259654</t>
  </si>
  <si>
    <t xml:space="preserve">114.788544</t>
  </si>
  <si>
    <t xml:space="preserve">204.132309</t>
  </si>
  <si>
    <t xml:space="preserve">1.258925</t>
  </si>
  <si>
    <t xml:space="preserve">114.796814</t>
  </si>
  <si>
    <t xml:space="preserve">204.148834</t>
  </si>
  <si>
    <t xml:space="preserve">1.258222</t>
  </si>
  <si>
    <t xml:space="preserve">114.805069</t>
  </si>
  <si>
    <t xml:space="preserve">204.165375</t>
  </si>
  <si>
    <t xml:space="preserve">1.257531</t>
  </si>
  <si>
    <t xml:space="preserve">114.813339</t>
  </si>
  <si>
    <t xml:space="preserve">204.181915</t>
  </si>
  <si>
    <t xml:space="preserve">1.25687</t>
  </si>
  <si>
    <t xml:space="preserve">114.821609</t>
  </si>
  <si>
    <t xml:space="preserve">204.198456</t>
  </si>
  <si>
    <t xml:space="preserve">1.256224</t>
  </si>
  <si>
    <t xml:space="preserve">114.82988</t>
  </si>
  <si>
    <t xml:space="preserve">204.214996</t>
  </si>
  <si>
    <t xml:space="preserve">1.255572</t>
  </si>
  <si>
    <t xml:space="preserve">114.83815</t>
  </si>
  <si>
    <t xml:space="preserve">204.231537</t>
  </si>
  <si>
    <t xml:space="preserve">1.254929</t>
  </si>
  <si>
    <t xml:space="preserve">114.84642</t>
  </si>
  <si>
    <t xml:space="preserve">204.248062</t>
  </si>
  <si>
    <t xml:space="preserve">1.254281</t>
  </si>
  <si>
    <t xml:space="preserve">114.854691</t>
  </si>
  <si>
    <t xml:space="preserve">26.598732</t>
  </si>
  <si>
    <t xml:space="preserve">204.264603</t>
  </si>
  <si>
    <t xml:space="preserve">1.253641</t>
  </si>
  <si>
    <t xml:space="preserve">114.862961</t>
  </si>
  <si>
    <t xml:space="preserve">26.601667</t>
  </si>
  <si>
    <t xml:space="preserve">204.281143</t>
  </si>
  <si>
    <t xml:space="preserve">1.253024</t>
  </si>
  <si>
    <t xml:space="preserve">114.871216</t>
  </si>
  <si>
    <t xml:space="preserve">26.604603</t>
  </si>
  <si>
    <t xml:space="preserve">204.297684</t>
  </si>
  <si>
    <t xml:space="preserve">1.252455</t>
  </si>
  <si>
    <t xml:space="preserve">114.879486</t>
  </si>
  <si>
    <t xml:space="preserve">26.607538</t>
  </si>
  <si>
    <t xml:space="preserve">204.314224</t>
  </si>
  <si>
    <t xml:space="preserve">1.251884</t>
  </si>
  <si>
    <t xml:space="preserve">114.887756</t>
  </si>
  <si>
    <t xml:space="preserve">26.610474</t>
  </si>
  <si>
    <t xml:space="preserve">204.33075</t>
  </si>
  <si>
    <t xml:space="preserve">1.251346</t>
  </si>
  <si>
    <t xml:space="preserve">114.896027</t>
  </si>
  <si>
    <t xml:space="preserve">26.613409</t>
  </si>
  <si>
    <t xml:space="preserve">204.34729</t>
  </si>
  <si>
    <t xml:space="preserve">1.250787</t>
  </si>
  <si>
    <t xml:space="preserve">114.904297</t>
  </si>
  <si>
    <t xml:space="preserve">26.616344</t>
  </si>
  <si>
    <t xml:space="preserve">204.363831</t>
  </si>
  <si>
    <t xml:space="preserve">1.250201</t>
  </si>
  <si>
    <t xml:space="preserve">114.912567</t>
  </si>
  <si>
    <t xml:space="preserve">26.61928</t>
  </si>
  <si>
    <t xml:space="preserve">204.380371</t>
  </si>
  <si>
    <t xml:space="preserve">1.249581</t>
  </si>
  <si>
    <t xml:space="preserve">114.920837</t>
  </si>
  <si>
    <t xml:space="preserve">26.622215</t>
  </si>
  <si>
    <t xml:space="preserve">204.396912</t>
  </si>
  <si>
    <t xml:space="preserve">1.249003</t>
  </si>
  <si>
    <t xml:space="preserve">114.929108</t>
  </si>
  <si>
    <t xml:space="preserve">26.625151</t>
  </si>
  <si>
    <t xml:space="preserve">204.413452</t>
  </si>
  <si>
    <t xml:space="preserve">1.248422</t>
  </si>
  <si>
    <t xml:space="preserve">114.937363</t>
  </si>
  <si>
    <t xml:space="preserve">204.429977</t>
  </si>
  <si>
    <t xml:space="preserve">1.247839</t>
  </si>
  <si>
    <t xml:space="preserve">114.945633</t>
  </si>
  <si>
    <t xml:space="preserve">204.446518</t>
  </si>
  <si>
    <t xml:space="preserve">1.247256</t>
  </si>
  <si>
    <t xml:space="preserve">114.953903</t>
  </si>
  <si>
    <t xml:space="preserve">204.463058</t>
  </si>
  <si>
    <t xml:space="preserve">1.246684</t>
  </si>
  <si>
    <t xml:space="preserve">114.962173</t>
  </si>
  <si>
    <t xml:space="preserve">204.479599</t>
  </si>
  <si>
    <t xml:space="preserve">1.246106</t>
  </si>
  <si>
    <t xml:space="preserve">114.970444</t>
  </si>
  <si>
    <t xml:space="preserve">204.49614</t>
  </si>
  <si>
    <t xml:space="preserve">1.245538</t>
  </si>
  <si>
    <t xml:space="preserve">114.978714</t>
  </si>
  <si>
    <t xml:space="preserve">204.512665</t>
  </si>
  <si>
    <t xml:space="preserve">1.244985</t>
  </si>
  <si>
    <t xml:space="preserve">114.986984</t>
  </si>
  <si>
    <t xml:space="preserve">204.529205</t>
  </si>
  <si>
    <t xml:space="preserve">1.244403</t>
  </si>
  <si>
    <t xml:space="preserve">114.995239</t>
  </si>
  <si>
    <t xml:space="preserve">204.545746</t>
  </si>
  <si>
    <t xml:space="preserve">1.243842</t>
  </si>
  <si>
    <t xml:space="preserve">115.00351</t>
  </si>
  <si>
    <t xml:space="preserve">204.562286</t>
  </si>
  <si>
    <t xml:space="preserve">1.243282</t>
  </si>
  <si>
    <t xml:space="preserve">115.01178</t>
  </si>
  <si>
    <t xml:space="preserve">204.578827</t>
  </si>
  <si>
    <t xml:space="preserve">1.242747</t>
  </si>
  <si>
    <t xml:space="preserve">115.02005</t>
  </si>
  <si>
    <t xml:space="preserve">204.595352</t>
  </si>
  <si>
    <t xml:space="preserve">1.242208</t>
  </si>
  <si>
    <t xml:space="preserve">115.02832</t>
  </si>
  <si>
    <t xml:space="preserve">204.611893</t>
  </si>
  <si>
    <t xml:space="preserve">1.241724</t>
  </si>
  <si>
    <t xml:space="preserve">115.036591</t>
  </si>
  <si>
    <t xml:space="preserve">204.628433</t>
  </si>
  <si>
    <t xml:space="preserve">1.241225</t>
  </si>
  <si>
    <t xml:space="preserve">115.044861</t>
  </si>
  <si>
    <t xml:space="preserve">204.644974</t>
  </si>
  <si>
    <t xml:space="preserve">1.240708</t>
  </si>
  <si>
    <t xml:space="preserve">115.053131</t>
  </si>
  <si>
    <t xml:space="preserve">204.661514</t>
  </si>
  <si>
    <t xml:space="preserve">1.240295</t>
  </si>
  <si>
    <t xml:space="preserve">115.061386</t>
  </si>
  <si>
    <t xml:space="preserve">204.678055</t>
  </si>
  <si>
    <t xml:space="preserve">1.239783</t>
  </si>
  <si>
    <t xml:space="preserve">115.069656</t>
  </si>
  <si>
    <t xml:space="preserve">204.69458</t>
  </si>
  <si>
    <t xml:space="preserve">1.239243</t>
  </si>
  <si>
    <t xml:space="preserve">115.077927</t>
  </si>
  <si>
    <t xml:space="preserve">204.711121</t>
  </si>
  <si>
    <t xml:space="preserve">1.238718</t>
  </si>
  <si>
    <t xml:space="preserve">115.086197</t>
  </si>
  <si>
    <t xml:space="preserve">204.727661</t>
  </si>
  <si>
    <t xml:space="preserve">1.238237</t>
  </si>
  <si>
    <t xml:space="preserve">115.094467</t>
  </si>
  <si>
    <t xml:space="preserve">204.744202</t>
  </si>
  <si>
    <t xml:space="preserve">1.237803</t>
  </si>
  <si>
    <t xml:space="preserve">115.102737</t>
  </si>
  <si>
    <t xml:space="preserve">26.628052</t>
  </si>
  <si>
    <t xml:space="preserve">204.760742</t>
  </si>
  <si>
    <t xml:space="preserve">1.237368</t>
  </si>
  <si>
    <t xml:space="preserve">115.111008</t>
  </si>
  <si>
    <t xml:space="preserve">26.630953</t>
  </si>
  <si>
    <t xml:space="preserve">204.777267</t>
  </si>
  <si>
    <t xml:space="preserve">1.236984</t>
  </si>
  <si>
    <t xml:space="preserve">115.119278</t>
  </si>
  <si>
    <t xml:space="preserve">26.633854</t>
  </si>
  <si>
    <t xml:space="preserve">204.793808</t>
  </si>
  <si>
    <t xml:space="preserve">1.236572</t>
  </si>
  <si>
    <t xml:space="preserve">115.127533</t>
  </si>
  <si>
    <t xml:space="preserve">26.636755</t>
  </si>
  <si>
    <t xml:space="preserve">204.810349</t>
  </si>
  <si>
    <t xml:space="preserve">1.236145</t>
  </si>
  <si>
    <t xml:space="preserve">115.135803</t>
  </si>
  <si>
    <t xml:space="preserve">26.639656</t>
  </si>
  <si>
    <t xml:space="preserve">204.826889</t>
  </si>
  <si>
    <t xml:space="preserve">1.235689</t>
  </si>
  <si>
    <t xml:space="preserve">115.144073</t>
  </si>
  <si>
    <t xml:space="preserve">26.642559</t>
  </si>
  <si>
    <t xml:space="preserve">204.84343</t>
  </si>
  <si>
    <t xml:space="preserve">1.235212</t>
  </si>
  <si>
    <t xml:space="preserve">115.152344</t>
  </si>
  <si>
    <t xml:space="preserve">26.64546</t>
  </si>
  <si>
    <t xml:space="preserve">204.85997</t>
  </si>
  <si>
    <t xml:space="preserve">1.234754</t>
  </si>
  <si>
    <t xml:space="preserve">115.160614</t>
  </si>
  <si>
    <t xml:space="preserve">26.648361</t>
  </si>
  <si>
    <t xml:space="preserve">204.876495</t>
  </si>
  <si>
    <t xml:space="preserve">1.234316</t>
  </si>
  <si>
    <t xml:space="preserve">115.168884</t>
  </si>
  <si>
    <t xml:space="preserve">26.651262</t>
  </si>
  <si>
    <t xml:space="preserve">204.893036</t>
  </si>
  <si>
    <t xml:space="preserve">1.233855</t>
  </si>
  <si>
    <t xml:space="preserve">115.177155</t>
  </si>
  <si>
    <t xml:space="preserve">26.654163</t>
  </si>
  <si>
    <t xml:space="preserve">204.909576</t>
  </si>
  <si>
    <t xml:space="preserve">1.233409</t>
  </si>
  <si>
    <t xml:space="preserve">115.185425</t>
  </si>
  <si>
    <t xml:space="preserve">204.926117</t>
  </si>
  <si>
    <t xml:space="preserve">115.19368</t>
  </si>
  <si>
    <t xml:space="preserve">204.942657</t>
  </si>
  <si>
    <t xml:space="preserve">1.232547</t>
  </si>
  <si>
    <t xml:space="preserve">115.20195</t>
  </si>
  <si>
    <t xml:space="preserve">204.959183</t>
  </si>
  <si>
    <t xml:space="preserve">1.232144</t>
  </si>
  <si>
    <t xml:space="preserve">115.21022</t>
  </si>
  <si>
    <t xml:space="preserve">204.975723</t>
  </si>
  <si>
    <t xml:space="preserve">1.23174</t>
  </si>
  <si>
    <t xml:space="preserve">115.218491</t>
  </si>
  <si>
    <t xml:space="preserve">204.992264</t>
  </si>
  <si>
    <t xml:space="preserve">1.231351</t>
  </si>
  <si>
    <t xml:space="preserve">115.226761</t>
  </si>
  <si>
    <t xml:space="preserve">205.008804</t>
  </si>
  <si>
    <t xml:space="preserve">1.230956</t>
  </si>
  <si>
    <t xml:space="preserve">115.235031</t>
  </si>
  <si>
    <t xml:space="preserve">205.025345</t>
  </si>
  <si>
    <t xml:space="preserve">1.230543</t>
  </si>
  <si>
    <t xml:space="preserve">115.243301</t>
  </si>
  <si>
    <t xml:space="preserve">205.04187</t>
  </si>
  <si>
    <t xml:space="preserve">1.23012</t>
  </si>
  <si>
    <t xml:space="preserve">115.251556</t>
  </si>
  <si>
    <t xml:space="preserve">205.058411</t>
  </si>
  <si>
    <t xml:space="preserve">1.229666</t>
  </si>
  <si>
    <t xml:space="preserve">115.259827</t>
  </si>
  <si>
    <t xml:space="preserve">205.074951</t>
  </si>
  <si>
    <t xml:space="preserve">1.229236</t>
  </si>
  <si>
    <t xml:space="preserve">115.268097</t>
  </si>
  <si>
    <t xml:space="preserve">205.091492</t>
  </si>
  <si>
    <t xml:space="preserve">1.228818</t>
  </si>
  <si>
    <t xml:space="preserve">115.276367</t>
  </si>
  <si>
    <t xml:space="preserve">205.108032</t>
  </si>
  <si>
    <t xml:space="preserve">1.228381</t>
  </si>
  <si>
    <t xml:space="preserve">115.284637</t>
  </si>
  <si>
    <t xml:space="preserve">205.124573</t>
  </si>
  <si>
    <t xml:space="preserve">1.228</t>
  </si>
  <si>
    <t xml:space="preserve">115.292908</t>
  </si>
  <si>
    <t xml:space="preserve">205.141098</t>
  </si>
  <si>
    <t xml:space="preserve">1.227627</t>
  </si>
  <si>
    <t xml:space="preserve">115.301178</t>
  </si>
  <si>
    <t xml:space="preserve">205.157639</t>
  </si>
  <si>
    <t xml:space="preserve">1.227264</t>
  </si>
  <si>
    <t xml:space="preserve">115.309448</t>
  </si>
  <si>
    <t xml:space="preserve">205.174179</t>
  </si>
  <si>
    <t xml:space="preserve">1.226884</t>
  </si>
  <si>
    <t xml:space="preserve">115.317703</t>
  </si>
  <si>
    <t xml:space="preserve">205.19072</t>
  </si>
  <si>
    <t xml:space="preserve">1.226514</t>
  </si>
  <si>
    <t xml:space="preserve">115.325974</t>
  </si>
  <si>
    <t xml:space="preserve">205.20726</t>
  </si>
  <si>
    <t xml:space="preserve">1.226123</t>
  </si>
  <si>
    <t xml:space="preserve">115.334244</t>
  </si>
  <si>
    <t xml:space="preserve">205.223785</t>
  </si>
  <si>
    <t xml:space="preserve">1.225749</t>
  </si>
  <si>
    <t xml:space="preserve">115.342514</t>
  </si>
  <si>
    <t xml:space="preserve">205.240326</t>
  </si>
  <si>
    <t xml:space="preserve">1.225381</t>
  </si>
  <si>
    <t xml:space="preserve">115.350784</t>
  </si>
  <si>
    <t xml:space="preserve">205.256866</t>
  </si>
  <si>
    <t xml:space="preserve">1.224961</t>
  </si>
  <si>
    <t xml:space="preserve">115.359055</t>
  </si>
  <si>
    <t xml:space="preserve">205.273407</t>
  </si>
  <si>
    <t xml:space="preserve">1.224559</t>
  </si>
  <si>
    <t xml:space="preserve">115.367325</t>
  </si>
  <si>
    <t xml:space="preserve">205.289948</t>
  </si>
  <si>
    <t xml:space="preserve">1.224206</t>
  </si>
  <si>
    <t xml:space="preserve">115.375595</t>
  </si>
  <si>
    <t xml:space="preserve">205.306488</t>
  </si>
  <si>
    <t xml:space="preserve">1.223844</t>
  </si>
  <si>
    <t xml:space="preserve">115.38385</t>
  </si>
  <si>
    <t xml:space="preserve">205.323013</t>
  </si>
  <si>
    <t xml:space="preserve">1.223473</t>
  </si>
  <si>
    <t xml:space="preserve">115.39212</t>
  </si>
  <si>
    <t xml:space="preserve">205.339554</t>
  </si>
  <si>
    <t xml:space="preserve">1.223149</t>
  </si>
  <si>
    <t xml:space="preserve">115.400391</t>
  </si>
  <si>
    <t xml:space="preserve">205.356094</t>
  </si>
  <si>
    <t xml:space="preserve">1.222791</t>
  </si>
  <si>
    <t xml:space="preserve">115.408661</t>
  </si>
  <si>
    <t xml:space="preserve">205.372635</t>
  </si>
  <si>
    <t xml:space="preserve">1.222457</t>
  </si>
  <si>
    <t xml:space="preserve">115.416931</t>
  </si>
  <si>
    <t xml:space="preserve">205.389175</t>
  </si>
  <si>
    <t xml:space="preserve">1.222135</t>
  </si>
  <si>
    <t xml:space="preserve">115.425201</t>
  </si>
  <si>
    <t xml:space="preserve">205.405701</t>
  </si>
  <si>
    <t xml:space="preserve">1.221808</t>
  </si>
  <si>
    <t xml:space="preserve">115.433472</t>
  </si>
  <si>
    <t xml:space="preserve">26.65703</t>
  </si>
  <si>
    <t xml:space="preserve">205.422241</t>
  </si>
  <si>
    <t xml:space="preserve">1.221488</t>
  </si>
  <si>
    <t xml:space="preserve">115.441727</t>
  </si>
  <si>
    <t xml:space="preserve">26.659897</t>
  </si>
  <si>
    <t xml:space="preserve">205.438782</t>
  </si>
  <si>
    <t xml:space="preserve">1.221181</t>
  </si>
  <si>
    <t xml:space="preserve">115.449997</t>
  </si>
  <si>
    <t xml:space="preserve">26.662766</t>
  </si>
  <si>
    <t xml:space="preserve">205.455322</t>
  </si>
  <si>
    <t xml:space="preserve">1.22088</t>
  </si>
  <si>
    <t xml:space="preserve">115.458267</t>
  </si>
  <si>
    <t xml:space="preserve">26.665632</t>
  </si>
  <si>
    <t xml:space="preserve">205.471863</t>
  </si>
  <si>
    <t xml:space="preserve">1.220582</t>
  </si>
  <si>
    <t xml:space="preserve">115.466537</t>
  </si>
  <si>
    <t xml:space="preserve">26.668499</t>
  </si>
  <si>
    <t xml:space="preserve">205.488388</t>
  </si>
  <si>
    <t xml:space="preserve">1.220302</t>
  </si>
  <si>
    <t xml:space="preserve">115.474808</t>
  </si>
  <si>
    <t xml:space="preserve">26.671366</t>
  </si>
  <si>
    <t xml:space="preserve">205.504929</t>
  </si>
  <si>
    <t xml:space="preserve">1.219986</t>
  </si>
  <si>
    <t xml:space="preserve">115.483078</t>
  </si>
  <si>
    <t xml:space="preserve">26.674232</t>
  </si>
  <si>
    <t xml:space="preserve">205.521469</t>
  </si>
  <si>
    <t xml:space="preserve">1.2197</t>
  </si>
  <si>
    <t xml:space="preserve">115.491348</t>
  </si>
  <si>
    <t xml:space="preserve">26.677101</t>
  </si>
  <si>
    <t xml:space="preserve">205.53801</t>
  </si>
  <si>
    <t xml:space="preserve">1.219424</t>
  </si>
  <si>
    <t xml:space="preserve">115.499619</t>
  </si>
  <si>
    <t xml:space="preserve">26.679968</t>
  </si>
  <si>
    <t xml:space="preserve">205.55455</t>
  </si>
  <si>
    <t xml:space="preserve">1.219171</t>
  </si>
  <si>
    <t xml:space="preserve">115.507874</t>
  </si>
  <si>
    <t xml:space="preserve">26.682835</t>
  </si>
  <si>
    <t xml:space="preserve">205.571091</t>
  </si>
  <si>
    <t xml:space="preserve">1.218929</t>
  </si>
  <si>
    <t xml:space="preserve">115.516144</t>
  </si>
  <si>
    <t xml:space="preserve">205.587616</t>
  </si>
  <si>
    <t xml:space="preserve">1.218646</t>
  </si>
  <si>
    <t xml:space="preserve">115.524414</t>
  </si>
  <si>
    <t xml:space="preserve">205.604156</t>
  </si>
  <si>
    <t xml:space="preserve">1.218398</t>
  </si>
  <si>
    <t xml:space="preserve">115.532684</t>
  </si>
  <si>
    <t xml:space="preserve">205.620697</t>
  </si>
  <si>
    <t xml:space="preserve">1.218164</t>
  </si>
  <si>
    <t xml:space="preserve">115.540955</t>
  </si>
  <si>
    <t xml:space="preserve">205.637238</t>
  </si>
  <si>
    <t xml:space="preserve">1.217923</t>
  </si>
  <si>
    <t xml:space="preserve">115.549225</t>
  </si>
  <si>
    <t xml:space="preserve">205.653778</t>
  </si>
  <si>
    <t xml:space="preserve">1.217689</t>
  </si>
  <si>
    <t xml:space="preserve">115.557495</t>
  </si>
  <si>
    <t xml:space="preserve">205.670303</t>
  </si>
  <si>
    <t xml:space="preserve">1.217464</t>
  </si>
  <si>
    <t xml:space="preserve">115.565765</t>
  </si>
  <si>
    <t xml:space="preserve">205.686844</t>
  </si>
  <si>
    <t xml:space="preserve">1.217272</t>
  </si>
  <si>
    <t xml:space="preserve">115.57402</t>
  </si>
  <si>
    <t xml:space="preserve">205.703384</t>
  </si>
  <si>
    <t xml:space="preserve">1.217074</t>
  </si>
  <si>
    <t xml:space="preserve">115.582291</t>
  </si>
  <si>
    <t xml:space="preserve">205.719925</t>
  </si>
  <si>
    <t xml:space="preserve">1.216863</t>
  </si>
  <si>
    <t xml:space="preserve">115.590561</t>
  </si>
  <si>
    <t xml:space="preserve">205.736465</t>
  </si>
  <si>
    <t xml:space="preserve">1.216613</t>
  </si>
  <si>
    <t xml:space="preserve">115.598831</t>
  </si>
  <si>
    <t xml:space="preserve">205.753006</t>
  </si>
  <si>
    <t xml:space="preserve">1.216326</t>
  </si>
  <si>
    <t xml:space="preserve">115.607101</t>
  </si>
  <si>
    <t xml:space="preserve">205.769531</t>
  </si>
  <si>
    <t xml:space="preserve">1.216086</t>
  </si>
  <si>
    <t xml:space="preserve">115.615372</t>
  </si>
  <si>
    <t xml:space="preserve">205.786072</t>
  </si>
  <si>
    <t xml:space="preserve">1.215865</t>
  </si>
  <si>
    <t xml:space="preserve">115.623642</t>
  </si>
  <si>
    <t xml:space="preserve">205.802612</t>
  </si>
  <si>
    <t xml:space="preserve">1.215591</t>
  </si>
  <si>
    <t xml:space="preserve">115.631897</t>
  </si>
  <si>
    <t xml:space="preserve">205.819153</t>
  </si>
  <si>
    <t xml:space="preserve">1.215335</t>
  </si>
  <si>
    <t xml:space="preserve">115.640167</t>
  </si>
  <si>
    <t xml:space="preserve">205.835693</t>
  </si>
  <si>
    <t xml:space="preserve">1.215112</t>
  </si>
  <si>
    <t xml:space="preserve">115.648438</t>
  </si>
  <si>
    <t xml:space="preserve">205.852219</t>
  </si>
  <si>
    <t xml:space="preserve">1.214888</t>
  </si>
  <si>
    <t xml:space="preserve">115.656708</t>
  </si>
  <si>
    <t xml:space="preserve">205.868759</t>
  </si>
  <si>
    <t xml:space="preserve">1.214687</t>
  </si>
  <si>
    <t xml:space="preserve">115.664978</t>
  </si>
  <si>
    <t xml:space="preserve">205.8853</t>
  </si>
  <si>
    <t xml:space="preserve">1.214482</t>
  </si>
  <si>
    <t xml:space="preserve">115.673248</t>
  </si>
  <si>
    <t xml:space="preserve">205.90184</t>
  </si>
  <si>
    <t xml:space="preserve">1.214266</t>
  </si>
  <si>
    <t xml:space="preserve">115.681519</t>
  </si>
  <si>
    <t xml:space="preserve">26.685669</t>
  </si>
  <si>
    <t xml:space="preserve">205.918381</t>
  </si>
  <si>
    <t xml:space="preserve">1.21406</t>
  </si>
  <si>
    <t xml:space="preserve">115.689789</t>
  </si>
  <si>
    <t xml:space="preserve">26.688503</t>
  </si>
  <si>
    <t xml:space="preserve">205.934906</t>
  </si>
  <si>
    <t xml:space="preserve">1.213869</t>
  </si>
  <si>
    <t xml:space="preserve">115.698044</t>
  </si>
  <si>
    <t xml:space="preserve">26.691336</t>
  </si>
  <si>
    <t xml:space="preserve">205.951447</t>
  </si>
  <si>
    <t xml:space="preserve">1.213649</t>
  </si>
  <si>
    <t xml:space="preserve">115.706314</t>
  </si>
  <si>
    <t xml:space="preserve">26.69417</t>
  </si>
  <si>
    <t xml:space="preserve">205.967987</t>
  </si>
  <si>
    <t xml:space="preserve">1.213404</t>
  </si>
  <si>
    <t xml:space="preserve">115.714584</t>
  </si>
  <si>
    <t xml:space="preserve">26.697004</t>
  </si>
  <si>
    <t xml:space="preserve">205.984528</t>
  </si>
  <si>
    <t xml:space="preserve">1.213172</t>
  </si>
  <si>
    <t xml:space="preserve">115.722855</t>
  </si>
  <si>
    <t xml:space="preserve">26.699839</t>
  </si>
  <si>
    <t xml:space="preserve">206.001068</t>
  </si>
  <si>
    <t xml:space="preserve">1.212903</t>
  </si>
  <si>
    <t xml:space="preserve">115.731125</t>
  </si>
  <si>
    <t xml:space="preserve">26.702673</t>
  </si>
  <si>
    <t xml:space="preserve">206.017609</t>
  </si>
  <si>
    <t xml:space="preserve">1.212639</t>
  </si>
  <si>
    <t xml:space="preserve">115.739395</t>
  </si>
  <si>
    <t xml:space="preserve">26.705505</t>
  </si>
  <si>
    <t xml:space="preserve">206.034134</t>
  </si>
  <si>
    <t xml:space="preserve">1.21241</t>
  </si>
  <si>
    <t xml:space="preserve">115.747665</t>
  </si>
  <si>
    <t xml:space="preserve">26.70834</t>
  </si>
  <si>
    <t xml:space="preserve">206.050674</t>
  </si>
  <si>
    <t xml:space="preserve">1.21221</t>
  </si>
  <si>
    <t xml:space="preserve">115.755936</t>
  </si>
  <si>
    <t xml:space="preserve">26.711174</t>
  </si>
  <si>
    <t xml:space="preserve">206.067215</t>
  </si>
  <si>
    <t xml:space="preserve">1.212006</t>
  </si>
  <si>
    <t xml:space="preserve">115.764191</t>
  </si>
  <si>
    <t xml:space="preserve">206.083755</t>
  </si>
  <si>
    <t xml:space="preserve">1.211787</t>
  </si>
  <si>
    <t xml:space="preserve">115.772461</t>
  </si>
  <si>
    <t xml:space="preserve">206.100296</t>
  </si>
  <si>
    <t xml:space="preserve">1.211572</t>
  </si>
  <si>
    <t xml:space="preserve">115.780731</t>
  </si>
  <si>
    <t xml:space="preserve">206.116821</t>
  </si>
  <si>
    <t xml:space="preserve">1.211378</t>
  </si>
  <si>
    <t xml:space="preserve">115.789001</t>
  </si>
  <si>
    <t xml:space="preserve">206.133362</t>
  </si>
  <si>
    <t xml:space="preserve">1.211183</t>
  </si>
  <si>
    <t xml:space="preserve">115.797272</t>
  </si>
  <si>
    <t xml:space="preserve">206.149902</t>
  </si>
  <si>
    <t xml:space="preserve">1.211023</t>
  </si>
  <si>
    <t xml:space="preserve">115.805542</t>
  </si>
  <si>
    <t xml:space="preserve">206.166443</t>
  </si>
  <si>
    <t xml:space="preserve">1.21081</t>
  </si>
  <si>
    <t xml:space="preserve">115.813812</t>
  </si>
  <si>
    <t xml:space="preserve">206.182983</t>
  </si>
  <si>
    <t xml:space="preserve">1.210595</t>
  </si>
  <si>
    <t xml:space="preserve">115.822067</t>
  </si>
  <si>
    <t xml:space="preserve">206.199524</t>
  </si>
  <si>
    <t xml:space="preserve">1.210414</t>
  </si>
  <si>
    <t xml:space="preserve">115.830338</t>
  </si>
  <si>
    <t xml:space="preserve">206.216049</t>
  </si>
  <si>
    <t xml:space="preserve">1.210237</t>
  </si>
  <si>
    <t xml:space="preserve">115.838608</t>
  </si>
  <si>
    <t xml:space="preserve">206.23259</t>
  </si>
  <si>
    <t xml:space="preserve">1.210069</t>
  </si>
  <si>
    <t xml:space="preserve">115.846878</t>
  </si>
  <si>
    <t xml:space="preserve">206.24913</t>
  </si>
  <si>
    <t xml:space="preserve">1.209857</t>
  </si>
  <si>
    <t xml:space="preserve">115.855148</t>
  </si>
  <si>
    <t xml:space="preserve">206.265671</t>
  </si>
  <si>
    <t xml:space="preserve">1.20968</t>
  </si>
  <si>
    <t xml:space="preserve">115.863419</t>
  </si>
  <si>
    <t xml:space="preserve">206.282211</t>
  </si>
  <si>
    <t xml:space="preserve">1.209506</t>
  </si>
  <si>
    <t xml:space="preserve">115.871689</t>
  </si>
  <si>
    <t xml:space="preserve">206.298737</t>
  </si>
  <si>
    <t xml:space="preserve">1.209288</t>
  </si>
  <si>
    <t xml:space="preserve">115.879959</t>
  </si>
  <si>
    <t xml:space="preserve">206.315277</t>
  </si>
  <si>
    <t xml:space="preserve">1.209072</t>
  </si>
  <si>
    <t xml:space="preserve">115.888214</t>
  </si>
  <si>
    <t xml:space="preserve">206.331818</t>
  </si>
  <si>
    <t xml:space="preserve">1.208885</t>
  </si>
  <si>
    <t xml:space="preserve">115.896484</t>
  </si>
  <si>
    <t xml:space="preserve">206.348358</t>
  </si>
  <si>
    <t xml:space="preserve">1.20873</t>
  </si>
  <si>
    <t xml:space="preserve">115.904755</t>
  </si>
  <si>
    <t xml:space="preserve">206.364899</t>
  </si>
  <si>
    <t xml:space="preserve">1.20856</t>
  </si>
  <si>
    <t xml:space="preserve">115.913025</t>
  </si>
  <si>
    <t xml:space="preserve">206.381424</t>
  </si>
  <si>
    <t xml:space="preserve">1.208384</t>
  </si>
  <si>
    <t xml:space="preserve">115.921295</t>
  </si>
  <si>
    <t xml:space="preserve">206.397964</t>
  </si>
  <si>
    <t xml:space="preserve">1.208191</t>
  </si>
  <si>
    <t xml:space="preserve">115.929565</t>
  </si>
  <si>
    <t xml:space="preserve">206.414505</t>
  </si>
  <si>
    <t xml:space="preserve">1.208028</t>
  </si>
  <si>
    <t xml:space="preserve">115.937836</t>
  </si>
  <si>
    <t xml:space="preserve">206.431046</t>
  </si>
  <si>
    <t xml:space="preserve">1.20794</t>
  </si>
  <si>
    <t xml:space="preserve">115.946106</t>
  </si>
  <si>
    <t xml:space="preserve">206.447586</t>
  </si>
  <si>
    <t xml:space="preserve">1.207816</t>
  </si>
  <si>
    <t xml:space="preserve">115.954361</t>
  </si>
  <si>
    <t xml:space="preserve">206.464127</t>
  </si>
  <si>
    <t xml:space="preserve">1.207678</t>
  </si>
  <si>
    <t xml:space="preserve">115.962631</t>
  </si>
  <si>
    <t xml:space="preserve">206.480652</t>
  </si>
  <si>
    <t xml:space="preserve">1.207552</t>
  </si>
  <si>
    <t xml:space="preserve">115.970901</t>
  </si>
  <si>
    <t xml:space="preserve">206.497192</t>
  </si>
  <si>
    <t xml:space="preserve">1.207359</t>
  </si>
  <si>
    <t xml:space="preserve">115.979172</t>
  </si>
  <si>
    <t xml:space="preserve">206.513733</t>
  </si>
  <si>
    <t xml:space="preserve">1.207123</t>
  </si>
  <si>
    <t xml:space="preserve">115.987442</t>
  </si>
  <si>
    <t xml:space="preserve">206.530273</t>
  </si>
  <si>
    <t xml:space="preserve">1.20692</t>
  </si>
  <si>
    <t xml:space="preserve">115.995712</t>
  </si>
  <si>
    <t xml:space="preserve">206.546814</t>
  </si>
  <si>
    <t xml:space="preserve">1.206704</t>
  </si>
  <si>
    <t xml:space="preserve">116.003983</t>
  </si>
  <si>
    <t xml:space="preserve">206.563339</t>
  </si>
  <si>
    <t xml:space="preserve">1.206512</t>
  </si>
  <si>
    <t xml:space="preserve">116.012253</t>
  </si>
  <si>
    <t xml:space="preserve">26.713974</t>
  </si>
  <si>
    <t xml:space="preserve">206.57988</t>
  </si>
  <si>
    <t xml:space="preserve">1.206355</t>
  </si>
  <si>
    <t xml:space="preserve">116.020508</t>
  </si>
  <si>
    <t xml:space="preserve">26.716776</t>
  </si>
  <si>
    <t xml:space="preserve">206.59642</t>
  </si>
  <si>
    <t xml:space="preserve">1.20619</t>
  </si>
  <si>
    <t xml:space="preserve">116.028778</t>
  </si>
  <si>
    <t xml:space="preserve">26.719576</t>
  </si>
  <si>
    <t xml:space="preserve">206.612961</t>
  </si>
  <si>
    <t xml:space="preserve">1.206032</t>
  </si>
  <si>
    <t xml:space="preserve">116.037048</t>
  </si>
  <si>
    <t xml:space="preserve">26.722378</t>
  </si>
  <si>
    <t xml:space="preserve">206.629501</t>
  </si>
  <si>
    <t xml:space="preserve">1.205891</t>
  </si>
  <si>
    <t xml:space="preserve">116.045319</t>
  </si>
  <si>
    <t xml:space="preserve">26.725178</t>
  </si>
  <si>
    <t xml:space="preserve">206.646042</t>
  </si>
  <si>
    <t xml:space="preserve">1.205777</t>
  </si>
  <si>
    <t xml:space="preserve">116.053589</t>
  </si>
  <si>
    <t xml:space="preserve">26.727978</t>
  </si>
  <si>
    <t xml:space="preserve">206.662567</t>
  </si>
  <si>
    <t xml:space="preserve">1.205666</t>
  </si>
  <si>
    <t xml:space="preserve">116.061859</t>
  </si>
  <si>
    <t xml:space="preserve">26.73078</t>
  </si>
  <si>
    <t xml:space="preserve">206.679108</t>
  </si>
  <si>
    <t xml:space="preserve">1.205526</t>
  </si>
  <si>
    <t xml:space="preserve">116.070129</t>
  </si>
  <si>
    <t xml:space="preserve">26.73358</t>
  </si>
  <si>
    <t xml:space="preserve">206.695648</t>
  </si>
  <si>
    <t xml:space="preserve">1.205379</t>
  </si>
  <si>
    <t xml:space="preserve">116.078384</t>
  </si>
  <si>
    <t xml:space="preserve">26.736382</t>
  </si>
  <si>
    <t xml:space="preserve">206.712189</t>
  </si>
  <si>
    <t xml:space="preserve">1.205199</t>
  </si>
  <si>
    <t xml:space="preserve">116.086655</t>
  </si>
  <si>
    <t xml:space="preserve">26.739182</t>
  </si>
  <si>
    <t xml:space="preserve">206.728729</t>
  </si>
  <si>
    <t xml:space="preserve">1.205095</t>
  </si>
  <si>
    <t xml:space="preserve">116.094925</t>
  </si>
  <si>
    <t xml:space="preserve">206.745255</t>
  </si>
  <si>
    <t xml:space="preserve">1.204934</t>
  </si>
  <si>
    <t xml:space="preserve">116.103195</t>
  </si>
  <si>
    <t xml:space="preserve">206.761795</t>
  </si>
  <si>
    <t xml:space="preserve">1.204792</t>
  </si>
  <si>
    <t xml:space="preserve">116.111465</t>
  </si>
  <si>
    <t xml:space="preserve">206.778336</t>
  </si>
  <si>
    <t xml:space="preserve">1.204658</t>
  </si>
  <si>
    <t xml:space="preserve">116.119736</t>
  </si>
  <si>
    <t xml:space="preserve">206.794876</t>
  </si>
  <si>
    <t xml:space="preserve">1.204534</t>
  </si>
  <si>
    <t xml:space="preserve">116.128006</t>
  </si>
  <si>
    <t xml:space="preserve">206.811417</t>
  </si>
  <si>
    <t xml:space="preserve">1.204422</t>
  </si>
  <si>
    <t xml:space="preserve">116.136276</t>
  </si>
  <si>
    <t xml:space="preserve">206.827942</t>
  </si>
  <si>
    <t xml:space="preserve">1.204328</t>
  </si>
  <si>
    <t xml:space="preserve">116.144531</t>
  </si>
  <si>
    <t xml:space="preserve">206.844482</t>
  </si>
  <si>
    <t xml:space="preserve">1.204185</t>
  </si>
  <si>
    <t xml:space="preserve">116.152802</t>
  </si>
  <si>
    <t xml:space="preserve">206.861023</t>
  </si>
  <si>
    <t xml:space="preserve">1.204016</t>
  </si>
  <si>
    <t xml:space="preserve">116.161072</t>
  </si>
  <si>
    <t xml:space="preserve">206.877563</t>
  </si>
  <si>
    <t xml:space="preserve">1.203837</t>
  </si>
  <si>
    <t xml:space="preserve">116.169342</t>
  </si>
  <si>
    <t xml:space="preserve">206.894104</t>
  </si>
  <si>
    <t xml:space="preserve">1.203671</t>
  </si>
  <si>
    <t xml:space="preserve">116.177612</t>
  </si>
  <si>
    <t xml:space="preserve">206.910645</t>
  </si>
  <si>
    <t xml:space="preserve">1.203591</t>
  </si>
  <si>
    <t xml:space="preserve">116.185883</t>
  </si>
  <si>
    <t xml:space="preserve">206.92717</t>
  </si>
  <si>
    <t xml:space="preserve">1.20349</t>
  </si>
  <si>
    <t xml:space="preserve">116.194153</t>
  </si>
  <si>
    <t xml:space="preserve">206.94371</t>
  </si>
  <si>
    <t xml:space="preserve">1.203339</t>
  </si>
  <si>
    <t xml:space="preserve">116.202423</t>
  </si>
  <si>
    <t xml:space="preserve">206.960251</t>
  </si>
  <si>
    <t xml:space="preserve">1.203212</t>
  </si>
  <si>
    <t xml:space="preserve">116.210678</t>
  </si>
  <si>
    <t xml:space="preserve">206.976791</t>
  </si>
  <si>
    <t xml:space="preserve">1.203068</t>
  </si>
  <si>
    <t xml:space="preserve">116.218948</t>
  </si>
  <si>
    <t xml:space="preserve">206.993332</t>
  </si>
  <si>
    <t xml:space="preserve">1.202959</t>
  </si>
  <si>
    <t xml:space="preserve">116.227219</t>
  </si>
  <si>
    <t xml:space="preserve">207.009857</t>
  </si>
  <si>
    <t xml:space="preserve">1.202778</t>
  </si>
  <si>
    <t xml:space="preserve">116.235489</t>
  </si>
  <si>
    <t xml:space="preserve">207.026398</t>
  </si>
  <si>
    <t xml:space="preserve">1.202598</t>
  </si>
  <si>
    <t xml:space="preserve">116.243759</t>
  </si>
  <si>
    <t xml:space="preserve">207.042938</t>
  </si>
  <si>
    <t xml:space="preserve">1.202507</t>
  </si>
  <si>
    <t xml:space="preserve">116.252029</t>
  </si>
  <si>
    <t xml:space="preserve">207.059479</t>
  </si>
  <si>
    <t xml:space="preserve">1.202373</t>
  </si>
  <si>
    <t xml:space="preserve">116.2603</t>
  </si>
  <si>
    <t xml:space="preserve">26.741949</t>
  </si>
  <si>
    <t xml:space="preserve">207.076019</t>
  </si>
  <si>
    <t xml:space="preserve">1.202279</t>
  </si>
  <si>
    <t xml:space="preserve">116.268555</t>
  </si>
  <si>
    <t xml:space="preserve">26.744719</t>
  </si>
  <si>
    <t xml:space="preserve">207.09256</t>
  </si>
  <si>
    <t xml:space="preserve">1.202161</t>
  </si>
  <si>
    <t xml:space="preserve">116.276825</t>
  </si>
  <si>
    <t xml:space="preserve">26.747486</t>
  </si>
  <si>
    <t xml:space="preserve">207.109085</t>
  </si>
  <si>
    <t xml:space="preserve">1.202054</t>
  </si>
  <si>
    <t xml:space="preserve">116.285095</t>
  </si>
  <si>
    <t xml:space="preserve">26.750254</t>
  </si>
  <si>
    <t xml:space="preserve">207.125626</t>
  </si>
  <si>
    <t xml:space="preserve">1.201981</t>
  </si>
  <si>
    <t xml:space="preserve">116.293365</t>
  </si>
  <si>
    <t xml:space="preserve">26.753021</t>
  </si>
  <si>
    <t xml:space="preserve">207.142166</t>
  </si>
  <si>
    <t xml:space="preserve">1.201863</t>
  </si>
  <si>
    <t xml:space="preserve">116.301636</t>
  </si>
  <si>
    <t xml:space="preserve">26.755791</t>
  </si>
  <si>
    <t xml:space="preserve">207.158707</t>
  </si>
  <si>
    <t xml:space="preserve">1.201699</t>
  </si>
  <si>
    <t xml:space="preserve">116.309906</t>
  </si>
  <si>
    <t xml:space="preserve">26.758558</t>
  </si>
  <si>
    <t xml:space="preserve">207.175247</t>
  </si>
  <si>
    <t xml:space="preserve">1.201578</t>
  </si>
  <si>
    <t xml:space="preserve">116.318176</t>
  </si>
  <si>
    <t xml:space="preserve">26.761326</t>
  </si>
  <si>
    <t xml:space="preserve">207.191772</t>
  </si>
  <si>
    <t xml:space="preserve">1.201465</t>
  </si>
  <si>
    <t xml:space="preserve">116.326447</t>
  </si>
  <si>
    <t xml:space="preserve">26.764095</t>
  </si>
  <si>
    <t xml:space="preserve">207.208313</t>
  </si>
  <si>
    <t xml:space="preserve">1.201382</t>
  </si>
  <si>
    <t xml:space="preserve">116.334702</t>
  </si>
  <si>
    <t xml:space="preserve">26.766863</t>
  </si>
  <si>
    <t xml:space="preserve">207.224854</t>
  </si>
  <si>
    <t xml:space="preserve">1.201284</t>
  </si>
  <si>
    <t xml:space="preserve">116.342972</t>
  </si>
  <si>
    <t xml:space="preserve">207.241394</t>
  </si>
  <si>
    <t xml:space="preserve">1.201176</t>
  </si>
  <si>
    <t xml:space="preserve">116.351242</t>
  </si>
  <si>
    <t xml:space="preserve">207.257935</t>
  </si>
  <si>
    <t xml:space="preserve">1.201091</t>
  </si>
  <si>
    <t xml:space="preserve">116.359512</t>
  </si>
  <si>
    <t xml:space="preserve">207.27446</t>
  </si>
  <si>
    <t xml:space="preserve">1.20096</t>
  </si>
  <si>
    <t xml:space="preserve">116.367783</t>
  </si>
  <si>
    <t xml:space="preserve">207.291</t>
  </si>
  <si>
    <t xml:space="preserve">1.200826</t>
  </si>
  <si>
    <t xml:space="preserve">116.376053</t>
  </si>
  <si>
    <t xml:space="preserve">207.307541</t>
  </si>
  <si>
    <t xml:space="preserve">1.200739</t>
  </si>
  <si>
    <t xml:space="preserve">116.384323</t>
  </si>
  <si>
    <t xml:space="preserve">207.324081</t>
  </si>
  <si>
    <t xml:space="preserve">1.200637</t>
  </si>
  <si>
    <t xml:space="preserve">116.392593</t>
  </si>
  <si>
    <t xml:space="preserve">207.340622</t>
  </si>
  <si>
    <t xml:space="preserve">1.200557</t>
  </si>
  <si>
    <t xml:space="preserve">116.400848</t>
  </si>
  <si>
    <t xml:space="preserve">207.357162</t>
  </si>
  <si>
    <t xml:space="preserve">1.200484</t>
  </si>
  <si>
    <t xml:space="preserve">116.409119</t>
  </si>
  <si>
    <t xml:space="preserve">207.373688</t>
  </si>
  <si>
    <t xml:space="preserve">1.200387</t>
  </si>
  <si>
    <t xml:space="preserve">116.417389</t>
  </si>
  <si>
    <t xml:space="preserve">207.390228</t>
  </si>
  <si>
    <t xml:space="preserve">1.20029</t>
  </si>
  <si>
    <t xml:space="preserve">116.425659</t>
  </si>
  <si>
    <t xml:space="preserve">207.406769</t>
  </si>
  <si>
    <t xml:space="preserve">1.20022</t>
  </si>
  <si>
    <t xml:space="preserve">116.433929</t>
  </si>
  <si>
    <t xml:space="preserve">207.423309</t>
  </si>
  <si>
    <t xml:space="preserve">1.200156</t>
  </si>
  <si>
    <t xml:space="preserve">116.4422</t>
  </si>
  <si>
    <t xml:space="preserve">207.43985</t>
  </si>
  <si>
    <t xml:space="preserve">1.200061</t>
  </si>
  <si>
    <t xml:space="preserve">116.45047</t>
  </si>
  <si>
    <t xml:space="preserve">207.456375</t>
  </si>
  <si>
    <t xml:space="preserve">1.199971</t>
  </si>
  <si>
    <t xml:space="preserve">116.458725</t>
  </si>
  <si>
    <t xml:space="preserve">207.472916</t>
  </si>
  <si>
    <t xml:space="preserve">1.199894</t>
  </si>
  <si>
    <t xml:space="preserve">116.466995</t>
  </si>
  <si>
    <t xml:space="preserve">207.489456</t>
  </si>
  <si>
    <t xml:space="preserve">1.199808</t>
  </si>
  <si>
    <t xml:space="preserve">116.475266</t>
  </si>
  <si>
    <t xml:space="preserve">207.505997</t>
  </si>
  <si>
    <t xml:space="preserve">1.199692</t>
  </si>
  <si>
    <t xml:space="preserve">116.483536</t>
  </si>
  <si>
    <t xml:space="preserve">207.522537</t>
  </si>
  <si>
    <t xml:space="preserve">1.1996</t>
  </si>
  <si>
    <t xml:space="preserve">116.491806</t>
  </si>
  <si>
    <t xml:space="preserve">207.539078</t>
  </si>
  <si>
    <t xml:space="preserve">1.199539</t>
  </si>
  <si>
    <t xml:space="preserve">116.500076</t>
  </si>
  <si>
    <t xml:space="preserve">207.555603</t>
  </si>
  <si>
    <t xml:space="preserve">1.199435</t>
  </si>
  <si>
    <t xml:space="preserve">116.508347</t>
  </si>
  <si>
    <t xml:space="preserve">26.769598</t>
  </si>
  <si>
    <t xml:space="preserve">207.572144</t>
  </si>
  <si>
    <t xml:space="preserve">1.199293</t>
  </si>
  <si>
    <t xml:space="preserve">116.516617</t>
  </si>
  <si>
    <t xml:space="preserve">26.772335</t>
  </si>
  <si>
    <t xml:space="preserve">207.588684</t>
  </si>
  <si>
    <t xml:space="preserve">1.199177</t>
  </si>
  <si>
    <t xml:space="preserve">116.524872</t>
  </si>
  <si>
    <t xml:space="preserve">26.77507</t>
  </si>
  <si>
    <t xml:space="preserve">207.605225</t>
  </si>
  <si>
    <t xml:space="preserve">1.199098</t>
  </si>
  <si>
    <t xml:space="preserve">116.533142</t>
  </si>
  <si>
    <t xml:space="preserve">26.777805</t>
  </si>
  <si>
    <t xml:space="preserve">207.621765</t>
  </si>
  <si>
    <t xml:space="preserve">1.19902</t>
  </si>
  <si>
    <t xml:space="preserve">116.541412</t>
  </si>
  <si>
    <t xml:space="preserve">26.78054</t>
  </si>
  <si>
    <t xml:space="preserve">207.63829</t>
  </si>
  <si>
    <t xml:space="preserve">1.198955</t>
  </si>
  <si>
    <t xml:space="preserve">116.549683</t>
  </si>
  <si>
    <t xml:space="preserve">26.783278</t>
  </si>
  <si>
    <t xml:space="preserve">207.654831</t>
  </si>
  <si>
    <t xml:space="preserve">1.198885</t>
  </si>
  <si>
    <t xml:space="preserve">116.557953</t>
  </si>
  <si>
    <t xml:space="preserve">26.786013</t>
  </si>
  <si>
    <t xml:space="preserve">207.671371</t>
  </si>
  <si>
    <t xml:space="preserve">1.198808</t>
  </si>
  <si>
    <t xml:space="preserve">116.566223</t>
  </si>
  <si>
    <t xml:space="preserve">26.788748</t>
  </si>
  <si>
    <t xml:space="preserve">207.687912</t>
  </si>
  <si>
    <t xml:space="preserve">1.198723</t>
  </si>
  <si>
    <t xml:space="preserve">116.574493</t>
  </si>
  <si>
    <t xml:space="preserve">26.791485</t>
  </si>
  <si>
    <t xml:space="preserve">207.704453</t>
  </si>
  <si>
    <t xml:space="preserve">1.198657</t>
  </si>
  <si>
    <t xml:space="preserve">116.582764</t>
  </si>
  <si>
    <t xml:space="preserve">26.79422</t>
  </si>
  <si>
    <t xml:space="preserve">207.720978</t>
  </si>
  <si>
    <t xml:space="preserve">1.198614</t>
  </si>
  <si>
    <t xml:space="preserve">116.591019</t>
  </si>
  <si>
    <t xml:space="preserve">207.737518</t>
  </si>
  <si>
    <t xml:space="preserve">1.198545</t>
  </si>
  <si>
    <t xml:space="preserve">116.599289</t>
  </si>
  <si>
    <t xml:space="preserve">207.754059</t>
  </si>
  <si>
    <t xml:space="preserve">1.198484</t>
  </si>
  <si>
    <t xml:space="preserve">116.607559</t>
  </si>
  <si>
    <t xml:space="preserve">207.770599</t>
  </si>
  <si>
    <t xml:space="preserve">1.198405</t>
  </si>
  <si>
    <t xml:space="preserve">116.615829</t>
  </si>
  <si>
    <t xml:space="preserve">207.78714</t>
  </si>
  <si>
    <t xml:space="preserve">1.198322</t>
  </si>
  <si>
    <t xml:space="preserve">116.6241</t>
  </si>
  <si>
    <t xml:space="preserve">207.80368</t>
  </si>
  <si>
    <t xml:space="preserve">1.198259</t>
  </si>
  <si>
    <t xml:space="preserve">116.63237</t>
  </si>
  <si>
    <t xml:space="preserve">207.820206</t>
  </si>
  <si>
    <t xml:space="preserve">1.198187</t>
  </si>
  <si>
    <t xml:space="preserve">116.64064</t>
  </si>
  <si>
    <t xml:space="preserve">207.836746</t>
  </si>
  <si>
    <t xml:space="preserve">1.198116</t>
  </si>
  <si>
    <t xml:space="preserve">116.648911</t>
  </si>
  <si>
    <t xml:space="preserve">207.853287</t>
  </si>
  <si>
    <t xml:space="preserve">1.198076</t>
  </si>
  <si>
    <t xml:space="preserve">116.657166</t>
  </si>
  <si>
    <t xml:space="preserve">207.869827</t>
  </si>
  <si>
    <t xml:space="preserve">1.198007</t>
  </si>
  <si>
    <t xml:space="preserve">116.665436</t>
  </si>
  <si>
    <t xml:space="preserve">207.886368</t>
  </si>
  <si>
    <t xml:space="preserve">1.19791</t>
  </si>
  <si>
    <t xml:space="preserve">116.673706</t>
  </si>
  <si>
    <t xml:space="preserve">207.902893</t>
  </si>
  <si>
    <t xml:space="preserve">1.197793</t>
  </si>
  <si>
    <t xml:space="preserve">116.681976</t>
  </si>
  <si>
    <t xml:space="preserve">207.919434</t>
  </si>
  <si>
    <t xml:space="preserve">1.197679</t>
  </si>
  <si>
    <t xml:space="preserve">116.690247</t>
  </si>
  <si>
    <t xml:space="preserve">207.935974</t>
  </si>
  <si>
    <t xml:space="preserve">1.197584</t>
  </si>
  <si>
    <t xml:space="preserve">116.698517</t>
  </si>
  <si>
    <t xml:space="preserve">207.952515</t>
  </si>
  <si>
    <t xml:space="preserve">1.197509</t>
  </si>
  <si>
    <t xml:space="preserve">116.706787</t>
  </si>
  <si>
    <t xml:space="preserve">207.969055</t>
  </si>
  <si>
    <t xml:space="preserve">1.19745</t>
  </si>
  <si>
    <t xml:space="preserve">116.715042</t>
  </si>
  <si>
    <t xml:space="preserve">207.985596</t>
  </si>
  <si>
    <t xml:space="preserve">1.197403</t>
  </si>
  <si>
    <t xml:space="preserve">116.723312</t>
  </si>
  <si>
    <t xml:space="preserve">208.002121</t>
  </si>
  <si>
    <t xml:space="preserve">1.197317</t>
  </si>
  <si>
    <t xml:space="preserve">116.731583</t>
  </si>
  <si>
    <t xml:space="preserve">208.018661</t>
  </si>
  <si>
    <t xml:space="preserve">1.197205</t>
  </si>
  <si>
    <t xml:space="preserve">116.739853</t>
  </si>
  <si>
    <t xml:space="preserve">208.035202</t>
  </si>
  <si>
    <t xml:space="preserve">1.197094</t>
  </si>
  <si>
    <t xml:space="preserve">116.748123</t>
  </si>
  <si>
    <t xml:space="preserve">208.051743</t>
  </si>
  <si>
    <t xml:space="preserve">1.197024</t>
  </si>
  <si>
    <t xml:space="preserve">116.756393</t>
  </si>
  <si>
    <t xml:space="preserve">208.068283</t>
  </si>
  <si>
    <t xml:space="preserve">1.196974</t>
  </si>
  <si>
    <t xml:space="preserve">116.764664</t>
  </si>
  <si>
    <t xml:space="preserve">208.084808</t>
  </si>
  <si>
    <t xml:space="preserve">1.196907</t>
  </si>
  <si>
    <t xml:space="preserve">116.772934</t>
  </si>
  <si>
    <t xml:space="preserve">208.101349</t>
  </si>
  <si>
    <t xml:space="preserve">1.196808</t>
  </si>
  <si>
    <t xml:space="preserve">116.781189</t>
  </si>
  <si>
    <t xml:space="preserve">208.117889</t>
  </si>
  <si>
    <t xml:space="preserve">1.19672</t>
  </si>
  <si>
    <t xml:space="preserve">116.789459</t>
  </si>
  <si>
    <t xml:space="preserve">208.13443</t>
  </si>
  <si>
    <t xml:space="preserve">1.196655</t>
  </si>
  <si>
    <t xml:space="preserve">116.797729</t>
  </si>
  <si>
    <t xml:space="preserve">208.15097</t>
  </si>
  <si>
    <t xml:space="preserve">1.196571</t>
  </si>
  <si>
    <t xml:space="preserve">116.806</t>
  </si>
  <si>
    <t xml:space="preserve">208.167496</t>
  </si>
  <si>
    <t xml:space="preserve">1.196457</t>
  </si>
  <si>
    <t xml:space="preserve">116.81427</t>
  </si>
  <si>
    <t xml:space="preserve">208.184036</t>
  </si>
  <si>
    <t xml:space="preserve">1.196327</t>
  </si>
  <si>
    <t xml:space="preserve">116.82254</t>
  </si>
  <si>
    <t xml:space="preserve">208.200577</t>
  </si>
  <si>
    <t xml:space="preserve">1.196228</t>
  </si>
  <si>
    <t xml:space="preserve">116.830811</t>
  </si>
  <si>
    <t xml:space="preserve">208.217117</t>
  </si>
  <si>
    <t xml:space="preserve">1.196124</t>
  </si>
  <si>
    <t xml:space="preserve">116.839081</t>
  </si>
  <si>
    <t xml:space="preserve">26.796925</t>
  </si>
  <si>
    <t xml:space="preserve">208.233658</t>
  </si>
  <si>
    <t xml:space="preserve">116.847336</t>
  </si>
  <si>
    <t xml:space="preserve">26.799627</t>
  </si>
  <si>
    <t xml:space="preserve">208.250198</t>
  </si>
  <si>
    <t xml:space="preserve">1.195969</t>
  </si>
  <si>
    <t xml:space="preserve">116.855606</t>
  </si>
  <si>
    <t xml:space="preserve">26.802332</t>
  </si>
  <si>
    <t xml:space="preserve">208.266724</t>
  </si>
  <si>
    <t xml:space="preserve">1.195898</t>
  </si>
  <si>
    <t xml:space="preserve">116.863876</t>
  </si>
  <si>
    <t xml:space="preserve">26.805035</t>
  </si>
  <si>
    <t xml:space="preserve">208.283264</t>
  </si>
  <si>
    <t xml:space="preserve">1.195816</t>
  </si>
  <si>
    <t xml:space="preserve">116.872147</t>
  </si>
  <si>
    <t xml:space="preserve">26.807739</t>
  </si>
  <si>
    <t xml:space="preserve">208.299805</t>
  </si>
  <si>
    <t xml:space="preserve">1.195743</t>
  </si>
  <si>
    <t xml:space="preserve">116.880417</t>
  </si>
  <si>
    <t xml:space="preserve">26.810444</t>
  </si>
  <si>
    <t xml:space="preserve">208.316345</t>
  </si>
  <si>
    <t xml:space="preserve">1.195696</t>
  </si>
  <si>
    <t xml:space="preserve">116.888687</t>
  </si>
  <si>
    <t xml:space="preserve">26.813147</t>
  </si>
  <si>
    <t xml:space="preserve">208.332886</t>
  </si>
  <si>
    <t xml:space="preserve">1.195644</t>
  </si>
  <si>
    <t xml:space="preserve">116.896957</t>
  </si>
  <si>
    <t xml:space="preserve">26.815851</t>
  </si>
  <si>
    <t xml:space="preserve">208.349411</t>
  </si>
  <si>
    <t xml:space="preserve">1.195589</t>
  </si>
  <si>
    <t xml:space="preserve">116.905212</t>
  </si>
  <si>
    <t xml:space="preserve">26.818554</t>
  </si>
  <si>
    <t xml:space="preserve">208.365952</t>
  </si>
  <si>
    <t xml:space="preserve">1.19551</t>
  </si>
  <si>
    <t xml:space="preserve">116.913483</t>
  </si>
  <si>
    <t xml:space="preserve">26.821259</t>
  </si>
  <si>
    <t xml:space="preserve">208.382492</t>
  </si>
  <si>
    <t xml:space="preserve">1.195441</t>
  </si>
  <si>
    <t xml:space="preserve">116.921753</t>
  </si>
  <si>
    <t xml:space="preserve">208.399033</t>
  </si>
  <si>
    <t xml:space="preserve">1.195358</t>
  </si>
  <si>
    <t xml:space="preserve">116.930023</t>
  </si>
  <si>
    <t xml:space="preserve">208.415573</t>
  </si>
  <si>
    <t xml:space="preserve">1.195238</t>
  </si>
  <si>
    <t xml:space="preserve">116.938293</t>
  </si>
  <si>
    <t xml:space="preserve">208.432114</t>
  </si>
  <si>
    <t xml:space="preserve">1.195161</t>
  </si>
  <si>
    <t xml:space="preserve">116.946564</t>
  </si>
  <si>
    <t xml:space="preserve">208.448639</t>
  </si>
  <si>
    <t xml:space="preserve">1.195112</t>
  </si>
  <si>
    <t xml:space="preserve">116.954834</t>
  </si>
  <si>
    <t xml:space="preserve">208.465179</t>
  </si>
  <si>
    <t xml:space="preserve">1.195082</t>
  </si>
  <si>
    <t xml:space="preserve">116.963104</t>
  </si>
  <si>
    <t xml:space="preserve">208.48172</t>
  </si>
  <si>
    <t xml:space="preserve">1.195025</t>
  </si>
  <si>
    <t xml:space="preserve">116.971359</t>
  </si>
  <si>
    <t xml:space="preserve">208.49826</t>
  </si>
  <si>
    <t xml:space="preserve">1.194926</t>
  </si>
  <si>
    <t xml:space="preserve">116.97963</t>
  </si>
  <si>
    <t xml:space="preserve">208.514801</t>
  </si>
  <si>
    <t xml:space="preserve">1.194857</t>
  </si>
  <si>
    <t xml:space="preserve">116.9879</t>
  </si>
  <si>
    <t xml:space="preserve">208.531326</t>
  </si>
  <si>
    <t xml:space="preserve">1.194786</t>
  </si>
  <si>
    <t xml:space="preserve">116.99617</t>
  </si>
  <si>
    <t xml:space="preserve">208.547867</t>
  </si>
  <si>
    <t xml:space="preserve">1.194728</t>
  </si>
  <si>
    <t xml:space="preserve">117.00444</t>
  </si>
  <si>
    <t xml:space="preserve">208.564407</t>
  </si>
  <si>
    <t xml:space="preserve">1.19472</t>
  </si>
  <si>
    <t xml:space="preserve">117.012711</t>
  </si>
  <si>
    <t xml:space="preserve">208.580948</t>
  </si>
  <si>
    <t xml:space="preserve">1.194661</t>
  </si>
  <si>
    <t xml:space="preserve">117.020981</t>
  </si>
  <si>
    <t xml:space="preserve">208.597488</t>
  </si>
  <si>
    <t xml:space="preserve">1.1946</t>
  </si>
  <si>
    <t xml:space="preserve">117.029251</t>
  </si>
  <si>
    <t xml:space="preserve">208.614014</t>
  </si>
  <si>
    <t xml:space="preserve">1.194548</t>
  </si>
  <si>
    <t xml:space="preserve">117.037506</t>
  </si>
  <si>
    <t xml:space="preserve">208.630554</t>
  </si>
  <si>
    <t xml:space="preserve">1.194533</t>
  </si>
  <si>
    <t xml:space="preserve">117.045776</t>
  </si>
  <si>
    <t xml:space="preserve">208.647095</t>
  </si>
  <si>
    <t xml:space="preserve">1.194479</t>
  </si>
  <si>
    <t xml:space="preserve">117.054047</t>
  </si>
  <si>
    <t xml:space="preserve">208.663635</t>
  </si>
  <si>
    <t xml:space="preserve">1.194453</t>
  </si>
  <si>
    <t xml:space="preserve">117.062317</t>
  </si>
  <si>
    <t xml:space="preserve">208.680176</t>
  </si>
  <si>
    <t xml:space="preserve">1.194414</t>
  </si>
  <si>
    <t xml:space="preserve">117.070587</t>
  </si>
  <si>
    <t xml:space="preserve">208.696716</t>
  </si>
  <si>
    <t xml:space="preserve">1.194379</t>
  </si>
  <si>
    <t xml:space="preserve">117.078857</t>
  </si>
  <si>
    <t xml:space="preserve">208.713242</t>
  </si>
  <si>
    <t xml:space="preserve">1.194386</t>
  </si>
  <si>
    <t xml:space="preserve">117.087128</t>
  </si>
  <si>
    <t xml:space="preserve">26.823931</t>
  </si>
  <si>
    <t xml:space="preserve">208.729782</t>
  </si>
  <si>
    <t xml:space="preserve">1.194375</t>
  </si>
  <si>
    <t xml:space="preserve">117.095383</t>
  </si>
  <si>
    <t xml:space="preserve">26.826603</t>
  </si>
  <si>
    <t xml:space="preserve">208.746323</t>
  </si>
  <si>
    <t xml:space="preserve">1.194369</t>
  </si>
  <si>
    <t xml:space="preserve">117.103653</t>
  </si>
  <si>
    <t xml:space="preserve">26.829275</t>
  </si>
  <si>
    <t xml:space="preserve">208.762863</t>
  </si>
  <si>
    <t xml:space="preserve">1.194344</t>
  </si>
  <si>
    <t xml:space="preserve">117.111923</t>
  </si>
  <si>
    <t xml:space="preserve">26.831947</t>
  </si>
  <si>
    <t xml:space="preserve">208.779404</t>
  </si>
  <si>
    <t xml:space="preserve">1.194303</t>
  </si>
  <si>
    <t xml:space="preserve">117.120193</t>
  </si>
  <si>
    <t xml:space="preserve">26.83462</t>
  </si>
  <si>
    <t xml:space="preserve">208.795929</t>
  </si>
  <si>
    <t xml:space="preserve">1.194262</t>
  </si>
  <si>
    <t xml:space="preserve">117.128464</t>
  </si>
  <si>
    <t xml:space="preserve">26.837292</t>
  </si>
  <si>
    <t xml:space="preserve">208.812469</t>
  </si>
  <si>
    <t xml:space="preserve">117.136734</t>
  </si>
  <si>
    <t xml:space="preserve">26.839964</t>
  </si>
  <si>
    <t xml:space="preserve">208.82901</t>
  </si>
  <si>
    <t xml:space="preserve">1.19414</t>
  </si>
  <si>
    <t xml:space="preserve">117.145004</t>
  </si>
  <si>
    <t xml:space="preserve">26.842636</t>
  </si>
  <si>
    <t xml:space="preserve">208.845551</t>
  </si>
  <si>
    <t xml:space="preserve">1.194098</t>
  </si>
  <si>
    <t xml:space="preserve">117.153275</t>
  </si>
  <si>
    <t xml:space="preserve">26.845308</t>
  </si>
  <si>
    <t xml:space="preserve">208.862091</t>
  </si>
  <si>
    <t xml:space="preserve">1.194087</t>
  </si>
  <si>
    <t xml:space="preserve">117.16153</t>
  </si>
  <si>
    <t xml:space="preserve">26.84798</t>
  </si>
  <si>
    <t xml:space="preserve">208.878632</t>
  </si>
  <si>
    <t xml:space="preserve">1.194065</t>
  </si>
  <si>
    <t xml:space="preserve">117.1698</t>
  </si>
  <si>
    <t xml:space="preserve">208.895157</t>
  </si>
  <si>
    <t xml:space="preserve">1.194018</t>
  </si>
  <si>
    <t xml:space="preserve">117.17807</t>
  </si>
  <si>
    <t xml:space="preserve">208.911697</t>
  </si>
  <si>
    <t xml:space="preserve">1.193993</t>
  </si>
  <si>
    <t xml:space="preserve">117.18634</t>
  </si>
  <si>
    <t xml:space="preserve">208.928238</t>
  </si>
  <si>
    <t xml:space="preserve">1.193982</t>
  </si>
  <si>
    <t xml:space="preserve">117.194611</t>
  </si>
  <si>
    <t xml:space="preserve">208.944778</t>
  </si>
  <si>
    <t xml:space="preserve">1.193971</t>
  </si>
  <si>
    <t xml:space="preserve">117.202881</t>
  </si>
  <si>
    <t xml:space="preserve">208.961319</t>
  </si>
  <si>
    <t xml:space="preserve">1.193964</t>
  </si>
  <si>
    <t xml:space="preserve">117.211151</t>
  </si>
  <si>
    <t xml:space="preserve">208.977844</t>
  </si>
  <si>
    <t xml:space="preserve">1.193948</t>
  </si>
  <si>
    <t xml:space="preserve">117.219421</t>
  </si>
  <si>
    <t xml:space="preserve">208.994385</t>
  </si>
  <si>
    <t xml:space="preserve">1.193947</t>
  </si>
  <si>
    <t xml:space="preserve">117.227676</t>
  </si>
  <si>
    <t xml:space="preserve">209.010925</t>
  </si>
  <si>
    <t xml:space="preserve">1.193914</t>
  </si>
  <si>
    <t xml:space="preserve">117.235947</t>
  </si>
  <si>
    <t xml:space="preserve">209.027466</t>
  </si>
  <si>
    <t xml:space="preserve">1.193886</t>
  </si>
  <si>
    <t xml:space="preserve">117.244217</t>
  </si>
  <si>
    <t xml:space="preserve">209.044006</t>
  </si>
  <si>
    <t xml:space="preserve">1.193871</t>
  </si>
  <si>
    <t xml:space="preserve">117.252487</t>
  </si>
  <si>
    <t xml:space="preserve">209.060532</t>
  </si>
  <si>
    <t xml:space="preserve">1.193888</t>
  </si>
  <si>
    <t xml:space="preserve">117.260757</t>
  </si>
  <si>
    <t xml:space="preserve">209.077072</t>
  </si>
  <si>
    <t xml:space="preserve">1.193879</t>
  </si>
  <si>
    <t xml:space="preserve">117.269028</t>
  </si>
  <si>
    <t xml:space="preserve">209.093613</t>
  </si>
  <si>
    <t xml:space="preserve">1.193891</t>
  </si>
  <si>
    <t xml:space="preserve">117.277298</t>
  </si>
  <si>
    <t xml:space="preserve">209.110153</t>
  </si>
  <si>
    <t xml:space="preserve">1.193843</t>
  </si>
  <si>
    <t xml:space="preserve">117.285553</t>
  </si>
  <si>
    <t xml:space="preserve">209.126694</t>
  </si>
  <si>
    <t xml:space="preserve">1.193721</t>
  </si>
  <si>
    <t xml:space="preserve">117.293823</t>
  </si>
  <si>
    <t xml:space="preserve">209.143234</t>
  </si>
  <si>
    <t xml:space="preserve">1.19364</t>
  </si>
  <si>
    <t xml:space="preserve">117.302094</t>
  </si>
  <si>
    <t xml:space="preserve">209.15976</t>
  </si>
  <si>
    <t xml:space="preserve">1.193595</t>
  </si>
  <si>
    <t xml:space="preserve">117.310364</t>
  </si>
  <si>
    <t xml:space="preserve">209.1763</t>
  </si>
  <si>
    <t xml:space="preserve">1.193573</t>
  </si>
  <si>
    <t xml:space="preserve">117.318634</t>
  </si>
  <si>
    <t xml:space="preserve">209.192841</t>
  </si>
  <si>
    <t xml:space="preserve">1.193567</t>
  </si>
  <si>
    <t xml:space="preserve">117.326904</t>
  </si>
  <si>
    <t xml:space="preserve">209.209381</t>
  </si>
  <si>
    <t xml:space="preserve">1.193557</t>
  </si>
  <si>
    <t xml:space="preserve">117.335175</t>
  </si>
  <si>
    <t xml:space="preserve">26.850622</t>
  </si>
  <si>
    <t xml:space="preserve">209.225922</t>
  </si>
  <si>
    <t xml:space="preserve">1.193544</t>
  </si>
  <si>
    <t xml:space="preserve">117.343445</t>
  </si>
  <si>
    <t xml:space="preserve">26.853262</t>
  </si>
  <si>
    <t xml:space="preserve">209.242447</t>
  </si>
  <si>
    <t xml:space="preserve">1.193487</t>
  </si>
  <si>
    <t xml:space="preserve">117.3517</t>
  </si>
  <si>
    <t xml:space="preserve">26.855904</t>
  </si>
  <si>
    <t xml:space="preserve">209.258987</t>
  </si>
  <si>
    <t xml:space="preserve">1.193369</t>
  </si>
  <si>
    <t xml:space="preserve">117.35997</t>
  </si>
  <si>
    <t xml:space="preserve">26.858545</t>
  </si>
  <si>
    <t xml:space="preserve">209.275528</t>
  </si>
  <si>
    <t xml:space="preserve">1.193312</t>
  </si>
  <si>
    <t xml:space="preserve">117.36824</t>
  </si>
  <si>
    <t xml:space="preserve">26.861187</t>
  </si>
  <si>
    <t xml:space="preserve">209.292068</t>
  </si>
  <si>
    <t xml:space="preserve">1.193273</t>
  </si>
  <si>
    <t xml:space="preserve">117.376511</t>
  </si>
  <si>
    <t xml:space="preserve">26.863827</t>
  </si>
  <si>
    <t xml:space="preserve">209.308609</t>
  </si>
  <si>
    <t xml:space="preserve">1.193221</t>
  </si>
  <si>
    <t xml:space="preserve">117.384781</t>
  </si>
  <si>
    <t xml:space="preserve">26.866468</t>
  </si>
  <si>
    <t xml:space="preserve">209.32515</t>
  </si>
  <si>
    <t xml:space="preserve">1.193141</t>
  </si>
  <si>
    <t xml:space="preserve">117.393051</t>
  </si>
  <si>
    <t xml:space="preserve">26.86911</t>
  </si>
  <si>
    <t xml:space="preserve">209.341675</t>
  </si>
  <si>
    <t xml:space="preserve">1.193087</t>
  </si>
  <si>
    <t xml:space="preserve">117.401321</t>
  </si>
  <si>
    <t xml:space="preserve">26.87175</t>
  </si>
  <si>
    <t xml:space="preserve">209.358215</t>
  </si>
  <si>
    <t xml:space="preserve">1.193048</t>
  </si>
  <si>
    <t xml:space="preserve">117.409592</t>
  </si>
  <si>
    <t xml:space="preserve">26.874392</t>
  </si>
  <si>
    <t xml:space="preserve">209.374756</t>
  </si>
  <si>
    <t xml:space="preserve">1.193025</t>
  </si>
  <si>
    <t xml:space="preserve">117.417847</t>
  </si>
  <si>
    <t xml:space="preserve">209.391296</t>
  </si>
  <si>
    <t xml:space="preserve">1.192935</t>
  </si>
  <si>
    <t xml:space="preserve">117.426117</t>
  </si>
  <si>
    <t xml:space="preserve">209.407837</t>
  </si>
  <si>
    <t xml:space="preserve">1.192844</t>
  </si>
  <si>
    <t xml:space="preserve">117.434387</t>
  </si>
  <si>
    <t xml:space="preserve">209.424362</t>
  </si>
  <si>
    <t xml:space="preserve">1.192812</t>
  </si>
  <si>
    <t xml:space="preserve">117.442657</t>
  </si>
  <si>
    <t xml:space="preserve">209.440903</t>
  </si>
  <si>
    <t xml:space="preserve">1.192774</t>
  </si>
  <si>
    <t xml:space="preserve">117.450928</t>
  </si>
  <si>
    <t xml:space="preserve">209.457443</t>
  </si>
  <si>
    <t xml:space="preserve">1.192694</t>
  </si>
  <si>
    <t xml:space="preserve">117.459198</t>
  </si>
  <si>
    <t xml:space="preserve">209.473984</t>
  </si>
  <si>
    <t xml:space="preserve">1.192647</t>
  </si>
  <si>
    <t xml:space="preserve">117.467468</t>
  </si>
  <si>
    <t xml:space="preserve">209.490524</t>
  </si>
  <si>
    <t xml:space="preserve">1.192583</t>
  </si>
  <si>
    <t xml:space="preserve">117.475739</t>
  </si>
  <si>
    <t xml:space="preserve">209.507065</t>
  </si>
  <si>
    <t xml:space="preserve">1.192494</t>
  </si>
  <si>
    <t xml:space="preserve">117.483994</t>
  </si>
  <si>
    <t xml:space="preserve">209.52359</t>
  </si>
  <si>
    <t xml:space="preserve">1.192487</t>
  </si>
  <si>
    <t xml:space="preserve">117.492264</t>
  </si>
  <si>
    <t xml:space="preserve">209.540131</t>
  </si>
  <si>
    <t xml:space="preserve">1.192485</t>
  </si>
  <si>
    <t xml:space="preserve">117.500534</t>
  </si>
  <si>
    <t xml:space="preserve">209.556671</t>
  </si>
  <si>
    <t xml:space="preserve">1.192481</t>
  </si>
  <si>
    <t xml:space="preserve">117.508804</t>
  </si>
  <si>
    <t xml:space="preserve">209.573212</t>
  </si>
  <si>
    <t xml:space="preserve">1.192446</t>
  </si>
  <si>
    <t xml:space="preserve">117.517075</t>
  </si>
  <si>
    <t xml:space="preserve">209.589752</t>
  </si>
  <si>
    <t xml:space="preserve">1.192445</t>
  </si>
  <si>
    <t xml:space="preserve">117.525345</t>
  </si>
  <si>
    <t xml:space="preserve">209.606277</t>
  </si>
  <si>
    <t xml:space="preserve">1.192372</t>
  </si>
  <si>
    <t xml:space="preserve">117.533615</t>
  </si>
  <si>
    <t xml:space="preserve">209.622818</t>
  </si>
  <si>
    <t xml:space="preserve">1.192285</t>
  </si>
  <si>
    <t xml:space="preserve">117.54187</t>
  </si>
  <si>
    <t xml:space="preserve">209.639359</t>
  </si>
  <si>
    <t xml:space="preserve">1.192255</t>
  </si>
  <si>
    <t xml:space="preserve">117.55014</t>
  </si>
  <si>
    <t xml:space="preserve">209.655899</t>
  </si>
  <si>
    <t xml:space="preserve">1.192226</t>
  </si>
  <si>
    <t xml:space="preserve">117.558411</t>
  </si>
  <si>
    <t xml:space="preserve">209.67244</t>
  </si>
  <si>
    <t xml:space="preserve">1.192184</t>
  </si>
  <si>
    <t xml:space="preserve">117.566681</t>
  </si>
  <si>
    <t xml:space="preserve">209.688965</t>
  </si>
  <si>
    <t xml:space="preserve">1.19212</t>
  </si>
  <si>
    <t xml:space="preserve">117.574951</t>
  </si>
  <si>
    <t xml:space="preserve">209.705505</t>
  </si>
  <si>
    <t xml:space="preserve">1.192009</t>
  </si>
  <si>
    <t xml:space="preserve">117.583221</t>
  </si>
  <si>
    <t xml:space="preserve">209.722046</t>
  </si>
  <si>
    <t xml:space="preserve">1.191937</t>
  </si>
  <si>
    <t xml:space="preserve">117.591492</t>
  </si>
  <si>
    <t xml:space="preserve">209.738586</t>
  </si>
  <si>
    <t xml:space="preserve">1.191903</t>
  </si>
  <si>
    <t xml:space="preserve">117.599762</t>
  </si>
  <si>
    <t xml:space="preserve">209.755127</t>
  </si>
  <si>
    <t xml:space="preserve">1.191826</t>
  </si>
  <si>
    <t xml:space="preserve">117.608017</t>
  </si>
  <si>
    <t xml:space="preserve">209.771667</t>
  </si>
  <si>
    <t xml:space="preserve">1.19174</t>
  </si>
  <si>
    <t xml:space="preserve">117.616287</t>
  </si>
  <si>
    <t xml:space="preserve">209.788193</t>
  </si>
  <si>
    <t xml:space="preserve">1.191698</t>
  </si>
  <si>
    <t xml:space="preserve">117.624557</t>
  </si>
  <si>
    <t xml:space="preserve">209.804733</t>
  </si>
  <si>
    <t xml:space="preserve">1.191676</t>
  </si>
  <si>
    <t xml:space="preserve">117.632828</t>
  </si>
  <si>
    <t xml:space="preserve">209.821274</t>
  </si>
  <si>
    <t xml:space="preserve">1.191608</t>
  </si>
  <si>
    <t xml:space="preserve">117.641098</t>
  </si>
  <si>
    <t xml:space="preserve">209.837814</t>
  </si>
  <si>
    <t xml:space="preserve">1.191602</t>
  </si>
  <si>
    <t xml:space="preserve">117.649368</t>
  </si>
  <si>
    <t xml:space="preserve">209.854355</t>
  </si>
  <si>
    <t xml:space="preserve">1.191575</t>
  </si>
  <si>
    <t xml:space="preserve">117.657639</t>
  </si>
  <si>
    <t xml:space="preserve">209.87088</t>
  </si>
  <si>
    <t xml:space="preserve">1.191546</t>
  </si>
  <si>
    <t xml:space="preserve">117.665909</t>
  </si>
  <si>
    <t xml:space="preserve">26.877003</t>
  </si>
  <si>
    <t xml:space="preserve">209.887421</t>
  </si>
  <si>
    <t xml:space="preserve">1.191491</t>
  </si>
  <si>
    <t xml:space="preserve">117.674164</t>
  </si>
  <si>
    <t xml:space="preserve">26.879612</t>
  </si>
  <si>
    <t xml:space="preserve">209.903961</t>
  </si>
  <si>
    <t xml:space="preserve">1.191466</t>
  </si>
  <si>
    <t xml:space="preserve">117.682434</t>
  </si>
  <si>
    <t xml:space="preserve">26.882221</t>
  </si>
  <si>
    <t xml:space="preserve">209.920502</t>
  </si>
  <si>
    <t xml:space="preserve">1.191435</t>
  </si>
  <si>
    <t xml:space="preserve">117.690704</t>
  </si>
  <si>
    <t xml:space="preserve">26.884832</t>
  </si>
  <si>
    <t xml:space="preserve">209.937042</t>
  </si>
  <si>
    <t xml:space="preserve">1.191426</t>
  </si>
  <si>
    <t xml:space="preserve">117.698975</t>
  </si>
  <si>
    <t xml:space="preserve">26.887444</t>
  </si>
  <si>
    <t xml:space="preserve">209.953583</t>
  </si>
  <si>
    <t xml:space="preserve">1.191409</t>
  </si>
  <si>
    <t xml:space="preserve">117.707245</t>
  </si>
  <si>
    <t xml:space="preserve">26.890053</t>
  </si>
  <si>
    <t xml:space="preserve">209.970108</t>
  </si>
  <si>
    <t xml:space="preserve">1.191366</t>
  </si>
  <si>
    <t xml:space="preserve">117.715515</t>
  </si>
  <si>
    <t xml:space="preserve">26.892662</t>
  </si>
  <si>
    <t xml:space="preserve">209.986649</t>
  </si>
  <si>
    <t xml:space="preserve">1.191322</t>
  </si>
  <si>
    <t xml:space="preserve">117.723785</t>
  </si>
  <si>
    <t xml:space="preserve">26.895273</t>
  </si>
  <si>
    <t xml:space="preserve">210.003189</t>
  </si>
  <si>
    <t xml:space="preserve">1.191276</t>
  </si>
  <si>
    <t xml:space="preserve">117.73204</t>
  </si>
  <si>
    <t xml:space="preserve">26.897884</t>
  </si>
  <si>
    <t xml:space="preserve">210.01973</t>
  </si>
  <si>
    <t xml:space="preserve">1.191242</t>
  </si>
  <si>
    <t xml:space="preserve">117.740311</t>
  </si>
  <si>
    <t xml:space="preserve">26.900494</t>
  </si>
  <si>
    <t xml:space="preserve">210.03627</t>
  </si>
  <si>
    <t xml:space="preserve">1.191191</t>
  </si>
  <si>
    <t xml:space="preserve">117.748581</t>
  </si>
  <si>
    <t xml:space="preserve">210.052795</t>
  </si>
  <si>
    <t xml:space="preserve">1.191141</t>
  </si>
  <si>
    <t xml:space="preserve">117.756851</t>
  </si>
  <si>
    <t xml:space="preserve">210.069336</t>
  </si>
  <si>
    <t xml:space="preserve">1.191134</t>
  </si>
  <si>
    <t xml:space="preserve">117.765121</t>
  </si>
  <si>
    <t xml:space="preserve">210.085876</t>
  </si>
  <si>
    <t xml:space="preserve">1.191128</t>
  </si>
  <si>
    <t xml:space="preserve">117.773392</t>
  </si>
  <si>
    <t xml:space="preserve">210.102417</t>
  </si>
  <si>
    <t xml:space="preserve">1.19113</t>
  </si>
  <si>
    <t xml:space="preserve">117.781662</t>
  </si>
  <si>
    <t xml:space="preserve">210.118958</t>
  </si>
  <si>
    <t xml:space="preserve">1.191127</t>
  </si>
  <si>
    <t xml:space="preserve">117.789932</t>
  </si>
  <si>
    <t xml:space="preserve">210.135483</t>
  </si>
  <si>
    <t xml:space="preserve">1.191107</t>
  </si>
  <si>
    <t xml:space="preserve">117.798187</t>
  </si>
  <si>
    <t xml:space="preserve">210.152023</t>
  </si>
  <si>
    <t xml:space="preserve">1.191087</t>
  </si>
  <si>
    <t xml:space="preserve">117.806458</t>
  </si>
  <si>
    <t xml:space="preserve">210.168564</t>
  </si>
  <si>
    <t xml:space="preserve">1.191094</t>
  </si>
  <si>
    <t xml:space="preserve">117.814728</t>
  </si>
  <si>
    <t xml:space="preserve">210.185104</t>
  </si>
  <si>
    <t xml:space="preserve">1.191062</t>
  </si>
  <si>
    <t xml:space="preserve">117.822998</t>
  </si>
  <si>
    <t xml:space="preserve">210.201645</t>
  </si>
  <si>
    <t xml:space="preserve">1.191036</t>
  </si>
  <si>
    <t xml:space="preserve">117.831268</t>
  </si>
  <si>
    <t xml:space="preserve">210.218185</t>
  </si>
  <si>
    <t xml:space="preserve">1.191027</t>
  </si>
  <si>
    <t xml:space="preserve">117.839539</t>
  </si>
  <si>
    <t xml:space="preserve">210.234711</t>
  </si>
  <si>
    <t xml:space="preserve">1.191013</t>
  </si>
  <si>
    <t xml:space="preserve">117.847809</t>
  </si>
  <si>
    <t xml:space="preserve">210.251251</t>
  </si>
  <si>
    <t xml:space="preserve">1.191007</t>
  </si>
  <si>
    <t xml:space="preserve">117.856079</t>
  </si>
  <si>
    <t xml:space="preserve">210.267792</t>
  </si>
  <si>
    <t xml:space="preserve">1.191003</t>
  </si>
  <si>
    <t xml:space="preserve">117.864334</t>
  </si>
  <si>
    <t xml:space="preserve">210.284332</t>
  </si>
  <si>
    <t xml:space="preserve">1.190993</t>
  </si>
  <si>
    <t xml:space="preserve">117.872604</t>
  </si>
  <si>
    <t xml:space="preserve">210.300873</t>
  </si>
  <si>
    <t xml:space="preserve">1.190997</t>
  </si>
  <si>
    <t xml:space="preserve">117.880875</t>
  </si>
  <si>
    <t xml:space="preserve">210.317398</t>
  </si>
  <si>
    <t xml:space="preserve">1.190975</t>
  </si>
  <si>
    <t xml:space="preserve">117.889145</t>
  </si>
  <si>
    <t xml:space="preserve">210.333939</t>
  </si>
  <si>
    <t xml:space="preserve">1.190942</t>
  </si>
  <si>
    <t xml:space="preserve">117.897415</t>
  </si>
  <si>
    <t xml:space="preserve">210.350479</t>
  </si>
  <si>
    <t xml:space="preserve">1.190919</t>
  </si>
  <si>
    <t xml:space="preserve">117.905685</t>
  </si>
  <si>
    <t xml:space="preserve">210.36702</t>
  </si>
  <si>
    <t xml:space="preserve">1.190896</t>
  </si>
  <si>
    <t xml:space="preserve">117.913956</t>
  </si>
  <si>
    <t xml:space="preserve">26.903072</t>
  </si>
  <si>
    <t xml:space="preserve">210.38356</t>
  </si>
  <si>
    <t xml:space="preserve">1.190862</t>
  </si>
  <si>
    <t xml:space="preserve">117.922211</t>
  </si>
  <si>
    <t xml:space="preserve">26.905653</t>
  </si>
  <si>
    <t xml:space="preserve">210.400101</t>
  </si>
  <si>
    <t xml:space="preserve">1.190856</t>
  </si>
  <si>
    <t xml:space="preserve">117.930481</t>
  </si>
  <si>
    <t xml:space="preserve">26.908234</t>
  </si>
  <si>
    <t xml:space="preserve">210.416626</t>
  </si>
  <si>
    <t xml:space="preserve">1.19089</t>
  </si>
  <si>
    <t xml:space="preserve">117.938751</t>
  </si>
  <si>
    <t xml:space="preserve">26.910812</t>
  </si>
  <si>
    <t xml:space="preserve">210.433167</t>
  </si>
  <si>
    <t xml:space="preserve">1.190931</t>
  </si>
  <si>
    <t xml:space="preserve">117.947021</t>
  </si>
  <si>
    <t xml:space="preserve">26.913391</t>
  </si>
  <si>
    <t xml:space="preserve">210.449707</t>
  </si>
  <si>
    <t xml:space="preserve">1.190952</t>
  </si>
  <si>
    <t xml:space="preserve">117.955292</t>
  </si>
  <si>
    <t xml:space="preserve">26.915972</t>
  </si>
  <si>
    <t xml:space="preserve">210.466248</t>
  </si>
  <si>
    <t xml:space="preserve">1.190971</t>
  </si>
  <si>
    <t xml:space="preserve">117.963562</t>
  </si>
  <si>
    <t xml:space="preserve">26.918552</t>
  </si>
  <si>
    <t xml:space="preserve">1.191008</t>
  </si>
  <si>
    <t xml:space="preserve">117.971832</t>
  </si>
  <si>
    <t xml:space="preserve">26.921131</t>
  </si>
  <si>
    <t xml:space="preserve">210.499313</t>
  </si>
  <si>
    <t xml:space="preserve">1.191042</t>
  </si>
  <si>
    <t xml:space="preserve">117.980103</t>
  </si>
  <si>
    <t xml:space="preserve">26.92371</t>
  </si>
  <si>
    <t xml:space="preserve">210.515854</t>
  </si>
  <si>
    <t xml:space="preserve">1.191064</t>
  </si>
  <si>
    <t xml:space="preserve">117.988358</t>
  </si>
  <si>
    <t xml:space="preserve">26.926291</t>
  </si>
  <si>
    <t xml:space="preserve">210.532394</t>
  </si>
  <si>
    <t xml:space="preserve">1.191052</t>
  </si>
  <si>
    <t xml:space="preserve">117.996628</t>
  </si>
  <si>
    <t xml:space="preserve">210.548935</t>
  </si>
  <si>
    <t xml:space="preserve">1.191045</t>
  </si>
  <si>
    <t xml:space="preserve">118.004898</t>
  </si>
  <si>
    <t xml:space="preserve">1.191063</t>
  </si>
  <si>
    <t xml:space="preserve">118.013168</t>
  </si>
  <si>
    <t xml:space="preserve">210.582001</t>
  </si>
  <si>
    <t xml:space="preserve">118.021439</t>
  </si>
  <si>
    <t xml:space="preserve">210.598541</t>
  </si>
  <si>
    <t xml:space="preserve">1.191012</t>
  </si>
  <si>
    <t xml:space="preserve">118.029709</t>
  </si>
  <si>
    <t xml:space="preserve">210.615082</t>
  </si>
  <si>
    <t xml:space="preserve">1.191028</t>
  </si>
  <si>
    <t xml:space="preserve">118.037979</t>
  </si>
  <si>
    <t xml:space="preserve">210.631622</t>
  </si>
  <si>
    <t xml:space="preserve">1.191075</t>
  </si>
  <si>
    <t xml:space="preserve">118.046249</t>
  </si>
  <si>
    <t xml:space="preserve">210.648163</t>
  </si>
  <si>
    <t xml:space="preserve">118.054504</t>
  </si>
  <si>
    <t xml:space="preserve">210.664703</t>
  </si>
  <si>
    <t xml:space="preserve">1.191014</t>
  </si>
  <si>
    <t xml:space="preserve">118.062775</t>
  </si>
  <si>
    <t xml:space="preserve">210.681229</t>
  </si>
  <si>
    <t xml:space="preserve">1.19102</t>
  </si>
  <si>
    <t xml:space="preserve">118.071045</t>
  </si>
  <si>
    <t xml:space="preserve">210.697769</t>
  </si>
  <si>
    <t xml:space="preserve">118.079315</t>
  </si>
  <si>
    <t xml:space="preserve">210.71431</t>
  </si>
  <si>
    <t xml:space="preserve">1.19101</t>
  </si>
  <si>
    <t xml:space="preserve">118.087585</t>
  </si>
  <si>
    <t xml:space="preserve">210.73085</t>
  </si>
  <si>
    <t xml:space="preserve">1.19094</t>
  </si>
  <si>
    <t xml:space="preserve">118.095856</t>
  </si>
  <si>
    <t xml:space="preserve">210.747391</t>
  </si>
  <si>
    <t xml:space="preserve">1.19087</t>
  </si>
  <si>
    <t xml:space="preserve">118.104126</t>
  </si>
  <si>
    <t xml:space="preserve">210.763916</t>
  </si>
  <si>
    <t xml:space="preserve">1.190828</t>
  </si>
  <si>
    <t xml:space="preserve">118.112396</t>
  </si>
  <si>
    <t xml:space="preserve">210.780457</t>
  </si>
  <si>
    <t xml:space="preserve">1.190787</t>
  </si>
  <si>
    <t xml:space="preserve">118.120651</t>
  </si>
  <si>
    <t xml:space="preserve">210.796997</t>
  </si>
  <si>
    <t xml:space="preserve">1.19078</t>
  </si>
  <si>
    <t xml:space="preserve">118.128922</t>
  </si>
  <si>
    <t xml:space="preserve">210.813538</t>
  </si>
  <si>
    <t xml:space="preserve">1.190758</t>
  </si>
  <si>
    <t xml:space="preserve">118.137192</t>
  </si>
  <si>
    <t xml:space="preserve">210.830078</t>
  </si>
  <si>
    <t xml:space="preserve">1.1907</t>
  </si>
  <si>
    <t xml:space="preserve">118.145462</t>
  </si>
  <si>
    <t xml:space="preserve">210.846619</t>
  </si>
  <si>
    <t xml:space="preserve">1.190628</t>
  </si>
  <si>
    <t xml:space="preserve">118.153732</t>
  </si>
  <si>
    <t xml:space="preserve">210.863144</t>
  </si>
  <si>
    <t xml:space="preserve">1.190561</t>
  </si>
  <si>
    <t xml:space="preserve">118.162003</t>
  </si>
  <si>
    <t xml:space="preserve">26.928841</t>
  </si>
  <si>
    <t xml:space="preserve">210.879684</t>
  </si>
  <si>
    <t xml:space="preserve">1.190548</t>
  </si>
  <si>
    <t xml:space="preserve">118.170273</t>
  </si>
  <si>
    <t xml:space="preserve">26.931391</t>
  </si>
  <si>
    <t xml:space="preserve">210.896225</t>
  </si>
  <si>
    <t xml:space="preserve">1.19052</t>
  </si>
  <si>
    <t xml:space="preserve">118.178528</t>
  </si>
  <si>
    <t xml:space="preserve">26.933939</t>
  </si>
  <si>
    <t xml:space="preserve">210.912766</t>
  </si>
  <si>
    <t xml:space="preserve">1.190472</t>
  </si>
  <si>
    <t xml:space="preserve">118.186798</t>
  </si>
  <si>
    <t xml:space="preserve">26.936489</t>
  </si>
  <si>
    <t xml:space="preserve">210.929306</t>
  </si>
  <si>
    <t xml:space="preserve">1.190449</t>
  </si>
  <si>
    <t xml:space="preserve">118.195068</t>
  </si>
  <si>
    <t xml:space="preserve">26.939039</t>
  </si>
  <si>
    <t xml:space="preserve">210.945831</t>
  </si>
  <si>
    <t xml:space="preserve">1.190408</t>
  </si>
  <si>
    <t xml:space="preserve">118.203339</t>
  </si>
  <si>
    <t xml:space="preserve">26.941589</t>
  </si>
  <si>
    <t xml:space="preserve">210.962372</t>
  </si>
  <si>
    <t xml:space="preserve">1.190421</t>
  </si>
  <si>
    <t xml:space="preserve">118.211609</t>
  </si>
  <si>
    <t xml:space="preserve">26.944139</t>
  </si>
  <si>
    <t xml:space="preserve">210.978912</t>
  </si>
  <si>
    <t xml:space="preserve">1.190399</t>
  </si>
  <si>
    <t xml:space="preserve">118.219879</t>
  </si>
  <si>
    <t xml:space="preserve">26.946688</t>
  </si>
  <si>
    <t xml:space="preserve">210.995453</t>
  </si>
  <si>
    <t xml:space="preserve">1.190334</t>
  </si>
  <si>
    <t xml:space="preserve">118.228149</t>
  </si>
  <si>
    <t xml:space="preserve">26.949238</t>
  </si>
  <si>
    <t xml:space="preserve">211.011993</t>
  </si>
  <si>
    <t xml:space="preserve">1.190258</t>
  </si>
  <si>
    <t xml:space="preserve">118.23642</t>
  </si>
  <si>
    <t xml:space="preserve">26.951788</t>
  </si>
  <si>
    <t xml:space="preserve">211.028519</t>
  </si>
  <si>
    <t xml:space="preserve">1.190209</t>
  </si>
  <si>
    <t xml:space="preserve">118.244675</t>
  </si>
  <si>
    <t xml:space="preserve">211.045059</t>
  </si>
  <si>
    <t xml:space="preserve">1.190207</t>
  </si>
  <si>
    <t xml:space="preserve">118.252945</t>
  </si>
  <si>
    <t xml:space="preserve">211.0616</t>
  </si>
  <si>
    <t xml:space="preserve">1.190198</t>
  </si>
  <si>
    <t xml:space="preserve">118.261215</t>
  </si>
  <si>
    <t xml:space="preserve">211.07814</t>
  </si>
  <si>
    <t xml:space="preserve">1.190165</t>
  </si>
  <si>
    <t xml:space="preserve">118.269485</t>
  </si>
  <si>
    <t xml:space="preserve">211.094681</t>
  </si>
  <si>
    <t xml:space="preserve">1.190087</t>
  </si>
  <si>
    <t xml:space="preserve">118.277756</t>
  </si>
  <si>
    <t xml:space="preserve">211.111221</t>
  </si>
  <si>
    <t xml:space="preserve">1.190037</t>
  </si>
  <si>
    <t xml:space="preserve">118.286026</t>
  </si>
  <si>
    <t xml:space="preserve">211.127747</t>
  </si>
  <si>
    <t xml:space="preserve">1.190056</t>
  </si>
  <si>
    <t xml:space="preserve">118.294296</t>
  </si>
  <si>
    <t xml:space="preserve">211.144287</t>
  </si>
  <si>
    <t xml:space="preserve">1.190094</t>
  </si>
  <si>
    <t xml:space="preserve">118.302567</t>
  </si>
  <si>
    <t xml:space="preserve">211.160828</t>
  </si>
  <si>
    <t xml:space="preserve">1.190111</t>
  </si>
  <si>
    <t xml:space="preserve">118.310822</t>
  </si>
  <si>
    <t xml:space="preserve">211.177368</t>
  </si>
  <si>
    <t xml:space="preserve">1.190103</t>
  </si>
  <si>
    <t xml:space="preserve">118.319092</t>
  </si>
  <si>
    <t xml:space="preserve">211.193909</t>
  </si>
  <si>
    <t xml:space="preserve">1.19005</t>
  </si>
  <si>
    <t xml:space="preserve">118.327362</t>
  </si>
  <si>
    <t xml:space="preserve">211.210434</t>
  </si>
  <si>
    <t xml:space="preserve">1.190008</t>
  </si>
  <si>
    <t xml:space="preserve">118.335632</t>
  </si>
  <si>
    <t xml:space="preserve">211.226974</t>
  </si>
  <si>
    <t xml:space="preserve">1.189978</t>
  </si>
  <si>
    <t xml:space="preserve">118.343903</t>
  </si>
  <si>
    <t xml:space="preserve">211.243515</t>
  </si>
  <si>
    <t xml:space="preserve">118.352173</t>
  </si>
  <si>
    <t xml:space="preserve">211.260056</t>
  </si>
  <si>
    <t xml:space="preserve">1.189982</t>
  </si>
  <si>
    <t xml:space="preserve">118.360443</t>
  </si>
  <si>
    <t xml:space="preserve">211.276596</t>
  </si>
  <si>
    <t xml:space="preserve">1.190004</t>
  </si>
  <si>
    <t xml:space="preserve">118.368698</t>
  </si>
  <si>
    <t xml:space="preserve">211.293137</t>
  </si>
  <si>
    <t xml:space="preserve">1.190022</t>
  </si>
  <si>
    <t xml:space="preserve">118.376968</t>
  </si>
  <si>
    <t xml:space="preserve">211.309662</t>
  </si>
  <si>
    <t xml:space="preserve">1.190007</t>
  </si>
  <si>
    <t xml:space="preserve">118.385239</t>
  </si>
  <si>
    <t xml:space="preserve">211.326202</t>
  </si>
  <si>
    <t xml:space="preserve">1.189944</t>
  </si>
  <si>
    <t xml:space="preserve">118.393509</t>
  </si>
  <si>
    <t xml:space="preserve">211.342743</t>
  </si>
  <si>
    <t xml:space="preserve">1.189881</t>
  </si>
  <si>
    <t xml:space="preserve">118.401779</t>
  </si>
  <si>
    <t xml:space="preserve">211.359283</t>
  </si>
  <si>
    <t xml:space="preserve">118.410049</t>
  </si>
  <si>
    <t xml:space="preserve">211.375824</t>
  </si>
  <si>
    <t xml:space="preserve">1.18989</t>
  </si>
  <si>
    <t xml:space="preserve">118.41832</t>
  </si>
  <si>
    <t xml:space="preserve">211.392349</t>
  </si>
  <si>
    <t xml:space="preserve">1.189877</t>
  </si>
  <si>
    <t xml:space="preserve">118.42659</t>
  </si>
  <si>
    <t xml:space="preserve">211.40889</t>
  </si>
  <si>
    <t xml:space="preserve">1.189896</t>
  </si>
  <si>
    <t xml:space="preserve">118.434845</t>
  </si>
  <si>
    <t xml:space="preserve">211.42543</t>
  </si>
  <si>
    <t xml:space="preserve">1.189888</t>
  </si>
  <si>
    <t xml:space="preserve">118.443115</t>
  </si>
  <si>
    <t xml:space="preserve">211.441971</t>
  </si>
  <si>
    <t xml:space="preserve">1.189909</t>
  </si>
  <si>
    <t xml:space="preserve">118.451385</t>
  </si>
  <si>
    <t xml:space="preserve">211.458511</t>
  </si>
  <si>
    <t xml:space="preserve">1.189879</t>
  </si>
  <si>
    <t xml:space="preserve">118.459656</t>
  </si>
  <si>
    <t xml:space="preserve">211.475037</t>
  </si>
  <si>
    <t xml:space="preserve">1.18986</t>
  </si>
  <si>
    <t xml:space="preserve">118.467926</t>
  </si>
  <si>
    <t xml:space="preserve">211.491577</t>
  </si>
  <si>
    <t xml:space="preserve">1.189818</t>
  </si>
  <si>
    <t xml:space="preserve">118.476196</t>
  </si>
  <si>
    <t xml:space="preserve">211.508118</t>
  </si>
  <si>
    <t xml:space="preserve">1.189779</t>
  </si>
  <si>
    <t xml:space="preserve">118.484467</t>
  </si>
  <si>
    <t xml:space="preserve">211.524658</t>
  </si>
  <si>
    <t xml:space="preserve">1.189745</t>
  </si>
  <si>
    <t xml:space="preserve">118.492737</t>
  </si>
  <si>
    <t xml:space="preserve">26.954308</t>
  </si>
  <si>
    <t xml:space="preserve">211.541199</t>
  </si>
  <si>
    <t xml:space="preserve">1.18977</t>
  </si>
  <si>
    <t xml:space="preserve">118.500992</t>
  </si>
  <si>
    <t xml:space="preserve">26.956827</t>
  </si>
  <si>
    <t xml:space="preserve">211.557739</t>
  </si>
  <si>
    <t xml:space="preserve">1.189746</t>
  </si>
  <si>
    <t xml:space="preserve">118.509262</t>
  </si>
  <si>
    <t xml:space="preserve">26.959347</t>
  </si>
  <si>
    <t xml:space="preserve">211.574265</t>
  </si>
  <si>
    <t xml:space="preserve">1.189713</t>
  </si>
  <si>
    <t xml:space="preserve">118.517532</t>
  </si>
  <si>
    <t xml:space="preserve">26.961866</t>
  </si>
  <si>
    <t xml:space="preserve">211.590805</t>
  </si>
  <si>
    <t xml:space="preserve">1.189663</t>
  </si>
  <si>
    <t xml:space="preserve">118.525803</t>
  </si>
  <si>
    <t xml:space="preserve">26.964386</t>
  </si>
  <si>
    <t xml:space="preserve">211.607346</t>
  </si>
  <si>
    <t xml:space="preserve">1.189703</t>
  </si>
  <si>
    <t xml:space="preserve">118.534073</t>
  </si>
  <si>
    <t xml:space="preserve">26.966908</t>
  </si>
  <si>
    <t xml:space="preserve">211.623886</t>
  </si>
  <si>
    <t xml:space="preserve">1.189724</t>
  </si>
  <si>
    <t xml:space="preserve">118.542343</t>
  </si>
  <si>
    <t xml:space="preserve">26.969427</t>
  </si>
  <si>
    <t xml:space="preserve">211.640427</t>
  </si>
  <si>
    <t xml:space="preserve">1.189712</t>
  </si>
  <si>
    <t xml:space="preserve">118.550613</t>
  </si>
  <si>
    <t xml:space="preserve">26.971947</t>
  </si>
  <si>
    <t xml:space="preserve">211.656952</t>
  </si>
  <si>
    <t xml:space="preserve">1.189722</t>
  </si>
  <si>
    <t xml:space="preserve">118.558868</t>
  </si>
  <si>
    <t xml:space="preserve">26.974466</t>
  </si>
  <si>
    <t xml:space="preserve">211.673492</t>
  </si>
  <si>
    <t xml:space="preserve">1.189694</t>
  </si>
  <si>
    <t xml:space="preserve">118.567139</t>
  </si>
  <si>
    <t xml:space="preserve">26.976986</t>
  </si>
  <si>
    <t xml:space="preserve">211.690033</t>
  </si>
  <si>
    <t xml:space="preserve">1.18965</t>
  </si>
  <si>
    <t xml:space="preserve">118.575409</t>
  </si>
  <si>
    <t xml:space="preserve">211.706573</t>
  </si>
  <si>
    <t xml:space="preserve">1.189689</t>
  </si>
  <si>
    <t xml:space="preserve">118.583679</t>
  </si>
  <si>
    <t xml:space="preserve">211.723114</t>
  </si>
  <si>
    <t xml:space="preserve">1.189665</t>
  </si>
  <si>
    <t xml:space="preserve">118.591949</t>
  </si>
  <si>
    <t xml:space="preserve">211.739655</t>
  </si>
  <si>
    <t xml:space="preserve">1.189651</t>
  </si>
  <si>
    <t xml:space="preserve">118.60022</t>
  </si>
  <si>
    <t xml:space="preserve">211.75618</t>
  </si>
  <si>
    <t xml:space="preserve">1.189672</t>
  </si>
  <si>
    <t xml:space="preserve">118.60849</t>
  </si>
  <si>
    <t xml:space="preserve">211.77272</t>
  </si>
  <si>
    <t xml:space="preserve">1.189647</t>
  </si>
  <si>
    <t xml:space="preserve">118.61676</t>
  </si>
  <si>
    <t xml:space="preserve">211.789261</t>
  </si>
  <si>
    <t xml:space="preserve">1.189619</t>
  </si>
  <si>
    <t xml:space="preserve">118.625015</t>
  </si>
  <si>
    <t xml:space="preserve">211.805801</t>
  </si>
  <si>
    <t xml:space="preserve">1.189583</t>
  </si>
  <si>
    <t xml:space="preserve">118.633286</t>
  </si>
  <si>
    <t xml:space="preserve">211.822342</t>
  </si>
  <si>
    <t xml:space="preserve">1.189588</t>
  </si>
  <si>
    <t xml:space="preserve">118.641556</t>
  </si>
  <si>
    <t xml:space="preserve">211.838867</t>
  </si>
  <si>
    <t xml:space="preserve">1.189574</t>
  </si>
  <si>
    <t xml:space="preserve">118.649826</t>
  </si>
  <si>
    <t xml:space="preserve">211.855408</t>
  </si>
  <si>
    <t xml:space="preserve">1.189546</t>
  </si>
  <si>
    <t xml:space="preserve">118.658096</t>
  </si>
  <si>
    <t xml:space="preserve">211.871948</t>
  </si>
  <si>
    <t xml:space="preserve">1.189499</t>
  </si>
  <si>
    <t xml:space="preserve">118.666367</t>
  </si>
  <si>
    <t xml:space="preserve">211.888489</t>
  </si>
  <si>
    <t xml:space="preserve">1.189469</t>
  </si>
  <si>
    <t xml:space="preserve">118.674637</t>
  </si>
  <si>
    <t xml:space="preserve">211.905029</t>
  </si>
  <si>
    <t xml:space="preserve">1.189444</t>
  </si>
  <si>
    <t xml:space="preserve">118.682907</t>
  </si>
  <si>
    <t xml:space="preserve">211.921555</t>
  </si>
  <si>
    <t xml:space="preserve">1.189425</t>
  </si>
  <si>
    <t xml:space="preserve">118.691162</t>
  </si>
  <si>
    <t xml:space="preserve">211.938095</t>
  </si>
  <si>
    <t xml:space="preserve">1.189383</t>
  </si>
  <si>
    <t xml:space="preserve">118.699432</t>
  </si>
  <si>
    <t xml:space="preserve">211.954636</t>
  </si>
  <si>
    <t xml:space="preserve">1.189375</t>
  </si>
  <si>
    <t xml:space="preserve">118.707703</t>
  </si>
  <si>
    <t xml:space="preserve">211.971176</t>
  </si>
  <si>
    <t xml:space="preserve">1.189348</t>
  </si>
  <si>
    <t xml:space="preserve">118.715973</t>
  </si>
  <si>
    <t xml:space="preserve">211.987717</t>
  </si>
  <si>
    <t xml:space="preserve">1.189323</t>
  </si>
  <si>
    <t xml:space="preserve">118.724243</t>
  </si>
  <si>
    <t xml:space="preserve">212.004257</t>
  </si>
  <si>
    <t xml:space="preserve">1.189275</t>
  </si>
  <si>
    <t xml:space="preserve">118.732513</t>
  </si>
  <si>
    <t xml:space="preserve">212.020782</t>
  </si>
  <si>
    <t xml:space="preserve">1.189271</t>
  </si>
  <si>
    <t xml:space="preserve">118.740784</t>
  </si>
  <si>
    <t xml:space="preserve">26.979477</t>
  </si>
  <si>
    <t xml:space="preserve">212.037323</t>
  </si>
  <si>
    <t xml:space="preserve">1.189258</t>
  </si>
  <si>
    <t xml:space="preserve">118.749039</t>
  </si>
  <si>
    <t xml:space="preserve">26.981966</t>
  </si>
  <si>
    <t xml:space="preserve">212.053864</t>
  </si>
  <si>
    <t xml:space="preserve">1.18922</t>
  </si>
  <si>
    <t xml:space="preserve">118.757309</t>
  </si>
  <si>
    <t xml:space="preserve">26.984457</t>
  </si>
  <si>
    <t xml:space="preserve">212.070404</t>
  </si>
  <si>
    <t xml:space="preserve">1.189206</t>
  </si>
  <si>
    <t xml:space="preserve">118.765579</t>
  </si>
  <si>
    <t xml:space="preserve">26.986948</t>
  </si>
  <si>
    <t xml:space="preserve">212.086945</t>
  </si>
  <si>
    <t xml:space="preserve">1.189221</t>
  </si>
  <si>
    <t xml:space="preserve">118.773849</t>
  </si>
  <si>
    <t xml:space="preserve">26.989437</t>
  </si>
  <si>
    <t xml:space="preserve">212.10347</t>
  </si>
  <si>
    <t xml:space="preserve">1.189263</t>
  </si>
  <si>
    <t xml:space="preserve">118.78212</t>
  </si>
  <si>
    <t xml:space="preserve">26.991928</t>
  </si>
  <si>
    <t xml:space="preserve">212.12001</t>
  </si>
  <si>
    <t xml:space="preserve">1.189272</t>
  </si>
  <si>
    <t xml:space="preserve">118.79039</t>
  </si>
  <si>
    <t xml:space="preserve">26.994419</t>
  </si>
  <si>
    <t xml:space="preserve">212.136551</t>
  </si>
  <si>
    <t xml:space="preserve">1.189256</t>
  </si>
  <si>
    <t xml:space="preserve">118.79866</t>
  </si>
  <si>
    <t xml:space="preserve">26.99691</t>
  </si>
  <si>
    <t xml:space="preserve">212.153091</t>
  </si>
  <si>
    <t xml:space="preserve">1.189219</t>
  </si>
  <si>
    <t xml:space="preserve">118.806931</t>
  </si>
  <si>
    <t xml:space="preserve">26.999399</t>
  </si>
  <si>
    <t xml:space="preserve">212.169632</t>
  </si>
  <si>
    <t xml:space="preserve">1.189218</t>
  </si>
  <si>
    <t xml:space="preserve">118.815186</t>
  </si>
  <si>
    <t xml:space="preserve">27.00189</t>
  </si>
  <si>
    <t xml:space="preserve">212.186172</t>
  </si>
  <si>
    <t xml:space="preserve">1.189253</t>
  </si>
  <si>
    <t xml:space="preserve">118.823456</t>
  </si>
  <si>
    <t xml:space="preserve">212.202698</t>
  </si>
  <si>
    <t xml:space="preserve">1.189273</t>
  </si>
  <si>
    <t xml:space="preserve">118.831726</t>
  </si>
  <si>
    <t xml:space="preserve">212.219238</t>
  </si>
  <si>
    <t xml:space="preserve">1.189242</t>
  </si>
  <si>
    <t xml:space="preserve">118.839996</t>
  </si>
  <si>
    <t xml:space="preserve">212.235779</t>
  </si>
  <si>
    <t xml:space="preserve">1.189211</t>
  </si>
  <si>
    <t xml:space="preserve">118.848267</t>
  </si>
  <si>
    <t xml:space="preserve">212.252319</t>
  </si>
  <si>
    <t xml:space="preserve">1.189185</t>
  </si>
  <si>
    <t xml:space="preserve">118.856537</t>
  </si>
  <si>
    <t xml:space="preserve">212.26886</t>
  </si>
  <si>
    <t xml:space="preserve">1.189177</t>
  </si>
  <si>
    <t xml:space="preserve">118.864807</t>
  </si>
  <si>
    <t xml:space="preserve">212.285385</t>
  </si>
  <si>
    <t xml:space="preserve">1.189167</t>
  </si>
  <si>
    <t xml:space="preserve">118.873077</t>
  </si>
  <si>
    <t xml:space="preserve">212.301926</t>
  </si>
  <si>
    <t xml:space="preserve">1.189146</t>
  </si>
  <si>
    <t xml:space="preserve">118.881332</t>
  </si>
  <si>
    <t xml:space="preserve">212.318466</t>
  </si>
  <si>
    <t xml:space="preserve">1.189131</t>
  </si>
  <si>
    <t xml:space="preserve">118.889603</t>
  </si>
  <si>
    <t xml:space="preserve">212.335007</t>
  </si>
  <si>
    <t xml:space="preserve">1.189121</t>
  </si>
  <si>
    <t xml:space="preserve">118.897873</t>
  </si>
  <si>
    <t xml:space="preserve">212.351547</t>
  </si>
  <si>
    <t xml:space="preserve">1.189098</t>
  </si>
  <si>
    <t xml:space="preserve">118.906143</t>
  </si>
  <si>
    <t xml:space="preserve">212.368073</t>
  </si>
  <si>
    <t xml:space="preserve">1.189115</t>
  </si>
  <si>
    <t xml:space="preserve">118.914413</t>
  </si>
  <si>
    <t xml:space="preserve">212.384613</t>
  </si>
  <si>
    <t xml:space="preserve">1.189113</t>
  </si>
  <si>
    <t xml:space="preserve">118.922684</t>
  </si>
  <si>
    <t xml:space="preserve">212.401154</t>
  </si>
  <si>
    <t xml:space="preserve">1.189094</t>
  </si>
  <si>
    <t xml:space="preserve">118.930954</t>
  </si>
  <si>
    <t xml:space="preserve">212.417694</t>
  </si>
  <si>
    <t xml:space="preserve">1.189075</t>
  </si>
  <si>
    <t xml:space="preserve">118.939224</t>
  </si>
  <si>
    <t xml:space="preserve">212.434235</t>
  </si>
  <si>
    <t xml:space="preserve">1.18903</t>
  </si>
  <si>
    <t xml:space="preserve">118.947479</t>
  </si>
  <si>
    <t xml:space="preserve">212.450775</t>
  </si>
  <si>
    <t xml:space="preserve">1.189019</t>
  </si>
  <si>
    <t xml:space="preserve">118.95575</t>
  </si>
  <si>
    <t xml:space="preserve">212.4673</t>
  </si>
  <si>
    <t xml:space="preserve">1.189023</t>
  </si>
  <si>
    <t xml:space="preserve">118.96402</t>
  </si>
  <si>
    <t xml:space="preserve">212.483841</t>
  </si>
  <si>
    <t xml:space="preserve">1.189005</t>
  </si>
  <si>
    <t xml:space="preserve">118.97229</t>
  </si>
  <si>
    <t xml:space="preserve">212.500381</t>
  </si>
  <si>
    <t xml:space="preserve">1.188998</t>
  </si>
  <si>
    <t xml:space="preserve">118.98056</t>
  </si>
  <si>
    <t xml:space="preserve">212.516922</t>
  </si>
  <si>
    <t xml:space="preserve">118.988831</t>
  </si>
  <si>
    <t xml:space="preserve">27.004353</t>
  </si>
  <si>
    <t xml:space="preserve">212.533463</t>
  </si>
  <si>
    <t xml:space="preserve">1.189016</t>
  </si>
  <si>
    <t xml:space="preserve">118.997101</t>
  </si>
  <si>
    <t xml:space="preserve">27.006813</t>
  </si>
  <si>
    <t xml:space="preserve">212.549988</t>
  </si>
  <si>
    <t xml:space="preserve">1.188979</t>
  </si>
  <si>
    <t xml:space="preserve">119.005356</t>
  </si>
  <si>
    <t xml:space="preserve">27.009274</t>
  </si>
  <si>
    <t xml:space="preserve">212.566528</t>
  </si>
  <si>
    <t xml:space="preserve">1.188992</t>
  </si>
  <si>
    <t xml:space="preserve">119.013626</t>
  </si>
  <si>
    <t xml:space="preserve">27.011736</t>
  </si>
  <si>
    <t xml:space="preserve">212.583069</t>
  </si>
  <si>
    <t xml:space="preserve">1.188987</t>
  </si>
  <si>
    <t xml:space="preserve">119.021896</t>
  </si>
  <si>
    <t xml:space="preserve">27.014198</t>
  </si>
  <si>
    <t xml:space="preserve">212.599609</t>
  </si>
  <si>
    <t xml:space="preserve">1.188967</t>
  </si>
  <si>
    <t xml:space="preserve">119.030167</t>
  </si>
  <si>
    <t xml:space="preserve">27.016659</t>
  </si>
  <si>
    <t xml:space="preserve">212.61615</t>
  </si>
  <si>
    <t xml:space="preserve">119.038437</t>
  </si>
  <si>
    <t xml:space="preserve">27.019119</t>
  </si>
  <si>
    <t xml:space="preserve">212.63269</t>
  </si>
  <si>
    <t xml:space="preserve">1.188944</t>
  </si>
  <si>
    <t xml:space="preserve">119.046707</t>
  </si>
  <si>
    <t xml:space="preserve">27.021582</t>
  </si>
  <si>
    <t xml:space="preserve">212.649216</t>
  </si>
  <si>
    <t xml:space="preserve">1.188934</t>
  </si>
  <si>
    <t xml:space="preserve">119.054977</t>
  </si>
  <si>
    <t xml:space="preserve">27.024044</t>
  </si>
  <si>
    <t xml:space="preserve">212.665756</t>
  </si>
  <si>
    <t xml:space="preserve">1.188929</t>
  </si>
  <si>
    <t xml:space="preserve">119.063248</t>
  </si>
  <si>
    <t xml:space="preserve">27.026505</t>
  </si>
  <si>
    <t xml:space="preserve">212.682297</t>
  </si>
  <si>
    <t xml:space="preserve">1.18891</t>
  </si>
  <si>
    <t xml:space="preserve">119.071503</t>
  </si>
  <si>
    <t xml:space="preserve">212.698837</t>
  </si>
  <si>
    <t xml:space="preserve">1.188892</t>
  </si>
  <si>
    <t xml:space="preserve">119.079773</t>
  </si>
  <si>
    <t xml:space="preserve">212.715378</t>
  </si>
  <si>
    <t xml:space="preserve">1.188886</t>
  </si>
  <si>
    <t xml:space="preserve">119.088043</t>
  </si>
  <si>
    <t xml:space="preserve">212.731903</t>
  </si>
  <si>
    <t xml:space="preserve">1.188868</t>
  </si>
  <si>
    <t xml:space="preserve">119.096313</t>
  </si>
  <si>
    <t xml:space="preserve">212.748444</t>
  </si>
  <si>
    <t xml:space="preserve">1.188862</t>
  </si>
  <si>
    <t xml:space="preserve">119.104584</t>
  </si>
  <si>
    <t xml:space="preserve">212.764984</t>
  </si>
  <si>
    <t xml:space="preserve">1.18886</t>
  </si>
  <si>
    <t xml:space="preserve">119.112854</t>
  </si>
  <si>
    <t xml:space="preserve">212.781525</t>
  </si>
  <si>
    <t xml:space="preserve">1.188806</t>
  </si>
  <si>
    <t xml:space="preserve">119.121124</t>
  </si>
  <si>
    <t xml:space="preserve">212.798065</t>
  </si>
  <si>
    <t xml:space="preserve">1.188743</t>
  </si>
  <si>
    <t xml:space="preserve">119.129395</t>
  </si>
  <si>
    <t xml:space="preserve">212.81459</t>
  </si>
  <si>
    <t xml:space="preserve">1.188702</t>
  </si>
  <si>
    <t xml:space="preserve">119.13765</t>
  </si>
  <si>
    <t xml:space="preserve">212.831131</t>
  </si>
  <si>
    <t xml:space="preserve">1.188682</t>
  </si>
  <si>
    <t xml:space="preserve">119.14592</t>
  </si>
  <si>
    <t xml:space="preserve">212.847672</t>
  </si>
  <si>
    <t xml:space="preserve">1.1887</t>
  </si>
  <si>
    <t xml:space="preserve">119.15419</t>
  </si>
  <si>
    <t xml:space="preserve">212.864212</t>
  </si>
  <si>
    <t xml:space="preserve">1.188729</t>
  </si>
  <si>
    <t xml:space="preserve">119.16246</t>
  </si>
  <si>
    <t xml:space="preserve">212.880753</t>
  </si>
  <si>
    <t xml:space="preserve">1.188737</t>
  </si>
  <si>
    <t xml:space="preserve">119.170731</t>
  </si>
  <si>
    <t xml:space="preserve">212.897293</t>
  </si>
  <si>
    <t xml:space="preserve">1.188738</t>
  </si>
  <si>
    <t xml:space="preserve">119.179001</t>
  </si>
  <si>
    <t xml:space="preserve">212.913818</t>
  </si>
  <si>
    <t xml:space="preserve">1.188735</t>
  </si>
  <si>
    <t xml:space="preserve">119.187271</t>
  </si>
  <si>
    <t xml:space="preserve">212.930359</t>
  </si>
  <si>
    <t xml:space="preserve">119.195526</t>
  </si>
  <si>
    <t xml:space="preserve">212.946899</t>
  </si>
  <si>
    <t xml:space="preserve">1.188724</t>
  </si>
  <si>
    <t xml:space="preserve">119.203796</t>
  </si>
  <si>
    <t xml:space="preserve">212.96344</t>
  </si>
  <si>
    <t xml:space="preserve">1.18871</t>
  </si>
  <si>
    <t xml:space="preserve">119.212067</t>
  </si>
  <si>
    <t xml:space="preserve">212.97998</t>
  </si>
  <si>
    <t xml:space="preserve">1.188709</t>
  </si>
  <si>
    <t xml:space="preserve">119.220337</t>
  </si>
  <si>
    <t xml:space="preserve">212.996506</t>
  </si>
  <si>
    <t xml:space="preserve">119.228607</t>
  </si>
  <si>
    <t xml:space="preserve">213.013046</t>
  </si>
  <si>
    <t xml:space="preserve">1.188687</t>
  </si>
  <si>
    <t xml:space="preserve">119.236877</t>
  </si>
  <si>
    <t xml:space="preserve">27.028936</t>
  </si>
  <si>
    <t xml:space="preserve">213.029587</t>
  </si>
  <si>
    <t xml:space="preserve">1.188641</t>
  </si>
  <si>
    <t xml:space="preserve">119.245148</t>
  </si>
  <si>
    <t xml:space="preserve">27.03137</t>
  </si>
  <si>
    <t xml:space="preserve">213.046127</t>
  </si>
  <si>
    <t xml:space="preserve">1.188614</t>
  </si>
  <si>
    <t xml:space="preserve">119.253418</t>
  </si>
  <si>
    <t xml:space="preserve">27.033802</t>
  </si>
  <si>
    <t xml:space="preserve">213.062668</t>
  </si>
  <si>
    <t xml:space="preserve">1.188612</t>
  </si>
  <si>
    <t xml:space="preserve">119.261673</t>
  </si>
  <si>
    <t xml:space="preserve">27.036236</t>
  </si>
  <si>
    <t xml:space="preserve">213.079208</t>
  </si>
  <si>
    <t xml:space="preserve">1.188595</t>
  </si>
  <si>
    <t xml:space="preserve">119.269943</t>
  </si>
  <si>
    <t xml:space="preserve">27.038668</t>
  </si>
  <si>
    <t xml:space="preserve">213.095734</t>
  </si>
  <si>
    <t xml:space="preserve">1.188593</t>
  </si>
  <si>
    <t xml:space="preserve">119.278214</t>
  </si>
  <si>
    <t xml:space="preserve">27.0411</t>
  </si>
  <si>
    <t xml:space="preserve">213.112274</t>
  </si>
  <si>
    <t xml:space="preserve">1.188589</t>
  </si>
  <si>
    <t xml:space="preserve">119.286484</t>
  </si>
  <si>
    <t xml:space="preserve">27.043533</t>
  </si>
  <si>
    <t xml:space="preserve">213.128815</t>
  </si>
  <si>
    <t xml:space="preserve">119.294754</t>
  </si>
  <si>
    <t xml:space="preserve">27.045965</t>
  </si>
  <si>
    <t xml:space="preserve">213.145355</t>
  </si>
  <si>
    <t xml:space="preserve">1.188507</t>
  </si>
  <si>
    <t xml:space="preserve">119.303024</t>
  </si>
  <si>
    <t xml:space="preserve">27.048399</t>
  </si>
  <si>
    <t xml:space="preserve">213.161896</t>
  </si>
  <si>
    <t xml:space="preserve">1.188452</t>
  </si>
  <si>
    <t xml:space="preserve">119.311295</t>
  </si>
  <si>
    <t xml:space="preserve">27.050831</t>
  </si>
  <si>
    <t xml:space="preserve">213.178421</t>
  </si>
  <si>
    <t xml:space="preserve">1.188402</t>
  </si>
  <si>
    <t xml:space="preserve">119.319565</t>
  </si>
  <si>
    <t xml:space="preserve">213.194962</t>
  </si>
  <si>
    <t xml:space="preserve">1.188367</t>
  </si>
  <si>
    <t xml:space="preserve">119.32782</t>
  </si>
  <si>
    <t xml:space="preserve">213.211502</t>
  </si>
  <si>
    <t xml:space="preserve">1.18832</t>
  </si>
  <si>
    <t xml:space="preserve">119.33609</t>
  </si>
  <si>
    <t xml:space="preserve">213.228043</t>
  </si>
  <si>
    <t xml:space="preserve">1.188296</t>
  </si>
  <si>
    <t xml:space="preserve">119.34436</t>
  </si>
  <si>
    <t xml:space="preserve">213.244583</t>
  </si>
  <si>
    <t xml:space="preserve">1.188309</t>
  </si>
  <si>
    <t xml:space="preserve">119.352631</t>
  </si>
  <si>
    <t xml:space="preserve">213.261108</t>
  </si>
  <si>
    <t xml:space="preserve">1.188329</t>
  </si>
  <si>
    <t xml:space="preserve">119.360901</t>
  </si>
  <si>
    <t xml:space="preserve">213.277649</t>
  </si>
  <si>
    <t xml:space="preserve">1.18833</t>
  </si>
  <si>
    <t xml:space="preserve">119.369171</t>
  </si>
  <si>
    <t xml:space="preserve">213.294189</t>
  </si>
  <si>
    <t xml:space="preserve">1.188339</t>
  </si>
  <si>
    <t xml:space="preserve">119.377441</t>
  </si>
  <si>
    <t xml:space="preserve">213.31073</t>
  </si>
  <si>
    <t xml:space="preserve">1.188362</t>
  </si>
  <si>
    <t xml:space="preserve">119.385696</t>
  </si>
  <si>
    <t xml:space="preserve">213.327271</t>
  </si>
  <si>
    <t xml:space="preserve">1.188389</t>
  </si>
  <si>
    <t xml:space="preserve">119.393967</t>
  </si>
  <si>
    <t xml:space="preserve">213.343811</t>
  </si>
  <si>
    <t xml:space="preserve">1.1884</t>
  </si>
  <si>
    <t xml:space="preserve">119.402237</t>
  </si>
  <si>
    <t xml:space="preserve">213.360336</t>
  </si>
  <si>
    <t xml:space="preserve">1.188413</t>
  </si>
  <si>
    <t xml:space="preserve">119.410507</t>
  </si>
  <si>
    <t xml:space="preserve">213.376877</t>
  </si>
  <si>
    <t xml:space="preserve">1.188426</t>
  </si>
  <si>
    <t xml:space="preserve">119.418777</t>
  </si>
  <si>
    <t xml:space="preserve">213.393417</t>
  </si>
  <si>
    <t xml:space="preserve">1.188421</t>
  </si>
  <si>
    <t xml:space="preserve">119.427048</t>
  </si>
  <si>
    <t xml:space="preserve">213.409958</t>
  </si>
  <si>
    <t xml:space="preserve">1.188429</t>
  </si>
  <si>
    <t xml:space="preserve">119.435318</t>
  </si>
  <si>
    <t xml:space="preserve">213.426498</t>
  </si>
  <si>
    <t xml:space="preserve">1.188465</t>
  </si>
  <si>
    <t xml:space="preserve">119.443588</t>
  </si>
  <si>
    <t xml:space="preserve">213.443024</t>
  </si>
  <si>
    <t xml:space="preserve">1.188501</t>
  </si>
  <si>
    <t xml:space="preserve">119.451843</t>
  </si>
  <si>
    <t xml:space="preserve">213.459564</t>
  </si>
  <si>
    <t xml:space="preserve">1.188505</t>
  </si>
  <si>
    <t xml:space="preserve">119.460114</t>
  </si>
  <si>
    <t xml:space="preserve">213.476105</t>
  </si>
  <si>
    <t xml:space="preserve">1.188468</t>
  </si>
  <si>
    <t xml:space="preserve">119.468384</t>
  </si>
  <si>
    <t xml:space="preserve">213.492645</t>
  </si>
  <si>
    <t xml:space="preserve">1.188417</t>
  </si>
  <si>
    <t xml:space="preserve">119.476654</t>
  </si>
  <si>
    <t xml:space="preserve">213.509186</t>
  </si>
  <si>
    <t xml:space="preserve">1.188369</t>
  </si>
  <si>
    <t xml:space="preserve">119.484924</t>
  </si>
  <si>
    <t xml:space="preserve">213.525726</t>
  </si>
  <si>
    <t xml:space="preserve">1.188395</t>
  </si>
  <si>
    <t xml:space="preserve">119.493195</t>
  </si>
  <si>
    <t xml:space="preserve">213.542252</t>
  </si>
  <si>
    <t xml:space="preserve">1.188403</t>
  </si>
  <si>
    <t xml:space="preserve">119.501465</t>
  </si>
  <si>
    <t xml:space="preserve">213.558792</t>
  </si>
  <si>
    <t xml:space="preserve">119.509735</t>
  </si>
  <si>
    <t xml:space="preserve">213.575333</t>
  </si>
  <si>
    <t xml:space="preserve">1.188378</t>
  </si>
  <si>
    <t xml:space="preserve">119.51799</t>
  </si>
  <si>
    <t xml:space="preserve">213.591873</t>
  </si>
  <si>
    <t xml:space="preserve">1.188386</t>
  </si>
  <si>
    <t xml:space="preserve">119.52626</t>
  </si>
  <si>
    <t xml:space="preserve">213.608414</t>
  </si>
  <si>
    <t xml:space="preserve">119.534531</t>
  </si>
  <si>
    <t xml:space="preserve">213.624939</t>
  </si>
  <si>
    <t xml:space="preserve">1.188336</t>
  </si>
  <si>
    <t xml:space="preserve">119.542801</t>
  </si>
  <si>
    <t xml:space="preserve">213.641479</t>
  </si>
  <si>
    <t xml:space="preserve">1.188294</t>
  </si>
  <si>
    <t xml:space="preserve">119.551071</t>
  </si>
  <si>
    <t xml:space="preserve">213.65802</t>
  </si>
  <si>
    <t xml:space="preserve">119.559341</t>
  </si>
  <si>
    <t xml:space="preserve">213.674561</t>
  </si>
  <si>
    <t xml:space="preserve">1.188278</t>
  </si>
  <si>
    <t xml:space="preserve">119.567612</t>
  </si>
  <si>
    <t xml:space="preserve">27.053236</t>
  </si>
  <si>
    <t xml:space="preserve">213.691101</t>
  </si>
  <si>
    <t xml:space="preserve">1.188211</t>
  </si>
  <si>
    <t xml:space="preserve">119.575882</t>
  </si>
  <si>
    <t xml:space="preserve">27.055639</t>
  </si>
  <si>
    <t xml:space="preserve">213.707626</t>
  </si>
  <si>
    <t xml:space="preserve">1.188196</t>
  </si>
  <si>
    <t xml:space="preserve">119.584137</t>
  </si>
  <si>
    <t xml:space="preserve">27.058044</t>
  </si>
  <si>
    <t xml:space="preserve">213.724167</t>
  </si>
  <si>
    <t xml:space="preserve">1.188126</t>
  </si>
  <si>
    <t xml:space="preserve">119.592407</t>
  </si>
  <si>
    <t xml:space="preserve">27.060448</t>
  </si>
  <si>
    <t xml:space="preserve">213.740707</t>
  </si>
  <si>
    <t xml:space="preserve">1.188122</t>
  </si>
  <si>
    <t xml:space="preserve">119.600677</t>
  </si>
  <si>
    <t xml:space="preserve">27.062853</t>
  </si>
  <si>
    <t xml:space="preserve">213.757248</t>
  </si>
  <si>
    <t xml:space="preserve">1.188108</t>
  </si>
  <si>
    <t xml:space="preserve">119.608948</t>
  </si>
  <si>
    <t xml:space="preserve">27.065258</t>
  </si>
  <si>
    <t xml:space="preserve">213.773788</t>
  </si>
  <si>
    <t xml:space="preserve">1.188103</t>
  </si>
  <si>
    <t xml:space="preserve">119.617218</t>
  </si>
  <si>
    <t xml:space="preserve">27.067661</t>
  </si>
  <si>
    <t xml:space="preserve">213.790329</t>
  </si>
  <si>
    <t xml:space="preserve">1.188087</t>
  </si>
  <si>
    <t xml:space="preserve">119.625488</t>
  </si>
  <si>
    <t xml:space="preserve">27.070066</t>
  </si>
  <si>
    <t xml:space="preserve">213.806854</t>
  </si>
  <si>
    <t xml:space="preserve">1.188032</t>
  </si>
  <si>
    <t xml:space="preserve">119.633759</t>
  </si>
  <si>
    <t xml:space="preserve">27.07247</t>
  </si>
  <si>
    <t xml:space="preserve">213.823395</t>
  </si>
  <si>
    <t xml:space="preserve">1.187969</t>
  </si>
  <si>
    <t xml:space="preserve">119.642014</t>
  </si>
  <si>
    <t xml:space="preserve">27.074875</t>
  </si>
  <si>
    <t xml:space="preserve">213.839935</t>
  </si>
  <si>
    <t xml:space="preserve">1.187903</t>
  </si>
  <si>
    <t xml:space="preserve">119.650284</t>
  </si>
  <si>
    <t xml:space="preserve">213.856476</t>
  </si>
  <si>
    <t xml:space="preserve">1.187835</t>
  </si>
  <si>
    <t xml:space="preserve">119.658554</t>
  </si>
  <si>
    <t xml:space="preserve">213.873016</t>
  </si>
  <si>
    <t xml:space="preserve">1.187756</t>
  </si>
  <si>
    <t xml:space="preserve">119.666824</t>
  </si>
  <si>
    <t xml:space="preserve">213.889542</t>
  </si>
  <si>
    <t xml:space="preserve">1.187692</t>
  </si>
  <si>
    <t xml:space="preserve">119.675095</t>
  </si>
  <si>
    <t xml:space="preserve">213.906082</t>
  </si>
  <si>
    <t xml:space="preserve">1.187694</t>
  </si>
  <si>
    <t xml:space="preserve">119.683365</t>
  </si>
  <si>
    <t xml:space="preserve">213.922623</t>
  </si>
  <si>
    <t xml:space="preserve">1.187622</t>
  </si>
  <si>
    <t xml:space="preserve">119.691635</t>
  </si>
  <si>
    <t xml:space="preserve">213.939163</t>
  </si>
  <si>
    <t xml:space="preserve">1.187586</t>
  </si>
  <si>
    <t xml:space="preserve">119.699905</t>
  </si>
  <si>
    <t xml:space="preserve">119.70816</t>
  </si>
  <si>
    <t xml:space="preserve">119.716431</t>
  </si>
  <si>
    <t xml:space="preserve">119.724701</t>
  </si>
  <si>
    <t xml:space="preserve">119.732971</t>
  </si>
  <si>
    <t xml:space="preserve">119.741241</t>
  </si>
  <si>
    <t xml:space="preserve">119.749512</t>
  </si>
  <si>
    <t xml:space="preserve">119.757782</t>
  </si>
  <si>
    <t xml:space="preserve">119.766052</t>
  </si>
  <si>
    <t xml:space="preserve">119.774307</t>
  </si>
  <si>
    <t xml:space="preserve">119.782578</t>
  </si>
  <si>
    <t xml:space="preserve">119.790848</t>
  </si>
  <si>
    <t xml:space="preserve">119.799118</t>
  </si>
  <si>
    <t xml:space="preserve">119.807388</t>
  </si>
  <si>
    <t xml:space="preserve">119.815659</t>
  </si>
  <si>
    <t xml:space="preserve">27.077251</t>
  </si>
  <si>
    <t xml:space="preserve">119.823929</t>
  </si>
  <si>
    <t xml:space="preserve">27.079628</t>
  </si>
  <si>
    <t xml:space="preserve">119.832184</t>
  </si>
  <si>
    <t xml:space="preserve">27.082003</t>
  </si>
  <si>
    <t xml:space="preserve">119.840454</t>
  </si>
  <si>
    <t xml:space="preserve">27.084379</t>
  </si>
  <si>
    <t xml:space="preserve">119.848724</t>
  </si>
  <si>
    <t xml:space="preserve">27.086756</t>
  </si>
  <si>
    <t xml:space="preserve">119.856995</t>
  </si>
  <si>
    <t xml:space="preserve">27.089132</t>
  </si>
  <si>
    <t xml:space="preserve">119.865265</t>
  </si>
  <si>
    <t xml:space="preserve">27.091509</t>
  </si>
  <si>
    <t xml:space="preserve">119.873535</t>
  </si>
  <si>
    <t xml:space="preserve">27.093884</t>
  </si>
  <si>
    <t xml:space="preserve">119.881805</t>
  </si>
  <si>
    <t xml:space="preserve">27.09626</t>
  </si>
  <si>
    <t xml:space="preserve">119.890076</t>
  </si>
  <si>
    <t xml:space="preserve">27.098637</t>
  </si>
  <si>
    <t xml:space="preserve">119.898331</t>
  </si>
  <si>
    <t xml:space="preserve">119.906601</t>
  </si>
  <si>
    <t xml:space="preserve">119.914871</t>
  </si>
  <si>
    <t xml:space="preserve">119.923141</t>
  </si>
  <si>
    <t xml:space="preserve">119.931412</t>
  </si>
  <si>
    <t xml:space="preserve">119.939682</t>
  </si>
  <si>
    <t xml:space="preserve">119.947952</t>
  </si>
  <si>
    <t xml:space="preserve">119.956223</t>
  </si>
  <si>
    <t xml:space="preserve">119.964478</t>
  </si>
  <si>
    <t xml:space="preserve">119.972748</t>
  </si>
  <si>
    <t xml:space="preserve">119.981018</t>
  </si>
  <si>
    <t xml:space="preserve">119.989288</t>
  </si>
  <si>
    <t xml:space="preserve">119.997559</t>
  </si>
  <si>
    <t xml:space="preserve">120.005829</t>
  </si>
  <si>
    <t xml:space="preserve">120.014099</t>
  </si>
  <si>
    <t xml:space="preserve">120.022354</t>
  </si>
  <si>
    <t xml:space="preserve">120.030624</t>
  </si>
  <si>
    <t xml:space="preserve">120.038895</t>
  </si>
  <si>
    <t xml:space="preserve">120.047165</t>
  </si>
  <si>
    <t xml:space="preserve">120.055435</t>
  </si>
  <si>
    <t xml:space="preserve">120.063705</t>
  </si>
  <si>
    <t xml:space="preserve">27.100985</t>
  </si>
  <si>
    <t xml:space="preserve">120.071976</t>
  </si>
  <si>
    <t xml:space="preserve">27.103334</t>
  </si>
  <si>
    <t xml:space="preserve">120.080246</t>
  </si>
  <si>
    <t xml:space="preserve">27.105682</t>
  </si>
  <si>
    <t xml:space="preserve">120.088501</t>
  </si>
  <si>
    <t xml:space="preserve">27.10803</t>
  </si>
  <si>
    <t xml:space="preserve">120.096771</t>
  </si>
  <si>
    <t xml:space="preserve">27.110378</t>
  </si>
  <si>
    <t xml:space="preserve">120.105042</t>
  </si>
  <si>
    <t xml:space="preserve">27.112728</t>
  </si>
  <si>
    <t xml:space="preserve">120.113312</t>
  </si>
  <si>
    <t xml:space="preserve">27.115076</t>
  </si>
  <si>
    <t xml:space="preserve">120.121582</t>
  </si>
  <si>
    <t xml:space="preserve">27.117424</t>
  </si>
  <si>
    <t xml:space="preserve">120.129852</t>
  </si>
  <si>
    <t xml:space="preserve">27.119774</t>
  </si>
  <si>
    <t xml:space="preserve">120.138123</t>
  </si>
  <si>
    <t xml:space="preserve">27.122122</t>
  </si>
  <si>
    <t xml:space="preserve">120.146393</t>
  </si>
  <si>
    <t xml:space="preserve">120.154648</t>
  </si>
  <si>
    <t xml:space="preserve">120.162918</t>
  </si>
  <si>
    <t xml:space="preserve">120.171188</t>
  </si>
  <si>
    <t xml:space="preserve">120.179459</t>
  </si>
  <si>
    <t xml:space="preserve">120.187729</t>
  </si>
  <si>
    <t xml:space="preserve">120.195999</t>
  </si>
  <si>
    <t xml:space="preserve">120.204269</t>
  </si>
  <si>
    <t xml:space="preserve">120.212524</t>
  </si>
  <si>
    <t xml:space="preserve">120.220795</t>
  </si>
  <si>
    <t xml:space="preserve">120.229065</t>
  </si>
  <si>
    <t xml:space="preserve">120.237335</t>
  </si>
  <si>
    <t xml:space="preserve">120.245605</t>
  </si>
  <si>
    <t xml:space="preserve">120.253876</t>
  </si>
  <si>
    <t xml:space="preserve">120.262146</t>
  </si>
  <si>
    <t xml:space="preserve">120.270416</t>
  </si>
  <si>
    <t xml:space="preserve">120.278671</t>
  </si>
  <si>
    <t xml:space="preserve">120.286942</t>
  </si>
  <si>
    <t xml:space="preserve">120.295212</t>
  </si>
  <si>
    <t xml:space="preserve">120.303482</t>
  </si>
  <si>
    <t xml:space="preserve">120.311752</t>
  </si>
  <si>
    <t xml:space="preserve">27.124443</t>
  </si>
  <si>
    <t xml:space="preserve">120.320023</t>
  </si>
  <si>
    <t xml:space="preserve">27.126764</t>
  </si>
  <si>
    <t xml:space="preserve">120.328293</t>
  </si>
  <si>
    <t xml:space="preserve">27.129086</t>
  </si>
  <si>
    <t xml:space="preserve">120.336563</t>
  </si>
  <si>
    <t xml:space="preserve">27.131407</t>
  </si>
  <si>
    <t xml:space="preserve">120.344818</t>
  </si>
  <si>
    <t xml:space="preserve">27.133728</t>
  </si>
  <si>
    <t xml:space="preserve">120.353088</t>
  </si>
  <si>
    <t xml:space="preserve">27.136047</t>
  </si>
  <si>
    <t xml:space="preserve">120.361359</t>
  </si>
  <si>
    <t xml:space="preserve">27.138369</t>
  </si>
  <si>
    <t xml:space="preserve">120.369629</t>
  </si>
  <si>
    <t xml:space="preserve">27.14069</t>
  </si>
  <si>
    <t xml:space="preserve">120.377899</t>
  </si>
  <si>
    <t xml:space="preserve">27.143011</t>
  </si>
  <si>
    <t xml:space="preserve">120.386169</t>
  </si>
  <si>
    <t xml:space="preserve">27.145332</t>
  </si>
  <si>
    <t xml:space="preserve">120.39444</t>
  </si>
  <si>
    <t xml:space="preserve">120.40271</t>
  </si>
  <si>
    <t xml:space="preserve">120.410965</t>
  </si>
  <si>
    <t xml:space="preserve">120.419235</t>
  </si>
  <si>
    <t xml:space="preserve">120.427505</t>
  </si>
  <si>
    <t xml:space="preserve">120.435776</t>
  </si>
  <si>
    <t xml:space="preserve">120.444046</t>
  </si>
  <si>
    <t xml:space="preserve">120.452316</t>
  </si>
  <si>
    <t xml:space="preserve">120.460587</t>
  </si>
  <si>
    <t xml:space="preserve">120.468842</t>
  </si>
  <si>
    <t xml:space="preserve">120.477112</t>
  </si>
  <si>
    <t xml:space="preserve">120.485382</t>
  </si>
  <si>
    <t xml:space="preserve">120.493652</t>
  </si>
  <si>
    <t xml:space="preserve">120.501923</t>
  </si>
  <si>
    <t xml:space="preserve">120.510193</t>
  </si>
  <si>
    <t xml:space="preserve">120.518463</t>
  </si>
  <si>
    <t xml:space="preserve">120.526733</t>
  </si>
  <si>
    <t xml:space="preserve">120.534988</t>
  </si>
  <si>
    <t xml:space="preserve">120.543259</t>
  </si>
  <si>
    <t xml:space="preserve">120.551529</t>
  </si>
  <si>
    <t xml:space="preserve">120.559799</t>
  </si>
  <si>
    <t xml:space="preserve">27.147627</t>
  </si>
  <si>
    <t xml:space="preserve">120.568069</t>
  </si>
  <si>
    <t xml:space="preserve">27.14992</t>
  </si>
  <si>
    <t xml:space="preserve">120.57634</t>
  </si>
  <si>
    <t xml:space="preserve">27.152214</t>
  </si>
  <si>
    <t xml:space="preserve">120.58461</t>
  </si>
  <si>
    <t xml:space="preserve">27.154509</t>
  </si>
  <si>
    <t xml:space="preserve">120.59288</t>
  </si>
  <si>
    <t xml:space="preserve">27.156803</t>
  </si>
  <si>
    <t xml:space="preserve">120.601135</t>
  </si>
  <si>
    <t xml:space="preserve">27.159096</t>
  </si>
  <si>
    <t xml:space="preserve">120.609406</t>
  </si>
  <si>
    <t xml:space="preserve">27.16139</t>
  </si>
  <si>
    <t xml:space="preserve">120.617676</t>
  </si>
  <si>
    <t xml:space="preserve">27.163685</t>
  </si>
  <si>
    <t xml:space="preserve">120.625946</t>
  </si>
  <si>
    <t xml:space="preserve">27.165977</t>
  </si>
  <si>
    <t xml:space="preserve">120.634216</t>
  </si>
  <si>
    <t xml:space="preserve">27.168272</t>
  </si>
  <si>
    <t xml:space="preserve">120.642487</t>
  </si>
  <si>
    <t xml:space="preserve">120.650757</t>
  </si>
  <si>
    <t xml:space="preserve">120.659012</t>
  </si>
  <si>
    <t xml:space="preserve">120.667282</t>
  </si>
  <si>
    <t xml:space="preserve">120.675552</t>
  </si>
  <si>
    <t xml:space="preserve">120.683823</t>
  </si>
  <si>
    <t xml:space="preserve">120.692093</t>
  </si>
  <si>
    <t xml:space="preserve">120.700363</t>
  </si>
  <si>
    <t xml:space="preserve">120.708633</t>
  </si>
  <si>
    <t xml:space="preserve">120.716904</t>
  </si>
  <si>
    <t xml:space="preserve">120.725159</t>
  </si>
  <si>
    <t xml:space="preserve">120.733429</t>
  </si>
  <si>
    <t xml:space="preserve">120.741699</t>
  </si>
  <si>
    <t xml:space="preserve">120.749969</t>
  </si>
  <si>
    <t xml:space="preserve">120.75824</t>
  </si>
  <si>
    <t xml:space="preserve">120.76651</t>
  </si>
  <si>
    <t xml:space="preserve">120.77478</t>
  </si>
  <si>
    <t xml:space="preserve">120.783051</t>
  </si>
  <si>
    <t xml:space="preserve">120.791306</t>
  </si>
  <si>
    <t xml:space="preserve">120.799576</t>
  </si>
  <si>
    <t xml:space="preserve">120.807846</t>
  </si>
  <si>
    <t xml:space="preserve">27.17054</t>
  </si>
  <si>
    <t xml:space="preserve">120.816116</t>
  </si>
  <si>
    <t xml:space="preserve">27.172806</t>
  </si>
  <si>
    <t xml:space="preserve">120.824387</t>
  </si>
  <si>
    <t xml:space="preserve">27.175074</t>
  </si>
  <si>
    <t xml:space="preserve">120.832657</t>
  </si>
  <si>
    <t xml:space="preserve">27.17734</t>
  </si>
  <si>
    <t xml:space="preserve">120.840927</t>
  </si>
  <si>
    <t xml:space="preserve">27.179607</t>
  </si>
  <si>
    <t xml:space="preserve">120.849182</t>
  </si>
  <si>
    <t xml:space="preserve">27.181875</t>
  </si>
  <si>
    <t xml:space="preserve">120.857452</t>
  </si>
  <si>
    <t xml:space="preserve">27.184141</t>
  </si>
  <si>
    <t xml:space="preserve">120.865723</t>
  </si>
  <si>
    <t xml:space="preserve">27.186409</t>
  </si>
  <si>
    <t xml:space="preserve">120.873993</t>
  </si>
  <si>
    <t xml:space="preserve">27.188675</t>
  </si>
  <si>
    <t xml:space="preserve">120.882263</t>
  </si>
  <si>
    <t xml:space="preserve">27.190943</t>
  </si>
  <si>
    <t xml:space="preserve">120.890533</t>
  </si>
  <si>
    <t xml:space="preserve">120.898804</t>
  </si>
  <si>
    <t xml:space="preserve">120.907074</t>
  </si>
  <si>
    <t xml:space="preserve">120.915329</t>
  </si>
  <si>
    <t xml:space="preserve">120.923599</t>
  </si>
  <si>
    <t xml:space="preserve">120.93187</t>
  </si>
  <si>
    <t xml:space="preserve">120.94014</t>
  </si>
  <si>
    <t xml:space="preserve">120.94841</t>
  </si>
  <si>
    <t xml:space="preserve">120.95668</t>
  </si>
  <si>
    <t xml:space="preserve">120.964951</t>
  </si>
  <si>
    <t xml:space="preserve">120.973221</t>
  </si>
  <si>
    <t xml:space="preserve">120.981476</t>
  </si>
  <si>
    <t xml:space="preserve">120.989746</t>
  </si>
  <si>
    <t xml:space="preserve">120.998016</t>
  </si>
  <si>
    <t xml:space="preserve">121.006287</t>
  </si>
  <si>
    <t xml:space="preserve">121.014557</t>
  </si>
  <si>
    <t xml:space="preserve">121.022827</t>
  </si>
  <si>
    <t xml:space="preserve">121.031097</t>
  </si>
  <si>
    <t xml:space="preserve">121.039368</t>
  </si>
  <si>
    <t xml:space="preserve">121.047623</t>
  </si>
  <si>
    <t xml:space="preserve">121.055893</t>
  </si>
  <si>
    <t xml:space="preserve">27.193184</t>
  </si>
  <si>
    <t xml:space="preserve">121.064163</t>
  </si>
  <si>
    <t xml:space="preserve">27.195425</t>
  </si>
  <si>
    <t xml:space="preserve">121.072433</t>
  </si>
  <si>
    <t xml:space="preserve">27.197664</t>
  </si>
  <si>
    <t xml:space="preserve">121.080704</t>
  </si>
  <si>
    <t xml:space="preserve">27.199905</t>
  </si>
  <si>
    <t xml:space="preserve">121.088974</t>
  </si>
  <si>
    <t xml:space="preserve">27.202147</t>
  </si>
  <si>
    <t xml:space="preserve">121.097244</t>
  </si>
  <si>
    <t xml:space="preserve">27.204388</t>
  </si>
  <si>
    <t xml:space="preserve">121.105499</t>
  </si>
  <si>
    <t xml:space="preserve">27.206629</t>
  </si>
  <si>
    <t xml:space="preserve">121.11377</t>
  </si>
  <si>
    <t xml:space="preserve">27.208868</t>
  </si>
  <si>
    <t xml:space="preserve">121.12204</t>
  </si>
  <si>
    <t xml:space="preserve">27.211109</t>
  </si>
  <si>
    <t xml:space="preserve">121.13031</t>
  </si>
  <si>
    <t xml:space="preserve">27.21335</t>
  </si>
  <si>
    <t xml:space="preserve">121.13858</t>
  </si>
  <si>
    <t xml:space="preserve">121.146851</t>
  </si>
  <si>
    <t xml:space="preserve">121.155121</t>
  </si>
  <si>
    <t xml:space="preserve">121.163391</t>
  </si>
  <si>
    <t xml:space="preserve">121.171646</t>
  </si>
  <si>
    <t xml:space="preserve">121.179916</t>
  </si>
  <si>
    <t xml:space="preserve">121.188187</t>
  </si>
  <si>
    <t xml:space="preserve">121.196457</t>
  </si>
  <si>
    <t xml:space="preserve">121.204727</t>
  </si>
  <si>
    <t xml:space="preserve">121.212997</t>
  </si>
  <si>
    <t xml:space="preserve">121.221268</t>
  </si>
  <si>
    <t xml:space="preserve">121.229538</t>
  </si>
  <si>
    <t xml:space="preserve">121.237793</t>
  </si>
  <si>
    <t xml:space="preserve">121.246063</t>
  </si>
  <si>
    <t xml:space="preserve">121.254333</t>
  </si>
  <si>
    <t xml:space="preserve">121.262604</t>
  </si>
  <si>
    <t xml:space="preserve">121.270874</t>
  </si>
  <si>
    <t xml:space="preserve">121.279144</t>
  </si>
  <si>
    <t xml:space="preserve">121.287415</t>
  </si>
  <si>
    <t xml:space="preserve">121.29567</t>
  </si>
  <si>
    <t xml:space="preserve">121.30394</t>
  </si>
  <si>
    <t xml:space="preserve">121.31221</t>
  </si>
  <si>
    <t xml:space="preserve">121.32048</t>
  </si>
  <si>
    <t xml:space="preserve">121.328751</t>
  </si>
  <si>
    <t xml:space="preserve">121.337021</t>
  </si>
  <si>
    <t xml:space="preserve">121.345291</t>
  </si>
  <si>
    <t xml:space="preserve">121.353561</t>
  </si>
  <si>
    <t xml:space="preserve">121.361816</t>
  </si>
  <si>
    <t xml:space="preserve">121.370087</t>
  </si>
  <si>
    <t xml:space="preserve">121.378357</t>
  </si>
  <si>
    <t xml:space="preserve">121.386627</t>
  </si>
  <si>
    <t xml:space="preserve">27.215565</t>
  </si>
  <si>
    <t xml:space="preserve">121.394897</t>
  </si>
  <si>
    <t xml:space="preserve">27.217779</t>
  </si>
  <si>
    <t xml:space="preserve">121.403168</t>
  </si>
  <si>
    <t xml:space="preserve">27.219994</t>
  </si>
  <si>
    <t xml:space="preserve">121.411438</t>
  </si>
  <si>
    <t xml:space="preserve">27.222208</t>
  </si>
  <si>
    <t xml:space="preserve">121.419708</t>
  </si>
  <si>
    <t xml:space="preserve">27.224422</t>
  </si>
  <si>
    <t xml:space="preserve">121.427963</t>
  </si>
  <si>
    <t xml:space="preserve">27.226639</t>
  </si>
  <si>
    <t xml:space="preserve">121.436234</t>
  </si>
  <si>
    <t xml:space="preserve">27.228853</t>
  </si>
  <si>
    <t xml:space="preserve">121.444504</t>
  </si>
  <si>
    <t xml:space="preserve">27.231068</t>
  </si>
  <si>
    <t xml:space="preserve">121.452774</t>
  </si>
  <si>
    <t xml:space="preserve">27.233282</t>
  </si>
  <si>
    <t xml:space="preserve">121.461044</t>
  </si>
  <si>
    <t xml:space="preserve">27.235497</t>
  </si>
  <si>
    <t xml:space="preserve">121.469315</t>
  </si>
  <si>
    <t xml:space="preserve">121.477585</t>
  </si>
  <si>
    <t xml:space="preserve">121.48584</t>
  </si>
  <si>
    <t xml:space="preserve">121.49411</t>
  </si>
  <si>
    <t xml:space="preserve">121.50238</t>
  </si>
  <si>
    <t xml:space="preserve">121.510651</t>
  </si>
  <si>
    <t xml:space="preserve">121.518921</t>
  </si>
  <si>
    <t xml:space="preserve">121.527191</t>
  </si>
  <si>
    <t xml:space="preserve">121.535461</t>
  </si>
  <si>
    <t xml:space="preserve">121.543732</t>
  </si>
  <si>
    <t xml:space="preserve">121.551987</t>
  </si>
  <si>
    <t xml:space="preserve">121.560257</t>
  </si>
  <si>
    <t xml:space="preserve">121.568527</t>
  </si>
  <si>
    <t xml:space="preserve">121.576797</t>
  </si>
  <si>
    <t xml:space="preserve">121.585068</t>
  </si>
  <si>
    <t xml:space="preserve">121.593338</t>
  </si>
  <si>
    <t xml:space="preserve">121.601608</t>
  </si>
  <si>
    <t xml:space="preserve">121.609879</t>
  </si>
  <si>
    <t xml:space="preserve">121.618134</t>
  </si>
  <si>
    <t xml:space="preserve">121.626404</t>
  </si>
  <si>
    <t xml:space="preserve">121.634674</t>
  </si>
  <si>
    <t xml:space="preserve">27.237686</t>
  </si>
  <si>
    <t xml:space="preserve">121.642944</t>
  </si>
  <si>
    <t xml:space="preserve">27.239874</t>
  </si>
  <si>
    <t xml:space="preserve">121.651215</t>
  </si>
  <si>
    <t xml:space="preserve">27.242062</t>
  </si>
  <si>
    <t xml:space="preserve">121.659485</t>
  </si>
  <si>
    <t xml:space="preserve">27.244251</t>
  </si>
  <si>
    <t xml:space="preserve">121.667755</t>
  </si>
  <si>
    <t xml:space="preserve">27.246441</t>
  </si>
  <si>
    <t xml:space="preserve">121.67601</t>
  </si>
  <si>
    <t xml:space="preserve">27.248629</t>
  </si>
  <si>
    <t xml:space="preserve">121.68428</t>
  </si>
  <si>
    <t xml:space="preserve">27.250816</t>
  </si>
  <si>
    <t xml:space="preserve">121.692551</t>
  </si>
  <si>
    <t xml:space="preserve">27.253006</t>
  </si>
  <si>
    <t xml:space="preserve">121.700821</t>
  </si>
  <si>
    <t xml:space="preserve">27.255196</t>
  </si>
  <si>
    <t xml:space="preserve">121.709091</t>
  </si>
  <si>
    <t xml:space="preserve">27.257383</t>
  </si>
  <si>
    <t xml:space="preserve">121.717361</t>
  </si>
  <si>
    <t xml:space="preserve">121.725632</t>
  </si>
  <si>
    <t xml:space="preserve">121.733902</t>
  </si>
  <si>
    <t xml:space="preserve">121.742157</t>
  </si>
  <si>
    <t xml:space="preserve">121.750427</t>
  </si>
  <si>
    <t xml:space="preserve">121.758698</t>
  </si>
  <si>
    <t xml:space="preserve">121.766968</t>
  </si>
  <si>
    <t xml:space="preserve">121.775238</t>
  </si>
  <si>
    <t xml:space="preserve">121.783508</t>
  </si>
  <si>
    <t xml:space="preserve">121.791779</t>
  </si>
  <si>
    <t xml:space="preserve">121.800049</t>
  </si>
  <si>
    <t xml:space="preserve">121.808304</t>
  </si>
  <si>
    <t xml:space="preserve">121.816574</t>
  </si>
  <si>
    <t xml:space="preserve">121.824844</t>
  </si>
  <si>
    <t xml:space="preserve">121.833115</t>
  </si>
  <si>
    <t xml:space="preserve">121.841385</t>
  </si>
  <si>
    <t xml:space="preserve">121.849655</t>
  </si>
  <si>
    <t xml:space="preserve">121.857925</t>
  </si>
  <si>
    <t xml:space="preserve">121.866196</t>
  </si>
  <si>
    <t xml:space="preserve">121.874451</t>
  </si>
  <si>
    <t xml:space="preserve">121.882721</t>
  </si>
  <si>
    <t xml:space="preserve">27.259546</t>
  </si>
  <si>
    <t xml:space="preserve">121.890991</t>
  </si>
  <si>
    <t xml:space="preserve">27.261709</t>
  </si>
  <si>
    <t xml:space="preserve">121.899261</t>
  </si>
  <si>
    <t xml:space="preserve">27.263872</t>
  </si>
  <si>
    <t xml:space="preserve">121.907532</t>
  </si>
  <si>
    <t xml:space="preserve">27.266035</t>
  </si>
  <si>
    <t xml:space="preserve">121.915802</t>
  </si>
  <si>
    <t xml:space="preserve">27.2682</t>
  </si>
  <si>
    <t xml:space="preserve">121.924072</t>
  </si>
  <si>
    <t xml:space="preserve">27.270363</t>
  </si>
  <si>
    <t xml:space="preserve">121.932327</t>
  </si>
  <si>
    <t xml:space="preserve">27.272526</t>
  </si>
  <si>
    <t xml:space="preserve">121.940598</t>
  </si>
  <si>
    <t xml:space="preserve">27.274689</t>
  </si>
  <si>
    <t xml:space="preserve">121.948868</t>
  </si>
  <si>
    <t xml:space="preserve">27.276852</t>
  </si>
  <si>
    <t xml:space="preserve">121.957138</t>
  </si>
  <si>
    <t xml:space="preserve">27.279015</t>
  </si>
  <si>
    <t xml:space="preserve">121.965408</t>
  </si>
  <si>
    <t xml:space="preserve">121.973679</t>
  </si>
  <si>
    <t xml:space="preserve">121.981949</t>
  </si>
  <si>
    <t xml:space="preserve">121.990219</t>
  </si>
  <si>
    <t xml:space="preserve">121.998474</t>
  </si>
  <si>
    <t xml:space="preserve">122.006744</t>
  </si>
  <si>
    <t xml:space="preserve">122.015015</t>
  </si>
  <si>
    <t xml:space="preserve">122.023285</t>
  </si>
  <si>
    <t xml:space="preserve">122.031555</t>
  </si>
  <si>
    <t xml:space="preserve">122.039825</t>
  </si>
  <si>
    <t xml:space="preserve">122.048096</t>
  </si>
  <si>
    <t xml:space="preserve">122.056366</t>
  </si>
  <si>
    <t xml:space="preserve">122.064621</t>
  </si>
  <si>
    <t xml:space="preserve">122.072891</t>
  </si>
  <si>
    <t xml:space="preserve">122.081161</t>
  </si>
  <si>
    <t xml:space="preserve">122.089432</t>
  </si>
  <si>
    <t xml:space="preserve">122.097702</t>
  </si>
  <si>
    <t xml:space="preserve">122.105972</t>
  </si>
  <si>
    <t xml:space="preserve">122.114243</t>
  </si>
  <si>
    <t xml:space="preserve">122.122498</t>
  </si>
  <si>
    <t xml:space="preserve">122.130768</t>
  </si>
  <si>
    <t xml:space="preserve">27.281153</t>
  </si>
  <si>
    <t xml:space="preserve">122.139038</t>
  </si>
  <si>
    <t xml:space="preserve">27.283291</t>
  </si>
  <si>
    <t xml:space="preserve">122.147308</t>
  </si>
  <si>
    <t xml:space="preserve">27.285429</t>
  </si>
  <si>
    <t xml:space="preserve">122.155579</t>
  </si>
  <si>
    <t xml:space="preserve">27.287567</t>
  </si>
  <si>
    <t xml:space="preserve">122.163849</t>
  </si>
  <si>
    <t xml:space="preserve">27.289703</t>
  </si>
  <si>
    <t xml:space="preserve">122.172119</t>
  </si>
  <si>
    <t xml:space="preserve">27.291842</t>
  </si>
  <si>
    <t xml:space="preserve">122.180389</t>
  </si>
  <si>
    <t xml:space="preserve">27.29398</t>
  </si>
  <si>
    <t xml:space="preserve">122.188644</t>
  </si>
  <si>
    <t xml:space="preserve">27.296118</t>
  </si>
  <si>
    <t xml:space="preserve">122.196915</t>
  </si>
  <si>
    <t xml:space="preserve">27.298256</t>
  </si>
  <si>
    <t xml:space="preserve">122.205185</t>
  </si>
  <si>
    <t xml:space="preserve">27.300394</t>
  </si>
  <si>
    <t xml:space="preserve">122.213455</t>
  </si>
  <si>
    <t xml:space="preserve">122.221725</t>
  </si>
  <si>
    <t xml:space="preserve">122.229996</t>
  </si>
  <si>
    <t xml:space="preserve">122.238266</t>
  </si>
  <si>
    <t xml:space="preserve">122.246536</t>
  </si>
  <si>
    <t xml:space="preserve">122.254791</t>
  </si>
  <si>
    <t xml:space="preserve">122.263062</t>
  </si>
  <si>
    <t xml:space="preserve">122.271332</t>
  </si>
  <si>
    <t xml:space="preserve">122.279602</t>
  </si>
  <si>
    <t xml:space="preserve">122.287872</t>
  </si>
  <si>
    <t xml:space="preserve">122.296143</t>
  </si>
  <si>
    <t xml:space="preserve">122.304413</t>
  </si>
  <si>
    <t xml:space="preserve">122.312668</t>
  </si>
  <si>
    <t xml:space="preserve">122.320938</t>
  </si>
  <si>
    <t xml:space="preserve">122.329208</t>
  </si>
  <si>
    <t xml:space="preserve">122.337479</t>
  </si>
  <si>
    <t xml:space="preserve">122.345749</t>
  </si>
  <si>
    <t xml:space="preserve">122.354019</t>
  </si>
  <si>
    <t xml:space="preserve">122.362289</t>
  </si>
  <si>
    <t xml:space="preserve">122.37056</t>
  </si>
  <si>
    <t xml:space="preserve">122.378815</t>
  </si>
  <si>
    <t xml:space="preserve">27.302507</t>
  </si>
  <si>
    <t xml:space="preserve">122.387085</t>
  </si>
  <si>
    <t xml:space="preserve">27.304621</t>
  </si>
  <si>
    <t xml:space="preserve">122.395355</t>
  </si>
  <si>
    <t xml:space="preserve">27.306732</t>
  </si>
  <si>
    <t xml:space="preserve">122.403625</t>
  </si>
  <si>
    <t xml:space="preserve">27.308846</t>
  </si>
  <si>
    <t xml:space="preserve">122.411896</t>
  </si>
  <si>
    <t xml:space="preserve">27.310959</t>
  </si>
  <si>
    <t xml:space="preserve">122.420166</t>
  </si>
  <si>
    <t xml:space="preserve">27.313072</t>
  </si>
  <si>
    <t xml:space="preserve">122.428436</t>
  </si>
  <si>
    <t xml:space="preserve">27.315186</t>
  </si>
  <si>
    <t xml:space="preserve">122.436707</t>
  </si>
  <si>
    <t xml:space="preserve">27.317297</t>
  </si>
  <si>
    <t xml:space="preserve">122.444962</t>
  </si>
  <si>
    <t xml:space="preserve">27.31941</t>
  </si>
  <si>
    <t xml:space="preserve">122.453232</t>
  </si>
  <si>
    <t xml:space="preserve">27.321524</t>
  </si>
  <si>
    <t xml:space="preserve">122.461502</t>
  </si>
  <si>
    <t xml:space="preserve">122.469772</t>
  </si>
  <si>
    <t xml:space="preserve">122.478043</t>
  </si>
  <si>
    <t xml:space="preserve">122.486313</t>
  </si>
  <si>
    <t xml:space="preserve">122.494583</t>
  </si>
  <si>
    <t xml:space="preserve">122.502853</t>
  </si>
  <si>
    <t xml:space="preserve">122.511108</t>
  </si>
  <si>
    <t xml:space="preserve">122.519379</t>
  </si>
  <si>
    <t xml:space="preserve">122.527649</t>
  </si>
  <si>
    <t xml:space="preserve">122.535919</t>
  </si>
  <si>
    <t xml:space="preserve">122.544189</t>
  </si>
  <si>
    <t xml:space="preserve">122.55246</t>
  </si>
  <si>
    <t xml:space="preserve">122.56073</t>
  </si>
  <si>
    <t xml:space="preserve">122.568985</t>
  </si>
  <si>
    <t xml:space="preserve">122.577255</t>
  </si>
  <si>
    <t xml:space="preserve">122.585526</t>
  </si>
  <si>
    <t xml:space="preserve">122.593796</t>
  </si>
  <si>
    <t xml:space="preserve">122.602066</t>
  </si>
  <si>
    <t xml:space="preserve">122.610336</t>
  </si>
  <si>
    <t xml:space="preserve">122.618607</t>
  </si>
  <si>
    <t xml:space="preserve">122.626877</t>
  </si>
  <si>
    <t xml:space="preserve">27.323612</t>
  </si>
  <si>
    <t xml:space="preserve">122.635132</t>
  </si>
  <si>
    <t xml:space="preserve">27.325701</t>
  </si>
  <si>
    <t xml:space="preserve">122.643402</t>
  </si>
  <si>
    <t xml:space="preserve">27.327789</t>
  </si>
  <si>
    <t xml:space="preserve">122.651672</t>
  </si>
  <si>
    <t xml:space="preserve">27.329878</t>
  </si>
  <si>
    <t xml:space="preserve">122.659943</t>
  </si>
  <si>
    <t xml:space="preserve">27.331966</t>
  </si>
  <si>
    <t xml:space="preserve">122.668213</t>
  </si>
  <si>
    <t xml:space="preserve">27.334053</t>
  </si>
  <si>
    <t xml:space="preserve">122.676483</t>
  </si>
  <si>
    <t xml:space="preserve">27.336142</t>
  </si>
  <si>
    <t xml:space="preserve">122.684753</t>
  </si>
  <si>
    <t xml:space="preserve">27.33823</t>
  </si>
  <si>
    <t xml:space="preserve">122.693024</t>
  </si>
  <si>
    <t xml:space="preserve">27.340319</t>
  </si>
  <si>
    <t xml:space="preserve">122.701279</t>
  </si>
  <si>
    <t xml:space="preserve">27.342407</t>
  </si>
  <si>
    <t xml:space="preserve">122.709549</t>
  </si>
  <si>
    <t xml:space="preserve">122.717819</t>
  </si>
  <si>
    <t xml:space="preserve">122.726089</t>
  </si>
  <si>
    <t xml:space="preserve">122.73436</t>
  </si>
  <si>
    <t xml:space="preserve">122.74263</t>
  </si>
  <si>
    <t xml:space="preserve">122.7509</t>
  </si>
  <si>
    <t xml:space="preserve">122.759155</t>
  </si>
  <si>
    <t xml:space="preserve">122.767426</t>
  </si>
  <si>
    <t xml:space="preserve">122.775696</t>
  </si>
  <si>
    <t xml:space="preserve">122.783966</t>
  </si>
  <si>
    <t xml:space="preserve">122.792236</t>
  </si>
  <si>
    <t xml:space="preserve">122.800507</t>
  </si>
  <si>
    <t xml:space="preserve">122.808777</t>
  </si>
  <si>
    <t xml:space="preserve">122.817047</t>
  </si>
  <si>
    <t xml:space="preserve">122.825302</t>
  </si>
  <si>
    <t xml:space="preserve">122.833572</t>
  </si>
  <si>
    <t xml:space="preserve">122.841843</t>
  </si>
  <si>
    <t xml:space="preserve">122.850113</t>
  </si>
  <si>
    <t xml:space="preserve">122.858383</t>
  </si>
  <si>
    <t xml:space="preserve">122.866653</t>
  </si>
  <si>
    <t xml:space="preserve">122.874924</t>
  </si>
  <si>
    <t xml:space="preserve">27.344471</t>
  </si>
  <si>
    <t xml:space="preserve">122.883194</t>
  </si>
  <si>
    <t xml:space="preserve">27.346535</t>
  </si>
  <si>
    <t xml:space="preserve">122.891449</t>
  </si>
  <si>
    <t xml:space="preserve">27.348598</t>
  </si>
  <si>
    <t xml:space="preserve">122.899719</t>
  </si>
  <si>
    <t xml:space="preserve">27.350662</t>
  </si>
  <si>
    <t xml:space="preserve">122.90799</t>
  </si>
  <si>
    <t xml:space="preserve">27.352726</t>
  </si>
  <si>
    <t xml:space="preserve">122.91626</t>
  </si>
  <si>
    <t xml:space="preserve">27.35479</t>
  </si>
  <si>
    <t xml:space="preserve">122.92453</t>
  </si>
  <si>
    <t xml:space="preserve">27.356853</t>
  </si>
  <si>
    <t xml:space="preserve">122.9328</t>
  </si>
  <si>
    <t xml:space="preserve">27.358917</t>
  </si>
  <si>
    <t xml:space="preserve">122.941071</t>
  </si>
  <si>
    <t xml:space="preserve">27.360981</t>
  </si>
  <si>
    <t xml:space="preserve">122.949326</t>
  </si>
  <si>
    <t xml:space="preserve">27.363045</t>
  </si>
  <si>
    <t xml:space="preserve">122.957596</t>
  </si>
  <si>
    <t xml:space="preserve">122.965866</t>
  </si>
  <si>
    <t xml:space="preserve">122.974136</t>
  </si>
  <si>
    <t xml:space="preserve">122.982407</t>
  </si>
  <si>
    <t xml:space="preserve">122.990677</t>
  </si>
  <si>
    <t xml:space="preserve">122.998947</t>
  </si>
  <si>
    <t xml:space="preserve">123.007217</t>
  </si>
  <si>
    <t xml:space="preserve">123.015472</t>
  </si>
  <si>
    <t xml:space="preserve">123.023743</t>
  </si>
  <si>
    <t xml:space="preserve">123.032013</t>
  </si>
  <si>
    <t xml:space="preserve">123.040283</t>
  </si>
  <si>
    <t xml:space="preserve">123.048553</t>
  </si>
  <si>
    <t xml:space="preserve">123.056824</t>
  </si>
  <si>
    <t xml:space="preserve">123.065094</t>
  </si>
  <si>
    <t xml:space="preserve">123.073364</t>
  </si>
  <si>
    <t xml:space="preserve">123.081619</t>
  </si>
  <si>
    <t xml:space="preserve">123.08989</t>
  </si>
  <si>
    <t xml:space="preserve">123.09816</t>
  </si>
  <si>
    <t xml:space="preserve">123.10643</t>
  </si>
  <si>
    <t xml:space="preserve">123.1147</t>
  </si>
  <si>
    <t xml:space="preserve">123.122971</t>
  </si>
  <si>
    <t xml:space="preserve">27.365086</t>
  </si>
  <si>
    <t xml:space="preserve">123.131241</t>
  </si>
  <si>
    <t xml:space="preserve">27.367125</t>
  </si>
  <si>
    <t xml:space="preserve">123.139496</t>
  </si>
  <si>
    <t xml:space="preserve">27.369164</t>
  </si>
  <si>
    <t xml:space="preserve">123.147766</t>
  </si>
  <si>
    <t xml:space="preserve">27.371204</t>
  </si>
  <si>
    <t xml:space="preserve">123.156036</t>
  </si>
  <si>
    <t xml:space="preserve">27.373245</t>
  </si>
  <si>
    <t xml:space="preserve">123.164307</t>
  </si>
  <si>
    <t xml:space="preserve">27.375284</t>
  </si>
  <si>
    <t xml:space="preserve">123.172577</t>
  </si>
  <si>
    <t xml:space="preserve">27.377323</t>
  </si>
  <si>
    <t xml:space="preserve">123.180847</t>
  </si>
  <si>
    <t xml:space="preserve">27.379364</t>
  </si>
  <si>
    <t xml:space="preserve">123.189117</t>
  </si>
  <si>
    <t xml:space="preserve">27.381405</t>
  </si>
  <si>
    <t xml:space="preserve">123.197388</t>
  </si>
  <si>
    <t xml:space="preserve">27.383444</t>
  </si>
  <si>
    <t xml:space="preserve">123.205643</t>
  </si>
  <si>
    <t xml:space="preserve">123.213913</t>
  </si>
  <si>
    <t xml:space="preserve">123.222183</t>
  </si>
  <si>
    <t xml:space="preserve">123.230453</t>
  </si>
  <si>
    <t xml:space="preserve">123.238724</t>
  </si>
  <si>
    <t xml:space="preserve">123.246994</t>
  </si>
  <si>
    <t xml:space="preserve">123.255264</t>
  </si>
  <si>
    <t xml:space="preserve">123.263535</t>
  </si>
  <si>
    <t xml:space="preserve">123.27179</t>
  </si>
  <si>
    <t xml:space="preserve">123.28006</t>
  </si>
  <si>
    <t xml:space="preserve">123.28833</t>
  </si>
  <si>
    <t xml:space="preserve">123.2966</t>
  </si>
  <si>
    <t xml:space="preserve">123.304871</t>
  </si>
  <si>
    <t xml:space="preserve">123.313141</t>
  </si>
  <si>
    <t xml:space="preserve">123.321411</t>
  </si>
  <si>
    <t xml:space="preserve">123.329681</t>
  </si>
  <si>
    <t xml:space="preserve">123.337936</t>
  </si>
  <si>
    <t xml:space="preserve">123.346207</t>
  </si>
  <si>
    <t xml:space="preserve">123.354477</t>
  </si>
  <si>
    <t xml:space="preserve">123.362747</t>
  </si>
  <si>
    <t xml:space="preserve">123.371017</t>
  </si>
  <si>
    <t xml:space="preserve">27.38546</t>
  </si>
  <si>
    <t xml:space="preserve">123.379288</t>
  </si>
  <si>
    <t xml:space="preserve">27.387476</t>
  </si>
  <si>
    <t xml:space="preserve">123.387558</t>
  </si>
  <si>
    <t xml:space="preserve">27.389492</t>
  </si>
  <si>
    <t xml:space="preserve">123.395813</t>
  </si>
  <si>
    <t xml:space="preserve">27.391508</t>
  </si>
  <si>
    <t xml:space="preserve">123.404083</t>
  </si>
  <si>
    <t xml:space="preserve">27.393524</t>
  </si>
  <si>
    <t xml:space="preserve">123.412354</t>
  </si>
  <si>
    <t xml:space="preserve">27.39554</t>
  </si>
  <si>
    <t xml:space="preserve">123.420624</t>
  </si>
  <si>
    <t xml:space="preserve">27.397556</t>
  </si>
  <si>
    <t xml:space="preserve">123.428894</t>
  </si>
  <si>
    <t xml:space="preserve">27.399572</t>
  </si>
  <si>
    <t xml:space="preserve">123.437164</t>
  </si>
  <si>
    <t xml:space="preserve">27.401588</t>
  </si>
  <si>
    <t xml:space="preserve">123.445435</t>
  </si>
  <si>
    <t xml:space="preserve">27.403605</t>
  </si>
  <si>
    <t xml:space="preserve">123.453705</t>
  </si>
  <si>
    <t xml:space="preserve">123.46196</t>
  </si>
  <si>
    <t xml:space="preserve">123.47023</t>
  </si>
  <si>
    <t xml:space="preserve">123.4785</t>
  </si>
  <si>
    <t xml:space="preserve">123.486771</t>
  </si>
  <si>
    <t xml:space="preserve">123.495041</t>
  </si>
  <si>
    <t xml:space="preserve">123.503311</t>
  </si>
  <si>
    <t xml:space="preserve">123.511581</t>
  </si>
  <si>
    <t xml:space="preserve">123.519852</t>
  </si>
  <si>
    <t xml:space="preserve">123.528107</t>
  </si>
  <si>
    <t xml:space="preserve">123.536377</t>
  </si>
  <si>
    <t xml:space="preserve">123.544647</t>
  </si>
  <si>
    <t xml:space="preserve">123.552917</t>
  </si>
  <si>
    <t xml:space="preserve">123.561188</t>
  </si>
  <si>
    <t xml:space="preserve">123.569458</t>
  </si>
  <si>
    <t xml:space="preserve">123.577728</t>
  </si>
  <si>
    <t xml:space="preserve">123.585983</t>
  </si>
  <si>
    <t xml:space="preserve">123.594254</t>
  </si>
  <si>
    <t xml:space="preserve">123.602524</t>
  </si>
  <si>
    <t xml:space="preserve">123.610794</t>
  </si>
  <si>
    <t xml:space="preserve">123.619064</t>
  </si>
  <si>
    <t xml:space="preserve">27.405598</t>
  </si>
  <si>
    <t xml:space="preserve">123.627335</t>
  </si>
  <si>
    <t xml:space="preserve">27.407589</t>
  </si>
  <si>
    <t xml:space="preserve">123.635605</t>
  </si>
  <si>
    <t xml:space="preserve">27.409582</t>
  </si>
  <si>
    <t xml:space="preserve">123.643875</t>
  </si>
  <si>
    <t xml:space="preserve">27.411573</t>
  </si>
  <si>
    <t xml:space="preserve">123.65213</t>
  </si>
  <si>
    <t xml:space="preserve">27.413567</t>
  </si>
  <si>
    <t xml:space="preserve">123.6604</t>
  </si>
  <si>
    <t xml:space="preserve">27.41556</t>
  </si>
  <si>
    <t xml:space="preserve">123.668671</t>
  </si>
  <si>
    <t xml:space="preserve">27.417551</t>
  </si>
  <si>
    <t xml:space="preserve">123.676941</t>
  </si>
  <si>
    <t xml:space="preserve">27.419544</t>
  </si>
  <si>
    <t xml:space="preserve">123.685211</t>
  </si>
  <si>
    <t xml:space="preserve">27.421535</t>
  </si>
  <si>
    <t xml:space="preserve">123.693481</t>
  </si>
  <si>
    <t xml:space="preserve">27.423529</t>
  </si>
  <si>
    <t xml:space="preserve">123.701752</t>
  </si>
  <si>
    <t xml:space="preserve">123.710022</t>
  </si>
  <si>
    <t xml:space="preserve">123.718277</t>
  </si>
  <si>
    <t xml:space="preserve">123.726547</t>
  </si>
  <si>
    <t xml:space="preserve">123.734818</t>
  </si>
  <si>
    <t xml:space="preserve">123.743088</t>
  </si>
  <si>
    <t xml:space="preserve">123.751358</t>
  </si>
  <si>
    <t xml:space="preserve">123.759628</t>
  </si>
  <si>
    <t xml:space="preserve">123.767899</t>
  </si>
  <si>
    <t xml:space="preserve">123.776154</t>
  </si>
  <si>
    <t xml:space="preserve">123.784424</t>
  </si>
  <si>
    <t xml:space="preserve">123.792694</t>
  </si>
  <si>
    <t xml:space="preserve">123.800964</t>
  </si>
  <si>
    <t xml:space="preserve">123.809235</t>
  </si>
  <si>
    <t xml:space="preserve">123.817505</t>
  </si>
  <si>
    <t xml:space="preserve">123.825775</t>
  </si>
  <si>
    <t xml:space="preserve">123.834045</t>
  </si>
  <si>
    <t xml:space="preserve">123.8423</t>
  </si>
  <si>
    <t xml:space="preserve">123.850571</t>
  </si>
  <si>
    <t xml:space="preserve">123.858841</t>
  </si>
  <si>
    <t xml:space="preserve">123.867111</t>
  </si>
  <si>
    <t xml:space="preserve">27.425497</t>
  </si>
  <si>
    <t xml:space="preserve">123.875381</t>
  </si>
  <si>
    <t xml:space="preserve">27.427467</t>
  </si>
  <si>
    <t xml:space="preserve">123.883652</t>
  </si>
  <si>
    <t xml:space="preserve">27.429436</t>
  </si>
  <si>
    <t xml:space="preserve">123.891922</t>
  </si>
  <si>
    <t xml:space="preserve">27.431406</t>
  </si>
  <si>
    <t xml:space="preserve">123.900192</t>
  </si>
  <si>
    <t xml:space="preserve">27.433374</t>
  </si>
  <si>
    <t xml:space="preserve">123.908447</t>
  </si>
  <si>
    <t xml:space="preserve">27.435343</t>
  </si>
  <si>
    <t xml:space="preserve">123.916718</t>
  </si>
  <si>
    <t xml:space="preserve">27.437313</t>
  </si>
  <si>
    <t xml:space="preserve">123.924988</t>
  </si>
  <si>
    <t xml:space="preserve">27.439281</t>
  </si>
  <si>
    <t xml:space="preserve">123.933258</t>
  </si>
  <si>
    <t xml:space="preserve">27.441252</t>
  </si>
  <si>
    <t xml:space="preserve">123.941528</t>
  </si>
  <si>
    <t xml:space="preserve">27.44322</t>
  </si>
  <si>
    <t xml:space="preserve">123.949799</t>
  </si>
  <si>
    <t xml:space="preserve">123.958069</t>
  </si>
  <si>
    <t xml:space="preserve">123.966339</t>
  </si>
  <si>
    <t xml:space="preserve">123.974594</t>
  </si>
  <si>
    <t xml:space="preserve">123.982864</t>
  </si>
  <si>
    <t xml:space="preserve">123.991135</t>
  </si>
  <si>
    <t xml:space="preserve">123.999405</t>
  </si>
  <si>
    <t xml:space="preserve">124.007675</t>
  </si>
  <si>
    <t xml:space="preserve">124.015945</t>
  </si>
  <si>
    <t xml:space="preserve">124.024216</t>
  </si>
  <si>
    <t xml:space="preserve">124.032471</t>
  </si>
  <si>
    <t xml:space="preserve">124.040741</t>
  </si>
  <si>
    <t xml:space="preserve">124.049011</t>
  </si>
  <si>
    <t xml:space="preserve">124.057281</t>
  </si>
  <si>
    <t xml:space="preserve">124.065552</t>
  </si>
  <si>
    <t xml:space="preserve">124.073822</t>
  </si>
  <si>
    <t xml:space="preserve">124.082092</t>
  </si>
  <si>
    <t xml:space="preserve">124.090363</t>
  </si>
  <si>
    <t xml:space="preserve">124.098618</t>
  </si>
  <si>
    <t xml:space="preserve">124.106888</t>
  </si>
  <si>
    <t xml:space="preserve">124.115158</t>
  </si>
  <si>
    <t xml:space="preserve">27.445166</t>
  </si>
  <si>
    <t xml:space="preserve">124.123428</t>
  </si>
  <si>
    <t xml:space="preserve">27.447113</t>
  </si>
  <si>
    <t xml:space="preserve">124.131699</t>
  </si>
  <si>
    <t xml:space="preserve">27.449059</t>
  </si>
  <si>
    <t xml:space="preserve">124.139969</t>
  </si>
  <si>
    <t xml:space="preserve">27.451006</t>
  </si>
  <si>
    <t xml:space="preserve">124.148239</t>
  </si>
  <si>
    <t xml:space="preserve">27.452951</t>
  </si>
  <si>
    <t xml:space="preserve">124.156509</t>
  </si>
  <si>
    <t xml:space="preserve">27.454897</t>
  </si>
  <si>
    <t xml:space="preserve">124.164764</t>
  </si>
  <si>
    <t xml:space="preserve">27.456844</t>
  </si>
  <si>
    <t xml:space="preserve">124.173035</t>
  </si>
  <si>
    <t xml:space="preserve">27.45879</t>
  </si>
  <si>
    <t xml:space="preserve">124.181305</t>
  </si>
  <si>
    <t xml:space="preserve">27.460737</t>
  </si>
  <si>
    <t xml:space="preserve">124.189575</t>
  </si>
  <si>
    <t xml:space="preserve">27.462683</t>
  </si>
  <si>
    <t xml:space="preserve">124.197845</t>
  </si>
  <si>
    <t xml:space="preserve">124.206116</t>
  </si>
  <si>
    <t xml:space="preserve">124.214386</t>
  </si>
  <si>
    <t xml:space="preserve">124.222641</t>
  </si>
  <si>
    <t xml:space="preserve">124.230911</t>
  </si>
  <si>
    <t xml:space="preserve">124.239182</t>
  </si>
  <si>
    <t xml:space="preserve">124.247452</t>
  </si>
  <si>
    <t xml:space="preserve">124.255722</t>
  </si>
  <si>
    <t xml:space="preserve">124.263992</t>
  </si>
  <si>
    <t xml:space="preserve">124.272263</t>
  </si>
  <si>
    <t xml:space="preserve">124.280533</t>
  </si>
  <si>
    <t xml:space="preserve">124.288788</t>
  </si>
  <si>
    <t xml:space="preserve">124.297058</t>
  </si>
  <si>
    <t xml:space="preserve">124.305328</t>
  </si>
  <si>
    <t xml:space="preserve">124.313599</t>
  </si>
  <si>
    <t xml:space="preserve">124.321869</t>
  </si>
  <si>
    <t xml:space="preserve">124.330139</t>
  </si>
  <si>
    <t xml:space="preserve">124.338409</t>
  </si>
  <si>
    <t xml:space="preserve">124.34668</t>
  </si>
  <si>
    <t xml:space="preserve">124.354935</t>
  </si>
  <si>
    <t xml:space="preserve">124.363205</t>
  </si>
  <si>
    <t xml:space="preserve">27.464607</t>
  </si>
  <si>
    <t xml:space="preserve">124.371475</t>
  </si>
  <si>
    <t xml:space="preserve">27.46653</t>
  </si>
  <si>
    <t xml:space="preserve">124.379745</t>
  </si>
  <si>
    <t xml:space="preserve">27.468452</t>
  </si>
  <si>
    <t xml:space="preserve">124.388016</t>
  </si>
  <si>
    <t xml:space="preserve">27.470377</t>
  </si>
  <si>
    <t xml:space="preserve">124.396286</t>
  </si>
  <si>
    <t xml:space="preserve">27.472301</t>
  </si>
  <si>
    <t xml:space="preserve">124.404556</t>
  </si>
  <si>
    <t xml:space="preserve">27.474224</t>
  </si>
  <si>
    <t xml:space="preserve">124.412811</t>
  </si>
  <si>
    <t xml:space="preserve">27.476147</t>
  </si>
  <si>
    <t xml:space="preserve">124.421082</t>
  </si>
  <si>
    <t xml:space="preserve">27.478071</t>
  </si>
  <si>
    <t xml:space="preserve">124.429352</t>
  </si>
  <si>
    <t xml:space="preserve">27.479996</t>
  </si>
  <si>
    <t xml:space="preserve">124.437622</t>
  </si>
  <si>
    <t xml:space="preserve">27.481918</t>
  </si>
  <si>
    <t xml:space="preserve">124.445892</t>
  </si>
  <si>
    <t xml:space="preserve">124.454163</t>
  </si>
  <si>
    <t xml:space="preserve">124.462433</t>
  </si>
  <si>
    <t xml:space="preserve">124.470703</t>
  </si>
  <si>
    <t xml:space="preserve">124.478958</t>
  </si>
  <si>
    <t xml:space="preserve">124.487228</t>
  </si>
  <si>
    <t xml:space="preserve">124.495499</t>
  </si>
  <si>
    <t xml:space="preserve">124.503769</t>
  </si>
  <si>
    <t xml:space="preserve">124.512039</t>
  </si>
  <si>
    <t xml:space="preserve">124.520309</t>
  </si>
  <si>
    <t xml:space="preserve">124.52858</t>
  </si>
  <si>
    <t xml:space="preserve">27.48382</t>
  </si>
  <si>
    <t xml:space="preserve">124.53685</t>
  </si>
  <si>
    <t xml:space="preserve">27.48572</t>
  </si>
  <si>
    <t xml:space="preserve">124.545105</t>
  </si>
  <si>
    <t xml:space="preserve">27.487621</t>
  </si>
  <si>
    <t xml:space="preserve">124.553375</t>
  </si>
  <si>
    <t xml:space="preserve">27.489523</t>
  </si>
  <si>
    <t xml:space="preserve">124.561646</t>
  </si>
  <si>
    <t xml:space="preserve">27.491425</t>
  </si>
  <si>
    <t xml:space="preserve">124.569916</t>
  </si>
  <si>
    <t xml:space="preserve">27.493324</t>
  </si>
  <si>
    <t xml:space="preserve">124.578186</t>
  </si>
  <si>
    <t xml:space="preserve">27.495226</t>
  </si>
  <si>
    <t xml:space="preserve">124.586456</t>
  </si>
  <si>
    <t xml:space="preserve">27.497128</t>
  </si>
  <si>
    <t xml:space="preserve">124.594727</t>
  </si>
  <si>
    <t xml:space="preserve">27.499027</t>
  </si>
  <si>
    <t xml:space="preserve">124.602982</t>
  </si>
  <si>
    <t xml:space="preserve">27.500929</t>
  </si>
  <si>
    <t xml:space="preserve">124.611252</t>
  </si>
  <si>
    <t xml:space="preserve">124.619522</t>
  </si>
  <si>
    <t xml:space="preserve">124.627792</t>
  </si>
  <si>
    <t xml:space="preserve">124.636063</t>
  </si>
  <si>
    <t xml:space="preserve">124.644333</t>
  </si>
  <si>
    <t xml:space="preserve">124.652603</t>
  </si>
  <si>
    <t xml:space="preserve">124.660873</t>
  </si>
  <si>
    <t xml:space="preserve">124.669128</t>
  </si>
  <si>
    <t xml:space="preserve">124.677399</t>
  </si>
  <si>
    <t xml:space="preserve">124.685669</t>
  </si>
  <si>
    <t xml:space="preserve">124.693939</t>
  </si>
  <si>
    <t xml:space="preserve">124.702209</t>
  </si>
  <si>
    <t xml:space="preserve">124.71048</t>
  </si>
  <si>
    <t xml:space="preserve">124.71875</t>
  </si>
  <si>
    <t xml:space="preserve">124.72702</t>
  </si>
  <si>
    <t xml:space="preserve">124.735275</t>
  </si>
  <si>
    <t xml:space="preserve">124.743546</t>
  </si>
  <si>
    <t xml:space="preserve">124.751816</t>
  </si>
  <si>
    <t xml:space="preserve">124.760086</t>
  </si>
  <si>
    <t xml:space="preserve">124.768356</t>
  </si>
  <si>
    <t xml:space="preserve">124.776627</t>
  </si>
  <si>
    <t xml:space="preserve">27.502808</t>
  </si>
  <si>
    <t xml:space="preserve">124.784897</t>
  </si>
  <si>
    <t xml:space="preserve">27.504686</t>
  </si>
  <si>
    <t xml:space="preserve">124.793167</t>
  </si>
  <si>
    <t xml:space="preserve">27.506565</t>
  </si>
  <si>
    <t xml:space="preserve">124.801422</t>
  </si>
  <si>
    <t xml:space="preserve">27.508444</t>
  </si>
  <si>
    <t xml:space="preserve">124.809692</t>
  </si>
  <si>
    <t xml:space="preserve">27.510323</t>
  </si>
  <si>
    <t xml:space="preserve">124.817963</t>
  </si>
  <si>
    <t xml:space="preserve">27.512203</t>
  </si>
  <si>
    <t xml:space="preserve">124.826233</t>
  </si>
  <si>
    <t xml:space="preserve">27.514082</t>
  </si>
  <si>
    <t xml:space="preserve">124.834503</t>
  </si>
  <si>
    <t xml:space="preserve">27.515961</t>
  </si>
  <si>
    <t xml:space="preserve">124.842773</t>
  </si>
  <si>
    <t xml:space="preserve">27.517839</t>
  </si>
  <si>
    <t xml:space="preserve">124.851044</t>
  </si>
  <si>
    <t xml:space="preserve">27.519718</t>
  </si>
  <si>
    <t xml:space="preserve">124.859299</t>
  </si>
  <si>
    <t xml:space="preserve">124.867569</t>
  </si>
  <si>
    <t xml:space="preserve">124.875839</t>
  </si>
  <si>
    <t xml:space="preserve">124.884109</t>
  </si>
  <si>
    <t xml:space="preserve">124.89238</t>
  </si>
  <si>
    <t xml:space="preserve">124.90065</t>
  </si>
  <si>
    <t xml:space="preserve">124.90892</t>
  </si>
  <si>
    <t xml:space="preserve">124.917191</t>
  </si>
  <si>
    <t xml:space="preserve">124.925446</t>
  </si>
  <si>
    <t xml:space="preserve">124.933716</t>
  </si>
  <si>
    <t xml:space="preserve">124.941986</t>
  </si>
  <si>
    <t xml:space="preserve">124.950256</t>
  </si>
  <si>
    <t xml:space="preserve">124.958527</t>
  </si>
  <si>
    <t xml:space="preserve">124.966797</t>
  </si>
  <si>
    <t xml:space="preserve">124.975067</t>
  </si>
  <si>
    <t xml:space="preserve">124.983337</t>
  </si>
  <si>
    <t xml:space="preserve">124.991592</t>
  </si>
  <si>
    <t xml:space="preserve">124.999863</t>
  </si>
  <si>
    <t xml:space="preserve">125.008133</t>
  </si>
  <si>
    <t xml:space="preserve">125.016403</t>
  </si>
  <si>
    <t xml:space="preserve">125.024673</t>
  </si>
  <si>
    <t xml:space="preserve">27.521576</t>
  </si>
  <si>
    <t xml:space="preserve">125.032944</t>
  </si>
  <si>
    <t xml:space="preserve">27.523432</t>
  </si>
  <si>
    <t xml:space="preserve">125.041214</t>
  </si>
  <si>
    <t xml:space="preserve">27.52529</t>
  </si>
  <si>
    <t xml:space="preserve">125.049469</t>
  </si>
  <si>
    <t xml:space="preserve">27.527145</t>
  </si>
  <si>
    <t xml:space="preserve">125.057739</t>
  </si>
  <si>
    <t xml:space="preserve">27.529003</t>
  </si>
  <si>
    <t xml:space="preserve">125.06601</t>
  </si>
  <si>
    <t xml:space="preserve">27.530861</t>
  </si>
  <si>
    <t xml:space="preserve">125.07428</t>
  </si>
  <si>
    <t xml:space="preserve">27.532717</t>
  </si>
  <si>
    <t xml:space="preserve">125.08255</t>
  </si>
  <si>
    <t xml:space="preserve">27.534575</t>
  </si>
  <si>
    <t xml:space="preserve">125.09082</t>
  </si>
  <si>
    <t xml:space="preserve">27.53643</t>
  </si>
  <si>
    <t xml:space="preserve">125.099091</t>
  </si>
  <si>
    <t xml:space="preserve">27.538288</t>
  </si>
  <si>
    <t xml:space="preserve">125.107361</t>
  </si>
  <si>
    <t xml:space="preserve">125.115616</t>
  </si>
  <si>
    <t xml:space="preserve">125.123886</t>
  </si>
  <si>
    <t xml:space="preserve">125.132156</t>
  </si>
  <si>
    <t xml:space="preserve">125.140427</t>
  </si>
  <si>
    <t xml:space="preserve">125.148697</t>
  </si>
  <si>
    <t xml:space="preserve">125.156967</t>
  </si>
  <si>
    <t xml:space="preserve">125.165237</t>
  </si>
  <si>
    <t xml:space="preserve">125.173508</t>
  </si>
  <si>
    <t xml:space="preserve">125.181763</t>
  </si>
  <si>
    <t xml:space="preserve">125.190033</t>
  </si>
  <si>
    <t xml:space="preserve">125.198303</t>
  </si>
  <si>
    <t xml:space="preserve">125.206573</t>
  </si>
  <si>
    <t xml:space="preserve">125.214844</t>
  </si>
  <si>
    <t xml:space="preserve">125.223114</t>
  </si>
  <si>
    <t xml:space="preserve">125.231384</t>
  </si>
  <si>
    <t xml:space="preserve">125.239639</t>
  </si>
  <si>
    <t xml:space="preserve">125.24791</t>
  </si>
  <si>
    <t xml:space="preserve">125.25618</t>
  </si>
  <si>
    <t xml:space="preserve">125.26445</t>
  </si>
  <si>
    <t xml:space="preserve">125.27272</t>
  </si>
  <si>
    <t xml:space="preserve">27.540123</t>
  </si>
  <si>
    <t xml:space="preserve">125.280991</t>
  </si>
  <si>
    <t xml:space="preserve">27.541958</t>
  </si>
  <si>
    <t xml:space="preserve">125.289261</t>
  </si>
  <si>
    <t xml:space="preserve">27.543795</t>
  </si>
  <si>
    <t xml:space="preserve">125.297531</t>
  </si>
  <si>
    <t xml:space="preserve">27.54563</t>
  </si>
  <si>
    <t xml:space="preserve">125.305786</t>
  </si>
  <si>
    <t xml:space="preserve">27.547464</t>
  </si>
  <si>
    <t xml:space="preserve">125.314056</t>
  </si>
  <si>
    <t xml:space="preserve">27.549299</t>
  </si>
  <si>
    <t xml:space="preserve">125.322327</t>
  </si>
  <si>
    <t xml:space="preserve">27.551134</t>
  </si>
  <si>
    <t xml:space="preserve">125.330597</t>
  </si>
  <si>
    <t xml:space="preserve">27.552971</t>
  </si>
  <si>
    <t xml:space="preserve">125.338867</t>
  </si>
  <si>
    <t xml:space="preserve">27.554806</t>
  </si>
  <si>
    <t xml:space="preserve">125.347137</t>
  </si>
  <si>
    <t xml:space="preserve">27.556641</t>
  </si>
  <si>
    <t xml:space="preserve">125.355408</t>
  </si>
  <si>
    <t xml:space="preserve">125.363678</t>
  </si>
  <si>
    <t xml:space="preserve">125.371933</t>
  </si>
  <si>
    <t xml:space="preserve">125.380203</t>
  </si>
  <si>
    <t xml:space="preserve">125.388474</t>
  </si>
  <si>
    <t xml:space="preserve">125.396744</t>
  </si>
  <si>
    <t xml:space="preserve">125.405014</t>
  </si>
  <si>
    <t xml:space="preserve">125.413284</t>
  </si>
  <si>
    <t xml:space="preserve">125.421555</t>
  </si>
  <si>
    <t xml:space="preserve">125.429825</t>
  </si>
  <si>
    <t xml:space="preserve">125.43808</t>
  </si>
  <si>
    <t xml:space="preserve">125.44635</t>
  </si>
  <si>
    <t xml:space="preserve">125.45462</t>
  </si>
  <si>
    <t xml:space="preserve">125.462891</t>
  </si>
  <si>
    <t xml:space="preserve">125.471161</t>
  </si>
  <si>
    <t xml:space="preserve">125.479431</t>
  </si>
  <si>
    <t xml:space="preserve">125.487701</t>
  </si>
  <si>
    <t xml:space="preserve">125.495956</t>
  </si>
  <si>
    <t xml:space="preserve">125.504227</t>
  </si>
  <si>
    <t xml:space="preserve">125.512497</t>
  </si>
  <si>
    <t xml:space="preserve">125.520767</t>
  </si>
  <si>
    <t xml:space="preserve">27.558455</t>
  </si>
  <si>
    <t xml:space="preserve">125.529037</t>
  </si>
  <si>
    <t xml:space="preserve">27.560268</t>
  </si>
  <si>
    <t xml:space="preserve">125.537308</t>
  </si>
  <si>
    <t xml:space="preserve">27.562082</t>
  </si>
  <si>
    <t xml:space="preserve">125.545578</t>
  </si>
  <si>
    <t xml:space="preserve">27.563896</t>
  </si>
  <si>
    <t xml:space="preserve">125.553848</t>
  </si>
  <si>
    <t xml:space="preserve">27.565708</t>
  </si>
  <si>
    <t xml:space="preserve">125.562103</t>
  </si>
  <si>
    <t xml:space="preserve">27.567522</t>
  </si>
  <si>
    <t xml:space="preserve">125.570374</t>
  </si>
  <si>
    <t xml:space="preserve">27.569336</t>
  </si>
  <si>
    <t xml:space="preserve">125.578644</t>
  </si>
  <si>
    <t xml:space="preserve">27.57115</t>
  </si>
  <si>
    <t xml:space="preserve">125.586914</t>
  </si>
  <si>
    <t xml:space="preserve">27.572964</t>
  </si>
  <si>
    <t xml:space="preserve">125.595184</t>
  </si>
  <si>
    <t xml:space="preserve">27.574778</t>
  </si>
  <si>
    <t xml:space="preserve">125.603455</t>
  </si>
  <si>
    <t xml:space="preserve">125.611725</t>
  </si>
  <si>
    <t xml:space="preserve">125.619995</t>
  </si>
  <si>
    <t xml:space="preserve">125.62825</t>
  </si>
  <si>
    <t xml:space="preserve">125.63652</t>
  </si>
  <si>
    <t xml:space="preserve">125.644791</t>
  </si>
  <si>
    <t xml:space="preserve">125.653061</t>
  </si>
  <si>
    <t xml:space="preserve">125.661331</t>
  </si>
  <si>
    <t xml:space="preserve">125.669601</t>
  </si>
  <si>
    <t xml:space="preserve">125.677872</t>
  </si>
  <si>
    <t xml:space="preserve">125.686127</t>
  </si>
  <si>
    <t xml:space="preserve">125.694397</t>
  </si>
  <si>
    <t xml:space="preserve">125.702667</t>
  </si>
  <si>
    <t xml:space="preserve">125.710938</t>
  </si>
  <si>
    <t xml:space="preserve">125.719208</t>
  </si>
  <si>
    <t xml:space="preserve">125.727478</t>
  </si>
  <si>
    <t xml:space="preserve">125.735748</t>
  </si>
  <si>
    <t xml:space="preserve">125.744019</t>
  </si>
  <si>
    <t xml:space="preserve">125.752274</t>
  </si>
  <si>
    <t xml:space="preserve">125.760544</t>
  </si>
  <si>
    <t xml:space="preserve">125.768814</t>
  </si>
  <si>
    <t xml:space="preserve">27.576571</t>
  </si>
  <si>
    <t xml:space="preserve">125.777084</t>
  </si>
  <si>
    <t xml:space="preserve">27.578363</t>
  </si>
  <si>
    <t xml:space="preserve">125.785355</t>
  </si>
  <si>
    <t xml:space="preserve">27.580156</t>
  </si>
  <si>
    <t xml:space="preserve">125.793625</t>
  </si>
  <si>
    <t xml:space="preserve">27.581949</t>
  </si>
  <si>
    <t xml:space="preserve">125.801895</t>
  </si>
  <si>
    <t xml:space="preserve">27.58374</t>
  </si>
  <si>
    <t xml:space="preserve">125.810165</t>
  </si>
  <si>
    <t xml:space="preserve">27.585533</t>
  </si>
  <si>
    <t xml:space="preserve">125.81842</t>
  </si>
  <si>
    <t xml:space="preserve">27.587326</t>
  </si>
  <si>
    <t xml:space="preserve">125.826691</t>
  </si>
  <si>
    <t xml:space="preserve">27.589119</t>
  </si>
  <si>
    <t xml:space="preserve">125.834961</t>
  </si>
  <si>
    <t xml:space="preserve">27.590912</t>
  </si>
  <si>
    <t xml:space="preserve">125.843231</t>
  </si>
  <si>
    <t xml:space="preserve">27.592705</t>
  </si>
  <si>
    <t xml:space="preserve">125.851501</t>
  </si>
  <si>
    <t xml:space="preserve">125.859772</t>
  </si>
  <si>
    <t xml:space="preserve">125.868042</t>
  </si>
  <si>
    <t xml:space="preserve">125.876297</t>
  </si>
  <si>
    <t xml:space="preserve">125.884567</t>
  </si>
  <si>
    <t xml:space="preserve">125.892838</t>
  </si>
  <si>
    <t xml:space="preserve">125.901108</t>
  </si>
  <si>
    <t xml:space="preserve">125.909378</t>
  </si>
  <si>
    <t xml:space="preserve">125.917648</t>
  </si>
  <si>
    <t xml:space="preserve">125.925919</t>
  </si>
  <si>
    <t xml:space="preserve">125.934189</t>
  </si>
  <si>
    <t xml:space="preserve">125.942444</t>
  </si>
  <si>
    <t xml:space="preserve">125.950714</t>
  </si>
  <si>
    <t xml:space="preserve">125.958984</t>
  </si>
  <si>
    <t xml:space="preserve">125.967255</t>
  </si>
  <si>
    <t xml:space="preserve">125.975525</t>
  </si>
  <si>
    <t xml:space="preserve">125.983795</t>
  </si>
  <si>
    <t xml:space="preserve">125.992065</t>
  </si>
  <si>
    <t xml:space="preserve">126.000336</t>
  </si>
  <si>
    <t xml:space="preserve">126.008591</t>
  </si>
  <si>
    <t xml:space="preserve">126.016861</t>
  </si>
  <si>
    <t xml:space="preserve">27.594477</t>
  </si>
  <si>
    <t xml:space="preserve">126.025131</t>
  </si>
  <si>
    <t xml:space="preserve">27.596249</t>
  </si>
  <si>
    <t xml:space="preserve">126.033401</t>
  </si>
  <si>
    <t xml:space="preserve">27.598021</t>
  </si>
  <si>
    <t xml:space="preserve">126.041672</t>
  </si>
  <si>
    <t xml:space="preserve">27.599792</t>
  </si>
  <si>
    <t xml:space="preserve">126.049942</t>
  </si>
  <si>
    <t xml:space="preserve">27.601563</t>
  </si>
  <si>
    <t xml:space="preserve">126.058212</t>
  </si>
  <si>
    <t xml:space="preserve">27.603334</t>
  </si>
  <si>
    <t xml:space="preserve">126.066467</t>
  </si>
  <si>
    <t xml:space="preserve">27.605106</t>
  </si>
  <si>
    <t xml:space="preserve">126.074738</t>
  </si>
  <si>
    <t xml:space="preserve">27.606878</t>
  </si>
  <si>
    <t xml:space="preserve">126.083008</t>
  </si>
  <si>
    <t xml:space="preserve">27.60865</t>
  </si>
  <si>
    <t xml:space="preserve">126.091278</t>
  </si>
  <si>
    <t xml:space="preserve">27.610422</t>
  </si>
  <si>
    <t xml:space="preserve">126.099548</t>
  </si>
  <si>
    <t xml:space="preserve">126.107819</t>
  </si>
  <si>
    <t xml:space="preserve">126.116089</t>
  </si>
  <si>
    <t xml:space="preserve">126.124359</t>
  </si>
  <si>
    <t xml:space="preserve">126.132614</t>
  </si>
  <si>
    <t xml:space="preserve">126.140884</t>
  </si>
  <si>
    <t xml:space="preserve">126.149155</t>
  </si>
  <si>
    <t xml:space="preserve">126.157425</t>
  </si>
  <si>
    <t xml:space="preserve">126.165695</t>
  </si>
  <si>
    <t xml:space="preserve">126.173965</t>
  </si>
  <si>
    <t xml:space="preserve">126.182236</t>
  </si>
  <si>
    <t xml:space="preserve">27.612173</t>
  </si>
  <si>
    <t xml:space="preserve">126.190506</t>
  </si>
  <si>
    <t xml:space="preserve">27.613924</t>
  </si>
  <si>
    <t xml:space="preserve">126.198761</t>
  </si>
  <si>
    <t xml:space="preserve">27.615675</t>
  </si>
  <si>
    <t xml:space="preserve">126.207031</t>
  </si>
  <si>
    <t xml:space="preserve">27.617426</t>
  </si>
  <si>
    <t xml:space="preserve">126.215302</t>
  </si>
  <si>
    <t xml:space="preserve">27.619179</t>
  </si>
  <si>
    <t xml:space="preserve">126.223572</t>
  </si>
  <si>
    <t xml:space="preserve">27.62093</t>
  </si>
  <si>
    <t xml:space="preserve">126.231842</t>
  </si>
  <si>
    <t xml:space="preserve">27.622681</t>
  </si>
  <si>
    <t xml:space="preserve">126.240112</t>
  </si>
  <si>
    <t xml:space="preserve">27.624432</t>
  </si>
  <si>
    <t xml:space="preserve">126.248383</t>
  </si>
  <si>
    <t xml:space="preserve">27.626183</t>
  </si>
  <si>
    <t xml:space="preserve">126.256653</t>
  </si>
  <si>
    <t xml:space="preserve">27.627934</t>
  </si>
  <si>
    <t xml:space="preserve">126.264908</t>
  </si>
  <si>
    <t xml:space="preserve">126.273178</t>
  </si>
  <si>
    <t xml:space="preserve">126.281448</t>
  </si>
  <si>
    <t xml:space="preserve">126.289719</t>
  </si>
  <si>
    <t xml:space="preserve">126.297989</t>
  </si>
  <si>
    <t xml:space="preserve">126.306259</t>
  </si>
  <si>
    <t xml:space="preserve">126.314529</t>
  </si>
  <si>
    <t xml:space="preserve">126.322784</t>
  </si>
  <si>
    <t xml:space="preserve">126.331055</t>
  </si>
  <si>
    <t xml:space="preserve">126.339325</t>
  </si>
  <si>
    <t xml:space="preserve">126.347595</t>
  </si>
  <si>
    <t xml:space="preserve">126.355865</t>
  </si>
  <si>
    <t xml:space="preserve">126.364136</t>
  </si>
  <si>
    <t xml:space="preserve">126.372406</t>
  </si>
  <si>
    <t xml:space="preserve">126.380676</t>
  </si>
  <si>
    <t xml:space="preserve">126.388931</t>
  </si>
  <si>
    <t xml:space="preserve">126.397202</t>
  </si>
  <si>
    <t xml:space="preserve">126.405472</t>
  </si>
  <si>
    <t xml:space="preserve">126.413742</t>
  </si>
  <si>
    <t xml:space="preserve">126.422012</t>
  </si>
  <si>
    <t xml:space="preserve">126.430283</t>
  </si>
  <si>
    <t xml:space="preserve">27.629663</t>
  </si>
  <si>
    <t xml:space="preserve">126.438553</t>
  </si>
  <si>
    <t xml:space="preserve">27.631395</t>
  </si>
  <si>
    <t xml:space="preserve">126.446823</t>
  </si>
  <si>
    <t xml:space="preserve">27.633125</t>
  </si>
  <si>
    <t xml:space="preserve">126.455078</t>
  </si>
  <si>
    <t xml:space="preserve">27.634855</t>
  </si>
  <si>
    <t xml:space="preserve">126.463348</t>
  </si>
  <si>
    <t xml:space="preserve">27.636585</t>
  </si>
  <si>
    <t xml:space="preserve">126.471619</t>
  </si>
  <si>
    <t xml:space="preserve">27.638317</t>
  </si>
  <si>
    <t xml:space="preserve">126.479889</t>
  </si>
  <si>
    <t xml:space="preserve">27.640047</t>
  </si>
  <si>
    <t xml:space="preserve">126.488159</t>
  </si>
  <si>
    <t xml:space="preserve">27.641777</t>
  </si>
  <si>
    <t xml:space="preserve">126.496429</t>
  </si>
  <si>
    <t xml:space="preserve">27.643509</t>
  </si>
  <si>
    <t xml:space="preserve">126.5047</t>
  </si>
  <si>
    <t xml:space="preserve">27.645239</t>
  </si>
  <si>
    <t xml:space="preserve">126.512955</t>
  </si>
  <si>
    <t xml:space="preserve">126.521225</t>
  </si>
  <si>
    <t xml:space="preserve">126.529495</t>
  </si>
  <si>
    <t xml:space="preserve">126.537766</t>
  </si>
  <si>
    <t xml:space="preserve">126.546036</t>
  </si>
  <si>
    <t xml:space="preserve">126.554306</t>
  </si>
  <si>
    <t xml:space="preserve">126.562576</t>
  </si>
  <si>
    <t xml:space="preserve">126.570847</t>
  </si>
  <si>
    <t xml:space="preserve">126.579102</t>
  </si>
  <si>
    <t xml:space="preserve">126.587372</t>
  </si>
  <si>
    <t xml:space="preserve">126.595642</t>
  </si>
  <si>
    <t xml:space="preserve">126.603912</t>
  </si>
  <si>
    <t xml:space="preserve">126.612183</t>
  </si>
  <si>
    <t xml:space="preserve">126.620453</t>
  </si>
  <si>
    <t xml:space="preserve">126.628723</t>
  </si>
  <si>
    <t xml:space="preserve">126.636993</t>
  </si>
  <si>
    <t xml:space="preserve">126.645248</t>
  </si>
  <si>
    <t xml:space="preserve">126.653519</t>
  </si>
  <si>
    <t xml:space="preserve">126.661789</t>
  </si>
  <si>
    <t xml:space="preserve">126.670059</t>
  </si>
  <si>
    <t xml:space="preserve">126.678329</t>
  </si>
  <si>
    <t xml:space="preserve">27.64695</t>
  </si>
  <si>
    <t xml:space="preserve">126.6866</t>
  </si>
  <si>
    <t xml:space="preserve">27.648661</t>
  </si>
  <si>
    <t xml:space="preserve">126.69487</t>
  </si>
  <si>
    <t xml:space="preserve">27.65037</t>
  </si>
  <si>
    <t xml:space="preserve">126.703125</t>
  </si>
  <si>
    <t xml:space="preserve">27.652081</t>
  </si>
  <si>
    <t xml:space="preserve">126.711395</t>
  </si>
  <si>
    <t xml:space="preserve">27.653791</t>
  </si>
  <si>
    <t xml:space="preserve">126.719666</t>
  </si>
  <si>
    <t xml:space="preserve">27.655502</t>
  </si>
  <si>
    <t xml:space="preserve">126.727936</t>
  </si>
  <si>
    <t xml:space="preserve">27.657213</t>
  </si>
  <si>
    <t xml:space="preserve">126.736206</t>
  </si>
  <si>
    <t xml:space="preserve">27.658922</t>
  </si>
  <si>
    <t xml:space="preserve">126.744476</t>
  </si>
  <si>
    <t xml:space="preserve">27.660633</t>
  </si>
  <si>
    <t xml:space="preserve">126.752747</t>
  </si>
  <si>
    <t xml:space="preserve">27.662344</t>
  </si>
  <si>
    <t xml:space="preserve">126.761017</t>
  </si>
  <si>
    <t xml:space="preserve">126.769272</t>
  </si>
  <si>
    <t xml:space="preserve">126.777542</t>
  </si>
  <si>
    <t xml:space="preserve">126.785812</t>
  </si>
  <si>
    <t xml:space="preserve">126.794083</t>
  </si>
  <si>
    <t xml:space="preserve">126.802353</t>
  </si>
  <si>
    <t xml:space="preserve">126.810623</t>
  </si>
  <si>
    <t xml:space="preserve">126.818893</t>
  </si>
  <si>
    <t xml:space="preserve">126.827164</t>
  </si>
  <si>
    <t xml:space="preserve">126.835419</t>
  </si>
  <si>
    <t xml:space="preserve">126.843689</t>
  </si>
  <si>
    <t xml:space="preserve">126.851959</t>
  </si>
  <si>
    <t xml:space="preserve">126.860229</t>
  </si>
  <si>
    <t xml:space="preserve">126.8685</t>
  </si>
  <si>
    <t xml:space="preserve">126.87677</t>
  </si>
  <si>
    <t xml:space="preserve">126.88504</t>
  </si>
  <si>
    <t xml:space="preserve">126.893311</t>
  </si>
  <si>
    <t xml:space="preserve">126.901566</t>
  </si>
  <si>
    <t xml:space="preserve">126.909836</t>
  </si>
  <si>
    <t xml:space="preserve">126.918106</t>
  </si>
  <si>
    <t xml:space="preserve">126.926376</t>
  </si>
  <si>
    <t xml:space="preserve">27.664034</t>
  </si>
  <si>
    <t xml:space="preserve">126.934647</t>
  </si>
  <si>
    <t xml:space="preserve">27.665724</t>
  </si>
  <si>
    <t xml:space="preserve">126.942917</t>
  </si>
  <si>
    <t xml:space="preserve">27.667416</t>
  </si>
  <si>
    <t xml:space="preserve">126.951187</t>
  </si>
  <si>
    <t xml:space="preserve">27.669106</t>
  </si>
  <si>
    <t xml:space="preserve">126.959442</t>
  </si>
  <si>
    <t xml:space="preserve">27.670795</t>
  </si>
  <si>
    <t xml:space="preserve">126.967712</t>
  </si>
  <si>
    <t xml:space="preserve">27.672485</t>
  </si>
  <si>
    <t xml:space="preserve">126.975983</t>
  </si>
  <si>
    <t xml:space="preserve">27.674175</t>
  </si>
  <si>
    <t xml:space="preserve">126.984253</t>
  </si>
  <si>
    <t xml:space="preserve">27.675867</t>
  </si>
  <si>
    <t xml:space="preserve">126.992523</t>
  </si>
  <si>
    <t xml:space="preserve">27.677557</t>
  </si>
  <si>
    <t xml:space="preserve">127.000793</t>
  </si>
  <si>
    <t xml:space="preserve">27.679247</t>
  </si>
  <si>
    <t xml:space="preserve">127.009064</t>
  </si>
  <si>
    <t xml:space="preserve">127.017334</t>
  </si>
  <si>
    <t xml:space="preserve">127.025589</t>
  </si>
  <si>
    <t xml:space="preserve">127.033859</t>
  </si>
  <si>
    <t xml:space="preserve">127.04213</t>
  </si>
  <si>
    <t xml:space="preserve">127.0504</t>
  </si>
  <si>
    <t xml:space="preserve">127.05867</t>
  </si>
  <si>
    <t xml:space="preserve">127.06694</t>
  </si>
  <si>
    <t xml:space="preserve">127.075211</t>
  </si>
  <si>
    <t xml:space="preserve">127.083481</t>
  </si>
  <si>
    <t xml:space="preserve">127.091736</t>
  </si>
  <si>
    <t xml:space="preserve">27.680918</t>
  </si>
  <si>
    <t xml:space="preserve">127.100006</t>
  </si>
  <si>
    <t xml:space="preserve">27.682589</t>
  </si>
  <si>
    <t xml:space="preserve">127.108276</t>
  </si>
  <si>
    <t xml:space="preserve">27.684259</t>
  </si>
  <si>
    <t xml:space="preserve">127.116547</t>
  </si>
  <si>
    <t xml:space="preserve">27.68593</t>
  </si>
  <si>
    <t xml:space="preserve">127.124817</t>
  </si>
  <si>
    <t xml:space="preserve">27.687601</t>
  </si>
  <si>
    <t xml:space="preserve">127.133087</t>
  </si>
  <si>
    <t xml:space="preserve">27.689272</t>
  </si>
  <si>
    <t xml:space="preserve">127.141357</t>
  </si>
  <si>
    <t xml:space="preserve">27.690943</t>
  </si>
  <si>
    <t xml:space="preserve">127.149612</t>
  </si>
  <si>
    <t xml:space="preserve">27.692614</t>
  </si>
  <si>
    <t xml:space="preserve">127.157883</t>
  </si>
  <si>
    <t xml:space="preserve">27.694284</t>
  </si>
  <si>
    <t xml:space="preserve">127.166153</t>
  </si>
  <si>
    <t xml:space="preserve">27.695955</t>
  </si>
  <si>
    <t xml:space="preserve">127.174423</t>
  </si>
  <si>
    <t xml:space="preserve">127.182693</t>
  </si>
  <si>
    <t xml:space="preserve">127.190964</t>
  </si>
  <si>
    <t xml:space="preserve">127.199234</t>
  </si>
  <si>
    <t xml:space="preserve">127.207504</t>
  </si>
  <si>
    <t xml:space="preserve">127.215759</t>
  </si>
  <si>
    <t xml:space="preserve">127.22403</t>
  </si>
  <si>
    <t xml:space="preserve">127.2323</t>
  </si>
  <si>
    <t xml:space="preserve">127.24057</t>
  </si>
  <si>
    <t xml:space="preserve">127.24884</t>
  </si>
  <si>
    <t xml:space="preserve">127.257111</t>
  </si>
  <si>
    <t xml:space="preserve">127.265381</t>
  </si>
  <si>
    <t xml:space="preserve">127.273651</t>
  </si>
  <si>
    <t xml:space="preserve">127.281906</t>
  </si>
  <si>
    <t xml:space="preserve">127.290176</t>
  </si>
  <si>
    <t xml:space="preserve">127.298447</t>
  </si>
  <si>
    <t xml:space="preserve">127.306717</t>
  </si>
  <si>
    <t xml:space="preserve">127.314987</t>
  </si>
  <si>
    <t xml:space="preserve">127.323257</t>
  </si>
  <si>
    <t xml:space="preserve">127.331528</t>
  </si>
  <si>
    <t xml:space="preserve">127.339783</t>
  </si>
  <si>
    <t xml:space="preserve">27.697607</t>
  </si>
  <si>
    <t xml:space="preserve">127.348053</t>
  </si>
  <si>
    <t xml:space="preserve">27.699257</t>
  </si>
  <si>
    <t xml:space="preserve">127.356323</t>
  </si>
  <si>
    <t xml:space="preserve">27.700909</t>
  </si>
  <si>
    <t xml:space="preserve">127.364594</t>
  </si>
  <si>
    <t xml:space="preserve">27.70256</t>
  </si>
  <si>
    <t xml:space="preserve">127.372864</t>
  </si>
  <si>
    <t xml:space="preserve">27.704212</t>
  </si>
  <si>
    <t xml:space="preserve">127.381134</t>
  </si>
  <si>
    <t xml:space="preserve">27.705862</t>
  </si>
  <si>
    <t xml:space="preserve">127.389404</t>
  </si>
  <si>
    <t xml:space="preserve">27.707514</t>
  </si>
  <si>
    <t xml:space="preserve">127.397675</t>
  </si>
  <si>
    <t xml:space="preserve">27.709166</t>
  </si>
  <si>
    <t xml:space="preserve">127.40593</t>
  </si>
  <si>
    <t xml:space="preserve">27.710815</t>
  </si>
  <si>
    <t xml:space="preserve">127.4142</t>
  </si>
  <si>
    <t xml:space="preserve">27.712467</t>
  </si>
  <si>
    <t xml:space="preserve">127.42247</t>
  </si>
  <si>
    <t xml:space="preserve">127.43074</t>
  </si>
  <si>
    <t xml:space="preserve">127.439011</t>
  </si>
  <si>
    <t xml:space="preserve">127.447281</t>
  </si>
  <si>
    <t xml:space="preserve">127.455551</t>
  </si>
  <si>
    <t xml:space="preserve">127.463821</t>
  </si>
  <si>
    <t xml:space="preserve">127.472076</t>
  </si>
  <si>
    <t xml:space="preserve">127.480347</t>
  </si>
  <si>
    <t xml:space="preserve">127.488617</t>
  </si>
  <si>
    <t xml:space="preserve">127.496887</t>
  </si>
  <si>
    <t xml:space="preserve">127.505157</t>
  </si>
  <si>
    <t xml:space="preserve">127.513428</t>
  </si>
  <si>
    <t xml:space="preserve">127.521698</t>
  </si>
  <si>
    <t xml:space="preserve">127.529953</t>
  </si>
  <si>
    <t xml:space="preserve">127.538223</t>
  </si>
  <si>
    <t xml:space="preserve">127.546494</t>
  </si>
  <si>
    <t xml:space="preserve">127.554764</t>
  </si>
  <si>
    <t xml:space="preserve">127.563034</t>
  </si>
  <si>
    <t xml:space="preserve">127.571304</t>
  </si>
  <si>
    <t xml:space="preserve">127.579575</t>
  </si>
  <si>
    <t xml:space="preserve">127.587845</t>
  </si>
  <si>
    <t xml:space="preserve">27.7141</t>
  </si>
  <si>
    <t xml:space="preserve">127.5961</t>
  </si>
  <si>
    <t xml:space="preserve">27.715731</t>
  </si>
  <si>
    <t xml:space="preserve">127.60437</t>
  </si>
  <si>
    <t xml:space="preserve">27.717363</t>
  </si>
  <si>
    <t xml:space="preserve">127.61264</t>
  </si>
  <si>
    <t xml:space="preserve">27.718994</t>
  </si>
  <si>
    <t xml:space="preserve">127.620911</t>
  </si>
  <si>
    <t xml:space="preserve">27.720627</t>
  </si>
  <si>
    <t xml:space="preserve">127.629181</t>
  </si>
  <si>
    <t xml:space="preserve">27.72226</t>
  </si>
  <si>
    <t xml:space="preserve">127.637451</t>
  </si>
  <si>
    <t xml:space="preserve">27.72389</t>
  </si>
  <si>
    <t xml:space="preserve">127.645721</t>
  </si>
  <si>
    <t xml:space="preserve">27.725523</t>
  </si>
  <si>
    <t xml:space="preserve">127.653992</t>
  </si>
  <si>
    <t xml:space="preserve">27.727154</t>
  </si>
  <si>
    <t xml:space="preserve">127.662247</t>
  </si>
  <si>
    <t xml:space="preserve">27.728786</t>
  </si>
  <si>
    <t xml:space="preserve">127.670517</t>
  </si>
  <si>
    <t xml:space="preserve">127.678787</t>
  </si>
  <si>
    <t xml:space="preserve">127.687057</t>
  </si>
  <si>
    <t xml:space="preserve">127.695328</t>
  </si>
  <si>
    <t xml:space="preserve">127.703598</t>
  </si>
  <si>
    <t xml:space="preserve">127.711868</t>
  </si>
  <si>
    <t xml:space="preserve">127.720139</t>
  </si>
  <si>
    <t xml:space="preserve">127.728394</t>
  </si>
  <si>
    <t xml:space="preserve">127.736664</t>
  </si>
  <si>
    <t xml:space="preserve">127.744934</t>
  </si>
  <si>
    <t xml:space="preserve">127.753204</t>
  </si>
  <si>
    <t xml:space="preserve">127.761475</t>
  </si>
  <si>
    <t xml:space="preserve">127.769745</t>
  </si>
  <si>
    <t xml:space="preserve">127.778015</t>
  </si>
  <si>
    <t xml:space="preserve">127.78627</t>
  </si>
  <si>
    <t xml:space="preserve">127.79454</t>
  </si>
  <si>
    <t xml:space="preserve">127.802811</t>
  </si>
  <si>
    <t xml:space="preserve">127.811081</t>
  </si>
  <si>
    <t xml:space="preserve">127.819351</t>
  </si>
  <si>
    <t xml:space="preserve">127.827621</t>
  </si>
  <si>
    <t xml:space="preserve">127.835892</t>
  </si>
  <si>
    <t xml:space="preserve">27.7304</t>
  </si>
  <si>
    <t xml:space="preserve">127.844162</t>
  </si>
  <si>
    <t xml:space="preserve">27.732012</t>
  </si>
  <si>
    <t xml:space="preserve">127.852417</t>
  </si>
  <si>
    <t xml:space="preserve">27.733625</t>
  </si>
  <si>
    <t xml:space="preserve">127.860687</t>
  </si>
  <si>
    <t xml:space="preserve">27.735237</t>
  </si>
  <si>
    <t xml:space="preserve">127.868958</t>
  </si>
  <si>
    <t xml:space="preserve">27.736851</t>
  </si>
  <si>
    <t xml:space="preserve">127.877228</t>
  </si>
  <si>
    <t xml:space="preserve">27.738464</t>
  </si>
  <si>
    <t xml:space="preserve">127.885498</t>
  </si>
  <si>
    <t xml:space="preserve">27.740076</t>
  </si>
  <si>
    <t xml:space="preserve">127.893768</t>
  </si>
  <si>
    <t xml:space="preserve">27.74169</t>
  </si>
  <si>
    <t xml:space="preserve">127.902039</t>
  </si>
  <si>
    <t xml:space="preserve">27.743301</t>
  </si>
  <si>
    <t xml:space="preserve">127.910309</t>
  </si>
  <si>
    <t xml:space="preserve">27.744915</t>
  </si>
  <si>
    <t xml:space="preserve">127.918564</t>
  </si>
  <si>
    <t xml:space="preserve">127.926834</t>
  </si>
  <si>
    <t xml:space="preserve">127.935104</t>
  </si>
  <si>
    <t xml:space="preserve">127.943375</t>
  </si>
  <si>
    <t xml:space="preserve">127.951645</t>
  </si>
  <si>
    <t xml:space="preserve">127.959915</t>
  </si>
  <si>
    <t xml:space="preserve">127.968185</t>
  </si>
  <si>
    <t xml:space="preserve">127.97644</t>
  </si>
  <si>
    <t xml:space="preserve">127.984711</t>
  </si>
  <si>
    <t xml:space="preserve">127.992981</t>
  </si>
  <si>
    <t xml:space="preserve">128.001251</t>
  </si>
  <si>
    <t xml:space="preserve">27.74651</t>
  </si>
  <si>
    <t xml:space="preserve">128.009521</t>
  </si>
  <si>
    <t xml:space="preserve">27.748104</t>
  </si>
  <si>
    <t xml:space="preserve">128.017792</t>
  </si>
  <si>
    <t xml:space="preserve">27.749697</t>
  </si>
  <si>
    <t xml:space="preserve">128.026062</t>
  </si>
  <si>
    <t xml:space="preserve">27.751291</t>
  </si>
  <si>
    <t xml:space="preserve">128.034332</t>
  </si>
  <si>
    <t xml:space="preserve">27.752886</t>
  </si>
  <si>
    <t xml:space="preserve">128.042603</t>
  </si>
  <si>
    <t xml:space="preserve">27.75448</t>
  </si>
  <si>
    <t xml:space="preserve">128.050873</t>
  </si>
  <si>
    <t xml:space="preserve">27.756075</t>
  </si>
  <si>
    <t xml:space="preserve">128.059128</t>
  </si>
  <si>
    <t xml:space="preserve">27.757668</t>
  </si>
  <si>
    <t xml:space="preserve">128.067398</t>
  </si>
  <si>
    <t xml:space="preserve">27.759262</t>
  </si>
  <si>
    <t xml:space="preserve">128.075668</t>
  </si>
  <si>
    <t xml:space="preserve">27.760857</t>
  </si>
  <si>
    <t xml:space="preserve">128.083939</t>
  </si>
  <si>
    <t xml:space="preserve">128.092209</t>
  </si>
  <si>
    <t xml:space="preserve">128.100479</t>
  </si>
  <si>
    <t xml:space="preserve">128.108749</t>
  </si>
  <si>
    <t xml:space="preserve">128.11702</t>
  </si>
  <si>
    <t xml:space="preserve">128.125275</t>
  </si>
  <si>
    <t xml:space="preserve">128.133545</t>
  </si>
  <si>
    <t xml:space="preserve">128.141815</t>
  </si>
  <si>
    <t xml:space="preserve">128.150085</t>
  </si>
  <si>
    <t xml:space="preserve">128.158356</t>
  </si>
  <si>
    <t xml:space="preserve">128.166626</t>
  </si>
  <si>
    <t xml:space="preserve">128.174896</t>
  </si>
  <si>
    <t xml:space="preserve">128.183151</t>
  </si>
  <si>
    <t xml:space="preserve">128.191422</t>
  </si>
  <si>
    <t xml:space="preserve">128.199692</t>
  </si>
  <si>
    <t xml:space="preserve">128.207962</t>
  </si>
  <si>
    <t xml:space="preserve">128.216232</t>
  </si>
  <si>
    <t xml:space="preserve">128.224503</t>
  </si>
  <si>
    <t xml:space="preserve">128.232773</t>
  </si>
  <si>
    <t xml:space="preserve">128.241043</t>
  </si>
  <si>
    <t xml:space="preserve">128.249298</t>
  </si>
  <si>
    <t xml:space="preserve">27.762432</t>
  </si>
  <si>
    <t xml:space="preserve">128.257568</t>
  </si>
  <si>
    <t xml:space="preserve">27.764008</t>
  </si>
  <si>
    <t xml:space="preserve">128.265839</t>
  </si>
  <si>
    <t xml:space="preserve">27.765583</t>
  </si>
  <si>
    <t xml:space="preserve">128.274109</t>
  </si>
  <si>
    <t xml:space="preserve">27.767159</t>
  </si>
  <si>
    <t xml:space="preserve">128.282379</t>
  </si>
  <si>
    <t xml:space="preserve">27.768734</t>
  </si>
  <si>
    <t xml:space="preserve">128.290649</t>
  </si>
  <si>
    <t xml:space="preserve">27.770309</t>
  </si>
  <si>
    <t xml:space="preserve">128.29892</t>
  </si>
  <si>
    <t xml:space="preserve">27.771885</t>
  </si>
  <si>
    <t xml:space="preserve">128.30719</t>
  </si>
  <si>
    <t xml:space="preserve">27.77346</t>
  </si>
  <si>
    <t xml:space="preserve">128.315445</t>
  </si>
  <si>
    <t xml:space="preserve">27.775036</t>
  </si>
  <si>
    <t xml:space="preserve">128.323715</t>
  </si>
  <si>
    <t xml:space="preserve">27.776611</t>
  </si>
  <si>
    <t xml:space="preserve">128.331985</t>
  </si>
  <si>
    <t xml:space="preserve">128.340256</t>
  </si>
  <si>
    <t xml:space="preserve">128.348526</t>
  </si>
  <si>
    <t xml:space="preserve">128.356796</t>
  </si>
  <si>
    <t xml:space="preserve">128.365067</t>
  </si>
  <si>
    <t xml:space="preserve">128.373322</t>
  </si>
  <si>
    <t xml:space="preserve">128.381592</t>
  </si>
  <si>
    <t xml:space="preserve">128.389862</t>
  </si>
  <si>
    <t xml:space="preserve">128.398132</t>
  </si>
  <si>
    <t xml:space="preserve">128.406403</t>
  </si>
  <si>
    <t xml:space="preserve">128.414673</t>
  </si>
  <si>
    <t xml:space="preserve">128.422943</t>
  </si>
  <si>
    <t xml:space="preserve">128.431213</t>
  </si>
  <si>
    <t xml:space="preserve">128.439468</t>
  </si>
  <si>
    <t xml:space="preserve">128.447739</t>
  </si>
  <si>
    <t xml:space="preserve">128.456009</t>
  </si>
  <si>
    <t xml:space="preserve">128.464279</t>
  </si>
  <si>
    <t xml:space="preserve">128.472549</t>
  </si>
  <si>
    <t xml:space="preserve">128.48082</t>
  </si>
  <si>
    <t xml:space="preserve">128.48909</t>
  </si>
  <si>
    <t xml:space="preserve">128.49736</t>
  </si>
  <si>
    <t xml:space="preserve">27.778168</t>
  </si>
  <si>
    <t xml:space="preserve">128.505615</t>
  </si>
  <si>
    <t xml:space="preserve">27.779726</t>
  </si>
  <si>
    <t xml:space="preserve">128.513885</t>
  </si>
  <si>
    <t xml:space="preserve">27.781282</t>
  </si>
  <si>
    <t xml:space="preserve">128.522156</t>
  </si>
  <si>
    <t xml:space="preserve">27.782839</t>
  </si>
  <si>
    <t xml:space="preserve">128.530426</t>
  </si>
  <si>
    <t xml:space="preserve">27.784397</t>
  </si>
  <si>
    <t xml:space="preserve">128.538696</t>
  </si>
  <si>
    <t xml:space="preserve">27.785954</t>
  </si>
  <si>
    <t xml:space="preserve">128.546967</t>
  </si>
  <si>
    <t xml:space="preserve">27.78751</t>
  </si>
  <si>
    <t xml:space="preserve">128.555237</t>
  </si>
  <si>
    <t xml:space="preserve">27.789066</t>
  </si>
  <si>
    <t xml:space="preserve">128.563507</t>
  </si>
  <si>
    <t xml:space="preserve">27.790625</t>
  </si>
  <si>
    <t xml:space="preserve">128.571762</t>
  </si>
  <si>
    <t xml:space="preserve">27.792181</t>
  </si>
  <si>
    <t xml:space="preserve">128.580032</t>
  </si>
  <si>
    <t xml:space="preserve">128.588303</t>
  </si>
  <si>
    <t xml:space="preserve">128.596573</t>
  </si>
  <si>
    <t xml:space="preserve">128.604843</t>
  </si>
  <si>
    <t xml:space="preserve">128.613113</t>
  </si>
  <si>
    <t xml:space="preserve">128.621384</t>
  </si>
  <si>
    <t xml:space="preserve">128.629639</t>
  </si>
  <si>
    <t xml:space="preserve">128.637909</t>
  </si>
  <si>
    <t xml:space="preserve">128.646179</t>
  </si>
  <si>
    <t xml:space="preserve">128.654449</t>
  </si>
  <si>
    <t xml:space="preserve">128.66272</t>
  </si>
  <si>
    <t xml:space="preserve">27.79372</t>
  </si>
  <si>
    <t xml:space="preserve">128.67099</t>
  </si>
  <si>
    <t xml:space="preserve">27.795259</t>
  </si>
  <si>
    <t xml:space="preserve">128.67926</t>
  </si>
  <si>
    <t xml:space="preserve">27.796797</t>
  </si>
  <si>
    <t xml:space="preserve">128.687531</t>
  </si>
  <si>
    <t xml:space="preserve">27.798336</t>
  </si>
  <si>
    <t xml:space="preserve">128.695786</t>
  </si>
  <si>
    <t xml:space="preserve">27.799875</t>
  </si>
  <si>
    <t xml:space="preserve">128.704056</t>
  </si>
  <si>
    <t xml:space="preserve">27.801414</t>
  </si>
  <si>
    <t xml:space="preserve">128.712326</t>
  </si>
  <si>
    <t xml:space="preserve">27.802954</t>
  </si>
  <si>
    <t xml:space="preserve">128.720596</t>
  </si>
  <si>
    <t xml:space="preserve">27.804491</t>
  </si>
  <si>
    <t xml:space="preserve">128.728867</t>
  </si>
  <si>
    <t xml:space="preserve">27.80603</t>
  </si>
  <si>
    <t xml:space="preserve">128.737137</t>
  </si>
  <si>
    <t xml:space="preserve">27.80757</t>
  </si>
  <si>
    <t xml:space="preserve">128.745407</t>
  </si>
  <si>
    <t xml:space="preserve">128.753677</t>
  </si>
  <si>
    <t xml:space="preserve">128.761932</t>
  </si>
  <si>
    <t xml:space="preserve">128.770203</t>
  </si>
  <si>
    <t xml:space="preserve">128.778473</t>
  </si>
  <si>
    <t xml:space="preserve">128.786743</t>
  </si>
  <si>
    <t xml:space="preserve">128.795013</t>
  </si>
  <si>
    <t xml:space="preserve">128.803284</t>
  </si>
  <si>
    <t xml:space="preserve">128.811554</t>
  </si>
  <si>
    <t xml:space="preserve">128.819809</t>
  </si>
  <si>
    <t xml:space="preserve">128.828079</t>
  </si>
  <si>
    <t xml:space="preserve">128.836349</t>
  </si>
  <si>
    <t xml:space="preserve">128.84462</t>
  </si>
  <si>
    <t xml:space="preserve">128.85289</t>
  </si>
  <si>
    <t xml:space="preserve">128.86116</t>
  </si>
  <si>
    <t xml:space="preserve">128.869431</t>
  </si>
  <si>
    <t xml:space="preserve">128.877701</t>
  </si>
  <si>
    <t xml:space="preserve">128.885956</t>
  </si>
  <si>
    <t xml:space="preserve">128.894226</t>
  </si>
  <si>
    <t xml:space="preserve">128.902496</t>
  </si>
  <si>
    <t xml:space="preserve">128.910767</t>
  </si>
  <si>
    <t xml:space="preserve">27.80909</t>
  </si>
  <si>
    <t xml:space="preserve">128.919037</t>
  </si>
  <si>
    <t xml:space="preserve">27.810612</t>
  </si>
  <si>
    <t xml:space="preserve">128.927307</t>
  </si>
  <si>
    <t xml:space="preserve">27.812134</t>
  </si>
  <si>
    <t xml:space="preserve">128.935577</t>
  </si>
  <si>
    <t xml:space="preserve">27.813654</t>
  </si>
  <si>
    <t xml:space="preserve">128.943848</t>
  </si>
  <si>
    <t xml:space="preserve">27.815174</t>
  </si>
  <si>
    <t xml:space="preserve">128.952103</t>
  </si>
  <si>
    <t xml:space="preserve">27.816696</t>
  </si>
  <si>
    <t xml:space="preserve">128.960373</t>
  </si>
  <si>
    <t xml:space="preserve">27.818218</t>
  </si>
  <si>
    <t xml:space="preserve">128.968643</t>
  </si>
  <si>
    <t xml:space="preserve">27.819738</t>
  </si>
  <si>
    <t xml:space="preserve">128.976913</t>
  </si>
  <si>
    <t xml:space="preserve">27.821259</t>
  </si>
  <si>
    <t xml:space="preserve">128.985184</t>
  </si>
  <si>
    <t xml:space="preserve">27.822781</t>
  </si>
  <si>
    <t xml:space="preserve">128.993454</t>
  </si>
  <si>
    <t xml:space="preserve">129.001724</t>
  </si>
  <si>
    <t xml:space="preserve">129.009979</t>
  </si>
  <si>
    <t xml:space="preserve">129.01825</t>
  </si>
  <si>
    <t xml:space="preserve">129.02652</t>
  </si>
  <si>
    <t xml:space="preserve">129.03479</t>
  </si>
  <si>
    <t xml:space="preserve">129.04306</t>
  </si>
  <si>
    <t xml:space="preserve">129.051331</t>
  </si>
  <si>
    <t xml:space="preserve">129.059601</t>
  </si>
  <si>
    <t xml:space="preserve">129.067871</t>
  </si>
  <si>
    <t xml:space="preserve">129.076126</t>
  </si>
  <si>
    <t xml:space="preserve">129.084396</t>
  </si>
  <si>
    <t xml:space="preserve">129.092667</t>
  </si>
  <si>
    <t xml:space="preserve">129.100937</t>
  </si>
  <si>
    <t xml:space="preserve">129.109207</t>
  </si>
  <si>
    <t xml:space="preserve">129.117477</t>
  </si>
  <si>
    <t xml:space="preserve">129.125748</t>
  </si>
  <si>
    <t xml:space="preserve">129.134018</t>
  </si>
  <si>
    <t xml:space="preserve">129.142273</t>
  </si>
  <si>
    <t xml:space="preserve">129.150543</t>
  </si>
  <si>
    <t xml:space="preserve">129.158813</t>
  </si>
  <si>
    <t xml:space="preserve">27.824284</t>
  </si>
  <si>
    <t xml:space="preserve">129.167084</t>
  </si>
  <si>
    <t xml:space="preserve">27.825787</t>
  </si>
  <si>
    <t xml:space="preserve">129.175354</t>
  </si>
  <si>
    <t xml:space="preserve">27.82729</t>
  </si>
  <si>
    <t xml:space="preserve">129.183624</t>
  </si>
  <si>
    <t xml:space="preserve">27.828793</t>
  </si>
  <si>
    <t xml:space="preserve">129.191895</t>
  </si>
  <si>
    <t xml:space="preserve">27.830296</t>
  </si>
  <si>
    <t xml:space="preserve">129.20015</t>
  </si>
  <si>
    <t xml:space="preserve">27.831799</t>
  </si>
  <si>
    <t xml:space="preserve">129.20842</t>
  </si>
  <si>
    <t xml:space="preserve">27.833302</t>
  </si>
  <si>
    <t xml:space="preserve">129.21669</t>
  </si>
  <si>
    <t xml:space="preserve">27.834805</t>
  </si>
  <si>
    <t xml:space="preserve">129.22496</t>
  </si>
  <si>
    <t xml:space="preserve">27.836308</t>
  </si>
  <si>
    <t xml:space="preserve">129.233231</t>
  </si>
  <si>
    <t xml:space="preserve">27.837811</t>
  </si>
  <si>
    <t xml:space="preserve">129.241501</t>
  </si>
  <si>
    <t xml:space="preserve">129.249771</t>
  </si>
  <si>
    <t xml:space="preserve">129.258041</t>
  </si>
  <si>
    <t xml:space="preserve">129.266296</t>
  </si>
  <si>
    <t xml:space="preserve">129.274567</t>
  </si>
  <si>
    <t xml:space="preserve">129.282837</t>
  </si>
  <si>
    <t xml:space="preserve">129.291107</t>
  </si>
  <si>
    <t xml:space="preserve">129.299377</t>
  </si>
  <si>
    <t xml:space="preserve">129.307648</t>
  </si>
  <si>
    <t xml:space="preserve">129.315918</t>
  </si>
  <si>
    <t xml:space="preserve">129.324188</t>
  </si>
  <si>
    <t xml:space="preserve">27.839296</t>
  </si>
  <si>
    <t xml:space="preserve">129.332443</t>
  </si>
  <si>
    <t xml:space="preserve">27.840782</t>
  </si>
  <si>
    <t xml:space="preserve">129.340714</t>
  </si>
  <si>
    <t xml:space="preserve">27.842268</t>
  </si>
  <si>
    <t xml:space="preserve">129.348984</t>
  </si>
  <si>
    <t xml:space="preserve">27.843754</t>
  </si>
  <si>
    <t xml:space="preserve">129.357254</t>
  </si>
  <si>
    <t xml:space="preserve">27.845238</t>
  </si>
  <si>
    <t xml:space="preserve">129.365524</t>
  </si>
  <si>
    <t xml:space="preserve">27.846724</t>
  </si>
  <si>
    <t xml:space="preserve">129.373795</t>
  </si>
  <si>
    <t xml:space="preserve">27.848209</t>
  </si>
  <si>
    <t xml:space="preserve">129.382065</t>
  </si>
  <si>
    <t xml:space="preserve">27.849695</t>
  </si>
  <si>
    <t xml:space="preserve">129.390335</t>
  </si>
  <si>
    <t xml:space="preserve">27.851181</t>
  </si>
  <si>
    <t xml:space="preserve">129.39859</t>
  </si>
  <si>
    <t xml:space="preserve">27.852667</t>
  </si>
  <si>
    <t xml:space="preserve">129.40686</t>
  </si>
  <si>
    <t xml:space="preserve">129.415131</t>
  </si>
  <si>
    <t xml:space="preserve">129.423401</t>
  </si>
  <si>
    <t xml:space="preserve">129.431671</t>
  </si>
  <si>
    <t xml:space="preserve">129.439941</t>
  </si>
  <si>
    <t xml:space="preserve">129.448212</t>
  </si>
  <si>
    <t xml:space="preserve">129.456467</t>
  </si>
  <si>
    <t xml:space="preserve">129.464737</t>
  </si>
  <si>
    <t xml:space="preserve">129.473007</t>
  </si>
  <si>
    <t xml:space="preserve">129.481277</t>
  </si>
  <si>
    <t xml:space="preserve">129.489548</t>
  </si>
  <si>
    <t xml:space="preserve">129.497818</t>
  </si>
  <si>
    <t xml:space="preserve">129.506088</t>
  </si>
  <si>
    <t xml:space="preserve">129.514359</t>
  </si>
  <si>
    <t xml:space="preserve">129.522614</t>
  </si>
  <si>
    <t xml:space="preserve">129.530884</t>
  </si>
  <si>
    <t xml:space="preserve">129.539154</t>
  </si>
  <si>
    <t xml:space="preserve">129.547424</t>
  </si>
  <si>
    <t xml:space="preserve">129.555695</t>
  </si>
  <si>
    <t xml:space="preserve">129.563965</t>
  </si>
  <si>
    <t xml:space="preserve">129.572235</t>
  </si>
  <si>
    <t xml:space="preserve">129.580505</t>
  </si>
  <si>
    <t xml:space="preserve">129.58876</t>
  </si>
  <si>
    <t xml:space="preserve">129.597031</t>
  </si>
  <si>
    <t xml:space="preserve">129.605301</t>
  </si>
  <si>
    <t xml:space="preserve">129.613571</t>
  </si>
  <si>
    <t xml:space="preserve">129.621841</t>
  </si>
  <si>
    <t xml:space="preserve">129.630112</t>
  </si>
  <si>
    <t xml:space="preserve">129.638382</t>
  </si>
  <si>
    <t xml:space="preserve">129.646637</t>
  </si>
  <si>
    <t xml:space="preserve">129.654907</t>
  </si>
  <si>
    <t xml:space="preserve">129.663177</t>
  </si>
  <si>
    <t xml:space="preserve">129.671448</t>
  </si>
  <si>
    <t xml:space="preserve">129.679718</t>
  </si>
  <si>
    <t xml:space="preserve">129.687988</t>
  </si>
  <si>
    <t xml:space="preserve">129.696259</t>
  </si>
  <si>
    <t xml:space="preserve">129.704529</t>
  </si>
  <si>
    <t xml:space="preserve">129.712784</t>
  </si>
  <si>
    <t xml:space="preserve">129.721054</t>
  </si>
  <si>
    <t xml:space="preserve">129.729324</t>
  </si>
  <si>
    <t xml:space="preserve">129.737595</t>
  </si>
  <si>
    <t xml:space="preserve">27.855593</t>
  </si>
  <si>
    <t xml:space="preserve">129.745865</t>
  </si>
  <si>
    <t xml:space="preserve">27.858517</t>
  </si>
  <si>
    <t xml:space="preserve">129.754135</t>
  </si>
  <si>
    <t xml:space="preserve">27.861443</t>
  </si>
  <si>
    <t xml:space="preserve">129.762405</t>
  </si>
  <si>
    <t xml:space="preserve">27.864367</t>
  </si>
  <si>
    <t xml:space="preserve">129.770676</t>
  </si>
  <si>
    <t xml:space="preserve">27.867292</t>
  </si>
  <si>
    <t xml:space="preserve">129.778931</t>
  </si>
  <si>
    <t xml:space="preserve">27.870218</t>
  </si>
  <si>
    <t xml:space="preserve">129.787201</t>
  </si>
  <si>
    <t xml:space="preserve">27.873142</t>
  </si>
  <si>
    <t xml:space="preserve">129.795471</t>
  </si>
  <si>
    <t xml:space="preserve">27.876068</t>
  </si>
  <si>
    <t xml:space="preserve">129.803741</t>
  </si>
  <si>
    <t xml:space="preserve">27.878992</t>
  </si>
  <si>
    <t xml:space="preserve">129.812012</t>
  </si>
  <si>
    <t xml:space="preserve">27.881918</t>
  </si>
  <si>
    <t xml:space="preserve">129.820282</t>
  </si>
  <si>
    <t xml:space="preserve">129.828552</t>
  </si>
  <si>
    <t xml:space="preserve">129.836807</t>
  </si>
  <si>
    <t xml:space="preserve">129.845078</t>
  </si>
  <si>
    <t xml:space="preserve">129.853348</t>
  </si>
  <si>
    <t xml:space="preserve">129.861618</t>
  </si>
  <si>
    <t xml:space="preserve">129.869888</t>
  </si>
  <si>
    <t xml:space="preserve">129.878159</t>
  </si>
  <si>
    <t xml:space="preserve">129.886429</t>
  </si>
  <si>
    <t xml:space="preserve">129.894699</t>
  </si>
  <si>
    <t xml:space="preserve">129.902954</t>
  </si>
  <si>
    <t xml:space="preserve">129.911224</t>
  </si>
  <si>
    <t xml:space="preserve">129.919495</t>
  </si>
  <si>
    <t xml:space="preserve">129.927765</t>
  </si>
  <si>
    <t xml:space="preserve">129.936035</t>
  </si>
  <si>
    <t xml:space="preserve">129.944305</t>
  </si>
  <si>
    <t xml:space="preserve">129.952576</t>
  </si>
  <si>
    <t xml:space="preserve">129.960846</t>
  </si>
  <si>
    <t xml:space="preserve">129.969101</t>
  </si>
  <si>
    <t xml:space="preserve">129.977371</t>
  </si>
  <si>
    <t xml:space="preserve">129.985641</t>
  </si>
  <si>
    <t xml:space="preserve">129.993912</t>
  </si>
  <si>
    <t xml:space="preserve">130.002182</t>
  </si>
  <si>
    <t xml:space="preserve">130.010452</t>
  </si>
  <si>
    <t xml:space="preserve">130.018723</t>
  </si>
  <si>
    <t xml:space="preserve">130.026993</t>
  </si>
  <si>
    <t xml:space="preserve">130.035248</t>
  </si>
  <si>
    <t xml:space="preserve">130.043518</t>
  </si>
  <si>
    <t xml:space="preserve">130.051788</t>
  </si>
  <si>
    <t xml:space="preserve">130.060059</t>
  </si>
  <si>
    <t xml:space="preserve">130.068329</t>
  </si>
  <si>
    <t xml:space="preserve">130.076599</t>
  </si>
  <si>
    <t xml:space="preserve">130.084869</t>
  </si>
  <si>
    <t xml:space="preserve">130.093124</t>
  </si>
  <si>
    <t xml:space="preserve">130.101395</t>
  </si>
  <si>
    <t xml:space="preserve">130.109665</t>
  </si>
  <si>
    <t xml:space="preserve">130.117935</t>
  </si>
  <si>
    <t xml:space="preserve">130.126205</t>
  </si>
  <si>
    <t xml:space="preserve">130.134476</t>
  </si>
  <si>
    <t xml:space="preserve">130.142746</t>
  </si>
  <si>
    <t xml:space="preserve">130.151016</t>
  </si>
  <si>
    <t xml:space="preserve">130.159271</t>
  </si>
  <si>
    <t xml:space="preserve">130.167542</t>
  </si>
  <si>
    <t xml:space="preserve">130.175812</t>
  </si>
  <si>
    <t xml:space="preserve">130.184082</t>
  </si>
  <si>
    <t xml:space="preserve">130.192352</t>
  </si>
  <si>
    <t xml:space="preserve">130.200623</t>
  </si>
  <si>
    <t xml:space="preserve">130.208893</t>
  </si>
  <si>
    <t xml:space="preserve">130.217163</t>
  </si>
  <si>
    <t xml:space="preserve">130.225418</t>
  </si>
  <si>
    <t xml:space="preserve">130.233688</t>
  </si>
  <si>
    <t xml:space="preserve">27.884775</t>
  </si>
  <si>
    <t xml:space="preserve">130.241959</t>
  </si>
  <si>
    <t xml:space="preserve">27.887632</t>
  </si>
  <si>
    <t xml:space="preserve">130.250229</t>
  </si>
  <si>
    <t xml:space="preserve">27.89049</t>
  </si>
  <si>
    <t xml:space="preserve">130.258499</t>
  </si>
  <si>
    <t xml:space="preserve">27.893347</t>
  </si>
  <si>
    <t xml:space="preserve">130.266769</t>
  </si>
  <si>
    <t xml:space="preserve">27.896204</t>
  </si>
  <si>
    <t xml:space="preserve">130.27504</t>
  </si>
  <si>
    <t xml:space="preserve">27.899061</t>
  </si>
  <si>
    <t xml:space="preserve">130.283295</t>
  </si>
  <si>
    <t xml:space="preserve">27.901918</t>
  </si>
  <si>
    <t xml:space="preserve">130.291565</t>
  </si>
  <si>
    <t xml:space="preserve">27.904776</t>
  </si>
  <si>
    <t xml:space="preserve">130.299835</t>
  </si>
  <si>
    <t xml:space="preserve">27.907633</t>
  </si>
  <si>
    <t xml:space="preserve">130.308105</t>
  </si>
  <si>
    <t xml:space="preserve">27.91049</t>
  </si>
  <si>
    <t xml:space="preserve">130.316376</t>
  </si>
  <si>
    <t xml:space="preserve">130.324646</t>
  </si>
  <si>
    <t xml:space="preserve">130.332916</t>
  </si>
  <si>
    <t xml:space="preserve">130.341187</t>
  </si>
  <si>
    <t xml:space="preserve">130.349442</t>
  </si>
  <si>
    <t xml:space="preserve">130.357712</t>
  </si>
  <si>
    <t xml:space="preserve">130.365982</t>
  </si>
  <si>
    <t xml:space="preserve">130.374252</t>
  </si>
  <si>
    <t xml:space="preserve">130.382523</t>
  </si>
  <si>
    <t xml:space="preserve">130.390793</t>
  </si>
  <si>
    <t xml:space="preserve">130.399063</t>
  </si>
  <si>
    <t xml:space="preserve">130.407333</t>
  </si>
  <si>
    <t xml:space="preserve">130.415588</t>
  </si>
  <si>
    <t xml:space="preserve">130.423859</t>
  </si>
  <si>
    <t xml:space="preserve">130.432129</t>
  </si>
  <si>
    <t xml:space="preserve">130.440399</t>
  </si>
  <si>
    <t xml:space="preserve">130.448669</t>
  </si>
  <si>
    <t xml:space="preserve">130.45694</t>
  </si>
  <si>
    <t xml:space="preserve">130.46521</t>
  </si>
  <si>
    <t xml:space="preserve">130.473465</t>
  </si>
  <si>
    <t xml:space="preserve">130.481735</t>
  </si>
  <si>
    <t xml:space="preserve">130.490005</t>
  </si>
  <si>
    <t xml:space="preserve">130.498276</t>
  </si>
  <si>
    <t xml:space="preserve">130.506546</t>
  </si>
  <si>
    <t xml:space="preserve">130.514816</t>
  </si>
  <si>
    <t xml:space="preserve">130.523087</t>
  </si>
  <si>
    <t xml:space="preserve">130.531357</t>
  </si>
  <si>
    <t xml:space="preserve">130.539612</t>
  </si>
  <si>
    <t xml:space="preserve">130.547882</t>
  </si>
  <si>
    <t xml:space="preserve">130.556152</t>
  </si>
  <si>
    <t xml:space="preserve">130.564423</t>
  </si>
  <si>
    <t xml:space="preserve">130.572693</t>
  </si>
  <si>
    <t xml:space="preserve">130.580963</t>
  </si>
  <si>
    <t xml:space="preserve">130.589233</t>
  </si>
  <si>
    <t xml:space="preserve">130.597504</t>
  </si>
  <si>
    <t xml:space="preserve">130.605759</t>
  </si>
  <si>
    <t xml:space="preserve">130.614029</t>
  </si>
  <si>
    <t xml:space="preserve">130.622299</t>
  </si>
  <si>
    <t xml:space="preserve">130.630569</t>
  </si>
  <si>
    <t xml:space="preserve">130.63884</t>
  </si>
  <si>
    <t xml:space="preserve">130.64711</t>
  </si>
  <si>
    <t xml:space="preserve">27.91328</t>
  </si>
  <si>
    <t xml:space="preserve">130.65538</t>
  </si>
  <si>
    <t xml:space="preserve">27.916071</t>
  </si>
  <si>
    <t xml:space="preserve">130.663635</t>
  </si>
  <si>
    <t xml:space="preserve">27.918861</t>
  </si>
  <si>
    <t xml:space="preserve">130.671906</t>
  </si>
  <si>
    <t xml:space="preserve">27.921652</t>
  </si>
  <si>
    <t xml:space="preserve">130.680176</t>
  </si>
  <si>
    <t xml:space="preserve">27.924442</t>
  </si>
  <si>
    <t xml:space="preserve">130.688446</t>
  </si>
  <si>
    <t xml:space="preserve">27.927235</t>
  </si>
  <si>
    <t xml:space="preserve">130.696716</t>
  </si>
  <si>
    <t xml:space="preserve">27.930025</t>
  </si>
  <si>
    <t xml:space="preserve">130.704987</t>
  </si>
  <si>
    <t xml:space="preserve">27.932816</t>
  </si>
  <si>
    <t xml:space="preserve">130.713257</t>
  </si>
  <si>
    <t xml:space="preserve">27.935606</t>
  </si>
  <si>
    <t xml:space="preserve">130.721527</t>
  </si>
  <si>
    <t xml:space="preserve">27.938396</t>
  </si>
  <si>
    <t xml:space="preserve">130.729782</t>
  </si>
  <si>
    <t xml:space="preserve">130.738052</t>
  </si>
  <si>
    <t xml:space="preserve">130.746323</t>
  </si>
  <si>
    <t xml:space="preserve">130.754593</t>
  </si>
  <si>
    <t xml:space="preserve">130.762863</t>
  </si>
  <si>
    <t xml:space="preserve">130.771133</t>
  </si>
  <si>
    <t xml:space="preserve">130.779404</t>
  </si>
  <si>
    <t xml:space="preserve">130.787674</t>
  </si>
  <si>
    <t xml:space="preserve">130.795929</t>
  </si>
  <si>
    <t xml:space="preserve">130.804199</t>
  </si>
  <si>
    <t xml:space="preserve">130.812469</t>
  </si>
  <si>
    <t xml:space="preserve">130.82074</t>
  </si>
  <si>
    <t xml:space="preserve">130.82901</t>
  </si>
  <si>
    <t xml:space="preserve">130.83728</t>
  </si>
  <si>
    <t xml:space="preserve">130.845551</t>
  </si>
  <si>
    <t xml:space="preserve">130.853821</t>
  </si>
  <si>
    <t xml:space="preserve">130.862076</t>
  </si>
  <si>
    <t xml:space="preserve">130.870346</t>
  </si>
  <si>
    <t xml:space="preserve">130.878616</t>
  </si>
  <si>
    <t xml:space="preserve">130.886887</t>
  </si>
  <si>
    <t xml:space="preserve">130.895157</t>
  </si>
  <si>
    <t xml:space="preserve">130.903427</t>
  </si>
  <si>
    <t xml:space="preserve">130.911697</t>
  </si>
  <si>
    <t xml:space="preserve">130.919952</t>
  </si>
  <si>
    <t xml:space="preserve">130.928223</t>
  </si>
  <si>
    <t xml:space="preserve">130.936493</t>
  </si>
  <si>
    <t xml:space="preserve">130.944763</t>
  </si>
  <si>
    <t xml:space="preserve">130.953033</t>
  </si>
  <si>
    <t xml:space="preserve">130.961304</t>
  </si>
  <si>
    <t xml:space="preserve">130.969574</t>
  </si>
  <si>
    <t xml:space="preserve">130.977844</t>
  </si>
  <si>
    <t xml:space="preserve">130.986099</t>
  </si>
  <si>
    <t xml:space="preserve">130.99437</t>
  </si>
  <si>
    <t xml:space="preserve">131.00264</t>
  </si>
  <si>
    <t xml:space="preserve">131.01091</t>
  </si>
  <si>
    <t xml:space="preserve">131.01918</t>
  </si>
  <si>
    <t xml:space="preserve">131.027451</t>
  </si>
  <si>
    <t xml:space="preserve">131.035721</t>
  </si>
  <si>
    <t xml:space="preserve">131.043991</t>
  </si>
  <si>
    <t xml:space="preserve">131.052246</t>
  </si>
  <si>
    <t xml:space="preserve">131.060516</t>
  </si>
  <si>
    <t xml:space="preserve">27.941122</t>
  </si>
  <si>
    <t xml:space="preserve">131.068787</t>
  </si>
  <si>
    <t xml:space="preserve">27.943848</t>
  </si>
  <si>
    <t xml:space="preserve">131.077057</t>
  </si>
  <si>
    <t xml:space="preserve">27.946573</t>
  </si>
  <si>
    <t xml:space="preserve">131.085327</t>
  </si>
  <si>
    <t xml:space="preserve">27.949299</t>
  </si>
  <si>
    <t xml:space="preserve">131.093597</t>
  </si>
  <si>
    <t xml:space="preserve">27.952024</t>
  </si>
  <si>
    <t xml:space="preserve">131.101868</t>
  </si>
  <si>
    <t xml:space="preserve">27.95475</t>
  </si>
  <si>
    <t xml:space="preserve">131.110123</t>
  </si>
  <si>
    <t xml:space="preserve">27.957476</t>
  </si>
  <si>
    <t xml:space="preserve">131.118393</t>
  </si>
  <si>
    <t xml:space="preserve">27.960201</t>
  </si>
  <si>
    <t xml:space="preserve">131.126663</t>
  </si>
  <si>
    <t xml:space="preserve">27.962927</t>
  </si>
  <si>
    <t xml:space="preserve">131.134933</t>
  </si>
  <si>
    <t xml:space="preserve">27.965652</t>
  </si>
  <si>
    <t xml:space="preserve">131.143204</t>
  </si>
  <si>
    <t xml:space="preserve">131.151474</t>
  </si>
  <si>
    <t xml:space="preserve">131.159744</t>
  </si>
  <si>
    <t xml:space="preserve">131.168015</t>
  </si>
  <si>
    <t xml:space="preserve">131.17627</t>
  </si>
  <si>
    <t xml:space="preserve">131.18454</t>
  </si>
  <si>
    <t xml:space="preserve">131.19281</t>
  </si>
  <si>
    <t xml:space="preserve">131.20108</t>
  </si>
  <si>
    <t xml:space="preserve">131.209351</t>
  </si>
  <si>
    <t xml:space="preserve">131.217621</t>
  </si>
  <si>
    <t xml:space="preserve">131.225891</t>
  </si>
  <si>
    <t xml:space="preserve">131.234161</t>
  </si>
  <si>
    <t xml:space="preserve">131.242416</t>
  </si>
  <si>
    <t xml:space="preserve">131.250687</t>
  </si>
  <si>
    <t xml:space="preserve">131.258957</t>
  </si>
  <si>
    <t xml:space="preserve">131.267227</t>
  </si>
  <si>
    <t xml:space="preserve">131.275497</t>
  </si>
  <si>
    <t xml:space="preserve">131.283768</t>
  </si>
  <si>
    <t xml:space="preserve">131.292038</t>
  </si>
  <si>
    <t xml:space="preserve">131.300293</t>
  </si>
  <si>
    <t xml:space="preserve">131.308563</t>
  </si>
  <si>
    <t xml:space="preserve">131.316833</t>
  </si>
  <si>
    <t xml:space="preserve">131.325104</t>
  </si>
  <si>
    <t xml:space="preserve">131.333374</t>
  </si>
  <si>
    <t xml:space="preserve">131.341644</t>
  </si>
  <si>
    <t xml:space="preserve">131.349915</t>
  </si>
  <si>
    <t xml:space="preserve">131.358185</t>
  </si>
  <si>
    <t xml:space="preserve">131.36644</t>
  </si>
  <si>
    <t xml:space="preserve">131.37471</t>
  </si>
  <si>
    <t xml:space="preserve">131.38298</t>
  </si>
  <si>
    <t xml:space="preserve">131.391251</t>
  </si>
  <si>
    <t xml:space="preserve">131.399521</t>
  </si>
  <si>
    <t xml:space="preserve">131.407791</t>
  </si>
  <si>
    <t xml:space="preserve">131.416061</t>
  </si>
  <si>
    <t xml:space="preserve">131.424332</t>
  </si>
  <si>
    <t xml:space="preserve">131.432587</t>
  </si>
  <si>
    <t xml:space="preserve">131.440857</t>
  </si>
  <si>
    <t xml:space="preserve">131.449127</t>
  </si>
  <si>
    <t xml:space="preserve">131.457397</t>
  </si>
  <si>
    <t xml:space="preserve">131.465668</t>
  </si>
  <si>
    <t xml:space="preserve">131.473938</t>
  </si>
  <si>
    <t xml:space="preserve">27.968315</t>
  </si>
  <si>
    <t xml:space="preserve">131.482208</t>
  </si>
  <si>
    <t xml:space="preserve">27.970978</t>
  </si>
  <si>
    <t xml:space="preserve">131.490479</t>
  </si>
  <si>
    <t xml:space="preserve">27.97364</t>
  </si>
  <si>
    <t xml:space="preserve">131.498734</t>
  </si>
  <si>
    <t xml:space="preserve">27.976303</t>
  </si>
  <si>
    <t xml:space="preserve">131.507004</t>
  </si>
  <si>
    <t xml:space="preserve">27.978966</t>
  </si>
  <si>
    <t xml:space="preserve">131.515274</t>
  </si>
  <si>
    <t xml:space="preserve">27.981627</t>
  </si>
  <si>
    <t xml:space="preserve">131.523544</t>
  </si>
  <si>
    <t xml:space="preserve">27.984289</t>
  </si>
  <si>
    <t xml:space="preserve">131.531815</t>
  </si>
  <si>
    <t xml:space="preserve">27.986952</t>
  </si>
  <si>
    <t xml:space="preserve">131.540085</t>
  </si>
  <si>
    <t xml:space="preserve">27.989614</t>
  </si>
  <si>
    <t xml:space="preserve">131.548355</t>
  </si>
  <si>
    <t xml:space="preserve">27.992277</t>
  </si>
  <si>
    <t xml:space="preserve">131.55661</t>
  </si>
  <si>
    <t xml:space="preserve">131.56488</t>
  </si>
  <si>
    <t xml:space="preserve">131.573151</t>
  </si>
  <si>
    <t xml:space="preserve">131.581421</t>
  </si>
  <si>
    <t xml:space="preserve">131.589691</t>
  </si>
  <si>
    <t xml:space="preserve">131.597961</t>
  </si>
  <si>
    <t xml:space="preserve">131.606232</t>
  </si>
  <si>
    <t xml:space="preserve">131.614502</t>
  </si>
  <si>
    <t xml:space="preserve">131.622757</t>
  </si>
  <si>
    <t xml:space="preserve">131.631027</t>
  </si>
  <si>
    <t xml:space="preserve">131.639297</t>
  </si>
  <si>
    <t xml:space="preserve">131.647568</t>
  </si>
  <si>
    <t xml:space="preserve">131.655838</t>
  </si>
  <si>
    <t xml:space="preserve">131.664108</t>
  </si>
  <si>
    <t xml:space="preserve">131.672379</t>
  </si>
  <si>
    <t xml:space="preserve">131.680649</t>
  </si>
  <si>
    <t xml:space="preserve">131.688904</t>
  </si>
  <si>
    <t xml:space="preserve">131.697174</t>
  </si>
  <si>
    <t xml:space="preserve">131.705444</t>
  </si>
  <si>
    <t xml:space="preserve">131.713715</t>
  </si>
  <si>
    <t xml:space="preserve">131.721985</t>
  </si>
  <si>
    <t xml:space="preserve">131.730255</t>
  </si>
  <si>
    <t xml:space="preserve">131.738525</t>
  </si>
  <si>
    <t xml:space="preserve">131.755051</t>
  </si>
  <si>
    <t xml:space="preserve">131.763321</t>
  </si>
  <si>
    <t xml:space="preserve">131.771591</t>
  </si>
  <si>
    <t xml:space="preserve">131.779861</t>
  </si>
  <si>
    <t xml:space="preserve">131.788132</t>
  </si>
  <si>
    <t xml:space="preserve">131.796402</t>
  </si>
  <si>
    <t xml:space="preserve">131.804672</t>
  </si>
  <si>
    <t xml:space="preserve">131.821198</t>
  </si>
  <si>
    <t xml:space="preserve">131.837738</t>
  </si>
  <si>
    <t xml:space="preserve">131.854279</t>
  </si>
  <si>
    <t xml:space="preserve">131.862549</t>
  </si>
  <si>
    <t xml:space="preserve">131.870819</t>
  </si>
  <si>
    <t xml:space="preserve">131.887344</t>
  </si>
  <si>
    <t xml:space="preserve">27.994877</t>
  </si>
  <si>
    <t xml:space="preserve">27.997478</t>
  </si>
  <si>
    <t xml:space="preserve">131.903885</t>
  </si>
  <si>
    <t xml:space="preserve">28.000078</t>
  </si>
  <si>
    <t xml:space="preserve">28.00268</t>
  </si>
  <si>
    <t xml:space="preserve">131.920425</t>
  </si>
  <si>
    <t xml:space="preserve">28.00528</t>
  </si>
  <si>
    <t xml:space="preserve">28.007879</t>
  </si>
  <si>
    <t xml:space="preserve">131.936951</t>
  </si>
  <si>
    <t xml:space="preserve">28.010481</t>
  </si>
  <si>
    <t xml:space="preserve">28.013081</t>
  </si>
  <si>
    <t xml:space="preserve">131.953491</t>
  </si>
  <si>
    <t xml:space="preserve">28.015682</t>
  </si>
  <si>
    <t xml:space="preserve">28.018282</t>
  </si>
  <si>
    <t xml:space="preserve">131.970032</t>
  </si>
  <si>
    <t xml:space="preserve">131.986572</t>
  </si>
  <si>
    <t xml:space="preserve">132.003098</t>
  </si>
  <si>
    <t xml:space="preserve">132.011368</t>
  </si>
  <si>
    <t xml:space="preserve">132.019638</t>
  </si>
  <si>
    <t xml:space="preserve">132.027908</t>
  </si>
  <si>
    <t xml:space="preserve">132.036179</t>
  </si>
  <si>
    <t xml:space="preserve">132.052719</t>
  </si>
  <si>
    <t xml:space="preserve">132.069244</t>
  </si>
  <si>
    <t xml:space="preserve">132.077515</t>
  </si>
  <si>
    <t xml:space="preserve">132.085785</t>
  </si>
  <si>
    <t xml:space="preserve">132.094055</t>
  </si>
  <si>
    <t xml:space="preserve">132.102325</t>
  </si>
  <si>
    <t xml:space="preserve">132.110596</t>
  </si>
  <si>
    <t xml:space="preserve">132.118866</t>
  </si>
  <si>
    <t xml:space="preserve">132.127121</t>
  </si>
  <si>
    <t xml:space="preserve">132.135391</t>
  </si>
  <si>
    <t xml:space="preserve">132.143661</t>
  </si>
  <si>
    <t xml:space="preserve">132.151932</t>
  </si>
  <si>
    <t xml:space="preserve">132.160202</t>
  </si>
  <si>
    <t xml:space="preserve">132.168472</t>
  </si>
  <si>
    <t xml:space="preserve">132.176743</t>
  </si>
  <si>
    <t xml:space="preserve">132.185013</t>
  </si>
  <si>
    <t xml:space="preserve">132.193268</t>
  </si>
  <si>
    <t xml:space="preserve">132.201538</t>
  </si>
  <si>
    <t xml:space="preserve">132.209808</t>
  </si>
  <si>
    <t xml:space="preserve">132.218079</t>
  </si>
  <si>
    <t xml:space="preserve">132.226349</t>
  </si>
  <si>
    <t xml:space="preserve">132.234619</t>
  </si>
  <si>
    <t xml:space="preserve">132.242889</t>
  </si>
  <si>
    <t xml:space="preserve">132.25116</t>
  </si>
  <si>
    <t xml:space="preserve">132.259415</t>
  </si>
  <si>
    <t xml:space="preserve">132.267685</t>
  </si>
  <si>
    <t xml:space="preserve">132.275955</t>
  </si>
  <si>
    <t xml:space="preserve">132.284225</t>
  </si>
  <si>
    <t xml:space="preserve">132.292496</t>
  </si>
  <si>
    <t xml:space="preserve">132.300766</t>
  </si>
  <si>
    <t xml:space="preserve">28.020823</t>
  </si>
  <si>
    <t xml:space="preserve">132.309036</t>
  </si>
  <si>
    <t xml:space="preserve">28.023361</t>
  </si>
  <si>
    <t xml:space="preserve">132.317307</t>
  </si>
  <si>
    <t xml:space="preserve">28.025902</t>
  </si>
  <si>
    <t xml:space="preserve">132.325562</t>
  </si>
  <si>
    <t xml:space="preserve">28.02844</t>
  </si>
  <si>
    <t xml:space="preserve">132.333832</t>
  </si>
  <si>
    <t xml:space="preserve">28.030981</t>
  </si>
  <si>
    <t xml:space="preserve">132.342102</t>
  </si>
  <si>
    <t xml:space="preserve">28.033522</t>
  </si>
  <si>
    <t xml:space="preserve">132.350372</t>
  </si>
  <si>
    <t xml:space="preserve">28.03606</t>
  </si>
  <si>
    <t xml:space="preserve">132.358643</t>
  </si>
  <si>
    <t xml:space="preserve">28.038601</t>
  </si>
  <si>
    <t xml:space="preserve">132.366913</t>
  </si>
  <si>
    <t xml:space="preserve">28.04114</t>
  </si>
  <si>
    <t xml:space="preserve">132.375183</t>
  </si>
  <si>
    <t xml:space="preserve">28.04368</t>
  </si>
  <si>
    <t xml:space="preserve">132.383438</t>
  </si>
  <si>
    <t xml:space="preserve">132.391708</t>
  </si>
  <si>
    <t xml:space="preserve">132.399979</t>
  </si>
  <si>
    <t xml:space="preserve">132.408249</t>
  </si>
  <si>
    <t xml:space="preserve">132.416519</t>
  </si>
  <si>
    <t xml:space="preserve">132.424789</t>
  </si>
  <si>
    <t xml:space="preserve">132.43306</t>
  </si>
  <si>
    <t xml:space="preserve">132.44133</t>
  </si>
  <si>
    <t xml:space="preserve">132.449585</t>
  </si>
  <si>
    <t xml:space="preserve">132.457855</t>
  </si>
  <si>
    <t xml:space="preserve">132.466125</t>
  </si>
  <si>
    <t xml:space="preserve">132.474396</t>
  </si>
  <si>
    <t xml:space="preserve">132.482666</t>
  </si>
  <si>
    <t xml:space="preserve">132.490936</t>
  </si>
  <si>
    <t xml:space="preserve">132.499207</t>
  </si>
  <si>
    <t xml:space="preserve">132.507477</t>
  </si>
  <si>
    <t xml:space="preserve">132.515732</t>
  </si>
  <si>
    <t xml:space="preserve">132.524002</t>
  </si>
  <si>
    <t xml:space="preserve">132.532272</t>
  </si>
  <si>
    <t xml:space="preserve">132.540543</t>
  </si>
  <si>
    <t xml:space="preserve">132.548813</t>
  </si>
  <si>
    <t xml:space="preserve">132.557083</t>
  </si>
  <si>
    <t xml:space="preserve">132.565353</t>
  </si>
  <si>
    <t xml:space="preserve">132.573608</t>
  </si>
  <si>
    <t xml:space="preserve">132.581879</t>
  </si>
  <si>
    <t xml:space="preserve">132.590149</t>
  </si>
  <si>
    <t xml:space="preserve">132.598419</t>
  </si>
  <si>
    <t xml:space="preserve">132.606689</t>
  </si>
  <si>
    <t xml:space="preserve">132.61496</t>
  </si>
  <si>
    <t xml:space="preserve">132.62323</t>
  </si>
  <si>
    <t xml:space="preserve">132.6315</t>
  </si>
  <si>
    <t xml:space="preserve">132.639755</t>
  </si>
  <si>
    <t xml:space="preserve">132.648026</t>
  </si>
  <si>
    <t xml:space="preserve">132.656296</t>
  </si>
  <si>
    <t xml:space="preserve">132.664566</t>
  </si>
  <si>
    <t xml:space="preserve">132.672836</t>
  </si>
  <si>
    <t xml:space="preserve">132.681107</t>
  </si>
  <si>
    <t xml:space="preserve">132.689377</t>
  </si>
  <si>
    <t xml:space="preserve">132.697647</t>
  </si>
  <si>
    <t xml:space="preserve">132.705902</t>
  </si>
  <si>
    <t xml:space="preserve">132.714172</t>
  </si>
  <si>
    <t xml:space="preserve">28.046162</t>
  </si>
  <si>
    <t xml:space="preserve">132.722443</t>
  </si>
  <si>
    <t xml:space="preserve">28.048641</t>
  </si>
  <si>
    <t xml:space="preserve">132.730713</t>
  </si>
  <si>
    <t xml:space="preserve">28.051123</t>
  </si>
  <si>
    <t xml:space="preserve">132.738983</t>
  </si>
  <si>
    <t xml:space="preserve">28.053604</t>
  </si>
  <si>
    <t xml:space="preserve">132.747253</t>
  </si>
  <si>
    <t xml:space="preserve">28.056084</t>
  </si>
  <si>
    <t xml:space="preserve">132.755524</t>
  </si>
  <si>
    <t xml:space="preserve">28.058565</t>
  </si>
  <si>
    <t xml:space="preserve">132.763779</t>
  </si>
  <si>
    <t xml:space="preserve">28.061047</t>
  </si>
  <si>
    <t xml:space="preserve">132.772049</t>
  </si>
  <si>
    <t xml:space="preserve">28.063528</t>
  </si>
  <si>
    <t xml:space="preserve">132.780319</t>
  </si>
  <si>
    <t xml:space="preserve">28.066008</t>
  </si>
  <si>
    <t xml:space="preserve">132.788589</t>
  </si>
  <si>
    <t xml:space="preserve">28.068489</t>
  </si>
  <si>
    <t xml:space="preserve">132.79686</t>
  </si>
  <si>
    <t xml:space="preserve">132.80513</t>
  </si>
  <si>
    <t xml:space="preserve">132.8134</t>
  </si>
  <si>
    <t xml:space="preserve">132.821671</t>
  </si>
  <si>
    <t xml:space="preserve">132.829926</t>
  </si>
  <si>
    <t xml:space="preserve">132.838196</t>
  </si>
  <si>
    <t xml:space="preserve">132.846466</t>
  </si>
  <si>
    <t xml:space="preserve">132.854736</t>
  </si>
  <si>
    <t xml:space="preserve">132.863007</t>
  </si>
  <si>
    <t xml:space="preserve">132.871277</t>
  </si>
  <si>
    <t xml:space="preserve">132.879547</t>
  </si>
  <si>
    <t xml:space="preserve">132.887817</t>
  </si>
  <si>
    <t xml:space="preserve">132.896072</t>
  </si>
  <si>
    <t xml:space="preserve">132.904343</t>
  </si>
  <si>
    <t xml:space="preserve">132.912613</t>
  </si>
  <si>
    <t xml:space="preserve">132.920883</t>
  </si>
  <si>
    <t xml:space="preserve">132.929153</t>
  </si>
  <si>
    <t xml:space="preserve">132.937424</t>
  </si>
  <si>
    <t xml:space="preserve">132.945694</t>
  </si>
  <si>
    <t xml:space="preserve">132.953964</t>
  </si>
  <si>
    <t xml:space="preserve">132.962219</t>
  </si>
  <si>
    <t xml:space="preserve">132.97049</t>
  </si>
  <si>
    <t xml:space="preserve">132.97876</t>
  </si>
  <si>
    <t xml:space="preserve">132.98703</t>
  </si>
  <si>
    <t xml:space="preserve">132.9953</t>
  </si>
  <si>
    <t xml:space="preserve">133.003571</t>
  </si>
  <si>
    <t xml:space="preserve">133.011841</t>
  </si>
  <si>
    <t xml:space="preserve">133.020096</t>
  </si>
  <si>
    <t xml:space="preserve">133.028366</t>
  </si>
  <si>
    <t xml:space="preserve">133.036636</t>
  </si>
  <si>
    <t xml:space="preserve">133.044907</t>
  </si>
  <si>
    <t xml:space="preserve">28.070911</t>
  </si>
  <si>
    <t xml:space="preserve">133.053177</t>
  </si>
  <si>
    <t xml:space="preserve">28.073336</t>
  </si>
  <si>
    <t xml:space="preserve">133.061447</t>
  </si>
  <si>
    <t xml:space="preserve">28.07576</t>
  </si>
  <si>
    <t xml:space="preserve">133.069717</t>
  </si>
  <si>
    <t xml:space="preserve">28.078182</t>
  </si>
  <si>
    <t xml:space="preserve">133.077988</t>
  </si>
  <si>
    <t xml:space="preserve">28.080605</t>
  </si>
  <si>
    <t xml:space="preserve">133.086243</t>
  </si>
  <si>
    <t xml:space="preserve">28.083029</t>
  </si>
  <si>
    <t xml:space="preserve">133.094513</t>
  </si>
  <si>
    <t xml:space="preserve">28.085453</t>
  </si>
  <si>
    <t xml:space="preserve">133.102783</t>
  </si>
  <si>
    <t xml:space="preserve">28.087875</t>
  </si>
  <si>
    <t xml:space="preserve">133.111053</t>
  </si>
  <si>
    <t xml:space="preserve">28.090298</t>
  </si>
  <si>
    <t xml:space="preserve">133.119324</t>
  </si>
  <si>
    <t xml:space="preserve">28.092722</t>
  </si>
  <si>
    <t xml:space="preserve">133.127594</t>
  </si>
  <si>
    <t xml:space="preserve">133.135864</t>
  </si>
  <si>
    <t xml:space="preserve">133.144135</t>
  </si>
  <si>
    <t xml:space="preserve">133.15239</t>
  </si>
  <si>
    <t xml:space="preserve">133.16066</t>
  </si>
  <si>
    <t xml:space="preserve">133.16893</t>
  </si>
  <si>
    <t xml:space="preserve">133.1772</t>
  </si>
  <si>
    <t xml:space="preserve">133.185471</t>
  </si>
  <si>
    <t xml:space="preserve">133.193741</t>
  </si>
  <si>
    <t xml:space="preserve">133.202011</t>
  </si>
  <si>
    <t xml:space="preserve">133.210266</t>
  </si>
  <si>
    <t xml:space="preserve">133.218536</t>
  </si>
  <si>
    <t xml:space="preserve">133.226807</t>
  </si>
  <si>
    <t xml:space="preserve">133.235077</t>
  </si>
  <si>
    <t xml:space="preserve">133.243347</t>
  </si>
  <si>
    <t xml:space="preserve">133.251617</t>
  </si>
  <si>
    <t xml:space="preserve">133.259888</t>
  </si>
  <si>
    <t xml:space="preserve">133.268158</t>
  </si>
  <si>
    <t xml:space="preserve">133.276413</t>
  </si>
  <si>
    <t xml:space="preserve">133.284683</t>
  </si>
  <si>
    <t xml:space="preserve">133.292953</t>
  </si>
  <si>
    <t xml:space="preserve">133.301224</t>
  </si>
  <si>
    <t xml:space="preserve">133.309494</t>
  </si>
  <si>
    <t xml:space="preserve">133.317764</t>
  </si>
  <si>
    <t xml:space="preserve">133.326035</t>
  </si>
  <si>
    <t xml:space="preserve">133.334305</t>
  </si>
  <si>
    <t xml:space="preserve">133.34256</t>
  </si>
  <si>
    <t xml:space="preserve">133.35083</t>
  </si>
  <si>
    <t xml:space="preserve">133.3591</t>
  </si>
  <si>
    <t xml:space="preserve">133.367371</t>
  </si>
  <si>
    <t xml:space="preserve">133.375641</t>
  </si>
  <si>
    <t xml:space="preserve">133.383911</t>
  </si>
  <si>
    <t xml:space="preserve">133.392181</t>
  </si>
  <si>
    <t xml:space="preserve">133.400436</t>
  </si>
  <si>
    <t xml:space="preserve">133.408707</t>
  </si>
  <si>
    <t xml:space="preserve">133.416977</t>
  </si>
  <si>
    <t xml:space="preserve">133.425247</t>
  </si>
  <si>
    <t xml:space="preserve">133.433517</t>
  </si>
  <si>
    <t xml:space="preserve">133.441788</t>
  </si>
  <si>
    <t xml:space="preserve">133.450058</t>
  </si>
  <si>
    <t xml:space="preserve">133.458328</t>
  </si>
  <si>
    <t xml:space="preserve">28.095089</t>
  </si>
  <si>
    <t xml:space="preserve">133.466583</t>
  </si>
  <si>
    <t xml:space="preserve">28.097456</t>
  </si>
  <si>
    <t xml:space="preserve">133.474854</t>
  </si>
  <si>
    <t xml:space="preserve">28.099823</t>
  </si>
  <si>
    <t xml:space="preserve">133.483124</t>
  </si>
  <si>
    <t xml:space="preserve">28.10219</t>
  </si>
  <si>
    <t xml:space="preserve">133.491394</t>
  </si>
  <si>
    <t xml:space="preserve">28.104557</t>
  </si>
  <si>
    <t xml:space="preserve">133.499664</t>
  </si>
  <si>
    <t xml:space="preserve">28.106922</t>
  </si>
  <si>
    <t xml:space="preserve">133.507935</t>
  </si>
  <si>
    <t xml:space="preserve">28.109289</t>
  </si>
  <si>
    <t xml:space="preserve">133.516205</t>
  </si>
  <si>
    <t xml:space="preserve">28.111656</t>
  </si>
  <si>
    <t xml:space="preserve">133.524475</t>
  </si>
  <si>
    <t xml:space="preserve">28.114023</t>
  </si>
  <si>
    <t xml:space="preserve">133.53273</t>
  </si>
  <si>
    <t xml:space="preserve">28.11639</t>
  </si>
  <si>
    <t xml:space="preserve">133.541</t>
  </si>
  <si>
    <t xml:space="preserve">133.549271</t>
  </si>
  <si>
    <t xml:space="preserve">133.557541</t>
  </si>
  <si>
    <t xml:space="preserve">133.565811</t>
  </si>
  <si>
    <t xml:space="preserve">133.574081</t>
  </si>
  <si>
    <t xml:space="preserve">133.582352</t>
  </si>
  <si>
    <t xml:space="preserve">133.590607</t>
  </si>
  <si>
    <t xml:space="preserve">133.598877</t>
  </si>
  <si>
    <t xml:space="preserve">133.607147</t>
  </si>
  <si>
    <t xml:space="preserve">133.615417</t>
  </si>
  <si>
    <t xml:space="preserve">133.623688</t>
  </si>
  <si>
    <t xml:space="preserve">133.631958</t>
  </si>
  <si>
    <t xml:space="preserve">133.640228</t>
  </si>
  <si>
    <t xml:space="preserve">133.648499</t>
  </si>
  <si>
    <t xml:space="preserve">133.656754</t>
  </si>
  <si>
    <t xml:space="preserve">133.665024</t>
  </si>
  <si>
    <t xml:space="preserve">133.673294</t>
  </si>
  <si>
    <t xml:space="preserve">133.681564</t>
  </si>
  <si>
    <t xml:space="preserve">133.689835</t>
  </si>
  <si>
    <t xml:space="preserve">133.698105</t>
  </si>
  <si>
    <t xml:space="preserve">133.706375</t>
  </si>
  <si>
    <t xml:space="preserve">133.714645</t>
  </si>
  <si>
    <t xml:space="preserve">133.7229</t>
  </si>
  <si>
    <t xml:space="preserve">133.731171</t>
  </si>
  <si>
    <t xml:space="preserve">133.739441</t>
  </si>
  <si>
    <t xml:space="preserve">133.747711</t>
  </si>
  <si>
    <t xml:space="preserve">133.755981</t>
  </si>
  <si>
    <t xml:space="preserve">133.764252</t>
  </si>
  <si>
    <t xml:space="preserve">133.772522</t>
  </si>
  <si>
    <t xml:space="preserve">133.780792</t>
  </si>
  <si>
    <t xml:space="preserve">133.789047</t>
  </si>
  <si>
    <t xml:space="preserve">133.797318</t>
  </si>
  <si>
    <t xml:space="preserve">133.805588</t>
  </si>
  <si>
    <t xml:space="preserve">133.813858</t>
  </si>
  <si>
    <t xml:space="preserve">133.822128</t>
  </si>
  <si>
    <t xml:space="preserve">133.830399</t>
  </si>
  <si>
    <t xml:space="preserve">133.838669</t>
  </si>
  <si>
    <t xml:space="preserve">133.846924</t>
  </si>
  <si>
    <t xml:space="preserve">133.855194</t>
  </si>
  <si>
    <t xml:space="preserve">133.863464</t>
  </si>
  <si>
    <t xml:space="preserve">133.871735</t>
  </si>
  <si>
    <t xml:space="preserve">28.118702</t>
  </si>
  <si>
    <t xml:space="preserve">133.880005</t>
  </si>
  <si>
    <t xml:space="preserve">28.121014</t>
  </si>
  <si>
    <t xml:space="preserve">133.888275</t>
  </si>
  <si>
    <t xml:space="preserve">28.123325</t>
  </si>
  <si>
    <t xml:space="preserve">133.896545</t>
  </si>
  <si>
    <t xml:space="preserve">28.125637</t>
  </si>
  <si>
    <t xml:space="preserve">133.904816</t>
  </si>
  <si>
    <t xml:space="preserve">28.127949</t>
  </si>
  <si>
    <t xml:space="preserve">133.913071</t>
  </si>
  <si>
    <t xml:space="preserve">28.130262</t>
  </si>
  <si>
    <t xml:space="preserve">133.921341</t>
  </si>
  <si>
    <t xml:space="preserve">28.132574</t>
  </si>
  <si>
    <t xml:space="preserve">133.929611</t>
  </si>
  <si>
    <t xml:space="preserve">28.134886</t>
  </si>
  <si>
    <t xml:space="preserve">133.937881</t>
  </si>
  <si>
    <t xml:space="preserve">28.137197</t>
  </si>
  <si>
    <t xml:space="preserve">133.946152</t>
  </si>
  <si>
    <t xml:space="preserve">28.139509</t>
  </si>
  <si>
    <t xml:space="preserve">133.954422</t>
  </si>
  <si>
    <t xml:space="preserve">133.962692</t>
  </si>
  <si>
    <t xml:space="preserve">133.970963</t>
  </si>
  <si>
    <t xml:space="preserve">133.979218</t>
  </si>
  <si>
    <t xml:space="preserve">133.987488</t>
  </si>
  <si>
    <t xml:space="preserve">133.995758</t>
  </si>
  <si>
    <t xml:space="preserve">134.004028</t>
  </si>
  <si>
    <t xml:space="preserve">134.012299</t>
  </si>
  <si>
    <t xml:space="preserve">134.020569</t>
  </si>
  <si>
    <t xml:space="preserve">134.028839</t>
  </si>
  <si>
    <t xml:space="preserve">134.037094</t>
  </si>
  <si>
    <t xml:space="preserve">134.045364</t>
  </si>
  <si>
    <t xml:space="preserve">134.053635</t>
  </si>
  <si>
    <t xml:space="preserve">134.061905</t>
  </si>
  <si>
    <t xml:space="preserve">134.070175</t>
  </si>
  <si>
    <t xml:space="preserve">134.078445</t>
  </si>
  <si>
    <t xml:space="preserve">134.086716</t>
  </si>
  <si>
    <t xml:space="preserve">134.094986</t>
  </si>
  <si>
    <t xml:space="preserve">134.103241</t>
  </si>
  <si>
    <t xml:space="preserve">134.111511</t>
  </si>
  <si>
    <t xml:space="preserve">134.119781</t>
  </si>
  <si>
    <t xml:space="preserve">134.128052</t>
  </si>
  <si>
    <t xml:space="preserve">134.136322</t>
  </si>
  <si>
    <t xml:space="preserve">134.144592</t>
  </si>
  <si>
    <t xml:space="preserve">134.152863</t>
  </si>
  <si>
    <t xml:space="preserve">134.161133</t>
  </si>
  <si>
    <t xml:space="preserve">134.169388</t>
  </si>
  <si>
    <t xml:space="preserve">134.177658</t>
  </si>
  <si>
    <t xml:space="preserve">134.185928</t>
  </si>
  <si>
    <t xml:space="preserve">134.194199</t>
  </si>
  <si>
    <t xml:space="preserve">134.202469</t>
  </si>
  <si>
    <t xml:space="preserve">134.210739</t>
  </si>
  <si>
    <t xml:space="preserve">134.219009</t>
  </si>
  <si>
    <t xml:space="preserve">134.227264</t>
  </si>
  <si>
    <t xml:space="preserve">134.235535</t>
  </si>
  <si>
    <t xml:space="preserve">134.243805</t>
  </si>
  <si>
    <t xml:space="preserve">134.252075</t>
  </si>
  <si>
    <t xml:space="preserve">134.260345</t>
  </si>
  <si>
    <t xml:space="preserve">134.268616</t>
  </si>
  <si>
    <t xml:space="preserve">134.276886</t>
  </si>
  <si>
    <t xml:space="preserve">134.285156</t>
  </si>
  <si>
    <t xml:space="preserve">28.141768</t>
  </si>
  <si>
    <t xml:space="preserve">134.293411</t>
  </si>
  <si>
    <t xml:space="preserve">28.144026</t>
  </si>
  <si>
    <t xml:space="preserve">134.301682</t>
  </si>
  <si>
    <t xml:space="preserve">28.146282</t>
  </si>
  <si>
    <t xml:space="preserve">134.309952</t>
  </si>
  <si>
    <t xml:space="preserve">28.14854</t>
  </si>
  <si>
    <t xml:space="preserve">134.318222</t>
  </si>
  <si>
    <t xml:space="preserve">28.150799</t>
  </si>
  <si>
    <t xml:space="preserve">134.326492</t>
  </si>
  <si>
    <t xml:space="preserve">28.153057</t>
  </si>
  <si>
    <t xml:space="preserve">134.334763</t>
  </si>
  <si>
    <t xml:space="preserve">28.155315</t>
  </si>
  <si>
    <t xml:space="preserve">134.343033</t>
  </si>
  <si>
    <t xml:space="preserve">28.157572</t>
  </si>
  <si>
    <t xml:space="preserve">134.351303</t>
  </si>
  <si>
    <t xml:space="preserve">28.15983</t>
  </si>
  <si>
    <t xml:space="preserve">134.359558</t>
  </si>
  <si>
    <t xml:space="preserve">28.162088</t>
  </si>
  <si>
    <t xml:space="preserve">134.367828</t>
  </si>
  <si>
    <t xml:space="preserve">134.376099</t>
  </si>
  <si>
    <t xml:space="preserve">134.384369</t>
  </si>
  <si>
    <t xml:space="preserve">134.392639</t>
  </si>
  <si>
    <t xml:space="preserve">134.400909</t>
  </si>
  <si>
    <t xml:space="preserve">134.40918</t>
  </si>
  <si>
    <t xml:space="preserve">134.41745</t>
  </si>
  <si>
    <t xml:space="preserve">134.425705</t>
  </si>
  <si>
    <t xml:space="preserve">134.433975</t>
  </si>
  <si>
    <t xml:space="preserve">134.442245</t>
  </si>
  <si>
    <t xml:space="preserve">134.450516</t>
  </si>
  <si>
    <t xml:space="preserve">134.458786</t>
  </si>
  <si>
    <t xml:space="preserve">134.467056</t>
  </si>
  <si>
    <t xml:space="preserve">134.475327</t>
  </si>
  <si>
    <t xml:space="preserve">134.483582</t>
  </si>
  <si>
    <t xml:space="preserve">134.491852</t>
  </si>
  <si>
    <t xml:space="preserve">134.500122</t>
  </si>
  <si>
    <t xml:space="preserve">134.508392</t>
  </si>
  <si>
    <t xml:space="preserve">134.516663</t>
  </si>
  <si>
    <t xml:space="preserve">134.524933</t>
  </si>
  <si>
    <t xml:space="preserve">134.533203</t>
  </si>
  <si>
    <t xml:space="preserve">134.541473</t>
  </si>
  <si>
    <t xml:space="preserve">134.549728</t>
  </si>
  <si>
    <t xml:space="preserve">134.557999</t>
  </si>
  <si>
    <t xml:space="preserve">134.566269</t>
  </si>
  <si>
    <t xml:space="preserve">134.574539</t>
  </si>
  <si>
    <t xml:space="preserve">134.582809</t>
  </si>
  <si>
    <t xml:space="preserve">134.59108</t>
  </si>
  <si>
    <t xml:space="preserve">134.59935</t>
  </si>
  <si>
    <t xml:space="preserve">134.60762</t>
  </si>
  <si>
    <t xml:space="preserve">134.615875</t>
  </si>
  <si>
    <t xml:space="preserve">28.164293</t>
  </si>
  <si>
    <t xml:space="preserve">134.624146</t>
  </si>
  <si>
    <t xml:space="preserve">28.1665</t>
  </si>
  <si>
    <t xml:space="preserve">134.632416</t>
  </si>
  <si>
    <t xml:space="preserve">28.168705</t>
  </si>
  <si>
    <t xml:space="preserve">134.640686</t>
  </si>
  <si>
    <t xml:space="preserve">28.170912</t>
  </si>
  <si>
    <t xml:space="preserve">134.648956</t>
  </si>
  <si>
    <t xml:space="preserve">28.173117</t>
  </si>
  <si>
    <t xml:space="preserve">134.657227</t>
  </si>
  <si>
    <t xml:space="preserve">28.175322</t>
  </si>
  <si>
    <t xml:space="preserve">134.665497</t>
  </si>
  <si>
    <t xml:space="preserve">28.177528</t>
  </si>
  <si>
    <t xml:space="preserve">134.673752</t>
  </si>
  <si>
    <t xml:space="preserve">28.179733</t>
  </si>
  <si>
    <t xml:space="preserve">134.682022</t>
  </si>
  <si>
    <t xml:space="preserve">28.18194</t>
  </si>
  <si>
    <t xml:space="preserve">134.690292</t>
  </si>
  <si>
    <t xml:space="preserve">28.184145</t>
  </si>
  <si>
    <t xml:space="preserve">134.698563</t>
  </si>
  <si>
    <t xml:space="preserve">134.706833</t>
  </si>
  <si>
    <t xml:space="preserve">134.715103</t>
  </si>
  <si>
    <t xml:space="preserve">134.723373</t>
  </si>
  <si>
    <t xml:space="preserve">134.731644</t>
  </si>
  <si>
    <t xml:space="preserve">134.739899</t>
  </si>
  <si>
    <t xml:space="preserve">134.748169</t>
  </si>
  <si>
    <t xml:space="preserve">134.756439</t>
  </si>
  <si>
    <t xml:space="preserve">134.764709</t>
  </si>
  <si>
    <t xml:space="preserve">134.77298</t>
  </si>
  <si>
    <t xml:space="preserve">134.78125</t>
  </si>
  <si>
    <t xml:space="preserve">134.78952</t>
  </si>
  <si>
    <t xml:space="preserve">134.797791</t>
  </si>
  <si>
    <t xml:space="preserve">134.806046</t>
  </si>
  <si>
    <t xml:space="preserve">134.814316</t>
  </si>
  <si>
    <t xml:space="preserve">134.822586</t>
  </si>
  <si>
    <t xml:space="preserve">134.830856</t>
  </si>
  <si>
    <t xml:space="preserve">134.839127</t>
  </si>
  <si>
    <t xml:space="preserve">134.847397</t>
  </si>
  <si>
    <t xml:space="preserve">134.855667</t>
  </si>
  <si>
    <t xml:space="preserve">134.863922</t>
  </si>
  <si>
    <t xml:space="preserve">134.872192</t>
  </si>
  <si>
    <t xml:space="preserve">134.880463</t>
  </si>
  <si>
    <t xml:space="preserve">134.888733</t>
  </si>
  <si>
    <t xml:space="preserve">134.897003</t>
  </si>
  <si>
    <t xml:space="preserve">134.905273</t>
  </si>
  <si>
    <t xml:space="preserve">134.913544</t>
  </si>
  <si>
    <t xml:space="preserve">134.921814</t>
  </si>
  <si>
    <t xml:space="preserve">134.930069</t>
  </si>
  <si>
    <t xml:space="preserve">134.938339</t>
  </si>
  <si>
    <t xml:space="preserve">134.946609</t>
  </si>
  <si>
    <t xml:space="preserve">134.95488</t>
  </si>
  <si>
    <t xml:space="preserve">134.96315</t>
  </si>
  <si>
    <t xml:space="preserve">134.97142</t>
  </si>
  <si>
    <t xml:space="preserve">134.979691</t>
  </si>
  <si>
    <t xml:space="preserve">134.987961</t>
  </si>
  <si>
    <t xml:space="preserve">134.996216</t>
  </si>
  <si>
    <t xml:space="preserve">135.004486</t>
  </si>
  <si>
    <t xml:space="preserve">135.012756</t>
  </si>
  <si>
    <t xml:space="preserve">135.021027</t>
  </si>
  <si>
    <t xml:space="preserve">135.029297</t>
  </si>
  <si>
    <t xml:space="preserve">28.186298</t>
  </si>
  <si>
    <t xml:space="preserve">135.037567</t>
  </si>
  <si>
    <t xml:space="preserve">28.188454</t>
  </si>
  <si>
    <t xml:space="preserve">135.045837</t>
  </si>
  <si>
    <t xml:space="preserve">28.190607</t>
  </si>
  <si>
    <t xml:space="preserve">135.054092</t>
  </si>
  <si>
    <t xml:space="preserve">28.192762</t>
  </si>
  <si>
    <t xml:space="preserve">135.062363</t>
  </si>
  <si>
    <t xml:space="preserve">28.194916</t>
  </si>
  <si>
    <t xml:space="preserve">135.070633</t>
  </si>
  <si>
    <t xml:space="preserve">28.197069</t>
  </si>
  <si>
    <t xml:space="preserve">135.078903</t>
  </si>
  <si>
    <t xml:space="preserve">28.199224</t>
  </si>
  <si>
    <t xml:space="preserve">135.087173</t>
  </si>
  <si>
    <t xml:space="preserve">28.201378</t>
  </si>
  <si>
    <t xml:space="preserve">135.095444</t>
  </si>
  <si>
    <t xml:space="preserve">28.203533</t>
  </si>
  <si>
    <t xml:space="preserve">135.103714</t>
  </si>
  <si>
    <t xml:space="preserve">28.205687</t>
  </si>
  <si>
    <t xml:space="preserve">135.111984</t>
  </si>
  <si>
    <t xml:space="preserve">135.120239</t>
  </si>
  <si>
    <t xml:space="preserve">135.12851</t>
  </si>
  <si>
    <t xml:space="preserve">135.13678</t>
  </si>
  <si>
    <t xml:space="preserve">135.14505</t>
  </si>
  <si>
    <t xml:space="preserve">135.15332</t>
  </si>
  <si>
    <t xml:space="preserve">135.161591</t>
  </si>
  <si>
    <t xml:space="preserve">135.169861</t>
  </si>
  <si>
    <t xml:space="preserve">135.178131</t>
  </si>
  <si>
    <t xml:space="preserve">135.186386</t>
  </si>
  <si>
    <t xml:space="preserve">135.194656</t>
  </si>
  <si>
    <t xml:space="preserve">135.202927</t>
  </si>
  <si>
    <t xml:space="preserve">135.211197</t>
  </si>
  <si>
    <t xml:space="preserve">135.219467</t>
  </si>
  <si>
    <t xml:space="preserve">135.227737</t>
  </si>
  <si>
    <t xml:space="preserve">135.236008</t>
  </si>
  <si>
    <t xml:space="preserve">135.244278</t>
  </si>
  <si>
    <t xml:space="preserve">135.252533</t>
  </si>
  <si>
    <t xml:space="preserve">135.260803</t>
  </si>
  <si>
    <t xml:space="preserve">135.269073</t>
  </si>
  <si>
    <t xml:space="preserve">135.277344</t>
  </si>
  <si>
    <t xml:space="preserve">135.285614</t>
  </si>
  <si>
    <t xml:space="preserve">135.293884</t>
  </si>
  <si>
    <t xml:space="preserve">135.302155</t>
  </si>
  <si>
    <t xml:space="preserve">135.31041</t>
  </si>
  <si>
    <t xml:space="preserve">135.31868</t>
  </si>
  <si>
    <t xml:space="preserve">135.32695</t>
  </si>
  <si>
    <t xml:space="preserve">135.33522</t>
  </si>
  <si>
    <t xml:space="preserve">135.343491</t>
  </si>
  <si>
    <t xml:space="preserve">135.351761</t>
  </si>
  <si>
    <t xml:space="preserve">135.360031</t>
  </si>
  <si>
    <t xml:space="preserve">28.20779</t>
  </si>
  <si>
    <t xml:space="preserve">135.368301</t>
  </si>
  <si>
    <t xml:space="preserve">28.209894</t>
  </si>
  <si>
    <t xml:space="preserve">135.376556</t>
  </si>
  <si>
    <t xml:space="preserve">28.212</t>
  </si>
  <si>
    <t xml:space="preserve">135.384827</t>
  </si>
  <si>
    <t xml:space="preserve">28.214104</t>
  </si>
  <si>
    <t xml:space="preserve">135.393097</t>
  </si>
  <si>
    <t xml:space="preserve">28.216208</t>
  </si>
  <si>
    <t xml:space="preserve">135.401367</t>
  </si>
  <si>
    <t xml:space="preserve">28.218311</t>
  </si>
  <si>
    <t xml:space="preserve">135.409637</t>
  </si>
  <si>
    <t xml:space="preserve">28.220415</t>
  </si>
  <si>
    <t xml:space="preserve">135.417908</t>
  </si>
  <si>
    <t xml:space="preserve">28.222521</t>
  </si>
  <si>
    <t xml:space="preserve">135.426178</t>
  </si>
  <si>
    <t xml:space="preserve">28.224625</t>
  </si>
  <si>
    <t xml:space="preserve">135.434448</t>
  </si>
  <si>
    <t xml:space="preserve">28.226728</t>
  </si>
  <si>
    <t xml:space="preserve">135.442703</t>
  </si>
  <si>
    <t xml:space="preserve">135.450974</t>
  </si>
  <si>
    <t xml:space="preserve">135.459244</t>
  </si>
  <si>
    <t xml:space="preserve">135.467514</t>
  </si>
  <si>
    <t xml:space="preserve">135.475784</t>
  </si>
  <si>
    <t xml:space="preserve">135.484055</t>
  </si>
  <si>
    <t xml:space="preserve">135.492325</t>
  </si>
  <si>
    <t xml:space="preserve">135.50058</t>
  </si>
  <si>
    <t xml:space="preserve">135.50885</t>
  </si>
  <si>
    <t xml:space="preserve">135.51712</t>
  </si>
  <si>
    <t xml:space="preserve">135.525391</t>
  </si>
  <si>
    <t xml:space="preserve">135.533661</t>
  </si>
  <si>
    <t xml:space="preserve">135.541931</t>
  </si>
  <si>
    <t xml:space="preserve">135.550201</t>
  </si>
  <si>
    <t xml:space="preserve">135.558472</t>
  </si>
  <si>
    <t xml:space="preserve">135.566727</t>
  </si>
  <si>
    <t xml:space="preserve">135.574997</t>
  </si>
  <si>
    <t xml:space="preserve">135.583267</t>
  </si>
  <si>
    <t xml:space="preserve">135.591537</t>
  </si>
  <si>
    <t xml:space="preserve">135.599808</t>
  </si>
  <si>
    <t xml:space="preserve">135.608078</t>
  </si>
  <si>
    <t xml:space="preserve">135.616348</t>
  </si>
  <si>
    <t xml:space="preserve">135.624619</t>
  </si>
  <si>
    <t xml:space="preserve">135.632874</t>
  </si>
  <si>
    <t xml:space="preserve">135.641144</t>
  </si>
  <si>
    <t xml:space="preserve">135.649414</t>
  </si>
  <si>
    <t xml:space="preserve">135.657684</t>
  </si>
  <si>
    <t xml:space="preserve">135.665955</t>
  </si>
  <si>
    <t xml:space="preserve">135.674225</t>
  </si>
  <si>
    <t xml:space="preserve">135.682495</t>
  </si>
  <si>
    <t xml:space="preserve">135.69075</t>
  </si>
  <si>
    <t xml:space="preserve">135.69902</t>
  </si>
  <si>
    <t xml:space="preserve">135.707291</t>
  </si>
  <si>
    <t xml:space="preserve">135.715561</t>
  </si>
  <si>
    <t xml:space="preserve">135.723831</t>
  </si>
  <si>
    <t xml:space="preserve">135.732101</t>
  </si>
  <si>
    <t xml:space="preserve">135.740372</t>
  </si>
  <si>
    <t xml:space="preserve">135.748642</t>
  </si>
  <si>
    <t xml:space="preserve">135.756897</t>
  </si>
  <si>
    <t xml:space="preserve">135.765167</t>
  </si>
  <si>
    <t xml:space="preserve">135.773438</t>
  </si>
  <si>
    <t xml:space="preserve">28.228783</t>
  </si>
  <si>
    <t xml:space="preserve">135.781708</t>
  </si>
  <si>
    <t xml:space="preserve">28.230839</t>
  </si>
  <si>
    <t xml:space="preserve">135.789978</t>
  </si>
  <si>
    <t xml:space="preserve">28.232895</t>
  </si>
  <si>
    <t xml:space="preserve">135.798248</t>
  </si>
  <si>
    <t xml:space="preserve">28.234949</t>
  </si>
  <si>
    <t xml:space="preserve">135.806519</t>
  </si>
  <si>
    <t xml:space="preserve">28.237003</t>
  </si>
  <si>
    <t xml:space="preserve">135.814789</t>
  </si>
  <si>
    <t xml:space="preserve">28.239059</t>
  </si>
  <si>
    <t xml:space="preserve">135.823044</t>
  </si>
  <si>
    <t xml:space="preserve">28.241116</t>
  </si>
  <si>
    <t xml:space="preserve">135.831314</t>
  </si>
  <si>
    <t xml:space="preserve">28.24317</t>
  </si>
  <si>
    <t xml:space="preserve">135.839584</t>
  </si>
  <si>
    <t xml:space="preserve">28.245224</t>
  </si>
  <si>
    <t xml:space="preserve">135.847855</t>
  </si>
  <si>
    <t xml:space="preserve">28.24728</t>
  </si>
  <si>
    <t xml:space="preserve">135.856125</t>
  </si>
  <si>
    <t xml:space="preserve">135.864395</t>
  </si>
  <si>
    <t xml:space="preserve">135.872665</t>
  </si>
  <si>
    <t xml:space="preserve">135.880936</t>
  </si>
  <si>
    <t xml:space="preserve">135.889191</t>
  </si>
  <si>
    <t xml:space="preserve">135.897461</t>
  </si>
  <si>
    <t xml:space="preserve">135.905731</t>
  </si>
  <si>
    <t xml:space="preserve">135.914001</t>
  </si>
  <si>
    <t xml:space="preserve">135.922272</t>
  </si>
  <si>
    <t xml:space="preserve">135.930542</t>
  </si>
  <si>
    <t xml:space="preserve">135.938812</t>
  </si>
  <si>
    <t xml:space="preserve">135.947067</t>
  </si>
  <si>
    <t xml:space="preserve">135.955338</t>
  </si>
  <si>
    <t xml:space="preserve">135.963608</t>
  </si>
  <si>
    <t xml:space="preserve">135.971878</t>
  </si>
  <si>
    <t xml:space="preserve">135.980148</t>
  </si>
  <si>
    <t xml:space="preserve">135.988419</t>
  </si>
  <si>
    <t xml:space="preserve">135.996689</t>
  </si>
  <si>
    <t xml:space="preserve">136.004959</t>
  </si>
  <si>
    <t xml:space="preserve">136.013214</t>
  </si>
  <si>
    <t xml:space="preserve">136.021484</t>
  </si>
  <si>
    <t xml:space="preserve">136.029755</t>
  </si>
  <si>
    <t xml:space="preserve">136.038025</t>
  </si>
  <si>
    <t xml:space="preserve">136.046295</t>
  </si>
  <si>
    <t xml:space="preserve">136.054565</t>
  </si>
  <si>
    <t xml:space="preserve">136.062836</t>
  </si>
  <si>
    <t xml:space="preserve">136.071106</t>
  </si>
  <si>
    <t xml:space="preserve">136.079361</t>
  </si>
  <si>
    <t xml:space="preserve">136.087631</t>
  </si>
  <si>
    <t xml:space="preserve">136.095901</t>
  </si>
  <si>
    <t xml:space="preserve">136.104172</t>
  </si>
  <si>
    <t xml:space="preserve">28.249287</t>
  </si>
  <si>
    <t xml:space="preserve">136.112442</t>
  </si>
  <si>
    <t xml:space="preserve">28.251295</t>
  </si>
  <si>
    <t xml:space="preserve">136.120712</t>
  </si>
  <si>
    <t xml:space="preserve">28.253304</t>
  </si>
  <si>
    <t xml:space="preserve">136.128983</t>
  </si>
  <si>
    <t xml:space="preserve">28.25531</t>
  </si>
  <si>
    <t xml:space="preserve">136.137238</t>
  </si>
  <si>
    <t xml:space="preserve">28.257317</t>
  </si>
  <si>
    <t xml:space="preserve">136.145508</t>
  </si>
  <si>
    <t xml:space="preserve">28.259325</t>
  </si>
  <si>
    <t xml:space="preserve">136.153778</t>
  </si>
  <si>
    <t xml:space="preserve">28.261333</t>
  </si>
  <si>
    <t xml:space="preserve">136.162048</t>
  </si>
  <si>
    <t xml:space="preserve">28.26334</t>
  </si>
  <si>
    <t xml:space="preserve">136.170319</t>
  </si>
  <si>
    <t xml:space="preserve">28.265347</t>
  </si>
  <si>
    <t xml:space="preserve">136.178589</t>
  </si>
  <si>
    <t xml:space="preserve">28.267355</t>
  </si>
  <si>
    <t xml:space="preserve">136.186859</t>
  </si>
  <si>
    <t xml:space="preserve">136.195129</t>
  </si>
  <si>
    <t xml:space="preserve">136.203384</t>
  </si>
  <si>
    <t xml:space="preserve">136.211655</t>
  </si>
  <si>
    <t xml:space="preserve">136.219925</t>
  </si>
  <si>
    <t xml:space="preserve">136.228195</t>
  </si>
  <si>
    <t xml:space="preserve">136.236465</t>
  </si>
  <si>
    <t xml:space="preserve">136.244736</t>
  </si>
  <si>
    <t xml:space="preserve">136.253006</t>
  </si>
  <si>
    <t xml:space="preserve">136.261276</t>
  </si>
  <si>
    <t xml:space="preserve">136.269531</t>
  </si>
  <si>
    <t xml:space="preserve">136.277802</t>
  </si>
  <si>
    <t xml:space="preserve">136.286072</t>
  </si>
  <si>
    <t xml:space="preserve">136.294342</t>
  </si>
  <si>
    <t xml:space="preserve">136.302612</t>
  </si>
  <si>
    <t xml:space="preserve">136.310883</t>
  </si>
  <si>
    <t xml:space="preserve">136.319153</t>
  </si>
  <si>
    <t xml:space="preserve">136.327408</t>
  </si>
  <si>
    <t xml:space="preserve">136.335678</t>
  </si>
  <si>
    <t xml:space="preserve">136.343948</t>
  </si>
  <si>
    <t xml:space="preserve">136.352219</t>
  </si>
  <si>
    <t xml:space="preserve">136.360489</t>
  </si>
  <si>
    <t xml:space="preserve">136.368759</t>
  </si>
  <si>
    <t xml:space="preserve">136.377029</t>
  </si>
  <si>
    <t xml:space="preserve">136.3853</t>
  </si>
  <si>
    <t xml:space="preserve">136.393555</t>
  </si>
  <si>
    <t xml:space="preserve">136.401825</t>
  </si>
  <si>
    <t xml:space="preserve">136.410095</t>
  </si>
  <si>
    <t xml:space="preserve">136.418365</t>
  </si>
  <si>
    <t xml:space="preserve">136.426636</t>
  </si>
  <si>
    <t xml:space="preserve">136.434906</t>
  </si>
  <si>
    <t xml:space="preserve">136.443176</t>
  </si>
  <si>
    <t xml:space="preserve">136.451447</t>
  </si>
  <si>
    <t xml:space="preserve">136.459702</t>
  </si>
  <si>
    <t xml:space="preserve">136.467972</t>
  </si>
  <si>
    <t xml:space="preserve">136.476242</t>
  </si>
  <si>
    <t xml:space="preserve">136.484512</t>
  </si>
  <si>
    <t xml:space="preserve">136.492783</t>
  </si>
  <si>
    <t xml:space="preserve">136.501053</t>
  </si>
  <si>
    <t xml:space="preserve">136.509323</t>
  </si>
  <si>
    <t xml:space="preserve">136.517578</t>
  </si>
  <si>
    <t xml:space="preserve">28.269316</t>
  </si>
  <si>
    <t xml:space="preserve">136.525848</t>
  </si>
  <si>
    <t xml:space="preserve">28.271276</t>
  </si>
  <si>
    <t xml:space="preserve">136.534119</t>
  </si>
  <si>
    <t xml:space="preserve">28.273237</t>
  </si>
  <si>
    <t xml:space="preserve">136.542389</t>
  </si>
  <si>
    <t xml:space="preserve">28.275198</t>
  </si>
  <si>
    <t xml:space="preserve">136.550659</t>
  </si>
  <si>
    <t xml:space="preserve">28.277159</t>
  </si>
  <si>
    <t xml:space="preserve">136.558929</t>
  </si>
  <si>
    <t xml:space="preserve">28.279119</t>
  </si>
  <si>
    <t xml:space="preserve">136.5672</t>
  </si>
  <si>
    <t xml:space="preserve">28.28108</t>
  </si>
  <si>
    <t xml:space="preserve">136.57547</t>
  </si>
  <si>
    <t xml:space="preserve">28.283041</t>
  </si>
  <si>
    <t xml:space="preserve">136.583725</t>
  </si>
  <si>
    <t xml:space="preserve">28.285002</t>
  </si>
  <si>
    <t xml:space="preserve">136.591995</t>
  </si>
  <si>
    <t xml:space="preserve">28.286963</t>
  </si>
  <si>
    <t xml:space="preserve">136.600266</t>
  </si>
  <si>
    <t xml:space="preserve">136.608536</t>
  </si>
  <si>
    <t xml:space="preserve">136.616806</t>
  </si>
  <si>
    <t xml:space="preserve">136.625076</t>
  </si>
  <si>
    <t xml:space="preserve">136.633347</t>
  </si>
  <si>
    <t xml:space="preserve">136.641617</t>
  </si>
  <si>
    <t xml:space="preserve">136.649872</t>
  </si>
  <si>
    <t xml:space="preserve">136.658142</t>
  </si>
  <si>
    <t xml:space="preserve">136.666412</t>
  </si>
  <si>
    <t xml:space="preserve">136.674683</t>
  </si>
  <si>
    <t xml:space="preserve">136.682953</t>
  </si>
  <si>
    <t xml:space="preserve">136.691223</t>
  </si>
  <si>
    <t xml:space="preserve">136.699493</t>
  </si>
  <si>
    <t xml:space="preserve">136.707764</t>
  </si>
  <si>
    <t xml:space="preserve">136.716019</t>
  </si>
  <si>
    <t xml:space="preserve">136.724289</t>
  </si>
  <si>
    <t xml:space="preserve">136.732559</t>
  </si>
  <si>
    <t xml:space="preserve">136.740829</t>
  </si>
  <si>
    <t xml:space="preserve">136.7491</t>
  </si>
  <si>
    <t xml:space="preserve">136.75737</t>
  </si>
  <si>
    <t xml:space="preserve">136.76564</t>
  </si>
  <si>
    <t xml:space="preserve">136.773895</t>
  </si>
  <si>
    <t xml:space="preserve">136.782166</t>
  </si>
  <si>
    <t xml:space="preserve">136.790436</t>
  </si>
  <si>
    <t xml:space="preserve">136.798706</t>
  </si>
  <si>
    <t xml:space="preserve">136.806976</t>
  </si>
  <si>
    <t xml:space="preserve">136.815247</t>
  </si>
  <si>
    <t xml:space="preserve">136.823517</t>
  </si>
  <si>
    <t xml:space="preserve">136.831787</t>
  </si>
  <si>
    <t xml:space="preserve">136.840042</t>
  </si>
  <si>
    <t xml:space="preserve">136.848312</t>
  </si>
  <si>
    <t xml:space="preserve">28.288877</t>
  </si>
  <si>
    <t xml:space="preserve">136.856583</t>
  </si>
  <si>
    <t xml:space="preserve">28.290792</t>
  </si>
  <si>
    <t xml:space="preserve">136.864853</t>
  </si>
  <si>
    <t xml:space="preserve">28.292707</t>
  </si>
  <si>
    <t xml:space="preserve">136.873123</t>
  </si>
  <si>
    <t xml:space="preserve">28.294622</t>
  </si>
  <si>
    <t xml:space="preserve">136.881393</t>
  </si>
  <si>
    <t xml:space="preserve">28.296539</t>
  </si>
  <si>
    <t xml:space="preserve">136.889664</t>
  </si>
  <si>
    <t xml:space="preserve">28.298454</t>
  </si>
  <si>
    <t xml:space="preserve">136.897934</t>
  </si>
  <si>
    <t xml:space="preserve">28.300369</t>
  </si>
  <si>
    <t xml:space="preserve">136.906189</t>
  </si>
  <si>
    <t xml:space="preserve">28.302284</t>
  </si>
  <si>
    <t xml:space="preserve">136.914459</t>
  </si>
  <si>
    <t xml:space="preserve">28.304199</t>
  </si>
  <si>
    <t xml:space="preserve">136.922729</t>
  </si>
  <si>
    <t xml:space="preserve">28.306114</t>
  </si>
  <si>
    <t xml:space="preserve">136.931</t>
  </si>
  <si>
    <t xml:space="preserve">136.93927</t>
  </si>
  <si>
    <t xml:space="preserve">136.94754</t>
  </si>
  <si>
    <t xml:space="preserve">136.955811</t>
  </si>
  <si>
    <t xml:space="preserve">136.964066</t>
  </si>
  <si>
    <t xml:space="preserve">136.972336</t>
  </si>
  <si>
    <t xml:space="preserve">136.980606</t>
  </si>
  <si>
    <t xml:space="preserve">136.988876</t>
  </si>
  <si>
    <t xml:space="preserve">136.997147</t>
  </si>
  <si>
    <t xml:space="preserve">137.005417</t>
  </si>
  <si>
    <t xml:space="preserve">137.013687</t>
  </si>
  <si>
    <t xml:space="preserve">137.021957</t>
  </si>
  <si>
    <t xml:space="preserve">137.030212</t>
  </si>
  <si>
    <t xml:space="preserve">137.038483</t>
  </si>
  <si>
    <t xml:space="preserve">137.046753</t>
  </si>
  <si>
    <t xml:space="preserve">137.055023</t>
  </si>
  <si>
    <t xml:space="preserve">137.063293</t>
  </si>
  <si>
    <t xml:space="preserve">137.071564</t>
  </si>
  <si>
    <t xml:space="preserve">137.079834</t>
  </si>
  <si>
    <t xml:space="preserve">137.088104</t>
  </si>
  <si>
    <t xml:space="preserve">137.096359</t>
  </si>
  <si>
    <t xml:space="preserve">137.10463</t>
  </si>
  <si>
    <t xml:space="preserve">137.1129</t>
  </si>
  <si>
    <t xml:space="preserve">137.12117</t>
  </si>
  <si>
    <t xml:space="preserve">137.12944</t>
  </si>
  <si>
    <t xml:space="preserve">137.137711</t>
  </si>
  <si>
    <t xml:space="preserve">137.145981</t>
  </si>
  <si>
    <t xml:space="preserve">137.154236</t>
  </si>
  <si>
    <t xml:space="preserve">137.162506</t>
  </si>
  <si>
    <t xml:space="preserve">137.170776</t>
  </si>
  <si>
    <t xml:space="preserve">137.179047</t>
  </si>
  <si>
    <t xml:space="preserve">28.307985</t>
  </si>
  <si>
    <t xml:space="preserve">137.187317</t>
  </si>
  <si>
    <t xml:space="preserve">28.309855</t>
  </si>
  <si>
    <t xml:space="preserve">137.195587</t>
  </si>
  <si>
    <t xml:space="preserve">28.311726</t>
  </si>
  <si>
    <t xml:space="preserve">137.203857</t>
  </si>
  <si>
    <t xml:space="preserve">28.313597</t>
  </si>
  <si>
    <t xml:space="preserve">137.212128</t>
  </si>
  <si>
    <t xml:space="preserve">28.315468</t>
  </si>
  <si>
    <t xml:space="preserve">137.220383</t>
  </si>
  <si>
    <t xml:space="preserve">28.317337</t>
  </si>
  <si>
    <t xml:space="preserve">137.228653</t>
  </si>
  <si>
    <t xml:space="preserve">28.319208</t>
  </si>
  <si>
    <t xml:space="preserve">137.236923</t>
  </si>
  <si>
    <t xml:space="preserve">28.321079</t>
  </si>
  <si>
    <t xml:space="preserve">137.245193</t>
  </si>
  <si>
    <t xml:space="preserve">28.322948</t>
  </si>
  <si>
    <t xml:space="preserve">137.253464</t>
  </si>
  <si>
    <t xml:space="preserve">28.32482</t>
  </si>
  <si>
    <t xml:space="preserve">137.261734</t>
  </si>
  <si>
    <t xml:space="preserve">137.270004</t>
  </si>
  <si>
    <t xml:space="preserve">137.278275</t>
  </si>
  <si>
    <t xml:space="preserve">137.28653</t>
  </si>
  <si>
    <t xml:space="preserve">137.2948</t>
  </si>
  <si>
    <t xml:space="preserve">137.30307</t>
  </si>
  <si>
    <t xml:space="preserve">137.31134</t>
  </si>
  <si>
    <t xml:space="preserve">137.319611</t>
  </si>
  <si>
    <t xml:space="preserve">137.327881</t>
  </si>
  <si>
    <t xml:space="preserve">137.336151</t>
  </si>
  <si>
    <t xml:space="preserve">137.344421</t>
  </si>
  <si>
    <t xml:space="preserve">137.352676</t>
  </si>
  <si>
    <t xml:space="preserve">137.360947</t>
  </si>
  <si>
    <t xml:space="preserve">137.369217</t>
  </si>
  <si>
    <t xml:space="preserve">137.377487</t>
  </si>
  <si>
    <t xml:space="preserve">137.385757</t>
  </si>
  <si>
    <t xml:space="preserve">137.394028</t>
  </si>
  <si>
    <t xml:space="preserve">137.402298</t>
  </si>
  <si>
    <t xml:space="preserve">137.410553</t>
  </si>
  <si>
    <t xml:space="preserve">137.418823</t>
  </si>
  <si>
    <t xml:space="preserve">137.427094</t>
  </si>
  <si>
    <t xml:space="preserve">137.435364</t>
  </si>
  <si>
    <t xml:space="preserve">137.443634</t>
  </si>
  <si>
    <t xml:space="preserve">137.451904</t>
  </si>
  <si>
    <t xml:space="preserve">137.460175</t>
  </si>
  <si>
    <t xml:space="preserve">137.468445</t>
  </si>
  <si>
    <t xml:space="preserve">137.4767</t>
  </si>
  <si>
    <t xml:space="preserve">137.48497</t>
  </si>
  <si>
    <t xml:space="preserve">137.49324</t>
  </si>
  <si>
    <t xml:space="preserve">137.501511</t>
  </si>
  <si>
    <t xml:space="preserve">137.509781</t>
  </si>
  <si>
    <t xml:space="preserve">28.326647</t>
  </si>
  <si>
    <t xml:space="preserve">137.518051</t>
  </si>
  <si>
    <t xml:space="preserve">28.328474</t>
  </si>
  <si>
    <t xml:space="preserve">137.526321</t>
  </si>
  <si>
    <t xml:space="preserve">28.330301</t>
  </si>
  <si>
    <t xml:space="preserve">137.534592</t>
  </si>
  <si>
    <t xml:space="preserve">28.332129</t>
  </si>
  <si>
    <t xml:space="preserve">137.542847</t>
  </si>
  <si>
    <t xml:space="preserve">28.333956</t>
  </si>
  <si>
    <t xml:space="preserve">137.551117</t>
  </si>
  <si>
    <t xml:space="preserve">28.335783</t>
  </si>
  <si>
    <t xml:space="preserve">137.559387</t>
  </si>
  <si>
    <t xml:space="preserve">28.33761</t>
  </si>
  <si>
    <t xml:space="preserve">137.567657</t>
  </si>
  <si>
    <t xml:space="preserve">28.339437</t>
  </si>
  <si>
    <t xml:space="preserve">137.575928</t>
  </si>
  <si>
    <t xml:space="preserve">28.341265</t>
  </si>
  <si>
    <t xml:space="preserve">137.584198</t>
  </si>
  <si>
    <t xml:space="preserve">28.343092</t>
  </si>
  <si>
    <t xml:space="preserve">137.592468</t>
  </si>
  <si>
    <t xml:space="preserve">137.600723</t>
  </si>
  <si>
    <t xml:space="preserve">137.608994</t>
  </si>
  <si>
    <t xml:space="preserve">137.617264</t>
  </si>
  <si>
    <t xml:space="preserve">137.625534</t>
  </si>
  <si>
    <t xml:space="preserve">137.633804</t>
  </si>
  <si>
    <t xml:space="preserve">137.642075</t>
  </si>
  <si>
    <t xml:space="preserve">137.650345</t>
  </si>
  <si>
    <t xml:space="preserve">137.658615</t>
  </si>
  <si>
    <t xml:space="preserve">137.66687</t>
  </si>
  <si>
    <t xml:space="preserve">137.67514</t>
  </si>
  <si>
    <t xml:space="preserve">137.683411</t>
  </si>
  <si>
    <t xml:space="preserve">137.691681</t>
  </si>
  <si>
    <t xml:space="preserve">137.699951</t>
  </si>
  <si>
    <t xml:space="preserve">137.708221</t>
  </si>
  <si>
    <t xml:space="preserve">137.716492</t>
  </si>
  <si>
    <t xml:space="preserve">137.724762</t>
  </si>
  <si>
    <t xml:space="preserve">137.733017</t>
  </si>
  <si>
    <t xml:space="preserve">137.741287</t>
  </si>
  <si>
    <t xml:space="preserve">137.749557</t>
  </si>
  <si>
    <t xml:space="preserve">137.757828</t>
  </si>
  <si>
    <t xml:space="preserve">137.766098</t>
  </si>
  <si>
    <t xml:space="preserve">137.774368</t>
  </si>
  <si>
    <t xml:space="preserve">137.782639</t>
  </si>
  <si>
    <t xml:space="preserve">137.790894</t>
  </si>
  <si>
    <t xml:space="preserve">137.799164</t>
  </si>
  <si>
    <t xml:space="preserve">137.807434</t>
  </si>
  <si>
    <t xml:space="preserve">137.815704</t>
  </si>
  <si>
    <t xml:space="preserve">137.823975</t>
  </si>
  <si>
    <t xml:space="preserve">137.832245</t>
  </si>
  <si>
    <t xml:space="preserve">137.840515</t>
  </si>
  <si>
    <t xml:space="preserve">137.848785</t>
  </si>
  <si>
    <t xml:space="preserve">137.85704</t>
  </si>
  <si>
    <t xml:space="preserve">137.865311</t>
  </si>
  <si>
    <t xml:space="preserve">137.873581</t>
  </si>
  <si>
    <t xml:space="preserve">137.881851</t>
  </si>
  <si>
    <t xml:space="preserve">137.890121</t>
  </si>
  <si>
    <t xml:space="preserve">137.898392</t>
  </si>
  <si>
    <t xml:space="preserve">137.906662</t>
  </si>
  <si>
    <t xml:space="preserve">137.914932</t>
  </si>
  <si>
    <t xml:space="preserve">137.923187</t>
  </si>
  <si>
    <t xml:space="preserve">28.344877</t>
  </si>
  <si>
    <t xml:space="preserve">137.931458</t>
  </si>
  <si>
    <t xml:space="preserve">28.346661</t>
  </si>
  <si>
    <t xml:space="preserve">137.939728</t>
  </si>
  <si>
    <t xml:space="preserve">28.348446</t>
  </si>
  <si>
    <t xml:space="preserve">137.947998</t>
  </si>
  <si>
    <t xml:space="preserve">28.350229</t>
  </si>
  <si>
    <t xml:space="preserve">137.956268</t>
  </si>
  <si>
    <t xml:space="preserve">28.352015</t>
  </si>
  <si>
    <t xml:space="preserve">137.964539</t>
  </si>
  <si>
    <t xml:space="preserve">28.3538</t>
  </si>
  <si>
    <t xml:space="preserve">137.972809</t>
  </si>
  <si>
    <t xml:space="preserve">28.355583</t>
  </si>
  <si>
    <t xml:space="preserve">137.981064</t>
  </si>
  <si>
    <t xml:space="preserve">28.357368</t>
  </si>
  <si>
    <t xml:space="preserve">137.989334</t>
  </si>
  <si>
    <t xml:space="preserve">28.359152</t>
  </si>
  <si>
    <t xml:space="preserve">137.997604</t>
  </si>
  <si>
    <t xml:space="preserve">28.360937</t>
  </si>
  <si>
    <t xml:space="preserve">138.005875</t>
  </si>
  <si>
    <t xml:space="preserve">138.014145</t>
  </si>
  <si>
    <t xml:space="preserve">138.022415</t>
  </si>
  <si>
    <t xml:space="preserve">138.030685</t>
  </si>
  <si>
    <t xml:space="preserve">138.038956</t>
  </si>
  <si>
    <t xml:space="preserve">138.047211</t>
  </si>
  <si>
    <t xml:space="preserve">138.055481</t>
  </si>
  <si>
    <t xml:space="preserve">138.063751</t>
  </si>
  <si>
    <t xml:space="preserve">138.072021</t>
  </si>
  <si>
    <t xml:space="preserve">138.080292</t>
  </si>
  <si>
    <t xml:space="preserve">138.088562</t>
  </si>
  <si>
    <t xml:space="preserve">138.096832</t>
  </si>
  <si>
    <t xml:space="preserve">138.105103</t>
  </si>
  <si>
    <t xml:space="preserve">138.113358</t>
  </si>
  <si>
    <t xml:space="preserve">138.121628</t>
  </si>
  <si>
    <t xml:space="preserve">138.129898</t>
  </si>
  <si>
    <t xml:space="preserve">138.138168</t>
  </si>
  <si>
    <t xml:space="preserve">138.146439</t>
  </si>
  <si>
    <t xml:space="preserve">138.154709</t>
  </si>
  <si>
    <t xml:space="preserve">138.162979</t>
  </si>
  <si>
    <t xml:space="preserve">138.171249</t>
  </si>
  <si>
    <t xml:space="preserve">138.179504</t>
  </si>
  <si>
    <t xml:space="preserve">138.187775</t>
  </si>
  <si>
    <t xml:space="preserve">138.196045</t>
  </si>
  <si>
    <t xml:space="preserve">138.204315</t>
  </si>
  <si>
    <t xml:space="preserve">138.212585</t>
  </si>
  <si>
    <t xml:space="preserve">138.220856</t>
  </si>
  <si>
    <t xml:space="preserve">138.229126</t>
  </si>
  <si>
    <t xml:space="preserve">138.237381</t>
  </si>
  <si>
    <t xml:space="preserve">138.245651</t>
  </si>
  <si>
    <t xml:space="preserve">138.253922</t>
  </si>
  <si>
    <t xml:space="preserve">28.36268</t>
  </si>
  <si>
    <t xml:space="preserve">138.262192</t>
  </si>
  <si>
    <t xml:space="preserve">28.364424</t>
  </si>
  <si>
    <t xml:space="preserve">138.270462</t>
  </si>
  <si>
    <t xml:space="preserve">28.366167</t>
  </si>
  <si>
    <t xml:space="preserve">138.278732</t>
  </si>
  <si>
    <t xml:space="preserve">28.36791</t>
  </si>
  <si>
    <t xml:space="preserve">138.287003</t>
  </si>
  <si>
    <t xml:space="preserve">28.369652</t>
  </si>
  <si>
    <t xml:space="preserve">138.295273</t>
  </si>
  <si>
    <t xml:space="preserve">28.371395</t>
  </si>
  <si>
    <t xml:space="preserve">138.303528</t>
  </si>
  <si>
    <t xml:space="preserve">28.373138</t>
  </si>
  <si>
    <t xml:space="preserve">138.311798</t>
  </si>
  <si>
    <t xml:space="preserve">28.374882</t>
  </si>
  <si>
    <t xml:space="preserve">138.320068</t>
  </si>
  <si>
    <t xml:space="preserve">28.376625</t>
  </si>
  <si>
    <t xml:space="preserve">138.328339</t>
  </si>
  <si>
    <t xml:space="preserve">28.378368</t>
  </si>
  <si>
    <t xml:space="preserve">138.336609</t>
  </si>
  <si>
    <t xml:space="preserve">138.344879</t>
  </si>
  <si>
    <t xml:space="preserve">138.353149</t>
  </si>
  <si>
    <t xml:space="preserve">138.36142</t>
  </si>
  <si>
    <t xml:space="preserve">138.369675</t>
  </si>
  <si>
    <t xml:space="preserve">138.377945</t>
  </si>
  <si>
    <t xml:space="preserve">138.386215</t>
  </si>
  <si>
    <t xml:space="preserve">138.394485</t>
  </si>
  <si>
    <t xml:space="preserve">138.402756</t>
  </si>
  <si>
    <t xml:space="preserve">138.411026</t>
  </si>
  <si>
    <t xml:space="preserve">138.419296</t>
  </si>
  <si>
    <t xml:space="preserve">138.427551</t>
  </si>
  <si>
    <t xml:space="preserve">138.435822</t>
  </si>
  <si>
    <t xml:space="preserve">138.444092</t>
  </si>
  <si>
    <t xml:space="preserve">138.452362</t>
  </si>
  <si>
    <t xml:space="preserve">138.460632</t>
  </si>
  <si>
    <t xml:space="preserve">138.468903</t>
  </si>
  <si>
    <t xml:space="preserve">138.477173</t>
  </si>
  <si>
    <t xml:space="preserve">138.485443</t>
  </si>
  <si>
    <t xml:space="preserve">138.493698</t>
  </si>
  <si>
    <t xml:space="preserve">138.501968</t>
  </si>
  <si>
    <t xml:space="preserve">138.510239</t>
  </si>
  <si>
    <t xml:space="preserve">138.518509</t>
  </si>
  <si>
    <t xml:space="preserve">138.526779</t>
  </si>
  <si>
    <t xml:space="preserve">138.535049</t>
  </si>
  <si>
    <t xml:space="preserve">138.54332</t>
  </si>
  <si>
    <t xml:space="preserve">138.55159</t>
  </si>
  <si>
    <t xml:space="preserve">138.559845</t>
  </si>
  <si>
    <t xml:space="preserve">138.568115</t>
  </si>
  <si>
    <t xml:space="preserve">138.576385</t>
  </si>
  <si>
    <t xml:space="preserve">138.584656</t>
  </si>
  <si>
    <t xml:space="preserve">28.380072</t>
  </si>
  <si>
    <t xml:space="preserve">138.592926</t>
  </si>
  <si>
    <t xml:space="preserve">28.381773</t>
  </si>
  <si>
    <t xml:space="preserve">138.601196</t>
  </si>
  <si>
    <t xml:space="preserve">28.383476</t>
  </si>
  <si>
    <t xml:space="preserve">138.609467</t>
  </si>
  <si>
    <t xml:space="preserve">28.38518</t>
  </si>
  <si>
    <t xml:space="preserve">138.617722</t>
  </si>
  <si>
    <t xml:space="preserve">28.386883</t>
  </si>
  <si>
    <t xml:space="preserve">138.625992</t>
  </si>
  <si>
    <t xml:space="preserve">28.388584</t>
  </si>
  <si>
    <t xml:space="preserve">138.634262</t>
  </si>
  <si>
    <t xml:space="preserve">28.390287</t>
  </si>
  <si>
    <t xml:space="preserve">138.642532</t>
  </si>
  <si>
    <t xml:space="preserve">28.391991</t>
  </si>
  <si>
    <t xml:space="preserve">138.650803</t>
  </si>
  <si>
    <t xml:space="preserve">28.393692</t>
  </si>
  <si>
    <t xml:space="preserve">138.659073</t>
  </si>
  <si>
    <t xml:space="preserve">28.395395</t>
  </si>
  <si>
    <t xml:space="preserve">138.667343</t>
  </si>
  <si>
    <t xml:space="preserve">138.675613</t>
  </si>
  <si>
    <t xml:space="preserve">138.683868</t>
  </si>
  <si>
    <t xml:space="preserve">138.692139</t>
  </si>
  <si>
    <t xml:space="preserve">138.700409</t>
  </si>
  <si>
    <t xml:space="preserve">138.708679</t>
  </si>
  <si>
    <t xml:space="preserve">138.716949</t>
  </si>
  <si>
    <t xml:space="preserve">138.72522</t>
  </si>
  <si>
    <t xml:space="preserve">138.73349</t>
  </si>
  <si>
    <t xml:space="preserve">138.74176</t>
  </si>
  <si>
    <t xml:space="preserve">138.750015</t>
  </si>
  <si>
    <t xml:space="preserve">138.758286</t>
  </si>
  <si>
    <t xml:space="preserve">138.766556</t>
  </si>
  <si>
    <t xml:space="preserve">138.774826</t>
  </si>
  <si>
    <t xml:space="preserve">138.783096</t>
  </si>
  <si>
    <t xml:space="preserve">138.791367</t>
  </si>
  <si>
    <t xml:space="preserve">138.799637</t>
  </si>
  <si>
    <t xml:space="preserve">138.807907</t>
  </si>
  <si>
    <t xml:space="preserve">138.816162</t>
  </si>
  <si>
    <t xml:space="preserve">138.824432</t>
  </si>
  <si>
    <t xml:space="preserve">138.832703</t>
  </si>
  <si>
    <t xml:space="preserve">138.840973</t>
  </si>
  <si>
    <t xml:space="preserve">138.849243</t>
  </si>
  <si>
    <t xml:space="preserve">138.857513</t>
  </si>
  <si>
    <t xml:space="preserve">138.865784</t>
  </si>
  <si>
    <t xml:space="preserve">138.874039</t>
  </si>
  <si>
    <t xml:space="preserve">138.882309</t>
  </si>
  <si>
    <t xml:space="preserve">138.890579</t>
  </si>
  <si>
    <t xml:space="preserve">138.898849</t>
  </si>
  <si>
    <t xml:space="preserve">138.90712</t>
  </si>
  <si>
    <t xml:space="preserve">138.91539</t>
  </si>
  <si>
    <t xml:space="preserve">28.397058</t>
  </si>
  <si>
    <t xml:space="preserve">138.92366</t>
  </si>
  <si>
    <t xml:space="preserve">28.398722</t>
  </si>
  <si>
    <t xml:space="preserve">138.931931</t>
  </si>
  <si>
    <t xml:space="preserve">28.400385</t>
  </si>
  <si>
    <t xml:space="preserve">138.940186</t>
  </si>
  <si>
    <t xml:space="preserve">28.402048</t>
  </si>
  <si>
    <t xml:space="preserve">138.948456</t>
  </si>
  <si>
    <t xml:space="preserve">28.403709</t>
  </si>
  <si>
    <t xml:space="preserve">138.956726</t>
  </si>
  <si>
    <t xml:space="preserve">28.405373</t>
  </si>
  <si>
    <t xml:space="preserve">138.964996</t>
  </si>
  <si>
    <t xml:space="preserve">28.407036</t>
  </si>
  <si>
    <t xml:space="preserve">138.973267</t>
  </si>
  <si>
    <t xml:space="preserve">28.408699</t>
  </si>
  <si>
    <t xml:space="preserve">138.981537</t>
  </si>
  <si>
    <t xml:space="preserve">28.410362</t>
  </si>
  <si>
    <t xml:space="preserve">138.989807</t>
  </si>
  <si>
    <t xml:space="preserve">28.412025</t>
  </si>
  <si>
    <t xml:space="preserve">138.998077</t>
  </si>
  <si>
    <t xml:space="preserve">139.006332</t>
  </si>
  <si>
    <t xml:space="preserve">139.014603</t>
  </si>
  <si>
    <t xml:space="preserve">139.022873</t>
  </si>
  <si>
    <t xml:space="preserve">139.031143</t>
  </si>
  <si>
    <t xml:space="preserve">139.039413</t>
  </si>
  <si>
    <t xml:space="preserve">139.047684</t>
  </si>
  <si>
    <t xml:space="preserve">139.055954</t>
  </si>
  <si>
    <t xml:space="preserve">139.064209</t>
  </si>
  <si>
    <t xml:space="preserve">139.072479</t>
  </si>
  <si>
    <t xml:space="preserve">139.08075</t>
  </si>
  <si>
    <t xml:space="preserve">139.08902</t>
  </si>
  <si>
    <t xml:space="preserve">139.09729</t>
  </si>
  <si>
    <t xml:space="preserve">139.10556</t>
  </si>
  <si>
    <t xml:space="preserve">139.113831</t>
  </si>
  <si>
    <t xml:space="preserve">139.122101</t>
  </si>
  <si>
    <t xml:space="preserve">139.130356</t>
  </si>
  <si>
    <t xml:space="preserve">139.138626</t>
  </si>
  <si>
    <t xml:space="preserve">139.146896</t>
  </si>
  <si>
    <t xml:space="preserve">139.155167</t>
  </si>
  <si>
    <t xml:space="preserve">139.163437</t>
  </si>
  <si>
    <t xml:space="preserve">139.171707</t>
  </si>
  <si>
    <t xml:space="preserve">139.179977</t>
  </si>
  <si>
    <t xml:space="preserve">139.188248</t>
  </si>
  <si>
    <t xml:space="preserve">139.196503</t>
  </si>
  <si>
    <t xml:space="preserve">139.204773</t>
  </si>
  <si>
    <t xml:space="preserve">139.213043</t>
  </si>
  <si>
    <t xml:space="preserve">139.221313</t>
  </si>
  <si>
    <t xml:space="preserve">139.229584</t>
  </si>
  <si>
    <t xml:space="preserve">139.237854</t>
  </si>
  <si>
    <t xml:space="preserve">139.246124</t>
  </si>
  <si>
    <t xml:space="preserve">28.413651</t>
  </si>
  <si>
    <t xml:space="preserve">139.254379</t>
  </si>
  <si>
    <t xml:space="preserve">28.415274</t>
  </si>
  <si>
    <t xml:space="preserve">139.26265</t>
  </si>
  <si>
    <t xml:space="preserve">28.416899</t>
  </si>
  <si>
    <t xml:space="preserve">139.27092</t>
  </si>
  <si>
    <t xml:space="preserve">28.418522</t>
  </si>
  <si>
    <t xml:space="preserve">139.27919</t>
  </si>
  <si>
    <t xml:space="preserve">28.420147</t>
  </si>
  <si>
    <t xml:space="preserve">139.28746</t>
  </si>
  <si>
    <t xml:space="preserve">28.421772</t>
  </si>
  <si>
    <t xml:space="preserve">139.295731</t>
  </si>
  <si>
    <t xml:space="preserve">28.423395</t>
  </si>
  <si>
    <t xml:space="preserve">139.304001</t>
  </si>
  <si>
    <t xml:space="preserve">28.42502</t>
  </si>
  <si>
    <t xml:space="preserve">139.312271</t>
  </si>
  <si>
    <t xml:space="preserve">28.426643</t>
  </si>
  <si>
    <t xml:space="preserve">139.320526</t>
  </si>
  <si>
    <t xml:space="preserve">28.428268</t>
  </si>
  <si>
    <t xml:space="preserve">139.328796</t>
  </si>
  <si>
    <t xml:space="preserve">139.337067</t>
  </si>
  <si>
    <t xml:space="preserve">139.345337</t>
  </si>
  <si>
    <t xml:space="preserve">139.353607</t>
  </si>
  <si>
    <t xml:space="preserve">139.361877</t>
  </si>
  <si>
    <t xml:space="preserve">139.370148</t>
  </si>
  <si>
    <t xml:space="preserve">139.378418</t>
  </si>
  <si>
    <t xml:space="preserve">139.386673</t>
  </si>
  <si>
    <t xml:space="preserve">139.394943</t>
  </si>
  <si>
    <t xml:space="preserve">139.403214</t>
  </si>
  <si>
    <t xml:space="preserve">139.411484</t>
  </si>
  <si>
    <t xml:space="preserve">139.419754</t>
  </si>
  <si>
    <t xml:space="preserve">139.428024</t>
  </si>
  <si>
    <t xml:space="preserve">139.436295</t>
  </si>
  <si>
    <t xml:space="preserve">139.44455</t>
  </si>
  <si>
    <t xml:space="preserve">139.45282</t>
  </si>
  <si>
    <t xml:space="preserve">139.46109</t>
  </si>
  <si>
    <t xml:space="preserve">139.46936</t>
  </si>
  <si>
    <t xml:space="preserve">139.477631</t>
  </si>
  <si>
    <t xml:space="preserve">139.485901</t>
  </si>
  <si>
    <t xml:space="preserve">139.494171</t>
  </si>
  <si>
    <t xml:space="preserve">139.502441</t>
  </si>
  <si>
    <t xml:space="preserve">139.510696</t>
  </si>
  <si>
    <t xml:space="preserve">139.518967</t>
  </si>
  <si>
    <t xml:space="preserve">139.527237</t>
  </si>
  <si>
    <t xml:space="preserve">139.535507</t>
  </si>
  <si>
    <t xml:space="preserve">139.543777</t>
  </si>
  <si>
    <t xml:space="preserve">139.552048</t>
  </si>
  <si>
    <t xml:space="preserve">139.560318</t>
  </si>
  <si>
    <t xml:space="preserve">139.568588</t>
  </si>
  <si>
    <t xml:space="preserve">139.576843</t>
  </si>
  <si>
    <t xml:space="preserve">28.429855</t>
  </si>
  <si>
    <t xml:space="preserve">139.585114</t>
  </si>
  <si>
    <t xml:space="preserve">28.431442</t>
  </si>
  <si>
    <t xml:space="preserve">139.593384</t>
  </si>
  <si>
    <t xml:space="preserve">28.433027</t>
  </si>
  <si>
    <t xml:space="preserve">139.601654</t>
  </si>
  <si>
    <t xml:space="preserve">28.434614</t>
  </si>
  <si>
    <t xml:space="preserve">139.609924</t>
  </si>
  <si>
    <t xml:space="preserve">28.436201</t>
  </si>
  <si>
    <t xml:space="preserve">139.618195</t>
  </si>
  <si>
    <t xml:space="preserve">28.437788</t>
  </si>
  <si>
    <t xml:space="preserve">139.626465</t>
  </si>
  <si>
    <t xml:space="preserve">28.439375</t>
  </si>
  <si>
    <t xml:space="preserve">139.634735</t>
  </si>
  <si>
    <t xml:space="preserve">28.44096</t>
  </si>
  <si>
    <t xml:space="preserve">139.64299</t>
  </si>
  <si>
    <t xml:space="preserve">28.442547</t>
  </si>
  <si>
    <t xml:space="preserve">139.65126</t>
  </si>
  <si>
    <t xml:space="preserve">28.444134</t>
  </si>
  <si>
    <t xml:space="preserve">139.659531</t>
  </si>
  <si>
    <t xml:space="preserve">139.667801</t>
  </si>
  <si>
    <t xml:space="preserve">139.676071</t>
  </si>
  <si>
    <t xml:space="preserve">139.684341</t>
  </si>
  <si>
    <t xml:space="preserve">139.692612</t>
  </si>
  <si>
    <t xml:space="preserve">139.700867</t>
  </si>
  <si>
    <t xml:space="preserve">139.709137</t>
  </si>
  <si>
    <t xml:space="preserve">139.717407</t>
  </si>
  <si>
    <t xml:space="preserve">139.725677</t>
  </si>
  <si>
    <t xml:space="preserve">139.733948</t>
  </si>
  <si>
    <t xml:space="preserve">139.742218</t>
  </si>
  <si>
    <t xml:space="preserve">139.750488</t>
  </si>
  <si>
    <t xml:space="preserve">139.758759</t>
  </si>
  <si>
    <t xml:space="preserve">139.767014</t>
  </si>
  <si>
    <t xml:space="preserve">139.775284</t>
  </si>
  <si>
    <t xml:space="preserve">139.783554</t>
  </si>
  <si>
    <t xml:space="preserve">139.791824</t>
  </si>
  <si>
    <t xml:space="preserve">139.800095</t>
  </si>
  <si>
    <t xml:space="preserve">139.808365</t>
  </si>
  <si>
    <t xml:space="preserve">139.816635</t>
  </si>
  <si>
    <t xml:space="preserve">139.824905</t>
  </si>
  <si>
    <t xml:space="preserve">139.83316</t>
  </si>
  <si>
    <t xml:space="preserve">139.841431</t>
  </si>
  <si>
    <t xml:space="preserve">139.849701</t>
  </si>
  <si>
    <t xml:space="preserve">139.857971</t>
  </si>
  <si>
    <t xml:space="preserve">139.866241</t>
  </si>
  <si>
    <t xml:space="preserve">139.874512</t>
  </si>
  <si>
    <t xml:space="preserve">139.882782</t>
  </si>
  <si>
    <t xml:space="preserve">139.891037</t>
  </si>
  <si>
    <t xml:space="preserve">139.899307</t>
  </si>
  <si>
    <t xml:space="preserve">139.907578</t>
  </si>
  <si>
    <t xml:space="preserve">28.445683</t>
  </si>
  <si>
    <t xml:space="preserve">139.915848</t>
  </si>
  <si>
    <t xml:space="preserve">28.447233</t>
  </si>
  <si>
    <t xml:space="preserve">139.924118</t>
  </si>
  <si>
    <t xml:space="preserve">28.448784</t>
  </si>
  <si>
    <t xml:space="preserve">139.932388</t>
  </si>
  <si>
    <t xml:space="preserve">28.450333</t>
  </si>
  <si>
    <t xml:space="preserve">139.940659</t>
  </si>
  <si>
    <t xml:space="preserve">28.451881</t>
  </si>
  <si>
    <t xml:space="preserve">139.948929</t>
  </si>
  <si>
    <t xml:space="preserve">28.453432</t>
  </si>
  <si>
    <t xml:space="preserve">139.957184</t>
  </si>
  <si>
    <t xml:space="preserve">28.454983</t>
  </si>
  <si>
    <t xml:space="preserve">139.965454</t>
  </si>
  <si>
    <t xml:space="preserve">28.456532</t>
  </si>
  <si>
    <t xml:space="preserve">139.973724</t>
  </si>
  <si>
    <t xml:space="preserve">28.45808</t>
  </si>
  <si>
    <t xml:space="preserve">139.981995</t>
  </si>
  <si>
    <t xml:space="preserve">28.459631</t>
  </si>
  <si>
    <t xml:space="preserve">139.990265</t>
  </si>
  <si>
    <t xml:space="preserve">139.998535</t>
  </si>
  <si>
    <t xml:space="preserve">140.006805</t>
  </si>
  <si>
    <t xml:space="preserve">140.015076</t>
  </si>
  <si>
    <t xml:space="preserve">140.023331</t>
  </si>
  <si>
    <t xml:space="preserve">140.031601</t>
  </si>
  <si>
    <t xml:space="preserve">140.039871</t>
  </si>
  <si>
    <t xml:space="preserve">140.048141</t>
  </si>
  <si>
    <t xml:space="preserve">140.056412</t>
  </si>
  <si>
    <t xml:space="preserve">140.064682</t>
  </si>
  <si>
    <t xml:space="preserve">140.072952</t>
  </si>
  <si>
    <t xml:space="preserve">140.081207</t>
  </si>
  <si>
    <t xml:space="preserve">140.089478</t>
  </si>
  <si>
    <t xml:space="preserve">140.097748</t>
  </si>
  <si>
    <t xml:space="preserve">140.106018</t>
  </si>
  <si>
    <t xml:space="preserve">140.114288</t>
  </si>
  <si>
    <t xml:space="preserve">140.122559</t>
  </si>
  <si>
    <t xml:space="preserve">140.130829</t>
  </si>
  <si>
    <t xml:space="preserve">140.139099</t>
  </si>
  <si>
    <t xml:space="preserve">140.147354</t>
  </si>
  <si>
    <t xml:space="preserve">140.155624</t>
  </si>
  <si>
    <t xml:space="preserve">140.163895</t>
  </si>
  <si>
    <t xml:space="preserve">140.172165</t>
  </si>
  <si>
    <t xml:space="preserve">140.180435</t>
  </si>
  <si>
    <t xml:space="preserve">140.188705</t>
  </si>
  <si>
    <t xml:space="preserve">140.196976</t>
  </si>
  <si>
    <t xml:space="preserve">140.205246</t>
  </si>
  <si>
    <t xml:space="preserve">140.213501</t>
  </si>
  <si>
    <t xml:space="preserve">140.221771</t>
  </si>
  <si>
    <t xml:space="preserve">140.230042</t>
  </si>
  <si>
    <t xml:space="preserve">140.238312</t>
  </si>
  <si>
    <t xml:space="preserve">28.461143</t>
  </si>
  <si>
    <t xml:space="preserve">140.246582</t>
  </si>
  <si>
    <t xml:space="preserve">28.462658</t>
  </si>
  <si>
    <t xml:space="preserve">140.254852</t>
  </si>
  <si>
    <t xml:space="preserve">28.464172</t>
  </si>
  <si>
    <t xml:space="preserve">140.263123</t>
  </si>
  <si>
    <t xml:space="preserve">28.465685</t>
  </si>
  <si>
    <t xml:space="preserve">140.271393</t>
  </si>
  <si>
    <t xml:space="preserve">28.467197</t>
  </si>
  <si>
    <t xml:space="preserve">140.279648</t>
  </si>
  <si>
    <t xml:space="preserve">28.468712</t>
  </si>
  <si>
    <t xml:space="preserve">140.287918</t>
  </si>
  <si>
    <t xml:space="preserve">28.470226</t>
  </si>
  <si>
    <t xml:space="preserve">140.296188</t>
  </si>
  <si>
    <t xml:space="preserve">28.471739</t>
  </si>
  <si>
    <t xml:space="preserve">140.304459</t>
  </si>
  <si>
    <t xml:space="preserve">28.473251</t>
  </si>
  <si>
    <t xml:space="preserve">140.312729</t>
  </si>
  <si>
    <t xml:space="preserve">28.474766</t>
  </si>
  <si>
    <t xml:space="preserve">140.320999</t>
  </si>
  <si>
    <t xml:space="preserve">140.329269</t>
  </si>
  <si>
    <t xml:space="preserve">140.337524</t>
  </si>
  <si>
    <t xml:space="preserve">140.345795</t>
  </si>
  <si>
    <t xml:space="preserve">140.354065</t>
  </si>
  <si>
    <t xml:space="preserve">140.362335</t>
  </si>
  <si>
    <t xml:space="preserve">140.370605</t>
  </si>
  <si>
    <t xml:space="preserve">140.378876</t>
  </si>
  <si>
    <t xml:space="preserve">140.387146</t>
  </si>
  <si>
    <t xml:space="preserve">140.395416</t>
  </si>
  <si>
    <t xml:space="preserve">140.403671</t>
  </si>
  <si>
    <t xml:space="preserve">140.411942</t>
  </si>
  <si>
    <t xml:space="preserve">140.420212</t>
  </si>
  <si>
    <t xml:space="preserve">140.428482</t>
  </si>
  <si>
    <t xml:space="preserve">140.436752</t>
  </si>
  <si>
    <t xml:space="preserve">140.445023</t>
  </si>
  <si>
    <t xml:space="preserve">140.453293</t>
  </si>
  <si>
    <t xml:space="preserve">140.461563</t>
  </si>
  <si>
    <t xml:space="preserve">140.469818</t>
  </si>
  <si>
    <t xml:space="preserve">140.478088</t>
  </si>
  <si>
    <t xml:space="preserve">140.486359</t>
  </si>
  <si>
    <t xml:space="preserve">140.494629</t>
  </si>
  <si>
    <t xml:space="preserve">140.502899</t>
  </si>
  <si>
    <t xml:space="preserve">140.511169</t>
  </si>
  <si>
    <t xml:space="preserve">140.51944</t>
  </si>
  <si>
    <t xml:space="preserve">140.527695</t>
  </si>
  <si>
    <t xml:space="preserve">140.535965</t>
  </si>
  <si>
    <t xml:space="preserve">140.544235</t>
  </si>
  <si>
    <t xml:space="preserve">140.552505</t>
  </si>
  <si>
    <t xml:space="preserve">140.560776</t>
  </si>
  <si>
    <t xml:space="preserve">140.569046</t>
  </si>
  <si>
    <t xml:space="preserve">28.476244</t>
  </si>
  <si>
    <t xml:space="preserve">140.577316</t>
  </si>
  <si>
    <t xml:space="preserve">28.477722</t>
  </si>
  <si>
    <t xml:space="preserve">140.585587</t>
  </si>
  <si>
    <t xml:space="preserve">28.4792</t>
  </si>
  <si>
    <t xml:space="preserve">140.593842</t>
  </si>
  <si>
    <t xml:space="preserve">28.480679</t>
  </si>
  <si>
    <t xml:space="preserve">140.602112</t>
  </si>
  <si>
    <t xml:space="preserve">28.482159</t>
  </si>
  <si>
    <t xml:space="preserve">140.610382</t>
  </si>
  <si>
    <t xml:space="preserve">28.483637</t>
  </si>
  <si>
    <t xml:space="preserve">140.618652</t>
  </si>
  <si>
    <t xml:space="preserve">28.485115</t>
  </si>
  <si>
    <t xml:space="preserve">140.626923</t>
  </si>
  <si>
    <t xml:space="preserve">28.486593</t>
  </si>
  <si>
    <t xml:space="preserve">140.635193</t>
  </si>
  <si>
    <t xml:space="preserve">28.488071</t>
  </si>
  <si>
    <t xml:space="preserve">140.643463</t>
  </si>
  <si>
    <t xml:space="preserve">28.48955</t>
  </si>
  <si>
    <t xml:space="preserve">140.651733</t>
  </si>
  <si>
    <t xml:space="preserve">140.659988</t>
  </si>
  <si>
    <t xml:space="preserve">140.668259</t>
  </si>
  <si>
    <t xml:space="preserve">140.676529</t>
  </si>
  <si>
    <t xml:space="preserve">140.684799</t>
  </si>
  <si>
    <t xml:space="preserve">140.693069</t>
  </si>
  <si>
    <t xml:space="preserve">140.70134</t>
  </si>
  <si>
    <t xml:space="preserve">140.70961</t>
  </si>
  <si>
    <t xml:space="preserve">140.717865</t>
  </si>
  <si>
    <t xml:space="preserve">140.726135</t>
  </si>
  <si>
    <t xml:space="preserve">140.734406</t>
  </si>
  <si>
    <t xml:space="preserve">140.742676</t>
  </si>
  <si>
    <t xml:space="preserve">140.750946</t>
  </si>
  <si>
    <t xml:space="preserve">140.759216</t>
  </si>
  <si>
    <t xml:space="preserve">140.767487</t>
  </si>
  <si>
    <t xml:space="preserve">140.775757</t>
  </si>
  <si>
    <t xml:space="preserve">140.784012</t>
  </si>
  <si>
    <t xml:space="preserve">140.792282</t>
  </si>
  <si>
    <t xml:space="preserve">140.800552</t>
  </si>
  <si>
    <t xml:space="preserve">140.808823</t>
  </si>
  <si>
    <t xml:space="preserve">140.817093</t>
  </si>
  <si>
    <t xml:space="preserve">140.825363</t>
  </si>
  <si>
    <t xml:space="preserve">140.833633</t>
  </si>
  <si>
    <t xml:space="preserve">140.841904</t>
  </si>
  <si>
    <t xml:space="preserve">140.850159</t>
  </si>
  <si>
    <t xml:space="preserve">140.858429</t>
  </si>
  <si>
    <t xml:space="preserve">140.866699</t>
  </si>
  <si>
    <t xml:space="preserve">140.874969</t>
  </si>
  <si>
    <t xml:space="preserve">140.88324</t>
  </si>
  <si>
    <t xml:space="preserve">140.89151</t>
  </si>
  <si>
    <t xml:space="preserve">140.89978</t>
  </si>
  <si>
    <t xml:space="preserve">28.490993</t>
  </si>
  <si>
    <t xml:space="preserve">140.908035</t>
  </si>
  <si>
    <t xml:space="preserve">28.492437</t>
  </si>
  <si>
    <t xml:space="preserve">140.916306</t>
  </si>
  <si>
    <t xml:space="preserve">28.493881</t>
  </si>
  <si>
    <t xml:space="preserve">140.924576</t>
  </si>
  <si>
    <t xml:space="preserve">28.495325</t>
  </si>
  <si>
    <t xml:space="preserve">140.932846</t>
  </si>
  <si>
    <t xml:space="preserve">28.496769</t>
  </si>
  <si>
    <t xml:space="preserve">140.941116</t>
  </si>
  <si>
    <t xml:space="preserve">28.498215</t>
  </si>
  <si>
    <t xml:space="preserve">140.949387</t>
  </si>
  <si>
    <t xml:space="preserve">28.499659</t>
  </si>
  <si>
    <t xml:space="preserve">140.957657</t>
  </si>
  <si>
    <t xml:space="preserve">28.501102</t>
  </si>
  <si>
    <t xml:space="preserve">140.965927</t>
  </si>
  <si>
    <t xml:space="preserve">28.502546</t>
  </si>
  <si>
    <t xml:space="preserve">140.974182</t>
  </si>
  <si>
    <t xml:space="preserve">28.50399</t>
  </si>
  <si>
    <t xml:space="preserve">140.982452</t>
  </si>
  <si>
    <t xml:space="preserve">140.990723</t>
  </si>
  <si>
    <t xml:space="preserve">140.998993</t>
  </si>
  <si>
    <t xml:space="preserve">141.007263</t>
  </si>
  <si>
    <t xml:space="preserve">141.015533</t>
  </si>
  <si>
    <t xml:space="preserve">141.023804</t>
  </si>
  <si>
    <t xml:space="preserve">141.032074</t>
  </si>
  <si>
    <t xml:space="preserve">141.040329</t>
  </si>
  <si>
    <t xml:space="preserve">141.048599</t>
  </si>
  <si>
    <t xml:space="preserve">141.05687</t>
  </si>
  <si>
    <t xml:space="preserve">141.06514</t>
  </si>
  <si>
    <t xml:space="preserve">141.07341</t>
  </si>
  <si>
    <t xml:space="preserve">141.08168</t>
  </si>
  <si>
    <t xml:space="preserve">141.089951</t>
  </si>
  <si>
    <t xml:space="preserve">141.098221</t>
  </si>
  <si>
    <t xml:space="preserve">141.106476</t>
  </si>
  <si>
    <t xml:space="preserve">141.114746</t>
  </si>
  <si>
    <t xml:space="preserve">141.123016</t>
  </si>
  <si>
    <t xml:space="preserve">141.131287</t>
  </si>
  <si>
    <t xml:space="preserve">141.139557</t>
  </si>
  <si>
    <t xml:space="preserve">141.147827</t>
  </si>
  <si>
    <t xml:space="preserve">141.156097</t>
  </si>
  <si>
    <t xml:space="preserve">141.164352</t>
  </si>
  <si>
    <t xml:space="preserve">141.172623</t>
  </si>
  <si>
    <t xml:space="preserve">141.180893</t>
  </si>
  <si>
    <t xml:space="preserve">141.189163</t>
  </si>
  <si>
    <t xml:space="preserve">141.197433</t>
  </si>
  <si>
    <t xml:space="preserve">141.205704</t>
  </si>
  <si>
    <t xml:space="preserve">141.213974</t>
  </si>
  <si>
    <t xml:space="preserve">141.222244</t>
  </si>
  <si>
    <t xml:space="preserve">141.230499</t>
  </si>
  <si>
    <t xml:space="preserve">28.505402</t>
  </si>
  <si>
    <t xml:space="preserve">141.23877</t>
  </si>
  <si>
    <t xml:space="preserve">28.506811</t>
  </si>
  <si>
    <t xml:space="preserve">141.24704</t>
  </si>
  <si>
    <t xml:space="preserve">28.508221</t>
  </si>
  <si>
    <t xml:space="preserve">141.25531</t>
  </si>
  <si>
    <t xml:space="preserve">28.509632</t>
  </si>
  <si>
    <t xml:space="preserve">141.26358</t>
  </si>
  <si>
    <t xml:space="preserve">28.511044</t>
  </si>
  <si>
    <t xml:space="preserve">141.271851</t>
  </si>
  <si>
    <t xml:space="preserve">28.512453</t>
  </si>
  <si>
    <t xml:space="preserve">141.280121</t>
  </si>
  <si>
    <t xml:space="preserve">28.513863</t>
  </si>
  <si>
    <t xml:space="preserve">141.288391</t>
  </si>
  <si>
    <t xml:space="preserve">28.515274</t>
  </si>
  <si>
    <t xml:space="preserve">141.296646</t>
  </si>
  <si>
    <t xml:space="preserve">28.516685</t>
  </si>
  <si>
    <t xml:space="preserve">141.304916</t>
  </si>
  <si>
    <t xml:space="preserve">28.518095</t>
  </si>
  <si>
    <t xml:space="preserve">141.313187</t>
  </si>
  <si>
    <t xml:space="preserve">141.321457</t>
  </si>
  <si>
    <t xml:space="preserve">141.329727</t>
  </si>
  <si>
    <t xml:space="preserve">141.337997</t>
  </si>
  <si>
    <t xml:space="preserve">141.346268</t>
  </si>
  <si>
    <t xml:space="preserve">141.354523</t>
  </si>
  <si>
    <t xml:space="preserve">141.362793</t>
  </si>
  <si>
    <t xml:space="preserve">141.371063</t>
  </si>
  <si>
    <t xml:space="preserve">141.379333</t>
  </si>
  <si>
    <t xml:space="preserve">141.387604</t>
  </si>
  <si>
    <t xml:space="preserve">141.395874</t>
  </si>
  <si>
    <t xml:space="preserve">141.404144</t>
  </si>
  <si>
    <t xml:space="preserve">141.412415</t>
  </si>
  <si>
    <t xml:space="preserve">141.42067</t>
  </si>
  <si>
    <t xml:space="preserve">141.42894</t>
  </si>
  <si>
    <t xml:space="preserve">141.43721</t>
  </si>
  <si>
    <t xml:space="preserve">141.44548</t>
  </si>
  <si>
    <t xml:space="preserve">141.453751</t>
  </si>
  <si>
    <t xml:space="preserve">141.462021</t>
  </si>
  <si>
    <t xml:space="preserve">141.470291</t>
  </si>
  <si>
    <t xml:space="preserve">141.478561</t>
  </si>
  <si>
    <t xml:space="preserve">28.519472</t>
  </si>
  <si>
    <t xml:space="preserve">141.486816</t>
  </si>
  <si>
    <t xml:space="preserve">28.520851</t>
  </si>
  <si>
    <t xml:space="preserve">141.495087</t>
  </si>
  <si>
    <t xml:space="preserve">28.522228</t>
  </si>
  <si>
    <t xml:space="preserve">141.503357</t>
  </si>
  <si>
    <t xml:space="preserve">28.523605</t>
  </si>
  <si>
    <t xml:space="preserve">141.511627</t>
  </si>
  <si>
    <t xml:space="preserve">28.524982</t>
  </si>
  <si>
    <t xml:space="preserve">141.519897</t>
  </si>
  <si>
    <t xml:space="preserve">28.526361</t>
  </si>
  <si>
    <t xml:space="preserve">141.528168</t>
  </si>
  <si>
    <t xml:space="preserve">28.527739</t>
  </si>
  <si>
    <t xml:space="preserve">141.536438</t>
  </si>
  <si>
    <t xml:space="preserve">28.529116</t>
  </si>
  <si>
    <t xml:space="preserve">141.544693</t>
  </si>
  <si>
    <t xml:space="preserve">28.530495</t>
  </si>
  <si>
    <t xml:space="preserve">141.552963</t>
  </si>
  <si>
    <t xml:space="preserve">28.531872</t>
  </si>
  <si>
    <t xml:space="preserve">141.561234</t>
  </si>
  <si>
    <t xml:space="preserve">141.569504</t>
  </si>
  <si>
    <t xml:space="preserve">141.577774</t>
  </si>
  <si>
    <t xml:space="preserve">141.586044</t>
  </si>
  <si>
    <t xml:space="preserve">141.594315</t>
  </si>
  <si>
    <t xml:space="preserve">141.602585</t>
  </si>
  <si>
    <t xml:space="preserve">141.61084</t>
  </si>
  <si>
    <t xml:space="preserve">141.61911</t>
  </si>
  <si>
    <t xml:space="preserve">141.62738</t>
  </si>
  <si>
    <t xml:space="preserve">141.635651</t>
  </si>
  <si>
    <t xml:space="preserve">141.643921</t>
  </si>
  <si>
    <t xml:space="preserve">141.652191</t>
  </si>
  <si>
    <t xml:space="preserve">141.660461</t>
  </si>
  <si>
    <t xml:space="preserve">141.668732</t>
  </si>
  <si>
    <t xml:space="preserve">141.676987</t>
  </si>
  <si>
    <t xml:space="preserve">141.685257</t>
  </si>
  <si>
    <t xml:space="preserve">141.693527</t>
  </si>
  <si>
    <t xml:space="preserve">141.701797</t>
  </si>
  <si>
    <t xml:space="preserve">141.710068</t>
  </si>
  <si>
    <t xml:space="preserve">141.718338</t>
  </si>
  <si>
    <t xml:space="preserve">141.726608</t>
  </si>
  <si>
    <t xml:space="preserve">141.734879</t>
  </si>
  <si>
    <t xml:space="preserve">141.743134</t>
  </si>
  <si>
    <t xml:space="preserve">141.751404</t>
  </si>
  <si>
    <t xml:space="preserve">141.759674</t>
  </si>
  <si>
    <t xml:space="preserve">141.767944</t>
  </si>
  <si>
    <t xml:space="preserve">141.776215</t>
  </si>
  <si>
    <t xml:space="preserve">141.784485</t>
  </si>
  <si>
    <t xml:space="preserve">141.792755</t>
  </si>
  <si>
    <t xml:space="preserve">141.80101</t>
  </si>
  <si>
    <t xml:space="preserve">141.80928</t>
  </si>
  <si>
    <t xml:space="preserve">28.533218</t>
  </si>
  <si>
    <t xml:space="preserve">141.817551</t>
  </si>
  <si>
    <t xml:space="preserve">28.534563</t>
  </si>
  <si>
    <t xml:space="preserve">141.825821</t>
  </si>
  <si>
    <t xml:space="preserve">28.535908</t>
  </si>
  <si>
    <t xml:space="preserve">141.834091</t>
  </si>
  <si>
    <t xml:space="preserve">28.537254</t>
  </si>
  <si>
    <t xml:space="preserve">141.842361</t>
  </si>
  <si>
    <t xml:space="preserve">28.538601</t>
  </si>
  <si>
    <t xml:space="preserve">141.850632</t>
  </si>
  <si>
    <t xml:space="preserve">28.539946</t>
  </si>
  <si>
    <t xml:space="preserve">141.858902</t>
  </si>
  <si>
    <t xml:space="preserve">28.54129</t>
  </si>
  <si>
    <t xml:space="preserve">141.867157</t>
  </si>
  <si>
    <t xml:space="preserve">28.542637</t>
  </si>
  <si>
    <t xml:space="preserve">141.875427</t>
  </si>
  <si>
    <t xml:space="preserve">28.543983</t>
  </si>
  <si>
    <t xml:space="preserve">141.883698</t>
  </si>
  <si>
    <t xml:space="preserve">28.545328</t>
  </si>
  <si>
    <t xml:space="preserve">141.891968</t>
  </si>
  <si>
    <t xml:space="preserve">141.900238</t>
  </si>
  <si>
    <t xml:space="preserve">141.908508</t>
  </si>
  <si>
    <t xml:space="preserve">141.916779</t>
  </si>
  <si>
    <t xml:space="preserve">141.925049</t>
  </si>
  <si>
    <t xml:space="preserve">141.933304</t>
  </si>
  <si>
    <t xml:space="preserve">141.941574</t>
  </si>
  <si>
    <t xml:space="preserve">141.949844</t>
  </si>
  <si>
    <t xml:space="preserve">141.958115</t>
  </si>
  <si>
    <t xml:space="preserve">141.966385</t>
  </si>
  <si>
    <t xml:space="preserve">141.974655</t>
  </si>
  <si>
    <t xml:space="preserve">141.982925</t>
  </si>
  <si>
    <t xml:space="preserve">141.99118</t>
  </si>
  <si>
    <t xml:space="preserve">141.999451</t>
  </si>
  <si>
    <t xml:space="preserve">142.007721</t>
  </si>
  <si>
    <t xml:space="preserve">142.015991</t>
  </si>
  <si>
    <t xml:space="preserve">142.024261</t>
  </si>
  <si>
    <t xml:space="preserve">142.032532</t>
  </si>
  <si>
    <t xml:space="preserve">142.040802</t>
  </si>
  <si>
    <t xml:space="preserve">142.049072</t>
  </si>
  <si>
    <t xml:space="preserve">142.057327</t>
  </si>
  <si>
    <t xml:space="preserve">142.065598</t>
  </si>
  <si>
    <t xml:space="preserve">142.073868</t>
  </si>
  <si>
    <t xml:space="preserve">142.082138</t>
  </si>
  <si>
    <t xml:space="preserve">142.090408</t>
  </si>
  <si>
    <t xml:space="preserve">142.098679</t>
  </si>
  <si>
    <t xml:space="preserve">142.106949</t>
  </si>
  <si>
    <t xml:space="preserve">142.115219</t>
  </si>
  <si>
    <t xml:space="preserve">142.123474</t>
  </si>
  <si>
    <t xml:space="preserve">142.131744</t>
  </si>
  <si>
    <t xml:space="preserve">142.140015</t>
  </si>
  <si>
    <t xml:space="preserve">28.546642</t>
  </si>
  <si>
    <t xml:space="preserve">142.148285</t>
  </si>
  <si>
    <t xml:space="preserve">28.547956</t>
  </si>
  <si>
    <t xml:space="preserve">142.156555</t>
  </si>
  <si>
    <t xml:space="preserve">28.549271</t>
  </si>
  <si>
    <t xml:space="preserve">142.164825</t>
  </si>
  <si>
    <t xml:space="preserve">28.550585</t>
  </si>
  <si>
    <t xml:space="preserve">142.173096</t>
  </si>
  <si>
    <t xml:space="preserve">28.551899</t>
  </si>
  <si>
    <t xml:space="preserve">142.181351</t>
  </si>
  <si>
    <t xml:space="preserve">28.553215</t>
  </si>
  <si>
    <t xml:space="preserve">142.189621</t>
  </si>
  <si>
    <t xml:space="preserve">28.554529</t>
  </si>
  <si>
    <t xml:space="preserve">142.197891</t>
  </si>
  <si>
    <t xml:space="preserve">28.555843</t>
  </si>
  <si>
    <t xml:space="preserve">142.206161</t>
  </si>
  <si>
    <t xml:space="preserve">28.557158</t>
  </si>
  <si>
    <t xml:space="preserve">142.214432</t>
  </si>
  <si>
    <t xml:space="preserve">28.558472</t>
  </si>
  <si>
    <t xml:space="preserve">142.222702</t>
  </si>
  <si>
    <t xml:space="preserve">142.230972</t>
  </si>
  <si>
    <t xml:space="preserve">142.239243</t>
  </si>
  <si>
    <t xml:space="preserve">142.247498</t>
  </si>
  <si>
    <t xml:space="preserve">142.255768</t>
  </si>
  <si>
    <t xml:space="preserve">142.264038</t>
  </si>
  <si>
    <t xml:space="preserve">142.272308</t>
  </si>
  <si>
    <t xml:space="preserve">142.280579</t>
  </si>
  <si>
    <t xml:space="preserve">142.288849</t>
  </si>
  <si>
    <t xml:space="preserve">142.297119</t>
  </si>
  <si>
    <t xml:space="preserve">142.305389</t>
  </si>
  <si>
    <t xml:space="preserve">142.313644</t>
  </si>
  <si>
    <t xml:space="preserve">142.321915</t>
  </si>
  <si>
    <t xml:space="preserve">142.330185</t>
  </si>
  <si>
    <t xml:space="preserve">142.338455</t>
  </si>
  <si>
    <t xml:space="preserve">142.346725</t>
  </si>
  <si>
    <t xml:space="preserve">142.354996</t>
  </si>
  <si>
    <t xml:space="preserve">142.363266</t>
  </si>
  <si>
    <t xml:space="preserve">142.371521</t>
  </si>
  <si>
    <t xml:space="preserve">142.379791</t>
  </si>
  <si>
    <t xml:space="preserve">142.388062</t>
  </si>
  <si>
    <t xml:space="preserve">28.559755</t>
  </si>
  <si>
    <t xml:space="preserve">142.396332</t>
  </si>
  <si>
    <t xml:space="preserve">28.561039</t>
  </si>
  <si>
    <t xml:space="preserve">142.404602</t>
  </si>
  <si>
    <t xml:space="preserve">28.562323</t>
  </si>
  <si>
    <t xml:space="preserve">142.412872</t>
  </si>
  <si>
    <t xml:space="preserve">28.563606</t>
  </si>
  <si>
    <t xml:space="preserve">142.421143</t>
  </si>
  <si>
    <t xml:space="preserve">28.56489</t>
  </si>
  <si>
    <t xml:space="preserve">142.429413</t>
  </si>
  <si>
    <t xml:space="preserve">28.566174</t>
  </si>
  <si>
    <t xml:space="preserve">142.437668</t>
  </si>
  <si>
    <t xml:space="preserve">28.567457</t>
  </si>
  <si>
    <t xml:space="preserve">142.445938</t>
  </si>
  <si>
    <t xml:space="preserve">28.568741</t>
  </si>
  <si>
    <t xml:space="preserve">142.454208</t>
  </si>
  <si>
    <t xml:space="preserve">28.570024</t>
  </si>
  <si>
    <t xml:space="preserve">142.462479</t>
  </si>
  <si>
    <t xml:space="preserve">28.571308</t>
  </si>
  <si>
    <t xml:space="preserve">142.470749</t>
  </si>
  <si>
    <t xml:space="preserve">142.479019</t>
  </si>
  <si>
    <t xml:space="preserve">142.487289</t>
  </si>
  <si>
    <t xml:space="preserve">142.49556</t>
  </si>
  <si>
    <t xml:space="preserve">142.503815</t>
  </si>
  <si>
    <t xml:space="preserve">142.512085</t>
  </si>
  <si>
    <t xml:space="preserve">142.520355</t>
  </si>
  <si>
    <t xml:space="preserve">142.528625</t>
  </si>
  <si>
    <t xml:space="preserve">142.536896</t>
  </si>
  <si>
    <t xml:space="preserve">142.545166</t>
  </si>
  <si>
    <t xml:space="preserve">142.553436</t>
  </si>
  <si>
    <t xml:space="preserve">142.561707</t>
  </si>
  <si>
    <t xml:space="preserve">142.569962</t>
  </si>
  <si>
    <t xml:space="preserve">142.578232</t>
  </si>
  <si>
    <t xml:space="preserve">142.586502</t>
  </si>
  <si>
    <t xml:space="preserve">142.594772</t>
  </si>
  <si>
    <t xml:space="preserve">142.603043</t>
  </si>
  <si>
    <t xml:space="preserve">142.611313</t>
  </si>
  <si>
    <t xml:space="preserve">142.619583</t>
  </si>
  <si>
    <t xml:space="preserve">142.627838</t>
  </si>
  <si>
    <t xml:space="preserve">142.636108</t>
  </si>
  <si>
    <t xml:space="preserve">142.644379</t>
  </si>
  <si>
    <t xml:space="preserve">142.652649</t>
  </si>
  <si>
    <t xml:space="preserve">142.660919</t>
  </si>
  <si>
    <t xml:space="preserve">142.669189</t>
  </si>
  <si>
    <t xml:space="preserve">142.67746</t>
  </si>
  <si>
    <t xml:space="preserve">142.68573</t>
  </si>
  <si>
    <t xml:space="preserve">142.693985</t>
  </si>
  <si>
    <t xml:space="preserve">142.702255</t>
  </si>
  <si>
    <t xml:space="preserve">142.710526</t>
  </si>
  <si>
    <t xml:space="preserve">142.718796</t>
  </si>
  <si>
    <t xml:space="preserve">28.572563</t>
  </si>
  <si>
    <t xml:space="preserve">142.727066</t>
  </si>
  <si>
    <t xml:space="preserve">28.573816</t>
  </si>
  <si>
    <t xml:space="preserve">142.735336</t>
  </si>
  <si>
    <t xml:space="preserve">28.575069</t>
  </si>
  <si>
    <t xml:space="preserve">142.743607</t>
  </si>
  <si>
    <t xml:space="preserve">28.576324</t>
  </si>
  <si>
    <t xml:space="preserve">142.751877</t>
  </si>
  <si>
    <t xml:space="preserve">28.577579</t>
  </si>
  <si>
    <t xml:space="preserve">142.760132</t>
  </si>
  <si>
    <t xml:space="preserve">28.578833</t>
  </si>
  <si>
    <t xml:space="preserve">142.768402</t>
  </si>
  <si>
    <t xml:space="preserve">28.580086</t>
  </si>
  <si>
    <t xml:space="preserve">142.776672</t>
  </si>
  <si>
    <t xml:space="preserve">28.581341</t>
  </si>
  <si>
    <t xml:space="preserve">142.784943</t>
  </si>
  <si>
    <t xml:space="preserve">28.582596</t>
  </si>
  <si>
    <t xml:space="preserve">142.793213</t>
  </si>
  <si>
    <t xml:space="preserve">28.583849</t>
  </si>
  <si>
    <t xml:space="preserve">142.801483</t>
  </si>
  <si>
    <t xml:space="preserve">142.809753</t>
  </si>
  <si>
    <t xml:space="preserve">142.818008</t>
  </si>
  <si>
    <t xml:space="preserve">142.826279</t>
  </si>
  <si>
    <t xml:space="preserve">142.834549</t>
  </si>
  <si>
    <t xml:space="preserve">142.842819</t>
  </si>
  <si>
    <t xml:space="preserve">142.851089</t>
  </si>
  <si>
    <t xml:space="preserve">142.85936</t>
  </si>
  <si>
    <t xml:space="preserve">142.86763</t>
  </si>
  <si>
    <t xml:space="preserve">142.8759</t>
  </si>
  <si>
    <t xml:space="preserve">142.884155</t>
  </si>
  <si>
    <t xml:space="preserve">142.892426</t>
  </si>
  <si>
    <t xml:space="preserve">142.900696</t>
  </si>
  <si>
    <t xml:space="preserve">142.908966</t>
  </si>
  <si>
    <t xml:space="preserve">142.917236</t>
  </si>
  <si>
    <t xml:space="preserve">142.925507</t>
  </si>
  <si>
    <t xml:space="preserve">142.933777</t>
  </si>
  <si>
    <t xml:space="preserve">142.942047</t>
  </si>
  <si>
    <t xml:space="preserve">142.950302</t>
  </si>
  <si>
    <t xml:space="preserve">142.958572</t>
  </si>
  <si>
    <t xml:space="preserve">142.966843</t>
  </si>
  <si>
    <t xml:space="preserve">142.975113</t>
  </si>
  <si>
    <t xml:space="preserve">142.983383</t>
  </si>
  <si>
    <t xml:space="preserve">142.991653</t>
  </si>
  <si>
    <t xml:space="preserve">142.999924</t>
  </si>
  <si>
    <t xml:space="preserve">143.008179</t>
  </si>
  <si>
    <t xml:space="preserve">143.016449</t>
  </si>
  <si>
    <t xml:space="preserve">143.024719</t>
  </si>
  <si>
    <t xml:space="preserve">143.03299</t>
  </si>
  <si>
    <t xml:space="preserve">143.04126</t>
  </si>
  <si>
    <t xml:space="preserve">143.04953</t>
  </si>
  <si>
    <t xml:space="preserve">28.585073</t>
  </si>
  <si>
    <t xml:space="preserve">143.0578</t>
  </si>
  <si>
    <t xml:space="preserve">28.586298</t>
  </si>
  <si>
    <t xml:space="preserve">143.066071</t>
  </si>
  <si>
    <t xml:space="preserve">28.587523</t>
  </si>
  <si>
    <t xml:space="preserve">143.074326</t>
  </si>
  <si>
    <t xml:space="preserve">28.588747</t>
  </si>
  <si>
    <t xml:space="preserve">143.082596</t>
  </si>
  <si>
    <t xml:space="preserve">28.589973</t>
  </si>
  <si>
    <t xml:space="preserve">143.090866</t>
  </si>
  <si>
    <t xml:space="preserve">28.591198</t>
  </si>
  <si>
    <t xml:space="preserve">143.099136</t>
  </si>
  <si>
    <t xml:space="preserve">28.592422</t>
  </si>
  <si>
    <t xml:space="preserve">143.107407</t>
  </si>
  <si>
    <t xml:space="preserve">28.593647</t>
  </si>
  <si>
    <t xml:space="preserve">143.115677</t>
  </si>
  <si>
    <t xml:space="preserve">28.594872</t>
  </si>
  <si>
    <t xml:space="preserve">143.123947</t>
  </si>
  <si>
    <t xml:space="preserve">28.596096</t>
  </si>
  <si>
    <t xml:space="preserve">143.132217</t>
  </si>
  <si>
    <t xml:space="preserve">143.140472</t>
  </si>
  <si>
    <t xml:space="preserve">143.148743</t>
  </si>
  <si>
    <t xml:space="preserve">143.157013</t>
  </si>
  <si>
    <t xml:space="preserve">143.165283</t>
  </si>
  <si>
    <t xml:space="preserve">143.173553</t>
  </si>
  <si>
    <t xml:space="preserve">143.181824</t>
  </si>
  <si>
    <t xml:space="preserve">143.190094</t>
  </si>
  <si>
    <t xml:space="preserve">143.198364</t>
  </si>
  <si>
    <t xml:space="preserve">143.206619</t>
  </si>
  <si>
    <t xml:space="preserve">143.21489</t>
  </si>
  <si>
    <t xml:space="preserve">143.22316</t>
  </si>
  <si>
    <t xml:space="preserve">143.23143</t>
  </si>
  <si>
    <t xml:space="preserve">143.2397</t>
  </si>
  <si>
    <t xml:space="preserve">143.247971</t>
  </si>
  <si>
    <t xml:space="preserve">143.256241</t>
  </si>
  <si>
    <t xml:space="preserve">143.264496</t>
  </si>
  <si>
    <t xml:space="preserve">143.272766</t>
  </si>
  <si>
    <t xml:space="preserve">143.281036</t>
  </si>
  <si>
    <t xml:space="preserve">143.289307</t>
  </si>
  <si>
    <t xml:space="preserve">143.297577</t>
  </si>
  <si>
    <t xml:space="preserve">28.597292</t>
  </si>
  <si>
    <t xml:space="preserve">143.305847</t>
  </si>
  <si>
    <t xml:space="preserve">28.598488</t>
  </si>
  <si>
    <t xml:space="preserve">143.314117</t>
  </si>
  <si>
    <t xml:space="preserve">28.599686</t>
  </si>
  <si>
    <t xml:space="preserve">143.322388</t>
  </si>
  <si>
    <t xml:space="preserve">28.600882</t>
  </si>
  <si>
    <t xml:space="preserve">143.330643</t>
  </si>
  <si>
    <t xml:space="preserve">28.602077</t>
  </si>
  <si>
    <t xml:space="preserve">143.338913</t>
  </si>
  <si>
    <t xml:space="preserve">28.603273</t>
  </si>
  <si>
    <t xml:space="preserve">143.347183</t>
  </si>
  <si>
    <t xml:space="preserve">28.604469</t>
  </si>
  <si>
    <t xml:space="preserve">143.355453</t>
  </si>
  <si>
    <t xml:space="preserve">28.605667</t>
  </si>
  <si>
    <t xml:space="preserve">143.363724</t>
  </si>
  <si>
    <t xml:space="preserve">28.606863</t>
  </si>
  <si>
    <t xml:space="preserve">143.371994</t>
  </si>
  <si>
    <t xml:space="preserve">28.608059</t>
  </si>
  <si>
    <t xml:space="preserve">143.380264</t>
  </si>
  <si>
    <t xml:space="preserve">143.388535</t>
  </si>
  <si>
    <t xml:space="preserve">143.39679</t>
  </si>
  <si>
    <t xml:space="preserve">143.40506</t>
  </si>
  <si>
    <t xml:space="preserve">143.41333</t>
  </si>
  <si>
    <t xml:space="preserve">143.4216</t>
  </si>
  <si>
    <t xml:space="preserve">143.429871</t>
  </si>
  <si>
    <t xml:space="preserve">143.438141</t>
  </si>
  <si>
    <t xml:space="preserve">143.446411</t>
  </si>
  <si>
    <t xml:space="preserve">143.454666</t>
  </si>
  <si>
    <t xml:space="preserve">143.462936</t>
  </si>
  <si>
    <t xml:space="preserve">143.471207</t>
  </si>
  <si>
    <t xml:space="preserve">143.479477</t>
  </si>
  <si>
    <t xml:space="preserve">143.487747</t>
  </si>
  <si>
    <t xml:space="preserve">143.496017</t>
  </si>
  <si>
    <t xml:space="preserve">143.504288</t>
  </si>
  <si>
    <t xml:space="preserve">143.512558</t>
  </si>
  <si>
    <t xml:space="preserve">143.520813</t>
  </si>
  <si>
    <t xml:space="preserve">143.529083</t>
  </si>
  <si>
    <t xml:space="preserve">143.537354</t>
  </si>
  <si>
    <t xml:space="preserve">143.545624</t>
  </si>
  <si>
    <t xml:space="preserve">143.553894</t>
  </si>
  <si>
    <t xml:space="preserve">143.562164</t>
  </si>
  <si>
    <t xml:space="preserve">143.570435</t>
  </si>
  <si>
    <t xml:space="preserve">143.578705</t>
  </si>
  <si>
    <t xml:space="preserve">143.58696</t>
  </si>
  <si>
    <t xml:space="preserve">143.59523</t>
  </si>
  <si>
    <t xml:space="preserve">143.6035</t>
  </si>
  <si>
    <t xml:space="preserve">143.611771</t>
  </si>
  <si>
    <t xml:space="preserve">143.620041</t>
  </si>
  <si>
    <t xml:space="preserve">143.628311</t>
  </si>
  <si>
    <t xml:space="preserve">28.609228</t>
  </si>
  <si>
    <t xml:space="preserve">143.636581</t>
  </si>
  <si>
    <t xml:space="preserve">28.610395</t>
  </si>
  <si>
    <t xml:space="preserve">143.644836</t>
  </si>
  <si>
    <t xml:space="preserve">28.611565</t>
  </si>
  <si>
    <t xml:space="preserve">143.653107</t>
  </si>
  <si>
    <t xml:space="preserve">28.612732</t>
  </si>
  <si>
    <t xml:space="preserve">143.661377</t>
  </si>
  <si>
    <t xml:space="preserve">28.613901</t>
  </si>
  <si>
    <t xml:space="preserve">143.669647</t>
  </si>
  <si>
    <t xml:space="preserve">28.61507</t>
  </si>
  <si>
    <t xml:space="preserve">143.677917</t>
  </si>
  <si>
    <t xml:space="preserve">28.616238</t>
  </si>
  <si>
    <t xml:space="preserve">143.686188</t>
  </si>
  <si>
    <t xml:space="preserve">28.617407</t>
  </si>
  <si>
    <t xml:space="preserve">143.694458</t>
  </si>
  <si>
    <t xml:space="preserve">28.618574</t>
  </si>
  <si>
    <t xml:space="preserve">143.702728</t>
  </si>
  <si>
    <t xml:space="preserve">28.619743</t>
  </si>
  <si>
    <t xml:space="preserve">143.710983</t>
  </si>
  <si>
    <t xml:space="preserve">143.719254</t>
  </si>
  <si>
    <t xml:space="preserve">143.727524</t>
  </si>
  <si>
    <t xml:space="preserve">143.735794</t>
  </si>
  <si>
    <t xml:space="preserve">143.744064</t>
  </si>
  <si>
    <t xml:space="preserve">143.752335</t>
  </si>
  <si>
    <t xml:space="preserve">143.760605</t>
  </si>
  <si>
    <t xml:space="preserve">143.768875</t>
  </si>
  <si>
    <t xml:space="preserve">143.77713</t>
  </si>
  <si>
    <t xml:space="preserve">143.7854</t>
  </si>
  <si>
    <t xml:space="preserve">143.793671</t>
  </si>
  <si>
    <t xml:space="preserve">143.801941</t>
  </si>
  <si>
    <t xml:space="preserve">143.810211</t>
  </si>
  <si>
    <t xml:space="preserve">143.818481</t>
  </si>
  <si>
    <t xml:space="preserve">143.826752</t>
  </si>
  <si>
    <t xml:space="preserve">143.835007</t>
  </si>
  <si>
    <t xml:space="preserve">143.843277</t>
  </si>
  <si>
    <t xml:space="preserve">143.851547</t>
  </si>
  <si>
    <t xml:space="preserve">143.859818</t>
  </si>
  <si>
    <t xml:space="preserve">143.868088</t>
  </si>
  <si>
    <t xml:space="preserve">143.876358</t>
  </si>
  <si>
    <t xml:space="preserve">28.620884</t>
  </si>
  <si>
    <t xml:space="preserve">143.884628</t>
  </si>
  <si>
    <t xml:space="preserve">28.622026</t>
  </si>
  <si>
    <t xml:space="preserve">143.892899</t>
  </si>
  <si>
    <t xml:space="preserve">28.623167</t>
  </si>
  <si>
    <t xml:space="preserve">143.901154</t>
  </si>
  <si>
    <t xml:space="preserve">28.624308</t>
  </si>
  <si>
    <t xml:space="preserve">143.909424</t>
  </si>
  <si>
    <t xml:space="preserve">28.62545</t>
  </si>
  <si>
    <t xml:space="preserve">143.917694</t>
  </si>
  <si>
    <t xml:space="preserve">28.626591</t>
  </si>
  <si>
    <t xml:space="preserve">143.925964</t>
  </si>
  <si>
    <t xml:space="preserve">28.627731</t>
  </si>
  <si>
    <t xml:space="preserve">143.934235</t>
  </si>
  <si>
    <t xml:space="preserve">28.628872</t>
  </si>
  <si>
    <t xml:space="preserve">143.942505</t>
  </si>
  <si>
    <t xml:space="preserve">28.630014</t>
  </si>
  <si>
    <t xml:space="preserve">143.950775</t>
  </si>
  <si>
    <t xml:space="preserve">28.631155</t>
  </si>
  <si>
    <t xml:space="preserve">143.959045</t>
  </si>
  <si>
    <t xml:space="preserve">143.9673</t>
  </si>
  <si>
    <t xml:space="preserve">143.975571</t>
  </si>
  <si>
    <t xml:space="preserve">143.983841</t>
  </si>
  <si>
    <t xml:space="preserve">143.992111</t>
  </si>
  <si>
    <t xml:space="preserve">144.000381</t>
  </si>
  <si>
    <t xml:space="preserve">144.008652</t>
  </si>
  <si>
    <t xml:space="preserve">144.016922</t>
  </si>
  <si>
    <t xml:space="preserve">144.025192</t>
  </si>
  <si>
    <t xml:space="preserve">144.033447</t>
  </si>
  <si>
    <t xml:space="preserve">144.041718</t>
  </si>
  <si>
    <t xml:space="preserve">144.049988</t>
  </si>
  <si>
    <t xml:space="preserve">144.058258</t>
  </si>
  <si>
    <t xml:space="preserve">144.066528</t>
  </si>
  <si>
    <t xml:space="preserve">144.074799</t>
  </si>
  <si>
    <t xml:space="preserve">144.083069</t>
  </si>
  <si>
    <t xml:space="preserve">144.091324</t>
  </si>
  <si>
    <t xml:space="preserve">144.099594</t>
  </si>
  <si>
    <t xml:space="preserve">144.107864</t>
  </si>
  <si>
    <t xml:space="preserve">144.116135</t>
  </si>
  <si>
    <t xml:space="preserve">144.124405</t>
  </si>
  <si>
    <t xml:space="preserve">144.132675</t>
  </si>
  <si>
    <t xml:space="preserve">144.140945</t>
  </si>
  <si>
    <t xml:space="preserve">144.149216</t>
  </si>
  <si>
    <t xml:space="preserve">144.157471</t>
  </si>
  <si>
    <t xml:space="preserve">144.165741</t>
  </si>
  <si>
    <t xml:space="preserve">144.174011</t>
  </si>
  <si>
    <t xml:space="preserve">144.182281</t>
  </si>
  <si>
    <t xml:space="preserve">144.190552</t>
  </si>
  <si>
    <t xml:space="preserve">144.198822</t>
  </si>
  <si>
    <t xml:space="preserve">144.207092</t>
  </si>
  <si>
    <t xml:space="preserve">28.632271</t>
  </si>
  <si>
    <t xml:space="preserve">144.215363</t>
  </si>
  <si>
    <t xml:space="preserve">28.633385</t>
  </si>
  <si>
    <t xml:space="preserve">144.223618</t>
  </si>
  <si>
    <t xml:space="preserve">28.634499</t>
  </si>
  <si>
    <t xml:space="preserve">144.231888</t>
  </si>
  <si>
    <t xml:space="preserve">28.635614</t>
  </si>
  <si>
    <t xml:space="preserve">144.240158</t>
  </si>
  <si>
    <t xml:space="preserve">28.63673</t>
  </si>
  <si>
    <t xml:space="preserve">144.248428</t>
  </si>
  <si>
    <t xml:space="preserve">28.637844</t>
  </si>
  <si>
    <t xml:space="preserve">144.256699</t>
  </si>
  <si>
    <t xml:space="preserve">28.638958</t>
  </si>
  <si>
    <t xml:space="preserve">144.264969</t>
  </si>
  <si>
    <t xml:space="preserve">28.640074</t>
  </si>
  <si>
    <t xml:space="preserve">144.273239</t>
  </si>
  <si>
    <t xml:space="preserve">28.64119</t>
  </si>
  <si>
    <t xml:space="preserve">144.281494</t>
  </si>
  <si>
    <t xml:space="preserve">28.642303</t>
  </si>
  <si>
    <t xml:space="preserve">144.289764</t>
  </si>
  <si>
    <t xml:space="preserve">144.298035</t>
  </si>
  <si>
    <t xml:space="preserve">144.306305</t>
  </si>
  <si>
    <t xml:space="preserve">144.314575</t>
  </si>
  <si>
    <t xml:space="preserve">144.322845</t>
  </si>
  <si>
    <t xml:space="preserve">144.331116</t>
  </si>
  <si>
    <t xml:space="preserve">144.339386</t>
  </si>
  <si>
    <t xml:space="preserve">144.347641</t>
  </si>
  <si>
    <t xml:space="preserve">144.355911</t>
  </si>
  <si>
    <t xml:space="preserve">144.364182</t>
  </si>
  <si>
    <t xml:space="preserve">144.372452</t>
  </si>
  <si>
    <t xml:space="preserve">144.380722</t>
  </si>
  <si>
    <t xml:space="preserve">144.388992</t>
  </si>
  <si>
    <t xml:space="preserve">144.397263</t>
  </si>
  <si>
    <t xml:space="preserve">144.405533</t>
  </si>
  <si>
    <t xml:space="preserve">144.413788</t>
  </si>
  <si>
    <t xml:space="preserve">144.422058</t>
  </si>
  <si>
    <t xml:space="preserve">144.430328</t>
  </si>
  <si>
    <t xml:space="preserve">144.438599</t>
  </si>
  <si>
    <t xml:space="preserve">144.446869</t>
  </si>
  <si>
    <t xml:space="preserve">144.455139</t>
  </si>
  <si>
    <t xml:space="preserve">28.643393</t>
  </si>
  <si>
    <t xml:space="preserve">144.463409</t>
  </si>
  <si>
    <t xml:space="preserve">28.644482</t>
  </si>
  <si>
    <t xml:space="preserve">144.471664</t>
  </si>
  <si>
    <t xml:space="preserve">28.645569</t>
  </si>
  <si>
    <t xml:space="preserve">144.479935</t>
  </si>
  <si>
    <t xml:space="preserve">28.646658</t>
  </si>
  <si>
    <t xml:space="preserve">144.488205</t>
  </si>
  <si>
    <t xml:space="preserve">28.647747</t>
  </si>
  <si>
    <t xml:space="preserve">144.496475</t>
  </si>
  <si>
    <t xml:space="preserve">28.648836</t>
  </si>
  <si>
    <t xml:space="preserve">144.504745</t>
  </si>
  <si>
    <t xml:space="preserve">28.649925</t>
  </si>
  <si>
    <t xml:space="preserve">144.513016</t>
  </si>
  <si>
    <t xml:space="preserve">28.651012</t>
  </si>
  <si>
    <t xml:space="preserve">144.521286</t>
  </si>
  <si>
    <t xml:space="preserve">28.652102</t>
  </si>
  <si>
    <t xml:space="preserve">144.529556</t>
  </si>
  <si>
    <t xml:space="preserve">28.653191</t>
  </si>
  <si>
    <t xml:space="preserve">144.537811</t>
  </si>
  <si>
    <t xml:space="preserve">144.546082</t>
  </si>
  <si>
    <t xml:space="preserve">144.554352</t>
  </si>
  <si>
    <t xml:space="preserve">144.562622</t>
  </si>
  <si>
    <t xml:space="preserve">144.570892</t>
  </si>
  <si>
    <t xml:space="preserve">144.579163</t>
  </si>
  <si>
    <t xml:space="preserve">144.587433</t>
  </si>
  <si>
    <t xml:space="preserve">144.595703</t>
  </si>
  <si>
    <t xml:space="preserve">144.603958</t>
  </si>
  <si>
    <t xml:space="preserve">144.612228</t>
  </si>
  <si>
    <t xml:space="preserve">144.620499</t>
  </si>
  <si>
    <t xml:space="preserve">144.628769</t>
  </si>
  <si>
    <t xml:space="preserve">144.637039</t>
  </si>
  <si>
    <t xml:space="preserve">144.645309</t>
  </si>
  <si>
    <t xml:space="preserve">144.65358</t>
  </si>
  <si>
    <t xml:space="preserve">144.66185</t>
  </si>
  <si>
    <t xml:space="preserve">144.670105</t>
  </si>
  <si>
    <t xml:space="preserve">144.678375</t>
  </si>
  <si>
    <t xml:space="preserve">144.686646</t>
  </si>
  <si>
    <t xml:space="preserve">144.694916</t>
  </si>
  <si>
    <t xml:space="preserve">144.703186</t>
  </si>
  <si>
    <t xml:space="preserve">28.654255</t>
  </si>
  <si>
    <t xml:space="preserve">144.711456</t>
  </si>
  <si>
    <t xml:space="preserve">28.655317</t>
  </si>
  <si>
    <t xml:space="preserve">144.719727</t>
  </si>
  <si>
    <t xml:space="preserve">28.656382</t>
  </si>
  <si>
    <t xml:space="preserve">144.727982</t>
  </si>
  <si>
    <t xml:space="preserve">28.657444</t>
  </si>
  <si>
    <t xml:space="preserve">144.736252</t>
  </si>
  <si>
    <t xml:space="preserve">28.658508</t>
  </si>
  <si>
    <t xml:space="preserve">144.744522</t>
  </si>
  <si>
    <t xml:space="preserve">28.659573</t>
  </si>
  <si>
    <t xml:space="preserve">144.752792</t>
  </si>
  <si>
    <t xml:space="preserve">28.660635</t>
  </si>
  <si>
    <t xml:space="preserve">144.761063</t>
  </si>
  <si>
    <t xml:space="preserve">28.661699</t>
  </si>
  <si>
    <t xml:space="preserve">144.769333</t>
  </si>
  <si>
    <t xml:space="preserve">28.662762</t>
  </si>
  <si>
    <t xml:space="preserve">144.777603</t>
  </si>
  <si>
    <t xml:space="preserve">28.663826</t>
  </si>
  <si>
    <t xml:space="preserve">144.785873</t>
  </si>
  <si>
    <t xml:space="preserve">144.794128</t>
  </si>
  <si>
    <t xml:space="preserve">144.802399</t>
  </si>
  <si>
    <t xml:space="preserve">144.810669</t>
  </si>
  <si>
    <t xml:space="preserve">144.818939</t>
  </si>
  <si>
    <t xml:space="preserve">144.827209</t>
  </si>
  <si>
    <t xml:space="preserve">144.83548</t>
  </si>
  <si>
    <t xml:space="preserve">144.84375</t>
  </si>
  <si>
    <t xml:space="preserve">144.85202</t>
  </si>
  <si>
    <t xml:space="preserve">144.860275</t>
  </si>
  <si>
    <t xml:space="preserve">144.868546</t>
  </si>
  <si>
    <t xml:space="preserve">144.876816</t>
  </si>
  <si>
    <t xml:space="preserve">144.885086</t>
  </si>
  <si>
    <t xml:space="preserve">144.893356</t>
  </si>
  <si>
    <t xml:space="preserve">144.901627</t>
  </si>
  <si>
    <t xml:space="preserve">144.909897</t>
  </si>
  <si>
    <t xml:space="preserve">144.918152</t>
  </si>
  <si>
    <t xml:space="preserve">144.926422</t>
  </si>
  <si>
    <t xml:space="preserve">144.934692</t>
  </si>
  <si>
    <t xml:space="preserve">144.942963</t>
  </si>
  <si>
    <t xml:space="preserve">144.951233</t>
  </si>
  <si>
    <t xml:space="preserve">144.959503</t>
  </si>
  <si>
    <t xml:space="preserve">144.967773</t>
  </si>
  <si>
    <t xml:space="preserve">144.976044</t>
  </si>
  <si>
    <t xml:space="preserve">144.984299</t>
  </si>
  <si>
    <t xml:space="preserve">144.992569</t>
  </si>
  <si>
    <t xml:space="preserve">145.000839</t>
  </si>
  <si>
    <t xml:space="preserve">145.009109</t>
  </si>
  <si>
    <t xml:space="preserve">145.01738</t>
  </si>
  <si>
    <t xml:space="preserve">145.02565</t>
  </si>
  <si>
    <t xml:space="preserve">145.03392</t>
  </si>
  <si>
    <t xml:space="preserve">28.664865</t>
  </si>
  <si>
    <t xml:space="preserve">145.042191</t>
  </si>
  <si>
    <t xml:space="preserve">28.665903</t>
  </si>
  <si>
    <t xml:space="preserve">145.050446</t>
  </si>
  <si>
    <t xml:space="preserve">28.666943</t>
  </si>
  <si>
    <t xml:space="preserve">145.058716</t>
  </si>
  <si>
    <t xml:space="preserve">28.66798</t>
  </si>
  <si>
    <t xml:space="preserve">145.066986</t>
  </si>
  <si>
    <t xml:space="preserve">28.66902</t>
  </si>
  <si>
    <t xml:space="preserve">145.075256</t>
  </si>
  <si>
    <t xml:space="preserve">28.670059</t>
  </si>
  <si>
    <t xml:space="preserve">145.083527</t>
  </si>
  <si>
    <t xml:space="preserve">28.671097</t>
  </si>
  <si>
    <t xml:space="preserve">145.091797</t>
  </si>
  <si>
    <t xml:space="preserve">28.672136</t>
  </si>
  <si>
    <t xml:space="preserve">145.100067</t>
  </si>
  <si>
    <t xml:space="preserve">28.673174</t>
  </si>
  <si>
    <t xml:space="preserve">145.108322</t>
  </si>
  <si>
    <t xml:space="preserve">28.674213</t>
  </si>
  <si>
    <t xml:space="preserve">145.116592</t>
  </si>
  <si>
    <t xml:space="preserve">145.124863</t>
  </si>
  <si>
    <t xml:space="preserve">145.133133</t>
  </si>
  <si>
    <t xml:space="preserve">145.141403</t>
  </si>
  <si>
    <t xml:space="preserve">145.149673</t>
  </si>
  <si>
    <t xml:space="preserve">145.157944</t>
  </si>
  <si>
    <t xml:space="preserve">145.166214</t>
  </si>
  <si>
    <t xml:space="preserve">145.174469</t>
  </si>
  <si>
    <t xml:space="preserve">145.182739</t>
  </si>
  <si>
    <t xml:space="preserve">145.19101</t>
  </si>
  <si>
    <t xml:space="preserve">145.19928</t>
  </si>
  <si>
    <t xml:space="preserve">145.20755</t>
  </si>
  <si>
    <t xml:space="preserve">145.21582</t>
  </si>
  <si>
    <t xml:space="preserve">145.224091</t>
  </si>
  <si>
    <t xml:space="preserve">145.232361</t>
  </si>
  <si>
    <t xml:space="preserve">145.240616</t>
  </si>
  <si>
    <t xml:space="preserve">145.248886</t>
  </si>
  <si>
    <t xml:space="preserve">145.257156</t>
  </si>
  <si>
    <t xml:space="preserve">145.265427</t>
  </si>
  <si>
    <t xml:space="preserve">145.273697</t>
  </si>
  <si>
    <t xml:space="preserve">145.281967</t>
  </si>
  <si>
    <t xml:space="preserve">28.675228</t>
  </si>
  <si>
    <t xml:space="preserve">145.290237</t>
  </si>
  <si>
    <t xml:space="preserve">28.676243</t>
  </si>
  <si>
    <t xml:space="preserve">145.298492</t>
  </si>
  <si>
    <t xml:space="preserve">28.677258</t>
  </si>
  <si>
    <t xml:space="preserve">145.306763</t>
  </si>
  <si>
    <t xml:space="preserve">28.678272</t>
  </si>
  <si>
    <t xml:space="preserve">145.315033</t>
  </si>
  <si>
    <t xml:space="preserve">28.679287</t>
  </si>
  <si>
    <t xml:space="preserve">145.323303</t>
  </si>
  <si>
    <t xml:space="preserve">28.6803</t>
  </si>
  <si>
    <t xml:space="preserve">145.331573</t>
  </si>
  <si>
    <t xml:space="preserve">28.681314</t>
  </si>
  <si>
    <t xml:space="preserve">145.339844</t>
  </si>
  <si>
    <t xml:space="preserve">28.682329</t>
  </si>
  <si>
    <t xml:space="preserve">145.348114</t>
  </si>
  <si>
    <t xml:space="preserve">28.683344</t>
  </si>
  <si>
    <t xml:space="preserve">145.356384</t>
  </si>
  <si>
    <t xml:space="preserve">28.684359</t>
  </si>
  <si>
    <t xml:space="preserve">145.364639</t>
  </si>
  <si>
    <t xml:space="preserve">145.37291</t>
  </si>
  <si>
    <t xml:space="preserve">145.38118</t>
  </si>
  <si>
    <t xml:space="preserve">145.38945</t>
  </si>
  <si>
    <t xml:space="preserve">145.39772</t>
  </si>
  <si>
    <t xml:space="preserve">145.405991</t>
  </si>
  <si>
    <t xml:space="preserve">145.414261</t>
  </si>
  <si>
    <t xml:space="preserve">145.422531</t>
  </si>
  <si>
    <t xml:space="preserve">145.430786</t>
  </si>
  <si>
    <t xml:space="preserve">145.439056</t>
  </si>
  <si>
    <t xml:space="preserve">145.447327</t>
  </si>
  <si>
    <t xml:space="preserve">145.455597</t>
  </si>
  <si>
    <t xml:space="preserve">145.463867</t>
  </si>
  <si>
    <t xml:space="preserve">145.472137</t>
  </si>
  <si>
    <t xml:space="preserve">145.480408</t>
  </si>
  <si>
    <t xml:space="preserve">145.488678</t>
  </si>
  <si>
    <t xml:space="preserve">145.496933</t>
  </si>
  <si>
    <t xml:space="preserve">145.505203</t>
  </si>
  <si>
    <t xml:space="preserve">145.513474</t>
  </si>
  <si>
    <t xml:space="preserve">145.521744</t>
  </si>
  <si>
    <t xml:space="preserve">145.530014</t>
  </si>
  <si>
    <t xml:space="preserve">28.68535</t>
  </si>
  <si>
    <t xml:space="preserve">145.538284</t>
  </si>
  <si>
    <t xml:space="preserve">28.68634</t>
  </si>
  <si>
    <t xml:space="preserve">145.546555</t>
  </si>
  <si>
    <t xml:space="preserve">28.687332</t>
  </si>
  <si>
    <t xml:space="preserve">145.55481</t>
  </si>
  <si>
    <t xml:space="preserve">28.688322</t>
  </si>
  <si>
    <t xml:space="preserve">145.56308</t>
  </si>
  <si>
    <t xml:space="preserve">28.689314</t>
  </si>
  <si>
    <t xml:space="preserve">145.57135</t>
  </si>
  <si>
    <t xml:space="preserve">28.690306</t>
  </si>
  <si>
    <t xml:space="preserve">145.57962</t>
  </si>
  <si>
    <t xml:space="preserve">28.691296</t>
  </si>
  <si>
    <t xml:space="preserve">145.587891</t>
  </si>
  <si>
    <t xml:space="preserve">28.692287</t>
  </si>
  <si>
    <t xml:space="preserve">145.596161</t>
  </si>
  <si>
    <t xml:space="preserve">28.693277</t>
  </si>
  <si>
    <t xml:space="preserve">145.604431</t>
  </si>
  <si>
    <t xml:space="preserve">28.694269</t>
  </si>
  <si>
    <t xml:space="preserve">145.612701</t>
  </si>
  <si>
    <t xml:space="preserve">145.620956</t>
  </si>
  <si>
    <t xml:space="preserve">145.629227</t>
  </si>
  <si>
    <t xml:space="preserve">145.637497</t>
  </si>
  <si>
    <t xml:space="preserve">145.645767</t>
  </si>
  <si>
    <t xml:space="preserve">145.654037</t>
  </si>
  <si>
    <t xml:space="preserve">145.662308</t>
  </si>
  <si>
    <t xml:space="preserve">145.670578</t>
  </si>
  <si>
    <t xml:space="preserve">145.678848</t>
  </si>
  <si>
    <t xml:space="preserve">145.687103</t>
  </si>
  <si>
    <t xml:space="preserve">145.695374</t>
  </si>
  <si>
    <t xml:space="preserve">145.703644</t>
  </si>
  <si>
    <t xml:space="preserve">145.711914</t>
  </si>
  <si>
    <t xml:space="preserve">145.720184</t>
  </si>
  <si>
    <t xml:space="preserve">145.728455</t>
  </si>
  <si>
    <t xml:space="preserve">145.736725</t>
  </si>
  <si>
    <t xml:space="preserve">145.74498</t>
  </si>
  <si>
    <t xml:space="preserve">145.75325</t>
  </si>
  <si>
    <t xml:space="preserve">145.76152</t>
  </si>
  <si>
    <t xml:space="preserve">145.769791</t>
  </si>
  <si>
    <t xml:space="preserve">145.778061</t>
  </si>
  <si>
    <t xml:space="preserve">28.695236</t>
  </si>
  <si>
    <t xml:space="preserve">145.786331</t>
  </si>
  <si>
    <t xml:space="preserve">28.696205</t>
  </si>
  <si>
    <t xml:space="preserve">145.794601</t>
  </si>
  <si>
    <t xml:space="preserve">28.697174</t>
  </si>
  <si>
    <t xml:space="preserve">145.802872</t>
  </si>
  <si>
    <t xml:space="preserve">28.698141</t>
  </si>
  <si>
    <t xml:space="preserve">145.811127</t>
  </si>
  <si>
    <t xml:space="preserve">28.699108</t>
  </si>
  <si>
    <t xml:space="preserve">145.819397</t>
  </si>
  <si>
    <t xml:space="preserve">28.700077</t>
  </si>
  <si>
    <t xml:space="preserve">145.827667</t>
  </si>
  <si>
    <t xml:space="preserve">28.701046</t>
  </si>
  <si>
    <t xml:space="preserve">145.835938</t>
  </si>
  <si>
    <t xml:space="preserve">28.702013</t>
  </si>
  <si>
    <t xml:space="preserve">145.844208</t>
  </si>
  <si>
    <t xml:space="preserve">28.70298</t>
  </si>
  <si>
    <t xml:space="preserve">145.852478</t>
  </si>
  <si>
    <t xml:space="preserve">28.703949</t>
  </si>
  <si>
    <t xml:space="preserve">145.860748</t>
  </si>
  <si>
    <t xml:space="preserve">145.869019</t>
  </si>
  <si>
    <t xml:space="preserve">145.877274</t>
  </si>
  <si>
    <t xml:space="preserve">145.885544</t>
  </si>
  <si>
    <t xml:space="preserve">145.893814</t>
  </si>
  <si>
    <t xml:space="preserve">145.902084</t>
  </si>
  <si>
    <t xml:space="preserve">145.910355</t>
  </si>
  <si>
    <t xml:space="preserve">145.918625</t>
  </si>
  <si>
    <t xml:space="preserve">145.926895</t>
  </si>
  <si>
    <t xml:space="preserve">145.93515</t>
  </si>
  <si>
    <t xml:space="preserve">145.94342</t>
  </si>
  <si>
    <t xml:space="preserve">145.951691</t>
  </si>
  <si>
    <t xml:space="preserve">145.959961</t>
  </si>
  <si>
    <t xml:space="preserve">145.968231</t>
  </si>
  <si>
    <t xml:space="preserve">145.976501</t>
  </si>
  <si>
    <t xml:space="preserve">145.984772</t>
  </si>
  <si>
    <t xml:space="preserve">145.993042</t>
  </si>
  <si>
    <t xml:space="preserve">146.001297</t>
  </si>
  <si>
    <t xml:space="preserve">146.009567</t>
  </si>
  <si>
    <t xml:space="preserve">146.017838</t>
  </si>
  <si>
    <t xml:space="preserve">146.026108</t>
  </si>
  <si>
    <t xml:space="preserve">146.034378</t>
  </si>
  <si>
    <t xml:space="preserve">146.042648</t>
  </si>
  <si>
    <t xml:space="preserve">146.050919</t>
  </si>
  <si>
    <t xml:space="preserve">146.059189</t>
  </si>
  <si>
    <t xml:space="preserve">146.067444</t>
  </si>
  <si>
    <t xml:space="preserve">146.075714</t>
  </si>
  <si>
    <t xml:space="preserve">146.083984</t>
  </si>
  <si>
    <t xml:space="preserve">146.092255</t>
  </si>
  <si>
    <t xml:space="preserve">146.100525</t>
  </si>
  <si>
    <t xml:space="preserve">146.108795</t>
  </si>
  <si>
    <t xml:space="preserve">28.704895</t>
  </si>
  <si>
    <t xml:space="preserve">146.117065</t>
  </si>
  <si>
    <t xml:space="preserve">28.705839</t>
  </si>
  <si>
    <t xml:space="preserve">146.125336</t>
  </si>
  <si>
    <t xml:space="preserve">28.706785</t>
  </si>
  <si>
    <t xml:space="preserve">146.133591</t>
  </si>
  <si>
    <t xml:space="preserve">28.707731</t>
  </si>
  <si>
    <t xml:space="preserve">146.141861</t>
  </si>
  <si>
    <t xml:space="preserve">28.708675</t>
  </si>
  <si>
    <t xml:space="preserve">146.150131</t>
  </si>
  <si>
    <t xml:space="preserve">28.709621</t>
  </si>
  <si>
    <t xml:space="preserve">146.158401</t>
  </si>
  <si>
    <t xml:space="preserve">28.710567</t>
  </si>
  <si>
    <t xml:space="preserve">146.166672</t>
  </si>
  <si>
    <t xml:space="preserve">28.711514</t>
  </si>
  <si>
    <t xml:space="preserve">146.174942</t>
  </si>
  <si>
    <t xml:space="preserve">28.712458</t>
  </si>
  <si>
    <t xml:space="preserve">146.183212</t>
  </si>
  <si>
    <t xml:space="preserve">28.713404</t>
  </si>
  <si>
    <t xml:space="preserve">146.191467</t>
  </si>
  <si>
    <t xml:space="preserve">146.199738</t>
  </si>
  <si>
    <t xml:space="preserve">146.208008</t>
  </si>
  <si>
    <t xml:space="preserve">146.216278</t>
  </si>
  <si>
    <t xml:space="preserve">146.224548</t>
  </si>
  <si>
    <t xml:space="preserve">146.232819</t>
  </si>
  <si>
    <t xml:space="preserve">146.241089</t>
  </si>
  <si>
    <t xml:space="preserve">146.249359</t>
  </si>
  <si>
    <t xml:space="preserve">146.257614</t>
  </si>
  <si>
    <t xml:space="preserve">146.265884</t>
  </si>
  <si>
    <t xml:space="preserve">146.274155</t>
  </si>
  <si>
    <t xml:space="preserve">146.282425</t>
  </si>
  <si>
    <t xml:space="preserve">146.290695</t>
  </si>
  <si>
    <t xml:space="preserve">146.298965</t>
  </si>
  <si>
    <t xml:space="preserve">146.307236</t>
  </si>
  <si>
    <t xml:space="preserve">146.315506</t>
  </si>
  <si>
    <t xml:space="preserve">146.323761</t>
  </si>
  <si>
    <t xml:space="preserve">146.332031</t>
  </si>
  <si>
    <t xml:space="preserve">146.340302</t>
  </si>
  <si>
    <t xml:space="preserve">146.348572</t>
  </si>
  <si>
    <t xml:space="preserve">146.356842</t>
  </si>
  <si>
    <t xml:space="preserve">28.714327</t>
  </si>
  <si>
    <t xml:space="preserve">146.365112</t>
  </si>
  <si>
    <t xml:space="preserve">28.71525</t>
  </si>
  <si>
    <t xml:space="preserve">146.373383</t>
  </si>
  <si>
    <t xml:space="preserve">28.716175</t>
  </si>
  <si>
    <t xml:space="preserve">146.381638</t>
  </si>
  <si>
    <t xml:space="preserve">28.717098</t>
  </si>
  <si>
    <t xml:space="preserve">146.389908</t>
  </si>
  <si>
    <t xml:space="preserve">28.718021</t>
  </si>
  <si>
    <t xml:space="preserve">146.398178</t>
  </si>
  <si>
    <t xml:space="preserve">28.718945</t>
  </si>
  <si>
    <t xml:space="preserve">146.406448</t>
  </si>
  <si>
    <t xml:space="preserve">28.719868</t>
  </si>
  <si>
    <t xml:space="preserve">146.414719</t>
  </si>
  <si>
    <t xml:space="preserve">28.720793</t>
  </si>
  <si>
    <t xml:space="preserve">146.422989</t>
  </si>
  <si>
    <t xml:space="preserve">28.721716</t>
  </si>
  <si>
    <t xml:space="preserve">146.431259</t>
  </si>
  <si>
    <t xml:space="preserve">28.722639</t>
  </si>
  <si>
    <t xml:space="preserve">146.439529</t>
  </si>
  <si>
    <t xml:space="preserve">146.447784</t>
  </si>
  <si>
    <t xml:space="preserve">146.456055</t>
  </si>
  <si>
    <t xml:space="preserve">146.464325</t>
  </si>
  <si>
    <t xml:space="preserve">146.472595</t>
  </si>
  <si>
    <t xml:space="preserve">146.480865</t>
  </si>
  <si>
    <t xml:space="preserve">146.489136</t>
  </si>
  <si>
    <t xml:space="preserve">146.497406</t>
  </si>
  <si>
    <t xml:space="preserve">146.505676</t>
  </si>
  <si>
    <t xml:space="preserve">146.513931</t>
  </si>
  <si>
    <t xml:space="preserve">146.522202</t>
  </si>
  <si>
    <t xml:space="preserve">146.530472</t>
  </si>
  <si>
    <t xml:space="preserve">146.538742</t>
  </si>
  <si>
    <t xml:space="preserve">146.547012</t>
  </si>
  <si>
    <t xml:space="preserve">146.555283</t>
  </si>
  <si>
    <t xml:space="preserve">146.563553</t>
  </si>
  <si>
    <t xml:space="preserve">146.571808</t>
  </si>
  <si>
    <t xml:space="preserve">146.580078</t>
  </si>
  <si>
    <t xml:space="preserve">146.588348</t>
  </si>
  <si>
    <t xml:space="preserve">146.596619</t>
  </si>
  <si>
    <t xml:space="preserve">146.604889</t>
  </si>
  <si>
    <t xml:space="preserve">28.723541</t>
  </si>
  <si>
    <t xml:space="preserve">146.613159</t>
  </si>
  <si>
    <t xml:space="preserve">28.724443</t>
  </si>
  <si>
    <t xml:space="preserve">146.621429</t>
  </si>
  <si>
    <t xml:space="preserve">28.725346</t>
  </si>
  <si>
    <t xml:space="preserve">146.6297</t>
  </si>
  <si>
    <t xml:space="preserve">28.726248</t>
  </si>
  <si>
    <t xml:space="preserve">146.637955</t>
  </si>
  <si>
    <t xml:space="preserve">28.72715</t>
  </si>
  <si>
    <t xml:space="preserve">146.646225</t>
  </si>
  <si>
    <t xml:space="preserve">28.72805</t>
  </si>
  <si>
    <t xml:space="preserve">146.654495</t>
  </si>
  <si>
    <t xml:space="preserve">28.728952</t>
  </si>
  <si>
    <t xml:space="preserve">146.662766</t>
  </si>
  <si>
    <t xml:space="preserve">28.729855</t>
  </si>
  <si>
    <t xml:space="preserve">146.671036</t>
  </si>
  <si>
    <t xml:space="preserve">28.730757</t>
  </si>
  <si>
    <t xml:space="preserve">146.679306</t>
  </si>
  <si>
    <t xml:space="preserve">28.731659</t>
  </si>
  <si>
    <t xml:space="preserve">146.687576</t>
  </si>
  <si>
    <t xml:space="preserve">146.695847</t>
  </si>
  <si>
    <t xml:space="preserve">146.704102</t>
  </si>
  <si>
    <t xml:space="preserve">146.712372</t>
  </si>
  <si>
    <t xml:space="preserve">146.720642</t>
  </si>
  <si>
    <t xml:space="preserve">146.728912</t>
  </si>
  <si>
    <t xml:space="preserve">146.737183</t>
  </si>
  <si>
    <t xml:space="preserve">146.745453</t>
  </si>
  <si>
    <t xml:space="preserve">146.753723</t>
  </si>
  <si>
    <t xml:space="preserve">146.761978</t>
  </si>
  <si>
    <t xml:space="preserve">146.770248</t>
  </si>
  <si>
    <t xml:space="preserve">146.778519</t>
  </si>
  <si>
    <t xml:space="preserve">146.786789</t>
  </si>
  <si>
    <t xml:space="preserve">146.795059</t>
  </si>
  <si>
    <t xml:space="preserve">146.803329</t>
  </si>
  <si>
    <t xml:space="preserve">146.8116</t>
  </si>
  <si>
    <t xml:space="preserve">146.81987</t>
  </si>
  <si>
    <t xml:space="preserve">146.828125</t>
  </si>
  <si>
    <t xml:space="preserve">146.836395</t>
  </si>
  <si>
    <t xml:space="preserve">146.844666</t>
  </si>
  <si>
    <t xml:space="preserve">146.852936</t>
  </si>
  <si>
    <t xml:space="preserve">28.73254</t>
  </si>
  <si>
    <t xml:space="preserve">146.861206</t>
  </si>
  <si>
    <t xml:space="preserve">28.733421</t>
  </si>
  <si>
    <t xml:space="preserve">146.869476</t>
  </si>
  <si>
    <t xml:space="preserve">28.734303</t>
  </si>
  <si>
    <t xml:space="preserve">146.877747</t>
  </si>
  <si>
    <t xml:space="preserve">28.735184</t>
  </si>
  <si>
    <t xml:space="preserve">146.886017</t>
  </si>
  <si>
    <t xml:space="preserve">28.736065</t>
  </si>
  <si>
    <t xml:space="preserve">146.894272</t>
  </si>
  <si>
    <t xml:space="preserve">28.736944</t>
  </si>
  <si>
    <t xml:space="preserve">146.902542</t>
  </si>
  <si>
    <t xml:space="preserve">28.737825</t>
  </si>
  <si>
    <t xml:space="preserve">146.910812</t>
  </si>
  <si>
    <t xml:space="preserve">28.738707</t>
  </si>
  <si>
    <t xml:space="preserve">146.919083</t>
  </si>
  <si>
    <t xml:space="preserve">28.739588</t>
  </si>
  <si>
    <t xml:space="preserve">146.927353</t>
  </si>
  <si>
    <t xml:space="preserve">28.740469</t>
  </si>
  <si>
    <t xml:space="preserve">146.935623</t>
  </si>
  <si>
    <t xml:space="preserve">146.943893</t>
  </si>
  <si>
    <t xml:space="preserve">146.952164</t>
  </si>
  <si>
    <t xml:space="preserve">146.960419</t>
  </si>
  <si>
    <t xml:space="preserve">146.968689</t>
  </si>
  <si>
    <t xml:space="preserve">146.976959</t>
  </si>
  <si>
    <t xml:space="preserve">146.985229</t>
  </si>
  <si>
    <t xml:space="preserve">146.9935</t>
  </si>
  <si>
    <t xml:space="preserve">147.00177</t>
  </si>
  <si>
    <t xml:space="preserve">147.01004</t>
  </si>
  <si>
    <t xml:space="preserve">147.018295</t>
  </si>
  <si>
    <t xml:space="preserve">147.026566</t>
  </si>
  <si>
    <t xml:space="preserve">147.034836</t>
  </si>
  <si>
    <t xml:space="preserve">147.043106</t>
  </si>
  <si>
    <t xml:space="preserve">147.051376</t>
  </si>
  <si>
    <t xml:space="preserve">147.059647</t>
  </si>
  <si>
    <t xml:space="preserve">147.067917</t>
  </si>
  <si>
    <t xml:space="preserve">147.076187</t>
  </si>
  <si>
    <t xml:space="preserve">147.084442</t>
  </si>
  <si>
    <t xml:space="preserve">147.092712</t>
  </si>
  <si>
    <t xml:space="preserve">147.100983</t>
  </si>
  <si>
    <t xml:space="preserve">28.741329</t>
  </si>
  <si>
    <t xml:space="preserve">147.109253</t>
  </si>
  <si>
    <t xml:space="preserve">28.742189</t>
  </si>
  <si>
    <t xml:space="preserve">147.117523</t>
  </si>
  <si>
    <t xml:space="preserve">28.74305</t>
  </si>
  <si>
    <t xml:space="preserve">147.125793</t>
  </si>
  <si>
    <t xml:space="preserve">28.74391</t>
  </si>
  <si>
    <t xml:space="preserve">147.134064</t>
  </si>
  <si>
    <t xml:space="preserve">28.74477</t>
  </si>
  <si>
    <t xml:space="preserve">147.142334</t>
  </si>
  <si>
    <t xml:space="preserve">28.745632</t>
  </si>
  <si>
    <t xml:space="preserve">147.150589</t>
  </si>
  <si>
    <t xml:space="preserve">28.746492</t>
  </si>
  <si>
    <t xml:space="preserve">147.158859</t>
  </si>
  <si>
    <t xml:space="preserve">28.747353</t>
  </si>
  <si>
    <t xml:space="preserve">147.16713</t>
  </si>
  <si>
    <t xml:space="preserve">28.748213</t>
  </si>
  <si>
    <t xml:space="preserve">147.1754</t>
  </si>
  <si>
    <t xml:space="preserve">28.749073</t>
  </si>
  <si>
    <t xml:space="preserve">147.18367</t>
  </si>
  <si>
    <t xml:space="preserve">147.19194</t>
  </si>
  <si>
    <t xml:space="preserve">147.200211</t>
  </si>
  <si>
    <t xml:space="preserve">147.208466</t>
  </si>
  <si>
    <t xml:space="preserve">147.216736</t>
  </si>
  <si>
    <t xml:space="preserve">147.225006</t>
  </si>
  <si>
    <t xml:space="preserve">147.233276</t>
  </si>
  <si>
    <t xml:space="preserve">147.241547</t>
  </si>
  <si>
    <t xml:space="preserve">147.249817</t>
  </si>
  <si>
    <t xml:space="preserve">147.258087</t>
  </si>
  <si>
    <t xml:space="preserve">147.266357</t>
  </si>
  <si>
    <t xml:space="preserve">147.274612</t>
  </si>
  <si>
    <t xml:space="preserve">147.282883</t>
  </si>
  <si>
    <t xml:space="preserve">147.291153</t>
  </si>
  <si>
    <t xml:space="preserve">147.299423</t>
  </si>
  <si>
    <t xml:space="preserve">147.307693</t>
  </si>
  <si>
    <t xml:space="preserve">147.315964</t>
  </si>
  <si>
    <t xml:space="preserve">147.324234</t>
  </si>
  <si>
    <t xml:space="preserve">147.332504</t>
  </si>
  <si>
    <t xml:space="preserve">147.340759</t>
  </si>
  <si>
    <t xml:space="preserve">147.34903</t>
  </si>
  <si>
    <t xml:space="preserve">28.749914</t>
  </si>
  <si>
    <t xml:space="preserve">147.3573</t>
  </si>
  <si>
    <t xml:space="preserve">28.750753</t>
  </si>
  <si>
    <t xml:space="preserve">147.36557</t>
  </si>
  <si>
    <t xml:space="preserve">28.751595</t>
  </si>
  <si>
    <t xml:space="preserve">147.37384</t>
  </si>
  <si>
    <t xml:space="preserve">28.752436</t>
  </si>
  <si>
    <t xml:space="preserve">147.382111</t>
  </si>
  <si>
    <t xml:space="preserve">28.753277</t>
  </si>
  <si>
    <t xml:space="preserve">147.390381</t>
  </si>
  <si>
    <t xml:space="preserve">28.754116</t>
  </si>
  <si>
    <t xml:space="preserve">147.398636</t>
  </si>
  <si>
    <t xml:space="preserve">28.754957</t>
  </si>
  <si>
    <t xml:space="preserve">147.406906</t>
  </si>
  <si>
    <t xml:space="preserve">28.755798</t>
  </si>
  <si>
    <t xml:space="preserve">147.415176</t>
  </si>
  <si>
    <t xml:space="preserve">28.756638</t>
  </si>
  <si>
    <t xml:space="preserve">147.423447</t>
  </si>
  <si>
    <t xml:space="preserve">28.757479</t>
  </si>
  <si>
    <t xml:space="preserve">147.431717</t>
  </si>
  <si>
    <t xml:space="preserve">147.439987</t>
  </si>
  <si>
    <t xml:space="preserve">147.448257</t>
  </si>
  <si>
    <t xml:space="preserve">147.456528</t>
  </si>
  <si>
    <t xml:space="preserve">147.464783</t>
  </si>
  <si>
    <t xml:space="preserve">147.473053</t>
  </si>
  <si>
    <t xml:space="preserve">147.481323</t>
  </si>
  <si>
    <t xml:space="preserve">147.489594</t>
  </si>
  <si>
    <t xml:space="preserve">147.497864</t>
  </si>
  <si>
    <t xml:space="preserve">147.506134</t>
  </si>
  <si>
    <t xml:space="preserve">147.514404</t>
  </si>
  <si>
    <t xml:space="preserve">147.522675</t>
  </si>
  <si>
    <t xml:space="preserve">147.53093</t>
  </si>
  <si>
    <t xml:space="preserve">147.5392</t>
  </si>
  <si>
    <t xml:space="preserve">147.54747</t>
  </si>
  <si>
    <t xml:space="preserve">147.55574</t>
  </si>
  <si>
    <t xml:space="preserve">147.564011</t>
  </si>
  <si>
    <t xml:space="preserve">147.572281</t>
  </si>
  <si>
    <t xml:space="preserve">147.580551</t>
  </si>
  <si>
    <t xml:space="preserve">147.588821</t>
  </si>
  <si>
    <t xml:space="preserve">147.597076</t>
  </si>
  <si>
    <t xml:space="preserve">28.758299</t>
  </si>
  <si>
    <t xml:space="preserve">147.605347</t>
  </si>
  <si>
    <t xml:space="preserve">28.759121</t>
  </si>
  <si>
    <t xml:space="preserve">147.613617</t>
  </si>
  <si>
    <t xml:space="preserve">28.759941</t>
  </si>
  <si>
    <t xml:space="preserve">147.621887</t>
  </si>
  <si>
    <t xml:space="preserve">28.760763</t>
  </si>
  <si>
    <t xml:space="preserve">147.630157</t>
  </si>
  <si>
    <t xml:space="preserve">28.761583</t>
  </si>
  <si>
    <t xml:space="preserve">147.638428</t>
  </si>
  <si>
    <t xml:space="preserve">28.762403</t>
  </si>
  <si>
    <t xml:space="preserve">147.646698</t>
  </si>
  <si>
    <t xml:space="preserve">28.763226</t>
  </si>
  <si>
    <t xml:space="preserve">147.654953</t>
  </si>
  <si>
    <t xml:space="preserve">28.764046</t>
  </si>
  <si>
    <t xml:space="preserve">147.663223</t>
  </si>
  <si>
    <t xml:space="preserve">28.764868</t>
  </si>
  <si>
    <t xml:space="preserve">147.671494</t>
  </si>
  <si>
    <t xml:space="preserve">28.765688</t>
  </si>
  <si>
    <t xml:space="preserve">147.679764</t>
  </si>
  <si>
    <t xml:space="preserve">147.688034</t>
  </si>
  <si>
    <t xml:space="preserve">147.696304</t>
  </si>
  <si>
    <t xml:space="preserve">147.704575</t>
  </si>
  <si>
    <t xml:space="preserve">147.712845</t>
  </si>
  <si>
    <t xml:space="preserve">147.7211</t>
  </si>
  <si>
    <t xml:space="preserve">147.72937</t>
  </si>
  <si>
    <t xml:space="preserve">147.73764</t>
  </si>
  <si>
    <t xml:space="preserve">147.745911</t>
  </si>
  <si>
    <t xml:space="preserve">147.754181</t>
  </si>
  <si>
    <t xml:space="preserve">147.762451</t>
  </si>
  <si>
    <t xml:space="preserve">147.770721</t>
  </si>
  <si>
    <t xml:space="preserve">147.778992</t>
  </si>
  <si>
    <t xml:space="preserve">147.787247</t>
  </si>
  <si>
    <t xml:space="preserve">147.795517</t>
  </si>
  <si>
    <t xml:space="preserve">147.803787</t>
  </si>
  <si>
    <t xml:space="preserve">147.812057</t>
  </si>
  <si>
    <t xml:space="preserve">147.820328</t>
  </si>
  <si>
    <t xml:space="preserve">147.828598</t>
  </si>
  <si>
    <t xml:space="preserve">147.836868</t>
  </si>
  <si>
    <t xml:space="preserve">147.845123</t>
  </si>
  <si>
    <t xml:space="preserve">28.766491</t>
  </si>
  <si>
    <t xml:space="preserve">147.853394</t>
  </si>
  <si>
    <t xml:space="preserve">28.767292</t>
  </si>
  <si>
    <t xml:space="preserve">147.861664</t>
  </si>
  <si>
    <t xml:space="preserve">28.768093</t>
  </si>
  <si>
    <t xml:space="preserve">147.869934</t>
  </si>
  <si>
    <t xml:space="preserve">28.768896</t>
  </si>
  <si>
    <t xml:space="preserve">147.878204</t>
  </si>
  <si>
    <t xml:space="preserve">28.769699</t>
  </si>
  <si>
    <t xml:space="preserve">147.886475</t>
  </si>
  <si>
    <t xml:space="preserve">28.7705</t>
  </si>
  <si>
    <t xml:space="preserve">147.894745</t>
  </si>
  <si>
    <t xml:space="preserve">28.771301</t>
  </si>
  <si>
    <t xml:space="preserve">147.903015</t>
  </si>
  <si>
    <t xml:space="preserve">28.772104</t>
  </si>
  <si>
    <t xml:space="preserve">147.91127</t>
  </si>
  <si>
    <t xml:space="preserve">28.772907</t>
  </si>
  <si>
    <t xml:space="preserve">147.91954</t>
  </si>
  <si>
    <t xml:space="preserve">28.773708</t>
  </si>
  <si>
    <t xml:space="preserve">147.927811</t>
  </si>
  <si>
    <t xml:space="preserve">147.936081</t>
  </si>
  <si>
    <t xml:space="preserve">147.944351</t>
  </si>
  <si>
    <t xml:space="preserve">147.952621</t>
  </si>
  <si>
    <t xml:space="preserve">147.960892</t>
  </si>
  <si>
    <t xml:space="preserve">147.969162</t>
  </si>
  <si>
    <t xml:space="preserve">147.977417</t>
  </si>
  <si>
    <t xml:space="preserve">147.985687</t>
  </si>
  <si>
    <t xml:space="preserve">147.993958</t>
  </si>
  <si>
    <t xml:space="preserve">148.002228</t>
  </si>
  <si>
    <t xml:space="preserve">148.010498</t>
  </si>
  <si>
    <t xml:space="preserve">148.018768</t>
  </si>
  <si>
    <t xml:space="preserve">148.027039</t>
  </si>
  <si>
    <t xml:space="preserve">148.035294</t>
  </si>
  <si>
    <t xml:space="preserve">148.043564</t>
  </si>
  <si>
    <t xml:space="preserve">148.051834</t>
  </si>
  <si>
    <t xml:space="preserve">148.060104</t>
  </si>
  <si>
    <t xml:space="preserve">148.068375</t>
  </si>
  <si>
    <t xml:space="preserve">148.076645</t>
  </si>
  <si>
    <t xml:space="preserve">148.084915</t>
  </si>
  <si>
    <t xml:space="preserve">148.093185</t>
  </si>
  <si>
    <t xml:space="preserve">28.774492</t>
  </si>
  <si>
    <t xml:space="preserve">148.10144</t>
  </si>
  <si>
    <t xml:space="preserve">28.775274</t>
  </si>
  <si>
    <t xml:space="preserve">148.109711</t>
  </si>
  <si>
    <t xml:space="preserve">28.776058</t>
  </si>
  <si>
    <t xml:space="preserve">148.117981</t>
  </si>
  <si>
    <t xml:space="preserve">28.77684</t>
  </si>
  <si>
    <t xml:space="preserve">148.126251</t>
  </si>
  <si>
    <t xml:space="preserve">28.777624</t>
  </si>
  <si>
    <t xml:space="preserve">148.134521</t>
  </si>
  <si>
    <t xml:space="preserve">28.778408</t>
  </si>
  <si>
    <t xml:space="preserve">148.142792</t>
  </si>
  <si>
    <t xml:space="preserve">28.77919</t>
  </si>
  <si>
    <t xml:space="preserve">148.151062</t>
  </si>
  <si>
    <t xml:space="preserve">28.779974</t>
  </si>
  <si>
    <t xml:space="preserve">148.159332</t>
  </si>
  <si>
    <t xml:space="preserve">28.780756</t>
  </si>
  <si>
    <t xml:space="preserve">148.167587</t>
  </si>
  <si>
    <t xml:space="preserve">28.78154</t>
  </si>
  <si>
    <t xml:space="preserve">148.175858</t>
  </si>
  <si>
    <t xml:space="preserve">148.184128</t>
  </si>
  <si>
    <t xml:space="preserve">148.192398</t>
  </si>
  <si>
    <t xml:space="preserve">148.200668</t>
  </si>
  <si>
    <t xml:space="preserve">148.208939</t>
  </si>
  <si>
    <t xml:space="preserve">148.217209</t>
  </si>
  <si>
    <t xml:space="preserve">148.225464</t>
  </si>
  <si>
    <t xml:space="preserve">148.233734</t>
  </si>
  <si>
    <t xml:space="preserve">148.242004</t>
  </si>
  <si>
    <t xml:space="preserve">148.250275</t>
  </si>
  <si>
    <t xml:space="preserve">148.258545</t>
  </si>
  <si>
    <t xml:space="preserve">148.266815</t>
  </si>
  <si>
    <t xml:space="preserve">148.275085</t>
  </si>
  <si>
    <t xml:space="preserve">148.283356</t>
  </si>
  <si>
    <t xml:space="preserve">148.291611</t>
  </si>
  <si>
    <t xml:space="preserve">148.299881</t>
  </si>
  <si>
    <t xml:space="preserve">148.308151</t>
  </si>
  <si>
    <t xml:space="preserve">148.316422</t>
  </si>
  <si>
    <t xml:space="preserve">148.324692</t>
  </si>
  <si>
    <t xml:space="preserve">148.332962</t>
  </si>
  <si>
    <t xml:space="preserve">148.341232</t>
  </si>
  <si>
    <t xml:space="preserve">28.782305</t>
  </si>
  <si>
    <t xml:space="preserve">148.349503</t>
  </si>
  <si>
    <t xml:space="preserve">28.78307</t>
  </si>
  <si>
    <t xml:space="preserve">148.357758</t>
  </si>
  <si>
    <t xml:space="preserve">28.783834</t>
  </si>
  <si>
    <t xml:space="preserve">148.366028</t>
  </si>
  <si>
    <t xml:space="preserve">28.784599</t>
  </si>
  <si>
    <t xml:space="preserve">148.374298</t>
  </si>
  <si>
    <t xml:space="preserve">28.785366</t>
  </si>
  <si>
    <t xml:space="preserve">148.382568</t>
  </si>
  <si>
    <t xml:space="preserve">28.786131</t>
  </si>
  <si>
    <t xml:space="preserve">148.390839</t>
  </si>
  <si>
    <t xml:space="preserve">28.786896</t>
  </si>
  <si>
    <t xml:space="preserve">148.399109</t>
  </si>
  <si>
    <t xml:space="preserve">28.787661</t>
  </si>
  <si>
    <t xml:space="preserve">148.407379</t>
  </si>
  <si>
    <t xml:space="preserve">28.788425</t>
  </si>
  <si>
    <t xml:space="preserve">148.415649</t>
  </si>
  <si>
    <t xml:space="preserve">28.78919</t>
  </si>
  <si>
    <t xml:space="preserve">148.423904</t>
  </si>
  <si>
    <t xml:space="preserve">148.432175</t>
  </si>
  <si>
    <t xml:space="preserve">148.440445</t>
  </si>
  <si>
    <t xml:space="preserve">148.448715</t>
  </si>
  <si>
    <t xml:space="preserve">148.456985</t>
  </si>
  <si>
    <t xml:space="preserve">148.465256</t>
  </si>
  <si>
    <t xml:space="preserve">148.473526</t>
  </si>
  <si>
    <t xml:space="preserve">148.481781</t>
  </si>
  <si>
    <t xml:space="preserve">148.490051</t>
  </si>
  <si>
    <t xml:space="preserve">148.498322</t>
  </si>
  <si>
    <t xml:space="preserve">148.506592</t>
  </si>
  <si>
    <t xml:space="preserve">148.514862</t>
  </si>
  <si>
    <t xml:space="preserve">148.523132</t>
  </si>
  <si>
    <t xml:space="preserve">148.531403</t>
  </si>
  <si>
    <t xml:space="preserve">148.539673</t>
  </si>
  <si>
    <t xml:space="preserve">148.547928</t>
  </si>
  <si>
    <t xml:space="preserve">148.556198</t>
  </si>
  <si>
    <t xml:space="preserve">148.564468</t>
  </si>
  <si>
    <t xml:space="preserve">148.572739</t>
  </si>
  <si>
    <t xml:space="preserve">148.581009</t>
  </si>
  <si>
    <t xml:space="preserve">148.589279</t>
  </si>
  <si>
    <t xml:space="preserve">28.789938</t>
  </si>
  <si>
    <t xml:space="preserve">148.597549</t>
  </si>
  <si>
    <t xml:space="preserve">28.790684</t>
  </si>
  <si>
    <t xml:space="preserve">148.60582</t>
  </si>
  <si>
    <t xml:space="preserve">28.791431</t>
  </si>
  <si>
    <t xml:space="preserve">148.614075</t>
  </si>
  <si>
    <t xml:space="preserve">28.792179</t>
  </si>
  <si>
    <t xml:space="preserve">148.622345</t>
  </si>
  <si>
    <t xml:space="preserve">28.792927</t>
  </si>
  <si>
    <t xml:space="preserve">148.630615</t>
  </si>
  <si>
    <t xml:space="preserve">28.793673</t>
  </si>
  <si>
    <t xml:space="preserve">148.638885</t>
  </si>
  <si>
    <t xml:space="preserve">28.79442</t>
  </si>
  <si>
    <t xml:space="preserve">148.647156</t>
  </si>
  <si>
    <t xml:space="preserve">28.795168</t>
  </si>
  <si>
    <t xml:space="preserve">148.655426</t>
  </si>
  <si>
    <t xml:space="preserve">28.795914</t>
  </si>
  <si>
    <t xml:space="preserve">148.663696</t>
  </si>
  <si>
    <t xml:space="preserve">28.796661</t>
  </si>
  <si>
    <t xml:space="preserve">148.671951</t>
  </si>
  <si>
    <t xml:space="preserve">148.680222</t>
  </si>
  <si>
    <t xml:space="preserve">148.688492</t>
  </si>
  <si>
    <t xml:space="preserve">148.696762</t>
  </si>
  <si>
    <t xml:space="preserve">148.705032</t>
  </si>
  <si>
    <t xml:space="preserve">148.713303</t>
  </si>
  <si>
    <t xml:space="preserve">148.721573</t>
  </si>
  <si>
    <t xml:space="preserve">148.729843</t>
  </si>
  <si>
    <t xml:space="preserve">148.738098</t>
  </si>
  <si>
    <t xml:space="preserve">148.746368</t>
  </si>
  <si>
    <t xml:space="preserve">148.754639</t>
  </si>
  <si>
    <t xml:space="preserve">148.762909</t>
  </si>
  <si>
    <t xml:space="preserve">148.771179</t>
  </si>
  <si>
    <t xml:space="preserve">148.779449</t>
  </si>
  <si>
    <t xml:space="preserve">148.78772</t>
  </si>
  <si>
    <t xml:space="preserve">148.79599</t>
  </si>
  <si>
    <t xml:space="preserve">148.804245</t>
  </si>
  <si>
    <t xml:space="preserve">148.812515</t>
  </si>
  <si>
    <t xml:space="preserve">148.820786</t>
  </si>
  <si>
    <t xml:space="preserve">148.829056</t>
  </si>
  <si>
    <t xml:space="preserve">148.837326</t>
  </si>
  <si>
    <t xml:space="preserve">28.797392</t>
  </si>
  <si>
    <t xml:space="preserve">148.845596</t>
  </si>
  <si>
    <t xml:space="preserve">28.79812</t>
  </si>
  <si>
    <t xml:space="preserve">148.853867</t>
  </si>
  <si>
    <t xml:space="preserve">28.798851</t>
  </si>
  <si>
    <t xml:space="preserve">148.862122</t>
  </si>
  <si>
    <t xml:space="preserve">28.799582</t>
  </si>
  <si>
    <t xml:space="preserve">148.870392</t>
  </si>
  <si>
    <t xml:space="preserve">28.800312</t>
  </si>
  <si>
    <t xml:space="preserve">148.878662</t>
  </si>
  <si>
    <t xml:space="preserve">28.801041</t>
  </si>
  <si>
    <t xml:space="preserve">148.886932</t>
  </si>
  <si>
    <t xml:space="preserve">28.801771</t>
  </si>
  <si>
    <t xml:space="preserve">148.895203</t>
  </si>
  <si>
    <t xml:space="preserve">28.802502</t>
  </si>
  <si>
    <t xml:space="preserve">148.903473</t>
  </si>
  <si>
    <t xml:space="preserve">28.80323</t>
  </si>
  <si>
    <t xml:space="preserve">148.911743</t>
  </si>
  <si>
    <t xml:space="preserve">28.803961</t>
  </si>
  <si>
    <t xml:space="preserve">148.920013</t>
  </si>
  <si>
    <t xml:space="preserve">148.928268</t>
  </si>
  <si>
    <t xml:space="preserve">148.936539</t>
  </si>
  <si>
    <t xml:space="preserve">148.944809</t>
  </si>
  <si>
    <t xml:space="preserve">148.953079</t>
  </si>
  <si>
    <t xml:space="preserve">148.961349</t>
  </si>
  <si>
    <t xml:space="preserve">148.96962</t>
  </si>
  <si>
    <t xml:space="preserve">148.97789</t>
  </si>
  <si>
    <t xml:space="preserve">148.98616</t>
  </si>
  <si>
    <t xml:space="preserve">148.994415</t>
  </si>
  <si>
    <t xml:space="preserve">149.002686</t>
  </si>
  <si>
    <t xml:space="preserve">149.010956</t>
  </si>
  <si>
    <t xml:space="preserve">149.019226</t>
  </si>
  <si>
    <t xml:space="preserve">149.027496</t>
  </si>
  <si>
    <t xml:space="preserve">149.035767</t>
  </si>
  <si>
    <t xml:space="preserve">149.044037</t>
  </si>
  <si>
    <t xml:space="preserve">149.052307</t>
  </si>
  <si>
    <t xml:space="preserve">149.060562</t>
  </si>
  <si>
    <t xml:space="preserve">149.068832</t>
  </si>
  <si>
    <t xml:space="preserve">149.077103</t>
  </si>
  <si>
    <t xml:space="preserve">149.085373</t>
  </si>
  <si>
    <t xml:space="preserve">28.804674</t>
  </si>
  <si>
    <t xml:space="preserve">149.093643</t>
  </si>
  <si>
    <t xml:space="preserve">28.805386</t>
  </si>
  <si>
    <t xml:space="preserve">149.101913</t>
  </si>
  <si>
    <t xml:space="preserve">28.806099</t>
  </si>
  <si>
    <t xml:space="preserve">149.110184</t>
  </si>
  <si>
    <t xml:space="preserve">28.806812</t>
  </si>
  <si>
    <t xml:space="preserve">149.118439</t>
  </si>
  <si>
    <t xml:space="preserve">28.807526</t>
  </si>
  <si>
    <t xml:space="preserve">149.126709</t>
  </si>
  <si>
    <t xml:space="preserve">28.808237</t>
  </si>
  <si>
    <t xml:space="preserve">149.134979</t>
  </si>
  <si>
    <t xml:space="preserve">28.80895</t>
  </si>
  <si>
    <t xml:space="preserve">149.14325</t>
  </si>
  <si>
    <t xml:space="preserve">28.809664</t>
  </si>
  <si>
    <t xml:space="preserve">149.15152</t>
  </si>
  <si>
    <t xml:space="preserve">28.810375</t>
  </si>
  <si>
    <t xml:space="preserve">149.15979</t>
  </si>
  <si>
    <t xml:space="preserve">28.811089</t>
  </si>
  <si>
    <t xml:space="preserve">149.16806</t>
  </si>
  <si>
    <t xml:space="preserve">149.176331</t>
  </si>
  <si>
    <t xml:space="preserve">149.184586</t>
  </si>
  <si>
    <t xml:space="preserve">149.192856</t>
  </si>
  <si>
    <t xml:space="preserve">149.201126</t>
  </si>
  <si>
    <t xml:space="preserve">149.209396</t>
  </si>
  <si>
    <t xml:space="preserve">149.217667</t>
  </si>
  <si>
    <t xml:space="preserve">149.225937</t>
  </si>
  <si>
    <t xml:space="preserve">149.234207</t>
  </si>
  <si>
    <t xml:space="preserve">149.242477</t>
  </si>
  <si>
    <t xml:space="preserve">149.250732</t>
  </si>
  <si>
    <t xml:space="preserve">28.811785</t>
  </si>
  <si>
    <t xml:space="preserve">149.259003</t>
  </si>
  <si>
    <t xml:space="preserve">28.812481</t>
  </si>
  <si>
    <t xml:space="preserve">149.267273</t>
  </si>
  <si>
    <t xml:space="preserve">28.813177</t>
  </si>
  <si>
    <t xml:space="preserve">149.275543</t>
  </si>
  <si>
    <t xml:space="preserve">28.813873</t>
  </si>
  <si>
    <t xml:space="preserve">149.283813</t>
  </si>
  <si>
    <t xml:space="preserve">28.814571</t>
  </si>
  <si>
    <t xml:space="preserve">149.292084</t>
  </si>
  <si>
    <t xml:space="preserve">28.815268</t>
  </si>
  <si>
    <t xml:space="preserve">149.300354</t>
  </si>
  <si>
    <t xml:space="preserve">28.815964</t>
  </si>
  <si>
    <t xml:space="preserve">149.308609</t>
  </si>
  <si>
    <t xml:space="preserve">28.81666</t>
  </si>
  <si>
    <t xml:space="preserve">149.316879</t>
  </si>
  <si>
    <t xml:space="preserve">28.817356</t>
  </si>
  <si>
    <t xml:space="preserve">149.32515</t>
  </si>
  <si>
    <t xml:space="preserve">28.818052</t>
  </si>
  <si>
    <t xml:space="preserve">149.33342</t>
  </si>
  <si>
    <t xml:space="preserve">149.34169</t>
  </si>
  <si>
    <t xml:space="preserve">149.34996</t>
  </si>
  <si>
    <t xml:space="preserve">149.358231</t>
  </si>
  <si>
    <t xml:space="preserve">149.366501</t>
  </si>
  <si>
    <t xml:space="preserve">149.374756</t>
  </si>
  <si>
    <t xml:space="preserve">149.383026</t>
  </si>
  <si>
    <t xml:space="preserve">149.391296</t>
  </si>
  <si>
    <t xml:space="preserve">149.399567</t>
  </si>
  <si>
    <t xml:space="preserve">149.407837</t>
  </si>
  <si>
    <t xml:space="preserve">149.416107</t>
  </si>
  <si>
    <t xml:space="preserve">149.424377</t>
  </si>
  <si>
    <t xml:space="preserve">149.432648</t>
  </si>
  <si>
    <t xml:space="preserve">149.440903</t>
  </si>
  <si>
    <t xml:space="preserve">149.449173</t>
  </si>
  <si>
    <t xml:space="preserve">149.457443</t>
  </si>
  <si>
    <t xml:space="preserve">149.465714</t>
  </si>
  <si>
    <t xml:space="preserve">149.473984</t>
  </si>
  <si>
    <t xml:space="preserve">149.482254</t>
  </si>
  <si>
    <t xml:space="preserve">149.490524</t>
  </si>
  <si>
    <t xml:space="preserve">149.498779</t>
  </si>
  <si>
    <t xml:space="preserve">28.818733</t>
  </si>
  <si>
    <t xml:space="preserve">149.50705</t>
  </si>
  <si>
    <t xml:space="preserve">28.819412</t>
  </si>
  <si>
    <t xml:space="preserve">149.51532</t>
  </si>
  <si>
    <t xml:space="preserve">28.820093</t>
  </si>
  <si>
    <t xml:space="preserve">149.52359</t>
  </si>
  <si>
    <t xml:space="preserve">28.820772</t>
  </si>
  <si>
    <t xml:space="preserve">149.53186</t>
  </si>
  <si>
    <t xml:space="preserve">28.821453</t>
  </si>
  <si>
    <t xml:space="preserve">149.540131</t>
  </si>
  <si>
    <t xml:space="preserve">28.822134</t>
  </si>
  <si>
    <t xml:space="preserve">149.548401</t>
  </si>
  <si>
    <t xml:space="preserve">28.822813</t>
  </si>
  <si>
    <t xml:space="preserve">149.556671</t>
  </si>
  <si>
    <t xml:space="preserve">28.823494</t>
  </si>
  <si>
    <t xml:space="preserve">149.564926</t>
  </si>
  <si>
    <t xml:space="preserve">28.824173</t>
  </si>
  <si>
    <t xml:space="preserve">149.573196</t>
  </si>
  <si>
    <t xml:space="preserve">28.824854</t>
  </si>
  <si>
    <t xml:space="preserve">149.581467</t>
  </si>
  <si>
    <t xml:space="preserve">149.589737</t>
  </si>
  <si>
    <t xml:space="preserve">149.598007</t>
  </si>
  <si>
    <t xml:space="preserve">149.606277</t>
  </si>
  <si>
    <t xml:space="preserve">149.614548</t>
  </si>
  <si>
    <t xml:space="preserve">149.622818</t>
  </si>
  <si>
    <t xml:space="preserve">149.631073</t>
  </si>
  <si>
    <t xml:space="preserve">149.639343</t>
  </si>
  <si>
    <t xml:space="preserve">149.647614</t>
  </si>
  <si>
    <t xml:space="preserve">149.655884</t>
  </si>
  <si>
    <t xml:space="preserve">149.664154</t>
  </si>
  <si>
    <t xml:space="preserve">149.672424</t>
  </si>
  <si>
    <t xml:space="preserve">149.680695</t>
  </si>
  <si>
    <t xml:space="preserve">149.68895</t>
  </si>
  <si>
    <t xml:space="preserve">149.69722</t>
  </si>
  <si>
    <t xml:space="preserve">149.70549</t>
  </si>
  <si>
    <t xml:space="preserve">149.71376</t>
  </si>
  <si>
    <t xml:space="preserve">149.722031</t>
  </si>
  <si>
    <t xml:space="preserve">149.730301</t>
  </si>
  <si>
    <t xml:space="preserve">149.738571</t>
  </si>
  <si>
    <t xml:space="preserve">149.746841</t>
  </si>
  <si>
    <t xml:space="preserve">28.825518</t>
  </si>
  <si>
    <t xml:space="preserve">149.755096</t>
  </si>
  <si>
    <t xml:space="preserve">28.826183</t>
  </si>
  <si>
    <t xml:space="preserve">149.763367</t>
  </si>
  <si>
    <t xml:space="preserve">28.826847</t>
  </si>
  <si>
    <t xml:space="preserve">149.771637</t>
  </si>
  <si>
    <t xml:space="preserve">28.827511</t>
  </si>
  <si>
    <t xml:space="preserve">149.779907</t>
  </si>
  <si>
    <t xml:space="preserve">28.828175</t>
  </si>
  <si>
    <t xml:space="preserve">149.788177</t>
  </si>
  <si>
    <t xml:space="preserve">28.82884</t>
  </si>
  <si>
    <t xml:space="preserve">149.796448</t>
  </si>
  <si>
    <t xml:space="preserve">28.829504</t>
  </si>
  <si>
    <t xml:space="preserve">149.804718</t>
  </si>
  <si>
    <t xml:space="preserve">28.830168</t>
  </si>
  <si>
    <t xml:space="preserve">149.812988</t>
  </si>
  <si>
    <t xml:space="preserve">28.830833</t>
  </si>
  <si>
    <t xml:space="preserve">149.821243</t>
  </si>
  <si>
    <t xml:space="preserve">28.831497</t>
  </si>
  <si>
    <t xml:space="preserve">149.829514</t>
  </si>
  <si>
    <t xml:space="preserve">149.837784</t>
  </si>
  <si>
    <t xml:space="preserve">149.846054</t>
  </si>
  <si>
    <t xml:space="preserve">149.854324</t>
  </si>
  <si>
    <t xml:space="preserve">149.862595</t>
  </si>
  <si>
    <t xml:space="preserve">149.870865</t>
  </si>
  <si>
    <t xml:space="preserve">149.879135</t>
  </si>
  <si>
    <t xml:space="preserve">149.88739</t>
  </si>
  <si>
    <t xml:space="preserve">149.89566</t>
  </si>
  <si>
    <t xml:space="preserve">149.903931</t>
  </si>
  <si>
    <t xml:space="preserve">149.912201</t>
  </si>
  <si>
    <t xml:space="preserve">149.920471</t>
  </si>
  <si>
    <t xml:space="preserve">149.928741</t>
  </si>
  <si>
    <t xml:space="preserve">149.937012</t>
  </si>
  <si>
    <t xml:space="preserve">149.945267</t>
  </si>
  <si>
    <t xml:space="preserve">149.953537</t>
  </si>
  <si>
    <t xml:space="preserve">149.961807</t>
  </si>
  <si>
    <t xml:space="preserve">149.970078</t>
  </si>
  <si>
    <t xml:space="preserve">149.978348</t>
  </si>
  <si>
    <t xml:space="preserve">149.986618</t>
  </si>
  <si>
    <t xml:space="preserve">149.994888</t>
  </si>
  <si>
    <t xml:space="preserve">28.832146</t>
  </si>
  <si>
    <t xml:space="preserve">150.003159</t>
  </si>
  <si>
    <t xml:space="preserve">28.832794</t>
  </si>
  <si>
    <t xml:space="preserve">150.011414</t>
  </si>
  <si>
    <t xml:space="preserve">28.833443</t>
  </si>
  <si>
    <t xml:space="preserve">150.019684</t>
  </si>
  <si>
    <t xml:space="preserve">28.834091</t>
  </si>
  <si>
    <t xml:space="preserve">150.027954</t>
  </si>
  <si>
    <t xml:space="preserve">28.83474</t>
  </si>
  <si>
    <t xml:space="preserve">150.036224</t>
  </si>
  <si>
    <t xml:space="preserve">28.83539</t>
  </si>
  <si>
    <t xml:space="preserve">150.044495</t>
  </si>
  <si>
    <t xml:space="preserve">28.836039</t>
  </si>
  <si>
    <t xml:space="preserve">150.052765</t>
  </si>
  <si>
    <t xml:space="preserve">28.836687</t>
  </si>
  <si>
    <t xml:space="preserve">150.061035</t>
  </si>
  <si>
    <t xml:space="preserve">28.837336</t>
  </si>
  <si>
    <t xml:space="preserve">150.069305</t>
  </si>
  <si>
    <t xml:space="preserve">28.837984</t>
  </si>
  <si>
    <t xml:space="preserve">150.07756</t>
  </si>
  <si>
    <t xml:space="preserve">150.085831</t>
  </si>
  <si>
    <t xml:space="preserve">150.094101</t>
  </si>
  <si>
    <t xml:space="preserve">150.102371</t>
  </si>
  <si>
    <t xml:space="preserve">150.110641</t>
  </si>
  <si>
    <t xml:space="preserve">150.118912</t>
  </si>
  <si>
    <t xml:space="preserve">150.127182</t>
  </si>
  <si>
    <t xml:space="preserve">150.135437</t>
  </si>
  <si>
    <t xml:space="preserve">150.143707</t>
  </si>
  <si>
    <t xml:space="preserve">150.151978</t>
  </si>
  <si>
    <t xml:space="preserve">150.160248</t>
  </si>
  <si>
    <t xml:space="preserve">28.838617</t>
  </si>
  <si>
    <t xml:space="preserve">150.168518</t>
  </si>
  <si>
    <t xml:space="preserve">28.839252</t>
  </si>
  <si>
    <t xml:space="preserve">150.176788</t>
  </si>
  <si>
    <t xml:space="preserve">28.839886</t>
  </si>
  <si>
    <t xml:space="preserve">150.185059</t>
  </si>
  <si>
    <t xml:space="preserve">28.840519</t>
  </si>
  <si>
    <t xml:space="preserve">150.193329</t>
  </si>
  <si>
    <t xml:space="preserve">28.841152</t>
  </si>
  <si>
    <t xml:space="preserve">150.201584</t>
  </si>
  <si>
    <t xml:space="preserve">28.841787</t>
  </si>
  <si>
    <t xml:space="preserve">150.209854</t>
  </si>
  <si>
    <t xml:space="preserve">28.842421</t>
  </si>
  <si>
    <t xml:space="preserve">150.218124</t>
  </si>
  <si>
    <t xml:space="preserve">28.843054</t>
  </si>
  <si>
    <t xml:space="preserve">150.226395</t>
  </si>
  <si>
    <t xml:space="preserve">28.843689</t>
  </si>
  <si>
    <t xml:space="preserve">150.234665</t>
  </si>
  <si>
    <t xml:space="preserve">28.844322</t>
  </si>
  <si>
    <t xml:space="preserve">150.242935</t>
  </si>
  <si>
    <t xml:space="preserve">150.251205</t>
  </si>
  <si>
    <t xml:space="preserve">150.259476</t>
  </si>
  <si>
    <t xml:space="preserve">150.267731</t>
  </si>
  <si>
    <t xml:space="preserve">150.276001</t>
  </si>
  <si>
    <t xml:space="preserve">150.284271</t>
  </si>
  <si>
    <t xml:space="preserve">150.292542</t>
  </si>
  <si>
    <t xml:space="preserve">150.300812</t>
  </si>
  <si>
    <t xml:space="preserve">150.309082</t>
  </si>
  <si>
    <t xml:space="preserve">150.317352</t>
  </si>
  <si>
    <t xml:space="preserve">150.325607</t>
  </si>
  <si>
    <t xml:space="preserve">150.333878</t>
  </si>
  <si>
    <t xml:space="preserve">150.342148</t>
  </si>
  <si>
    <t xml:space="preserve">150.350418</t>
  </si>
  <si>
    <t xml:space="preserve">150.358688</t>
  </si>
  <si>
    <t xml:space="preserve">150.366959</t>
  </si>
  <si>
    <t xml:space="preserve">150.375229</t>
  </si>
  <si>
    <t xml:space="preserve">150.383499</t>
  </si>
  <si>
    <t xml:space="preserve">150.391754</t>
  </si>
  <si>
    <t xml:space="preserve">150.400024</t>
  </si>
  <si>
    <t xml:space="preserve">150.408295</t>
  </si>
  <si>
    <t xml:space="preserve">28.844942</t>
  </si>
  <si>
    <t xml:space="preserve">150.416565</t>
  </si>
  <si>
    <t xml:space="preserve">28.84556</t>
  </si>
  <si>
    <t xml:space="preserve">150.424835</t>
  </si>
  <si>
    <t xml:space="preserve">28.84618</t>
  </si>
  <si>
    <t xml:space="preserve">150.433105</t>
  </si>
  <si>
    <t xml:space="preserve">28.846798</t>
  </si>
  <si>
    <t xml:space="preserve">150.441376</t>
  </si>
  <si>
    <t xml:space="preserve">28.847418</t>
  </si>
  <si>
    <t xml:space="preserve">150.449646</t>
  </si>
  <si>
    <t xml:space="preserve">28.848038</t>
  </si>
  <si>
    <t xml:space="preserve">150.457901</t>
  </si>
  <si>
    <t xml:space="preserve">28.848656</t>
  </si>
  <si>
    <t xml:space="preserve">150.466171</t>
  </si>
  <si>
    <t xml:space="preserve">28.849276</t>
  </si>
  <si>
    <t xml:space="preserve">150.474442</t>
  </si>
  <si>
    <t xml:space="preserve">28.849894</t>
  </si>
  <si>
    <t xml:space="preserve">150.482712</t>
  </si>
  <si>
    <t xml:space="preserve">28.850513</t>
  </si>
  <si>
    <t xml:space="preserve">150.490982</t>
  </si>
  <si>
    <t xml:space="preserve">150.499252</t>
  </si>
  <si>
    <t xml:space="preserve">150.507523</t>
  </si>
  <si>
    <t xml:space="preserve">150.515793</t>
  </si>
  <si>
    <t xml:space="preserve">150.524048</t>
  </si>
  <si>
    <t xml:space="preserve">150.532318</t>
  </si>
  <si>
    <t xml:space="preserve">150.540588</t>
  </si>
  <si>
    <t xml:space="preserve">150.548859</t>
  </si>
  <si>
    <t xml:space="preserve">150.557129</t>
  </si>
  <si>
    <t xml:space="preserve">150.565399</t>
  </si>
  <si>
    <t xml:space="preserve">150.573669</t>
  </si>
  <si>
    <t xml:space="preserve">150.581924</t>
  </si>
  <si>
    <t xml:space="preserve">150.590195</t>
  </si>
  <si>
    <t xml:space="preserve">150.598465</t>
  </si>
  <si>
    <t xml:space="preserve">150.606735</t>
  </si>
  <si>
    <t xml:space="preserve">150.615005</t>
  </si>
  <si>
    <t xml:space="preserve">150.623276</t>
  </si>
  <si>
    <t xml:space="preserve">150.631546</t>
  </si>
  <si>
    <t xml:space="preserve">150.639816</t>
  </si>
  <si>
    <t xml:space="preserve">150.648071</t>
  </si>
  <si>
    <t xml:space="preserve">150.656342</t>
  </si>
  <si>
    <t xml:space="preserve">28.851118</t>
  </si>
  <si>
    <t xml:space="preserve">150.664612</t>
  </si>
  <si>
    <t xml:space="preserve">28.851723</t>
  </si>
  <si>
    <t xml:space="preserve">150.672882</t>
  </si>
  <si>
    <t xml:space="preserve">28.852327</t>
  </si>
  <si>
    <t xml:space="preserve">150.681152</t>
  </si>
  <si>
    <t xml:space="preserve">28.852932</t>
  </si>
  <si>
    <t xml:space="preserve">150.689423</t>
  </si>
  <si>
    <t xml:space="preserve">28.853537</t>
  </si>
  <si>
    <t xml:space="preserve">150.697693</t>
  </si>
  <si>
    <t xml:space="preserve">28.854141</t>
  </si>
  <si>
    <t xml:space="preserve">150.705963</t>
  </si>
  <si>
    <t xml:space="preserve">28.854746</t>
  </si>
  <si>
    <t xml:space="preserve">150.714218</t>
  </si>
  <si>
    <t xml:space="preserve">28.85535</t>
  </si>
  <si>
    <t xml:space="preserve">150.722488</t>
  </si>
  <si>
    <t xml:space="preserve">28.855955</t>
  </si>
  <si>
    <t xml:space="preserve">150.730759</t>
  </si>
  <si>
    <t xml:space="preserve">28.85656</t>
  </si>
  <si>
    <t xml:space="preserve">150.739029</t>
  </si>
  <si>
    <t xml:space="preserve">150.747299</t>
  </si>
  <si>
    <t xml:space="preserve">150.755569</t>
  </si>
  <si>
    <t xml:space="preserve">150.76384</t>
  </si>
  <si>
    <t xml:space="preserve">150.772095</t>
  </si>
  <si>
    <t xml:space="preserve">150.780365</t>
  </si>
  <si>
    <t xml:space="preserve">150.788635</t>
  </si>
  <si>
    <t xml:space="preserve">150.796906</t>
  </si>
  <si>
    <t xml:space="preserve">150.805176</t>
  </si>
  <si>
    <t xml:space="preserve">150.813446</t>
  </si>
  <si>
    <t xml:space="preserve">150.821716</t>
  </si>
  <si>
    <t xml:space="preserve">28.857151</t>
  </si>
  <si>
    <t xml:space="preserve">150.829987</t>
  </si>
  <si>
    <t xml:space="preserve">28.85774</t>
  </si>
  <si>
    <t xml:space="preserve">150.838242</t>
  </si>
  <si>
    <t xml:space="preserve">28.858332</t>
  </si>
  <si>
    <t xml:space="preserve">150.846512</t>
  </si>
  <si>
    <t xml:space="preserve">28.858921</t>
  </si>
  <si>
    <t xml:space="preserve">150.854782</t>
  </si>
  <si>
    <t xml:space="preserve">28.859512</t>
  </si>
  <si>
    <t xml:space="preserve">150.863052</t>
  </si>
  <si>
    <t xml:space="preserve">28.860104</t>
  </si>
  <si>
    <t xml:space="preserve">150.871323</t>
  </si>
  <si>
    <t xml:space="preserve">28.860693</t>
  </si>
  <si>
    <t xml:space="preserve">150.879593</t>
  </si>
  <si>
    <t xml:space="preserve">28.861284</t>
  </si>
  <si>
    <t xml:space="preserve">150.887863</t>
  </si>
  <si>
    <t xml:space="preserve">28.861874</t>
  </si>
  <si>
    <t xml:space="preserve">150.896133</t>
  </si>
  <si>
    <t xml:space="preserve">28.862465</t>
  </si>
  <si>
    <t xml:space="preserve">150.904388</t>
  </si>
  <si>
    <t xml:space="preserve">150.912659</t>
  </si>
  <si>
    <t xml:space="preserve">150.920929</t>
  </si>
  <si>
    <t xml:space="preserve">150.929199</t>
  </si>
  <si>
    <t xml:space="preserve">150.937469</t>
  </si>
  <si>
    <t xml:space="preserve">150.94574</t>
  </si>
  <si>
    <t xml:space="preserve">150.95401</t>
  </si>
  <si>
    <t xml:space="preserve">150.962265</t>
  </si>
  <si>
    <t xml:space="preserve">150.970535</t>
  </si>
  <si>
    <t xml:space="preserve">150.978806</t>
  </si>
  <si>
    <t xml:space="preserve">150.987076</t>
  </si>
  <si>
    <t xml:space="preserve">150.995346</t>
  </si>
  <si>
    <t xml:space="preserve">151.003616</t>
  </si>
  <si>
    <t xml:space="preserve">151.011887</t>
  </si>
  <si>
    <t xml:space="preserve">151.020157</t>
  </si>
  <si>
    <t xml:space="preserve">151.028412</t>
  </si>
  <si>
    <t xml:space="preserve">151.036682</t>
  </si>
  <si>
    <t xml:space="preserve">151.044952</t>
  </si>
  <si>
    <t xml:space="preserve">151.053223</t>
  </si>
  <si>
    <t xml:space="preserve">151.061493</t>
  </si>
  <si>
    <t xml:space="preserve">151.069763</t>
  </si>
  <si>
    <t xml:space="preserve">28.863041</t>
  </si>
  <si>
    <t xml:space="preserve">151.078033</t>
  </si>
  <si>
    <t xml:space="preserve">28.863619</t>
  </si>
  <si>
    <t xml:space="preserve">151.086304</t>
  </si>
  <si>
    <t xml:space="preserve">28.864195</t>
  </si>
  <si>
    <t xml:space="preserve">151.094559</t>
  </si>
  <si>
    <t xml:space="preserve">28.864773</t>
  </si>
  <si>
    <t xml:space="preserve">151.102829</t>
  </si>
  <si>
    <t xml:space="preserve">28.865349</t>
  </si>
  <si>
    <t xml:space="preserve">151.111099</t>
  </si>
  <si>
    <t xml:space="preserve">28.865925</t>
  </si>
  <si>
    <t xml:space="preserve">151.11937</t>
  </si>
  <si>
    <t xml:space="preserve">28.866503</t>
  </si>
  <si>
    <t xml:space="preserve">151.12764</t>
  </si>
  <si>
    <t xml:space="preserve">28.867079</t>
  </si>
  <si>
    <t xml:space="preserve">151.13591</t>
  </si>
  <si>
    <t xml:space="preserve">28.867657</t>
  </si>
  <si>
    <t xml:space="preserve">151.14418</t>
  </si>
  <si>
    <t xml:space="preserve">28.868233</t>
  </si>
  <si>
    <t xml:space="preserve">151.152435</t>
  </si>
  <si>
    <t xml:space="preserve">151.160706</t>
  </si>
  <si>
    <t xml:space="preserve">151.168976</t>
  </si>
  <si>
    <t xml:space="preserve">151.177246</t>
  </si>
  <si>
    <t xml:space="preserve">151.185516</t>
  </si>
  <si>
    <t xml:space="preserve">151.193787</t>
  </si>
  <si>
    <t xml:space="preserve">151.202057</t>
  </si>
  <si>
    <t xml:space="preserve">151.210327</t>
  </si>
  <si>
    <t xml:space="preserve">151.218582</t>
  </si>
  <si>
    <t xml:space="preserve">151.226852</t>
  </si>
  <si>
    <t xml:space="preserve">151.235123</t>
  </si>
  <si>
    <t xml:space="preserve">28.868795</t>
  </si>
  <si>
    <t xml:space="preserve">151.243393</t>
  </si>
  <si>
    <t xml:space="preserve">28.86936</t>
  </si>
  <si>
    <t xml:space="preserve">151.251663</t>
  </si>
  <si>
    <t xml:space="preserve">28.869923</t>
  </si>
  <si>
    <t xml:space="preserve">151.259933</t>
  </si>
  <si>
    <t xml:space="preserve">28.870487</t>
  </si>
  <si>
    <t xml:space="preserve">151.268204</t>
  </si>
  <si>
    <t xml:space="preserve">28.87105</t>
  </si>
  <si>
    <t xml:space="preserve">151.276474</t>
  </si>
  <si>
    <t xml:space="preserve">28.871613</t>
  </si>
  <si>
    <t xml:space="preserve">151.284729</t>
  </si>
  <si>
    <t xml:space="preserve">28.872177</t>
  </si>
  <si>
    <t xml:space="preserve">151.292999</t>
  </si>
  <si>
    <t xml:space="preserve">28.87274</t>
  </si>
  <si>
    <t xml:space="preserve">151.30127</t>
  </si>
  <si>
    <t xml:space="preserve">28.873304</t>
  </si>
  <si>
    <t xml:space="preserve">151.30954</t>
  </si>
  <si>
    <t xml:space="preserve">28.873867</t>
  </si>
  <si>
    <t xml:space="preserve">151.31781</t>
  </si>
  <si>
    <t xml:space="preserve">151.32608</t>
  </si>
  <si>
    <t xml:space="preserve">151.334351</t>
  </si>
  <si>
    <t xml:space="preserve">151.342621</t>
  </si>
  <si>
    <t xml:space="preserve">151.350876</t>
  </si>
  <si>
    <t xml:space="preserve">151.359146</t>
  </si>
  <si>
    <t xml:space="preserve">151.367416</t>
  </si>
  <si>
    <t xml:space="preserve">151.375687</t>
  </si>
  <si>
    <t xml:space="preserve">151.383957</t>
  </si>
  <si>
    <t xml:space="preserve">151.392227</t>
  </si>
  <si>
    <t xml:space="preserve">151.400497</t>
  </si>
  <si>
    <t xml:space="preserve">151.408752</t>
  </si>
  <si>
    <t xml:space="preserve">151.417023</t>
  </si>
  <si>
    <t xml:space="preserve">151.425293</t>
  </si>
  <si>
    <t xml:space="preserve">151.433563</t>
  </si>
  <si>
    <t xml:space="preserve">151.441833</t>
  </si>
  <si>
    <t xml:space="preserve">151.450104</t>
  </si>
  <si>
    <t xml:space="preserve">151.458374</t>
  </si>
  <si>
    <t xml:space="preserve">151.466644</t>
  </si>
  <si>
    <t xml:space="preserve">151.474899</t>
  </si>
  <si>
    <t xml:space="preserve">151.48317</t>
  </si>
  <si>
    <t xml:space="preserve">28.874416</t>
  </si>
  <si>
    <t xml:space="preserve">151.49144</t>
  </si>
  <si>
    <t xml:space="preserve">28.874968</t>
  </si>
  <si>
    <t xml:space="preserve">151.49971</t>
  </si>
  <si>
    <t xml:space="preserve">28.875519</t>
  </si>
  <si>
    <t xml:space="preserve">151.50798</t>
  </si>
  <si>
    <t xml:space="preserve">28.876068</t>
  </si>
  <si>
    <t xml:space="preserve">151.516251</t>
  </si>
  <si>
    <t xml:space="preserve">28.876617</t>
  </si>
  <si>
    <t xml:space="preserve">151.524521</t>
  </si>
  <si>
    <t xml:space="preserve">28.877169</t>
  </si>
  <si>
    <t xml:space="preserve">151.532791</t>
  </si>
  <si>
    <t xml:space="preserve">28.87772</t>
  </si>
  <si>
    <t xml:space="preserve">151.541046</t>
  </si>
  <si>
    <t xml:space="preserve">28.878269</t>
  </si>
  <si>
    <t xml:space="preserve">151.549316</t>
  </si>
  <si>
    <t xml:space="preserve">28.878819</t>
  </si>
  <si>
    <t xml:space="preserve">151.557587</t>
  </si>
  <si>
    <t xml:space="preserve">28.87937</t>
  </si>
  <si>
    <t xml:space="preserve">151.565857</t>
  </si>
  <si>
    <t xml:space="preserve">151.574127</t>
  </si>
  <si>
    <t xml:space="preserve">151.582397</t>
  </si>
  <si>
    <t xml:space="preserve">151.590668</t>
  </si>
  <si>
    <t xml:space="preserve">151.598923</t>
  </si>
  <si>
    <t xml:space="preserve">151.607193</t>
  </si>
  <si>
    <t xml:space="preserve">151.615463</t>
  </si>
  <si>
    <t xml:space="preserve">151.623734</t>
  </si>
  <si>
    <t xml:space="preserve">151.632004</t>
  </si>
  <si>
    <t xml:space="preserve">151.640274</t>
  </si>
  <si>
    <t xml:space="preserve">151.648544</t>
  </si>
  <si>
    <t xml:space="preserve">28.879908</t>
  </si>
  <si>
    <t xml:space="preserve">151.656815</t>
  </si>
  <si>
    <t xml:space="preserve">28.880445</t>
  </si>
  <si>
    <t xml:space="preserve">151.66507</t>
  </si>
  <si>
    <t xml:space="preserve">28.880981</t>
  </si>
  <si>
    <t xml:space="preserve">151.67334</t>
  </si>
  <si>
    <t xml:space="preserve">28.881519</t>
  </si>
  <si>
    <t xml:space="preserve">151.68161</t>
  </si>
  <si>
    <t xml:space="preserve">28.882057</t>
  </si>
  <si>
    <t xml:space="preserve">151.68988</t>
  </si>
  <si>
    <t xml:space="preserve">28.882595</t>
  </si>
  <si>
    <t xml:space="preserve">151.698151</t>
  </si>
  <si>
    <t xml:space="preserve">28.883133</t>
  </si>
  <si>
    <t xml:space="preserve">151.706421</t>
  </si>
  <si>
    <t xml:space="preserve">28.883669</t>
  </si>
  <si>
    <t xml:space="preserve">151.714691</t>
  </si>
  <si>
    <t xml:space="preserve">28.884207</t>
  </si>
  <si>
    <t xml:space="preserve">151.722961</t>
  </si>
  <si>
    <t xml:space="preserve">28.884745</t>
  </si>
  <si>
    <t xml:space="preserve">151.731216</t>
  </si>
  <si>
    <t xml:space="preserve">151.739487</t>
  </si>
  <si>
    <t xml:space="preserve">151.747757</t>
  </si>
  <si>
    <t xml:space="preserve">151.756027</t>
  </si>
  <si>
    <t xml:space="preserve">151.764297</t>
  </si>
  <si>
    <t xml:space="preserve">151.772568</t>
  </si>
  <si>
    <t xml:space="preserve">151.780838</t>
  </si>
  <si>
    <t xml:space="preserve">151.789093</t>
  </si>
  <si>
    <t xml:space="preserve">151.797363</t>
  </si>
  <si>
    <t xml:space="preserve">151.805634</t>
  </si>
  <si>
    <t xml:space="preserve">151.813904</t>
  </si>
  <si>
    <t xml:space="preserve">151.822174</t>
  </si>
  <si>
    <t xml:space="preserve">151.830444</t>
  </si>
  <si>
    <t xml:space="preserve">151.838715</t>
  </si>
  <si>
    <t xml:space="preserve">151.846985</t>
  </si>
  <si>
    <t xml:space="preserve">151.85524</t>
  </si>
  <si>
    <t xml:space="preserve">151.86351</t>
  </si>
  <si>
    <t xml:space="preserve">151.87178</t>
  </si>
  <si>
    <t xml:space="preserve">151.880051</t>
  </si>
  <si>
    <t xml:space="preserve">151.888321</t>
  </si>
  <si>
    <t xml:space="preserve">151.896591</t>
  </si>
  <si>
    <t xml:space="preserve">28.885269</t>
  </si>
  <si>
    <t xml:space="preserve">151.904861</t>
  </si>
  <si>
    <t xml:space="preserve">28.885796</t>
  </si>
  <si>
    <t xml:space="preserve">151.913132</t>
  </si>
  <si>
    <t xml:space="preserve">28.88632</t>
  </si>
  <si>
    <t xml:space="preserve">151.921387</t>
  </si>
  <si>
    <t xml:space="preserve">28.886845</t>
  </si>
  <si>
    <t xml:space="preserve">151.929657</t>
  </si>
  <si>
    <t xml:space="preserve">28.887371</t>
  </si>
  <si>
    <t xml:space="preserve">151.937927</t>
  </si>
  <si>
    <t xml:space="preserve">28.887896</t>
  </si>
  <si>
    <t xml:space="preserve">151.946198</t>
  </si>
  <si>
    <t xml:space="preserve">28.88842</t>
  </si>
  <si>
    <t xml:space="preserve">151.954468</t>
  </si>
  <si>
    <t xml:space="preserve">28.888945</t>
  </si>
  <si>
    <t xml:space="preserve">151.962738</t>
  </si>
  <si>
    <t xml:space="preserve">28.889471</t>
  </si>
  <si>
    <t xml:space="preserve">151.971008</t>
  </si>
  <si>
    <t xml:space="preserve">28.889996</t>
  </si>
  <si>
    <t xml:space="preserve">151.979279</t>
  </si>
  <si>
    <t xml:space="preserve">151.987534</t>
  </si>
  <si>
    <t xml:space="preserve">151.995804</t>
  </si>
  <si>
    <t xml:space="preserve">152.004074</t>
  </si>
  <si>
    <t xml:space="preserve">152.012344</t>
  </si>
  <si>
    <t xml:space="preserve">152.020615</t>
  </si>
  <si>
    <t xml:space="preserve">152.028885</t>
  </si>
  <si>
    <t xml:space="preserve">152.037155</t>
  </si>
  <si>
    <t xml:space="preserve">152.04541</t>
  </si>
  <si>
    <t xml:space="preserve">152.05368</t>
  </si>
  <si>
    <t xml:space="preserve">152.061951</t>
  </si>
  <si>
    <t xml:space="preserve">28.890509</t>
  </si>
  <si>
    <t xml:space="preserve">152.070221</t>
  </si>
  <si>
    <t xml:space="preserve">28.891022</t>
  </si>
  <si>
    <t xml:space="preserve">152.078491</t>
  </si>
  <si>
    <t xml:space="preserve">28.891533</t>
  </si>
  <si>
    <t xml:space="preserve">152.086761</t>
  </si>
  <si>
    <t xml:space="preserve">28.892046</t>
  </si>
  <si>
    <t xml:space="preserve">152.095032</t>
  </si>
  <si>
    <t xml:space="preserve">28.892559</t>
  </si>
  <si>
    <t xml:space="preserve">152.103302</t>
  </si>
  <si>
    <t xml:space="preserve">28.893072</t>
  </si>
  <si>
    <t xml:space="preserve">152.111557</t>
  </si>
  <si>
    <t xml:space="preserve">28.893585</t>
  </si>
  <si>
    <t xml:space="preserve">152.119827</t>
  </si>
  <si>
    <t xml:space="preserve">28.894096</t>
  </si>
  <si>
    <t xml:space="preserve">152.128098</t>
  </si>
  <si>
    <t xml:space="preserve">28.894609</t>
  </si>
  <si>
    <t xml:space="preserve">152.136368</t>
  </si>
  <si>
    <t xml:space="preserve">28.895123</t>
  </si>
  <si>
    <t xml:space="preserve">152.144638</t>
  </si>
  <si>
    <t xml:space="preserve">152.152908</t>
  </si>
  <si>
    <t xml:space="preserve">152.161179</t>
  </si>
  <si>
    <t xml:space="preserve">152.169449</t>
  </si>
  <si>
    <t xml:space="preserve">152.177704</t>
  </si>
  <si>
    <t xml:space="preserve">152.185974</t>
  </si>
  <si>
    <t xml:space="preserve">152.194244</t>
  </si>
  <si>
    <t xml:space="preserve">152.202515</t>
  </si>
  <si>
    <t xml:space="preserve">152.210785</t>
  </si>
  <si>
    <t xml:space="preserve">152.219055</t>
  </si>
  <si>
    <t xml:space="preserve">152.227325</t>
  </si>
  <si>
    <t xml:space="preserve">152.23558</t>
  </si>
  <si>
    <t xml:space="preserve">152.243851</t>
  </si>
  <si>
    <t xml:space="preserve">152.252121</t>
  </si>
  <si>
    <t xml:space="preserve">152.260391</t>
  </si>
  <si>
    <t xml:space="preserve">152.268661</t>
  </si>
  <si>
    <t xml:space="preserve">152.276932</t>
  </si>
  <si>
    <t xml:space="preserve">152.285202</t>
  </si>
  <si>
    <t xml:space="preserve">152.293472</t>
  </si>
  <si>
    <t xml:space="preserve">152.301727</t>
  </si>
  <si>
    <t xml:space="preserve">152.309998</t>
  </si>
  <si>
    <t xml:space="preserve">28.895624</t>
  </si>
  <si>
    <t xml:space="preserve">152.318268</t>
  </si>
  <si>
    <t xml:space="preserve">28.896124</t>
  </si>
  <si>
    <t xml:space="preserve">152.326538</t>
  </si>
  <si>
    <t xml:space="preserve">28.896626</t>
  </si>
  <si>
    <t xml:space="preserve">152.334808</t>
  </si>
  <si>
    <t xml:space="preserve">28.897125</t>
  </si>
  <si>
    <t xml:space="preserve">152.343079</t>
  </si>
  <si>
    <t xml:space="preserve">28.897627</t>
  </si>
  <si>
    <t xml:space="preserve">152.351349</t>
  </si>
  <si>
    <t xml:space="preserve">28.898129</t>
  </si>
  <si>
    <t xml:space="preserve">152.359619</t>
  </si>
  <si>
    <t xml:space="preserve">28.898628</t>
  </si>
  <si>
    <t xml:space="preserve">152.367874</t>
  </si>
  <si>
    <t xml:space="preserve">28.89913</t>
  </si>
  <si>
    <t xml:space="preserve">152.376144</t>
  </si>
  <si>
    <t xml:space="preserve">28.89963</t>
  </si>
  <si>
    <t xml:space="preserve">152.384415</t>
  </si>
  <si>
    <t xml:space="preserve">28.900131</t>
  </si>
  <si>
    <t xml:space="preserve">152.392685</t>
  </si>
  <si>
    <t xml:space="preserve">152.400955</t>
  </si>
  <si>
    <t xml:space="preserve">152.409225</t>
  </si>
  <si>
    <t xml:space="preserve">152.417496</t>
  </si>
  <si>
    <t xml:space="preserve">152.425751</t>
  </si>
  <si>
    <t xml:space="preserve">152.434021</t>
  </si>
  <si>
    <t xml:space="preserve">152.442291</t>
  </si>
  <si>
    <t xml:space="preserve">152.450562</t>
  </si>
  <si>
    <t xml:space="preserve">152.458832</t>
  </si>
  <si>
    <t xml:space="preserve">152.467102</t>
  </si>
  <si>
    <t xml:space="preserve">152.475372</t>
  </si>
  <si>
    <t xml:space="preserve">28.90062</t>
  </si>
  <si>
    <t xml:space="preserve">152.483643</t>
  </si>
  <si>
    <t xml:space="preserve">28.90111</t>
  </si>
  <si>
    <t xml:space="preserve">152.491898</t>
  </si>
  <si>
    <t xml:space="preserve">28.9016</t>
  </si>
  <si>
    <t xml:space="preserve">152.500168</t>
  </si>
  <si>
    <t xml:space="preserve">28.902088</t>
  </si>
  <si>
    <t xml:space="preserve">152.508438</t>
  </si>
  <si>
    <t xml:space="preserve">28.902576</t>
  </si>
  <si>
    <t xml:space="preserve">152.516708</t>
  </si>
  <si>
    <t xml:space="preserve">28.903067</t>
  </si>
  <si>
    <t xml:space="preserve">152.524979</t>
  </si>
  <si>
    <t xml:space="preserve">28.903557</t>
  </si>
  <si>
    <t xml:space="preserve">152.533249</t>
  </si>
  <si>
    <t xml:space="preserve">28.904045</t>
  </si>
  <si>
    <t xml:space="preserve">152.541519</t>
  </si>
  <si>
    <t xml:space="preserve">28.904533</t>
  </si>
  <si>
    <t xml:space="preserve">152.549789</t>
  </si>
  <si>
    <t xml:space="preserve">28.905024</t>
  </si>
  <si>
    <t xml:space="preserve">152.558044</t>
  </si>
  <si>
    <t xml:space="preserve">152.566315</t>
  </si>
  <si>
    <t xml:space="preserve">152.574585</t>
  </si>
  <si>
    <t xml:space="preserve">152.582855</t>
  </si>
  <si>
    <t xml:space="preserve">152.591125</t>
  </si>
  <si>
    <t xml:space="preserve">152.599396</t>
  </si>
  <si>
    <t xml:space="preserve">152.607666</t>
  </si>
  <si>
    <t xml:space="preserve">152.615921</t>
  </si>
  <si>
    <t xml:space="preserve">152.624191</t>
  </si>
  <si>
    <t xml:space="preserve">152.632462</t>
  </si>
  <si>
    <t xml:space="preserve">152.640732</t>
  </si>
  <si>
    <t xml:space="preserve">152.649002</t>
  </si>
  <si>
    <t xml:space="preserve">152.657272</t>
  </si>
  <si>
    <t xml:space="preserve">152.665543</t>
  </si>
  <si>
    <t xml:space="preserve">152.673813</t>
  </si>
  <si>
    <t xml:space="preserve">152.682068</t>
  </si>
  <si>
    <t xml:space="preserve">152.690338</t>
  </si>
  <si>
    <t xml:space="preserve">152.698608</t>
  </si>
  <si>
    <t xml:space="preserve">152.706879</t>
  </si>
  <si>
    <t xml:space="preserve">152.715149</t>
  </si>
  <si>
    <t xml:space="preserve">152.723419</t>
  </si>
  <si>
    <t xml:space="preserve">28.905502</t>
  </si>
  <si>
    <t xml:space="preserve">152.731689</t>
  </si>
  <si>
    <t xml:space="preserve">28.905979</t>
  </si>
  <si>
    <t xml:space="preserve">152.73996</t>
  </si>
  <si>
    <t xml:space="preserve">28.906458</t>
  </si>
  <si>
    <t xml:space="preserve">152.748215</t>
  </si>
  <si>
    <t xml:space="preserve">28.906935</t>
  </si>
  <si>
    <t xml:space="preserve">152.756485</t>
  </si>
  <si>
    <t xml:space="preserve">28.907413</t>
  </si>
  <si>
    <t xml:space="preserve">152.764755</t>
  </si>
  <si>
    <t xml:space="preserve">28.907892</t>
  </si>
  <si>
    <t xml:space="preserve">152.773026</t>
  </si>
  <si>
    <t xml:space="preserve">28.908369</t>
  </si>
  <si>
    <t xml:space="preserve">152.781296</t>
  </si>
  <si>
    <t xml:space="preserve">28.908848</t>
  </si>
  <si>
    <t xml:space="preserve">152.789566</t>
  </si>
  <si>
    <t xml:space="preserve">28.909325</t>
  </si>
  <si>
    <t xml:space="preserve">152.797836</t>
  </si>
  <si>
    <t xml:space="preserve">28.909803</t>
  </si>
  <si>
    <t xml:space="preserve">152.806107</t>
  </si>
  <si>
    <t xml:space="preserve">152.814362</t>
  </si>
  <si>
    <t xml:space="preserve">152.822632</t>
  </si>
  <si>
    <t xml:space="preserve">152.830902</t>
  </si>
  <si>
    <t xml:space="preserve">152.839172</t>
  </si>
  <si>
    <t xml:space="preserve">152.847443</t>
  </si>
  <si>
    <t xml:space="preserve">152.855713</t>
  </si>
  <si>
    <t xml:space="preserve">152.863983</t>
  </si>
  <si>
    <t xml:space="preserve">152.872238</t>
  </si>
  <si>
    <t xml:space="preserve">152.880508</t>
  </si>
  <si>
    <t xml:space="preserve">152.888779</t>
  </si>
  <si>
    <t xml:space="preserve">28.910271</t>
  </si>
  <si>
    <t xml:space="preserve">152.897049</t>
  </si>
  <si>
    <t xml:space="preserve">28.910736</t>
  </si>
  <si>
    <t xml:space="preserve">152.905319</t>
  </si>
  <si>
    <t xml:space="preserve">28.911203</t>
  </si>
  <si>
    <t xml:space="preserve">152.913589</t>
  </si>
  <si>
    <t xml:space="preserve">28.911671</t>
  </si>
  <si>
    <t xml:space="preserve">152.92186</t>
  </si>
  <si>
    <t xml:space="preserve">28.912136</t>
  </si>
  <si>
    <t xml:space="preserve">152.93013</t>
  </si>
  <si>
    <t xml:space="preserve">28.912603</t>
  </si>
  <si>
    <t xml:space="preserve">152.938385</t>
  </si>
  <si>
    <t xml:space="preserve">28.913071</t>
  </si>
  <si>
    <t xml:space="preserve">152.946655</t>
  </si>
  <si>
    <t xml:space="preserve">28.913538</t>
  </si>
  <si>
    <t xml:space="preserve">152.954926</t>
  </si>
  <si>
    <t xml:space="preserve">28.914003</t>
  </si>
  <si>
    <t xml:space="preserve">152.963196</t>
  </si>
  <si>
    <t xml:space="preserve">28.914471</t>
  </si>
  <si>
    <t xml:space="preserve">152.971466</t>
  </si>
  <si>
    <t xml:space="preserve">152.979736</t>
  </si>
  <si>
    <t xml:space="preserve">152.988007</t>
  </si>
  <si>
    <t xml:space="preserve">152.996277</t>
  </si>
  <si>
    <t xml:space="preserve">153.004532</t>
  </si>
  <si>
    <t xml:space="preserve">153.012802</t>
  </si>
  <si>
    <t xml:space="preserve">153.021072</t>
  </si>
  <si>
    <t xml:space="preserve">153.029343</t>
  </si>
  <si>
    <t xml:space="preserve">153.037613</t>
  </si>
  <si>
    <t xml:space="preserve">153.045883</t>
  </si>
  <si>
    <t xml:space="preserve">153.054153</t>
  </si>
  <si>
    <t xml:space="preserve">28.914927</t>
  </si>
  <si>
    <t xml:space="preserve">153.062408</t>
  </si>
  <si>
    <t xml:space="preserve">28.915382</t>
  </si>
  <si>
    <t xml:space="preserve">153.070679</t>
  </si>
  <si>
    <t xml:space="preserve">28.915838</t>
  </si>
  <si>
    <t xml:space="preserve">153.078949</t>
  </si>
  <si>
    <t xml:space="preserve">28.916294</t>
  </si>
  <si>
    <t xml:space="preserve">153.087219</t>
  </si>
  <si>
    <t xml:space="preserve">28.91675</t>
  </si>
  <si>
    <t xml:space="preserve">153.09549</t>
  </si>
  <si>
    <t xml:space="preserve">28.917206</t>
  </si>
  <si>
    <t xml:space="preserve">153.10376</t>
  </si>
  <si>
    <t xml:space="preserve">28.917662</t>
  </si>
  <si>
    <t xml:space="preserve">153.11203</t>
  </si>
  <si>
    <t xml:space="preserve">28.918118</t>
  </si>
  <si>
    <t xml:space="preserve">153.1203</t>
  </si>
  <si>
    <t xml:space="preserve">28.918573</t>
  </si>
  <si>
    <t xml:space="preserve">153.128555</t>
  </si>
  <si>
    <t xml:space="preserve">28.919029</t>
  </si>
  <si>
    <t xml:space="preserve">153.136826</t>
  </si>
  <si>
    <t xml:space="preserve">153.145096</t>
  </si>
  <si>
    <t xml:space="preserve">153.153366</t>
  </si>
  <si>
    <t xml:space="preserve">153.161636</t>
  </si>
  <si>
    <t xml:space="preserve">153.169907</t>
  </si>
  <si>
    <t xml:space="preserve">153.178177</t>
  </si>
  <si>
    <t xml:space="preserve">153.186447</t>
  </si>
  <si>
    <t xml:space="preserve">153.194702</t>
  </si>
  <si>
    <t xml:space="preserve">153.202972</t>
  </si>
  <si>
    <t xml:space="preserve">153.211243</t>
  </si>
  <si>
    <t xml:space="preserve">153.219513</t>
  </si>
  <si>
    <t xml:space="preserve">153.227783</t>
  </si>
  <si>
    <t xml:space="preserve">153.236053</t>
  </si>
  <si>
    <t xml:space="preserve">153.244324</t>
  </si>
  <si>
    <t xml:space="preserve">153.252579</t>
  </si>
  <si>
    <t xml:space="preserve">153.260849</t>
  </si>
  <si>
    <t xml:space="preserve">153.269119</t>
  </si>
  <si>
    <t xml:space="preserve">153.27739</t>
  </si>
  <si>
    <t xml:space="preserve">153.28566</t>
  </si>
  <si>
    <t xml:space="preserve">153.29393</t>
  </si>
  <si>
    <t xml:space="preserve">153.3022</t>
  </si>
  <si>
    <t xml:space="preserve">28.919476</t>
  </si>
  <si>
    <t xml:space="preserve">153.310471</t>
  </si>
  <si>
    <t xml:space="preserve">28.91992</t>
  </si>
  <si>
    <t xml:space="preserve">153.318726</t>
  </si>
  <si>
    <t xml:space="preserve">28.920364</t>
  </si>
  <si>
    <t xml:space="preserve">153.326996</t>
  </si>
  <si>
    <t xml:space="preserve">28.920811</t>
  </si>
  <si>
    <t xml:space="preserve">153.335266</t>
  </si>
  <si>
    <t xml:space="preserve">28.921257</t>
  </si>
  <si>
    <t xml:space="preserve">153.343536</t>
  </si>
  <si>
    <t xml:space="preserve">28.921701</t>
  </si>
  <si>
    <t xml:space="preserve">153.351807</t>
  </si>
  <si>
    <t xml:space="preserve">28.922146</t>
  </si>
  <si>
    <t xml:space="preserve">153.360077</t>
  </si>
  <si>
    <t xml:space="preserve">28.922592</t>
  </si>
  <si>
    <t xml:space="preserve">153.368347</t>
  </si>
  <si>
    <t xml:space="preserve">28.923038</t>
  </si>
  <si>
    <t xml:space="preserve">153.376617</t>
  </si>
  <si>
    <t xml:space="preserve">28.923483</t>
  </si>
  <si>
    <t xml:space="preserve">153.384872</t>
  </si>
  <si>
    <t xml:space="preserve">153.393143</t>
  </si>
  <si>
    <t xml:space="preserve">153.401413</t>
  </si>
  <si>
    <t xml:space="preserve">153.409683</t>
  </si>
  <si>
    <t xml:space="preserve">153.417953</t>
  </si>
  <si>
    <t xml:space="preserve">153.426224</t>
  </si>
  <si>
    <t xml:space="preserve">153.434494</t>
  </si>
  <si>
    <t xml:space="preserve">153.442764</t>
  </si>
  <si>
    <t xml:space="preserve">153.451019</t>
  </si>
  <si>
    <t xml:space="preserve">153.45929</t>
  </si>
  <si>
    <t xml:space="preserve">153.46756</t>
  </si>
  <si>
    <t xml:space="preserve">28.923918</t>
  </si>
  <si>
    <t xml:space="preserve">153.47583</t>
  </si>
  <si>
    <t xml:space="preserve">28.924353</t>
  </si>
  <si>
    <t xml:space="preserve">153.4841</t>
  </si>
  <si>
    <t xml:space="preserve">28.924788</t>
  </si>
  <si>
    <t xml:space="preserve">153.492371</t>
  </si>
  <si>
    <t xml:space="preserve">28.925222</t>
  </si>
  <si>
    <t xml:space="preserve">153.500641</t>
  </si>
  <si>
    <t xml:space="preserve">28.925657</t>
  </si>
  <si>
    <t xml:space="preserve">153.508896</t>
  </si>
  <si>
    <t xml:space="preserve">28.926092</t>
  </si>
  <si>
    <t xml:space="preserve">153.517166</t>
  </si>
  <si>
    <t xml:space="preserve">28.926527</t>
  </si>
  <si>
    <t xml:space="preserve">153.525436</t>
  </si>
  <si>
    <t xml:space="preserve">28.926962</t>
  </si>
  <si>
    <t xml:space="preserve">153.533707</t>
  </si>
  <si>
    <t xml:space="preserve">28.927397</t>
  </si>
  <si>
    <t xml:space="preserve">153.541977</t>
  </si>
  <si>
    <t xml:space="preserve">28.927832</t>
  </si>
  <si>
    <t xml:space="preserve">153.550247</t>
  </si>
  <si>
    <t xml:space="preserve">153.558517</t>
  </si>
  <si>
    <t xml:space="preserve">153.566788</t>
  </si>
  <si>
    <t xml:space="preserve">153.575043</t>
  </si>
  <si>
    <t xml:space="preserve">153.583313</t>
  </si>
  <si>
    <t xml:space="preserve">153.591583</t>
  </si>
  <si>
    <t xml:space="preserve">153.599854</t>
  </si>
  <si>
    <t xml:space="preserve">153.608124</t>
  </si>
  <si>
    <t xml:space="preserve">153.616394</t>
  </si>
  <si>
    <t xml:space="preserve">153.624664</t>
  </si>
  <si>
    <t xml:space="preserve">153.632935</t>
  </si>
  <si>
    <t xml:space="preserve">28.928257</t>
  </si>
  <si>
    <t xml:space="preserve">153.64119</t>
  </si>
  <si>
    <t xml:space="preserve">28.92868</t>
  </si>
  <si>
    <t xml:space="preserve">153.64946</t>
  </si>
  <si>
    <t xml:space="preserve">28.929106</t>
  </si>
  <si>
    <t xml:space="preserve">153.65773</t>
  </si>
  <si>
    <t xml:space="preserve">28.929531</t>
  </si>
  <si>
    <t xml:space="preserve">153.666</t>
  </si>
  <si>
    <t xml:space="preserve">28.929955</t>
  </si>
  <si>
    <t xml:space="preserve">153.674271</t>
  </si>
  <si>
    <t xml:space="preserve">28.93038</t>
  </si>
  <si>
    <t xml:space="preserve">153.682541</t>
  </si>
  <si>
    <t xml:space="preserve">28.930805</t>
  </si>
  <si>
    <t xml:space="preserve">153.690811</t>
  </si>
  <si>
    <t xml:space="preserve">28.931231</t>
  </si>
  <si>
    <t xml:space="preserve">153.699066</t>
  </si>
  <si>
    <t xml:space="preserve">28.931654</t>
  </si>
  <si>
    <t xml:space="preserve">153.707336</t>
  </si>
  <si>
    <t xml:space="preserve">28.932079</t>
  </si>
  <si>
    <t xml:space="preserve">153.715607</t>
  </si>
  <si>
    <t xml:space="preserve">153.723877</t>
  </si>
  <si>
    <t xml:space="preserve">153.732147</t>
  </si>
  <si>
    <t xml:space="preserve">153.740417</t>
  </si>
  <si>
    <t xml:space="preserve">153.748688</t>
  </si>
  <si>
    <t xml:space="preserve">153.756958</t>
  </si>
  <si>
    <t xml:space="preserve">153.765213</t>
  </si>
  <si>
    <t xml:space="preserve">153.773483</t>
  </si>
  <si>
    <t xml:space="preserve">153.781754</t>
  </si>
  <si>
    <t xml:space="preserve">153.790024</t>
  </si>
  <si>
    <t xml:space="preserve">153.798294</t>
  </si>
  <si>
    <t xml:space="preserve">28.932495</t>
  </si>
  <si>
    <t xml:space="preserve">153.806564</t>
  </si>
  <si>
    <t xml:space="preserve">28.932909</t>
  </si>
  <si>
    <t xml:space="preserve">153.814835</t>
  </si>
  <si>
    <t xml:space="preserve">28.933325</t>
  </si>
  <si>
    <t xml:space="preserve">153.823105</t>
  </si>
  <si>
    <t xml:space="preserve">28.933739</t>
  </si>
  <si>
    <t xml:space="preserve">153.83136</t>
  </si>
  <si>
    <t xml:space="preserve">28.934155</t>
  </si>
  <si>
    <t xml:space="preserve">153.83963</t>
  </si>
  <si>
    <t xml:space="preserve">28.93457</t>
  </si>
  <si>
    <t xml:space="preserve">153.8479</t>
  </si>
  <si>
    <t xml:space="preserve">28.934984</t>
  </si>
  <si>
    <t xml:space="preserve">153.856171</t>
  </si>
  <si>
    <t xml:space="preserve">28.9354</t>
  </si>
  <si>
    <t xml:space="preserve">153.864441</t>
  </si>
  <si>
    <t xml:space="preserve">28.935814</t>
  </si>
  <si>
    <t xml:space="preserve">153.872711</t>
  </si>
  <si>
    <t xml:space="preserve">28.93623</t>
  </si>
  <si>
    <t xml:space="preserve">153.880981</t>
  </si>
  <si>
    <t xml:space="preserve">153.889236</t>
  </si>
  <si>
    <t xml:space="preserve">153.897507</t>
  </si>
  <si>
    <t xml:space="preserve">153.905777</t>
  </si>
  <si>
    <t xml:space="preserve">153.914047</t>
  </si>
  <si>
    <t xml:space="preserve">153.922318</t>
  </si>
  <si>
    <t xml:space="preserve">153.930588</t>
  </si>
  <si>
    <t xml:space="preserve">153.938858</t>
  </si>
  <si>
    <t xml:space="preserve">153.947128</t>
  </si>
  <si>
    <t xml:space="preserve">153.955383</t>
  </si>
  <si>
    <t xml:space="preserve">153.963654</t>
  </si>
  <si>
    <t xml:space="preserve">153.971924</t>
  </si>
  <si>
    <t xml:space="preserve">153.980194</t>
  </si>
  <si>
    <t xml:space="preserve">153.988464</t>
  </si>
  <si>
    <t xml:space="preserve">153.996735</t>
  </si>
  <si>
    <t xml:space="preserve">154.005005</t>
  </si>
  <si>
    <t xml:space="preserve">154.013275</t>
  </si>
  <si>
    <t xml:space="preserve">154.02153</t>
  </si>
  <si>
    <t xml:space="preserve">154.0298</t>
  </si>
  <si>
    <t xml:space="preserve">154.038071</t>
  </si>
  <si>
    <t xml:space="preserve">154.046341</t>
  </si>
  <si>
    <t xml:space="preserve">28.936634</t>
  </si>
  <si>
    <t xml:space="preserve">154.054611</t>
  </si>
  <si>
    <t xml:space="preserve">28.93704</t>
  </si>
  <si>
    <t xml:space="preserve">154.062881</t>
  </si>
  <si>
    <t xml:space="preserve">28.937447</t>
  </si>
  <si>
    <t xml:space="preserve">154.071152</t>
  </si>
  <si>
    <t xml:space="preserve">28.937851</t>
  </si>
  <si>
    <t xml:space="preserve">154.079407</t>
  </si>
  <si>
    <t xml:space="preserve">28.938255</t>
  </si>
  <si>
    <t xml:space="preserve">154.087677</t>
  </si>
  <si>
    <t xml:space="preserve">28.938662</t>
  </si>
  <si>
    <t xml:space="preserve">154.095947</t>
  </si>
  <si>
    <t xml:space="preserve">28.939068</t>
  </si>
  <si>
    <t xml:space="preserve">154.104218</t>
  </si>
  <si>
    <t xml:space="preserve">28.939472</t>
  </si>
  <si>
    <t xml:space="preserve">154.112488</t>
  </si>
  <si>
    <t xml:space="preserve">28.939877</t>
  </si>
  <si>
    <t xml:space="preserve">154.120758</t>
  </si>
  <si>
    <t xml:space="preserve">28.940283</t>
  </si>
  <si>
    <t xml:space="preserve">154.129028</t>
  </si>
  <si>
    <t xml:space="preserve">154.137299</t>
  </si>
  <si>
    <t xml:space="preserve">154.145554</t>
  </si>
  <si>
    <t xml:space="preserve">154.153824</t>
  </si>
  <si>
    <t xml:space="preserve">154.162094</t>
  </si>
  <si>
    <t xml:space="preserve">154.170364</t>
  </si>
  <si>
    <t xml:space="preserve">154.178635</t>
  </si>
  <si>
    <t xml:space="preserve">154.186905</t>
  </si>
  <si>
    <t xml:space="preserve">154.195175</t>
  </si>
  <si>
    <t xml:space="preserve">154.203445</t>
  </si>
  <si>
    <t xml:space="preserve">154.2117</t>
  </si>
  <si>
    <t xml:space="preserve">28.940678</t>
  </si>
  <si>
    <t xml:space="preserve">154.219971</t>
  </si>
  <si>
    <t xml:space="preserve">28.941074</t>
  </si>
  <si>
    <t xml:space="preserve">154.228241</t>
  </si>
  <si>
    <t xml:space="preserve">28.941471</t>
  </si>
  <si>
    <t xml:space="preserve">154.236511</t>
  </si>
  <si>
    <t xml:space="preserve">28.941866</t>
  </si>
  <si>
    <t xml:space="preserve">154.244781</t>
  </si>
  <si>
    <t xml:space="preserve">28.942261</t>
  </si>
  <si>
    <t xml:space="preserve">154.253052</t>
  </si>
  <si>
    <t xml:space="preserve">28.942657</t>
  </si>
  <si>
    <t xml:space="preserve">154.261322</t>
  </si>
  <si>
    <t xml:space="preserve">28.943054</t>
  </si>
  <si>
    <t xml:space="preserve">154.269592</t>
  </si>
  <si>
    <t xml:space="preserve">28.943449</t>
  </si>
  <si>
    <t xml:space="preserve">154.277847</t>
  </si>
  <si>
    <t xml:space="preserve">28.943844</t>
  </si>
  <si>
    <t xml:space="preserve">154.286118</t>
  </si>
  <si>
    <t xml:space="preserve">28.944241</t>
  </si>
  <si>
    <t xml:space="preserve">154.294388</t>
  </si>
  <si>
    <t xml:space="preserve">154.302658</t>
  </si>
  <si>
    <t xml:space="preserve">154.310928</t>
  </si>
  <si>
    <t xml:space="preserve">154.319199</t>
  </si>
  <si>
    <t xml:space="preserve">154.327469</t>
  </si>
  <si>
    <t xml:space="preserve">154.335724</t>
  </si>
  <si>
    <t xml:space="preserve">154.343994</t>
  </si>
  <si>
    <t xml:space="preserve">154.352264</t>
  </si>
  <si>
    <t xml:space="preserve">154.360535</t>
  </si>
  <si>
    <t xml:space="preserve">154.368805</t>
  </si>
  <si>
    <t xml:space="preserve">154.377075</t>
  </si>
  <si>
    <t xml:space="preserve">28.944628</t>
  </si>
  <si>
    <t xml:space="preserve">154.385345</t>
  </si>
  <si>
    <t xml:space="preserve">28.945013</t>
  </si>
  <si>
    <t xml:space="preserve">154.393616</t>
  </si>
  <si>
    <t xml:space="preserve">28.9454</t>
  </si>
  <si>
    <t xml:space="preserve">154.401871</t>
  </si>
  <si>
    <t xml:space="preserve">28.945787</t>
  </si>
  <si>
    <t xml:space="preserve">154.410141</t>
  </si>
  <si>
    <t xml:space="preserve">28.946175</t>
  </si>
  <si>
    <t xml:space="preserve">154.418411</t>
  </si>
  <si>
    <t xml:space="preserve">28.94656</t>
  </si>
  <si>
    <t xml:space="preserve">154.426682</t>
  </si>
  <si>
    <t xml:space="preserve">28.946947</t>
  </si>
  <si>
    <t xml:space="preserve">154.434952</t>
  </si>
  <si>
    <t xml:space="preserve">28.947334</t>
  </si>
  <si>
    <t xml:space="preserve">154.443222</t>
  </si>
  <si>
    <t xml:space="preserve">28.94772</t>
  </si>
  <si>
    <t xml:space="preserve">154.451492</t>
  </si>
  <si>
    <t xml:space="preserve">28.948107</t>
  </si>
  <si>
    <t xml:space="preserve">154.459763</t>
  </si>
  <si>
    <t xml:space="preserve">154.468018</t>
  </si>
  <si>
    <t xml:space="preserve">154.476288</t>
  </si>
  <si>
    <t xml:space="preserve">154.484558</t>
  </si>
  <si>
    <t xml:space="preserve">154.492828</t>
  </si>
  <si>
    <t xml:space="preserve">154.501099</t>
  </si>
  <si>
    <t xml:space="preserve">154.509369</t>
  </si>
  <si>
    <t xml:space="preserve">154.517639</t>
  </si>
  <si>
    <t xml:space="preserve">154.525894</t>
  </si>
  <si>
    <t xml:space="preserve">154.534164</t>
  </si>
  <si>
    <t xml:space="preserve">154.542435</t>
  </si>
  <si>
    <t xml:space="preserve">28.948484</t>
  </si>
  <si>
    <t xml:space="preserve">154.550705</t>
  </si>
  <si>
    <t xml:space="preserve">28.948862</t>
  </si>
  <si>
    <t xml:space="preserve">154.558975</t>
  </si>
  <si>
    <t xml:space="preserve">28.94924</t>
  </si>
  <si>
    <t xml:space="preserve">154.567245</t>
  </si>
  <si>
    <t xml:space="preserve">28.949617</t>
  </si>
  <si>
    <t xml:space="preserve">154.575516</t>
  </si>
  <si>
    <t xml:space="preserve">28.949995</t>
  </si>
  <si>
    <t xml:space="preserve">154.583786</t>
  </si>
  <si>
    <t xml:space="preserve">28.950373</t>
  </si>
  <si>
    <t xml:space="preserve">154.592041</t>
  </si>
  <si>
    <t xml:space="preserve">28.95075</t>
  </si>
  <si>
    <t xml:space="preserve">154.600311</t>
  </si>
  <si>
    <t xml:space="preserve">28.951128</t>
  </si>
  <si>
    <t xml:space="preserve">154.608582</t>
  </si>
  <si>
    <t xml:space="preserve">28.951506</t>
  </si>
  <si>
    <t xml:space="preserve">154.616852</t>
  </si>
  <si>
    <t xml:space="preserve">28.951883</t>
  </si>
  <si>
    <t xml:space="preserve">154.625122</t>
  </si>
  <si>
    <t xml:space="preserve">154.633392</t>
  </si>
  <si>
    <t xml:space="preserve">154.641663</t>
  </si>
  <si>
    <t xml:space="preserve">154.649933</t>
  </si>
  <si>
    <t xml:space="preserve">154.658188</t>
  </si>
  <si>
    <t xml:space="preserve">154.666458</t>
  </si>
  <si>
    <t xml:space="preserve">154.674728</t>
  </si>
  <si>
    <t xml:space="preserve">154.682999</t>
  </si>
  <si>
    <t xml:space="preserve">154.691269</t>
  </si>
  <si>
    <t xml:space="preserve">154.699539</t>
  </si>
  <si>
    <t xml:space="preserve">154.707809</t>
  </si>
  <si>
    <t xml:space="preserve">154.716064</t>
  </si>
  <si>
    <t xml:space="preserve">154.724335</t>
  </si>
  <si>
    <t xml:space="preserve">154.732605</t>
  </si>
  <si>
    <t xml:space="preserve">154.740875</t>
  </si>
  <si>
    <t xml:space="preserve">154.749146</t>
  </si>
  <si>
    <t xml:space="preserve">154.757416</t>
  </si>
  <si>
    <t xml:space="preserve">154.765686</t>
  </si>
  <si>
    <t xml:space="preserve">154.773956</t>
  </si>
  <si>
    <t xml:space="preserve">154.782211</t>
  </si>
  <si>
    <t xml:space="preserve">154.790482</t>
  </si>
  <si>
    <t xml:space="preserve">154.798752</t>
  </si>
  <si>
    <t xml:space="preserve">154.807022</t>
  </si>
  <si>
    <t xml:space="preserve">154.815292</t>
  </si>
  <si>
    <t xml:space="preserve">154.823563</t>
  </si>
  <si>
    <t xml:space="preserve">154.831833</t>
  </si>
  <si>
    <t xml:space="preserve">154.840103</t>
  </si>
  <si>
    <t xml:space="preserve">154.848358</t>
  </si>
  <si>
    <t xml:space="preserve">154.856628</t>
  </si>
  <si>
    <t xml:space="preserve">154.864899</t>
  </si>
  <si>
    <t xml:space="preserve">154.873169</t>
  </si>
  <si>
    <t xml:space="preserve">28.952616</t>
  </si>
  <si>
    <t xml:space="preserve">154.881439</t>
  </si>
  <si>
    <t xml:space="preserve">28.953348</t>
  </si>
  <si>
    <t xml:space="preserve">154.889709</t>
  </si>
  <si>
    <t xml:space="preserve">28.954079</t>
  </si>
  <si>
    <t xml:space="preserve">154.89798</t>
  </si>
  <si>
    <t xml:space="preserve">28.954811</t>
  </si>
  <si>
    <t xml:space="preserve">154.90625</t>
  </si>
  <si>
    <t xml:space="preserve">28.955544</t>
  </si>
  <si>
    <t xml:space="preserve">154.914505</t>
  </si>
  <si>
    <t xml:space="preserve">28.956276</t>
  </si>
  <si>
    <t xml:space="preserve">154.922775</t>
  </si>
  <si>
    <t xml:space="preserve">28.957008</t>
  </si>
  <si>
    <t xml:space="preserve">154.931046</t>
  </si>
  <si>
    <t xml:space="preserve">28.957739</t>
  </si>
  <si>
    <t xml:space="preserve">154.939316</t>
  </si>
  <si>
    <t xml:space="preserve">28.958471</t>
  </si>
  <si>
    <t xml:space="preserve">154.947586</t>
  </si>
  <si>
    <t xml:space="preserve">28.959204</t>
  </si>
  <si>
    <t xml:space="preserve">154.955856</t>
  </si>
  <si>
    <t xml:space="preserve">154.964127</t>
  </si>
  <si>
    <t xml:space="preserve">154.972382</t>
  </si>
  <si>
    <t xml:space="preserve">154.980652</t>
  </si>
  <si>
    <t xml:space="preserve">154.988922</t>
  </si>
  <si>
    <t xml:space="preserve">154.997192</t>
  </si>
  <si>
    <t xml:space="preserve">155.005463</t>
  </si>
  <si>
    <t xml:space="preserve">155.013733</t>
  </si>
  <si>
    <t xml:space="preserve">155.022003</t>
  </si>
  <si>
    <t xml:space="preserve">155.030273</t>
  </si>
  <si>
    <t xml:space="preserve">155.038528</t>
  </si>
  <si>
    <t xml:space="preserve">155.046799</t>
  </si>
  <si>
    <t xml:space="preserve">155.055069</t>
  </si>
  <si>
    <t xml:space="preserve">155.063339</t>
  </si>
  <si>
    <t xml:space="preserve">155.071609</t>
  </si>
  <si>
    <t xml:space="preserve">155.07988</t>
  </si>
  <si>
    <t xml:space="preserve">155.08815</t>
  </si>
  <si>
    <t xml:space="preserve">155.09642</t>
  </si>
  <si>
    <t xml:space="preserve">155.104675</t>
  </si>
  <si>
    <t xml:space="preserve">155.112946</t>
  </si>
  <si>
    <t xml:space="preserve">155.121216</t>
  </si>
  <si>
    <t xml:space="preserve">155.129486</t>
  </si>
  <si>
    <t xml:space="preserve">155.137756</t>
  </si>
  <si>
    <t xml:space="preserve">155.146027</t>
  </si>
  <si>
    <t xml:space="preserve">155.154297</t>
  </si>
  <si>
    <t xml:space="preserve">155.162552</t>
  </si>
  <si>
    <t xml:space="preserve">155.170822</t>
  </si>
  <si>
    <t xml:space="preserve">155.179092</t>
  </si>
  <si>
    <t xml:space="preserve">155.187363</t>
  </si>
  <si>
    <t xml:space="preserve">155.195633</t>
  </si>
  <si>
    <t xml:space="preserve">155.203903</t>
  </si>
  <si>
    <t xml:space="preserve">155.212173</t>
  </si>
  <si>
    <t xml:space="preserve">155.220444</t>
  </si>
  <si>
    <t xml:space="preserve">155.228699</t>
  </si>
  <si>
    <t xml:space="preserve">155.236969</t>
  </si>
  <si>
    <t xml:space="preserve">155.245239</t>
  </si>
  <si>
    <t xml:space="preserve">155.25351</t>
  </si>
  <si>
    <t xml:space="preserve">155.26178</t>
  </si>
  <si>
    <t xml:space="preserve">155.27005</t>
  </si>
  <si>
    <t xml:space="preserve">155.27832</t>
  </si>
  <si>
    <t xml:space="preserve">155.286591</t>
  </si>
  <si>
    <t xml:space="preserve">28.959902</t>
  </si>
  <si>
    <t xml:space="preserve">155.294846</t>
  </si>
  <si>
    <t xml:space="preserve">28.9606</t>
  </si>
  <si>
    <t xml:space="preserve">155.303116</t>
  </si>
  <si>
    <t xml:space="preserve">28.961298</t>
  </si>
  <si>
    <t xml:space="preserve">155.311386</t>
  </si>
  <si>
    <t xml:space="preserve">28.961996</t>
  </si>
  <si>
    <t xml:space="preserve">155.319656</t>
  </si>
  <si>
    <t xml:space="preserve">28.962696</t>
  </si>
  <si>
    <t xml:space="preserve">155.327927</t>
  </si>
  <si>
    <t xml:space="preserve">28.963394</t>
  </si>
  <si>
    <t xml:space="preserve">155.336197</t>
  </si>
  <si>
    <t xml:space="preserve">28.964092</t>
  </si>
  <si>
    <t xml:space="preserve">155.344467</t>
  </si>
  <si>
    <t xml:space="preserve">28.96479</t>
  </si>
  <si>
    <t xml:space="preserve">155.352722</t>
  </si>
  <si>
    <t xml:space="preserve">28.965488</t>
  </si>
  <si>
    <t xml:space="preserve">155.360992</t>
  </si>
  <si>
    <t xml:space="preserve">28.966187</t>
  </si>
  <si>
    <t xml:space="preserve">155.369263</t>
  </si>
  <si>
    <t xml:space="preserve">155.377533</t>
  </si>
  <si>
    <t xml:space="preserve">155.385803</t>
  </si>
  <si>
    <t xml:space="preserve">155.394073</t>
  </si>
  <si>
    <t xml:space="preserve">155.402344</t>
  </si>
  <si>
    <t xml:space="preserve">155.410614</t>
  </si>
  <si>
    <t xml:space="preserve">155.418869</t>
  </si>
  <si>
    <t xml:space="preserve">155.427139</t>
  </si>
  <si>
    <t xml:space="preserve">155.43541</t>
  </si>
  <si>
    <t xml:space="preserve">155.44368</t>
  </si>
  <si>
    <t xml:space="preserve">155.45195</t>
  </si>
  <si>
    <t xml:space="preserve">155.46022</t>
  </si>
  <si>
    <t xml:space="preserve">155.468491</t>
  </si>
  <si>
    <t xml:space="preserve">155.476761</t>
  </si>
  <si>
    <t xml:space="preserve">155.485016</t>
  </si>
  <si>
    <t xml:space="preserve">155.493286</t>
  </si>
  <si>
    <t xml:space="preserve">155.501556</t>
  </si>
  <si>
    <t xml:space="preserve">155.509827</t>
  </si>
  <si>
    <t xml:space="preserve">155.518097</t>
  </si>
  <si>
    <t xml:space="preserve">155.526367</t>
  </si>
  <si>
    <t xml:space="preserve">155.534637</t>
  </si>
  <si>
    <t xml:space="preserve">155.542892</t>
  </si>
  <si>
    <t xml:space="preserve">155.551163</t>
  </si>
  <si>
    <t xml:space="preserve">155.559433</t>
  </si>
  <si>
    <t xml:space="preserve">155.567703</t>
  </si>
  <si>
    <t xml:space="preserve">155.575974</t>
  </si>
  <si>
    <t xml:space="preserve">155.584244</t>
  </si>
  <si>
    <t xml:space="preserve">155.592514</t>
  </si>
  <si>
    <t xml:space="preserve">155.600784</t>
  </si>
  <si>
    <t xml:space="preserve">155.609039</t>
  </si>
  <si>
    <t xml:space="preserve">155.61731</t>
  </si>
  <si>
    <t xml:space="preserve">28.966852</t>
  </si>
  <si>
    <t xml:space="preserve">155.62558</t>
  </si>
  <si>
    <t xml:space="preserve">28.967518</t>
  </si>
  <si>
    <t xml:space="preserve">155.63385</t>
  </si>
  <si>
    <t xml:space="preserve">28.968185</t>
  </si>
  <si>
    <t xml:space="preserve">155.64212</t>
  </si>
  <si>
    <t xml:space="preserve">28.968851</t>
  </si>
  <si>
    <t xml:space="preserve">155.650391</t>
  </si>
  <si>
    <t xml:space="preserve">28.969517</t>
  </si>
  <si>
    <t xml:space="preserve">155.658661</t>
  </si>
  <si>
    <t xml:space="preserve">28.970182</t>
  </si>
  <si>
    <t xml:space="preserve">155.666931</t>
  </si>
  <si>
    <t xml:space="preserve">28.970848</t>
  </si>
  <si>
    <t xml:space="preserve">155.675186</t>
  </si>
  <si>
    <t xml:space="preserve">28.971516</t>
  </si>
  <si>
    <t xml:space="preserve">155.683456</t>
  </si>
  <si>
    <t xml:space="preserve">28.972181</t>
  </si>
  <si>
    <t xml:space="preserve">155.691727</t>
  </si>
  <si>
    <t xml:space="preserve">28.972847</t>
  </si>
  <si>
    <t xml:space="preserve">155.699997</t>
  </si>
  <si>
    <t xml:space="preserve">155.708267</t>
  </si>
  <si>
    <t xml:space="preserve">155.716537</t>
  </si>
  <si>
    <t xml:space="preserve">155.724808</t>
  </si>
  <si>
    <t xml:space="preserve">155.733078</t>
  </si>
  <si>
    <t xml:space="preserve">155.741333</t>
  </si>
  <si>
    <t xml:space="preserve">155.749603</t>
  </si>
  <si>
    <t xml:space="preserve">155.757874</t>
  </si>
  <si>
    <t xml:space="preserve">155.766144</t>
  </si>
  <si>
    <t xml:space="preserve">155.774414</t>
  </si>
  <si>
    <t xml:space="preserve">155.782684</t>
  </si>
  <si>
    <t xml:space="preserve">155.790955</t>
  </si>
  <si>
    <t xml:space="preserve">155.79921</t>
  </si>
  <si>
    <t xml:space="preserve">155.80748</t>
  </si>
  <si>
    <t xml:space="preserve">155.81575</t>
  </si>
  <si>
    <t xml:space="preserve">155.82402</t>
  </si>
  <si>
    <t xml:space="preserve">155.832291</t>
  </si>
  <si>
    <t xml:space="preserve">155.840561</t>
  </si>
  <si>
    <t xml:space="preserve">155.848831</t>
  </si>
  <si>
    <t xml:space="preserve">155.857101</t>
  </si>
  <si>
    <t xml:space="preserve">155.865356</t>
  </si>
  <si>
    <t xml:space="preserve">155.873627</t>
  </si>
  <si>
    <t xml:space="preserve">155.881897</t>
  </si>
  <si>
    <t xml:space="preserve">155.890167</t>
  </si>
  <si>
    <t xml:space="preserve">155.898438</t>
  </si>
  <si>
    <t xml:space="preserve">155.906708</t>
  </si>
  <si>
    <t xml:space="preserve">155.914978</t>
  </si>
  <si>
    <t xml:space="preserve">155.923248</t>
  </si>
  <si>
    <t xml:space="preserve">155.931503</t>
  </si>
  <si>
    <t xml:space="preserve">155.939774</t>
  </si>
  <si>
    <t xml:space="preserve">155.948044</t>
  </si>
  <si>
    <t xml:space="preserve">28.973482</t>
  </si>
  <si>
    <t xml:space="preserve">155.956314</t>
  </si>
  <si>
    <t xml:space="preserve">28.974117</t>
  </si>
  <si>
    <t xml:space="preserve">155.964584</t>
  </si>
  <si>
    <t xml:space="preserve">28.974752</t>
  </si>
  <si>
    <t xml:space="preserve">155.972855</t>
  </si>
  <si>
    <t xml:space="preserve">28.975388</t>
  </si>
  <si>
    <t xml:space="preserve">155.981125</t>
  </si>
  <si>
    <t xml:space="preserve">28.976023</t>
  </si>
  <si>
    <t xml:space="preserve">155.98938</t>
  </si>
  <si>
    <t xml:space="preserve">28.976658</t>
  </si>
  <si>
    <t xml:space="preserve">155.99765</t>
  </si>
  <si>
    <t xml:space="preserve">28.977293</t>
  </si>
  <si>
    <t xml:space="preserve">156.00592</t>
  </si>
  <si>
    <t xml:space="preserve">28.977928</t>
  </si>
  <si>
    <t xml:space="preserve">156.014191</t>
  </si>
  <si>
    <t xml:space="preserve">28.978563</t>
  </si>
  <si>
    <t xml:space="preserve">156.022461</t>
  </si>
  <si>
    <t xml:space="preserve">28.979198</t>
  </si>
  <si>
    <t xml:space="preserve">156.030731</t>
  </si>
  <si>
    <t xml:space="preserve">156.039001</t>
  </si>
  <si>
    <t xml:space="preserve">156.047272</t>
  </si>
  <si>
    <t xml:space="preserve">156.055527</t>
  </si>
  <si>
    <t xml:space="preserve">156.063797</t>
  </si>
  <si>
    <t xml:space="preserve">156.072067</t>
  </si>
  <si>
    <t xml:space="preserve">156.080338</t>
  </si>
  <si>
    <t xml:space="preserve">156.088608</t>
  </si>
  <si>
    <t xml:space="preserve">156.096878</t>
  </si>
  <si>
    <t xml:space="preserve">156.105148</t>
  </si>
  <si>
    <t xml:space="preserve">156.113419</t>
  </si>
  <si>
    <t xml:space="preserve">156.121674</t>
  </si>
  <si>
    <t xml:space="preserve">156.129944</t>
  </si>
  <si>
    <t xml:space="preserve">156.138214</t>
  </si>
  <si>
    <t xml:space="preserve">156.146484</t>
  </si>
  <si>
    <t xml:space="preserve">156.154755</t>
  </si>
  <si>
    <t xml:space="preserve">156.163025</t>
  </si>
  <si>
    <t xml:space="preserve">156.171295</t>
  </si>
  <si>
    <t xml:space="preserve">156.17955</t>
  </si>
  <si>
    <t xml:space="preserve">156.18782</t>
  </si>
  <si>
    <t xml:space="preserve">156.196091</t>
  </si>
  <si>
    <t xml:space="preserve">156.204361</t>
  </si>
  <si>
    <t xml:space="preserve">156.212631</t>
  </si>
  <si>
    <t xml:space="preserve">156.220901</t>
  </si>
  <si>
    <t xml:space="preserve">156.229172</t>
  </si>
  <si>
    <t xml:space="preserve">156.237442</t>
  </si>
  <si>
    <t xml:space="preserve">156.245697</t>
  </si>
  <si>
    <t xml:space="preserve">156.253967</t>
  </si>
  <si>
    <t xml:space="preserve">156.262238</t>
  </si>
  <si>
    <t xml:space="preserve">156.270508</t>
  </si>
  <si>
    <t xml:space="preserve">156.278778</t>
  </si>
  <si>
    <t xml:space="preserve">28.979805</t>
  </si>
  <si>
    <t xml:space="preserve">156.287048</t>
  </si>
  <si>
    <t xml:space="preserve">28.98041</t>
  </si>
  <si>
    <t xml:space="preserve">156.295319</t>
  </si>
  <si>
    <t xml:space="preserve">28.981016</t>
  </si>
  <si>
    <t xml:space="preserve">156.303589</t>
  </si>
  <si>
    <t xml:space="preserve">28.981623</t>
  </si>
  <si>
    <t xml:space="preserve">156.311844</t>
  </si>
  <si>
    <t xml:space="preserve">28.982227</t>
  </si>
  <si>
    <t xml:space="preserve">156.320114</t>
  </si>
  <si>
    <t xml:space="preserve">28.982834</t>
  </si>
  <si>
    <t xml:space="preserve">156.328384</t>
  </si>
  <si>
    <t xml:space="preserve">28.98344</t>
  </si>
  <si>
    <t xml:space="preserve">156.336655</t>
  </si>
  <si>
    <t xml:space="preserve">28.984047</t>
  </si>
  <si>
    <t xml:space="preserve">156.344925</t>
  </si>
  <si>
    <t xml:space="preserve">28.984652</t>
  </si>
  <si>
    <t xml:space="preserve">156.353195</t>
  </si>
  <si>
    <t xml:space="preserve">28.985258</t>
  </si>
  <si>
    <t xml:space="preserve">156.361465</t>
  </si>
  <si>
    <t xml:space="preserve">156.369736</t>
  </si>
  <si>
    <t xml:space="preserve">156.377991</t>
  </si>
  <si>
    <t xml:space="preserve">156.386261</t>
  </si>
  <si>
    <t xml:space="preserve">156.394531</t>
  </si>
  <si>
    <t xml:space="preserve">156.402802</t>
  </si>
  <si>
    <t xml:space="preserve">156.411072</t>
  </si>
  <si>
    <t xml:space="preserve">156.419342</t>
  </si>
  <si>
    <t xml:space="preserve">156.427612</t>
  </si>
  <si>
    <t xml:space="preserve">156.435867</t>
  </si>
  <si>
    <t xml:space="preserve">156.444138</t>
  </si>
  <si>
    <t xml:space="preserve">156.452408</t>
  </si>
  <si>
    <t xml:space="preserve">156.460678</t>
  </si>
  <si>
    <t xml:space="preserve">156.468948</t>
  </si>
  <si>
    <t xml:space="preserve">156.477219</t>
  </si>
  <si>
    <t xml:space="preserve">156.485489</t>
  </si>
  <si>
    <t xml:space="preserve">156.493759</t>
  </si>
  <si>
    <t xml:space="preserve">156.502014</t>
  </si>
  <si>
    <t xml:space="preserve">156.510284</t>
  </si>
  <si>
    <t xml:space="preserve">156.518555</t>
  </si>
  <si>
    <t xml:space="preserve">156.526825</t>
  </si>
  <si>
    <t xml:space="preserve">28.985836</t>
  </si>
  <si>
    <t xml:space="preserve">156.535095</t>
  </si>
  <si>
    <t xml:space="preserve">28.986414</t>
  </si>
  <si>
    <t xml:space="preserve">156.543365</t>
  </si>
  <si>
    <t xml:space="preserve">28.986992</t>
  </si>
  <si>
    <t xml:space="preserve">156.551636</t>
  </si>
  <si>
    <t xml:space="preserve">28.98757</t>
  </si>
  <si>
    <t xml:space="preserve">156.559906</t>
  </si>
  <si>
    <t xml:space="preserve">28.988148</t>
  </si>
  <si>
    <t xml:space="preserve">156.568161</t>
  </si>
  <si>
    <t xml:space="preserve">28.988728</t>
  </si>
  <si>
    <t xml:space="preserve">156.576431</t>
  </si>
  <si>
    <t xml:space="preserve">28.989305</t>
  </si>
  <si>
    <t xml:space="preserve">156.584702</t>
  </si>
  <si>
    <t xml:space="preserve">28.989883</t>
  </si>
  <si>
    <t xml:space="preserve">156.592972</t>
  </si>
  <si>
    <t xml:space="preserve">28.990461</t>
  </si>
  <si>
    <t xml:space="preserve">156.601242</t>
  </si>
  <si>
    <t xml:space="preserve">28.991039</t>
  </si>
  <si>
    <t xml:space="preserve">156.609512</t>
  </si>
  <si>
    <t xml:space="preserve">156.617783</t>
  </si>
  <si>
    <t xml:space="preserve">156.626038</t>
  </si>
  <si>
    <t xml:space="preserve">156.634308</t>
  </si>
  <si>
    <t xml:space="preserve">156.642578</t>
  </si>
  <si>
    <t xml:space="preserve">156.650848</t>
  </si>
  <si>
    <t xml:space="preserve">156.659119</t>
  </si>
  <si>
    <t xml:space="preserve">156.667389</t>
  </si>
  <si>
    <t xml:space="preserve">156.675659</t>
  </si>
  <si>
    <t xml:space="preserve">156.683929</t>
  </si>
  <si>
    <t xml:space="preserve">156.692184</t>
  </si>
  <si>
    <t xml:space="preserve">156.700455</t>
  </si>
  <si>
    <t xml:space="preserve">156.708725</t>
  </si>
  <si>
    <t xml:space="preserve">156.716995</t>
  </si>
  <si>
    <t xml:space="preserve">156.725266</t>
  </si>
  <si>
    <t xml:space="preserve">156.733536</t>
  </si>
  <si>
    <t xml:space="preserve">156.741806</t>
  </si>
  <si>
    <t xml:space="preserve">156.750076</t>
  </si>
  <si>
    <t xml:space="preserve">156.758331</t>
  </si>
  <si>
    <t xml:space="preserve">156.766602</t>
  </si>
  <si>
    <t xml:space="preserve">156.774872</t>
  </si>
  <si>
    <t xml:space="preserve">156.783142</t>
  </si>
  <si>
    <t xml:space="preserve">156.791412</t>
  </si>
  <si>
    <t xml:space="preserve">156.799683</t>
  </si>
  <si>
    <t xml:space="preserve">156.807953</t>
  </si>
  <si>
    <t xml:space="preserve">156.816208</t>
  </si>
  <si>
    <t xml:space="preserve">156.824478</t>
  </si>
  <si>
    <t xml:space="preserve">156.832748</t>
  </si>
  <si>
    <t xml:space="preserve">156.841019</t>
  </si>
  <si>
    <t xml:space="preserve">156.849289</t>
  </si>
  <si>
    <t xml:space="preserve">156.857559</t>
  </si>
  <si>
    <t xml:space="preserve">28.99159</t>
  </si>
  <si>
    <t xml:space="preserve">156.865829</t>
  </si>
  <si>
    <t xml:space="preserve">28.992142</t>
  </si>
  <si>
    <t xml:space="preserve">156.8741</t>
  </si>
  <si>
    <t xml:space="preserve">28.992693</t>
  </si>
  <si>
    <t xml:space="preserve">156.882355</t>
  </si>
  <si>
    <t xml:space="preserve">28.993244</t>
  </si>
  <si>
    <t xml:space="preserve">156.890625</t>
  </si>
  <si>
    <t xml:space="preserve">28.993795</t>
  </si>
  <si>
    <t xml:space="preserve">156.898895</t>
  </si>
  <si>
    <t xml:space="preserve">28.994347</t>
  </si>
  <si>
    <t xml:space="preserve">156.907166</t>
  </si>
  <si>
    <t xml:space="preserve">28.994898</t>
  </si>
  <si>
    <t xml:space="preserve">156.915436</t>
  </si>
  <si>
    <t xml:space="preserve">28.995449</t>
  </si>
  <si>
    <t xml:space="preserve">156.923706</t>
  </si>
  <si>
    <t xml:space="preserve">28.996</t>
  </si>
  <si>
    <t xml:space="preserve">156.931976</t>
  </si>
  <si>
    <t xml:space="preserve">28.996552</t>
  </si>
  <si>
    <t xml:space="preserve">156.940247</t>
  </si>
  <si>
    <t xml:space="preserve">156.948502</t>
  </si>
  <si>
    <t xml:space="preserve">156.956772</t>
  </si>
  <si>
    <t xml:space="preserve">156.965042</t>
  </si>
  <si>
    <t xml:space="preserve">156.973312</t>
  </si>
  <si>
    <t xml:space="preserve">156.981583</t>
  </si>
  <si>
    <t xml:space="preserve">156.989853</t>
  </si>
  <si>
    <t xml:space="preserve">156.998123</t>
  </si>
  <si>
    <t xml:space="preserve">157.006378</t>
  </si>
  <si>
    <t xml:space="preserve">157.014648</t>
  </si>
  <si>
    <t xml:space="preserve">157.022919</t>
  </si>
  <si>
    <t xml:space="preserve">157.031189</t>
  </si>
  <si>
    <t xml:space="preserve">157.039459</t>
  </si>
  <si>
    <t xml:space="preserve">157.047729</t>
  </si>
  <si>
    <t xml:space="preserve">157.056</t>
  </si>
  <si>
    <t xml:space="preserve">157.06427</t>
  </si>
  <si>
    <t xml:space="preserve">157.072525</t>
  </si>
  <si>
    <t xml:space="preserve">157.080795</t>
  </si>
  <si>
    <t xml:space="preserve">157.089066</t>
  </si>
  <si>
    <t xml:space="preserve">157.097336</t>
  </si>
  <si>
    <t xml:space="preserve">157.105606</t>
  </si>
  <si>
    <t xml:space="preserve">157.113876</t>
  </si>
  <si>
    <t xml:space="preserve">157.122147</t>
  </si>
  <si>
    <t xml:space="preserve">157.130417</t>
  </si>
  <si>
    <t xml:space="preserve">157.138672</t>
  </si>
  <si>
    <t xml:space="preserve">157.146942</t>
  </si>
  <si>
    <t xml:space="preserve">157.155212</t>
  </si>
  <si>
    <t xml:space="preserve">157.163483</t>
  </si>
  <si>
    <t xml:space="preserve">157.171753</t>
  </si>
  <si>
    <t xml:space="preserve">157.180023</t>
  </si>
  <si>
    <t xml:space="preserve">157.188293</t>
  </si>
  <si>
    <t xml:space="preserve">28.997078</t>
  </si>
  <si>
    <t xml:space="preserve">157.196564</t>
  </si>
  <si>
    <t xml:space="preserve">28.997602</t>
  </si>
  <si>
    <t xml:space="preserve">157.204819</t>
  </si>
  <si>
    <t xml:space="preserve">28.998129</t>
  </si>
  <si>
    <t xml:space="preserve">157.213089</t>
  </si>
  <si>
    <t xml:space="preserve">28.998655</t>
  </si>
  <si>
    <t xml:space="preserve">157.221359</t>
  </si>
  <si>
    <t xml:space="preserve">28.99918</t>
  </si>
  <si>
    <t xml:space="preserve">157.22963</t>
  </si>
  <si>
    <t xml:space="preserve">28.999706</t>
  </si>
  <si>
    <t xml:space="preserve">157.2379</t>
  </si>
  <si>
    <t xml:space="preserve">29.000233</t>
  </si>
  <si>
    <t xml:space="preserve">157.24617</t>
  </si>
  <si>
    <t xml:space="preserve">29.000759</t>
  </si>
  <si>
    <t xml:space="preserve">157.25444</t>
  </si>
  <si>
    <t xml:space="preserve">29.001284</t>
  </si>
  <si>
    <t xml:space="preserve">157.262695</t>
  </si>
  <si>
    <t xml:space="preserve">29.00181</t>
  </si>
  <si>
    <t xml:space="preserve">157.270966</t>
  </si>
  <si>
    <t xml:space="preserve">157.279236</t>
  </si>
  <si>
    <t xml:space="preserve">157.287506</t>
  </si>
  <si>
    <t xml:space="preserve">157.295776</t>
  </si>
  <si>
    <t xml:space="preserve">157.304047</t>
  </si>
  <si>
    <t xml:space="preserve">157.312317</t>
  </si>
  <si>
    <t xml:space="preserve">157.320587</t>
  </si>
  <si>
    <t xml:space="preserve">157.328842</t>
  </si>
  <si>
    <t xml:space="preserve">157.337112</t>
  </si>
  <si>
    <t xml:space="preserve">157.345383</t>
  </si>
  <si>
    <t xml:space="preserve">157.353653</t>
  </si>
  <si>
    <t xml:space="preserve">157.361923</t>
  </si>
  <si>
    <t xml:space="preserve">157.370193</t>
  </si>
  <si>
    <t xml:space="preserve">157.378464</t>
  </si>
  <si>
    <t xml:space="preserve">157.386734</t>
  </si>
  <si>
    <t xml:space="preserve">157.394989</t>
  </si>
  <si>
    <t xml:space="preserve">157.403259</t>
  </si>
  <si>
    <t xml:space="preserve">157.41153</t>
  </si>
  <si>
    <t xml:space="preserve">157.4198</t>
  </si>
  <si>
    <t xml:space="preserve">157.42807</t>
  </si>
  <si>
    <t xml:space="preserve">157.43634</t>
  </si>
  <si>
    <t xml:space="preserve">157.444611</t>
  </si>
  <si>
    <t xml:space="preserve">157.452866</t>
  </si>
  <si>
    <t xml:space="preserve">157.461136</t>
  </si>
  <si>
    <t xml:space="preserve">157.469406</t>
  </si>
  <si>
    <t xml:space="preserve">157.477676</t>
  </si>
  <si>
    <t xml:space="preserve">157.485947</t>
  </si>
  <si>
    <t xml:space="preserve">157.494217</t>
  </si>
  <si>
    <t xml:space="preserve">157.502487</t>
  </si>
  <si>
    <t xml:space="preserve">157.510757</t>
  </si>
  <si>
    <t xml:space="preserve">157.519012</t>
  </si>
  <si>
    <t xml:space="preserve">29.002312</t>
  </si>
  <si>
    <t xml:space="preserve">157.527283</t>
  </si>
  <si>
    <t xml:space="preserve">29.002813</t>
  </si>
  <si>
    <t xml:space="preserve">157.535553</t>
  </si>
  <si>
    <t xml:space="preserve">29.003315</t>
  </si>
  <si>
    <t xml:space="preserve">157.543823</t>
  </si>
  <si>
    <t xml:space="preserve">29.003817</t>
  </si>
  <si>
    <t xml:space="preserve">157.552094</t>
  </si>
  <si>
    <t xml:space="preserve">29.004318</t>
  </si>
  <si>
    <t xml:space="preserve">157.560364</t>
  </si>
  <si>
    <t xml:space="preserve">29.00482</t>
  </si>
  <si>
    <t xml:space="preserve">157.568634</t>
  </si>
  <si>
    <t xml:space="preserve">29.005322</t>
  </si>
  <si>
    <t xml:space="preserve">157.576904</t>
  </si>
  <si>
    <t xml:space="preserve">29.005823</t>
  </si>
  <si>
    <t xml:space="preserve">157.585159</t>
  </si>
  <si>
    <t xml:space="preserve">29.006325</t>
  </si>
  <si>
    <t xml:space="preserve">157.59343</t>
  </si>
  <si>
    <t xml:space="preserve">29.006826</t>
  </si>
  <si>
    <t xml:space="preserve">157.6017</t>
  </si>
  <si>
    <t xml:space="preserve">157.60997</t>
  </si>
  <si>
    <t xml:space="preserve">157.61824</t>
  </si>
  <si>
    <t xml:space="preserve">157.626511</t>
  </si>
  <si>
    <t xml:space="preserve">157.634781</t>
  </si>
  <si>
    <t xml:space="preserve">157.643036</t>
  </si>
  <si>
    <t xml:space="preserve">157.651306</t>
  </si>
  <si>
    <t xml:space="preserve">157.659576</t>
  </si>
  <si>
    <t xml:space="preserve">157.667847</t>
  </si>
  <si>
    <t xml:space="preserve">157.676117</t>
  </si>
  <si>
    <t xml:space="preserve">157.684387</t>
  </si>
  <si>
    <t xml:space="preserve">157.692657</t>
  </si>
  <si>
    <t xml:space="preserve">157.700928</t>
  </si>
  <si>
    <t xml:space="preserve">157.709183</t>
  </si>
  <si>
    <t xml:space="preserve">157.717453</t>
  </si>
  <si>
    <t xml:space="preserve">157.725723</t>
  </si>
  <si>
    <t xml:space="preserve">157.733994</t>
  </si>
  <si>
    <t xml:space="preserve">157.742264</t>
  </si>
  <si>
    <t xml:space="preserve">157.750534</t>
  </si>
  <si>
    <t xml:space="preserve">157.758804</t>
  </si>
  <si>
    <t xml:space="preserve">157.767075</t>
  </si>
  <si>
    <t xml:space="preserve">29.007305</t>
  </si>
  <si>
    <t xml:space="preserve">157.77533</t>
  </si>
  <si>
    <t xml:space="preserve">29.007784</t>
  </si>
  <si>
    <t xml:space="preserve">157.7836</t>
  </si>
  <si>
    <t xml:space="preserve">29.008263</t>
  </si>
  <si>
    <t xml:space="preserve">157.79187</t>
  </si>
  <si>
    <t xml:space="preserve">29.008741</t>
  </si>
  <si>
    <t xml:space="preserve">157.80014</t>
  </si>
  <si>
    <t xml:space="preserve">29.00922</t>
  </si>
  <si>
    <t xml:space="preserve">157.808411</t>
  </si>
  <si>
    <t xml:space="preserve">29.009697</t>
  </si>
  <si>
    <t xml:space="preserve">157.816681</t>
  </si>
  <si>
    <t xml:space="preserve">29.010176</t>
  </si>
  <si>
    <t xml:space="preserve">157.824951</t>
  </si>
  <si>
    <t xml:space="preserve">29.010654</t>
  </si>
  <si>
    <t xml:space="preserve">157.833221</t>
  </si>
  <si>
    <t xml:space="preserve">29.011133</t>
  </si>
  <si>
    <t xml:space="preserve">157.841476</t>
  </si>
  <si>
    <t xml:space="preserve">29.011612</t>
  </si>
  <si>
    <t xml:space="preserve">157.849747</t>
  </si>
  <si>
    <t xml:space="preserve">157.858017</t>
  </si>
  <si>
    <t xml:space="preserve">157.866287</t>
  </si>
  <si>
    <t xml:space="preserve">157.874557</t>
  </si>
  <si>
    <t xml:space="preserve">157.882828</t>
  </si>
  <si>
    <t xml:space="preserve">157.891098</t>
  </si>
  <si>
    <t xml:space="preserve">157.899353</t>
  </si>
  <si>
    <t xml:space="preserve">157.907623</t>
  </si>
  <si>
    <t xml:space="preserve">157.915894</t>
  </si>
  <si>
    <t xml:space="preserve">157.924164</t>
  </si>
  <si>
    <t xml:space="preserve">157.932434</t>
  </si>
  <si>
    <t xml:space="preserve">157.940704</t>
  </si>
  <si>
    <t xml:space="preserve">157.948975</t>
  </si>
  <si>
    <t xml:space="preserve">157.957245</t>
  </si>
  <si>
    <t xml:space="preserve">157.9655</t>
  </si>
  <si>
    <t xml:space="preserve">157.97377</t>
  </si>
  <si>
    <t xml:space="preserve">157.98204</t>
  </si>
  <si>
    <t xml:space="preserve">157.990311</t>
  </si>
  <si>
    <t xml:space="preserve">157.998581</t>
  </si>
  <si>
    <t xml:space="preserve">158.006851</t>
  </si>
  <si>
    <t xml:space="preserve">158.015121</t>
  </si>
  <si>
    <t xml:space="preserve">158.023392</t>
  </si>
  <si>
    <t xml:space="preserve">158.031647</t>
  </si>
  <si>
    <t xml:space="preserve">158.039917</t>
  </si>
  <si>
    <t xml:space="preserve">158.048187</t>
  </si>
  <si>
    <t xml:space="preserve">158.056458</t>
  </si>
  <si>
    <t xml:space="preserve">158.064728</t>
  </si>
  <si>
    <t xml:space="preserve">158.072998</t>
  </si>
  <si>
    <t xml:space="preserve">158.081268</t>
  </si>
  <si>
    <t xml:space="preserve">158.089523</t>
  </si>
  <si>
    <t xml:space="preserve">158.097794</t>
  </si>
  <si>
    <t xml:space="preserve">29.012068</t>
  </si>
  <si>
    <t xml:space="preserve">158.106064</t>
  </si>
  <si>
    <t xml:space="preserve">29.012524</t>
  </si>
  <si>
    <t xml:space="preserve">158.114334</t>
  </si>
  <si>
    <t xml:space="preserve">29.012981</t>
  </si>
  <si>
    <t xml:space="preserve">158.122604</t>
  </si>
  <si>
    <t xml:space="preserve">29.013437</t>
  </si>
  <si>
    <t xml:space="preserve">158.130875</t>
  </si>
  <si>
    <t xml:space="preserve">29.013893</t>
  </si>
  <si>
    <t xml:space="preserve">158.139145</t>
  </si>
  <si>
    <t xml:space="preserve">29.014349</t>
  </si>
  <si>
    <t xml:space="preserve">158.147415</t>
  </si>
  <si>
    <t xml:space="preserve">29.014805</t>
  </si>
  <si>
    <t xml:space="preserve">158.15567</t>
  </si>
  <si>
    <t xml:space="preserve">29.015263</t>
  </si>
  <si>
    <t xml:space="preserve">158.16394</t>
  </si>
  <si>
    <t xml:space="preserve">29.015718</t>
  </si>
  <si>
    <t xml:space="preserve">158.172211</t>
  </si>
  <si>
    <t xml:space="preserve">29.016174</t>
  </si>
  <si>
    <t xml:space="preserve">158.180481</t>
  </si>
  <si>
    <t xml:space="preserve">158.188751</t>
  </si>
  <si>
    <t xml:space="preserve">158.197021</t>
  </si>
  <si>
    <t xml:space="preserve">158.205292</t>
  </si>
  <si>
    <t xml:space="preserve">158.213562</t>
  </si>
  <si>
    <t xml:space="preserve">158.221817</t>
  </si>
  <si>
    <t xml:space="preserve">158.230087</t>
  </si>
  <si>
    <t xml:space="preserve">158.238358</t>
  </si>
  <si>
    <t xml:space="preserve">158.246628</t>
  </si>
  <si>
    <t xml:space="preserve">158.254898</t>
  </si>
  <si>
    <t xml:space="preserve">158.263168</t>
  </si>
  <si>
    <t xml:space="preserve">158.271439</t>
  </si>
  <si>
    <t xml:space="preserve">158.279694</t>
  </si>
  <si>
    <t xml:space="preserve">158.287964</t>
  </si>
  <si>
    <t xml:space="preserve">158.296234</t>
  </si>
  <si>
    <t xml:space="preserve">158.304504</t>
  </si>
  <si>
    <t xml:space="preserve">158.312775</t>
  </si>
  <si>
    <t xml:space="preserve">158.321045</t>
  </si>
  <si>
    <t xml:space="preserve">158.329315</t>
  </si>
  <si>
    <t xml:space="preserve">158.337585</t>
  </si>
  <si>
    <t xml:space="preserve">158.34584</t>
  </si>
  <si>
    <t xml:space="preserve">29.016609</t>
  </si>
  <si>
    <t xml:space="preserve">158.354111</t>
  </si>
  <si>
    <t xml:space="preserve">29.017046</t>
  </si>
  <si>
    <t xml:space="preserve">158.362381</t>
  </si>
  <si>
    <t xml:space="preserve">29.017481</t>
  </si>
  <si>
    <t xml:space="preserve">158.370651</t>
  </si>
  <si>
    <t xml:space="preserve">29.017916</t>
  </si>
  <si>
    <t xml:space="preserve">158.378922</t>
  </si>
  <si>
    <t xml:space="preserve">29.018353</t>
  </si>
  <si>
    <t xml:space="preserve">158.387192</t>
  </si>
  <si>
    <t xml:space="preserve">29.018787</t>
  </si>
  <si>
    <t xml:space="preserve">158.395462</t>
  </si>
  <si>
    <t xml:space="preserve">29.019222</t>
  </si>
  <si>
    <t xml:space="preserve">158.403732</t>
  </si>
  <si>
    <t xml:space="preserve">29.019657</t>
  </si>
  <si>
    <t xml:space="preserve">158.411987</t>
  </si>
  <si>
    <t xml:space="preserve">29.020094</t>
  </si>
  <si>
    <t xml:space="preserve">158.420258</t>
  </si>
  <si>
    <t xml:space="preserve">29.020529</t>
  </si>
  <si>
    <t xml:space="preserve">158.428528</t>
  </si>
  <si>
    <t xml:space="preserve">158.436798</t>
  </si>
  <si>
    <t xml:space="preserve">158.445068</t>
  </si>
  <si>
    <t xml:space="preserve">158.453339</t>
  </si>
  <si>
    <t xml:space="preserve">158.461609</t>
  </si>
  <si>
    <t xml:space="preserve">158.469864</t>
  </si>
  <si>
    <t xml:space="preserve">158.478134</t>
  </si>
  <si>
    <t xml:space="preserve">158.486404</t>
  </si>
  <si>
    <t xml:space="preserve">158.494675</t>
  </si>
  <si>
    <t xml:space="preserve">158.502945</t>
  </si>
  <si>
    <t xml:space="preserve">158.511215</t>
  </si>
  <si>
    <t xml:space="preserve">158.519485</t>
  </si>
  <si>
    <t xml:space="preserve">158.527756</t>
  </si>
  <si>
    <t xml:space="preserve">158.536011</t>
  </si>
  <si>
    <t xml:space="preserve">158.544281</t>
  </si>
  <si>
    <t xml:space="preserve">158.552551</t>
  </si>
  <si>
    <t xml:space="preserve">158.560822</t>
  </si>
  <si>
    <t xml:space="preserve">158.569092</t>
  </si>
  <si>
    <t xml:space="preserve">158.577362</t>
  </si>
  <si>
    <t xml:space="preserve">158.585632</t>
  </si>
  <si>
    <t xml:space="preserve">158.593903</t>
  </si>
  <si>
    <t xml:space="preserve">29.020945</t>
  </si>
  <si>
    <t xml:space="preserve">158.602158</t>
  </si>
  <si>
    <t xml:space="preserve">29.021358</t>
  </si>
  <si>
    <t xml:space="preserve">158.610428</t>
  </si>
  <si>
    <t xml:space="preserve">29.021774</t>
  </si>
  <si>
    <t xml:space="preserve">158.618698</t>
  </si>
  <si>
    <t xml:space="preserve">29.02219</t>
  </si>
  <si>
    <t xml:space="preserve">158.626968</t>
  </si>
  <si>
    <t xml:space="preserve">29.022606</t>
  </si>
  <si>
    <t xml:space="preserve">158.635239</t>
  </si>
  <si>
    <t xml:space="preserve">29.02302</t>
  </si>
  <si>
    <t xml:space="preserve">158.643509</t>
  </si>
  <si>
    <t xml:space="preserve">29.023436</t>
  </si>
  <si>
    <t xml:space="preserve">158.651779</t>
  </si>
  <si>
    <t xml:space="preserve">29.023851</t>
  </si>
  <si>
    <t xml:space="preserve">158.660049</t>
  </si>
  <si>
    <t xml:space="preserve">29.024265</t>
  </si>
  <si>
    <t xml:space="preserve">158.668304</t>
  </si>
  <si>
    <t xml:space="preserve">29.024681</t>
  </si>
  <si>
    <t xml:space="preserve">158.676575</t>
  </si>
  <si>
    <t xml:space="preserve">158.684845</t>
  </si>
  <si>
    <t xml:space="preserve">158.693115</t>
  </si>
  <si>
    <t xml:space="preserve">158.701385</t>
  </si>
  <si>
    <t xml:space="preserve">158.709656</t>
  </si>
  <si>
    <t xml:space="preserve">158.717926</t>
  </si>
  <si>
    <t xml:space="preserve">158.726181</t>
  </si>
  <si>
    <t xml:space="preserve">158.734451</t>
  </si>
  <si>
    <t xml:space="preserve">158.742722</t>
  </si>
  <si>
    <t xml:space="preserve">158.750992</t>
  </si>
  <si>
    <t xml:space="preserve">158.759262</t>
  </si>
  <si>
    <t xml:space="preserve">158.767532</t>
  </si>
  <si>
    <t xml:space="preserve">158.775803</t>
  </si>
  <si>
    <t xml:space="preserve">158.784073</t>
  </si>
  <si>
    <t xml:space="preserve">158.792328</t>
  </si>
  <si>
    <t xml:space="preserve">158.800598</t>
  </si>
  <si>
    <t xml:space="preserve">158.808868</t>
  </si>
  <si>
    <t xml:space="preserve">158.817139</t>
  </si>
  <si>
    <t xml:space="preserve">158.825409</t>
  </si>
  <si>
    <t xml:space="preserve">158.833679</t>
  </si>
  <si>
    <t xml:space="preserve">158.841949</t>
  </si>
  <si>
    <t xml:space="preserve">158.85022</t>
  </si>
  <si>
    <t xml:space="preserve">158.858475</t>
  </si>
  <si>
    <t xml:space="preserve">158.866745</t>
  </si>
  <si>
    <t xml:space="preserve">158.875015</t>
  </si>
  <si>
    <t xml:space="preserve">158.883286</t>
  </si>
  <si>
    <t xml:space="preserve">158.891556</t>
  </si>
  <si>
    <t xml:space="preserve">158.899826</t>
  </si>
  <si>
    <t xml:space="preserve">158.908096</t>
  </si>
  <si>
    <t xml:space="preserve">158.916351</t>
  </si>
  <si>
    <t xml:space="preserve">158.924622</t>
  </si>
  <si>
    <t xml:space="preserve">29.025078</t>
  </si>
  <si>
    <t xml:space="preserve">158.932892</t>
  </si>
  <si>
    <t xml:space="preserve">29.025473</t>
  </si>
  <si>
    <t xml:space="preserve">158.941162</t>
  </si>
  <si>
    <t xml:space="preserve">29.025869</t>
  </si>
  <si>
    <t xml:space="preserve">158.949432</t>
  </si>
  <si>
    <t xml:space="preserve">29.026264</t>
  </si>
  <si>
    <t xml:space="preserve">158.957703</t>
  </si>
  <si>
    <t xml:space="preserve">29.026661</t>
  </si>
  <si>
    <t xml:space="preserve">158.965973</t>
  </si>
  <si>
    <t xml:space="preserve">29.027058</t>
  </si>
  <si>
    <t xml:space="preserve">158.974243</t>
  </si>
  <si>
    <t xml:space="preserve">29.027452</t>
  </si>
  <si>
    <t xml:space="preserve">158.982498</t>
  </si>
  <si>
    <t xml:space="preserve">29.027849</t>
  </si>
  <si>
    <t xml:space="preserve">158.990768</t>
  </si>
  <si>
    <t xml:space="preserve">29.028244</t>
  </si>
  <si>
    <t xml:space="preserve">158.999039</t>
  </si>
  <si>
    <t xml:space="preserve">29.028641</t>
  </si>
  <si>
    <t xml:space="preserve">159.007309</t>
  </si>
  <si>
    <t xml:space="preserve">159.015579</t>
  </si>
  <si>
    <t xml:space="preserve">159.023849</t>
  </si>
  <si>
    <t xml:space="preserve">159.03212</t>
  </si>
  <si>
    <t xml:space="preserve">159.04039</t>
  </si>
  <si>
    <t xml:space="preserve">159.048645</t>
  </si>
  <si>
    <t xml:space="preserve">159.056915</t>
  </si>
  <si>
    <t xml:space="preserve">159.065186</t>
  </si>
  <si>
    <t xml:space="preserve">159.073456</t>
  </si>
  <si>
    <t xml:space="preserve">159.081726</t>
  </si>
  <si>
    <t xml:space="preserve">159.089996</t>
  </si>
  <si>
    <t xml:space="preserve">159.098267</t>
  </si>
  <si>
    <t xml:space="preserve">159.106522</t>
  </si>
  <si>
    <t xml:space="preserve">159.114792</t>
  </si>
  <si>
    <t xml:space="preserve">159.123062</t>
  </si>
  <si>
    <t xml:space="preserve">159.131332</t>
  </si>
  <si>
    <t xml:space="preserve">159.139603</t>
  </si>
  <si>
    <t xml:space="preserve">159.147873</t>
  </si>
  <si>
    <t xml:space="preserve">159.156143</t>
  </si>
  <si>
    <t xml:space="preserve">159.164413</t>
  </si>
  <si>
    <t xml:space="preserve">159.172668</t>
  </si>
  <si>
    <t xml:space="preserve">29.029018</t>
  </si>
  <si>
    <t xml:space="preserve">159.180939</t>
  </si>
  <si>
    <t xml:space="preserve">29.029396</t>
  </si>
  <si>
    <t xml:space="preserve">159.189209</t>
  </si>
  <si>
    <t xml:space="preserve">29.029774</t>
  </si>
  <si>
    <t xml:space="preserve">159.197479</t>
  </si>
  <si>
    <t xml:space="preserve">29.030151</t>
  </si>
  <si>
    <t xml:space="preserve">159.20575</t>
  </si>
  <si>
    <t xml:space="preserve">29.030529</t>
  </si>
  <si>
    <t xml:space="preserve">159.21402</t>
  </si>
  <si>
    <t xml:space="preserve">29.030909</t>
  </si>
  <si>
    <t xml:space="preserve">159.22229</t>
  </si>
  <si>
    <t xml:space="preserve">29.031286</t>
  </si>
  <si>
    <t xml:space="preserve">159.23056</t>
  </si>
  <si>
    <t xml:space="preserve">29.031664</t>
  </si>
  <si>
    <t xml:space="preserve">159.238815</t>
  </si>
  <si>
    <t xml:space="preserve">29.032042</t>
  </si>
  <si>
    <t xml:space="preserve">159.247086</t>
  </si>
  <si>
    <t xml:space="preserve">29.032419</t>
  </si>
  <si>
    <t xml:space="preserve">159.255356</t>
  </si>
  <si>
    <t xml:space="preserve">159.263626</t>
  </si>
  <si>
    <t xml:space="preserve">159.271896</t>
  </si>
  <si>
    <t xml:space="preserve">159.280167</t>
  </si>
  <si>
    <t xml:space="preserve">159.288437</t>
  </si>
  <si>
    <t xml:space="preserve">159.296707</t>
  </si>
  <si>
    <t xml:space="preserve">159.304962</t>
  </si>
  <si>
    <t xml:space="preserve">159.313232</t>
  </si>
  <si>
    <t xml:space="preserve">159.321503</t>
  </si>
  <si>
    <t xml:space="preserve">159.329773</t>
  </si>
  <si>
    <t xml:space="preserve">159.338043</t>
  </si>
  <si>
    <t xml:space="preserve">159.346313</t>
  </si>
  <si>
    <t xml:space="preserve">159.354584</t>
  </si>
  <si>
    <t xml:space="preserve">159.362839</t>
  </si>
  <si>
    <t xml:space="preserve">159.371109</t>
  </si>
  <si>
    <t xml:space="preserve">159.379379</t>
  </si>
  <si>
    <t xml:space="preserve">159.38765</t>
  </si>
  <si>
    <t xml:space="preserve">159.39592</t>
  </si>
  <si>
    <t xml:space="preserve">159.40419</t>
  </si>
  <si>
    <t xml:space="preserve">159.41246</t>
  </si>
  <si>
    <t xml:space="preserve">159.420731</t>
  </si>
  <si>
    <t xml:space="preserve">29.03278</t>
  </si>
  <si>
    <t xml:space="preserve">159.428986</t>
  </si>
  <si>
    <t xml:space="preserve">29.03314</t>
  </si>
  <si>
    <t xml:space="preserve">159.437256</t>
  </si>
  <si>
    <t xml:space="preserve">29.033501</t>
  </si>
  <si>
    <t xml:space="preserve">159.445526</t>
  </si>
  <si>
    <t xml:space="preserve">29.033861</t>
  </si>
  <si>
    <t xml:space="preserve">159.453796</t>
  </si>
  <si>
    <t xml:space="preserve">29.034222</t>
  </si>
  <si>
    <t xml:space="preserve">159.462067</t>
  </si>
  <si>
    <t xml:space="preserve">29.03458</t>
  </si>
  <si>
    <t xml:space="preserve">159.470337</t>
  </si>
  <si>
    <t xml:space="preserve">29.034941</t>
  </si>
  <si>
    <t xml:space="preserve">159.478607</t>
  </si>
  <si>
    <t xml:space="preserve">29.035301</t>
  </si>
  <si>
    <t xml:space="preserve">159.486877</t>
  </si>
  <si>
    <t xml:space="preserve">29.035662</t>
  </si>
  <si>
    <t xml:space="preserve">159.495132</t>
  </si>
  <si>
    <t xml:space="preserve">29.036022</t>
  </si>
  <si>
    <t xml:space="preserve">159.503403</t>
  </si>
  <si>
    <t xml:space="preserve">159.511673</t>
  </si>
  <si>
    <t xml:space="preserve">159.519943</t>
  </si>
  <si>
    <t xml:space="preserve">159.528214</t>
  </si>
  <si>
    <t xml:space="preserve">159.536484</t>
  </si>
  <si>
    <t xml:space="preserve">159.544754</t>
  </si>
  <si>
    <t xml:space="preserve">159.553009</t>
  </si>
  <si>
    <t xml:space="preserve">159.561279</t>
  </si>
  <si>
    <t xml:space="preserve">159.56955</t>
  </si>
  <si>
    <t xml:space="preserve">159.57782</t>
  </si>
  <si>
    <t xml:space="preserve">159.58609</t>
  </si>
  <si>
    <t xml:space="preserve">159.59436</t>
  </si>
  <si>
    <t xml:space="preserve">159.602631</t>
  </si>
  <si>
    <t xml:space="preserve">159.610901</t>
  </si>
  <si>
    <t xml:space="preserve">159.619156</t>
  </si>
  <si>
    <t xml:space="preserve">159.627426</t>
  </si>
  <si>
    <t xml:space="preserve">159.635696</t>
  </si>
  <si>
    <t xml:space="preserve">159.643967</t>
  </si>
  <si>
    <t xml:space="preserve">159.652237</t>
  </si>
  <si>
    <t xml:space="preserve">159.660507</t>
  </si>
  <si>
    <t xml:space="preserve">159.668777</t>
  </si>
  <si>
    <t xml:space="preserve">29.036366</t>
  </si>
  <si>
    <t xml:space="preserve">159.677048</t>
  </si>
  <si>
    <t xml:space="preserve">29.036709</t>
  </si>
  <si>
    <t xml:space="preserve">159.685303</t>
  </si>
  <si>
    <t xml:space="preserve">29.037054</t>
  </si>
  <si>
    <t xml:space="preserve">159.693573</t>
  </si>
  <si>
    <t xml:space="preserve">29.037397</t>
  </si>
  <si>
    <t xml:space="preserve">159.701843</t>
  </si>
  <si>
    <t xml:space="preserve">29.037741</t>
  </si>
  <si>
    <t xml:space="preserve">159.710114</t>
  </si>
  <si>
    <t xml:space="preserve">29.038084</t>
  </si>
  <si>
    <t xml:space="preserve">159.718384</t>
  </si>
  <si>
    <t xml:space="preserve">29.038427</t>
  </si>
  <si>
    <t xml:space="preserve">159.726654</t>
  </si>
  <si>
    <t xml:space="preserve">29.038773</t>
  </si>
  <si>
    <t xml:space="preserve">159.734924</t>
  </si>
  <si>
    <t xml:space="preserve">29.039116</t>
  </si>
  <si>
    <t xml:space="preserve">159.743179</t>
  </si>
  <si>
    <t xml:space="preserve">29.039459</t>
  </si>
  <si>
    <t xml:space="preserve">159.75145</t>
  </si>
  <si>
    <t xml:space="preserve">159.75972</t>
  </si>
  <si>
    <t xml:space="preserve">159.76799</t>
  </si>
  <si>
    <t xml:space="preserve">159.77626</t>
  </si>
  <si>
    <t xml:space="preserve">159.784531</t>
  </si>
  <si>
    <t xml:space="preserve">159.792801</t>
  </si>
  <si>
    <t xml:space="preserve">159.801071</t>
  </si>
  <si>
    <t xml:space="preserve">159.809326</t>
  </si>
  <si>
    <t xml:space="preserve">159.817596</t>
  </si>
  <si>
    <t xml:space="preserve">159.825867</t>
  </si>
  <si>
    <t xml:space="preserve">159.834137</t>
  </si>
  <si>
    <t xml:space="preserve">159.842407</t>
  </si>
  <si>
    <t xml:space="preserve">159.850677</t>
  </si>
  <si>
    <t xml:space="preserve">159.858948</t>
  </si>
  <si>
    <t xml:space="preserve">159.867218</t>
  </si>
  <si>
    <t xml:space="preserve">159.875473</t>
  </si>
  <si>
    <t xml:space="preserve">159.883743</t>
  </si>
  <si>
    <t xml:space="preserve">159.892014</t>
  </si>
  <si>
    <t xml:space="preserve">159.900284</t>
  </si>
  <si>
    <t xml:space="preserve">159.908554</t>
  </si>
  <si>
    <t xml:space="preserve">159.916824</t>
  </si>
  <si>
    <t xml:space="preserve">29.039787</t>
  </si>
  <si>
    <t xml:space="preserve">159.925095</t>
  </si>
  <si>
    <t xml:space="preserve">29.040115</t>
  </si>
  <si>
    <t xml:space="preserve">159.93335</t>
  </si>
  <si>
    <t xml:space="preserve">29.040443</t>
  </si>
  <si>
    <t xml:space="preserve">159.94162</t>
  </si>
  <si>
    <t xml:space="preserve">29.040771</t>
  </si>
  <si>
    <t xml:space="preserve">159.94989</t>
  </si>
  <si>
    <t xml:space="preserve">29.0411</t>
  </si>
  <si>
    <t xml:space="preserve">159.95816</t>
  </si>
  <si>
    <t xml:space="preserve">29.041426</t>
  </si>
  <si>
    <t xml:space="preserve">159.966431</t>
  </si>
  <si>
    <t xml:space="preserve">29.041754</t>
  </si>
  <si>
    <t xml:space="preserve">159.974701</t>
  </si>
  <si>
    <t xml:space="preserve">29.042082</t>
  </si>
  <si>
    <t xml:space="preserve">159.982971</t>
  </si>
  <si>
    <t xml:space="preserve">29.04241</t>
  </si>
  <si>
    <t xml:space="preserve">159.991241</t>
  </si>
  <si>
    <t xml:space="preserve">29.042738</t>
  </si>
  <si>
    <t xml:space="preserve">159.999496</t>
  </si>
  <si>
    <t xml:space="preserve">160.007767</t>
  </si>
  <si>
    <t xml:space="preserve">160.016037</t>
  </si>
  <si>
    <t xml:space="preserve">160.024307</t>
  </si>
  <si>
    <t xml:space="preserve">160.032578</t>
  </si>
  <si>
    <t xml:space="preserve">160.040848</t>
  </si>
  <si>
    <t xml:space="preserve">160.049118</t>
  </si>
  <si>
    <t xml:space="preserve">160.057388</t>
  </si>
  <si>
    <t xml:space="preserve">160.065643</t>
  </si>
  <si>
    <t xml:space="preserve">160.073914</t>
  </si>
  <si>
    <t xml:space="preserve">160.082184</t>
  </si>
  <si>
    <t xml:space="preserve">160.090454</t>
  </si>
  <si>
    <t xml:space="preserve">160.098724</t>
  </si>
  <si>
    <t xml:space="preserve">160.106995</t>
  </si>
  <si>
    <t xml:space="preserve">160.115265</t>
  </si>
  <si>
    <t xml:space="preserve">160.123535</t>
  </si>
  <si>
    <t xml:space="preserve">160.13179</t>
  </si>
  <si>
    <t xml:space="preserve">160.14006</t>
  </si>
  <si>
    <t xml:space="preserve">160.148331</t>
  </si>
  <si>
    <t xml:space="preserve">160.156601</t>
  </si>
  <si>
    <t xml:space="preserve">160.164871</t>
  </si>
  <si>
    <t xml:space="preserve">29.043051</t>
  </si>
  <si>
    <t xml:space="preserve">160.173141</t>
  </si>
  <si>
    <t xml:space="preserve">29.043364</t>
  </si>
  <si>
    <t xml:space="preserve">160.181412</t>
  </si>
  <si>
    <t xml:space="preserve">29.043676</t>
  </si>
  <si>
    <t xml:space="preserve">160.189667</t>
  </si>
  <si>
    <t xml:space="preserve">29.043989</t>
  </si>
  <si>
    <t xml:space="preserve">160.197937</t>
  </si>
  <si>
    <t xml:space="preserve">29.044302</t>
  </si>
  <si>
    <t xml:space="preserve">160.206207</t>
  </si>
  <si>
    <t xml:space="preserve">29.044615</t>
  </si>
  <si>
    <t xml:space="preserve">160.214478</t>
  </si>
  <si>
    <t xml:space="preserve">29.044928</t>
  </si>
  <si>
    <t xml:space="preserve">160.222748</t>
  </si>
  <si>
    <t xml:space="preserve">29.04524</t>
  </si>
  <si>
    <t xml:space="preserve">160.231018</t>
  </si>
  <si>
    <t xml:space="preserve">29.045553</t>
  </si>
  <si>
    <t xml:space="preserve">160.239288</t>
  </si>
  <si>
    <t xml:space="preserve">29.045866</t>
  </si>
  <si>
    <t xml:space="preserve">160.247559</t>
  </si>
  <si>
    <t xml:space="preserve">160.255814</t>
  </si>
  <si>
    <t xml:space="preserve">160.264084</t>
  </si>
  <si>
    <t xml:space="preserve">160.272354</t>
  </si>
  <si>
    <t xml:space="preserve">160.280624</t>
  </si>
  <si>
    <t xml:space="preserve">160.288895</t>
  </si>
  <si>
    <t xml:space="preserve">160.297165</t>
  </si>
  <si>
    <t xml:space="preserve">160.305435</t>
  </si>
  <si>
    <t xml:space="preserve">160.313705</t>
  </si>
  <si>
    <t xml:space="preserve">160.32196</t>
  </si>
  <si>
    <t xml:space="preserve">160.330231</t>
  </si>
  <si>
    <t xml:space="preserve">160.338501</t>
  </si>
  <si>
    <t xml:space="preserve">160.346771</t>
  </si>
  <si>
    <t xml:space="preserve">160.355042</t>
  </si>
  <si>
    <t xml:space="preserve">160.363312</t>
  </si>
  <si>
    <t xml:space="preserve">160.371582</t>
  </si>
  <si>
    <t xml:space="preserve">160.379837</t>
  </si>
  <si>
    <t xml:space="preserve">160.388107</t>
  </si>
  <si>
    <t xml:space="preserve">160.396378</t>
  </si>
  <si>
    <t xml:space="preserve">160.404648</t>
  </si>
  <si>
    <t xml:space="preserve">160.412918</t>
  </si>
  <si>
    <t xml:space="preserve">29.046164</t>
  </si>
  <si>
    <t xml:space="preserve">160.421188</t>
  </si>
  <si>
    <t xml:space="preserve">29.046463</t>
  </si>
  <si>
    <t xml:space="preserve">160.429459</t>
  </si>
  <si>
    <t xml:space="preserve">29.046761</t>
  </si>
  <si>
    <t xml:space="preserve">160.437729</t>
  </si>
  <si>
    <t xml:space="preserve">29.04706</t>
  </si>
  <si>
    <t xml:space="preserve">160.445984</t>
  </si>
  <si>
    <t xml:space="preserve">29.047358</t>
  </si>
  <si>
    <t xml:space="preserve">160.454254</t>
  </si>
  <si>
    <t xml:space="preserve">29.047655</t>
  </si>
  <si>
    <t xml:space="preserve">160.462524</t>
  </si>
  <si>
    <t xml:space="preserve">29.047955</t>
  </si>
  <si>
    <t xml:space="preserve">160.470795</t>
  </si>
  <si>
    <t xml:space="preserve">29.048252</t>
  </si>
  <si>
    <t xml:space="preserve">160.479065</t>
  </si>
  <si>
    <t xml:space="preserve">29.048552</t>
  </si>
  <si>
    <t xml:space="preserve">160.487335</t>
  </si>
  <si>
    <t xml:space="preserve">29.048849</t>
  </si>
  <si>
    <t xml:space="preserve">160.495605</t>
  </si>
  <si>
    <t xml:space="preserve">160.503876</t>
  </si>
  <si>
    <t xml:space="preserve">160.512131</t>
  </si>
  <si>
    <t xml:space="preserve">160.520401</t>
  </si>
  <si>
    <t xml:space="preserve">160.528671</t>
  </si>
  <si>
    <t xml:space="preserve">160.536942</t>
  </si>
  <si>
    <t xml:space="preserve">160.545212</t>
  </si>
  <si>
    <t xml:space="preserve">160.553482</t>
  </si>
  <si>
    <t xml:space="preserve">160.561752</t>
  </si>
  <si>
    <t xml:space="preserve">160.570007</t>
  </si>
  <si>
    <t xml:space="preserve">160.578278</t>
  </si>
  <si>
    <t xml:space="preserve">160.586548</t>
  </si>
  <si>
    <t xml:space="preserve">160.594818</t>
  </si>
  <si>
    <t xml:space="preserve">160.603088</t>
  </si>
  <si>
    <t xml:space="preserve">160.611359</t>
  </si>
  <si>
    <t xml:space="preserve">160.619629</t>
  </si>
  <si>
    <t xml:space="preserve">160.627899</t>
  </si>
  <si>
    <t xml:space="preserve">160.636154</t>
  </si>
  <si>
    <t xml:space="preserve">160.644424</t>
  </si>
  <si>
    <t xml:space="preserve">160.652695</t>
  </si>
  <si>
    <t xml:space="preserve">160.660965</t>
  </si>
  <si>
    <t xml:space="preserve">29.049133</t>
  </si>
  <si>
    <t xml:space="preserve">160.669235</t>
  </si>
  <si>
    <t xml:space="preserve">29.049417</t>
  </si>
  <si>
    <t xml:space="preserve">160.677505</t>
  </si>
  <si>
    <t xml:space="preserve">29.049704</t>
  </si>
  <si>
    <t xml:space="preserve">160.685776</t>
  </si>
  <si>
    <t xml:space="preserve">29.049988</t>
  </si>
  <si>
    <t xml:space="preserve">160.694046</t>
  </si>
  <si>
    <t xml:space="preserve">29.050272</t>
  </si>
  <si>
    <t xml:space="preserve">160.702301</t>
  </si>
  <si>
    <t xml:space="preserve">29.050556</t>
  </si>
  <si>
    <t xml:space="preserve">160.710571</t>
  </si>
  <si>
    <t xml:space="preserve">29.05084</t>
  </si>
  <si>
    <t xml:space="preserve">160.718842</t>
  </si>
  <si>
    <t xml:space="preserve">29.051126</t>
  </si>
  <si>
    <t xml:space="preserve">160.727112</t>
  </si>
  <si>
    <t xml:space="preserve">29.051411</t>
  </si>
  <si>
    <t xml:space="preserve">160.735382</t>
  </si>
  <si>
    <t xml:space="preserve">29.051695</t>
  </si>
  <si>
    <t xml:space="preserve">160.743652</t>
  </si>
  <si>
    <t xml:space="preserve">160.751923</t>
  </si>
  <si>
    <t xml:space="preserve">160.760193</t>
  </si>
  <si>
    <t xml:space="preserve">160.768448</t>
  </si>
  <si>
    <t xml:space="preserve">160.776718</t>
  </si>
  <si>
    <t xml:space="preserve">160.784988</t>
  </si>
  <si>
    <t xml:space="preserve">160.793259</t>
  </si>
  <si>
    <t xml:space="preserve">160.801529</t>
  </si>
  <si>
    <t xml:space="preserve">160.809799</t>
  </si>
  <si>
    <t xml:space="preserve">160.818069</t>
  </si>
  <si>
    <t xml:space="preserve">160.826324</t>
  </si>
  <si>
    <t xml:space="preserve">160.834595</t>
  </si>
  <si>
    <t xml:space="preserve">160.842865</t>
  </si>
  <si>
    <t xml:space="preserve">160.851135</t>
  </si>
  <si>
    <t xml:space="preserve">160.859406</t>
  </si>
  <si>
    <t xml:space="preserve">160.867676</t>
  </si>
  <si>
    <t xml:space="preserve">160.875946</t>
  </si>
  <si>
    <t xml:space="preserve">160.884216</t>
  </si>
  <si>
    <t xml:space="preserve">160.892471</t>
  </si>
  <si>
    <t xml:space="preserve">160.900742</t>
  </si>
  <si>
    <t xml:space="preserve">160.909012</t>
  </si>
  <si>
    <t xml:space="preserve">29.051966</t>
  </si>
  <si>
    <t xml:space="preserve">160.917282</t>
  </si>
  <si>
    <t xml:space="preserve">29.052238</t>
  </si>
  <si>
    <t xml:space="preserve">160.925552</t>
  </si>
  <si>
    <t xml:space="preserve">29.052509</t>
  </si>
  <si>
    <t xml:space="preserve">160.933823</t>
  </si>
  <si>
    <t xml:space="preserve">29.05278</t>
  </si>
  <si>
    <t xml:space="preserve">160.942093</t>
  </si>
  <si>
    <t xml:space="preserve">29.053051</t>
  </si>
  <si>
    <t xml:space="preserve">160.950363</t>
  </si>
  <si>
    <t xml:space="preserve">29.053324</t>
  </si>
  <si>
    <t xml:space="preserve">160.958618</t>
  </si>
  <si>
    <t xml:space="preserve">29.053595</t>
  </si>
  <si>
    <t xml:space="preserve">160.966888</t>
  </si>
  <si>
    <t xml:space="preserve">29.053865</t>
  </si>
  <si>
    <t xml:space="preserve">160.975159</t>
  </si>
  <si>
    <t xml:space="preserve">29.054138</t>
  </si>
  <si>
    <t xml:space="preserve">160.983429</t>
  </si>
  <si>
    <t xml:space="preserve">29.054409</t>
  </si>
  <si>
    <t xml:space="preserve">160.991699</t>
  </si>
  <si>
    <t xml:space="preserve">160.999969</t>
  </si>
  <si>
    <t xml:space="preserve">161.00824</t>
  </si>
  <si>
    <t xml:space="preserve">161.016495</t>
  </si>
  <si>
    <t xml:space="preserve">161.024765</t>
  </si>
  <si>
    <t xml:space="preserve">161.033035</t>
  </si>
  <si>
    <t xml:space="preserve">161.041306</t>
  </si>
  <si>
    <t xml:space="preserve">161.049576</t>
  </si>
  <si>
    <t xml:space="preserve">161.057846</t>
  </si>
  <si>
    <t xml:space="preserve">161.066116</t>
  </si>
  <si>
    <t xml:space="preserve">161.074387</t>
  </si>
  <si>
    <t xml:space="preserve">29.054668</t>
  </si>
  <si>
    <t xml:space="preserve">161.082642</t>
  </si>
  <si>
    <t xml:space="preserve">29.054926</t>
  </si>
  <si>
    <t xml:space="preserve">161.090912</t>
  </si>
  <si>
    <t xml:space="preserve">29.055185</t>
  </si>
  <si>
    <t xml:space="preserve">161.099182</t>
  </si>
  <si>
    <t xml:space="preserve">29.055445</t>
  </si>
  <si>
    <t xml:space="preserve">161.107452</t>
  </si>
  <si>
    <t xml:space="preserve">29.055702</t>
  </si>
  <si>
    <t xml:space="preserve">161.115723</t>
  </si>
  <si>
    <t xml:space="preserve">29.055962</t>
  </si>
  <si>
    <t xml:space="preserve">161.123993</t>
  </si>
  <si>
    <t xml:space="preserve">29.056221</t>
  </si>
  <si>
    <t xml:space="preserve">161.132263</t>
  </si>
  <si>
    <t xml:space="preserve">29.05648</t>
  </si>
  <si>
    <t xml:space="preserve">161.140533</t>
  </si>
  <si>
    <t xml:space="preserve">29.056738</t>
  </si>
  <si>
    <t xml:space="preserve">161.148788</t>
  </si>
  <si>
    <t xml:space="preserve">29.056997</t>
  </si>
  <si>
    <t xml:space="preserve">161.157059</t>
  </si>
  <si>
    <t xml:space="preserve">161.165329</t>
  </si>
  <si>
    <t xml:space="preserve">161.173599</t>
  </si>
  <si>
    <t xml:space="preserve">161.18187</t>
  </si>
  <si>
    <t xml:space="preserve">161.19014</t>
  </si>
  <si>
    <t xml:space="preserve">161.19841</t>
  </si>
  <si>
    <t xml:space="preserve">161.206665</t>
  </si>
  <si>
    <t xml:space="preserve">161.214935</t>
  </si>
  <si>
    <t xml:space="preserve">161.223206</t>
  </si>
  <si>
    <t xml:space="preserve">161.231476</t>
  </si>
  <si>
    <t xml:space="preserve">161.239746</t>
  </si>
  <si>
    <t xml:space="preserve">161.248016</t>
  </si>
  <si>
    <t xml:space="preserve">161.256287</t>
  </si>
  <si>
    <t xml:space="preserve">161.264557</t>
  </si>
  <si>
    <t xml:space="preserve">161.272812</t>
  </si>
  <si>
    <t xml:space="preserve">161.281082</t>
  </si>
  <si>
    <t xml:space="preserve">161.289352</t>
  </si>
  <si>
    <t xml:space="preserve">161.297623</t>
  </si>
  <si>
    <t xml:space="preserve">161.305893</t>
  </si>
  <si>
    <t xml:space="preserve">161.314163</t>
  </si>
  <si>
    <t xml:space="preserve">161.322433</t>
  </si>
  <si>
    <t xml:space="preserve">29.057243</t>
  </si>
  <si>
    <t xml:space="preserve">161.330704</t>
  </si>
  <si>
    <t xml:space="preserve">29.057491</t>
  </si>
  <si>
    <t xml:space="preserve">161.338959</t>
  </si>
  <si>
    <t xml:space="preserve">29.057739</t>
  </si>
  <si>
    <t xml:space="preserve">161.347229</t>
  </si>
  <si>
    <t xml:space="preserve">29.057985</t>
  </si>
  <si>
    <t xml:space="preserve">161.355499</t>
  </si>
  <si>
    <t xml:space="preserve">29.058231</t>
  </si>
  <si>
    <t xml:space="preserve">161.36377</t>
  </si>
  <si>
    <t xml:space="preserve">29.058479</t>
  </si>
  <si>
    <t xml:space="preserve">161.37204</t>
  </si>
  <si>
    <t xml:space="preserve">29.058727</t>
  </si>
  <si>
    <t xml:space="preserve">161.38031</t>
  </si>
  <si>
    <t xml:space="preserve">29.058973</t>
  </si>
  <si>
    <t xml:space="preserve">161.38858</t>
  </si>
  <si>
    <t xml:space="preserve">29.059219</t>
  </si>
  <si>
    <t xml:space="preserve">161.396835</t>
  </si>
  <si>
    <t xml:space="preserve">29.059467</t>
  </si>
  <si>
    <t xml:space="preserve">161.405106</t>
  </si>
  <si>
    <t xml:space="preserve">161.413376</t>
  </si>
  <si>
    <t xml:space="preserve">161.421646</t>
  </si>
  <si>
    <t xml:space="preserve">161.429916</t>
  </si>
  <si>
    <t xml:space="preserve">161.438187</t>
  </si>
  <si>
    <t xml:space="preserve">161.446457</t>
  </si>
  <si>
    <t xml:space="preserve">161.454727</t>
  </si>
  <si>
    <t xml:space="preserve">161.462982</t>
  </si>
  <si>
    <t xml:space="preserve">161.471252</t>
  </si>
  <si>
    <t xml:space="preserve">161.479523</t>
  </si>
  <si>
    <t xml:space="preserve">161.487793</t>
  </si>
  <si>
    <t xml:space="preserve">161.496063</t>
  </si>
  <si>
    <t xml:space="preserve">161.504333</t>
  </si>
  <si>
    <t xml:space="preserve">161.512604</t>
  </si>
  <si>
    <t xml:space="preserve">161.520874</t>
  </si>
  <si>
    <t xml:space="preserve">161.529129</t>
  </si>
  <si>
    <t xml:space="preserve">161.537399</t>
  </si>
  <si>
    <t xml:space="preserve">161.54567</t>
  </si>
  <si>
    <t xml:space="preserve">161.55394</t>
  </si>
  <si>
    <t xml:space="preserve">161.56221</t>
  </si>
  <si>
    <t xml:space="preserve">161.57048</t>
  </si>
  <si>
    <t xml:space="preserve">29.059704</t>
  </si>
  <si>
    <t xml:space="preserve">161.578751</t>
  </si>
  <si>
    <t xml:space="preserve">29.059938</t>
  </si>
  <si>
    <t xml:space="preserve">161.587021</t>
  </si>
  <si>
    <t xml:space="preserve">29.060173</t>
  </si>
  <si>
    <t xml:space="preserve">161.595276</t>
  </si>
  <si>
    <t xml:space="preserve">29.06041</t>
  </si>
  <si>
    <t xml:space="preserve">161.603546</t>
  </si>
  <si>
    <t xml:space="preserve">29.060646</t>
  </si>
  <si>
    <t xml:space="preserve">161.611816</t>
  </si>
  <si>
    <t xml:space="preserve">29.060881</t>
  </si>
  <si>
    <t xml:space="preserve">161.620087</t>
  </si>
  <si>
    <t xml:space="preserve">29.061115</t>
  </si>
  <si>
    <t xml:space="preserve">161.628357</t>
  </si>
  <si>
    <t xml:space="preserve">29.061352</t>
  </si>
  <si>
    <t xml:space="preserve">161.636627</t>
  </si>
  <si>
    <t xml:space="preserve">29.061588</t>
  </si>
  <si>
    <t xml:space="preserve">161.644897</t>
  </si>
  <si>
    <t xml:space="preserve">29.061823</t>
  </si>
  <si>
    <t xml:space="preserve">161.653152</t>
  </si>
  <si>
    <t xml:space="preserve">161.661423</t>
  </si>
  <si>
    <t xml:space="preserve">161.669693</t>
  </si>
  <si>
    <t xml:space="preserve">161.677963</t>
  </si>
  <si>
    <t xml:space="preserve">161.686234</t>
  </si>
  <si>
    <t xml:space="preserve">161.694504</t>
  </si>
  <si>
    <t xml:space="preserve">161.702774</t>
  </si>
  <si>
    <t xml:space="preserve">161.711044</t>
  </si>
  <si>
    <t xml:space="preserve">161.719299</t>
  </si>
  <si>
    <t xml:space="preserve">161.72757</t>
  </si>
  <si>
    <t xml:space="preserve">161.73584</t>
  </si>
  <si>
    <t xml:space="preserve">29.062048</t>
  </si>
  <si>
    <t xml:space="preserve">161.74411</t>
  </si>
  <si>
    <t xml:space="preserve">29.062273</t>
  </si>
  <si>
    <t xml:space="preserve">161.75238</t>
  </si>
  <si>
    <t xml:space="preserve">29.062496</t>
  </si>
  <si>
    <t xml:space="preserve">161.760651</t>
  </si>
  <si>
    <t xml:space="preserve">29.062721</t>
  </si>
  <si>
    <t xml:space="preserve">161.768921</t>
  </si>
  <si>
    <t xml:space="preserve">29.062946</t>
  </si>
  <si>
    <t xml:space="preserve">161.777191</t>
  </si>
  <si>
    <t xml:space="preserve">29.063171</t>
  </si>
  <si>
    <t xml:space="preserve">161.785446</t>
  </si>
  <si>
    <t xml:space="preserve">29.063396</t>
  </si>
  <si>
    <t xml:space="preserve">161.793716</t>
  </si>
  <si>
    <t xml:space="preserve">29.06362</t>
  </si>
  <si>
    <t xml:space="preserve">161.801987</t>
  </si>
  <si>
    <t xml:space="preserve">29.063845</t>
  </si>
  <si>
    <t xml:space="preserve">161.810257</t>
  </si>
  <si>
    <t xml:space="preserve">29.06407</t>
  </si>
  <si>
    <t xml:space="preserve">161.818527</t>
  </si>
  <si>
    <t xml:space="preserve">161.826797</t>
  </si>
  <si>
    <t xml:space="preserve">161.835068</t>
  </si>
  <si>
    <t xml:space="preserve">161.843323</t>
  </si>
  <si>
    <t xml:space="preserve">161.851593</t>
  </si>
  <si>
    <t xml:space="preserve">161.859863</t>
  </si>
  <si>
    <t xml:space="preserve">161.868134</t>
  </si>
  <si>
    <t xml:space="preserve">161.876404</t>
  </si>
  <si>
    <t xml:space="preserve">161.884674</t>
  </si>
  <si>
    <t xml:space="preserve">161.892944</t>
  </si>
  <si>
    <t xml:space="preserve">161.901215</t>
  </si>
  <si>
    <t xml:space="preserve">161.90947</t>
  </si>
  <si>
    <t xml:space="preserve">161.91774</t>
  </si>
  <si>
    <t xml:space="preserve">161.92601</t>
  </si>
  <si>
    <t xml:space="preserve">161.93428</t>
  </si>
  <si>
    <t xml:space="preserve">161.942551</t>
  </si>
  <si>
    <t xml:space="preserve">161.950821</t>
  </si>
  <si>
    <t xml:space="preserve">161.959091</t>
  </si>
  <si>
    <t xml:space="preserve">161.967361</t>
  </si>
  <si>
    <t xml:space="preserve">161.975616</t>
  </si>
  <si>
    <t xml:space="preserve">161.983887</t>
  </si>
  <si>
    <t xml:space="preserve">29.064283</t>
  </si>
  <si>
    <t xml:space="preserve">161.992157</t>
  </si>
  <si>
    <t xml:space="preserve">29.064499</t>
  </si>
  <si>
    <t xml:space="preserve">162.000427</t>
  </si>
  <si>
    <t xml:space="preserve">29.064713</t>
  </si>
  <si>
    <t xml:space="preserve">162.008698</t>
  </si>
  <si>
    <t xml:space="preserve">29.064926</t>
  </si>
  <si>
    <t xml:space="preserve">162.016968</t>
  </si>
  <si>
    <t xml:space="preserve">29.06514</t>
  </si>
  <si>
    <t xml:space="preserve">162.025238</t>
  </si>
  <si>
    <t xml:space="preserve">29.065355</t>
  </si>
  <si>
    <t xml:space="preserve">162.033493</t>
  </si>
  <si>
    <t xml:space="preserve">29.065569</t>
  </si>
  <si>
    <t xml:space="preserve">162.041763</t>
  </si>
  <si>
    <t xml:space="preserve">29.065783</t>
  </si>
  <si>
    <t xml:space="preserve">162.050034</t>
  </si>
  <si>
    <t xml:space="preserve">29.065998</t>
  </si>
  <si>
    <t xml:space="preserve">162.058304</t>
  </si>
  <si>
    <t xml:space="preserve">29.066212</t>
  </si>
  <si>
    <t xml:space="preserve">162.066574</t>
  </si>
  <si>
    <t xml:space="preserve">162.074844</t>
  </si>
  <si>
    <t xml:space="preserve">162.083115</t>
  </si>
  <si>
    <t xml:space="preserve">162.091385</t>
  </si>
  <si>
    <t xml:space="preserve">162.09964</t>
  </si>
  <si>
    <t xml:space="preserve">162.10791</t>
  </si>
  <si>
    <t xml:space="preserve">162.11618</t>
  </si>
  <si>
    <t xml:space="preserve">162.124451</t>
  </si>
  <si>
    <t xml:space="preserve">162.132721</t>
  </si>
  <si>
    <t xml:space="preserve">162.140991</t>
  </si>
  <si>
    <t xml:space="preserve">162.149261</t>
  </si>
  <si>
    <t xml:space="preserve">29.066416</t>
  </si>
  <si>
    <t xml:space="preserve">162.157532</t>
  </si>
  <si>
    <t xml:space="preserve">29.06662</t>
  </si>
  <si>
    <t xml:space="preserve">162.165787</t>
  </si>
  <si>
    <t xml:space="preserve">29.066826</t>
  </si>
  <si>
    <t xml:space="preserve">162.174057</t>
  </si>
  <si>
    <t xml:space="preserve">29.06703</t>
  </si>
  <si>
    <t xml:space="preserve">162.182327</t>
  </si>
  <si>
    <t xml:space="preserve">29.067234</t>
  </si>
  <si>
    <t xml:space="preserve">162.190598</t>
  </si>
  <si>
    <t xml:space="preserve">29.067438</t>
  </si>
  <si>
    <t xml:space="preserve">162.198868</t>
  </si>
  <si>
    <t xml:space="preserve">29.067642</t>
  </si>
  <si>
    <t xml:space="preserve">162.207138</t>
  </si>
  <si>
    <t xml:space="preserve">29.067848</t>
  </si>
  <si>
    <t xml:space="preserve">162.215408</t>
  </si>
  <si>
    <t xml:space="preserve">29.068052</t>
  </si>
  <si>
    <t xml:space="preserve">162.223679</t>
  </si>
  <si>
    <t xml:space="preserve">29.068256</t>
  </si>
  <si>
    <t xml:space="preserve">162.231934</t>
  </si>
  <si>
    <t xml:space="preserve">162.240204</t>
  </si>
  <si>
    <t xml:space="preserve">162.248474</t>
  </si>
  <si>
    <t xml:space="preserve">162.256744</t>
  </si>
  <si>
    <t xml:space="preserve">162.265015</t>
  </si>
  <si>
    <t xml:space="preserve">162.273285</t>
  </si>
  <si>
    <t xml:space="preserve">162.281555</t>
  </si>
  <si>
    <t xml:space="preserve">162.28981</t>
  </si>
  <si>
    <t xml:space="preserve">162.29808</t>
  </si>
  <si>
    <t xml:space="preserve">162.306351</t>
  </si>
  <si>
    <t xml:space="preserve">162.314621</t>
  </si>
  <si>
    <t xml:space="preserve">162.322891</t>
  </si>
  <si>
    <t xml:space="preserve">162.331161</t>
  </si>
  <si>
    <t xml:space="preserve">162.339432</t>
  </si>
  <si>
    <t xml:space="preserve">162.347702</t>
  </si>
  <si>
    <t xml:space="preserve">162.355957</t>
  </si>
  <si>
    <t xml:space="preserve">162.364227</t>
  </si>
  <si>
    <t xml:space="preserve">162.372498</t>
  </si>
  <si>
    <t xml:space="preserve">162.380768</t>
  </si>
  <si>
    <t xml:space="preserve">162.389038</t>
  </si>
  <si>
    <t xml:space="preserve">162.397308</t>
  </si>
  <si>
    <t xml:space="preserve">29.068451</t>
  </si>
  <si>
    <t xml:space="preserve">162.405579</t>
  </si>
  <si>
    <t xml:space="preserve">29.068645</t>
  </si>
  <si>
    <t xml:space="preserve">162.413849</t>
  </si>
  <si>
    <t xml:space="preserve">29.068842</t>
  </si>
  <si>
    <t xml:space="preserve">162.422104</t>
  </si>
  <si>
    <t xml:space="preserve">29.069036</t>
  </si>
  <si>
    <t xml:space="preserve">162.430374</t>
  </si>
  <si>
    <t xml:space="preserve">29.069231</t>
  </si>
  <si>
    <t xml:space="preserve">162.438644</t>
  </si>
  <si>
    <t xml:space="preserve">29.069426</t>
  </si>
  <si>
    <t xml:space="preserve">162.446915</t>
  </si>
  <si>
    <t xml:space="preserve">29.06962</t>
  </si>
  <si>
    <t xml:space="preserve">162.455185</t>
  </si>
  <si>
    <t xml:space="preserve">29.069817</t>
  </si>
  <si>
    <t xml:space="preserve">162.463455</t>
  </si>
  <si>
    <t xml:space="preserve">29.070011</t>
  </si>
  <si>
    <t xml:space="preserve">162.471725</t>
  </si>
  <si>
    <t xml:space="preserve">29.070206</t>
  </si>
  <si>
    <t xml:space="preserve">162.47998</t>
  </si>
  <si>
    <t xml:space="preserve">162.488251</t>
  </si>
  <si>
    <t xml:space="preserve">162.496521</t>
  </si>
  <si>
    <t xml:space="preserve">162.504791</t>
  </si>
  <si>
    <t xml:space="preserve">162.513062</t>
  </si>
  <si>
    <t xml:space="preserve">162.521332</t>
  </si>
  <si>
    <t xml:space="preserve">162.529602</t>
  </si>
  <si>
    <t xml:space="preserve">162.537872</t>
  </si>
  <si>
    <t xml:space="preserve">162.546127</t>
  </si>
  <si>
    <t xml:space="preserve">162.554398</t>
  </si>
  <si>
    <t xml:space="preserve">162.562668</t>
  </si>
  <si>
    <t xml:space="preserve">29.070393</t>
  </si>
  <si>
    <t xml:space="preserve">162.570938</t>
  </si>
  <si>
    <t xml:space="preserve">29.070578</t>
  </si>
  <si>
    <t xml:space="preserve">162.579208</t>
  </si>
  <si>
    <t xml:space="preserve">29.070763</t>
  </si>
  <si>
    <t xml:space="preserve">162.587479</t>
  </si>
  <si>
    <t xml:space="preserve">29.07095</t>
  </si>
  <si>
    <t xml:space="preserve">162.595749</t>
  </si>
  <si>
    <t xml:space="preserve">29.071136</t>
  </si>
  <si>
    <t xml:space="preserve">162.604019</t>
  </si>
  <si>
    <t xml:space="preserve">29.071321</t>
  </si>
  <si>
    <t xml:space="preserve">162.612274</t>
  </si>
  <si>
    <t xml:space="preserve">29.071507</t>
  </si>
  <si>
    <t xml:space="preserve">162.620544</t>
  </si>
  <si>
    <t xml:space="preserve">29.071693</t>
  </si>
  <si>
    <t xml:space="preserve">162.628815</t>
  </si>
  <si>
    <t xml:space="preserve">29.07188</t>
  </si>
  <si>
    <t xml:space="preserve">162.637085</t>
  </si>
  <si>
    <t xml:space="preserve">29.072065</t>
  </si>
  <si>
    <t xml:space="preserve">162.645355</t>
  </si>
  <si>
    <t xml:space="preserve">162.653625</t>
  </si>
  <si>
    <t xml:space="preserve">162.661896</t>
  </si>
  <si>
    <t xml:space="preserve">162.670151</t>
  </si>
  <si>
    <t xml:space="preserve">162.678421</t>
  </si>
  <si>
    <t xml:space="preserve">162.686691</t>
  </si>
  <si>
    <t xml:space="preserve">162.694962</t>
  </si>
  <si>
    <t xml:space="preserve">162.703232</t>
  </si>
  <si>
    <t xml:space="preserve">162.711502</t>
  </si>
  <si>
    <t xml:space="preserve">162.719772</t>
  </si>
  <si>
    <t xml:space="preserve">162.728043</t>
  </si>
  <si>
    <t xml:space="preserve">29.072243</t>
  </si>
  <si>
    <t xml:space="preserve">162.736298</t>
  </si>
  <si>
    <t xml:space="preserve">29.07242</t>
  </si>
  <si>
    <t xml:space="preserve">162.744568</t>
  </si>
  <si>
    <t xml:space="preserve">29.072598</t>
  </si>
  <si>
    <t xml:space="preserve">162.752838</t>
  </si>
  <si>
    <t xml:space="preserve">29.072775</t>
  </si>
  <si>
    <t xml:space="preserve">162.761108</t>
  </si>
  <si>
    <t xml:space="preserve">29.072952</t>
  </si>
  <si>
    <t xml:space="preserve">162.769379</t>
  </si>
  <si>
    <t xml:space="preserve">29.073132</t>
  </si>
  <si>
    <t xml:space="preserve">162.777649</t>
  </si>
  <si>
    <t xml:space="preserve">29.073309</t>
  </si>
  <si>
    <t xml:space="preserve">162.785919</t>
  </si>
  <si>
    <t xml:space="preserve">29.073486</t>
  </si>
  <si>
    <t xml:space="preserve">162.794189</t>
  </si>
  <si>
    <t xml:space="preserve">29.073664</t>
  </si>
  <si>
    <t xml:space="preserve">162.802444</t>
  </si>
  <si>
    <t xml:space="preserve">29.073841</t>
  </si>
  <si>
    <t xml:space="preserve">162.810715</t>
  </si>
  <si>
    <t xml:space="preserve">162.818985</t>
  </si>
  <si>
    <t xml:space="preserve">162.827255</t>
  </si>
  <si>
    <t xml:space="preserve">162.835526</t>
  </si>
  <si>
    <t xml:space="preserve">162.843796</t>
  </si>
  <si>
    <t xml:space="preserve">162.852066</t>
  </si>
  <si>
    <t xml:space="preserve">162.860321</t>
  </si>
  <si>
    <t xml:space="preserve">162.868591</t>
  </si>
  <si>
    <t xml:space="preserve">162.876862</t>
  </si>
  <si>
    <t xml:space="preserve">162.885132</t>
  </si>
  <si>
    <t xml:space="preserve">162.893402</t>
  </si>
  <si>
    <t xml:space="preserve">162.901672</t>
  </si>
  <si>
    <t xml:space="preserve">162.909943</t>
  </si>
  <si>
    <t xml:space="preserve">162.918213</t>
  </si>
  <si>
    <t xml:space="preserve">162.926468</t>
  </si>
  <si>
    <t xml:space="preserve">162.934738</t>
  </si>
  <si>
    <t xml:space="preserve">162.943008</t>
  </si>
  <si>
    <t xml:space="preserve">162.951279</t>
  </si>
  <si>
    <t xml:space="preserve">162.959549</t>
  </si>
  <si>
    <t xml:space="preserve">162.967819</t>
  </si>
  <si>
    <t xml:space="preserve">162.976089</t>
  </si>
  <si>
    <t xml:space="preserve">29.074011</t>
  </si>
  <si>
    <t xml:space="preserve">162.98436</t>
  </si>
  <si>
    <t xml:space="preserve">29.074179</t>
  </si>
  <si>
    <t xml:space="preserve">162.992615</t>
  </si>
  <si>
    <t xml:space="preserve">29.074348</t>
  </si>
  <si>
    <t xml:space="preserve">163.000885</t>
  </si>
  <si>
    <t xml:space="preserve">29.074518</t>
  </si>
  <si>
    <t xml:space="preserve">163.009155</t>
  </si>
  <si>
    <t xml:space="preserve">29.074688</t>
  </si>
  <si>
    <t xml:space="preserve">163.017426</t>
  </si>
  <si>
    <t xml:space="preserve">29.074856</t>
  </si>
  <si>
    <t xml:space="preserve">163.025696</t>
  </si>
  <si>
    <t xml:space="preserve">29.075026</t>
  </si>
  <si>
    <t xml:space="preserve">163.033966</t>
  </si>
  <si>
    <t xml:space="preserve">29.075195</t>
  </si>
  <si>
    <t xml:space="preserve">163.042236</t>
  </si>
  <si>
    <t xml:space="preserve">29.075363</t>
  </si>
  <si>
    <t xml:space="preserve">163.050507</t>
  </si>
  <si>
    <t xml:space="preserve">29.075533</t>
  </si>
  <si>
    <t xml:space="preserve">163.058762</t>
  </si>
  <si>
    <t xml:space="preserve">163.067032</t>
  </si>
  <si>
    <t xml:space="preserve">163.075302</t>
  </si>
  <si>
    <t xml:space="preserve">163.083572</t>
  </si>
  <si>
    <t xml:space="preserve">163.091843</t>
  </si>
  <si>
    <t xml:space="preserve">163.100113</t>
  </si>
  <si>
    <t xml:space="preserve">163.108383</t>
  </si>
  <si>
    <t xml:space="preserve">163.116638</t>
  </si>
  <si>
    <t xml:space="preserve">163.124908</t>
  </si>
  <si>
    <t xml:space="preserve">163.133179</t>
  </si>
  <si>
    <t xml:space="preserve">163.141449</t>
  </si>
  <si>
    <t xml:space="preserve">29.075695</t>
  </si>
  <si>
    <t xml:space="preserve">163.149719</t>
  </si>
  <si>
    <t xml:space="preserve">29.075855</t>
  </si>
  <si>
    <t xml:space="preserve">163.15799</t>
  </si>
  <si>
    <t xml:space="preserve">29.076017</t>
  </si>
  <si>
    <t xml:space="preserve">163.16626</t>
  </si>
  <si>
    <t xml:space="preserve">29.076178</t>
  </si>
  <si>
    <t xml:space="preserve">163.17453</t>
  </si>
  <si>
    <t xml:space="preserve">29.07634</t>
  </si>
  <si>
    <t xml:space="preserve">163.182785</t>
  </si>
  <si>
    <t xml:space="preserve">29.076502</t>
  </si>
  <si>
    <t xml:space="preserve">163.191055</t>
  </si>
  <si>
    <t xml:space="preserve">29.076662</t>
  </si>
  <si>
    <t xml:space="preserve">163.199326</t>
  </si>
  <si>
    <t xml:space="preserve">29.076824</t>
  </si>
  <si>
    <t xml:space="preserve">163.207596</t>
  </si>
  <si>
    <t xml:space="preserve">29.076984</t>
  </si>
  <si>
    <t xml:space="preserve">163.215866</t>
  </si>
  <si>
    <t xml:space="preserve">29.077147</t>
  </si>
  <si>
    <t xml:space="preserve">163.224136</t>
  </si>
  <si>
    <t xml:space="preserve">163.232407</t>
  </si>
  <si>
    <t xml:space="preserve">163.240677</t>
  </si>
  <si>
    <t xml:space="preserve">163.248932</t>
  </si>
  <si>
    <t xml:space="preserve">163.257202</t>
  </si>
  <si>
    <t xml:space="preserve">163.265472</t>
  </si>
  <si>
    <t xml:space="preserve">163.273743</t>
  </si>
  <si>
    <t xml:space="preserve">163.282013</t>
  </si>
  <si>
    <t xml:space="preserve">163.290283</t>
  </si>
  <si>
    <t xml:space="preserve">163.298553</t>
  </si>
  <si>
    <t xml:space="preserve">163.306808</t>
  </si>
  <si>
    <t xml:space="preserve">29.077301</t>
  </si>
  <si>
    <t xml:space="preserve">163.315079</t>
  </si>
  <si>
    <t xml:space="preserve">29.077454</t>
  </si>
  <si>
    <t xml:space="preserve">163.323349</t>
  </si>
  <si>
    <t xml:space="preserve">29.077608</t>
  </si>
  <si>
    <t xml:space="preserve">163.331619</t>
  </si>
  <si>
    <t xml:space="preserve">29.077763</t>
  </si>
  <si>
    <t xml:space="preserve">163.33989</t>
  </si>
  <si>
    <t xml:space="preserve">29.077915</t>
  </si>
  <si>
    <t xml:space="preserve">163.34816</t>
  </si>
  <si>
    <t xml:space="preserve">29.07807</t>
  </si>
  <si>
    <t xml:space="preserve">163.35643</t>
  </si>
  <si>
    <t xml:space="preserve">29.078224</t>
  </si>
  <si>
    <t xml:space="preserve">163.3647</t>
  </si>
  <si>
    <t xml:space="preserve">29.078379</t>
  </si>
  <si>
    <t xml:space="preserve">163.372955</t>
  </si>
  <si>
    <t xml:space="preserve">29.078531</t>
  </si>
  <si>
    <t xml:space="preserve">163.381226</t>
  </si>
  <si>
    <t xml:space="preserve">29.078686</t>
  </si>
  <si>
    <t xml:space="preserve">163.389496</t>
  </si>
  <si>
    <t xml:space="preserve">163.397766</t>
  </si>
  <si>
    <t xml:space="preserve">163.406036</t>
  </si>
  <si>
    <t xml:space="preserve">163.414307</t>
  </si>
  <si>
    <t xml:space="preserve">163.422577</t>
  </si>
  <si>
    <t xml:space="preserve">163.430847</t>
  </si>
  <si>
    <t xml:space="preserve">163.439102</t>
  </si>
  <si>
    <t xml:space="preserve">163.447372</t>
  </si>
  <si>
    <t xml:space="preserve">163.455643</t>
  </si>
  <si>
    <t xml:space="preserve">163.463913</t>
  </si>
  <si>
    <t xml:space="preserve">163.472183</t>
  </si>
  <si>
    <t xml:space="preserve">29.078833</t>
  </si>
  <si>
    <t xml:space="preserve">163.480453</t>
  </si>
  <si>
    <t xml:space="preserve">29.078979</t>
  </si>
  <si>
    <t xml:space="preserve">163.488724</t>
  </si>
  <si>
    <t xml:space="preserve">29.079126</t>
  </si>
  <si>
    <t xml:space="preserve">163.496979</t>
  </si>
  <si>
    <t xml:space="preserve">29.079273</t>
  </si>
  <si>
    <t xml:space="preserve">163.505249</t>
  </si>
  <si>
    <t xml:space="preserve">29.07942</t>
  </si>
  <si>
    <t xml:space="preserve">163.513519</t>
  </si>
  <si>
    <t xml:space="preserve">29.079567</t>
  </si>
  <si>
    <t xml:space="preserve">163.52179</t>
  </si>
  <si>
    <t xml:space="preserve">29.079714</t>
  </si>
  <si>
    <t xml:space="preserve">163.53006</t>
  </si>
  <si>
    <t xml:space="preserve">29.079861</t>
  </si>
  <si>
    <t xml:space="preserve">163.53833</t>
  </si>
  <si>
    <t xml:space="preserve">29.080008</t>
  </si>
  <si>
    <t xml:space="preserve">163.5466</t>
  </si>
  <si>
    <t xml:space="preserve">29.080154</t>
  </si>
  <si>
    <t xml:space="preserve">163.554871</t>
  </si>
  <si>
    <t xml:space="preserve">163.563126</t>
  </si>
  <si>
    <t xml:space="preserve">163.571396</t>
  </si>
  <si>
    <t xml:space="preserve">163.579666</t>
  </si>
  <si>
    <t xml:space="preserve">163.587936</t>
  </si>
  <si>
    <t xml:space="preserve">163.596207</t>
  </si>
  <si>
    <t xml:space="preserve">163.604477</t>
  </si>
  <si>
    <t xml:space="preserve">163.612747</t>
  </si>
  <si>
    <t xml:space="preserve">163.621017</t>
  </si>
  <si>
    <t xml:space="preserve">163.629272</t>
  </si>
  <si>
    <t xml:space="preserve">163.637543</t>
  </si>
  <si>
    <t xml:space="preserve">29.080296</t>
  </si>
  <si>
    <t xml:space="preserve">163.645813</t>
  </si>
  <si>
    <t xml:space="preserve">29.080435</t>
  </si>
  <si>
    <t xml:space="preserve">163.654083</t>
  </si>
  <si>
    <t xml:space="preserve">29.080574</t>
  </si>
  <si>
    <t xml:space="preserve">163.662354</t>
  </si>
  <si>
    <t xml:space="preserve">29.080715</t>
  </si>
  <si>
    <t xml:space="preserve">163.670624</t>
  </si>
  <si>
    <t xml:space="preserve">29.080856</t>
  </si>
  <si>
    <t xml:space="preserve">163.678894</t>
  </si>
  <si>
    <t xml:space="preserve">29.080996</t>
  </si>
  <si>
    <t xml:space="preserve">163.687164</t>
  </si>
  <si>
    <t xml:space="preserve">29.081135</t>
  </si>
  <si>
    <t xml:space="preserve">163.695419</t>
  </si>
  <si>
    <t xml:space="preserve">29.081276</t>
  </si>
  <si>
    <t xml:space="preserve">163.70369</t>
  </si>
  <si>
    <t xml:space="preserve">29.081417</t>
  </si>
  <si>
    <t xml:space="preserve">163.71196</t>
  </si>
  <si>
    <t xml:space="preserve">29.081556</t>
  </si>
  <si>
    <t xml:space="preserve">163.72023</t>
  </si>
  <si>
    <t xml:space="preserve">163.7285</t>
  </si>
  <si>
    <t xml:space="preserve">163.736771</t>
  </si>
  <si>
    <t xml:space="preserve">163.745041</t>
  </si>
  <si>
    <t xml:space="preserve">163.753296</t>
  </si>
  <si>
    <t xml:space="preserve">163.761566</t>
  </si>
  <si>
    <t xml:space="preserve">163.769836</t>
  </si>
  <si>
    <t xml:space="preserve">163.778107</t>
  </si>
  <si>
    <t xml:space="preserve">163.786377</t>
  </si>
  <si>
    <t xml:space="preserve">163.794647</t>
  </si>
  <si>
    <t xml:space="preserve">163.802917</t>
  </si>
  <si>
    <t xml:space="preserve">29.08169</t>
  </si>
  <si>
    <t xml:space="preserve">163.811188</t>
  </si>
  <si>
    <t xml:space="preserve">29.081823</t>
  </si>
  <si>
    <t xml:space="preserve">163.819443</t>
  </si>
  <si>
    <t xml:space="preserve">29.081957</t>
  </si>
  <si>
    <t xml:space="preserve">163.827713</t>
  </si>
  <si>
    <t xml:space="preserve">29.08209</t>
  </si>
  <si>
    <t xml:space="preserve">163.835983</t>
  </si>
  <si>
    <t xml:space="preserve">29.082224</t>
  </si>
  <si>
    <t xml:space="preserve">163.844254</t>
  </si>
  <si>
    <t xml:space="preserve">29.082357</t>
  </si>
  <si>
    <t xml:space="preserve">163.852524</t>
  </si>
  <si>
    <t xml:space="preserve">29.082491</t>
  </si>
  <si>
    <t xml:space="preserve">163.860794</t>
  </si>
  <si>
    <t xml:space="preserve">29.082624</t>
  </si>
  <si>
    <t xml:space="preserve">163.869064</t>
  </si>
  <si>
    <t xml:space="preserve">29.082758</t>
  </si>
  <si>
    <t xml:space="preserve">163.877335</t>
  </si>
  <si>
    <t xml:space="preserve">29.082891</t>
  </si>
  <si>
    <t xml:space="preserve">163.88559</t>
  </si>
  <si>
    <t xml:space="preserve">163.89386</t>
  </si>
  <si>
    <t xml:space="preserve">163.90213</t>
  </si>
  <si>
    <t xml:space="preserve">163.9104</t>
  </si>
  <si>
    <t xml:space="preserve">163.918671</t>
  </si>
  <si>
    <t xml:space="preserve">163.926941</t>
  </si>
  <si>
    <t xml:space="preserve">163.935211</t>
  </si>
  <si>
    <t xml:space="preserve">163.943466</t>
  </si>
  <si>
    <t xml:space="preserve">163.951736</t>
  </si>
  <si>
    <t xml:space="preserve">163.960007</t>
  </si>
  <si>
    <t xml:space="preserve">163.968277</t>
  </si>
  <si>
    <t xml:space="preserve">29.083019</t>
  </si>
  <si>
    <t xml:space="preserve">163.976547</t>
  </si>
  <si>
    <t xml:space="preserve">29.083147</t>
  </si>
  <si>
    <t xml:space="preserve">163.984818</t>
  </si>
  <si>
    <t xml:space="preserve">29.083273</t>
  </si>
  <si>
    <t xml:space="preserve">163.993088</t>
  </si>
  <si>
    <t xml:space="preserve">29.083401</t>
  </si>
  <si>
    <t xml:space="preserve">164.001358</t>
  </si>
  <si>
    <t xml:space="preserve">29.083529</t>
  </si>
  <si>
    <t xml:space="preserve">164.009613</t>
  </si>
  <si>
    <t xml:space="preserve">29.083656</t>
  </si>
  <si>
    <t xml:space="preserve">164.017883</t>
  </si>
  <si>
    <t xml:space="preserve">29.083784</t>
  </si>
  <si>
    <t xml:space="preserve">164.026154</t>
  </si>
  <si>
    <t xml:space="preserve">29.08391</t>
  </si>
  <si>
    <t xml:space="preserve">164.034424</t>
  </si>
  <si>
    <t xml:space="preserve">29.084038</t>
  </si>
  <si>
    <t xml:space="preserve">164.042694</t>
  </si>
  <si>
    <t xml:space="preserve">29.084166</t>
  </si>
  <si>
    <t xml:space="preserve">164.050964</t>
  </si>
  <si>
    <t xml:space="preserve">164.059235</t>
  </si>
  <si>
    <t xml:space="preserve">164.067505</t>
  </si>
  <si>
    <t xml:space="preserve">164.07576</t>
  </si>
  <si>
    <t xml:space="preserve">164.08403</t>
  </si>
  <si>
    <t xml:space="preserve">164.0923</t>
  </si>
  <si>
    <t xml:space="preserve">164.100571</t>
  </si>
  <si>
    <t xml:space="preserve">164.108841</t>
  </si>
  <si>
    <t xml:space="preserve">164.117111</t>
  </si>
  <si>
    <t xml:space="preserve">164.125381</t>
  </si>
  <si>
    <t xml:space="preserve">164.133636</t>
  </si>
  <si>
    <t xml:space="preserve">29.084288</t>
  </si>
  <si>
    <t xml:space="preserve">164.141907</t>
  </si>
  <si>
    <t xml:space="preserve">29.08441</t>
  </si>
  <si>
    <t xml:space="preserve">164.150177</t>
  </si>
  <si>
    <t xml:space="preserve">29.08453</t>
  </si>
  <si>
    <t xml:space="preserve">164.158447</t>
  </si>
  <si>
    <t xml:space="preserve">29.084652</t>
  </si>
  <si>
    <t xml:space="preserve">164.166718</t>
  </si>
  <si>
    <t xml:space="preserve">29.084774</t>
  </si>
  <si>
    <t xml:space="preserve">164.174988</t>
  </si>
  <si>
    <t xml:space="preserve">29.084896</t>
  </si>
  <si>
    <t xml:space="preserve">164.183258</t>
  </si>
  <si>
    <t xml:space="preserve">29.085018</t>
  </si>
  <si>
    <t xml:space="preserve">164.191528</t>
  </si>
  <si>
    <t xml:space="preserve">29.085138</t>
  </si>
  <si>
    <t xml:space="preserve">164.199783</t>
  </si>
  <si>
    <t xml:space="preserve">29.08526</t>
  </si>
  <si>
    <t xml:space="preserve">164.208054</t>
  </si>
  <si>
    <t xml:space="preserve">29.085382</t>
  </si>
  <si>
    <t xml:space="preserve">164.216324</t>
  </si>
  <si>
    <t xml:space="preserve">164.224594</t>
  </si>
  <si>
    <t xml:space="preserve">164.232864</t>
  </si>
  <si>
    <t xml:space="preserve">164.241135</t>
  </si>
  <si>
    <t xml:space="preserve">164.249405</t>
  </si>
  <si>
    <t xml:space="preserve">164.257675</t>
  </si>
  <si>
    <t xml:space="preserve">164.26593</t>
  </si>
  <si>
    <t xml:space="preserve">164.2742</t>
  </si>
  <si>
    <t xml:space="preserve">164.282471</t>
  </si>
  <si>
    <t xml:space="preserve">164.290741</t>
  </si>
  <si>
    <t xml:space="preserve">164.299011</t>
  </si>
  <si>
    <t xml:space="preserve">29.085499</t>
  </si>
  <si>
    <t xml:space="preserve">164.307281</t>
  </si>
  <si>
    <t xml:space="preserve">29.085615</t>
  </si>
  <si>
    <t xml:space="preserve">164.315552</t>
  </si>
  <si>
    <t xml:space="preserve">29.08573</t>
  </si>
  <si>
    <t xml:space="preserve">164.323807</t>
  </si>
  <si>
    <t xml:space="preserve">29.085846</t>
  </si>
  <si>
    <t xml:space="preserve">164.332077</t>
  </si>
  <si>
    <t xml:space="preserve">29.085962</t>
  </si>
  <si>
    <t xml:space="preserve">164.340347</t>
  </si>
  <si>
    <t xml:space="preserve">29.086079</t>
  </si>
  <si>
    <t xml:space="preserve">164.348618</t>
  </si>
  <si>
    <t xml:space="preserve">29.086195</t>
  </si>
  <si>
    <t xml:space="preserve">164.356888</t>
  </si>
  <si>
    <t xml:space="preserve">29.086309</t>
  </si>
  <si>
    <t xml:space="preserve">164.365158</t>
  </si>
  <si>
    <t xml:space="preserve">29.086426</t>
  </si>
  <si>
    <t xml:space="preserve">164.373428</t>
  </si>
  <si>
    <t xml:space="preserve">29.086542</t>
  </si>
  <si>
    <t xml:space="preserve">164.381699</t>
  </si>
  <si>
    <t xml:space="preserve">164.389954</t>
  </si>
  <si>
    <t xml:space="preserve">164.398224</t>
  </si>
  <si>
    <t xml:space="preserve">164.406494</t>
  </si>
  <si>
    <t xml:space="preserve">164.414764</t>
  </si>
  <si>
    <t xml:space="preserve">164.423035</t>
  </si>
  <si>
    <t xml:space="preserve">164.431305</t>
  </si>
  <si>
    <t xml:space="preserve">164.439575</t>
  </si>
  <si>
    <t xml:space="preserve">164.447845</t>
  </si>
  <si>
    <t xml:space="preserve">164.4561</t>
  </si>
  <si>
    <t xml:space="preserve">164.464371</t>
  </si>
  <si>
    <t xml:space="preserve">29.086653</t>
  </si>
  <si>
    <t xml:space="preserve">164.472641</t>
  </si>
  <si>
    <t xml:space="preserve">29.086763</t>
  </si>
  <si>
    <t xml:space="preserve">164.480911</t>
  </si>
  <si>
    <t xml:space="preserve">29.086874</t>
  </si>
  <si>
    <t xml:space="preserve">164.489182</t>
  </si>
  <si>
    <t xml:space="preserve">29.086985</t>
  </si>
  <si>
    <t xml:space="preserve">164.497452</t>
  </si>
  <si>
    <t xml:space="preserve">29.087095</t>
  </si>
  <si>
    <t xml:space="preserve">164.505722</t>
  </si>
  <si>
    <t xml:space="preserve">29.087206</t>
  </si>
  <si>
    <t xml:space="preserve">164.513992</t>
  </si>
  <si>
    <t xml:space="preserve">29.087317</t>
  </si>
  <si>
    <t xml:space="preserve">164.522247</t>
  </si>
  <si>
    <t xml:space="preserve">29.087427</t>
  </si>
  <si>
    <t xml:space="preserve">164.530518</t>
  </si>
  <si>
    <t xml:space="preserve">29.087538</t>
  </si>
  <si>
    <t xml:space="preserve">164.538788</t>
  </si>
  <si>
    <t xml:space="preserve">29.087648</t>
  </si>
  <si>
    <t xml:space="preserve">164.547058</t>
  </si>
  <si>
    <t xml:space="preserve">164.555328</t>
  </si>
  <si>
    <t xml:space="preserve">164.563599</t>
  </si>
  <si>
    <t xml:space="preserve">164.571869</t>
  </si>
  <si>
    <t xml:space="preserve">164.580124</t>
  </si>
  <si>
    <t xml:space="preserve">164.588394</t>
  </si>
  <si>
    <t xml:space="preserve">164.596664</t>
  </si>
  <si>
    <t xml:space="preserve">164.604935</t>
  </si>
  <si>
    <t xml:space="preserve">164.613205</t>
  </si>
  <si>
    <t xml:space="preserve">164.621475</t>
  </si>
  <si>
    <t xml:space="preserve">164.629745</t>
  </si>
  <si>
    <t xml:space="preserve">29.087753</t>
  </si>
  <si>
    <t xml:space="preserve">164.638016</t>
  </si>
  <si>
    <t xml:space="preserve">29.08786</t>
  </si>
  <si>
    <t xml:space="preserve">164.646271</t>
  </si>
  <si>
    <t xml:space="preserve">29.087965</t>
  </si>
  <si>
    <t xml:space="preserve">164.654541</t>
  </si>
  <si>
    <t xml:space="preserve">29.08807</t>
  </si>
  <si>
    <t xml:space="preserve">164.662811</t>
  </si>
  <si>
    <t xml:space="preserve">29.088177</t>
  </si>
  <si>
    <t xml:space="preserve">164.671082</t>
  </si>
  <si>
    <t xml:space="preserve">29.088282</t>
  </si>
  <si>
    <t xml:space="preserve">164.679352</t>
  </si>
  <si>
    <t xml:space="preserve">29.088387</t>
  </si>
  <si>
    <t xml:space="preserve">164.687622</t>
  </si>
  <si>
    <t xml:space="preserve">29.088491</t>
  </si>
  <si>
    <t xml:space="preserve">164.695892</t>
  </si>
  <si>
    <t xml:space="preserve">29.088598</t>
  </si>
  <si>
    <t xml:space="preserve">164.704163</t>
  </si>
  <si>
    <t xml:space="preserve">29.088703</t>
  </si>
  <si>
    <t xml:space="preserve">164.712418</t>
  </si>
  <si>
    <t xml:space="preserve">164.720688</t>
  </si>
  <si>
    <t xml:space="preserve">164.728958</t>
  </si>
  <si>
    <t xml:space="preserve">164.737228</t>
  </si>
  <si>
    <t xml:space="preserve">164.745499</t>
  </si>
  <si>
    <t xml:space="preserve">164.753769</t>
  </si>
  <si>
    <t xml:space="preserve">164.762039</t>
  </si>
  <si>
    <t xml:space="preserve">164.770294</t>
  </si>
  <si>
    <t xml:space="preserve">164.778564</t>
  </si>
  <si>
    <t xml:space="preserve">164.786835</t>
  </si>
  <si>
    <t xml:space="preserve">164.795105</t>
  </si>
  <si>
    <t xml:space="preserve">29.088804</t>
  </si>
  <si>
    <t xml:space="preserve">164.803375</t>
  </si>
  <si>
    <t xml:space="preserve">29.088903</t>
  </si>
  <si>
    <t xml:space="preserve">164.811646</t>
  </si>
  <si>
    <t xml:space="preserve">29.089005</t>
  </si>
  <si>
    <t xml:space="preserve">164.819916</t>
  </si>
  <si>
    <t xml:space="preserve">29.089106</t>
  </si>
  <si>
    <t xml:space="preserve">164.828186</t>
  </si>
  <si>
    <t xml:space="preserve">29.089207</t>
  </si>
  <si>
    <t xml:space="preserve">164.836441</t>
  </si>
  <si>
    <t xml:space="preserve">29.089306</t>
  </si>
  <si>
    <t xml:space="preserve">164.844711</t>
  </si>
  <si>
    <t xml:space="preserve">29.089407</t>
  </si>
  <si>
    <t xml:space="preserve">164.852982</t>
  </si>
  <si>
    <t xml:space="preserve">29.089508</t>
  </si>
  <si>
    <t xml:space="preserve">164.861252</t>
  </si>
  <si>
    <t xml:space="preserve">29.089607</t>
  </si>
  <si>
    <t xml:space="preserve">164.869522</t>
  </si>
  <si>
    <t xml:space="preserve">29.089708</t>
  </si>
  <si>
    <t xml:space="preserve">164.877792</t>
  </si>
  <si>
    <t xml:space="preserve">164.886063</t>
  </si>
  <si>
    <t xml:space="preserve">164.894333</t>
  </si>
  <si>
    <t xml:space="preserve">164.902588</t>
  </si>
  <si>
    <t xml:space="preserve">164.910858</t>
  </si>
  <si>
    <t xml:space="preserve">164.919128</t>
  </si>
  <si>
    <t xml:space="preserve">164.927399</t>
  </si>
  <si>
    <t xml:space="preserve">164.935669</t>
  </si>
  <si>
    <t xml:space="preserve">164.943939</t>
  </si>
  <si>
    <t xml:space="preserve">164.952209</t>
  </si>
  <si>
    <t xml:space="preserve">164.960464</t>
  </si>
  <si>
    <t xml:space="preserve">29.089804</t>
  </si>
  <si>
    <t xml:space="preserve">164.968735</t>
  </si>
  <si>
    <t xml:space="preserve">29.089901</t>
  </si>
  <si>
    <t xml:space="preserve">164.977005</t>
  </si>
  <si>
    <t xml:space="preserve">29.089996</t>
  </si>
  <si>
    <t xml:space="preserve">164.985275</t>
  </si>
  <si>
    <t xml:space="preserve">29.090094</t>
  </si>
  <si>
    <t xml:space="preserve">164.993546</t>
  </si>
  <si>
    <t xml:space="preserve">29.090189</t>
  </si>
  <si>
    <t xml:space="preserve">165.001816</t>
  </si>
  <si>
    <t xml:space="preserve">29.090284</t>
  </si>
  <si>
    <t xml:space="preserve">165.010086</t>
  </si>
  <si>
    <t xml:space="preserve">29.090382</t>
  </si>
  <si>
    <t xml:space="preserve">165.018356</t>
  </si>
  <si>
    <t xml:space="preserve">29.090477</t>
  </si>
  <si>
    <t xml:space="preserve">165.026611</t>
  </si>
  <si>
    <t xml:space="preserve">29.090574</t>
  </si>
  <si>
    <t xml:space="preserve">165.034882</t>
  </si>
  <si>
    <t xml:space="preserve">29.09067</t>
  </si>
  <si>
    <t xml:space="preserve">165.043152</t>
  </si>
  <si>
    <t xml:space="preserve">165.051422</t>
  </si>
  <si>
    <t xml:space="preserve">165.059692</t>
  </si>
  <si>
    <t xml:space="preserve">165.067963</t>
  </si>
  <si>
    <t xml:space="preserve">165.076233</t>
  </si>
  <si>
    <t xml:space="preserve">165.084503</t>
  </si>
  <si>
    <t xml:space="preserve">165.092758</t>
  </si>
  <si>
    <t xml:space="preserve">165.101028</t>
  </si>
  <si>
    <t xml:space="preserve">165.109299</t>
  </si>
  <si>
    <t xml:space="preserve">165.117569</t>
  </si>
  <si>
    <t xml:space="preserve">165.125839</t>
  </si>
  <si>
    <t xml:space="preserve">165.134109</t>
  </si>
  <si>
    <t xml:space="preserve">165.14238</t>
  </si>
  <si>
    <t xml:space="preserve">165.15065</t>
  </si>
  <si>
    <t xml:space="preserve">165.158905</t>
  </si>
  <si>
    <t xml:space="preserve">165.167175</t>
  </si>
  <si>
    <t xml:space="preserve">165.175446</t>
  </si>
  <si>
    <t xml:space="preserve">165.183716</t>
  </si>
  <si>
    <t xml:space="preserve">165.191986</t>
  </si>
  <si>
    <t xml:space="preserve">165.200256</t>
  </si>
  <si>
    <t xml:space="preserve">165.208527</t>
  </si>
  <si>
    <t xml:space="preserve">165.216782</t>
  </si>
  <si>
    <t xml:space="preserve">165.225052</t>
  </si>
  <si>
    <t xml:space="preserve">165.233322</t>
  </si>
  <si>
    <t xml:space="preserve">165.241592</t>
  </si>
  <si>
    <t xml:space="preserve">165.249863</t>
  </si>
  <si>
    <t xml:space="preserve">165.258133</t>
  </si>
  <si>
    <t xml:space="preserve">165.266403</t>
  </si>
  <si>
    <t xml:space="preserve">165.274673</t>
  </si>
  <si>
    <t xml:space="preserve">165.282928</t>
  </si>
  <si>
    <t xml:space="preserve">165.291199</t>
  </si>
  <si>
    <t xml:space="preserve">29.090851</t>
  </si>
  <si>
    <t xml:space="preserve">165.299469</t>
  </si>
  <si>
    <t xml:space="preserve">29.09103</t>
  </si>
  <si>
    <t xml:space="preserve">165.307739</t>
  </si>
  <si>
    <t xml:space="preserve">29.091209</t>
  </si>
  <si>
    <t xml:space="preserve">165.31601</t>
  </si>
  <si>
    <t xml:space="preserve">29.091391</t>
  </si>
  <si>
    <t xml:space="preserve">165.32428</t>
  </si>
  <si>
    <t xml:space="preserve">29.091572</t>
  </si>
  <si>
    <t xml:space="preserve">165.33255</t>
  </si>
  <si>
    <t xml:space="preserve">29.091751</t>
  </si>
  <si>
    <t xml:space="preserve">165.34082</t>
  </si>
  <si>
    <t xml:space="preserve">29.09193</t>
  </si>
  <si>
    <t xml:space="preserve">165.349075</t>
  </si>
  <si>
    <t xml:space="preserve">29.092112</t>
  </si>
  <si>
    <t xml:space="preserve">165.357346</t>
  </si>
  <si>
    <t xml:space="preserve">29.092293</t>
  </si>
  <si>
    <t xml:space="preserve">165.365616</t>
  </si>
  <si>
    <t xml:space="preserve">29.092472</t>
  </si>
  <si>
    <t xml:space="preserve">165.373886</t>
  </si>
  <si>
    <t xml:space="preserve">165.382156</t>
  </si>
  <si>
    <t xml:space="preserve">165.390427</t>
  </si>
  <si>
    <t xml:space="preserve">165.398697</t>
  </si>
  <si>
    <t xml:space="preserve">165.406952</t>
  </si>
  <si>
    <t xml:space="preserve">165.415222</t>
  </si>
  <si>
    <t xml:space="preserve">165.423492</t>
  </si>
  <si>
    <t xml:space="preserve">165.431763</t>
  </si>
  <si>
    <t xml:space="preserve">165.440033</t>
  </si>
  <si>
    <t xml:space="preserve">165.448303</t>
  </si>
  <si>
    <t xml:space="preserve">165.456573</t>
  </si>
  <si>
    <t xml:space="preserve">165.464844</t>
  </si>
  <si>
    <t xml:space="preserve">165.473099</t>
  </si>
  <si>
    <t xml:space="preserve">165.481369</t>
  </si>
  <si>
    <t xml:space="preserve">165.489639</t>
  </si>
  <si>
    <t xml:space="preserve">165.49791</t>
  </si>
  <si>
    <t xml:space="preserve">165.50618</t>
  </si>
  <si>
    <t xml:space="preserve">165.51445</t>
  </si>
  <si>
    <t xml:space="preserve">165.52272</t>
  </si>
  <si>
    <t xml:space="preserve">165.530991</t>
  </si>
  <si>
    <t xml:space="preserve">165.539246</t>
  </si>
  <si>
    <t xml:space="preserve">29.092636</t>
  </si>
  <si>
    <t xml:space="preserve">165.547516</t>
  </si>
  <si>
    <t xml:space="preserve">29.0928</t>
  </si>
  <si>
    <t xml:space="preserve">165.555786</t>
  </si>
  <si>
    <t xml:space="preserve">29.092964</t>
  </si>
  <si>
    <t xml:space="preserve">165.564056</t>
  </si>
  <si>
    <t xml:space="preserve">29.093128</t>
  </si>
  <si>
    <t xml:space="preserve">165.572327</t>
  </si>
  <si>
    <t xml:space="preserve">29.093292</t>
  </si>
  <si>
    <t xml:space="preserve">165.580597</t>
  </si>
  <si>
    <t xml:space="preserve">29.093454</t>
  </si>
  <si>
    <t xml:space="preserve">165.588867</t>
  </si>
  <si>
    <t xml:space="preserve">29.093618</t>
  </si>
  <si>
    <t xml:space="preserve">165.597122</t>
  </si>
  <si>
    <t xml:space="preserve">29.093782</t>
  </si>
  <si>
    <t xml:space="preserve">165.605392</t>
  </si>
  <si>
    <t xml:space="preserve">29.093946</t>
  </si>
  <si>
    <t xml:space="preserve">165.613663</t>
  </si>
  <si>
    <t xml:space="preserve">29.09411</t>
  </si>
  <si>
    <t xml:space="preserve">165.621933</t>
  </si>
  <si>
    <t xml:space="preserve">165.630203</t>
  </si>
  <si>
    <t xml:space="preserve">165.638474</t>
  </si>
  <si>
    <t xml:space="preserve">165.646744</t>
  </si>
  <si>
    <t xml:space="preserve">165.655014</t>
  </si>
  <si>
    <t xml:space="preserve">165.663269</t>
  </si>
  <si>
    <t xml:space="preserve">165.671539</t>
  </si>
  <si>
    <t xml:space="preserve">165.67981</t>
  </si>
  <si>
    <t xml:space="preserve">165.68808</t>
  </si>
  <si>
    <t xml:space="preserve">165.69635</t>
  </si>
  <si>
    <t xml:space="preserve">165.70462</t>
  </si>
  <si>
    <t xml:space="preserve">165.712891</t>
  </si>
  <si>
    <t xml:space="preserve">165.721161</t>
  </si>
  <si>
    <t xml:space="preserve">165.729416</t>
  </si>
  <si>
    <t xml:space="preserve">165.737686</t>
  </si>
  <si>
    <t xml:space="preserve">165.745956</t>
  </si>
  <si>
    <t xml:space="preserve">165.754227</t>
  </si>
  <si>
    <t xml:space="preserve">165.762497</t>
  </si>
  <si>
    <t xml:space="preserve">165.770767</t>
  </si>
  <si>
    <t xml:space="preserve">165.779037</t>
  </si>
  <si>
    <t xml:space="preserve">165.787292</t>
  </si>
  <si>
    <t xml:space="preserve">29.094259</t>
  </si>
  <si>
    <t xml:space="preserve">165.795563</t>
  </si>
  <si>
    <t xml:space="preserve">29.094408</t>
  </si>
  <si>
    <t xml:space="preserve">165.803833</t>
  </si>
  <si>
    <t xml:space="preserve">29.094557</t>
  </si>
  <si>
    <t xml:space="preserve">165.812103</t>
  </si>
  <si>
    <t xml:space="preserve">29.094706</t>
  </si>
  <si>
    <t xml:space="preserve">165.820374</t>
  </si>
  <si>
    <t xml:space="preserve">29.094856</t>
  </si>
  <si>
    <t xml:space="preserve">165.828644</t>
  </si>
  <si>
    <t xml:space="preserve">29.095005</t>
  </si>
  <si>
    <t xml:space="preserve">165.836914</t>
  </si>
  <si>
    <t xml:space="preserve">29.095154</t>
  </si>
  <si>
    <t xml:space="preserve">165.845184</t>
  </si>
  <si>
    <t xml:space="preserve">29.095303</t>
  </si>
  <si>
    <t xml:space="preserve">165.853439</t>
  </si>
  <si>
    <t xml:space="preserve">29.095451</t>
  </si>
  <si>
    <t xml:space="preserve">165.86171</t>
  </si>
  <si>
    <t xml:space="preserve">29.0956</t>
  </si>
  <si>
    <t xml:space="preserve">165.86998</t>
  </si>
  <si>
    <t xml:space="preserve">165.87825</t>
  </si>
  <si>
    <t xml:space="preserve">165.88652</t>
  </si>
  <si>
    <t xml:space="preserve">165.894791</t>
  </si>
  <si>
    <t xml:space="preserve">165.903061</t>
  </si>
  <si>
    <t xml:space="preserve">165.911331</t>
  </si>
  <si>
    <t xml:space="preserve">165.919586</t>
  </si>
  <si>
    <t xml:space="preserve">165.927856</t>
  </si>
  <si>
    <t xml:space="preserve">165.936127</t>
  </si>
  <si>
    <t xml:space="preserve">165.944397</t>
  </si>
  <si>
    <t xml:space="preserve">165.952667</t>
  </si>
  <si>
    <t xml:space="preserve">165.960938</t>
  </si>
  <si>
    <t xml:space="preserve">165.969208</t>
  </si>
  <si>
    <t xml:space="preserve">165.977478</t>
  </si>
  <si>
    <t xml:space="preserve">165.985733</t>
  </si>
  <si>
    <t xml:space="preserve">165.994003</t>
  </si>
  <si>
    <t xml:space="preserve">166.002274</t>
  </si>
  <si>
    <t xml:space="preserve">166.010544</t>
  </si>
  <si>
    <t xml:space="preserve">166.018814</t>
  </si>
  <si>
    <t xml:space="preserve">166.027084</t>
  </si>
  <si>
    <t xml:space="preserve">166.035355</t>
  </si>
  <si>
    <t xml:space="preserve">29.095736</t>
  </si>
  <si>
    <t xml:space="preserve">166.04361</t>
  </si>
  <si>
    <t xml:space="preserve">29.095871</t>
  </si>
  <si>
    <t xml:space="preserve">166.05188</t>
  </si>
  <si>
    <t xml:space="preserve">29.096006</t>
  </si>
  <si>
    <t xml:space="preserve">166.06015</t>
  </si>
  <si>
    <t xml:space="preserve">29.096142</t>
  </si>
  <si>
    <t xml:space="preserve">166.06842</t>
  </si>
  <si>
    <t xml:space="preserve">29.096277</t>
  </si>
  <si>
    <t xml:space="preserve">166.076691</t>
  </si>
  <si>
    <t xml:space="preserve">29.096413</t>
  </si>
  <si>
    <t xml:space="preserve">166.084961</t>
  </si>
  <si>
    <t xml:space="preserve">29.096548</t>
  </si>
  <si>
    <t xml:space="preserve">166.093231</t>
  </si>
  <si>
    <t xml:space="preserve">29.096684</t>
  </si>
  <si>
    <t xml:space="preserve">166.101501</t>
  </si>
  <si>
    <t xml:space="preserve">29.096819</t>
  </si>
  <si>
    <t xml:space="preserve">166.109756</t>
  </si>
  <si>
    <t xml:space="preserve">29.096954</t>
  </si>
  <si>
    <t xml:space="preserve">166.118027</t>
  </si>
  <si>
    <t xml:space="preserve">166.126297</t>
  </si>
  <si>
    <t xml:space="preserve">166.134567</t>
  </si>
  <si>
    <t xml:space="preserve">166.142838</t>
  </si>
  <si>
    <t xml:space="preserve">166.151108</t>
  </si>
  <si>
    <t xml:space="preserve">166.159378</t>
  </si>
  <si>
    <t xml:space="preserve">166.167648</t>
  </si>
  <si>
    <t xml:space="preserve">166.175903</t>
  </si>
  <si>
    <t xml:space="preserve">166.184174</t>
  </si>
  <si>
    <t xml:space="preserve">166.192444</t>
  </si>
  <si>
    <t xml:space="preserve">166.200714</t>
  </si>
  <si>
    <t xml:space="preserve">166.208984</t>
  </si>
  <si>
    <t xml:space="preserve">166.217255</t>
  </si>
  <si>
    <t xml:space="preserve">166.225525</t>
  </si>
  <si>
    <t xml:space="preserve">166.23378</t>
  </si>
  <si>
    <t xml:space="preserve">166.24205</t>
  </si>
  <si>
    <t xml:space="preserve">166.25032</t>
  </si>
  <si>
    <t xml:space="preserve">166.258591</t>
  </si>
  <si>
    <t xml:space="preserve">166.266861</t>
  </si>
  <si>
    <t xml:space="preserve">166.275131</t>
  </si>
  <si>
    <t xml:space="preserve">166.283401</t>
  </si>
  <si>
    <t xml:space="preserve">166.291672</t>
  </si>
  <si>
    <t xml:space="preserve">166.299927</t>
  </si>
  <si>
    <t xml:space="preserve">166.308197</t>
  </si>
  <si>
    <t xml:space="preserve">166.316467</t>
  </si>
  <si>
    <t xml:space="preserve">166.324738</t>
  </si>
  <si>
    <t xml:space="preserve">166.333008</t>
  </si>
  <si>
    <t xml:space="preserve">166.341278</t>
  </si>
  <si>
    <t xml:space="preserve">166.349548</t>
  </si>
  <si>
    <t xml:space="preserve">166.357819</t>
  </si>
  <si>
    <t xml:space="preserve">166.366074</t>
  </si>
  <si>
    <t xml:space="preserve">29.097078</t>
  </si>
  <si>
    <t xml:space="preserve">166.374344</t>
  </si>
  <si>
    <t xml:space="preserve">29.0972</t>
  </si>
  <si>
    <t xml:space="preserve">166.382614</t>
  </si>
  <si>
    <t xml:space="preserve">29.097324</t>
  </si>
  <si>
    <t xml:space="preserve">166.390884</t>
  </si>
  <si>
    <t xml:space="preserve">29.097446</t>
  </si>
  <si>
    <t xml:space="preserve">166.399155</t>
  </si>
  <si>
    <t xml:space="preserve">29.09757</t>
  </si>
  <si>
    <t xml:space="preserve">166.407425</t>
  </si>
  <si>
    <t xml:space="preserve">29.097694</t>
  </si>
  <si>
    <t xml:space="preserve">166.415695</t>
  </si>
  <si>
    <t xml:space="preserve">29.097816</t>
  </si>
  <si>
    <t xml:space="preserve">166.42395</t>
  </si>
  <si>
    <t xml:space="preserve">29.09794</t>
  </si>
  <si>
    <t xml:space="preserve">166.43222</t>
  </si>
  <si>
    <t xml:space="preserve">29.098063</t>
  </si>
  <si>
    <t xml:space="preserve">166.440491</t>
  </si>
  <si>
    <t xml:space="preserve">29.098186</t>
  </si>
  <si>
    <t xml:space="preserve">166.448761</t>
  </si>
  <si>
    <t xml:space="preserve">166.457031</t>
  </si>
  <si>
    <t xml:space="preserve">166.465302</t>
  </si>
  <si>
    <t xml:space="preserve">166.473572</t>
  </si>
  <si>
    <t xml:space="preserve">166.481842</t>
  </si>
  <si>
    <t xml:space="preserve">166.490097</t>
  </si>
  <si>
    <t xml:space="preserve">166.498367</t>
  </si>
  <si>
    <t xml:space="preserve">166.506638</t>
  </si>
  <si>
    <t xml:space="preserve">166.514908</t>
  </si>
  <si>
    <t xml:space="preserve">166.523178</t>
  </si>
  <si>
    <t xml:space="preserve">166.531448</t>
  </si>
  <si>
    <t xml:space="preserve">29.098299</t>
  </si>
  <si>
    <t xml:space="preserve">166.539719</t>
  </si>
  <si>
    <t xml:space="preserve">29.09841</t>
  </si>
  <si>
    <t xml:space="preserve">166.547989</t>
  </si>
  <si>
    <t xml:space="preserve">29.098522</t>
  </si>
  <si>
    <t xml:space="preserve">166.556244</t>
  </si>
  <si>
    <t xml:space="preserve">29.098635</t>
  </si>
  <si>
    <t xml:space="preserve">166.564514</t>
  </si>
  <si>
    <t xml:space="preserve">29.098747</t>
  </si>
  <si>
    <t xml:space="preserve">166.572784</t>
  </si>
  <si>
    <t xml:space="preserve">29.098858</t>
  </si>
  <si>
    <t xml:space="preserve">166.581055</t>
  </si>
  <si>
    <t xml:space="preserve">29.09897</t>
  </si>
  <si>
    <t xml:space="preserve">166.589325</t>
  </si>
  <si>
    <t xml:space="preserve">29.099083</t>
  </si>
  <si>
    <t xml:space="preserve">166.597595</t>
  </si>
  <si>
    <t xml:space="preserve">29.099194</t>
  </si>
  <si>
    <t xml:space="preserve">166.605865</t>
  </si>
  <si>
    <t xml:space="preserve">29.099306</t>
  </si>
  <si>
    <t xml:space="preserve">166.614136</t>
  </si>
  <si>
    <t xml:space="preserve">166.622391</t>
  </si>
  <si>
    <t xml:space="preserve">166.630661</t>
  </si>
  <si>
    <t xml:space="preserve">166.638931</t>
  </si>
  <si>
    <t xml:space="preserve">166.647202</t>
  </si>
  <si>
    <t xml:space="preserve">166.655472</t>
  </si>
  <si>
    <t xml:space="preserve">166.663742</t>
  </si>
  <si>
    <t xml:space="preserve">166.672012</t>
  </si>
  <si>
    <t xml:space="preserve">166.680267</t>
  </si>
  <si>
    <t xml:space="preserve">166.688538</t>
  </si>
  <si>
    <t xml:space="preserve">166.696808</t>
  </si>
  <si>
    <t xml:space="preserve">166.705078</t>
  </si>
  <si>
    <t xml:space="preserve">166.713348</t>
  </si>
  <si>
    <t xml:space="preserve">166.721619</t>
  </si>
  <si>
    <t xml:space="preserve">166.729889</t>
  </si>
  <si>
    <t xml:space="preserve">166.738159</t>
  </si>
  <si>
    <t xml:space="preserve">166.746414</t>
  </si>
  <si>
    <t xml:space="preserve">166.754684</t>
  </si>
  <si>
    <t xml:space="preserve">166.762955</t>
  </si>
  <si>
    <t xml:space="preserve">166.771225</t>
  </si>
  <si>
    <t xml:space="preserve">166.779495</t>
  </si>
  <si>
    <t xml:space="preserve">29.099407</t>
  </si>
  <si>
    <t xml:space="preserve">166.787766</t>
  </si>
  <si>
    <t xml:space="preserve">29.09951</t>
  </si>
  <si>
    <t xml:space="preserve">166.796036</t>
  </si>
  <si>
    <t xml:space="preserve">29.099611</t>
  </si>
  <si>
    <t xml:space="preserve">166.804306</t>
  </si>
  <si>
    <t xml:space="preserve">29.099714</t>
  </si>
  <si>
    <t xml:space="preserve">166.812561</t>
  </si>
  <si>
    <t xml:space="preserve">29.099815</t>
  </si>
  <si>
    <t xml:space="preserve">166.820831</t>
  </si>
  <si>
    <t xml:space="preserve">29.099916</t>
  </si>
  <si>
    <t xml:space="preserve">166.829102</t>
  </si>
  <si>
    <t xml:space="preserve">29.100019</t>
  </si>
  <si>
    <t xml:space="preserve">166.837372</t>
  </si>
  <si>
    <t xml:space="preserve">29.100121</t>
  </si>
  <si>
    <t xml:space="preserve">166.845642</t>
  </si>
  <si>
    <t xml:space="preserve">29.100224</t>
  </si>
  <si>
    <t xml:space="preserve">166.853912</t>
  </si>
  <si>
    <t xml:space="preserve">29.100325</t>
  </si>
  <si>
    <t xml:space="preserve">166.862183</t>
  </si>
  <si>
    <t xml:space="preserve">166.870438</t>
  </si>
  <si>
    <t xml:space="preserve">166.878708</t>
  </si>
  <si>
    <t xml:space="preserve">166.886978</t>
  </si>
  <si>
    <t xml:space="preserve">166.895248</t>
  </si>
  <si>
    <t xml:space="preserve">166.903519</t>
  </si>
  <si>
    <t xml:space="preserve">166.911789</t>
  </si>
  <si>
    <t xml:space="preserve">166.920059</t>
  </si>
  <si>
    <t xml:space="preserve">166.928329</t>
  </si>
  <si>
    <t xml:space="preserve">166.936584</t>
  </si>
  <si>
    <t xml:space="preserve">166.944855</t>
  </si>
  <si>
    <t xml:space="preserve">166.953125</t>
  </si>
  <si>
    <t xml:space="preserve">166.961395</t>
  </si>
  <si>
    <t xml:space="preserve">166.969666</t>
  </si>
  <si>
    <t xml:space="preserve">166.977936</t>
  </si>
  <si>
    <t xml:space="preserve">166.986206</t>
  </si>
  <si>
    <t xml:space="preserve">166.994476</t>
  </si>
  <si>
    <t xml:space="preserve">167.002731</t>
  </si>
  <si>
    <t xml:space="preserve">167.011002</t>
  </si>
  <si>
    <t xml:space="preserve">167.019272</t>
  </si>
  <si>
    <t xml:space="preserve">167.027542</t>
  </si>
  <si>
    <t xml:space="preserve">29.100418</t>
  </si>
  <si>
    <t xml:space="preserve">167.035812</t>
  </si>
  <si>
    <t xml:space="preserve">29.10051</t>
  </si>
  <si>
    <t xml:space="preserve">167.044083</t>
  </si>
  <si>
    <t xml:space="preserve">29.100601</t>
  </si>
  <si>
    <t xml:space="preserve">167.052353</t>
  </si>
  <si>
    <t xml:space="preserve">29.100695</t>
  </si>
  <si>
    <t xml:space="preserve">167.060608</t>
  </si>
  <si>
    <t xml:space="preserve">29.100788</t>
  </si>
  <si>
    <t xml:space="preserve">167.068878</t>
  </si>
  <si>
    <t xml:space="preserve">29.10088</t>
  </si>
  <si>
    <t xml:space="preserve">167.077148</t>
  </si>
  <si>
    <t xml:space="preserve">29.100971</t>
  </si>
  <si>
    <t xml:space="preserve">167.085419</t>
  </si>
  <si>
    <t xml:space="preserve">29.101065</t>
  </si>
  <si>
    <t xml:space="preserve">167.093689</t>
  </si>
  <si>
    <t xml:space="preserve">29.101158</t>
  </si>
  <si>
    <t xml:space="preserve">167.101959</t>
  </si>
  <si>
    <t xml:space="preserve">29.10125</t>
  </si>
  <si>
    <t xml:space="preserve">167.110229</t>
  </si>
  <si>
    <t xml:space="preserve">167.1185</t>
  </si>
  <si>
    <t xml:space="preserve">167.126755</t>
  </si>
  <si>
    <t xml:space="preserve">167.135025</t>
  </si>
  <si>
    <t xml:space="preserve">167.143295</t>
  </si>
  <si>
    <t xml:space="preserve">167.151566</t>
  </si>
  <si>
    <t xml:space="preserve">167.159836</t>
  </si>
  <si>
    <t xml:space="preserve">167.168106</t>
  </si>
  <si>
    <t xml:space="preserve">167.176376</t>
  </si>
  <si>
    <t xml:space="preserve">167.184647</t>
  </si>
  <si>
    <t xml:space="preserve">167.192902</t>
  </si>
  <si>
    <t xml:space="preserve">167.201172</t>
  </si>
  <si>
    <t xml:space="preserve">167.209442</t>
  </si>
  <si>
    <t xml:space="preserve">167.217712</t>
  </si>
  <si>
    <t xml:space="preserve">167.225983</t>
  </si>
  <si>
    <t xml:space="preserve">167.234253</t>
  </si>
  <si>
    <t xml:space="preserve">167.242523</t>
  </si>
  <si>
    <t xml:space="preserve">167.250778</t>
  </si>
  <si>
    <t xml:space="preserve">167.259048</t>
  </si>
  <si>
    <t xml:space="preserve">167.267319</t>
  </si>
  <si>
    <t xml:space="preserve">167.275589</t>
  </si>
  <si>
    <t xml:space="preserve">29.101334</t>
  </si>
  <si>
    <t xml:space="preserve">167.283859</t>
  </si>
  <si>
    <t xml:space="preserve">29.101418</t>
  </si>
  <si>
    <t xml:space="preserve">167.29213</t>
  </si>
  <si>
    <t xml:space="preserve">29.101501</t>
  </si>
  <si>
    <t xml:space="preserve">167.3004</t>
  </si>
  <si>
    <t xml:space="preserve">29.101585</t>
  </si>
  <si>
    <t xml:space="preserve">167.30867</t>
  </si>
  <si>
    <t xml:space="preserve">29.101669</t>
  </si>
  <si>
    <t xml:space="preserve">167.316925</t>
  </si>
  <si>
    <t xml:space="preserve">29.101755</t>
  </si>
  <si>
    <t xml:space="preserve">167.325195</t>
  </si>
  <si>
    <t xml:space="preserve">29.101839</t>
  </si>
  <si>
    <t xml:space="preserve">167.333466</t>
  </si>
  <si>
    <t xml:space="preserve">29.101923</t>
  </si>
  <si>
    <t xml:space="preserve">167.341736</t>
  </si>
  <si>
    <t xml:space="preserve">29.102007</t>
  </si>
  <si>
    <t xml:space="preserve">167.350006</t>
  </si>
  <si>
    <t xml:space="preserve">29.102091</t>
  </si>
  <si>
    <t xml:space="preserve">167.358276</t>
  </si>
  <si>
    <t xml:space="preserve">167.366547</t>
  </si>
  <si>
    <t xml:space="preserve">167.374817</t>
  </si>
  <si>
    <t xml:space="preserve">167.383072</t>
  </si>
  <si>
    <t xml:space="preserve">167.391342</t>
  </si>
  <si>
    <t xml:space="preserve">167.399612</t>
  </si>
  <si>
    <t xml:space="preserve">167.407883</t>
  </si>
  <si>
    <t xml:space="preserve">167.416153</t>
  </si>
  <si>
    <t xml:space="preserve">167.424423</t>
  </si>
  <si>
    <t xml:space="preserve">167.432693</t>
  </si>
  <si>
    <t xml:space="preserve">167.440964</t>
  </si>
  <si>
    <t xml:space="preserve">29.102167</t>
  </si>
  <si>
    <t xml:space="preserve">167.449219</t>
  </si>
  <si>
    <t xml:space="preserve">29.102243</t>
  </si>
  <si>
    <t xml:space="preserve">167.457489</t>
  </si>
  <si>
    <t xml:space="preserve">29.10232</t>
  </si>
  <si>
    <t xml:space="preserve">167.465759</t>
  </si>
  <si>
    <t xml:space="preserve">29.102396</t>
  </si>
  <si>
    <t xml:space="preserve">167.47403</t>
  </si>
  <si>
    <t xml:space="preserve">29.102474</t>
  </si>
  <si>
    <t xml:space="preserve">167.4823</t>
  </si>
  <si>
    <t xml:space="preserve">29.102551</t>
  </si>
  <si>
    <t xml:space="preserve">167.49057</t>
  </si>
  <si>
    <t xml:space="preserve">29.102627</t>
  </si>
  <si>
    <t xml:space="preserve">167.49884</t>
  </si>
  <si>
    <t xml:space="preserve">29.102703</t>
  </si>
  <si>
    <t xml:space="preserve">167.507095</t>
  </si>
  <si>
    <t xml:space="preserve">29.102779</t>
  </si>
  <si>
    <t xml:space="preserve">167.515366</t>
  </si>
  <si>
    <t xml:space="preserve">29.102856</t>
  </si>
  <si>
    <t xml:space="preserve">167.523636</t>
  </si>
  <si>
    <t xml:space="preserve">167.531906</t>
  </si>
  <si>
    <t xml:space="preserve">167.540176</t>
  </si>
  <si>
    <t xml:space="preserve">167.548447</t>
  </si>
  <si>
    <t xml:space="preserve">167.556717</t>
  </si>
  <si>
    <t xml:space="preserve">167.564987</t>
  </si>
  <si>
    <t xml:space="preserve">167.573242</t>
  </si>
  <si>
    <t xml:space="preserve">167.581512</t>
  </si>
  <si>
    <t xml:space="preserve">167.589783</t>
  </si>
  <si>
    <t xml:space="preserve">167.598053</t>
  </si>
  <si>
    <t xml:space="preserve">167.606323</t>
  </si>
  <si>
    <t xml:space="preserve">167.614594</t>
  </si>
  <si>
    <t xml:space="preserve">167.622864</t>
  </si>
  <si>
    <t xml:space="preserve">167.631134</t>
  </si>
  <si>
    <t xml:space="preserve">167.639389</t>
  </si>
  <si>
    <t xml:space="preserve">167.647659</t>
  </si>
  <si>
    <t xml:space="preserve">167.65593</t>
  </si>
  <si>
    <t xml:space="preserve">167.6642</t>
  </si>
  <si>
    <t xml:space="preserve">167.67247</t>
  </si>
  <si>
    <t xml:space="preserve">167.68074</t>
  </si>
  <si>
    <t xml:space="preserve">167.689011</t>
  </si>
  <si>
    <t xml:space="preserve">29.102924</t>
  </si>
  <si>
    <t xml:space="preserve">167.697266</t>
  </si>
  <si>
    <t xml:space="preserve">29.102995</t>
  </si>
  <si>
    <t xml:space="preserve">167.705536</t>
  </si>
  <si>
    <t xml:space="preserve">29.103064</t>
  </si>
  <si>
    <t xml:space="preserve">167.713806</t>
  </si>
  <si>
    <t xml:space="preserve">29.103134</t>
  </si>
  <si>
    <t xml:space="preserve">167.722076</t>
  </si>
  <si>
    <t xml:space="preserve">29.103203</t>
  </si>
  <si>
    <t xml:space="preserve">167.730347</t>
  </si>
  <si>
    <t xml:space="preserve">29.103271</t>
  </si>
  <si>
    <t xml:space="preserve">167.738617</t>
  </si>
  <si>
    <t xml:space="preserve">29.103342</t>
  </si>
  <si>
    <t xml:space="preserve">167.746887</t>
  </si>
  <si>
    <t xml:space="preserve">29.103411</t>
  </si>
  <si>
    <t xml:space="preserve">167.755157</t>
  </si>
  <si>
    <t xml:space="preserve">29.103481</t>
  </si>
  <si>
    <t xml:space="preserve">167.763412</t>
  </si>
  <si>
    <t xml:space="preserve">29.10355</t>
  </si>
  <si>
    <t xml:space="preserve">167.771683</t>
  </si>
  <si>
    <t xml:space="preserve">167.779953</t>
  </si>
  <si>
    <t xml:space="preserve">167.788223</t>
  </si>
  <si>
    <t xml:space="preserve">167.796494</t>
  </si>
  <si>
    <t xml:space="preserve">167.804764</t>
  </si>
  <si>
    <t xml:space="preserve">167.813034</t>
  </si>
  <si>
    <t xml:space="preserve">167.821304</t>
  </si>
  <si>
    <t xml:space="preserve">167.829559</t>
  </si>
  <si>
    <t xml:space="preserve">167.83783</t>
  </si>
  <si>
    <t xml:space="preserve">167.8461</t>
  </si>
  <si>
    <t xml:space="preserve">167.85437</t>
  </si>
  <si>
    <t xml:space="preserve">29.103613</t>
  </si>
  <si>
    <t xml:space="preserve">167.86264</t>
  </si>
  <si>
    <t xml:space="preserve">29.103676</t>
  </si>
  <si>
    <t xml:space="preserve">167.870911</t>
  </si>
  <si>
    <t xml:space="preserve">29.103741</t>
  </si>
  <si>
    <t xml:space="preserve">167.879181</t>
  </si>
  <si>
    <t xml:space="preserve">29.103804</t>
  </si>
  <si>
    <t xml:space="preserve">167.887436</t>
  </si>
  <si>
    <t xml:space="preserve">29.103867</t>
  </si>
  <si>
    <t xml:space="preserve">167.895706</t>
  </si>
  <si>
    <t xml:space="preserve">29.10393</t>
  </si>
  <si>
    <t xml:space="preserve">167.903976</t>
  </si>
  <si>
    <t xml:space="preserve">29.103992</t>
  </si>
  <si>
    <t xml:space="preserve">167.912247</t>
  </si>
  <si>
    <t xml:space="preserve">29.104057</t>
  </si>
  <si>
    <t xml:space="preserve">167.920517</t>
  </si>
  <si>
    <t xml:space="preserve">29.10412</t>
  </si>
  <si>
    <t xml:space="preserve">167.928787</t>
  </si>
  <si>
    <t xml:space="preserve">29.104183</t>
  </si>
  <si>
    <t xml:space="preserve">167.937057</t>
  </si>
  <si>
    <t xml:space="preserve">167.945328</t>
  </si>
  <si>
    <t xml:space="preserve">167.953583</t>
  </si>
  <si>
    <t xml:space="preserve">167.961853</t>
  </si>
  <si>
    <t xml:space="preserve">167.970123</t>
  </si>
  <si>
    <t xml:space="preserve">167.978394</t>
  </si>
  <si>
    <t xml:space="preserve">167.986664</t>
  </si>
  <si>
    <t xml:space="preserve">167.994934</t>
  </si>
  <si>
    <t xml:space="preserve">168.003204</t>
  </si>
  <si>
    <t xml:space="preserve">168.011475</t>
  </si>
  <si>
    <t xml:space="preserve">168.01973</t>
  </si>
  <si>
    <t xml:space="preserve">29.10424</t>
  </si>
  <si>
    <t xml:space="preserve">168.028</t>
  </si>
  <si>
    <t xml:space="preserve">29.104298</t>
  </si>
  <si>
    <t xml:space="preserve">168.03627</t>
  </si>
  <si>
    <t xml:space="preserve">29.104355</t>
  </si>
  <si>
    <t xml:space="preserve">168.04454</t>
  </si>
  <si>
    <t xml:space="preserve">29.104412</t>
  </si>
  <si>
    <t xml:space="preserve">168.052811</t>
  </si>
  <si>
    <t xml:space="preserve">29.104469</t>
  </si>
  <si>
    <t xml:space="preserve">168.061081</t>
  </si>
  <si>
    <t xml:space="preserve">29.104528</t>
  </si>
  <si>
    <t xml:space="preserve">168.069351</t>
  </si>
  <si>
    <t xml:space="preserve">29.104586</t>
  </si>
  <si>
    <t xml:space="preserve">168.077621</t>
  </si>
  <si>
    <t xml:space="preserve">29.104643</t>
  </si>
  <si>
    <t xml:space="preserve">168.085876</t>
  </si>
  <si>
    <t xml:space="preserve">29.1047</t>
  </si>
  <si>
    <t xml:space="preserve">168.094147</t>
  </si>
  <si>
    <t xml:space="preserve">29.104757</t>
  </si>
  <si>
    <t xml:space="preserve">168.102417</t>
  </si>
  <si>
    <t xml:space="preserve">168.110687</t>
  </si>
  <si>
    <t xml:space="preserve">168.118958</t>
  </si>
  <si>
    <t xml:space="preserve">168.127228</t>
  </si>
  <si>
    <t xml:space="preserve">168.135498</t>
  </si>
  <si>
    <t xml:space="preserve">168.143753</t>
  </si>
  <si>
    <t xml:space="preserve">168.152023</t>
  </si>
  <si>
    <t xml:space="preserve">168.160294</t>
  </si>
  <si>
    <t xml:space="preserve">168.168564</t>
  </si>
  <si>
    <t xml:space="preserve">168.176834</t>
  </si>
  <si>
    <t xml:space="preserve">168.185104</t>
  </si>
  <si>
    <t xml:space="preserve">29.104809</t>
  </si>
  <si>
    <t xml:space="preserve">168.193375</t>
  </si>
  <si>
    <t xml:space="preserve">29.104862</t>
  </si>
  <si>
    <t xml:space="preserve">168.201645</t>
  </si>
  <si>
    <t xml:space="preserve">29.104914</t>
  </si>
  <si>
    <t xml:space="preserve">168.2099</t>
  </si>
  <si>
    <t xml:space="preserve">29.104967</t>
  </si>
  <si>
    <t xml:space="preserve">168.21817</t>
  </si>
  <si>
    <t xml:space="preserve">29.105019</t>
  </si>
  <si>
    <t xml:space="preserve">168.22644</t>
  </si>
  <si>
    <t xml:space="preserve">29.10507</t>
  </si>
  <si>
    <t xml:space="preserve">168.234711</t>
  </si>
  <si>
    <t xml:space="preserve">29.105124</t>
  </si>
  <si>
    <t xml:space="preserve">168.242981</t>
  </si>
  <si>
    <t xml:space="preserve">29.105175</t>
  </si>
  <si>
    <t xml:space="preserve">168.251251</t>
  </si>
  <si>
    <t xml:space="preserve">29.105228</t>
  </si>
  <si>
    <t xml:space="preserve">168.259521</t>
  </si>
  <si>
    <t xml:space="preserve">29.10528</t>
  </si>
  <si>
    <t xml:space="preserve">168.267792</t>
  </si>
  <si>
    <t xml:space="preserve">168.276047</t>
  </si>
  <si>
    <t xml:space="preserve">168.284317</t>
  </si>
  <si>
    <t xml:space="preserve">168.292587</t>
  </si>
  <si>
    <t xml:space="preserve">168.300858</t>
  </si>
  <si>
    <t xml:space="preserve">168.309128</t>
  </si>
  <si>
    <t xml:space="preserve">168.317398</t>
  </si>
  <si>
    <t xml:space="preserve">168.325668</t>
  </si>
  <si>
    <t xml:space="preserve">168.333923</t>
  </si>
  <si>
    <t xml:space="preserve">168.342194</t>
  </si>
  <si>
    <t xml:space="preserve">168.350464</t>
  </si>
  <si>
    <t xml:space="preserve">168.358734</t>
  </si>
  <si>
    <t xml:space="preserve">168.367004</t>
  </si>
  <si>
    <t xml:space="preserve">168.375275</t>
  </si>
  <si>
    <t xml:space="preserve">168.383545</t>
  </si>
  <si>
    <t xml:space="preserve">168.391815</t>
  </si>
  <si>
    <t xml:space="preserve">168.40007</t>
  </si>
  <si>
    <t xml:space="preserve">168.40834</t>
  </si>
  <si>
    <t xml:space="preserve">168.416611</t>
  </si>
  <si>
    <t xml:space="preserve">168.424881</t>
  </si>
  <si>
    <t xml:space="preserve">168.433151</t>
  </si>
  <si>
    <t xml:space="preserve">29.105328</t>
  </si>
  <si>
    <t xml:space="preserve">168.441422</t>
  </si>
  <si>
    <t xml:space="preserve">29.105375</t>
  </si>
  <si>
    <t xml:space="preserve">168.449692</t>
  </si>
  <si>
    <t xml:space="preserve">29.105423</t>
  </si>
  <si>
    <t xml:space="preserve">168.457962</t>
  </si>
  <si>
    <t xml:space="preserve">29.105471</t>
  </si>
  <si>
    <t xml:space="preserve">168.466217</t>
  </si>
  <si>
    <t xml:space="preserve">29.105518</t>
  </si>
  <si>
    <t xml:space="preserve">168.474487</t>
  </si>
  <si>
    <t xml:space="preserve">29.105564</t>
  </si>
  <si>
    <t xml:space="preserve">168.482758</t>
  </si>
  <si>
    <t xml:space="preserve">29.105612</t>
  </si>
  <si>
    <t xml:space="preserve">168.491028</t>
  </si>
  <si>
    <t xml:space="preserve">29.105659</t>
  </si>
  <si>
    <t xml:space="preserve">168.499298</t>
  </si>
  <si>
    <t xml:space="preserve">29.105707</t>
  </si>
  <si>
    <t xml:space="preserve">168.507568</t>
  </si>
  <si>
    <t xml:space="preserve">29.105755</t>
  </si>
  <si>
    <t xml:space="preserve">168.515839</t>
  </si>
  <si>
    <t xml:space="preserve">168.524094</t>
  </si>
  <si>
    <t xml:space="preserve">168.532364</t>
  </si>
  <si>
    <t xml:space="preserve">168.540634</t>
  </si>
  <si>
    <t xml:space="preserve">168.548904</t>
  </si>
  <si>
    <t xml:space="preserve">168.557175</t>
  </si>
  <si>
    <t xml:space="preserve">168.565445</t>
  </si>
  <si>
    <t xml:space="preserve">168.573715</t>
  </si>
  <si>
    <t xml:space="preserve">168.581985</t>
  </si>
  <si>
    <t xml:space="preserve">168.59024</t>
  </si>
  <si>
    <t xml:space="preserve">168.598511</t>
  </si>
  <si>
    <t xml:space="preserve">29.105799</t>
  </si>
  <si>
    <t xml:space="preserve">168.606781</t>
  </si>
  <si>
    <t xml:space="preserve">29.105841</t>
  </si>
  <si>
    <t xml:space="preserve">168.615051</t>
  </si>
  <si>
    <t xml:space="preserve">29.105885</t>
  </si>
  <si>
    <t xml:space="preserve">168.623322</t>
  </si>
  <si>
    <t xml:space="preserve">29.105928</t>
  </si>
  <si>
    <t xml:space="preserve">168.631592</t>
  </si>
  <si>
    <t xml:space="preserve">29.105972</t>
  </si>
  <si>
    <t xml:space="preserve">168.639862</t>
  </si>
  <si>
    <t xml:space="preserve">29.106014</t>
  </si>
  <si>
    <t xml:space="preserve">168.648132</t>
  </si>
  <si>
    <t xml:space="preserve">29.106058</t>
  </si>
  <si>
    <t xml:space="preserve">168.656387</t>
  </si>
  <si>
    <t xml:space="preserve">29.106102</t>
  </si>
  <si>
    <t xml:space="preserve">168.664658</t>
  </si>
  <si>
    <t xml:space="preserve">29.106144</t>
  </si>
  <si>
    <t xml:space="preserve">168.672928</t>
  </si>
  <si>
    <t xml:space="preserve">29.106188</t>
  </si>
  <si>
    <t xml:space="preserve">168.681198</t>
  </si>
  <si>
    <t xml:space="preserve">168.689468</t>
  </si>
  <si>
    <t xml:space="preserve">168.697739</t>
  </si>
  <si>
    <t xml:space="preserve">168.706009</t>
  </si>
  <si>
    <t xml:space="preserve">168.714264</t>
  </si>
  <si>
    <t xml:space="preserve">168.722534</t>
  </si>
  <si>
    <t xml:space="preserve">168.730804</t>
  </si>
  <si>
    <t xml:space="preserve">168.739075</t>
  </si>
  <si>
    <t xml:space="preserve">168.747345</t>
  </si>
  <si>
    <t xml:space="preserve">168.755615</t>
  </si>
  <si>
    <t xml:space="preserve">168.763885</t>
  </si>
  <si>
    <t xml:space="preserve">29.106228</t>
  </si>
  <si>
    <t xml:space="preserve">168.772156</t>
  </si>
  <si>
    <t xml:space="preserve">29.106266</t>
  </si>
  <si>
    <t xml:space="preserve">168.780411</t>
  </si>
  <si>
    <t xml:space="preserve">29.106306</t>
  </si>
  <si>
    <t xml:space="preserve">168.788681</t>
  </si>
  <si>
    <t xml:space="preserve">29.106344</t>
  </si>
  <si>
    <t xml:space="preserve">168.796951</t>
  </si>
  <si>
    <t xml:space="preserve">29.106384</t>
  </si>
  <si>
    <t xml:space="preserve">168.805222</t>
  </si>
  <si>
    <t xml:space="preserve">29.106424</t>
  </si>
  <si>
    <t xml:space="preserve">168.813492</t>
  </si>
  <si>
    <t xml:space="preserve">29.106462</t>
  </si>
  <si>
    <t xml:space="preserve">168.821762</t>
  </si>
  <si>
    <t xml:space="preserve">29.106503</t>
  </si>
  <si>
    <t xml:space="preserve">168.830032</t>
  </si>
  <si>
    <t xml:space="preserve">29.106541</t>
  </si>
  <si>
    <t xml:space="preserve">168.838303</t>
  </si>
  <si>
    <t xml:space="preserve">29.106581</t>
  </si>
  <si>
    <t xml:space="preserve">168.846558</t>
  </si>
  <si>
    <t xml:space="preserve">29.106617</t>
  </si>
  <si>
    <t xml:space="preserve">168.854828</t>
  </si>
  <si>
    <t xml:space="preserve">29.106651</t>
  </si>
  <si>
    <t xml:space="preserve">168.863098</t>
  </si>
  <si>
    <t xml:space="preserve">29.106688</t>
  </si>
  <si>
    <t xml:space="preserve">168.871368</t>
  </si>
  <si>
    <t xml:space="preserve">29.106724</t>
  </si>
  <si>
    <t xml:space="preserve">168.879639</t>
  </si>
  <si>
    <t xml:space="preserve">29.106758</t>
  </si>
  <si>
    <t xml:space="preserve">168.887909</t>
  </si>
  <si>
    <t xml:space="preserve">29.106794</t>
  </si>
  <si>
    <t xml:space="preserve">168.896179</t>
  </si>
  <si>
    <t xml:space="preserve">29.106831</t>
  </si>
  <si>
    <t xml:space="preserve">168.904449</t>
  </si>
  <si>
    <t xml:space="preserve">29.106867</t>
  </si>
  <si>
    <t xml:space="preserve">168.912704</t>
  </si>
  <si>
    <t xml:space="preserve">29.106901</t>
  </si>
  <si>
    <t xml:space="preserve">168.920975</t>
  </si>
  <si>
    <t xml:space="preserve">29.106937</t>
  </si>
  <si>
    <t xml:space="preserve">168.929245</t>
  </si>
  <si>
    <t xml:space="preserve">168.937515</t>
  </si>
  <si>
    <t xml:space="preserve">168.945786</t>
  </si>
  <si>
    <t xml:space="preserve">168.954056</t>
  </si>
  <si>
    <t xml:space="preserve">168.962326</t>
  </si>
  <si>
    <t xml:space="preserve">168.970581</t>
  </si>
  <si>
    <t xml:space="preserve">168.978851</t>
  </si>
  <si>
    <t xml:space="preserve">168.987122</t>
  </si>
  <si>
    <t xml:space="preserve">168.995392</t>
  </si>
  <si>
    <t xml:space="preserve">169.003662</t>
  </si>
  <si>
    <t xml:space="preserve">169.011932</t>
  </si>
  <si>
    <t xml:space="preserve">29.10697</t>
  </si>
  <si>
    <t xml:space="preserve">169.020203</t>
  </si>
  <si>
    <t xml:space="preserve">29.107002</t>
  </si>
  <si>
    <t xml:space="preserve">169.028473</t>
  </si>
  <si>
    <t xml:space="preserve">29.107035</t>
  </si>
  <si>
    <t xml:space="preserve">169.036728</t>
  </si>
  <si>
    <t xml:space="preserve">29.107067</t>
  </si>
  <si>
    <t xml:space="preserve">169.044998</t>
  </si>
  <si>
    <t xml:space="preserve">29.1071</t>
  </si>
  <si>
    <t xml:space="preserve">169.053268</t>
  </si>
  <si>
    <t xml:space="preserve">29.107132</t>
  </si>
  <si>
    <t xml:space="preserve">169.061539</t>
  </si>
  <si>
    <t xml:space="preserve">29.107164</t>
  </si>
  <si>
    <t xml:space="preserve">169.069809</t>
  </si>
  <si>
    <t xml:space="preserve">29.107197</t>
  </si>
  <si>
    <t xml:space="preserve">169.078079</t>
  </si>
  <si>
    <t xml:space="preserve">29.107229</t>
  </si>
  <si>
    <t xml:space="preserve">169.086349</t>
  </si>
  <si>
    <t xml:space="preserve">29.107262</t>
  </si>
  <si>
    <t xml:space="preserve">169.09462</t>
  </si>
  <si>
    <t xml:space="preserve">169.102875</t>
  </si>
  <si>
    <t xml:space="preserve">169.111145</t>
  </si>
  <si>
    <t xml:space="preserve">169.119415</t>
  </si>
  <si>
    <t xml:space="preserve">169.127686</t>
  </si>
  <si>
    <t xml:space="preserve">169.135956</t>
  </si>
  <si>
    <t xml:space="preserve">169.144226</t>
  </si>
  <si>
    <t xml:space="preserve">169.152496</t>
  </si>
  <si>
    <t xml:space="preserve">169.160751</t>
  </si>
  <si>
    <t xml:space="preserve">169.169022</t>
  </si>
  <si>
    <t xml:space="preserve">169.177292</t>
  </si>
  <si>
    <t xml:space="preserve">29.107292</t>
  </si>
  <si>
    <t xml:space="preserve">169.185562</t>
  </si>
  <si>
    <t xml:space="preserve">29.107321</t>
  </si>
  <si>
    <t xml:space="preserve">169.193832</t>
  </si>
  <si>
    <t xml:space="preserve">29.107349</t>
  </si>
  <si>
    <t xml:space="preserve">169.202103</t>
  </si>
  <si>
    <t xml:space="preserve">29.10738</t>
  </si>
  <si>
    <t xml:space="preserve">169.210373</t>
  </si>
  <si>
    <t xml:space="preserve">29.10741</t>
  </si>
  <si>
    <t xml:space="preserve">169.218643</t>
  </si>
  <si>
    <t xml:space="preserve">29.107439</t>
  </si>
  <si>
    <t xml:space="preserve">169.226898</t>
  </si>
  <si>
    <t xml:space="preserve">29.107468</t>
  </si>
  <si>
    <t xml:space="preserve">169.235168</t>
  </si>
  <si>
    <t xml:space="preserve">29.107498</t>
  </si>
  <si>
    <t xml:space="preserve">169.243439</t>
  </si>
  <si>
    <t xml:space="preserve">29.107529</t>
  </si>
  <si>
    <t xml:space="preserve">169.251709</t>
  </si>
  <si>
    <t xml:space="preserve">29.107557</t>
  </si>
  <si>
    <t xml:space="preserve">169.259979</t>
  </si>
  <si>
    <t xml:space="preserve">169.26825</t>
  </si>
  <si>
    <t xml:space="preserve">169.27652</t>
  </si>
  <si>
    <t xml:space="preserve">169.28479</t>
  </si>
  <si>
    <t xml:space="preserve">169.293045</t>
  </si>
  <si>
    <t xml:space="preserve">169.301315</t>
  </si>
  <si>
    <t xml:space="preserve">169.309586</t>
  </si>
  <si>
    <t xml:space="preserve">169.317856</t>
  </si>
  <si>
    <t xml:space="preserve">169.326126</t>
  </si>
  <si>
    <t xml:space="preserve">169.334396</t>
  </si>
  <si>
    <t xml:space="preserve">169.342667</t>
  </si>
  <si>
    <t xml:space="preserve">29.107584</t>
  </si>
  <si>
    <t xml:space="preserve">169.350922</t>
  </si>
  <si>
    <t xml:space="preserve">29.107611</t>
  </si>
  <si>
    <t xml:space="preserve">169.359192</t>
  </si>
  <si>
    <t xml:space="preserve">29.107637</t>
  </si>
  <si>
    <t xml:space="preserve">169.367462</t>
  </si>
  <si>
    <t xml:space="preserve">29.107664</t>
  </si>
  <si>
    <t xml:space="preserve">169.375732</t>
  </si>
  <si>
    <t xml:space="preserve">29.107691</t>
  </si>
  <si>
    <t xml:space="preserve">169.384003</t>
  </si>
  <si>
    <t xml:space="preserve">29.107718</t>
  </si>
  <si>
    <t xml:space="preserve">169.392273</t>
  </si>
  <si>
    <t xml:space="preserve">29.107744</t>
  </si>
  <si>
    <t xml:space="preserve">169.400543</t>
  </si>
  <si>
    <t xml:space="preserve">29.107771</t>
  </si>
  <si>
    <t xml:space="preserve">169.408813</t>
  </si>
  <si>
    <t xml:space="preserve">29.107798</t>
  </si>
  <si>
    <t xml:space="preserve">169.417068</t>
  </si>
  <si>
    <t xml:space="preserve">29.107824</t>
  </si>
  <si>
    <t xml:space="preserve">169.425339</t>
  </si>
  <si>
    <t xml:space="preserve">29.107849</t>
  </si>
  <si>
    <t xml:space="preserve">169.433609</t>
  </si>
  <si>
    <t xml:space="preserve">29.107874</t>
  </si>
  <si>
    <t xml:space="preserve">169.441879</t>
  </si>
  <si>
    <t xml:space="preserve">29.107897</t>
  </si>
  <si>
    <t xml:space="preserve">169.45015</t>
  </si>
  <si>
    <t xml:space="preserve">29.107922</t>
  </si>
  <si>
    <t xml:space="preserve">169.45842</t>
  </si>
  <si>
    <t xml:space="preserve">29.107946</t>
  </si>
  <si>
    <t xml:space="preserve">169.46669</t>
  </si>
  <si>
    <t xml:space="preserve">29.107971</t>
  </si>
  <si>
    <t xml:space="preserve">169.47496</t>
  </si>
  <si>
    <t xml:space="preserve">29.107996</t>
  </si>
  <si>
    <t xml:space="preserve">169.483215</t>
  </si>
  <si>
    <t xml:space="preserve">29.108019</t>
  </si>
  <si>
    <t xml:space="preserve">169.491486</t>
  </si>
  <si>
    <t xml:space="preserve">29.108044</t>
  </si>
  <si>
    <t xml:space="preserve">169.499756</t>
  </si>
  <si>
    <t xml:space="preserve">29.108068</t>
  </si>
  <si>
    <t xml:space="preserve">169.508026</t>
  </si>
  <si>
    <t xml:space="preserve">169.516296</t>
  </si>
  <si>
    <t xml:space="preserve">169.524567</t>
  </si>
  <si>
    <t xml:space="preserve">169.532837</t>
  </si>
  <si>
    <t xml:space="preserve">169.541107</t>
  </si>
  <si>
    <t xml:space="preserve">169.549362</t>
  </si>
  <si>
    <t xml:space="preserve">169.557632</t>
  </si>
  <si>
    <t xml:space="preserve">169.565903</t>
  </si>
  <si>
    <t xml:space="preserve">169.574173</t>
  </si>
  <si>
    <t xml:space="preserve">169.582443</t>
  </si>
  <si>
    <t xml:space="preserve">169.590714</t>
  </si>
  <si>
    <t xml:space="preserve">169.598984</t>
  </si>
  <si>
    <t xml:space="preserve">169.607239</t>
  </si>
  <si>
    <t xml:space="preserve">169.615509</t>
  </si>
  <si>
    <t xml:space="preserve">169.623779</t>
  </si>
  <si>
    <t xml:space="preserve">169.63205</t>
  </si>
  <si>
    <t xml:space="preserve">169.64032</t>
  </si>
  <si>
    <t xml:space="preserve">169.64859</t>
  </si>
  <si>
    <t xml:space="preserve">169.65686</t>
  </si>
  <si>
    <t xml:space="preserve">169.665131</t>
  </si>
  <si>
    <t xml:space="preserve">169.673386</t>
  </si>
  <si>
    <t xml:space="preserve">169.681656</t>
  </si>
  <si>
    <t xml:space="preserve">169.689926</t>
  </si>
  <si>
    <t xml:space="preserve">169.698196</t>
  </si>
  <si>
    <t xml:space="preserve">169.706467</t>
  </si>
  <si>
    <t xml:space="preserve">169.714737</t>
  </si>
  <si>
    <t xml:space="preserve">169.723007</t>
  </si>
  <si>
    <t xml:space="preserve">169.731277</t>
  </si>
  <si>
    <t xml:space="preserve">169.739532</t>
  </si>
  <si>
    <t xml:space="preserve">169.747803</t>
  </si>
  <si>
    <t xml:space="preserve">169.756073</t>
  </si>
  <si>
    <t xml:space="preserve">29.108112</t>
  </si>
  <si>
    <t xml:space="preserve">169.764343</t>
  </si>
  <si>
    <t xml:space="preserve">29.108154</t>
  </si>
  <si>
    <t xml:space="preserve">169.772614</t>
  </si>
  <si>
    <t xml:space="preserve">29.108198</t>
  </si>
  <si>
    <t xml:space="preserve">169.780884</t>
  </si>
  <si>
    <t xml:space="preserve">29.10824</t>
  </si>
  <si>
    <t xml:space="preserve">169.789154</t>
  </si>
  <si>
    <t xml:space="preserve">29.108284</t>
  </si>
  <si>
    <t xml:space="preserve">169.797409</t>
  </si>
  <si>
    <t xml:space="preserve">29.108328</t>
  </si>
  <si>
    <t xml:space="preserve">169.805679</t>
  </si>
  <si>
    <t xml:space="preserve">29.10837</t>
  </si>
  <si>
    <t xml:space="preserve">169.81395</t>
  </si>
  <si>
    <t xml:space="preserve">29.108414</t>
  </si>
  <si>
    <t xml:space="preserve">169.82222</t>
  </si>
  <si>
    <t xml:space="preserve">29.108456</t>
  </si>
  <si>
    <t xml:space="preserve">169.83049</t>
  </si>
  <si>
    <t xml:space="preserve">29.1085</t>
  </si>
  <si>
    <t xml:space="preserve">169.83876</t>
  </si>
  <si>
    <t xml:space="preserve">169.847031</t>
  </si>
  <si>
    <t xml:space="preserve">169.855301</t>
  </si>
  <si>
    <t xml:space="preserve">169.863556</t>
  </si>
  <si>
    <t xml:space="preserve">169.871826</t>
  </si>
  <si>
    <t xml:space="preserve">169.880096</t>
  </si>
  <si>
    <t xml:space="preserve">169.888367</t>
  </si>
  <si>
    <t xml:space="preserve">169.896637</t>
  </si>
  <si>
    <t xml:space="preserve">169.904907</t>
  </si>
  <si>
    <t xml:space="preserve">169.913177</t>
  </si>
  <si>
    <t xml:space="preserve">169.921448</t>
  </si>
  <si>
    <t xml:space="preserve">169.929703</t>
  </si>
  <si>
    <t xml:space="preserve">169.937973</t>
  </si>
  <si>
    <t xml:space="preserve">169.946243</t>
  </si>
  <si>
    <t xml:space="preserve">169.954514</t>
  </si>
  <si>
    <t xml:space="preserve">169.962784</t>
  </si>
  <si>
    <t xml:space="preserve">169.971054</t>
  </si>
  <si>
    <t xml:space="preserve">169.979324</t>
  </si>
  <si>
    <t xml:space="preserve">169.987579</t>
  </si>
  <si>
    <t xml:space="preserve">169.99585</t>
  </si>
  <si>
    <t xml:space="preserve">170.00412</t>
  </si>
  <si>
    <t xml:space="preserve">29.108536</t>
  </si>
  <si>
    <t xml:space="preserve">170.01239</t>
  </si>
  <si>
    <t xml:space="preserve">29.10857</t>
  </si>
  <si>
    <t xml:space="preserve">170.02066</t>
  </si>
  <si>
    <t xml:space="preserve">29.108604</t>
  </si>
  <si>
    <t xml:space="preserve">170.028931</t>
  </si>
  <si>
    <t xml:space="preserve">29.108641</t>
  </si>
  <si>
    <t xml:space="preserve">170.037201</t>
  </si>
  <si>
    <t xml:space="preserve">29.108677</t>
  </si>
  <si>
    <t xml:space="preserve">170.045471</t>
  </si>
  <si>
    <t xml:space="preserve">29.108711</t>
  </si>
  <si>
    <t xml:space="preserve">170.053726</t>
  </si>
  <si>
    <t xml:space="preserve">29.108746</t>
  </si>
  <si>
    <t xml:space="preserve">170.061996</t>
  </si>
  <si>
    <t xml:space="preserve">29.108782</t>
  </si>
  <si>
    <t xml:space="preserve">170.070267</t>
  </si>
  <si>
    <t xml:space="preserve">29.108818</t>
  </si>
  <si>
    <t xml:space="preserve">170.078537</t>
  </si>
  <si>
    <t xml:space="preserve">29.108852</t>
  </si>
  <si>
    <t xml:space="preserve">170.086807</t>
  </si>
  <si>
    <t xml:space="preserve">170.095078</t>
  </si>
  <si>
    <t xml:space="preserve">170.103348</t>
  </si>
  <si>
    <t xml:space="preserve">170.111618</t>
  </si>
  <si>
    <t xml:space="preserve">170.119873</t>
  </si>
  <si>
    <t xml:space="preserve">170.128143</t>
  </si>
  <si>
    <t xml:space="preserve">170.136414</t>
  </si>
  <si>
    <t xml:space="preserve">170.144684</t>
  </si>
  <si>
    <t xml:space="preserve">170.152954</t>
  </si>
  <si>
    <t xml:space="preserve">170.161224</t>
  </si>
  <si>
    <t xml:space="preserve">170.169495</t>
  </si>
  <si>
    <t xml:space="preserve">29.108881</t>
  </si>
  <si>
    <t xml:space="preserve">170.17775</t>
  </si>
  <si>
    <t xml:space="preserve">29.108912</t>
  </si>
  <si>
    <t xml:space="preserve">170.18602</t>
  </si>
  <si>
    <t xml:space="preserve">29.10894</t>
  </si>
  <si>
    <t xml:space="preserve">170.19429</t>
  </si>
  <si>
    <t xml:space="preserve">29.108969</t>
  </si>
  <si>
    <t xml:space="preserve">170.20256</t>
  </si>
  <si>
    <t xml:space="preserve">29.108997</t>
  </si>
  <si>
    <t xml:space="preserve">170.210831</t>
  </si>
  <si>
    <t xml:space="preserve">29.109028</t>
  </si>
  <si>
    <t xml:space="preserve">170.219101</t>
  </si>
  <si>
    <t xml:space="preserve">29.109056</t>
  </si>
  <si>
    <t xml:space="preserve">170.227371</t>
  </si>
  <si>
    <t xml:space="preserve">29.109085</t>
  </si>
  <si>
    <t xml:space="preserve">170.235641</t>
  </si>
  <si>
    <t xml:space="preserve">29.109116</t>
  </si>
  <si>
    <t xml:space="preserve">170.243896</t>
  </si>
  <si>
    <t xml:space="preserve">29.109144</t>
  </si>
  <si>
    <t xml:space="preserve">170.252167</t>
  </si>
  <si>
    <t xml:space="preserve">170.260437</t>
  </si>
  <si>
    <t xml:space="preserve">170.268707</t>
  </si>
  <si>
    <t xml:space="preserve">170.276978</t>
  </si>
  <si>
    <t xml:space="preserve">170.285248</t>
  </si>
  <si>
    <t xml:space="preserve">170.293518</t>
  </si>
  <si>
    <t xml:space="preserve">170.301788</t>
  </si>
  <si>
    <t xml:space="preserve">170.310043</t>
  </si>
  <si>
    <t xml:space="preserve">170.318314</t>
  </si>
  <si>
    <t xml:space="preserve">170.326584</t>
  </si>
  <si>
    <t xml:space="preserve">170.334854</t>
  </si>
  <si>
    <t xml:space="preserve">170.343124</t>
  </si>
  <si>
    <t xml:space="preserve">170.351395</t>
  </si>
  <si>
    <t xml:space="preserve">170.359665</t>
  </si>
  <si>
    <t xml:space="preserve">170.367935</t>
  </si>
  <si>
    <t xml:space="preserve">170.37619</t>
  </si>
  <si>
    <t xml:space="preserve">170.38446</t>
  </si>
  <si>
    <t xml:space="preserve">170.392731</t>
  </si>
  <si>
    <t xml:space="preserve">170.401001</t>
  </si>
  <si>
    <t xml:space="preserve">170.409271</t>
  </si>
  <si>
    <t xml:space="preserve">170.417542</t>
  </si>
  <si>
    <t xml:space="preserve">29.109169</t>
  </si>
  <si>
    <t xml:space="preserve">170.425812</t>
  </si>
  <si>
    <t xml:space="preserve">29.109192</t>
  </si>
  <si>
    <t xml:space="preserve">170.434067</t>
  </si>
  <si>
    <t xml:space="preserve">29.109217</t>
  </si>
  <si>
    <t xml:space="preserve">170.442337</t>
  </si>
  <si>
    <t xml:space="preserve">29.10924</t>
  </si>
  <si>
    <t xml:space="preserve">170.450607</t>
  </si>
  <si>
    <t xml:space="preserve">29.109264</t>
  </si>
  <si>
    <t xml:space="preserve">170.458878</t>
  </si>
  <si>
    <t xml:space="preserve">29.109289</t>
  </si>
  <si>
    <t xml:space="preserve">170.467148</t>
  </si>
  <si>
    <t xml:space="preserve">29.109312</t>
  </si>
  <si>
    <t xml:space="preserve">170.475418</t>
  </si>
  <si>
    <t xml:space="preserve">29.109337</t>
  </si>
  <si>
    <t xml:space="preserve">170.483688</t>
  </si>
  <si>
    <t xml:space="preserve">29.10936</t>
  </si>
  <si>
    <t xml:space="preserve">170.491959</t>
  </si>
  <si>
    <t xml:space="preserve">29.109385</t>
  </si>
  <si>
    <t xml:space="preserve">170.500214</t>
  </si>
  <si>
    <t xml:space="preserve">170.508484</t>
  </si>
  <si>
    <t xml:space="preserve">170.516754</t>
  </si>
  <si>
    <t xml:space="preserve">170.525024</t>
  </si>
  <si>
    <t xml:space="preserve">170.533295</t>
  </si>
  <si>
    <t xml:space="preserve">170.541565</t>
  </si>
  <si>
    <t xml:space="preserve">170.558105</t>
  </si>
  <si>
    <t xml:space="preserve">170.56636</t>
  </si>
  <si>
    <t xml:space="preserve">170.574631</t>
  </si>
  <si>
    <t xml:space="preserve">170.582901</t>
  </si>
  <si>
    <t xml:space="preserve">29.109404</t>
  </si>
  <si>
    <t xml:space="preserve">170.591171</t>
  </si>
  <si>
    <t xml:space="preserve">29.109425</t>
  </si>
  <si>
    <t xml:space="preserve">170.599442</t>
  </si>
  <si>
    <t xml:space="preserve">29.109444</t>
  </si>
  <si>
    <t xml:space="preserve">170.607712</t>
  </si>
  <si>
    <t xml:space="preserve">29.109465</t>
  </si>
  <si>
    <t xml:space="preserve">170.615982</t>
  </si>
  <si>
    <t xml:space="preserve">29.109484</t>
  </si>
  <si>
    <t xml:space="preserve">170.624237</t>
  </si>
  <si>
    <t xml:space="preserve">29.109503</t>
  </si>
  <si>
    <t xml:space="preserve">29.109524</t>
  </si>
  <si>
    <t xml:space="preserve">170.640778</t>
  </si>
  <si>
    <t xml:space="preserve">29.109543</t>
  </si>
  <si>
    <t xml:space="preserve">170.649048</t>
  </si>
  <si>
    <t xml:space="preserve">29.109564</t>
  </si>
  <si>
    <t xml:space="preserve">170.657318</t>
  </si>
  <si>
    <t xml:space="preserve">29.109583</t>
  </si>
  <si>
    <t xml:space="preserve">170.665588</t>
  </si>
  <si>
    <t xml:space="preserve">170.673859</t>
  </si>
  <si>
    <t xml:space="preserve">170.682129</t>
  </si>
  <si>
    <t xml:space="preserve">170.690384</t>
  </si>
  <si>
    <t xml:space="preserve">170.698654</t>
  </si>
  <si>
    <t xml:space="preserve">170.706924</t>
  </si>
  <si>
    <t xml:space="preserve">170.723465</t>
  </si>
  <si>
    <t xml:space="preserve">170.731735</t>
  </si>
  <si>
    <t xml:space="preserve">170.740005</t>
  </si>
  <si>
    <t xml:space="preserve">170.748276</t>
  </si>
  <si>
    <t xml:space="preserve">29.1096</t>
  </si>
  <si>
    <t xml:space="preserve">170.756531</t>
  </si>
  <si>
    <t xml:space="preserve">29.109615</t>
  </si>
  <si>
    <t xml:space="preserve">170.764801</t>
  </si>
  <si>
    <t xml:space="preserve">29.109632</t>
  </si>
  <si>
    <t xml:space="preserve">170.773071</t>
  </si>
  <si>
    <t xml:space="preserve">29.109648</t>
  </si>
  <si>
    <t xml:space="preserve">170.781342</t>
  </si>
  <si>
    <t xml:space="preserve">29.109665</t>
  </si>
  <si>
    <t xml:space="preserve">170.789612</t>
  </si>
  <si>
    <t xml:space="preserve">29.109682</t>
  </si>
  <si>
    <t xml:space="preserve">170.797882</t>
  </si>
  <si>
    <t xml:space="preserve">29.109697</t>
  </si>
  <si>
    <t xml:space="preserve">170.806152</t>
  </si>
  <si>
    <t xml:space="preserve">29.109715</t>
  </si>
  <si>
    <t xml:space="preserve">170.814407</t>
  </si>
  <si>
    <t xml:space="preserve">29.10973</t>
  </si>
  <si>
    <t xml:space="preserve">170.822678</t>
  </si>
  <si>
    <t xml:space="preserve">29.109747</t>
  </si>
  <si>
    <t xml:space="preserve">170.830948</t>
  </si>
  <si>
    <t xml:space="preserve">170.839218</t>
  </si>
  <si>
    <t xml:space="preserve">170.847488</t>
  </si>
  <si>
    <t xml:space="preserve">170.855759</t>
  </si>
  <si>
    <t xml:space="preserve">170.864029</t>
  </si>
  <si>
    <t xml:space="preserve">170.872299</t>
  </si>
  <si>
    <t xml:space="preserve">170.880554</t>
  </si>
  <si>
    <t xml:space="preserve">170.888824</t>
  </si>
  <si>
    <t xml:space="preserve">170.897095</t>
  </si>
  <si>
    <t xml:space="preserve">170.905365</t>
  </si>
  <si>
    <t xml:space="preserve">170.913635</t>
  </si>
  <si>
    <t xml:space="preserve">29.10976</t>
  </si>
  <si>
    <t xml:space="preserve">170.921906</t>
  </si>
  <si>
    <t xml:space="preserve">29.109774</t>
  </si>
  <si>
    <t xml:space="preserve">170.930176</t>
  </si>
  <si>
    <t xml:space="preserve">29.109787</t>
  </si>
  <si>
    <t xml:space="preserve">170.938446</t>
  </si>
  <si>
    <t xml:space="preserve">29.1098</t>
  </si>
  <si>
    <t xml:space="preserve">170.946701</t>
  </si>
  <si>
    <t xml:space="preserve">29.109814</t>
  </si>
  <si>
    <t xml:space="preserve">170.954971</t>
  </si>
  <si>
    <t xml:space="preserve">29.109827</t>
  </si>
  <si>
    <t xml:space="preserve">170.963242</t>
  </si>
  <si>
    <t xml:space="preserve">29.10984</t>
  </si>
  <si>
    <t xml:space="preserve">170.971512</t>
  </si>
  <si>
    <t xml:space="preserve">29.109854</t>
  </si>
  <si>
    <t xml:space="preserve">170.979782</t>
  </si>
  <si>
    <t xml:space="preserve">29.109867</t>
  </si>
  <si>
    <t xml:space="preserve">170.988052</t>
  </si>
  <si>
    <t xml:space="preserve">29.10988</t>
  </si>
  <si>
    <t xml:space="preserve">170.996323</t>
  </si>
  <si>
    <t xml:space="preserve">171.004593</t>
  </si>
  <si>
    <t xml:space="preserve">171.012848</t>
  </si>
  <si>
    <t xml:space="preserve">171.021118</t>
  </si>
  <si>
    <t xml:space="preserve">171.029388</t>
  </si>
  <si>
    <t xml:space="preserve">171.037659</t>
  </si>
  <si>
    <t xml:space="preserve">171.045929</t>
  </si>
  <si>
    <t xml:space="preserve">171.054199</t>
  </si>
  <si>
    <t xml:space="preserve">171.062469</t>
  </si>
  <si>
    <t xml:space="preserve">171.070724</t>
  </si>
  <si>
    <t xml:space="preserve">171.078995</t>
  </si>
  <si>
    <t xml:space="preserve">29.109892</t>
  </si>
  <si>
    <t xml:space="preserve">171.087265</t>
  </si>
  <si>
    <t xml:space="preserve">29.109903</t>
  </si>
  <si>
    <t xml:space="preserve">171.095535</t>
  </si>
  <si>
    <t xml:space="preserve">29.109913</t>
  </si>
  <si>
    <t xml:space="preserve">171.103806</t>
  </si>
  <si>
    <t xml:space="preserve">29.109924</t>
  </si>
  <si>
    <t xml:space="preserve">171.112076</t>
  </si>
  <si>
    <t xml:space="preserve">29.109936</t>
  </si>
  <si>
    <t xml:space="preserve">171.120346</t>
  </si>
  <si>
    <t xml:space="preserve">29.109947</t>
  </si>
  <si>
    <t xml:space="preserve">171.128616</t>
  </si>
  <si>
    <t xml:space="preserve">29.109959</t>
  </si>
  <si>
    <t xml:space="preserve">171.136871</t>
  </si>
  <si>
    <t xml:space="preserve">29.109968</t>
  </si>
  <si>
    <t xml:space="preserve">171.145142</t>
  </si>
  <si>
    <t xml:space="preserve">29.10998</t>
  </si>
  <si>
    <t xml:space="preserve">171.153412</t>
  </si>
  <si>
    <t xml:space="preserve">29.109991</t>
  </si>
  <si>
    <t xml:space="preserve">171.161682</t>
  </si>
  <si>
    <t xml:space="preserve">171.169952</t>
  </si>
  <si>
    <t xml:space="preserve">171.178223</t>
  </si>
  <si>
    <t xml:space="preserve">171.186493</t>
  </si>
  <si>
    <t xml:space="preserve">171.194763</t>
  </si>
  <si>
    <t xml:space="preserve">171.203018</t>
  </si>
  <si>
    <t xml:space="preserve">171.211288</t>
  </si>
  <si>
    <t xml:space="preserve">171.219559</t>
  </si>
  <si>
    <t xml:space="preserve">171.227829</t>
  </si>
  <si>
    <t xml:space="preserve">171.236099</t>
  </si>
  <si>
    <t xml:space="preserve">171.24437</t>
  </si>
  <si>
    <t xml:space="preserve">29.110001</t>
  </si>
  <si>
    <t xml:space="preserve">171.25264</t>
  </si>
  <si>
    <t xml:space="preserve">29.11001</t>
  </si>
  <si>
    <t xml:space="preserve">171.260895</t>
  </si>
  <si>
    <t xml:space="preserve">29.110018</t>
  </si>
  <si>
    <t xml:space="preserve">171.269165</t>
  </si>
  <si>
    <t xml:space="preserve">29.110027</t>
  </si>
  <si>
    <t xml:space="preserve">171.277435</t>
  </si>
  <si>
    <t xml:space="preserve">29.110037</t>
  </si>
  <si>
    <t xml:space="preserve">171.285706</t>
  </si>
  <si>
    <t xml:space="preserve">29.110046</t>
  </si>
  <si>
    <t xml:space="preserve">171.293976</t>
  </si>
  <si>
    <t xml:space="preserve">29.110056</t>
  </si>
  <si>
    <t xml:space="preserve">171.302246</t>
  </si>
  <si>
    <t xml:space="preserve">29.110064</t>
  </si>
  <si>
    <t xml:space="preserve">171.310516</t>
  </si>
  <si>
    <t xml:space="preserve">29.110073</t>
  </si>
  <si>
    <t xml:space="preserve">171.318787</t>
  </si>
  <si>
    <t xml:space="preserve">29.110083</t>
  </si>
  <si>
    <t xml:space="preserve">171.327042</t>
  </si>
  <si>
    <t xml:space="preserve">171.335312</t>
  </si>
  <si>
    <t xml:space="preserve">171.343582</t>
  </si>
  <si>
    <t xml:space="preserve">171.351852</t>
  </si>
  <si>
    <t xml:space="preserve">171.360123</t>
  </si>
  <si>
    <t xml:space="preserve">171.368393</t>
  </si>
  <si>
    <t xml:space="preserve">171.376663</t>
  </si>
  <si>
    <t xml:space="preserve">171.384933</t>
  </si>
  <si>
    <t xml:space="preserve">171.393188</t>
  </si>
  <si>
    <t xml:space="preserve">171.401459</t>
  </si>
  <si>
    <t xml:space="preserve">171.409729</t>
  </si>
  <si>
    <t xml:space="preserve">29.11009</t>
  </si>
  <si>
    <t xml:space="preserve">171.417999</t>
  </si>
  <si>
    <t xml:space="preserve">29.110098</t>
  </si>
  <si>
    <t xml:space="preserve">171.42627</t>
  </si>
  <si>
    <t xml:space="preserve">29.110106</t>
  </si>
  <si>
    <t xml:space="preserve">171.43454</t>
  </si>
  <si>
    <t xml:space="preserve">29.110113</t>
  </si>
  <si>
    <t xml:space="preserve">171.44281</t>
  </si>
  <si>
    <t xml:space="preserve">29.110119</t>
  </si>
  <si>
    <t xml:space="preserve">171.451065</t>
  </si>
  <si>
    <t xml:space="preserve">29.110126</t>
  </si>
  <si>
    <t xml:space="preserve">171.459335</t>
  </si>
  <si>
    <t xml:space="preserve">29.110134</t>
  </si>
  <si>
    <t xml:space="preserve">171.467606</t>
  </si>
  <si>
    <t xml:space="preserve">29.110142</t>
  </si>
  <si>
    <t xml:space="preserve">171.475876</t>
  </si>
  <si>
    <t xml:space="preserve">29.110149</t>
  </si>
  <si>
    <t xml:space="preserve">171.484146</t>
  </si>
  <si>
    <t xml:space="preserve">29.110157</t>
  </si>
  <si>
    <t xml:space="preserve">171.492416</t>
  </si>
  <si>
    <t xml:space="preserve">29.110163</t>
  </si>
  <si>
    <t xml:space="preserve">171.500687</t>
  </si>
  <si>
    <t xml:space="preserve">29.11017</t>
  </si>
  <si>
    <t xml:space="preserve">171.508957</t>
  </si>
  <si>
    <t xml:space="preserve">29.110176</t>
  </si>
  <si>
    <t xml:space="preserve">171.517212</t>
  </si>
  <si>
    <t xml:space="preserve">29.110182</t>
  </si>
  <si>
    <t xml:space="preserve">171.525482</t>
  </si>
  <si>
    <t xml:space="preserve">29.110188</t>
  </si>
  <si>
    <t xml:space="preserve">171.533752</t>
  </si>
  <si>
    <t xml:space="preserve">29.110195</t>
  </si>
  <si>
    <t xml:space="preserve">171.542023</t>
  </si>
  <si>
    <t xml:space="preserve">29.110201</t>
  </si>
  <si>
    <t xml:space="preserve">171.550293</t>
  </si>
  <si>
    <t xml:space="preserve">29.110207</t>
  </si>
  <si>
    <t xml:space="preserve">171.558563</t>
  </si>
  <si>
    <t xml:space="preserve">29.110214</t>
  </si>
  <si>
    <t xml:space="preserve">171.566833</t>
  </si>
  <si>
    <t xml:space="preserve">29.11022</t>
  </si>
  <si>
    <t xml:space="preserve">171.575104</t>
  </si>
  <si>
    <t xml:space="preserve">171.583359</t>
  </si>
  <si>
    <t xml:space="preserve">171.591629</t>
  </si>
  <si>
    <t xml:space="preserve">171.599899</t>
  </si>
  <si>
    <t xml:space="preserve">171.60817</t>
  </si>
  <si>
    <t xml:space="preserve">171.61644</t>
  </si>
  <si>
    <t xml:space="preserve">171.62471</t>
  </si>
  <si>
    <t xml:space="preserve">171.63298</t>
  </si>
  <si>
    <t xml:space="preserve">171.641235</t>
  </si>
  <si>
    <t xml:space="preserve">171.649506</t>
  </si>
  <si>
    <t xml:space="preserve">171.657776</t>
  </si>
  <si>
    <t xml:space="preserve">171.666046</t>
  </si>
  <si>
    <t xml:space="preserve">171.674316</t>
  </si>
  <si>
    <t xml:space="preserve">171.682587</t>
  </si>
  <si>
    <t xml:space="preserve">171.690857</t>
  </si>
  <si>
    <t xml:space="preserve">171.699127</t>
  </si>
  <si>
    <t xml:space="preserve">171.707382</t>
  </si>
  <si>
    <t xml:space="preserve">171.715652</t>
  </si>
  <si>
    <t xml:space="preserve">171.723923</t>
  </si>
  <si>
    <t xml:space="preserve">171.732193</t>
  </si>
  <si>
    <t xml:space="preserve">171.740463</t>
  </si>
  <si>
    <t xml:space="preserve">29.110229</t>
  </si>
  <si>
    <t xml:space="preserve">171.748734</t>
  </si>
  <si>
    <t xml:space="preserve">29.110239</t>
  </si>
  <si>
    <t xml:space="preserve">171.757004</t>
  </si>
  <si>
    <t xml:space="preserve">29.110249</t>
  </si>
  <si>
    <t xml:space="preserve">171.765274</t>
  </si>
  <si>
    <t xml:space="preserve">29.110258</t>
  </si>
  <si>
    <t xml:space="preserve">171.773529</t>
  </si>
  <si>
    <t xml:space="preserve">29.110268</t>
  </si>
  <si>
    <t xml:space="preserve">171.781799</t>
  </si>
  <si>
    <t xml:space="preserve">29.110277</t>
  </si>
  <si>
    <t xml:space="preserve">171.79007</t>
  </si>
  <si>
    <t xml:space="preserve">29.110287</t>
  </si>
  <si>
    <t xml:space="preserve">171.79834</t>
  </si>
  <si>
    <t xml:space="preserve">29.110296</t>
  </si>
  <si>
    <t xml:space="preserve">171.80661</t>
  </si>
  <si>
    <t xml:space="preserve">29.110306</t>
  </si>
  <si>
    <t xml:space="preserve">171.81488</t>
  </si>
  <si>
    <t xml:space="preserve">29.110315</t>
  </si>
  <si>
    <t xml:space="preserve">171.823151</t>
  </si>
  <si>
    <t xml:space="preserve">171.831421</t>
  </si>
  <si>
    <t xml:space="preserve">171.839676</t>
  </si>
  <si>
    <t xml:space="preserve">171.847946</t>
  </si>
  <si>
    <t xml:space="preserve">171.856216</t>
  </si>
  <si>
    <t xml:space="preserve">171.864487</t>
  </si>
  <si>
    <t xml:space="preserve">171.872757</t>
  </si>
  <si>
    <t xml:space="preserve">171.881027</t>
  </si>
  <si>
    <t xml:space="preserve">171.889297</t>
  </si>
  <si>
    <t xml:space="preserve">171.897552</t>
  </si>
  <si>
    <t xml:space="preserve">171.905823</t>
  </si>
  <si>
    <t xml:space="preserve">171.914093</t>
  </si>
  <si>
    <t xml:space="preserve">171.922363</t>
  </si>
  <si>
    <t xml:space="preserve">171.930634</t>
  </si>
  <si>
    <t xml:space="preserve">171.938904</t>
  </si>
  <si>
    <t xml:space="preserve">171.947174</t>
  </si>
  <si>
    <t xml:space="preserve">171.955444</t>
  </si>
  <si>
    <t xml:space="preserve">171.963699</t>
  </si>
  <si>
    <t xml:space="preserve">171.97197</t>
  </si>
  <si>
    <t xml:space="preserve">171.98024</t>
  </si>
  <si>
    <t xml:space="preserve">171.98851</t>
  </si>
  <si>
    <t xml:space="preserve">29.110321</t>
  </si>
  <si>
    <t xml:space="preserve">171.99678</t>
  </si>
  <si>
    <t xml:space="preserve">29.110329</t>
  </si>
  <si>
    <t xml:space="preserve">172.005051</t>
  </si>
  <si>
    <t xml:space="preserve">29.110334</t>
  </si>
  <si>
    <t xml:space="preserve">172.013321</t>
  </si>
  <si>
    <t xml:space="preserve">29.110342</t>
  </si>
  <si>
    <t xml:space="preserve">172.021591</t>
  </si>
  <si>
    <t xml:space="preserve">29.110348</t>
  </si>
  <si>
    <t xml:space="preserve">172.029846</t>
  </si>
  <si>
    <t xml:space="preserve">29.110353</t>
  </si>
  <si>
    <t xml:space="preserve">172.038116</t>
  </si>
  <si>
    <t xml:space="preserve">29.110361</t>
  </si>
  <si>
    <t xml:space="preserve">172.046387</t>
  </si>
  <si>
    <t xml:space="preserve">29.110367</t>
  </si>
  <si>
    <t xml:space="preserve">172.054657</t>
  </si>
  <si>
    <t xml:space="preserve">29.110374</t>
  </si>
  <si>
    <t xml:space="preserve">172.062927</t>
  </si>
  <si>
    <t xml:space="preserve">29.11038</t>
  </si>
  <si>
    <t xml:space="preserve">172.071198</t>
  </si>
  <si>
    <t xml:space="preserve">172.079468</t>
  </si>
  <si>
    <t xml:space="preserve">172.087723</t>
  </si>
  <si>
    <t xml:space="preserve">172.095993</t>
  </si>
  <si>
    <t xml:space="preserve">172.104263</t>
  </si>
  <si>
    <t xml:space="preserve">172.112534</t>
  </si>
  <si>
    <t xml:space="preserve">172.120804</t>
  </si>
  <si>
    <t xml:space="preserve">172.129074</t>
  </si>
  <si>
    <t xml:space="preserve">172.137344</t>
  </si>
  <si>
    <t xml:space="preserve">172.145615</t>
  </si>
  <si>
    <t xml:space="preserve">172.15387</t>
  </si>
  <si>
    <t xml:space="preserve">29.110384</t>
  </si>
  <si>
    <t xml:space="preserve">172.16214</t>
  </si>
  <si>
    <t xml:space="preserve">29.110388</t>
  </si>
  <si>
    <t xml:space="preserve">172.17041</t>
  </si>
  <si>
    <t xml:space="preserve">29.110394</t>
  </si>
  <si>
    <t xml:space="preserve">172.17868</t>
  </si>
  <si>
    <t xml:space="preserve">29.110397</t>
  </si>
  <si>
    <t xml:space="preserve">172.186951</t>
  </si>
  <si>
    <t xml:space="preserve">29.110401</t>
  </si>
  <si>
    <t xml:space="preserve">172.195221</t>
  </si>
  <si>
    <t xml:space="preserve">29.110405</t>
  </si>
  <si>
    <t xml:space="preserve">172.203491</t>
  </si>
  <si>
    <t xml:space="preserve">29.110409</t>
  </si>
  <si>
    <t xml:space="preserve">172.211761</t>
  </si>
  <si>
    <t xml:space="preserve">29.110415</t>
  </si>
  <si>
    <t xml:space="preserve">172.220016</t>
  </si>
  <si>
    <t xml:space="preserve">29.110418</t>
  </si>
  <si>
    <t xml:space="preserve">172.228287</t>
  </si>
  <si>
    <t xml:space="preserve">29.110422</t>
  </si>
  <si>
    <t xml:space="preserve">172.236557</t>
  </si>
  <si>
    <t xml:space="preserve">172.244827</t>
  </si>
  <si>
    <t xml:space="preserve">172.253098</t>
  </si>
  <si>
    <t xml:space="preserve">172.261368</t>
  </si>
  <si>
    <t xml:space="preserve">172.269638</t>
  </si>
  <si>
    <t xml:space="preserve">172.277893</t>
  </si>
  <si>
    <t xml:space="preserve">172.286163</t>
  </si>
  <si>
    <t xml:space="preserve">172.294434</t>
  </si>
  <si>
    <t xml:space="preserve">172.302704</t>
  </si>
  <si>
    <t xml:space="preserve">172.310974</t>
  </si>
  <si>
    <t xml:space="preserve">172.319244</t>
  </si>
  <si>
    <t xml:space="preserve">29.110424</t>
  </si>
  <si>
    <t xml:space="preserve">172.327515</t>
  </si>
  <si>
    <t xml:space="preserve">29.110428</t>
  </si>
  <si>
    <t xml:space="preserve">172.335785</t>
  </si>
  <si>
    <t xml:space="preserve">29.110432</t>
  </si>
  <si>
    <t xml:space="preserve">172.34404</t>
  </si>
  <si>
    <t xml:space="preserve">29.110434</t>
  </si>
  <si>
    <t xml:space="preserve">172.35231</t>
  </si>
  <si>
    <t xml:space="preserve">29.110435</t>
  </si>
  <si>
    <t xml:space="preserve">172.36058</t>
  </si>
  <si>
    <t xml:space="preserve">29.110439</t>
  </si>
  <si>
    <t xml:space="preserve">172.368851</t>
  </si>
  <si>
    <t xml:space="preserve">29.110443</t>
  </si>
  <si>
    <t xml:space="preserve">172.377121</t>
  </si>
  <si>
    <t xml:space="preserve">29.110445</t>
  </si>
  <si>
    <t xml:space="preserve">172.385391</t>
  </si>
  <si>
    <t xml:space="preserve">29.110447</t>
  </si>
  <si>
    <t xml:space="preserve">172.393661</t>
  </si>
  <si>
    <t xml:space="preserve">29.110451</t>
  </si>
  <si>
    <t xml:space="preserve">172.401932</t>
  </si>
  <si>
    <t xml:space="preserve">29.110453</t>
  </si>
  <si>
    <t xml:space="preserve">172.410187</t>
  </si>
  <si>
    <t xml:space="preserve">29.110455</t>
  </si>
  <si>
    <t xml:space="preserve">172.418457</t>
  </si>
  <si>
    <t xml:space="preserve">29.110456</t>
  </si>
  <si>
    <t xml:space="preserve">172.426727</t>
  </si>
  <si>
    <t xml:space="preserve">29.110458</t>
  </si>
  <si>
    <t xml:space="preserve">172.434998</t>
  </si>
  <si>
    <t xml:space="preserve">29.11046</t>
  </si>
  <si>
    <t xml:space="preserve">172.443268</t>
  </si>
  <si>
    <t xml:space="preserve">29.110462</t>
  </si>
  <si>
    <t xml:space="preserve">172.451538</t>
  </si>
  <si>
    <t xml:space="preserve">29.110464</t>
  </si>
  <si>
    <t xml:space="preserve">172.459808</t>
  </si>
  <si>
    <t xml:space="preserve">29.110466</t>
  </si>
  <si>
    <t xml:space="preserve">172.468079</t>
  </si>
  <si>
    <t xml:space="preserve">29.110468</t>
  </si>
  <si>
    <t xml:space="preserve">172.476334</t>
  </si>
  <si>
    <t xml:space="preserve">29.11047</t>
  </si>
  <si>
    <t xml:space="preserve">172.484604</t>
  </si>
  <si>
    <t xml:space="preserve">172.492874</t>
  </si>
  <si>
    <t xml:space="preserve">172.501144</t>
  </si>
  <si>
    <t xml:space="preserve">172.509415</t>
  </si>
  <si>
    <t xml:space="preserve">172.517685</t>
  </si>
  <si>
    <t xml:space="preserve">172.525955</t>
  </si>
  <si>
    <t xml:space="preserve">172.53421</t>
  </si>
  <si>
    <t xml:space="preserve">172.54248</t>
  </si>
  <si>
    <t xml:space="preserve">172.550751</t>
  </si>
  <si>
    <t xml:space="preserve">172.559021</t>
  </si>
  <si>
    <t xml:space="preserve">172.567291</t>
  </si>
  <si>
    <t xml:space="preserve">29.110472</t>
  </si>
  <si>
    <t xml:space="preserve">172.575562</t>
  </si>
  <si>
    <t xml:space="preserve">172.583832</t>
  </si>
  <si>
    <t xml:space="preserve">29.110474</t>
  </si>
  <si>
    <t xml:space="preserve">172.592102</t>
  </si>
  <si>
    <t xml:space="preserve">29.110476</t>
  </si>
  <si>
    <t xml:space="preserve">172.600357</t>
  </si>
  <si>
    <t xml:space="preserve">29.110477</t>
  </si>
  <si>
    <t xml:space="preserve">172.608627</t>
  </si>
  <si>
    <t xml:space="preserve">172.616898</t>
  </si>
  <si>
    <t xml:space="preserve">29.110479</t>
  </si>
  <si>
    <t xml:space="preserve">172.625168</t>
  </si>
  <si>
    <t xml:space="preserve">29.110481</t>
  </si>
  <si>
    <t xml:space="preserve">172.633438</t>
  </si>
  <si>
    <t xml:space="preserve">172.641708</t>
  </si>
  <si>
    <t xml:space="preserve">29.110483</t>
  </si>
  <si>
    <t xml:space="preserve">172.649979</t>
  </si>
  <si>
    <t xml:space="preserve">172.658249</t>
  </si>
  <si>
    <t xml:space="preserve">172.666504</t>
  </si>
  <si>
    <t xml:space="preserve">172.674774</t>
  </si>
  <si>
    <t xml:space="preserve">172.683044</t>
  </si>
  <si>
    <t xml:space="preserve">172.691315</t>
  </si>
  <si>
    <t xml:space="preserve">172.699585</t>
  </si>
  <si>
    <t xml:space="preserve">172.707855</t>
  </si>
  <si>
    <t xml:space="preserve">172.716125</t>
  </si>
  <si>
    <t xml:space="preserve">172.72438</t>
  </si>
  <si>
    <t xml:space="preserve">172.732651</t>
  </si>
  <si>
    <t xml:space="preserve">29.110485</t>
  </si>
  <si>
    <t xml:space="preserve">172.740921</t>
  </si>
  <si>
    <t xml:space="preserve">29.110487</t>
  </si>
  <si>
    <t xml:space="preserve">172.749191</t>
  </si>
  <si>
    <t xml:space="preserve">172.757462</t>
  </si>
  <si>
    <t xml:space="preserve">29.110489</t>
  </si>
  <si>
    <t xml:space="preserve">172.765732</t>
  </si>
  <si>
    <t xml:space="preserve">29.110491</t>
  </si>
  <si>
    <t xml:space="preserve">172.774002</t>
  </si>
  <si>
    <t xml:space="preserve">29.110493</t>
  </si>
  <si>
    <t xml:space="preserve">172.782272</t>
  </si>
  <si>
    <t xml:space="preserve">29.110495</t>
  </si>
  <si>
    <t xml:space="preserve">172.790527</t>
  </si>
  <si>
    <t xml:space="preserve">172.798798</t>
  </si>
  <si>
    <t xml:space="preserve">29.110497</t>
  </si>
  <si>
    <t xml:space="preserve">172.807068</t>
  </si>
  <si>
    <t xml:space="preserve">29.110498</t>
  </si>
  <si>
    <t xml:space="preserve">172.815338</t>
  </si>
  <si>
    <t xml:space="preserve">172.823608</t>
  </si>
  <si>
    <t xml:space="preserve">172.831879</t>
  </si>
  <si>
    <t xml:space="preserve">172.840149</t>
  </si>
  <si>
    <t xml:space="preserve">172.848419</t>
  </si>
  <si>
    <t xml:space="preserve">172.856674</t>
  </si>
  <si>
    <t xml:space="preserve">172.864944</t>
  </si>
  <si>
    <t xml:space="preserve">172.873215</t>
  </si>
  <si>
    <t xml:space="preserve">172.881485</t>
  </si>
  <si>
    <t xml:space="preserve">172.889755</t>
  </si>
  <si>
    <t xml:space="preserve">172.898026</t>
  </si>
  <si>
    <t xml:space="preserve">172.906296</t>
  </si>
  <si>
    <t xml:space="preserve">29.1105</t>
  </si>
  <si>
    <t xml:space="preserve">172.914551</t>
  </si>
  <si>
    <t xml:space="preserve">172.922821</t>
  </si>
  <si>
    <t xml:space="preserve">29.110502</t>
  </si>
  <si>
    <t xml:space="preserve">172.931091</t>
  </si>
  <si>
    <t xml:space="preserve">172.939362</t>
  </si>
  <si>
    <t xml:space="preserve">172.947632</t>
  </si>
  <si>
    <t xml:space="preserve">29.110504</t>
  </si>
  <si>
    <t xml:space="preserve">172.955902</t>
  </si>
  <si>
    <t xml:space="preserve">172.964172</t>
  </si>
  <si>
    <t xml:space="preserve">29.110506</t>
  </si>
  <si>
    <t xml:space="preserve">172.972443</t>
  </si>
  <si>
    <t xml:space="preserve">172.980698</t>
  </si>
  <si>
    <t xml:space="preserve">172.988968</t>
  </si>
  <si>
    <t xml:space="preserve">172.997238</t>
  </si>
  <si>
    <t xml:space="preserve">173.005508</t>
  </si>
  <si>
    <t xml:space="preserve">173.013779</t>
  </si>
  <si>
    <t xml:space="preserve">173.022049</t>
  </si>
  <si>
    <t xml:space="preserve">173.030319</t>
  </si>
  <si>
    <t xml:space="preserve">173.038589</t>
  </si>
  <si>
    <t xml:space="preserve">173.046844</t>
  </si>
  <si>
    <t xml:space="preserve">173.055115</t>
  </si>
  <si>
    <t xml:space="preserve">173.063385</t>
  </si>
  <si>
    <t xml:space="preserve">173.071655</t>
  </si>
  <si>
    <t xml:space="preserve">173.079926</t>
  </si>
  <si>
    <t xml:space="preserve">173.088196</t>
  </si>
  <si>
    <t xml:space="preserve">173.096466</t>
  </si>
  <si>
    <t xml:space="preserve">173.104721</t>
  </si>
  <si>
    <t xml:space="preserve">173.112991</t>
  </si>
  <si>
    <t xml:space="preserve">173.121262</t>
  </si>
  <si>
    <t xml:space="preserve">173.129532</t>
  </si>
  <si>
    <t xml:space="preserve">173.137802</t>
  </si>
  <si>
    <t xml:space="preserve">173.146072</t>
  </si>
  <si>
    <t xml:space="preserve">173.154343</t>
  </si>
  <si>
    <t xml:space="preserve">173.162613</t>
  </si>
  <si>
    <t xml:space="preserve">29.110508</t>
  </si>
  <si>
    <t xml:space="preserve">173.170868</t>
  </si>
  <si>
    <t xml:space="preserve">173.179138</t>
  </si>
  <si>
    <t xml:space="preserve">173.187408</t>
  </si>
  <si>
    <t xml:space="preserve">173.195679</t>
  </si>
  <si>
    <t xml:space="preserve">173.203949</t>
  </si>
  <si>
    <t xml:space="preserve">29.11051</t>
  </si>
  <si>
    <t xml:space="preserve">173.212219</t>
  </si>
  <si>
    <t xml:space="preserve">173.22049</t>
  </si>
  <si>
    <t xml:space="preserve">173.22876</t>
  </si>
  <si>
    <t xml:space="preserve">173.237015</t>
  </si>
  <si>
    <t xml:space="preserve">173.245285</t>
  </si>
  <si>
    <t xml:space="preserve">173.253555</t>
  </si>
  <si>
    <t xml:space="preserve">173.261826</t>
  </si>
  <si>
    <t xml:space="preserve">173.270096</t>
  </si>
  <si>
    <t xml:space="preserve">173.278366</t>
  </si>
  <si>
    <t xml:space="preserve">173.286636</t>
  </si>
  <si>
    <t xml:space="preserve">173.294907</t>
  </si>
  <si>
    <t xml:space="preserve">173.303162</t>
  </si>
  <si>
    <t xml:space="preserve">173.311432</t>
  </si>
  <si>
    <t xml:space="preserve">173.319702</t>
  </si>
  <si>
    <t xml:space="preserve">173.327972</t>
  </si>
  <si>
    <t xml:space="preserve">173.336243</t>
  </si>
  <si>
    <t xml:space="preserve">173.344513</t>
  </si>
  <si>
    <t xml:space="preserve">173.352783</t>
  </si>
  <si>
    <t xml:space="preserve">173.361038</t>
  </si>
  <si>
    <t xml:space="preserve">173.369308</t>
  </si>
  <si>
    <t xml:space="preserve">173.377579</t>
  </si>
  <si>
    <t xml:space="preserve">173.385849</t>
  </si>
  <si>
    <t xml:space="preserve">173.394119</t>
  </si>
  <si>
    <t xml:space="preserve">173.40239</t>
  </si>
  <si>
    <t xml:space="preserve">173.41066</t>
  </si>
  <si>
    <t xml:space="preserve">173.41893</t>
  </si>
  <si>
    <t xml:space="preserve">173.427185</t>
  </si>
  <si>
    <t xml:space="preserve">173.435455</t>
  </si>
  <si>
    <t xml:space="preserve">173.443726</t>
  </si>
  <si>
    <t xml:space="preserve">173.451996</t>
  </si>
  <si>
    <t xml:space="preserve">173.460266</t>
  </si>
  <si>
    <t xml:space="preserve">173.468536</t>
  </si>
  <si>
    <t xml:space="preserve">173.476807</t>
  </si>
  <si>
    <t xml:space="preserve">173.485077</t>
  </si>
  <si>
    <t xml:space="preserve">173.493332</t>
  </si>
  <si>
    <t xml:space="preserve">173.501602</t>
  </si>
  <si>
    <t xml:space="preserve">173.509872</t>
  </si>
  <si>
    <t xml:space="preserve">173.518143</t>
  </si>
  <si>
    <t xml:space="preserve">173.526413</t>
  </si>
  <si>
    <t xml:space="preserve">173.534683</t>
  </si>
  <si>
    <t xml:space="preserve">173.542953</t>
  </si>
  <si>
    <t xml:space="preserve">173.551208</t>
  </si>
  <si>
    <t xml:space="preserve">173.559479</t>
  </si>
  <si>
    <t xml:space="preserve">173.567749</t>
  </si>
  <si>
    <t xml:space="preserve">173.576019</t>
  </si>
  <si>
    <t xml:space="preserve">173.58429</t>
  </si>
  <si>
    <t xml:space="preserve">173.59256</t>
  </si>
  <si>
    <t xml:space="preserve">173.60083</t>
  </si>
  <si>
    <t xml:space="preserve">173.6091</t>
  </si>
  <si>
    <t xml:space="preserve">173.617355</t>
  </si>
  <si>
    <t xml:space="preserve">173.625626</t>
  </si>
  <si>
    <t xml:space="preserve">173.633896</t>
  </si>
  <si>
    <t xml:space="preserve">173.642166</t>
  </si>
  <si>
    <t xml:space="preserve">173.650436</t>
  </si>
  <si>
    <t xml:space="preserve">173.658707</t>
  </si>
  <si>
    <t xml:space="preserve">173.666977</t>
  </si>
  <si>
    <t xml:space="preserve">173.675247</t>
  </si>
  <si>
    <t xml:space="preserve">173.683502</t>
  </si>
  <si>
    <t xml:space="preserve">173.691772</t>
  </si>
  <si>
    <t xml:space="preserve">173.700043</t>
  </si>
  <si>
    <t xml:space="preserve">173.708313</t>
  </si>
  <si>
    <t xml:space="preserve">173.716583</t>
  </si>
  <si>
    <t xml:space="preserve">173.724854</t>
  </si>
  <si>
    <t xml:space="preserve">173.733124</t>
  </si>
  <si>
    <t xml:space="preserve">173.741379</t>
  </si>
  <si>
    <t xml:space="preserve">173.749649</t>
  </si>
  <si>
    <t xml:space="preserve">173.757919</t>
  </si>
  <si>
    <t xml:space="preserve">173.76619</t>
  </si>
  <si>
    <t xml:space="preserve">173.77446</t>
  </si>
  <si>
    <t xml:space="preserve">173.78273</t>
  </si>
  <si>
    <t xml:space="preserve">173.791</t>
  </si>
  <si>
    <t xml:space="preserve">173.799271</t>
  </si>
  <si>
    <t xml:space="preserve">173.807526</t>
  </si>
  <si>
    <t xml:space="preserve">173.815796</t>
  </si>
  <si>
    <t xml:space="preserve">173.824066</t>
  </si>
  <si>
    <t xml:space="preserve">173.832336</t>
  </si>
  <si>
    <t xml:space="preserve">173.840607</t>
  </si>
  <si>
    <t xml:space="preserve">173.848877</t>
  </si>
  <si>
    <t xml:space="preserve">173.857147</t>
  </si>
  <si>
    <t xml:space="preserve">173.865417</t>
  </si>
  <si>
    <t xml:space="preserve">173.873672</t>
  </si>
  <si>
    <t xml:space="preserve">173.881943</t>
  </si>
  <si>
    <t xml:space="preserve">173.890213</t>
  </si>
  <si>
    <t xml:space="preserve">173.898483</t>
  </si>
  <si>
    <t xml:space="preserve">173.906754</t>
  </si>
  <si>
    <t xml:space="preserve">173.915024</t>
  </si>
  <si>
    <t xml:space="preserve">173.923294</t>
  </si>
  <si>
    <t xml:space="preserve">173.931564</t>
  </si>
  <si>
    <t xml:space="preserve">173.939819</t>
  </si>
  <si>
    <t xml:space="preserve">173.94809</t>
  </si>
  <si>
    <t xml:space="preserve">173.95636</t>
  </si>
  <si>
    <t xml:space="preserve">173.96463</t>
  </si>
  <si>
    <t xml:space="preserve">173.9729</t>
  </si>
  <si>
    <t xml:space="preserve">173.981171</t>
  </si>
  <si>
    <t xml:space="preserve">173.989441</t>
  </si>
  <si>
    <t xml:space="preserve">173.997696</t>
  </si>
  <si>
    <t xml:space="preserve">174.005966</t>
  </si>
  <si>
    <t xml:space="preserve">174.014236</t>
  </si>
  <si>
    <t xml:space="preserve">174.022507</t>
  </si>
  <si>
    <t xml:space="preserve">174.030777</t>
  </si>
  <si>
    <t xml:space="preserve">174.039047</t>
  </si>
  <si>
    <t xml:space="preserve">174.047318</t>
  </si>
  <si>
    <t xml:space="preserve">174.055588</t>
  </si>
  <si>
    <t xml:space="preserve">174.063843</t>
  </si>
  <si>
    <t xml:space="preserve">174.072113</t>
  </si>
  <si>
    <t xml:space="preserve">174.080383</t>
  </si>
  <si>
    <t xml:space="preserve">174.088654</t>
  </si>
  <si>
    <t xml:space="preserve">174.096924</t>
  </si>
  <si>
    <t xml:space="preserve">174.105194</t>
  </si>
  <si>
    <t xml:space="preserve">174.113464</t>
  </si>
  <si>
    <t xml:space="preserve">174.121735</t>
  </si>
  <si>
    <t xml:space="preserve">174.12999</t>
  </si>
  <si>
    <t xml:space="preserve">174.13826</t>
  </si>
  <si>
    <t xml:space="preserve">174.14653</t>
  </si>
  <si>
    <t xml:space="preserve">174.1548</t>
  </si>
  <si>
    <t xml:space="preserve">174.163071</t>
  </si>
  <si>
    <t xml:space="preserve">174.171341</t>
  </si>
  <si>
    <t xml:space="preserve">174.179611</t>
  </si>
  <si>
    <t xml:space="preserve">174.187866</t>
  </si>
  <si>
    <t xml:space="preserve">174.196136</t>
  </si>
  <si>
    <t xml:space="preserve">174.204407</t>
  </si>
  <si>
    <t xml:space="preserve">174.212677</t>
  </si>
  <si>
    <t xml:space="preserve">174.220947</t>
  </si>
  <si>
    <t xml:space="preserve">174.229218</t>
  </si>
  <si>
    <t xml:space="preserve">174.237488</t>
  </si>
  <si>
    <t xml:space="preserve">174.245758</t>
  </si>
  <si>
    <t xml:space="preserve">174.254013</t>
  </si>
  <si>
    <t xml:space="preserve">174.262283</t>
  </si>
  <si>
    <t xml:space="preserve">174.270554</t>
  </si>
  <si>
    <t xml:space="preserve">174.278824</t>
  </si>
  <si>
    <t xml:space="preserve">174.287094</t>
  </si>
  <si>
    <t xml:space="preserve">174.295364</t>
  </si>
  <si>
    <t xml:space="preserve">174.303635</t>
  </si>
  <si>
    <t xml:space="preserve">174.311905</t>
  </si>
  <si>
    <t xml:space="preserve">174.32016</t>
  </si>
  <si>
    <t xml:space="preserve">174.32843</t>
  </si>
  <si>
    <t xml:space="preserve">174.3367</t>
  </si>
  <si>
    <t xml:space="preserve">174.344971</t>
  </si>
  <si>
    <t xml:space="preserve">174.353241</t>
  </si>
  <si>
    <t xml:space="preserve">174.361511</t>
  </si>
  <si>
    <t xml:space="preserve">174.369781</t>
  </si>
  <si>
    <t xml:space="preserve">174.378036</t>
  </si>
  <si>
    <t xml:space="preserve">174.386307</t>
  </si>
  <si>
    <t xml:space="preserve">174.394577</t>
  </si>
  <si>
    <t xml:space="preserve">174.402847</t>
  </si>
  <si>
    <t xml:space="preserve">174.411118</t>
  </si>
  <si>
    <t xml:space="preserve">174.419388</t>
  </si>
  <si>
    <t xml:space="preserve">174.427658</t>
  </si>
  <si>
    <t xml:space="preserve">174.435928</t>
  </si>
  <si>
    <t xml:space="preserve">174.444183</t>
  </si>
  <si>
    <t xml:space="preserve">174.452454</t>
  </si>
  <si>
    <t xml:space="preserve">174.460724</t>
  </si>
  <si>
    <t xml:space="preserve">174.468994</t>
  </si>
  <si>
    <t xml:space="preserve">174.477264</t>
  </si>
  <si>
    <t xml:space="preserve">174.485535</t>
  </si>
  <si>
    <t xml:space="preserve">174.493805</t>
  </si>
  <si>
    <t xml:space="preserve">174.502075</t>
  </si>
  <si>
    <t xml:space="preserve">174.51033</t>
  </si>
  <si>
    <t xml:space="preserve">174.5186</t>
  </si>
  <si>
    <t xml:space="preserve">174.526871</t>
  </si>
  <si>
    <t xml:space="preserve">174.535141</t>
  </si>
  <si>
    <t xml:space="preserve">174.543411</t>
  </si>
  <si>
    <t xml:space="preserve">174.551682</t>
  </si>
  <si>
    <t xml:space="preserve">174.559952</t>
  </si>
  <si>
    <t xml:space="preserve">174.568207</t>
  </si>
  <si>
    <t xml:space="preserve">174.576477</t>
  </si>
  <si>
    <t xml:space="preserve">174.584747</t>
  </si>
  <si>
    <t xml:space="preserve">174.593018</t>
  </si>
  <si>
    <t xml:space="preserve">174.601288</t>
  </si>
  <si>
    <t xml:space="preserve">174.609558</t>
  </si>
  <si>
    <t xml:space="preserve">174.617828</t>
  </si>
  <si>
    <t xml:space="preserve">174.626099</t>
  </si>
  <si>
    <t xml:space="preserve">174.634354</t>
  </si>
  <si>
    <t xml:space="preserve">174.642624</t>
  </si>
  <si>
    <t xml:space="preserve">174.650894</t>
  </si>
  <si>
    <t xml:space="preserve">174.659164</t>
  </si>
  <si>
    <t xml:space="preserve">174.667435</t>
  </si>
  <si>
    <t xml:space="preserve">174.675705</t>
  </si>
  <si>
    <t xml:space="preserve">174.683975</t>
  </si>
  <si>
    <t xml:space="preserve">174.692245</t>
  </si>
  <si>
    <t xml:space="preserve">174.7005</t>
  </si>
  <si>
    <t xml:space="preserve">174.708771</t>
  </si>
  <si>
    <t xml:space="preserve">174.717041</t>
  </si>
  <si>
    <t xml:space="preserve">174.725311</t>
  </si>
  <si>
    <t xml:space="preserve">174.733582</t>
  </si>
  <si>
    <t xml:space="preserve">174.741852</t>
  </si>
  <si>
    <t xml:space="preserve">174.750122</t>
  </si>
  <si>
    <t xml:space="preserve">174.758392</t>
  </si>
  <si>
    <t xml:space="preserve">174.766647</t>
  </si>
  <si>
    <t xml:space="preserve">174.774918</t>
  </si>
  <si>
    <t xml:space="preserve">174.783188</t>
  </si>
  <si>
    <t xml:space="preserve">174.791458</t>
  </si>
  <si>
    <t xml:space="preserve">174.799728</t>
  </si>
  <si>
    <t xml:space="preserve">174.807999</t>
  </si>
  <si>
    <t xml:space="preserve">174.816269</t>
  </si>
  <si>
    <t xml:space="preserve">174.824524</t>
  </si>
  <si>
    <t xml:space="preserve">174.832794</t>
  </si>
  <si>
    <t xml:space="preserve">174.841064</t>
  </si>
  <si>
    <t xml:space="preserve">174.849335</t>
  </si>
  <si>
    <t xml:space="preserve">174.857605</t>
  </si>
  <si>
    <t xml:space="preserve">174.865875</t>
  </si>
  <si>
    <t xml:space="preserve">174.874146</t>
  </si>
  <si>
    <t xml:space="preserve">174.882416</t>
  </si>
  <si>
    <t xml:space="preserve">174.890671</t>
  </si>
  <si>
    <t xml:space="preserve">174.898941</t>
  </si>
  <si>
    <t xml:space="preserve">174.907211</t>
  </si>
  <si>
    <t xml:space="preserve">174.915482</t>
  </si>
  <si>
    <t xml:space="preserve">174.923752</t>
  </si>
  <si>
    <t xml:space="preserve">174.932022</t>
  </si>
  <si>
    <t xml:space="preserve">174.940292</t>
  </si>
  <si>
    <t xml:space="preserve">174.948563</t>
  </si>
  <si>
    <t xml:space="preserve">174.956818</t>
  </si>
  <si>
    <t xml:space="preserve">174.965088</t>
  </si>
  <si>
    <t xml:space="preserve">174.973358</t>
  </si>
  <si>
    <t xml:space="preserve">174.981628</t>
  </si>
  <si>
    <t xml:space="preserve">174.989899</t>
  </si>
  <si>
    <t xml:space="preserve">174.998169</t>
  </si>
  <si>
    <t xml:space="preserve">175.006439</t>
  </si>
  <si>
    <t xml:space="preserve">175.014694</t>
  </si>
  <si>
    <t xml:space="preserve">175.022964</t>
  </si>
  <si>
    <t xml:space="preserve">175.031235</t>
  </si>
  <si>
    <t xml:space="preserve">175.039505</t>
  </si>
  <si>
    <t xml:space="preserve">175.047775</t>
  </si>
  <si>
    <t xml:space="preserve">175.056046</t>
  </si>
  <si>
    <t xml:space="preserve">175.064316</t>
  </si>
  <si>
    <t xml:space="preserve">175.072586</t>
  </si>
  <si>
    <t xml:space="preserve">175.080841</t>
  </si>
  <si>
    <t xml:space="preserve">175.089111</t>
  </si>
  <si>
    <t xml:space="preserve">175.097382</t>
  </si>
  <si>
    <t xml:space="preserve">175.105652</t>
  </si>
  <si>
    <t xml:space="preserve">175.113922</t>
  </si>
  <si>
    <t xml:space="preserve">175.122192</t>
  </si>
  <si>
    <t xml:space="preserve">175.130463</t>
  </si>
  <si>
    <t xml:space="preserve">175.138733</t>
  </si>
  <si>
    <t xml:space="preserve">175.146988</t>
  </si>
  <si>
    <t xml:space="preserve">175.155258</t>
  </si>
  <si>
    <t xml:space="preserve">175.163528</t>
  </si>
  <si>
    <t xml:space="preserve">175.171799</t>
  </si>
  <si>
    <t xml:space="preserve">175.180069</t>
  </si>
  <si>
    <t xml:space="preserve">175.188339</t>
  </si>
  <si>
    <t xml:space="preserve">175.196609</t>
  </si>
  <si>
    <t xml:space="preserve">175.204865</t>
  </si>
  <si>
    <t xml:space="preserve">175.213135</t>
  </si>
  <si>
    <t xml:space="preserve">175.221405</t>
  </si>
  <si>
    <t xml:space="preserve">175.229675</t>
  </si>
  <si>
    <t xml:space="preserve">175.237946</t>
  </si>
  <si>
    <t xml:space="preserve">175.246216</t>
  </si>
  <si>
    <t xml:space="preserve">175.254486</t>
  </si>
  <si>
    <t xml:space="preserve">175.262756</t>
  </si>
  <si>
    <t xml:space="preserve">175.271011</t>
  </si>
  <si>
    <t xml:space="preserve">175.279282</t>
  </si>
  <si>
    <t xml:space="preserve">175.287552</t>
  </si>
  <si>
    <t xml:space="preserve">175.295822</t>
  </si>
  <si>
    <t xml:space="preserve">175.304092</t>
  </si>
  <si>
    <t xml:space="preserve">175.312363</t>
  </si>
  <si>
    <t xml:space="preserve">175.320633</t>
  </si>
  <si>
    <t xml:space="preserve">175.328903</t>
  </si>
  <si>
    <t xml:space="preserve">175.337158</t>
  </si>
  <si>
    <t xml:space="preserve">175.345428</t>
  </si>
  <si>
    <t xml:space="preserve">175.353699</t>
  </si>
  <si>
    <t xml:space="preserve">175.361969</t>
  </si>
  <si>
    <t xml:space="preserve">175.370239</t>
  </si>
  <si>
    <t xml:space="preserve">175.37851</t>
  </si>
  <si>
    <t xml:space="preserve">175.38678</t>
  </si>
  <si>
    <t xml:space="preserve">175.39505</t>
  </si>
  <si>
    <t xml:space="preserve">175.403305</t>
  </si>
  <si>
    <t xml:space="preserve">175.411575</t>
  </si>
  <si>
    <t xml:space="preserve">175.419846</t>
  </si>
  <si>
    <t xml:space="preserve">175.428116</t>
  </si>
  <si>
    <t xml:space="preserve">175.436386</t>
  </si>
  <si>
    <t xml:space="preserve">175.444656</t>
  </si>
  <si>
    <t xml:space="preserve">175.452927</t>
  </si>
  <si>
    <t xml:space="preserve">175.461182</t>
  </si>
  <si>
    <t xml:space="preserve">175.469452</t>
  </si>
  <si>
    <t xml:space="preserve">175.477722</t>
  </si>
  <si>
    <t xml:space="preserve">175.485992</t>
  </si>
  <si>
    <t xml:space="preserve">175.494263</t>
  </si>
  <si>
    <t xml:space="preserve">175.502533</t>
  </si>
  <si>
    <t xml:space="preserve">175.510803</t>
  </si>
  <si>
    <t xml:space="preserve">175.519073</t>
  </si>
  <si>
    <t xml:space="preserve">175.527328</t>
  </si>
  <si>
    <t xml:space="preserve">175.535599</t>
  </si>
  <si>
    <t xml:space="preserve">175.543869</t>
  </si>
  <si>
    <t xml:space="preserve">175.552139</t>
  </si>
  <si>
    <t xml:space="preserve">175.56041</t>
  </si>
  <si>
    <t xml:space="preserve">175.56868</t>
  </si>
  <si>
    <t xml:space="preserve">175.57695</t>
  </si>
  <si>
    <t xml:space="preserve">175.58522</t>
  </si>
  <si>
    <t xml:space="preserve">175.593475</t>
  </si>
  <si>
    <t xml:space="preserve">175.601746</t>
  </si>
  <si>
    <t xml:space="preserve">175.610016</t>
  </si>
  <si>
    <t xml:space="preserve">175.618286</t>
  </si>
  <si>
    <t xml:space="preserve">175.626556</t>
  </si>
  <si>
    <t xml:space="preserve">175.634827</t>
  </si>
  <si>
    <t xml:space="preserve">175.643097</t>
  </si>
  <si>
    <t xml:space="preserve">175.651352</t>
  </si>
  <si>
    <t xml:space="preserve">175.659622</t>
  </si>
  <si>
    <t xml:space="preserve">175.667892</t>
  </si>
  <si>
    <t xml:space="preserve">175.676163</t>
  </si>
  <si>
    <t xml:space="preserve">175.684433</t>
  </si>
  <si>
    <t xml:space="preserve">175.692703</t>
  </si>
  <si>
    <t xml:space="preserve">175.700974</t>
  </si>
  <si>
    <t xml:space="preserve">175.709244</t>
  </si>
  <si>
    <t xml:space="preserve">175.717499</t>
  </si>
  <si>
    <t xml:space="preserve">175.725769</t>
  </si>
  <si>
    <t xml:space="preserve">175.734039</t>
  </si>
  <si>
    <t xml:space="preserve">175.74231</t>
  </si>
  <si>
    <t xml:space="preserve">175.75058</t>
  </si>
  <si>
    <t xml:space="preserve">175.75885</t>
  </si>
  <si>
    <t xml:space="preserve">175.76712</t>
  </si>
  <si>
    <t xml:space="preserve">175.775391</t>
  </si>
  <si>
    <t xml:space="preserve">175.783646</t>
  </si>
  <si>
    <t xml:space="preserve">175.791916</t>
  </si>
  <si>
    <t xml:space="preserve">175.800186</t>
  </si>
  <si>
    <t xml:space="preserve">175.808456</t>
  </si>
  <si>
    <t xml:space="preserve">175.816727</t>
  </si>
  <si>
    <t xml:space="preserve">175.824997</t>
  </si>
  <si>
    <t xml:space="preserve">175.833267</t>
  </si>
  <si>
    <t xml:space="preserve">175.841522</t>
  </si>
  <si>
    <t xml:space="preserve">175.849792</t>
  </si>
  <si>
    <t xml:space="preserve">175.858063</t>
  </si>
  <si>
    <t xml:space="preserve">175.866333</t>
  </si>
  <si>
    <t xml:space="preserve">175.874603</t>
  </si>
  <si>
    <t xml:space="preserve">175.882874</t>
  </si>
  <si>
    <t xml:space="preserve">175.891144</t>
  </si>
  <si>
    <t xml:space="preserve">175.899414</t>
  </si>
  <si>
    <t xml:space="preserve">175.907669</t>
  </si>
  <si>
    <t xml:space="preserve">175.915939</t>
  </si>
  <si>
    <t xml:space="preserve">175.92421</t>
  </si>
  <si>
    <t xml:space="preserve">175.93248</t>
  </si>
  <si>
    <t xml:space="preserve">175.94075</t>
  </si>
  <si>
    <t xml:space="preserve">175.94902</t>
  </si>
  <si>
    <t xml:space="preserve">175.957291</t>
  </si>
  <si>
    <t xml:space="preserve">175.965561</t>
  </si>
  <si>
    <t xml:space="preserve">175.973816</t>
  </si>
  <si>
    <t xml:space="preserve">175.982086</t>
  </si>
  <si>
    <t xml:space="preserve">175.990356</t>
  </si>
  <si>
    <t xml:space="preserve">175.998627</t>
  </si>
  <si>
    <t xml:space="preserve">176.006897</t>
  </si>
  <si>
    <t xml:space="preserve">176.015167</t>
  </si>
  <si>
    <t xml:space="preserve">176.023438</t>
  </si>
  <si>
    <t xml:space="preserve">176.031693</t>
  </si>
  <si>
    <t xml:space="preserve">176.039963</t>
  </si>
  <si>
    <t xml:space="preserve">176.048233</t>
  </si>
  <si>
    <t xml:space="preserve">176.056503</t>
  </si>
  <si>
    <t xml:space="preserve">176.064774</t>
  </si>
  <si>
    <t xml:space="preserve">176.073044</t>
  </si>
  <si>
    <t xml:space="preserve">176.081314</t>
  </si>
  <si>
    <t xml:space="preserve">176.089584</t>
  </si>
  <si>
    <t xml:space="preserve">176.097839</t>
  </si>
  <si>
    <t xml:space="preserve">176.10611</t>
  </si>
  <si>
    <t xml:space="preserve">176.11438</t>
  </si>
  <si>
    <t xml:space="preserve">176.12265</t>
  </si>
  <si>
    <t xml:space="preserve">176.13092</t>
  </si>
  <si>
    <t xml:space="preserve">176.139191</t>
  </si>
  <si>
    <t xml:space="preserve">176.147461</t>
  </si>
  <si>
    <t xml:space="preserve">176.155731</t>
  </si>
  <si>
    <t xml:space="preserve">176.163986</t>
  </si>
  <si>
    <t xml:space="preserve">176.172256</t>
  </si>
  <si>
    <t xml:space="preserve">176.180527</t>
  </si>
  <si>
    <t xml:space="preserve">176.188797</t>
  </si>
  <si>
    <t xml:space="preserve">176.197067</t>
  </si>
  <si>
    <t xml:space="preserve">176.205338</t>
  </si>
  <si>
    <t xml:space="preserve">176.213608</t>
  </si>
  <si>
    <t xml:space="preserve">176.221878</t>
  </si>
  <si>
    <t xml:space="preserve">176.230133</t>
  </si>
  <si>
    <t xml:space="preserve">176.238403</t>
  </si>
  <si>
    <t xml:space="preserve">176.246674</t>
  </si>
  <si>
    <t xml:space="preserve">176.254944</t>
  </si>
  <si>
    <t xml:space="preserve">176.263214</t>
  </si>
  <si>
    <t xml:space="preserve">176.271484</t>
  </si>
  <si>
    <t xml:space="preserve">176.279755</t>
  </si>
  <si>
    <t xml:space="preserve">176.28801</t>
  </si>
  <si>
    <t xml:space="preserve">176.29628</t>
  </si>
  <si>
    <t xml:space="preserve">176.30455</t>
  </si>
  <si>
    <t xml:space="preserve">176.31282</t>
  </si>
  <si>
    <t xml:space="preserve">176.321091</t>
  </si>
  <si>
    <t xml:space="preserve">176.329361</t>
  </si>
  <si>
    <t xml:space="preserve">176.337631</t>
  </si>
  <si>
    <t xml:space="preserve">176.345901</t>
  </si>
  <si>
    <t xml:space="preserve">176.354156</t>
  </si>
  <si>
    <t xml:space="preserve">176.362427</t>
  </si>
  <si>
    <t xml:space="preserve">176.370697</t>
  </si>
  <si>
    <t xml:space="preserve">176.378967</t>
  </si>
  <si>
    <t xml:space="preserve">176.387238</t>
  </si>
  <si>
    <t xml:space="preserve">176.395508</t>
  </si>
  <si>
    <t xml:space="preserve">176.403778</t>
  </si>
  <si>
    <t xml:space="preserve">176.412048</t>
  </si>
  <si>
    <t xml:space="preserve">176.420303</t>
  </si>
  <si>
    <t xml:space="preserve">176.428574</t>
  </si>
  <si>
    <t xml:space="preserve">176.436844</t>
  </si>
  <si>
    <t xml:space="preserve">176.445114</t>
  </si>
  <si>
    <t xml:space="preserve">176.453384</t>
  </si>
  <si>
    <t xml:space="preserve">176.461655</t>
  </si>
  <si>
    <t xml:space="preserve">176.469925</t>
  </si>
  <si>
    <t xml:space="preserve">176.47818</t>
  </si>
  <si>
    <t xml:space="preserve">176.48645</t>
  </si>
  <si>
    <t xml:space="preserve">176.49472</t>
  </si>
  <si>
    <t xml:space="preserve">176.502991</t>
  </si>
  <si>
    <t xml:space="preserve">176.511261</t>
  </si>
  <si>
    <t xml:space="preserve">176.519531</t>
  </si>
  <si>
    <t xml:space="preserve">176.527802</t>
  </si>
  <si>
    <t xml:space="preserve">176.536072</t>
  </si>
  <si>
    <t xml:space="preserve">176.544327</t>
  </si>
  <si>
    <t xml:space="preserve">176.552597</t>
  </si>
  <si>
    <t xml:space="preserve">176.560867</t>
  </si>
  <si>
    <t xml:space="preserve">176.569138</t>
  </si>
  <si>
    <t xml:space="preserve">176.577408</t>
  </si>
  <si>
    <t xml:space="preserve">176.585678</t>
  </si>
  <si>
    <t xml:space="preserve">176.593948</t>
  </si>
  <si>
    <t xml:space="preserve">176.602219</t>
  </si>
  <si>
    <t xml:space="preserve">176.610474</t>
  </si>
  <si>
    <t xml:space="preserve">176.618744</t>
  </si>
  <si>
    <t xml:space="preserve">176.627014</t>
  </si>
  <si>
    <t xml:space="preserve">176.635284</t>
  </si>
  <si>
    <t xml:space="preserve">176.643555</t>
  </si>
  <si>
    <t xml:space="preserve">176.651825</t>
  </si>
  <si>
    <t xml:space="preserve">176.660095</t>
  </si>
  <si>
    <t xml:space="preserve">176.66835</t>
  </si>
  <si>
    <t xml:space="preserve">176.67662</t>
  </si>
  <si>
    <t xml:space="preserve">176.684891</t>
  </si>
  <si>
    <t xml:space="preserve">176.693161</t>
  </si>
  <si>
    <t xml:space="preserve">176.701431</t>
  </si>
  <si>
    <t xml:space="preserve">176.709702</t>
  </si>
  <si>
    <t xml:space="preserve">176.717972</t>
  </si>
  <si>
    <t xml:space="preserve">176.726242</t>
  </si>
  <si>
    <t xml:space="preserve">176.734497</t>
  </si>
  <si>
    <t xml:space="preserve">176.742767</t>
  </si>
  <si>
    <t xml:space="preserve">176.751038</t>
  </si>
  <si>
    <t xml:space="preserve">176.759308</t>
  </si>
  <si>
    <t xml:space="preserve">176.767578</t>
  </si>
  <si>
    <t xml:space="preserve">176.775848</t>
  </si>
  <si>
    <t xml:space="preserve">176.784119</t>
  </si>
  <si>
    <t xml:space="preserve">176.792389</t>
  </si>
  <si>
    <t xml:space="preserve">176.800644</t>
  </si>
  <si>
    <t xml:space="preserve">176.808914</t>
  </si>
  <si>
    <t xml:space="preserve">176.817184</t>
  </si>
  <si>
    <t xml:space="preserve">176.825455</t>
  </si>
  <si>
    <t xml:space="preserve">176.833725</t>
  </si>
  <si>
    <t xml:space="preserve">176.841995</t>
  </si>
  <si>
    <t xml:space="preserve">176.850266</t>
  </si>
  <si>
    <t xml:space="preserve">176.858536</t>
  </si>
  <si>
    <t xml:space="preserve">176.866791</t>
  </si>
  <si>
    <t xml:space="preserve">176.875061</t>
  </si>
  <si>
    <t xml:space="preserve">176.883331</t>
  </si>
  <si>
    <t xml:space="preserve">176.891602</t>
  </si>
  <si>
    <t xml:space="preserve">176.899872</t>
  </si>
  <si>
    <t xml:space="preserve">176.908142</t>
  </si>
  <si>
    <t xml:space="preserve">176.916412</t>
  </si>
  <si>
    <t xml:space="preserve">176.924667</t>
  </si>
  <si>
    <t xml:space="preserve">176.932938</t>
  </si>
  <si>
    <t xml:space="preserve">176.941208</t>
  </si>
  <si>
    <t xml:space="preserve">176.949478</t>
  </si>
  <si>
    <t xml:space="preserve">176.957748</t>
  </si>
  <si>
    <t xml:space="preserve">176.966019</t>
  </si>
  <si>
    <t xml:space="preserve">176.974289</t>
  </si>
  <si>
    <t xml:space="preserve">176.982559</t>
  </si>
  <si>
    <t xml:space="preserve">176.990814</t>
  </si>
  <si>
    <t xml:space="preserve">176.999084</t>
  </si>
  <si>
    <t xml:space="preserve">177.007355</t>
  </si>
  <si>
    <t xml:space="preserve">177.015625</t>
  </si>
  <si>
    <t xml:space="preserve">177.023895</t>
  </si>
  <si>
    <t xml:space="preserve">177.032166</t>
  </si>
  <si>
    <t xml:space="preserve">177.040436</t>
  </si>
  <si>
    <t xml:space="preserve">177.048706</t>
  </si>
  <si>
    <t xml:space="preserve">177.056961</t>
  </si>
  <si>
    <t xml:space="preserve">177.065231</t>
  </si>
  <si>
    <t xml:space="preserve">177.073502</t>
  </si>
  <si>
    <t xml:space="preserve">177.081772</t>
  </si>
  <si>
    <t xml:space="preserve">177.090042</t>
  </si>
  <si>
    <t xml:space="preserve">177.098312</t>
  </si>
  <si>
    <t xml:space="preserve">177.106583</t>
  </si>
  <si>
    <t xml:space="preserve">177.114838</t>
  </si>
  <si>
    <t xml:space="preserve">177.123108</t>
  </si>
  <si>
    <t xml:space="preserve">177.131378</t>
  </si>
  <si>
    <t xml:space="preserve">177.139648</t>
  </si>
  <si>
    <t xml:space="preserve">177.147919</t>
  </si>
  <si>
    <t xml:space="preserve">177.156189</t>
  </si>
  <si>
    <t xml:space="preserve">177.164459</t>
  </si>
  <si>
    <t xml:space="preserve">177.172729</t>
  </si>
  <si>
    <t xml:space="preserve">177.180984</t>
  </si>
  <si>
    <t xml:space="preserve">177.189255</t>
  </si>
  <si>
    <t xml:space="preserve">177.197525</t>
  </si>
  <si>
    <t xml:space="preserve">177.205795</t>
  </si>
  <si>
    <t xml:space="preserve">177.214066</t>
  </si>
  <si>
    <t xml:space="preserve">177.222336</t>
  </si>
  <si>
    <t xml:space="preserve">177.230606</t>
  </si>
  <si>
    <t xml:space="preserve">177.238876</t>
  </si>
  <si>
    <t xml:space="preserve">177.247131</t>
  </si>
  <si>
    <t xml:space="preserve">177.255402</t>
  </si>
  <si>
    <t xml:space="preserve">177.263672</t>
  </si>
  <si>
    <t xml:space="preserve">177.271942</t>
  </si>
  <si>
    <t xml:space="preserve">177.280212</t>
  </si>
  <si>
    <t xml:space="preserve">177.288483</t>
  </si>
  <si>
    <t xml:space="preserve">177.296753</t>
  </si>
  <si>
    <t xml:space="preserve">177.305008</t>
  </si>
  <si>
    <t xml:space="preserve">177.313278</t>
  </si>
  <si>
    <t xml:space="preserve">177.321548</t>
  </si>
  <si>
    <t xml:space="preserve">177.329819</t>
  </si>
  <si>
    <t xml:space="preserve">177.338089</t>
  </si>
  <si>
    <t xml:space="preserve">177.346359</t>
  </si>
  <si>
    <t xml:space="preserve">177.35463</t>
  </si>
  <si>
    <t xml:space="preserve">177.3629</t>
  </si>
  <si>
    <t xml:space="preserve">177.371155</t>
  </si>
  <si>
    <t xml:space="preserve">177.379425</t>
  </si>
  <si>
    <t xml:space="preserve">177.387695</t>
  </si>
  <si>
    <t xml:space="preserve">177.395966</t>
  </si>
  <si>
    <t xml:space="preserve">177.404236</t>
  </si>
  <si>
    <t xml:space="preserve">177.412506</t>
  </si>
  <si>
    <t xml:space="preserve">177.420776</t>
  </si>
  <si>
    <t xml:space="preserve">177.429047</t>
  </si>
  <si>
    <t xml:space="preserve">177.437302</t>
  </si>
  <si>
    <t xml:space="preserve">177.445572</t>
  </si>
  <si>
    <t xml:space="preserve">177.453842</t>
  </si>
  <si>
    <t xml:space="preserve">177.462112</t>
  </si>
  <si>
    <t xml:space="preserve">177.470383</t>
  </si>
  <si>
    <t xml:space="preserve">177.478653</t>
  </si>
  <si>
    <t xml:space="preserve">177.486923</t>
  </si>
  <si>
    <t xml:space="preserve">177.495178</t>
  </si>
  <si>
    <t xml:space="preserve">177.503448</t>
  </si>
  <si>
    <t xml:space="preserve">177.511719</t>
  </si>
  <si>
    <t xml:space="preserve">177.519989</t>
  </si>
  <si>
    <t xml:space="preserve">177.528259</t>
  </si>
  <si>
    <t xml:space="preserve">177.53653</t>
  </si>
  <si>
    <t xml:space="preserve">177.5448</t>
  </si>
  <si>
    <t xml:space="preserve">177.55307</t>
  </si>
  <si>
    <t xml:space="preserve">177.561325</t>
  </si>
  <si>
    <t xml:space="preserve">177.569595</t>
  </si>
  <si>
    <t xml:space="preserve">177.577866</t>
  </si>
  <si>
    <t xml:space="preserve">177.586136</t>
  </si>
  <si>
    <t xml:space="preserve">177.594406</t>
  </si>
  <si>
    <t xml:space="preserve">177.602676</t>
  </si>
  <si>
    <t xml:space="preserve">177.610947</t>
  </si>
  <si>
    <t xml:space="preserve">177.619217</t>
  </si>
  <si>
    <t xml:space="preserve">177.627472</t>
  </si>
  <si>
    <t xml:space="preserve">177.635742</t>
  </si>
  <si>
    <t xml:space="preserve">177.644012</t>
  </si>
  <si>
    <t xml:space="preserve">177.652283</t>
  </si>
  <si>
    <t xml:space="preserve">177.660553</t>
  </si>
  <si>
    <t xml:space="preserve">177.668823</t>
  </si>
  <si>
    <t xml:space="preserve">177.677094</t>
  </si>
  <si>
    <t xml:space="preserve">177.685364</t>
  </si>
  <si>
    <t xml:space="preserve">177.693619</t>
  </si>
  <si>
    <t xml:space="preserve">177.701889</t>
  </si>
  <si>
    <t xml:space="preserve">177.710159</t>
  </si>
  <si>
    <t xml:space="preserve">177.71843</t>
  </si>
  <si>
    <t xml:space="preserve">177.7267</t>
  </si>
  <si>
    <t xml:space="preserve">177.73497</t>
  </si>
  <si>
    <t xml:space="preserve">177.74324</t>
  </si>
  <si>
    <t xml:space="preserve">177.751495</t>
  </si>
  <si>
    <t xml:space="preserve">177.759766</t>
  </si>
  <si>
    <t xml:space="preserve">177.768036</t>
  </si>
  <si>
    <t xml:space="preserve">177.776306</t>
  </si>
  <si>
    <t xml:space="preserve">177.784576</t>
  </si>
  <si>
    <t xml:space="preserve">177.792847</t>
  </si>
  <si>
    <t xml:space="preserve">177.801117</t>
  </si>
  <si>
    <t xml:space="preserve">177.809387</t>
  </si>
  <si>
    <t xml:space="preserve">177.817642</t>
  </si>
  <si>
    <t xml:space="preserve">177.825912</t>
  </si>
  <si>
    <t xml:space="preserve">177.834183</t>
  </si>
  <si>
    <t xml:space="preserve">177.842453</t>
  </si>
  <si>
    <t xml:space="preserve">177.850723</t>
  </si>
  <si>
    <t xml:space="preserve">177.858994</t>
  </si>
  <si>
    <t xml:space="preserve">177.867264</t>
  </si>
  <si>
    <t xml:space="preserve">177.875534</t>
  </si>
  <si>
    <t xml:space="preserve">177.883789</t>
  </si>
  <si>
    <t xml:space="preserve">177.892059</t>
  </si>
  <si>
    <t xml:space="preserve">177.90033</t>
  </si>
  <si>
    <t xml:space="preserve">177.9086</t>
  </si>
  <si>
    <t xml:space="preserve">177.91687</t>
  </si>
  <si>
    <t xml:space="preserve">177.92514</t>
  </si>
  <si>
    <t xml:space="preserve">177.933411</t>
  </si>
  <si>
    <t xml:space="preserve">177.941666</t>
  </si>
  <si>
    <t xml:space="preserve">177.949936</t>
  </si>
  <si>
    <t xml:space="preserve">177.958206</t>
  </si>
  <si>
    <t xml:space="preserve">177.966476</t>
  </si>
  <si>
    <t xml:space="preserve">177.974747</t>
  </si>
  <si>
    <t xml:space="preserve">177.983017</t>
  </si>
  <si>
    <t xml:space="preserve">177.991287</t>
  </si>
  <si>
    <t xml:space="preserve">177.999557</t>
  </si>
  <si>
    <t xml:space="preserve">178.007813</t>
  </si>
  <si>
    <t xml:space="preserve">178.016083</t>
  </si>
  <si>
    <t xml:space="preserve">178.024353</t>
  </si>
  <si>
    <t xml:space="preserve">178.032623</t>
  </si>
  <si>
    <t xml:space="preserve">178.040894</t>
  </si>
  <si>
    <t xml:space="preserve">178.049164</t>
  </si>
  <si>
    <t xml:space="preserve">178.057434</t>
  </si>
  <si>
    <t xml:space="preserve">178.065704</t>
  </si>
  <si>
    <t xml:space="preserve">178.073959</t>
  </si>
  <si>
    <t xml:space="preserve">178.08223</t>
  </si>
  <si>
    <t xml:space="preserve">178.0905</t>
  </si>
  <si>
    <t xml:space="preserve">178.09877</t>
  </si>
  <si>
    <t xml:space="preserve">178.10704</t>
  </si>
  <si>
    <t xml:space="preserve">178.115311</t>
  </si>
  <si>
    <t xml:space="preserve">178.123581</t>
  </si>
  <si>
    <t xml:space="preserve">178.131836</t>
  </si>
  <si>
    <t xml:space="preserve">178.140106</t>
  </si>
  <si>
    <t xml:space="preserve">178.148376</t>
  </si>
  <si>
    <t xml:space="preserve">178.156647</t>
  </si>
  <si>
    <t xml:space="preserve">178.164917</t>
  </si>
  <si>
    <t xml:space="preserve">178.173187</t>
  </si>
  <si>
    <t xml:space="preserve">178.181458</t>
  </si>
  <si>
    <t xml:space="preserve">178.189728</t>
  </si>
  <si>
    <t xml:space="preserve">178.197983</t>
  </si>
  <si>
    <t xml:space="preserve">178.206253</t>
  </si>
  <si>
    <t xml:space="preserve">178.214523</t>
  </si>
  <si>
    <t xml:space="preserve">178.222794</t>
  </si>
  <si>
    <t xml:space="preserve">178.231064</t>
  </si>
  <si>
    <t xml:space="preserve">178.239334</t>
  </si>
  <si>
    <t xml:space="preserve">178.247604</t>
  </si>
  <si>
    <t xml:space="preserve">178.255875</t>
  </si>
  <si>
    <t xml:space="preserve">178.26413</t>
  </si>
  <si>
    <t xml:space="preserve">178.2724</t>
  </si>
  <si>
    <t xml:space="preserve">178.28067</t>
  </si>
  <si>
    <t xml:space="preserve">178.28894</t>
  </si>
  <si>
    <t xml:space="preserve">178.297211</t>
  </si>
  <si>
    <t xml:space="preserve">178.305481</t>
  </si>
  <si>
    <t xml:space="preserve">178.313751</t>
  </si>
  <si>
    <t xml:space="preserve">178.322021</t>
  </si>
  <si>
    <t xml:space="preserve">178.330276</t>
  </si>
  <si>
    <t xml:space="preserve">178.338547</t>
  </si>
  <si>
    <t xml:space="preserve">178.346817</t>
  </si>
  <si>
    <t xml:space="preserve">178.355087</t>
  </si>
  <si>
    <t xml:space="preserve">178.363358</t>
  </si>
  <si>
    <t xml:space="preserve">178.371628</t>
  </si>
  <si>
    <t xml:space="preserve">178.379898</t>
  </si>
  <si>
    <t xml:space="preserve">178.388153</t>
  </si>
  <si>
    <t xml:space="preserve">178.396423</t>
  </si>
  <si>
    <t xml:space="preserve">178.404694</t>
  </si>
  <si>
    <t xml:space="preserve">178.412964</t>
  </si>
  <si>
    <t xml:space="preserve">178.421234</t>
  </si>
  <si>
    <t xml:space="preserve">178.429504</t>
  </si>
  <si>
    <t xml:space="preserve">178.437775</t>
  </si>
  <si>
    <t xml:space="preserve">178.446045</t>
  </si>
  <si>
    <t xml:space="preserve">178.4543</t>
  </si>
  <si>
    <t xml:space="preserve">178.46257</t>
  </si>
  <si>
    <t xml:space="preserve">178.47084</t>
  </si>
  <si>
    <t xml:space="preserve">178.479111</t>
  </si>
  <si>
    <t xml:space="preserve">178.487381</t>
  </si>
  <si>
    <t xml:space="preserve">178.495651</t>
  </si>
  <si>
    <t xml:space="preserve">178.503922</t>
  </si>
  <si>
    <t xml:space="preserve">178.512192</t>
  </si>
  <si>
    <t xml:space="preserve">178.520447</t>
  </si>
  <si>
    <t xml:space="preserve">178.528717</t>
  </si>
  <si>
    <t xml:space="preserve">178.536987</t>
  </si>
  <si>
    <t xml:space="preserve">178.545258</t>
  </si>
  <si>
    <t xml:space="preserve">178.553528</t>
  </si>
  <si>
    <t xml:space="preserve">178.561798</t>
  </si>
  <si>
    <t xml:space="preserve">178.570068</t>
  </si>
  <si>
    <t xml:space="preserve">178.578323</t>
  </si>
  <si>
    <t xml:space="preserve">178.586594</t>
  </si>
  <si>
    <t xml:space="preserve">178.594864</t>
  </si>
  <si>
    <t xml:space="preserve">178.603134</t>
  </si>
  <si>
    <t xml:space="preserve">178.611404</t>
  </si>
  <si>
    <t xml:space="preserve">178.619675</t>
  </si>
  <si>
    <t xml:space="preserve">178.627945</t>
  </si>
  <si>
    <t xml:space="preserve">178.636215</t>
  </si>
  <si>
    <t xml:space="preserve">178.64447</t>
  </si>
  <si>
    <t xml:space="preserve">178.65274</t>
  </si>
  <si>
    <t xml:space="preserve">178.661011</t>
  </si>
  <si>
    <t xml:space="preserve">178.669281</t>
  </si>
  <si>
    <t xml:space="preserve">178.677551</t>
  </si>
  <si>
    <t xml:space="preserve">178.685822</t>
  </si>
  <si>
    <t xml:space="preserve">178.694092</t>
  </si>
  <si>
    <t xml:space="preserve">178.702362</t>
  </si>
  <si>
    <t xml:space="preserve">178.710617</t>
  </si>
  <si>
    <t xml:space="preserve">178.718887</t>
  </si>
  <si>
    <t xml:space="preserve">178.727158</t>
  </si>
  <si>
    <t xml:space="preserve">178.735428</t>
  </si>
  <si>
    <t xml:space="preserve">178.743698</t>
  </si>
  <si>
    <t xml:space="preserve">178.751968</t>
  </si>
  <si>
    <t xml:space="preserve">178.760239</t>
  </si>
  <si>
    <t xml:space="preserve">178.768494</t>
  </si>
  <si>
    <t xml:space="preserve">178.776764</t>
  </si>
  <si>
    <t xml:space="preserve">178.785034</t>
  </si>
  <si>
    <t xml:space="preserve">178.793304</t>
  </si>
  <si>
    <t xml:space="preserve">178.801575</t>
  </si>
  <si>
    <t xml:space="preserve">178.809845</t>
  </si>
  <si>
    <t xml:space="preserve">178.818115</t>
  </si>
  <si>
    <t xml:space="preserve">178.826385</t>
  </si>
  <si>
    <t xml:space="preserve">178.834641</t>
  </si>
  <si>
    <t xml:space="preserve">178.842911</t>
  </si>
  <si>
    <t xml:space="preserve">178.851181</t>
  </si>
  <si>
    <t xml:space="preserve">178.859451</t>
  </si>
  <si>
    <t xml:space="preserve">178.867722</t>
  </si>
  <si>
    <t xml:space="preserve">178.875992</t>
  </si>
  <si>
    <t xml:space="preserve">178.884262</t>
  </si>
  <si>
    <t xml:space="preserve">178.892532</t>
  </si>
  <si>
    <t xml:space="preserve">178.900787</t>
  </si>
  <si>
    <t xml:space="preserve">178.909058</t>
  </si>
  <si>
    <t xml:space="preserve">178.917328</t>
  </si>
  <si>
    <t xml:space="preserve">178.925598</t>
  </si>
  <si>
    <t xml:space="preserve">178.933868</t>
  </si>
  <si>
    <t xml:space="preserve">178.942139</t>
  </si>
  <si>
    <t xml:space="preserve">178.950409</t>
  </si>
  <si>
    <t xml:space="preserve">178.958664</t>
  </si>
  <si>
    <t xml:space="preserve">178.966934</t>
  </si>
  <si>
    <t xml:space="preserve">178.975204</t>
  </si>
  <si>
    <t xml:space="preserve">178.983475</t>
  </si>
  <si>
    <t xml:space="preserve">178.991745</t>
  </si>
  <si>
    <t xml:space="preserve">179.000015</t>
  </si>
  <si>
    <t xml:space="preserve">179.008286</t>
  </si>
  <si>
    <t xml:space="preserve">179.016556</t>
  </si>
  <si>
    <t xml:space="preserve">179.024811</t>
  </si>
  <si>
    <t xml:space="preserve">179.033081</t>
  </si>
  <si>
    <t xml:space="preserve">179.041351</t>
  </si>
  <si>
    <t xml:space="preserve">179.049622</t>
  </si>
  <si>
    <t xml:space="preserve">179.057892</t>
  </si>
  <si>
    <t xml:space="preserve">179.066162</t>
  </si>
  <si>
    <t xml:space="preserve">179.074432</t>
  </si>
  <si>
    <t xml:space="preserve">179.082703</t>
  </si>
  <si>
    <t xml:space="preserve">179.090958</t>
  </si>
  <si>
    <t xml:space="preserve">179.099228</t>
  </si>
  <si>
    <t xml:space="preserve">179.107498</t>
  </si>
  <si>
    <t xml:space="preserve">179.115768</t>
  </si>
  <si>
    <t xml:space="preserve">179.124039</t>
  </si>
  <si>
    <t xml:space="preserve">179.132309</t>
  </si>
  <si>
    <t xml:space="preserve">179.140579</t>
  </si>
  <si>
    <t xml:space="preserve">179.148849</t>
  </si>
  <si>
    <t xml:space="preserve">179.157104</t>
  </si>
  <si>
    <t xml:space="preserve">179.165375</t>
  </si>
  <si>
    <t xml:space="preserve">179.173645</t>
  </si>
  <si>
    <t xml:space="preserve">179.181915</t>
  </si>
  <si>
    <t xml:space="preserve">179.190186</t>
  </si>
  <si>
    <t xml:space="preserve">179.198456</t>
  </si>
  <si>
    <t xml:space="preserve">179.206726</t>
  </si>
  <si>
    <t xml:space="preserve">179.214981</t>
  </si>
  <si>
    <t xml:space="preserve">179.223251</t>
  </si>
  <si>
    <t xml:space="preserve">179.231522</t>
  </si>
  <si>
    <t xml:space="preserve">179.239792</t>
  </si>
  <si>
    <t xml:space="preserve">179.248062</t>
  </si>
  <si>
    <t xml:space="preserve">179.256332</t>
  </si>
  <si>
    <t xml:space="preserve">179.264603</t>
  </si>
  <si>
    <t xml:space="preserve">179.272873</t>
  </si>
  <si>
    <t xml:space="preserve">179.281128</t>
  </si>
  <si>
    <t xml:space="preserve">179.289398</t>
  </si>
  <si>
    <t xml:space="preserve">179.297668</t>
  </si>
  <si>
    <t xml:space="preserve">179.305939</t>
  </si>
  <si>
    <t xml:space="preserve">179.314209</t>
  </si>
  <si>
    <t xml:space="preserve">179.322479</t>
  </si>
  <si>
    <t xml:space="preserve">179.33075</t>
  </si>
  <si>
    <t xml:space="preserve">179.33902</t>
  </si>
  <si>
    <t xml:space="preserve">179.347275</t>
  </si>
  <si>
    <t xml:space="preserve">179.355545</t>
  </si>
  <si>
    <t xml:space="preserve">179.363815</t>
  </si>
  <si>
    <t xml:space="preserve">179.372086</t>
  </si>
  <si>
    <t xml:space="preserve">179.380356</t>
  </si>
  <si>
    <t xml:space="preserve">179.388626</t>
  </si>
  <si>
    <t xml:space="preserve">179.396896</t>
  </si>
  <si>
    <t xml:space="preserve">179.405151</t>
  </si>
  <si>
    <t xml:space="preserve">179.413422</t>
  </si>
  <si>
    <t xml:space="preserve">179.421692</t>
  </si>
  <si>
    <t xml:space="preserve">179.429962</t>
  </si>
  <si>
    <t xml:space="preserve">179.438232</t>
  </si>
  <si>
    <t xml:space="preserve">179.446503</t>
  </si>
  <si>
    <t xml:space="preserve">179.454773</t>
  </si>
  <si>
    <t xml:space="preserve">179.463043</t>
  </si>
  <si>
    <t xml:space="preserve">179.471298</t>
  </si>
  <si>
    <t xml:space="preserve">179.479568</t>
  </si>
  <si>
    <t xml:space="preserve">179.487839</t>
  </si>
  <si>
    <t xml:space="preserve">179.496109</t>
  </si>
  <si>
    <t xml:space="preserve">179.504379</t>
  </si>
  <si>
    <t xml:space="preserve">179.51265</t>
  </si>
  <si>
    <t xml:space="preserve">179.52092</t>
  </si>
  <si>
    <t xml:space="preserve">179.52919</t>
  </si>
  <si>
    <t xml:space="preserve">179.537445</t>
  </si>
  <si>
    <t xml:space="preserve">179.545715</t>
  </si>
  <si>
    <t xml:space="preserve">179.553986</t>
  </si>
  <si>
    <t xml:space="preserve">179.562256</t>
  </si>
  <si>
    <t xml:space="preserve">179.570526</t>
  </si>
  <si>
    <t xml:space="preserve">179.578796</t>
  </si>
  <si>
    <t xml:space="preserve">179.587067</t>
  </si>
  <si>
    <t xml:space="preserve">179.595322</t>
  </si>
  <si>
    <t xml:space="preserve">179.603592</t>
  </si>
  <si>
    <t xml:space="preserve">179.611862</t>
  </si>
  <si>
    <t xml:space="preserve">179.620132</t>
  </si>
  <si>
    <t xml:space="preserve">179.628403</t>
  </si>
  <si>
    <t xml:space="preserve">179.636673</t>
  </si>
  <si>
    <t xml:space="preserve">179.644943</t>
  </si>
  <si>
    <t xml:space="preserve">179.653214</t>
  </si>
  <si>
    <t xml:space="preserve">179.661469</t>
  </si>
  <si>
    <t xml:space="preserve">179.669739</t>
  </si>
  <si>
    <t xml:space="preserve">179.678009</t>
  </si>
  <si>
    <t xml:space="preserve">179.686279</t>
  </si>
  <si>
    <t xml:space="preserve">179.69455</t>
  </si>
  <si>
    <t xml:space="preserve">179.70282</t>
  </si>
  <si>
    <t xml:space="preserve">179.71109</t>
  </si>
  <si>
    <t xml:space="preserve">179.71936</t>
  </si>
  <si>
    <t xml:space="preserve">179.727615</t>
  </si>
  <si>
    <t xml:space="preserve">179.735886</t>
  </si>
  <si>
    <t xml:space="preserve">179.744156</t>
  </si>
  <si>
    <t xml:space="preserve">179.752426</t>
  </si>
  <si>
    <t xml:space="preserve">179.760696</t>
  </si>
  <si>
    <t xml:space="preserve">179.768967</t>
  </si>
  <si>
    <t xml:space="preserve">179.777237</t>
  </si>
  <si>
    <t xml:space="preserve">179.785507</t>
  </si>
  <si>
    <t xml:space="preserve">179.793762</t>
  </si>
  <si>
    <t xml:space="preserve">179.802032</t>
  </si>
  <si>
    <t xml:space="preserve">179.810303</t>
  </si>
  <si>
    <t xml:space="preserve">179.818573</t>
  </si>
  <si>
    <t xml:space="preserve">179.826843</t>
  </si>
  <si>
    <t xml:space="preserve">179.835114</t>
  </si>
  <si>
    <t xml:space="preserve">179.843384</t>
  </si>
  <si>
    <t xml:space="preserve">179.851639</t>
  </si>
  <si>
    <t xml:space="preserve">179.859909</t>
  </si>
  <si>
    <t xml:space="preserve">179.868179</t>
  </si>
  <si>
    <t xml:space="preserve">179.87645</t>
  </si>
  <si>
    <t xml:space="preserve">179.88472</t>
  </si>
  <si>
    <t xml:space="preserve">179.89299</t>
  </si>
  <si>
    <t xml:space="preserve">179.90126</t>
  </si>
  <si>
    <t xml:space="preserve">179.909531</t>
  </si>
  <si>
    <t xml:space="preserve">179.917786</t>
  </si>
  <si>
    <t xml:space="preserve">179.926056</t>
  </si>
  <si>
    <t xml:space="preserve">179.934326</t>
  </si>
  <si>
    <t xml:space="preserve">179.942596</t>
  </si>
  <si>
    <t xml:space="preserve">179.950867</t>
  </si>
  <si>
    <t xml:space="preserve">179.959137</t>
  </si>
  <si>
    <t xml:space="preserve">179.967407</t>
  </si>
  <si>
    <t xml:space="preserve">179.975677</t>
  </si>
  <si>
    <t xml:space="preserve">179.983932</t>
  </si>
  <si>
    <t xml:space="preserve">179.992203</t>
  </si>
  <si>
    <t xml:space="preserve">180.000473</t>
  </si>
  <si>
    <t xml:space="preserve">180.008743</t>
  </si>
  <si>
    <t xml:space="preserve">180.017014</t>
  </si>
  <si>
    <t xml:space="preserve">180.025284</t>
  </si>
  <si>
    <t xml:space="preserve">180.033554</t>
  </si>
  <si>
    <t xml:space="preserve">180.041809</t>
  </si>
  <si>
    <t xml:space="preserve">180.050079</t>
  </si>
  <si>
    <t xml:space="preserve">180.05835</t>
  </si>
  <si>
    <t xml:space="preserve">180.06662</t>
  </si>
  <si>
    <t xml:space="preserve">180.07489</t>
  </si>
  <si>
    <t xml:space="preserve">180.08316</t>
  </si>
  <si>
    <t xml:space="preserve">180.091431</t>
  </si>
  <si>
    <t xml:space="preserve">180.099701</t>
  </si>
  <si>
    <t xml:space="preserve">180.107956</t>
  </si>
  <si>
    <t xml:space="preserve">180.116226</t>
  </si>
  <si>
    <t xml:space="preserve">180.124496</t>
  </si>
  <si>
    <t xml:space="preserve">180.132767</t>
  </si>
  <si>
    <t xml:space="preserve">180.141037</t>
  </si>
  <si>
    <t xml:space="preserve">180.149307</t>
  </si>
  <si>
    <t xml:space="preserve">180.157578</t>
  </si>
  <si>
    <t xml:space="preserve">180.165848</t>
  </si>
  <si>
    <t xml:space="preserve">180.174103</t>
  </si>
  <si>
    <t xml:space="preserve">180.182373</t>
  </si>
  <si>
    <t xml:space="preserve">180.190643</t>
  </si>
  <si>
    <t xml:space="preserve">180.198914</t>
  </si>
  <si>
    <t xml:space="preserve">180.207184</t>
  </si>
  <si>
    <t xml:space="preserve">180.215454</t>
  </si>
  <si>
    <t xml:space="preserve">180.223724</t>
  </si>
  <si>
    <t xml:space="preserve">180.231979</t>
  </si>
  <si>
    <t xml:space="preserve">180.24025</t>
  </si>
  <si>
    <t xml:space="preserve">180.24852</t>
  </si>
  <si>
    <t xml:space="preserve">180.25679</t>
  </si>
  <si>
    <t xml:space="preserve">180.26506</t>
  </si>
  <si>
    <t xml:space="preserve">180.273331</t>
  </si>
  <si>
    <t xml:space="preserve">180.281601</t>
  </si>
  <si>
    <t xml:space="preserve">180.289871</t>
  </si>
  <si>
    <t xml:space="preserve">180.298126</t>
  </si>
  <si>
    <t xml:space="preserve">180.306396</t>
  </si>
  <si>
    <t xml:space="preserve">180.314667</t>
  </si>
  <si>
    <t xml:space="preserve">180.322937</t>
  </si>
  <si>
    <t xml:space="preserve">180.331207</t>
  </si>
  <si>
    <t xml:space="preserve">180.339478</t>
  </si>
  <si>
    <t xml:space="preserve">180.347748</t>
  </si>
  <si>
    <t xml:space="preserve">180.356018</t>
  </si>
  <si>
    <t xml:space="preserve">180.364273</t>
  </si>
  <si>
    <t xml:space="preserve">180.372543</t>
  </si>
  <si>
    <t xml:space="preserve">180.380814</t>
  </si>
  <si>
    <t xml:space="preserve">180.389084</t>
  </si>
  <si>
    <t xml:space="preserve">180.397354</t>
  </si>
  <si>
    <t xml:space="preserve">180.405624</t>
  </si>
  <si>
    <t xml:space="preserve">180.413895</t>
  </si>
  <si>
    <t xml:space="preserve">180.42215</t>
  </si>
  <si>
    <t xml:space="preserve">180.43042</t>
  </si>
  <si>
    <t xml:space="preserve">180.43869</t>
  </si>
  <si>
    <t xml:space="preserve">180.44696</t>
  </si>
  <si>
    <t xml:space="preserve">180.455231</t>
  </si>
  <si>
    <t xml:space="preserve">180.463501</t>
  </si>
  <si>
    <t xml:space="preserve">180.471771</t>
  </si>
  <si>
    <t xml:space="preserve">180.480042</t>
  </si>
  <si>
    <t xml:space="preserve">180.488297</t>
  </si>
  <si>
    <t xml:space="preserve">180.496567</t>
  </si>
  <si>
    <t xml:space="preserve">180.504837</t>
  </si>
  <si>
    <t xml:space="preserve">180.513107</t>
  </si>
  <si>
    <t xml:space="preserve">180.521378</t>
  </si>
  <si>
    <t xml:space="preserve">180.529648</t>
  </si>
  <si>
    <t xml:space="preserve">180.537918</t>
  </si>
  <si>
    <t xml:space="preserve">180.546188</t>
  </si>
  <si>
    <t xml:space="preserve">180.554443</t>
  </si>
  <si>
    <t xml:space="preserve">180.562714</t>
  </si>
  <si>
    <t xml:space="preserve">180.570984</t>
  </si>
  <si>
    <t xml:space="preserve">180.579254</t>
  </si>
  <si>
    <t xml:space="preserve">180.587524</t>
  </si>
  <si>
    <t xml:space="preserve">180.595795</t>
  </si>
  <si>
    <t xml:space="preserve">180.604065</t>
  </si>
  <si>
    <t xml:space="preserve">180.612335</t>
  </si>
  <si>
    <t xml:space="preserve">180.62059</t>
  </si>
  <si>
    <t xml:space="preserve">180.62886</t>
  </si>
  <si>
    <t xml:space="preserve">180.637131</t>
  </si>
  <si>
    <t xml:space="preserve">180.645401</t>
  </si>
  <si>
    <t xml:space="preserve">180.653671</t>
  </si>
  <si>
    <t xml:space="preserve">180.661942</t>
  </si>
  <si>
    <t xml:space="preserve">180.670212</t>
  </si>
  <si>
    <t xml:space="preserve">180.678467</t>
  </si>
  <si>
    <t xml:space="preserve">180.686737</t>
  </si>
  <si>
    <t xml:space="preserve">180.695007</t>
  </si>
  <si>
    <t xml:space="preserve">180.703278</t>
  </si>
  <si>
    <t xml:space="preserve">180.711548</t>
  </si>
  <si>
    <t xml:space="preserve">180.719818</t>
  </si>
  <si>
    <t xml:space="preserve">180.728088</t>
  </si>
  <si>
    <t xml:space="preserve">180.736359</t>
  </si>
  <si>
    <t xml:space="preserve">180.744614</t>
  </si>
  <si>
    <t xml:space="preserve">180.752884</t>
  </si>
  <si>
    <t xml:space="preserve">180.761154</t>
  </si>
  <si>
    <t xml:space="preserve">180.769424</t>
  </si>
  <si>
    <t xml:space="preserve">180.777695</t>
  </si>
  <si>
    <t xml:space="preserve">180.785965</t>
  </si>
  <si>
    <t xml:space="preserve">180.794235</t>
  </si>
  <si>
    <t xml:space="preserve">180.802505</t>
  </si>
  <si>
    <t xml:space="preserve">180.81076</t>
  </si>
  <si>
    <t xml:space="preserve">180.819031</t>
  </si>
  <si>
    <t xml:space="preserve">180.827301</t>
  </si>
  <si>
    <t xml:space="preserve">180.835571</t>
  </si>
  <si>
    <t xml:space="preserve">180.843842</t>
  </si>
  <si>
    <t xml:space="preserve">180.852112</t>
  </si>
  <si>
    <t xml:space="preserve">180.860382</t>
  </si>
  <si>
    <t xml:space="preserve">180.868637</t>
  </si>
  <si>
    <t xml:space="preserve">180.876907</t>
  </si>
  <si>
    <t xml:space="preserve">180.885178</t>
  </si>
  <si>
    <t xml:space="preserve">180.893448</t>
  </si>
  <si>
    <t xml:space="preserve">180.901718</t>
  </si>
  <si>
    <t xml:space="preserve">180.909988</t>
  </si>
  <si>
    <t xml:space="preserve">180.918259</t>
  </si>
  <si>
    <t xml:space="preserve">180.926529</t>
  </si>
  <si>
    <t xml:space="preserve">180.934784</t>
  </si>
  <si>
    <t xml:space="preserve">180.943054</t>
  </si>
  <si>
    <t xml:space="preserve">180.951324</t>
  </si>
  <si>
    <t xml:space="preserve">180.959595</t>
  </si>
  <si>
    <t xml:space="preserve">180.967865</t>
  </si>
  <si>
    <t xml:space="preserve">180.976135</t>
  </si>
  <si>
    <t xml:space="preserve">180.984406</t>
  </si>
  <si>
    <t xml:space="preserve">180.992676</t>
  </si>
  <si>
    <t xml:space="preserve">181.000931</t>
  </si>
  <si>
    <t xml:space="preserve">181.009201</t>
  </si>
  <si>
    <t xml:space="preserve">181.017471</t>
  </si>
  <si>
    <t xml:space="preserve">181.025742</t>
  </si>
  <si>
    <t xml:space="preserve">181.034012</t>
  </si>
  <si>
    <t xml:space="preserve">181.042282</t>
  </si>
  <si>
    <t xml:space="preserve">181.050552</t>
  </si>
  <si>
    <t xml:space="preserve">181.058807</t>
  </si>
  <si>
    <t xml:space="preserve">181.067078</t>
  </si>
  <si>
    <t xml:space="preserve">181.075348</t>
  </si>
  <si>
    <t xml:space="preserve">181.083618</t>
  </si>
  <si>
    <t xml:space="preserve">181.091888</t>
  </si>
  <si>
    <t xml:space="preserve">181.100159</t>
  </si>
  <si>
    <t xml:space="preserve">181.108429</t>
  </si>
  <si>
    <t xml:space="preserve">181.116699</t>
  </si>
  <si>
    <t xml:space="preserve">181.124954</t>
  </si>
  <si>
    <t xml:space="preserve">181.133224</t>
  </si>
  <si>
    <t xml:space="preserve">181.141495</t>
  </si>
  <si>
    <t xml:space="preserve">181.149765</t>
  </si>
  <si>
    <t xml:space="preserve">181.158035</t>
  </si>
  <si>
    <t xml:space="preserve">181.166306</t>
  </si>
  <si>
    <t xml:space="preserve">181.174576</t>
  </si>
  <si>
    <t xml:space="preserve">181.182846</t>
  </si>
  <si>
    <t xml:space="preserve">181.191101</t>
  </si>
  <si>
    <t xml:space="preserve">181.199371</t>
  </si>
  <si>
    <t xml:space="preserve">181.207642</t>
  </si>
  <si>
    <t xml:space="preserve">181.215912</t>
  </si>
  <si>
    <t xml:space="preserve">181.224182</t>
  </si>
  <si>
    <t xml:space="preserve">181.232452</t>
  </si>
  <si>
    <t xml:space="preserve">181.240723</t>
  </si>
  <si>
    <t xml:space="preserve">181.248993</t>
  </si>
  <si>
    <t xml:space="preserve">181.257248</t>
  </si>
  <si>
    <t xml:space="preserve">181.265518</t>
  </si>
  <si>
    <t xml:space="preserve">181.273788</t>
  </si>
  <si>
    <t xml:space="preserve">181.282059</t>
  </si>
  <si>
    <t xml:space="preserve">181.290329</t>
  </si>
  <si>
    <t xml:space="preserve">181.298599</t>
  </si>
  <si>
    <t xml:space="preserve">181.30687</t>
  </si>
  <si>
    <t xml:space="preserve">181.315125</t>
  </si>
  <si>
    <t xml:space="preserve">181.323395</t>
  </si>
  <si>
    <t xml:space="preserve">181.331665</t>
  </si>
  <si>
    <t xml:space="preserve">181.339935</t>
  </si>
  <si>
    <t xml:space="preserve">181.348206</t>
  </si>
  <si>
    <t xml:space="preserve">181.356476</t>
  </si>
  <si>
    <t xml:space="preserve">181.364746</t>
  </si>
  <si>
    <t xml:space="preserve">181.373016</t>
  </si>
  <si>
    <t xml:space="preserve">181.381271</t>
  </si>
  <si>
    <t xml:space="preserve">181.389542</t>
  </si>
  <si>
    <t xml:space="preserve">181.397812</t>
  </si>
  <si>
    <t xml:space="preserve">181.406082</t>
  </si>
  <si>
    <t xml:space="preserve">181.414352</t>
  </si>
  <si>
    <t xml:space="preserve">181.422623</t>
  </si>
  <si>
    <t xml:space="preserve">181.430893</t>
  </si>
  <si>
    <t xml:space="preserve">181.439163</t>
  </si>
  <si>
    <t xml:space="preserve">181.447418</t>
  </si>
  <si>
    <t xml:space="preserve">181.455688</t>
  </si>
  <si>
    <t xml:space="preserve">181.463959</t>
  </si>
  <si>
    <t xml:space="preserve">181.472229</t>
  </si>
  <si>
    <t xml:space="preserve">181.480499</t>
  </si>
  <si>
    <t xml:space="preserve">181.48877</t>
  </si>
  <si>
    <t xml:space="preserve">181.49704</t>
  </si>
  <si>
    <t xml:space="preserve">181.505295</t>
  </si>
  <si>
    <t xml:space="preserve">181.513565</t>
  </si>
  <si>
    <t xml:space="preserve">181.521835</t>
  </si>
  <si>
    <t xml:space="preserve">181.530106</t>
  </si>
  <si>
    <t xml:space="preserve">181.538376</t>
  </si>
  <si>
    <t xml:space="preserve">181.546646</t>
  </si>
  <si>
    <t xml:space="preserve">181.554916</t>
  </si>
  <si>
    <t xml:space="preserve">181.563187</t>
  </si>
  <si>
    <t xml:space="preserve">181.571442</t>
  </si>
  <si>
    <t xml:space="preserve">181.579712</t>
  </si>
  <si>
    <t xml:space="preserve">181.587982</t>
  </si>
  <si>
    <t xml:space="preserve">181.596252</t>
  </si>
  <si>
    <t xml:space="preserve">181.604523</t>
  </si>
  <si>
    <t xml:space="preserve">181.612793</t>
  </si>
  <si>
    <t xml:space="preserve">181.621063</t>
  </si>
  <si>
    <t xml:space="preserve">181.629333</t>
  </si>
  <si>
    <t xml:space="preserve">181.637589</t>
  </si>
  <si>
    <t xml:space="preserve">181.645859</t>
  </si>
  <si>
    <t xml:space="preserve">181.654129</t>
  </si>
  <si>
    <t xml:space="preserve">181.662399</t>
  </si>
  <si>
    <t xml:space="preserve">181.67067</t>
  </si>
  <si>
    <t xml:space="preserve">181.67894</t>
  </si>
  <si>
    <t xml:space="preserve">181.68721</t>
  </si>
  <si>
    <t xml:space="preserve">181.695465</t>
  </si>
  <si>
    <t xml:space="preserve">181.703735</t>
  </si>
  <si>
    <t xml:space="preserve">181.712006</t>
  </si>
  <si>
    <t xml:space="preserve">181.720276</t>
  </si>
  <si>
    <t xml:space="preserve">181.728546</t>
  </si>
  <si>
    <t xml:space="preserve">181.736816</t>
  </si>
  <si>
    <t xml:space="preserve">181.745087</t>
  </si>
  <si>
    <t xml:space="preserve">181.753357</t>
  </si>
  <si>
    <t xml:space="preserve">181.761612</t>
  </si>
  <si>
    <t xml:space="preserve">181.769882</t>
  </si>
  <si>
    <t xml:space="preserve">181.778152</t>
  </si>
  <si>
    <t xml:space="preserve">181.786423</t>
  </si>
  <si>
    <t xml:space="preserve">181.794693</t>
  </si>
  <si>
    <t xml:space="preserve">181.802963</t>
  </si>
  <si>
    <t xml:space="preserve">181.811234</t>
  </si>
  <si>
    <t xml:space="preserve">181.819504</t>
  </si>
  <si>
    <t xml:space="preserve">181.827759</t>
  </si>
  <si>
    <t xml:space="preserve">181.836029</t>
  </si>
  <si>
    <t xml:space="preserve">181.844299</t>
  </si>
  <si>
    <t xml:space="preserve">181.85257</t>
  </si>
  <si>
    <t xml:space="preserve">181.86084</t>
  </si>
  <si>
    <t xml:space="preserve">181.86911</t>
  </si>
  <si>
    <t xml:space="preserve">181.87738</t>
  </si>
  <si>
    <t xml:space="preserve">181.885635</t>
  </si>
  <si>
    <t xml:space="preserve">181.893906</t>
  </si>
  <si>
    <t xml:space="preserve">181.902176</t>
  </si>
  <si>
    <t xml:space="preserve">181.910446</t>
  </si>
  <si>
    <t xml:space="preserve">181.918716</t>
  </si>
  <si>
    <t xml:space="preserve">181.926987</t>
  </si>
  <si>
    <t xml:space="preserve">181.935257</t>
  </si>
  <si>
    <t xml:space="preserve">181.943527</t>
  </si>
  <si>
    <t xml:space="preserve">181.951782</t>
  </si>
  <si>
    <t xml:space="preserve">181.960052</t>
  </si>
  <si>
    <t xml:space="preserve">181.968323</t>
  </si>
  <si>
    <t xml:space="preserve">181.976593</t>
  </si>
  <si>
    <t xml:space="preserve">181.984863</t>
  </si>
  <si>
    <t xml:space="preserve">181.993134</t>
  </si>
  <si>
    <t xml:space="preserve">182.001404</t>
  </si>
  <si>
    <t xml:space="preserve">182.009674</t>
  </si>
  <si>
    <t xml:space="preserve">182.017929</t>
  </si>
  <si>
    <t xml:space="preserve">182.026199</t>
  </si>
  <si>
    <t xml:space="preserve">182.03447</t>
  </si>
  <si>
    <t xml:space="preserve">182.04274</t>
  </si>
  <si>
    <t xml:space="preserve">182.05101</t>
  </si>
  <si>
    <t xml:space="preserve">182.05928</t>
  </si>
  <si>
    <t xml:space="preserve">182.067551</t>
  </si>
  <si>
    <t xml:space="preserve">182.075821</t>
  </si>
  <si>
    <t xml:space="preserve">182.084076</t>
  </si>
  <si>
    <t xml:space="preserve">182.092346</t>
  </si>
  <si>
    <t xml:space="preserve">182.100616</t>
  </si>
  <si>
    <t xml:space="preserve">182.108887</t>
  </si>
  <si>
    <t xml:space="preserve">182.117157</t>
  </si>
  <si>
    <t xml:space="preserve">182.125427</t>
  </si>
  <si>
    <t xml:space="preserve">182.133698</t>
  </si>
  <si>
    <t xml:space="preserve">182.141953</t>
  </si>
  <si>
    <t xml:space="preserve">182.150223</t>
  </si>
  <si>
    <t xml:space="preserve">182.158493</t>
  </si>
  <si>
    <t xml:space="preserve">182.166763</t>
  </si>
  <si>
    <t xml:space="preserve">182.175034</t>
  </si>
  <si>
    <t xml:space="preserve">182.183304</t>
  </si>
  <si>
    <t xml:space="preserve">182.191574</t>
  </si>
  <si>
    <t xml:space="preserve">182.199844</t>
  </si>
  <si>
    <t xml:space="preserve">182.208099</t>
  </si>
  <si>
    <t xml:space="preserve">182.21637</t>
  </si>
  <si>
    <t xml:space="preserve">182.22464</t>
  </si>
  <si>
    <t xml:space="preserve">182.23291</t>
  </si>
  <si>
    <t xml:space="preserve">182.24118</t>
  </si>
  <si>
    <t xml:space="preserve">182.249451</t>
  </si>
  <si>
    <t xml:space="preserve">182.257721</t>
  </si>
  <si>
    <t xml:space="preserve">182.265991</t>
  </si>
  <si>
    <t xml:space="preserve">182.274246</t>
  </si>
  <si>
    <t xml:space="preserve">182.282516</t>
  </si>
  <si>
    <t xml:space="preserve">182.290787</t>
  </si>
  <si>
    <t xml:space="preserve">182.299057</t>
  </si>
  <si>
    <t xml:space="preserve">182.307327</t>
  </si>
  <si>
    <t xml:space="preserve">182.315598</t>
  </si>
  <si>
    <t xml:space="preserve">182.323868</t>
  </si>
  <si>
    <t xml:space="preserve">182.332123</t>
  </si>
  <si>
    <t xml:space="preserve">182.340393</t>
  </si>
  <si>
    <t xml:space="preserve">182.348663</t>
  </si>
  <si>
    <t xml:space="preserve">182.356934</t>
  </si>
  <si>
    <t xml:space="preserve">182.365204</t>
  </si>
  <si>
    <t xml:space="preserve">182.373474</t>
  </si>
  <si>
    <t xml:space="preserve">182.381744</t>
  </si>
  <si>
    <t xml:space="preserve">182.390015</t>
  </si>
  <si>
    <t xml:space="preserve">182.39827</t>
  </si>
  <si>
    <t xml:space="preserve">182.40654</t>
  </si>
  <si>
    <t xml:space="preserve">182.41481</t>
  </si>
  <si>
    <t xml:space="preserve">182.42308</t>
  </si>
  <si>
    <t xml:space="preserve">182.431351</t>
  </si>
  <si>
    <t xml:space="preserve">182.439621</t>
  </si>
  <si>
    <t xml:space="preserve">182.447891</t>
  </si>
  <si>
    <t xml:space="preserve">182.456161</t>
  </si>
  <si>
    <t xml:space="preserve">182.464417</t>
  </si>
  <si>
    <t xml:space="preserve">182.472687</t>
  </si>
  <si>
    <t xml:space="preserve">182.480957</t>
  </si>
  <si>
    <t xml:space="preserve">182.489227</t>
  </si>
  <si>
    <t xml:space="preserve">182.497498</t>
  </si>
  <si>
    <t xml:space="preserve">182.505768</t>
  </si>
  <si>
    <t xml:space="preserve">182.514038</t>
  </si>
  <si>
    <t xml:space="preserve">182.522293</t>
  </si>
  <si>
    <t xml:space="preserve">182.530563</t>
  </si>
  <si>
    <t xml:space="preserve">182.538834</t>
  </si>
  <si>
    <t xml:space="preserve">182.547104</t>
  </si>
  <si>
    <t xml:space="preserve">182.555374</t>
  </si>
  <si>
    <t xml:space="preserve">182.563644</t>
  </si>
  <si>
    <t xml:space="preserve">182.571915</t>
  </si>
  <si>
    <t xml:space="preserve">182.580185</t>
  </si>
  <si>
    <t xml:space="preserve">182.58844</t>
  </si>
  <si>
    <t xml:space="preserve">182.59671</t>
  </si>
  <si>
    <t xml:space="preserve">182.60498</t>
  </si>
  <si>
    <t xml:space="preserve">182.613251</t>
  </si>
  <si>
    <t xml:space="preserve">182.621521</t>
  </si>
  <si>
    <t xml:space="preserve">182.629791</t>
  </si>
  <si>
    <t xml:space="preserve">182.638062</t>
  </si>
  <si>
    <t xml:space="preserve">182.646332</t>
  </si>
  <si>
    <t xml:space="preserve">182.654587</t>
  </si>
  <si>
    <t xml:space="preserve">182.662857</t>
  </si>
  <si>
    <t xml:space="preserve">182.671127</t>
  </si>
  <si>
    <t xml:space="preserve">182.679398</t>
  </si>
  <si>
    <t xml:space="preserve">182.687668</t>
  </si>
  <si>
    <t xml:space="preserve">182.695938</t>
  </si>
  <si>
    <t xml:space="preserve">182.704208</t>
  </si>
  <si>
    <t xml:space="preserve">182.712479</t>
  </si>
  <si>
    <t xml:space="preserve">182.720734</t>
  </si>
  <si>
    <t xml:space="preserve">182.729004</t>
  </si>
  <si>
    <t xml:space="preserve">182.737274</t>
  </si>
  <si>
    <t xml:space="preserve">182.745544</t>
  </si>
  <si>
    <t xml:space="preserve">182.753815</t>
  </si>
  <si>
    <t xml:space="preserve">182.762085</t>
  </si>
  <si>
    <t xml:space="preserve">182.770355</t>
  </si>
  <si>
    <t xml:space="preserve">182.77861</t>
  </si>
  <si>
    <t xml:space="preserve">182.78688</t>
  </si>
  <si>
    <t xml:space="preserve">182.795151</t>
  </si>
  <si>
    <t xml:space="preserve">182.803421</t>
  </si>
  <si>
    <t xml:space="preserve">182.811691</t>
  </si>
  <si>
    <t xml:space="preserve">182.819962</t>
  </si>
  <si>
    <t xml:space="preserve">182.828232</t>
  </si>
  <si>
    <t xml:space="preserve">182.836502</t>
  </si>
  <si>
    <t xml:space="preserve">182.844757</t>
  </si>
  <si>
    <t xml:space="preserve">182.853027</t>
  </si>
  <si>
    <t xml:space="preserve">182.861298</t>
  </si>
  <si>
    <t xml:space="preserve">182.869568</t>
  </si>
  <si>
    <t xml:space="preserve">182.877838</t>
  </si>
  <si>
    <t xml:space="preserve">182.886108</t>
  </si>
  <si>
    <t xml:space="preserve">182.894379</t>
  </si>
  <si>
    <t xml:space="preserve">182.902649</t>
  </si>
  <si>
    <t xml:space="preserve">182.910904</t>
  </si>
  <si>
    <t xml:space="preserve">182.919174</t>
  </si>
  <si>
    <t xml:space="preserve">182.927444</t>
  </si>
  <si>
    <t xml:space="preserve">182.935715</t>
  </si>
  <si>
    <t xml:space="preserve">182.943985</t>
  </si>
  <si>
    <t xml:space="preserve">182.952255</t>
  </si>
  <si>
    <t xml:space="preserve">182.960526</t>
  </si>
  <si>
    <t xml:space="preserve">182.968781</t>
  </si>
  <si>
    <t xml:space="preserve">182.977051</t>
  </si>
  <si>
    <t xml:space="preserve">182.985321</t>
  </si>
  <si>
    <t xml:space="preserve">182.993591</t>
  </si>
  <si>
    <t xml:space="preserve">183.001862</t>
  </si>
  <si>
    <t xml:space="preserve">183.010132</t>
  </si>
  <si>
    <t xml:space="preserve">183.018402</t>
  </si>
  <si>
    <t xml:space="preserve">183.026672</t>
  </si>
  <si>
    <t xml:space="preserve">183.034927</t>
  </si>
  <si>
    <t xml:space="preserve">183.043198</t>
  </si>
  <si>
    <t xml:space="preserve">183.051468</t>
  </si>
  <si>
    <t xml:space="preserve">183.059738</t>
  </si>
  <si>
    <t xml:space="preserve">183.068008</t>
  </si>
  <si>
    <t xml:space="preserve">183.076279</t>
  </si>
  <si>
    <t xml:space="preserve">183.084549</t>
  </si>
  <si>
    <t xml:space="preserve">183.092819</t>
  </si>
  <si>
    <t xml:space="preserve">183.101074</t>
  </si>
  <si>
    <t xml:space="preserve">183.109344</t>
  </si>
  <si>
    <t xml:space="preserve">183.117615</t>
  </si>
  <si>
    <t xml:space="preserve">183.125885</t>
  </si>
  <si>
    <t xml:space="preserve">183.134155</t>
  </si>
  <si>
    <t xml:space="preserve">183.142426</t>
  </si>
  <si>
    <t xml:space="preserve">183.150696</t>
  </si>
  <si>
    <t xml:space="preserve">183.158951</t>
  </si>
  <si>
    <t xml:space="preserve">183.167221</t>
  </si>
  <si>
    <t xml:space="preserve">183.175491</t>
  </si>
  <si>
    <t xml:space="preserve">183.183762</t>
  </si>
  <si>
    <t xml:space="preserve">183.192032</t>
  </si>
  <si>
    <t xml:space="preserve">183.200302</t>
  </si>
  <si>
    <t xml:space="preserve">183.208572</t>
  </si>
  <si>
    <t xml:space="preserve">183.216843</t>
  </si>
  <si>
    <t xml:space="preserve">183.225098</t>
  </si>
  <si>
    <t xml:space="preserve">183.233368</t>
  </si>
  <si>
    <t xml:space="preserve">183.241638</t>
  </si>
  <si>
    <t xml:space="preserve">183.249908</t>
  </si>
  <si>
    <t xml:space="preserve">183.258179</t>
  </si>
  <si>
    <t xml:space="preserve">183.266449</t>
  </si>
  <si>
    <t xml:space="preserve">183.274719</t>
  </si>
  <si>
    <t xml:space="preserve">183.28299</t>
  </si>
  <si>
    <t xml:space="preserve">183.291245</t>
  </si>
  <si>
    <t xml:space="preserve">183.299515</t>
  </si>
  <si>
    <t xml:space="preserve">183.307785</t>
  </si>
  <si>
    <t xml:space="preserve">183.316055</t>
  </si>
  <si>
    <t xml:space="preserve">183.324326</t>
  </si>
  <si>
    <t xml:space="preserve">183.332596</t>
  </si>
  <si>
    <t xml:space="preserve">183.340866</t>
  </si>
  <si>
    <t xml:space="preserve">183.349121</t>
  </si>
  <si>
    <t xml:space="preserve">183.357391</t>
  </si>
  <si>
    <t xml:space="preserve">183.365662</t>
  </si>
  <si>
    <t xml:space="preserve">183.373932</t>
  </si>
  <si>
    <t xml:space="preserve">183.382202</t>
  </si>
  <si>
    <t xml:space="preserve">183.390472</t>
  </si>
  <si>
    <t xml:space="preserve">183.398743</t>
  </si>
  <si>
    <t xml:space="preserve">183.407013</t>
  </si>
  <si>
    <t xml:space="preserve">183.415268</t>
  </si>
  <si>
    <t xml:space="preserve">183.423538</t>
  </si>
  <si>
    <t xml:space="preserve">183.431808</t>
  </si>
  <si>
    <t xml:space="preserve">183.440079</t>
  </si>
  <si>
    <t xml:space="preserve">183.448349</t>
  </si>
  <si>
    <t xml:space="preserve">183.456619</t>
  </si>
  <si>
    <t xml:space="preserve">183.46489</t>
  </si>
  <si>
    <t xml:space="preserve">183.47316</t>
  </si>
  <si>
    <t xml:space="preserve">183.481415</t>
  </si>
  <si>
    <t xml:space="preserve">183.489685</t>
  </si>
  <si>
    <t xml:space="preserve">183.497955</t>
  </si>
  <si>
    <t xml:space="preserve">183.506226</t>
  </si>
  <si>
    <t xml:space="preserve">183.514496</t>
  </si>
  <si>
    <t xml:space="preserve">183.522766</t>
  </si>
  <si>
    <t xml:space="preserve">183.531036</t>
  </si>
  <si>
    <t xml:space="preserve">183.539307</t>
  </si>
  <si>
    <t xml:space="preserve">183.547562</t>
  </si>
  <si>
    <t xml:space="preserve">183.555832</t>
  </si>
  <si>
    <t xml:space="preserve">183.564102</t>
  </si>
  <si>
    <t xml:space="preserve">183.572372</t>
  </si>
  <si>
    <t xml:space="preserve">183.580643</t>
  </si>
  <si>
    <t xml:space="preserve">183.588913</t>
  </si>
  <si>
    <t xml:space="preserve">183.597183</t>
  </si>
  <si>
    <t xml:space="preserve">183.605438</t>
  </si>
  <si>
    <t xml:space="preserve">183.613708</t>
  </si>
  <si>
    <t xml:space="preserve">183.621979</t>
  </si>
  <si>
    <t xml:space="preserve">183.630249</t>
  </si>
  <si>
    <t xml:space="preserve">183.638519</t>
  </si>
  <si>
    <t xml:space="preserve">183.64679</t>
  </si>
  <si>
    <t xml:space="preserve">183.65506</t>
  </si>
  <si>
    <t xml:space="preserve">183.66333</t>
  </si>
  <si>
    <t xml:space="preserve">183.671585</t>
  </si>
  <si>
    <t xml:space="preserve">183.679855</t>
  </si>
  <si>
    <t xml:space="preserve">183.688126</t>
  </si>
  <si>
    <t xml:space="preserve">183.696396</t>
  </si>
  <si>
    <t xml:space="preserve">183.704666</t>
  </si>
  <si>
    <t xml:space="preserve">183.712936</t>
  </si>
  <si>
    <t xml:space="preserve">183.721207</t>
  </si>
  <si>
    <t xml:space="preserve">183.729477</t>
  </si>
  <si>
    <t xml:space="preserve">183.737732</t>
  </si>
  <si>
    <t xml:space="preserve">183.746002</t>
  </si>
  <si>
    <t xml:space="preserve">183.754272</t>
  </si>
  <si>
    <t xml:space="preserve">183.762543</t>
  </si>
  <si>
    <t xml:space="preserve">183.770813</t>
  </si>
  <si>
    <t xml:space="preserve">183.779083</t>
  </si>
  <si>
    <t xml:space="preserve">183.787354</t>
  </si>
  <si>
    <t xml:space="preserve">183.795609</t>
  </si>
  <si>
    <t xml:space="preserve">183.803879</t>
  </si>
  <si>
    <t xml:space="preserve">183.812149</t>
  </si>
  <si>
    <t xml:space="preserve">183.820419</t>
  </si>
  <si>
    <t xml:space="preserve">183.82869</t>
  </si>
  <si>
    <t xml:space="preserve">183.83696</t>
  </si>
  <si>
    <t xml:space="preserve">183.84523</t>
  </si>
  <si>
    <t xml:space="preserve">183.8535</t>
  </si>
  <si>
    <t xml:space="preserve">183.861755</t>
  </si>
  <si>
    <t xml:space="preserve">183.870026</t>
  </si>
  <si>
    <t xml:space="preserve">183.878296</t>
  </si>
  <si>
    <t xml:space="preserve">183.886566</t>
  </si>
  <si>
    <t xml:space="preserve">183.894836</t>
  </si>
  <si>
    <t xml:space="preserve">183.903107</t>
  </si>
  <si>
    <t xml:space="preserve">183.911377</t>
  </si>
  <si>
    <t xml:space="preserve">183.919647</t>
  </si>
  <si>
    <t xml:space="preserve">183.927902</t>
  </si>
  <si>
    <t xml:space="preserve">183.936172</t>
  </si>
  <si>
    <t xml:space="preserve">183.944443</t>
  </si>
  <si>
    <t xml:space="preserve">183.952713</t>
  </si>
  <si>
    <t xml:space="preserve">183.960983</t>
  </si>
  <si>
    <t xml:space="preserve">183.969254</t>
  </si>
  <si>
    <t xml:space="preserve">183.977524</t>
  </si>
  <si>
    <t xml:space="preserve">183.985779</t>
  </si>
  <si>
    <t xml:space="preserve">183.994049</t>
  </si>
  <si>
    <t xml:space="preserve">184.002319</t>
  </si>
  <si>
    <t xml:space="preserve">184.01059</t>
  </si>
  <si>
    <t xml:space="preserve">184.01886</t>
  </si>
  <si>
    <t xml:space="preserve">184.02713</t>
  </si>
  <si>
    <t xml:space="preserve">184.0354</t>
  </si>
  <si>
    <t xml:space="preserve">184.043671</t>
  </si>
  <si>
    <t xml:space="preserve">184.051926</t>
  </si>
  <si>
    <t xml:space="preserve">184.060196</t>
  </si>
  <si>
    <t xml:space="preserve">184.068466</t>
  </si>
  <si>
    <t xml:space="preserve">184.076736</t>
  </si>
  <si>
    <t xml:space="preserve">184.085007</t>
  </si>
  <si>
    <t xml:space="preserve">184.093277</t>
  </si>
  <si>
    <t xml:space="preserve">184.101547</t>
  </si>
  <si>
    <t xml:space="preserve">184.109818</t>
  </si>
  <si>
    <t xml:space="preserve">184.118073</t>
  </si>
  <si>
    <t xml:space="preserve">184.126343</t>
  </si>
  <si>
    <t xml:space="preserve">184.134613</t>
  </si>
  <si>
    <t xml:space="preserve">184.142883</t>
  </si>
  <si>
    <t xml:space="preserve">184.151154</t>
  </si>
  <si>
    <t xml:space="preserve">184.159424</t>
  </si>
  <si>
    <t xml:space="preserve">184.167694</t>
  </si>
  <si>
    <t xml:space="preserve">184.175964</t>
  </si>
  <si>
    <t xml:space="preserve">184.184219</t>
  </si>
  <si>
    <t xml:space="preserve">184.19249</t>
  </si>
  <si>
    <t xml:space="preserve">184.20076</t>
  </si>
  <si>
    <t xml:space="preserve">184.20903</t>
  </si>
  <si>
    <t xml:space="preserve">184.2173</t>
  </si>
  <si>
    <t xml:space="preserve">184.225571</t>
  </si>
  <si>
    <t xml:space="preserve">184.233841</t>
  </si>
  <si>
    <t xml:space="preserve">184.242096</t>
  </si>
  <si>
    <t xml:space="preserve">184.250366</t>
  </si>
  <si>
    <t xml:space="preserve">184.258636</t>
  </si>
  <si>
    <t xml:space="preserve">184.266907</t>
  </si>
  <si>
    <t xml:space="preserve">184.275177</t>
  </si>
  <si>
    <t xml:space="preserve">184.283447</t>
  </si>
  <si>
    <t xml:space="preserve">184.291718</t>
  </si>
  <si>
    <t xml:space="preserve">184.299988</t>
  </si>
  <si>
    <t xml:space="preserve">184.308243</t>
  </si>
  <si>
    <t xml:space="preserve">184.316513</t>
  </si>
  <si>
    <t xml:space="preserve">184.324783</t>
  </si>
  <si>
    <t xml:space="preserve">184.333054</t>
  </si>
  <si>
    <t xml:space="preserve">184.341324</t>
  </si>
  <si>
    <t xml:space="preserve">184.349594</t>
  </si>
  <si>
    <t xml:space="preserve">184.357864</t>
  </si>
  <si>
    <t xml:space="preserve">184.366135</t>
  </si>
  <si>
    <t xml:space="preserve">184.37439</t>
  </si>
  <si>
    <t xml:space="preserve">184.38266</t>
  </si>
  <si>
    <t xml:space="preserve">184.39093</t>
  </si>
  <si>
    <t xml:space="preserve">184.3992</t>
  </si>
  <si>
    <t xml:space="preserve">184.407471</t>
  </si>
  <si>
    <t xml:space="preserve">184.415741</t>
  </si>
  <si>
    <t xml:space="preserve">184.424011</t>
  </si>
  <si>
    <t xml:space="preserve">184.432266</t>
  </si>
  <si>
    <t xml:space="preserve">184.440536</t>
  </si>
  <si>
    <t xml:space="preserve">184.448807</t>
  </si>
  <si>
    <t xml:space="preserve">184.457077</t>
  </si>
  <si>
    <t xml:space="preserve">184.465347</t>
  </si>
  <si>
    <t xml:space="preserve">184.473618</t>
  </si>
  <si>
    <t xml:space="preserve">184.481888</t>
  </si>
  <si>
    <t xml:space="preserve">184.490158</t>
  </si>
  <si>
    <t xml:space="preserve">184.498413</t>
  </si>
  <si>
    <t xml:space="preserve">184.506683</t>
  </si>
  <si>
    <t xml:space="preserve">184.514954</t>
  </si>
  <si>
    <t xml:space="preserve">184.523224</t>
  </si>
  <si>
    <t xml:space="preserve">184.531494</t>
  </si>
  <si>
    <t xml:space="preserve">184.539764</t>
  </si>
  <si>
    <t xml:space="preserve">184.548035</t>
  </si>
  <si>
    <t xml:space="preserve">184.556305</t>
  </si>
  <si>
    <t xml:space="preserve">184.56456</t>
  </si>
  <si>
    <t xml:space="preserve">184.57283</t>
  </si>
  <si>
    <t xml:space="preserve">184.5811</t>
  </si>
  <si>
    <t xml:space="preserve">184.589371</t>
  </si>
  <si>
    <t xml:space="preserve">184.597641</t>
  </si>
  <si>
    <t xml:space="preserve">184.605911</t>
  </si>
  <si>
    <t xml:space="preserve">184.614182</t>
  </si>
  <si>
    <t xml:space="preserve">184.622437</t>
  </si>
  <si>
    <t xml:space="preserve">184.630707</t>
  </si>
  <si>
    <t xml:space="preserve">184.638977</t>
  </si>
  <si>
    <t xml:space="preserve">184.647247</t>
  </si>
  <si>
    <t xml:space="preserve">184.655518</t>
  </si>
  <si>
    <t xml:space="preserve">184.663788</t>
  </si>
  <si>
    <t xml:space="preserve">184.672058</t>
  </si>
  <si>
    <t xml:space="preserve">184.680328</t>
  </si>
  <si>
    <t xml:space="preserve">184.688583</t>
  </si>
  <si>
    <t xml:space="preserve">184.696854</t>
  </si>
  <si>
    <t xml:space="preserve">184.705124</t>
  </si>
  <si>
    <t xml:space="preserve">184.713394</t>
  </si>
  <si>
    <t xml:space="preserve">184.721664</t>
  </si>
  <si>
    <t xml:space="preserve">184.729935</t>
  </si>
  <si>
    <t xml:space="preserve">184.738205</t>
  </si>
  <si>
    <t xml:space="preserve">184.746475</t>
  </si>
  <si>
    <t xml:space="preserve">184.75473</t>
  </si>
  <si>
    <t xml:space="preserve">184.763</t>
  </si>
  <si>
    <t xml:space="preserve">184.771271</t>
  </si>
  <si>
    <t xml:space="preserve">184.779541</t>
  </si>
  <si>
    <t xml:space="preserve">184.787811</t>
  </si>
  <si>
    <t xml:space="preserve">184.796082</t>
  </si>
  <si>
    <t xml:space="preserve">184.804352</t>
  </si>
  <si>
    <t xml:space="preserve">184.812607</t>
  </si>
  <si>
    <t xml:space="preserve">184.820877</t>
  </si>
  <si>
    <t xml:space="preserve">184.829147</t>
  </si>
  <si>
    <t xml:space="preserve">184.837418</t>
  </si>
  <si>
    <t xml:space="preserve">184.845688</t>
  </si>
  <si>
    <t xml:space="preserve">184.853958</t>
  </si>
  <si>
    <t xml:space="preserve">184.862228</t>
  </si>
  <si>
    <t xml:space="preserve">184.870499</t>
  </si>
  <si>
    <t xml:space="preserve">184.878754</t>
  </si>
  <si>
    <t xml:space="preserve">184.887024</t>
  </si>
  <si>
    <t xml:space="preserve">184.895294</t>
  </si>
  <si>
    <t xml:space="preserve">184.903564</t>
  </si>
  <si>
    <t xml:space="preserve">184.911835</t>
  </si>
  <si>
    <t xml:space="preserve">184.920105</t>
  </si>
  <si>
    <t xml:space="preserve">184.928375</t>
  </si>
  <si>
    <t xml:space="preserve">184.936646</t>
  </si>
  <si>
    <t xml:space="preserve">184.944901</t>
  </si>
  <si>
    <t xml:space="preserve">184.953171</t>
  </si>
  <si>
    <t xml:space="preserve">184.961441</t>
  </si>
  <si>
    <t xml:space="preserve">184.969711</t>
  </si>
  <si>
    <t xml:space="preserve">184.977982</t>
  </si>
  <si>
    <t xml:space="preserve">184.986252</t>
  </si>
  <si>
    <t xml:space="preserve">184.994522</t>
  </si>
  <si>
    <t xml:space="preserve">185.002792</t>
  </si>
  <si>
    <t xml:space="preserve">185.011047</t>
  </si>
  <si>
    <t xml:space="preserve">185.019318</t>
  </si>
  <si>
    <t xml:space="preserve">185.027588</t>
  </si>
  <si>
    <t xml:space="preserve">185.035858</t>
  </si>
  <si>
    <t xml:space="preserve">185.044128</t>
  </si>
  <si>
    <t xml:space="preserve">185.052399</t>
  </si>
  <si>
    <t xml:space="preserve">185.060669</t>
  </si>
  <si>
    <t xml:space="preserve">185.068924</t>
  </si>
  <si>
    <t xml:space="preserve">185.077194</t>
  </si>
  <si>
    <t xml:space="preserve">185.085464</t>
  </si>
  <si>
    <t xml:space="preserve">185.093735</t>
  </si>
  <si>
    <t xml:space="preserve">185.102005</t>
  </si>
  <si>
    <t xml:space="preserve">185.110275</t>
  </si>
  <si>
    <t xml:space="preserve">185.118546</t>
  </si>
  <si>
    <t xml:space="preserve">185.126816</t>
  </si>
  <si>
    <t xml:space="preserve">185.135071</t>
  </si>
  <si>
    <t xml:space="preserve">185.143341</t>
  </si>
  <si>
    <t xml:space="preserve">185.151611</t>
  </si>
  <si>
    <t xml:space="preserve">185.159882</t>
  </si>
  <si>
    <t xml:space="preserve">185.168152</t>
  </si>
  <si>
    <t xml:space="preserve">185.176422</t>
  </si>
  <si>
    <t xml:space="preserve">185.184692</t>
  </si>
  <si>
    <t xml:space="preserve">185.192963</t>
  </si>
  <si>
    <t xml:space="preserve">185.201218</t>
  </si>
  <si>
    <t xml:space="preserve">185.209488</t>
  </si>
  <si>
    <t xml:space="preserve">185.217758</t>
  </si>
  <si>
    <t xml:space="preserve">185.226028</t>
  </si>
  <si>
    <t xml:space="preserve">185.234299</t>
  </si>
  <si>
    <t xml:space="preserve">185.242569</t>
  </si>
  <si>
    <t xml:space="preserve">185.250839</t>
  </si>
  <si>
    <t xml:space="preserve">185.259094</t>
  </si>
  <si>
    <t xml:space="preserve">185.267365</t>
  </si>
  <si>
    <t xml:space="preserve">185.275635</t>
  </si>
  <si>
    <t xml:space="preserve">185.283905</t>
  </si>
  <si>
    <t xml:space="preserve">185.292175</t>
  </si>
  <si>
    <t xml:space="preserve">185.300446</t>
  </si>
  <si>
    <t xml:space="preserve">185.308716</t>
  </si>
  <si>
    <t xml:space="preserve">185.316986</t>
  </si>
  <si>
    <t xml:space="preserve">185.325241</t>
  </si>
  <si>
    <t xml:space="preserve">185.333511</t>
  </si>
  <si>
    <t xml:space="preserve">185.341782</t>
  </si>
  <si>
    <t xml:space="preserve">185.350052</t>
  </si>
  <si>
    <t xml:space="preserve">185.358322</t>
  </si>
  <si>
    <t xml:space="preserve">185.366592</t>
  </si>
  <si>
    <t xml:space="preserve">185.374863</t>
  </si>
  <si>
    <t xml:space="preserve">185.383133</t>
  </si>
  <si>
    <t xml:space="preserve">185.391388</t>
  </si>
  <si>
    <t xml:space="preserve">185.399658</t>
  </si>
  <si>
    <t xml:space="preserve">185.407928</t>
  </si>
  <si>
    <t xml:space="preserve">185.416199</t>
  </si>
  <si>
    <t xml:space="preserve">185.424469</t>
  </si>
  <si>
    <t xml:space="preserve">185.432739</t>
  </si>
  <si>
    <t xml:space="preserve">185.44101</t>
  </si>
  <si>
    <t xml:space="preserve">185.449265</t>
  </si>
  <si>
    <t xml:space="preserve">185.457535</t>
  </si>
  <si>
    <t xml:space="preserve">185.465805</t>
  </si>
  <si>
    <t xml:space="preserve">185.474075</t>
  </si>
  <si>
    <t xml:space="preserve">185.482346</t>
  </si>
  <si>
    <t xml:space="preserve">185.490616</t>
  </si>
  <si>
    <t xml:space="preserve">185.498886</t>
  </si>
  <si>
    <t xml:space="preserve">185.507156</t>
  </si>
  <si>
    <t xml:space="preserve">185.515411</t>
  </si>
  <si>
    <t xml:space="preserve">185.523682</t>
  </si>
  <si>
    <t xml:space="preserve">185.531952</t>
  </si>
  <si>
    <t xml:space="preserve">185.540222</t>
  </si>
  <si>
    <t xml:space="preserve">185.548492</t>
  </si>
  <si>
    <t xml:space="preserve">185.556763</t>
  </si>
  <si>
    <t xml:space="preserve">185.565033</t>
  </si>
  <si>
    <t xml:space="preserve">185.573303</t>
  </si>
  <si>
    <t xml:space="preserve">185.581558</t>
  </si>
  <si>
    <t xml:space="preserve">185.589828</t>
  </si>
  <si>
    <t xml:space="preserve">185.598099</t>
  </si>
  <si>
    <t xml:space="preserve">185.606369</t>
  </si>
  <si>
    <t xml:space="preserve">185.614639</t>
  </si>
  <si>
    <t xml:space="preserve">185.62291</t>
  </si>
  <si>
    <t xml:space="preserve">185.63118</t>
  </si>
  <si>
    <t xml:space="preserve">185.63945</t>
  </si>
  <si>
    <t xml:space="preserve">185.647705</t>
  </si>
  <si>
    <t xml:space="preserve">185.655975</t>
  </si>
  <si>
    <t xml:space="preserve">185.664246</t>
  </si>
  <si>
    <t xml:space="preserve">185.672516</t>
  </si>
  <si>
    <t xml:space="preserve">185.680786</t>
  </si>
  <si>
    <t xml:space="preserve">185.689056</t>
  </si>
  <si>
    <t xml:space="preserve">185.697327</t>
  </si>
  <si>
    <t xml:space="preserve">185.705582</t>
  </si>
  <si>
    <t xml:space="preserve">185.713852</t>
  </si>
  <si>
    <t xml:space="preserve">185.722122</t>
  </si>
  <si>
    <t xml:space="preserve">185.730392</t>
  </si>
  <si>
    <t xml:space="preserve">185.738663</t>
  </si>
  <si>
    <t xml:space="preserve">185.746933</t>
  </si>
  <si>
    <t xml:space="preserve">185.755203</t>
  </si>
  <si>
    <t xml:space="preserve">185.763474</t>
  </si>
  <si>
    <t xml:space="preserve">185.771729</t>
  </si>
  <si>
    <t xml:space="preserve">185.779999</t>
  </si>
  <si>
    <t xml:space="preserve">185.788269</t>
  </si>
  <si>
    <t xml:space="preserve">185.796539</t>
  </si>
  <si>
    <t xml:space="preserve">185.80481</t>
  </si>
  <si>
    <t xml:space="preserve">185.81308</t>
  </si>
  <si>
    <t xml:space="preserve">185.82135</t>
  </si>
  <si>
    <t xml:space="preserve">185.82962</t>
  </si>
  <si>
    <t xml:space="preserve">185.837875</t>
  </si>
  <si>
    <t xml:space="preserve">185.846146</t>
  </si>
  <si>
    <t xml:space="preserve">185.854416</t>
  </si>
  <si>
    <t xml:space="preserve">185.862686</t>
  </si>
  <si>
    <t xml:space="preserve">185.870956</t>
  </si>
  <si>
    <t xml:space="preserve">185.879227</t>
  </si>
  <si>
    <t xml:space="preserve">185.887497</t>
  </si>
  <si>
    <t xml:space="preserve">185.895752</t>
  </si>
  <si>
    <t xml:space="preserve">185.904022</t>
  </si>
  <si>
    <t xml:space="preserve">185.912292</t>
  </si>
  <si>
    <t xml:space="preserve">185.920563</t>
  </si>
  <si>
    <t xml:space="preserve">185.928833</t>
  </si>
  <si>
    <t xml:space="preserve">185.937103</t>
  </si>
  <si>
    <t xml:space="preserve">185.945374</t>
  </si>
  <si>
    <t xml:space="preserve">185.953644</t>
  </si>
  <si>
    <t xml:space="preserve">185.961899</t>
  </si>
  <si>
    <t xml:space="preserve">185.970169</t>
  </si>
  <si>
    <t xml:space="preserve">185.978439</t>
  </si>
  <si>
    <t xml:space="preserve">185.98671</t>
  </si>
  <si>
    <t xml:space="preserve">185.99498</t>
  </si>
  <si>
    <t xml:space="preserve">186.00325</t>
  </si>
  <si>
    <t xml:space="preserve">186.01152</t>
  </si>
  <si>
    <t xml:space="preserve">186.019791</t>
  </si>
  <si>
    <t xml:space="preserve">186.028046</t>
  </si>
  <si>
    <t xml:space="preserve">186.036316</t>
  </si>
  <si>
    <t xml:space="preserve">186.044586</t>
  </si>
  <si>
    <t xml:space="preserve">186.052856</t>
  </si>
  <si>
    <t xml:space="preserve">186.061127</t>
  </si>
  <si>
    <t xml:space="preserve">186.069397</t>
  </si>
  <si>
    <t xml:space="preserve">186.077667</t>
  </si>
  <si>
    <t xml:space="preserve">186.085922</t>
  </si>
  <si>
    <t xml:space="preserve">186.094193</t>
  </si>
  <si>
    <t xml:space="preserve">186.102463</t>
  </si>
  <si>
    <t xml:space="preserve">186.110733</t>
  </si>
  <si>
    <t xml:space="preserve">186.119003</t>
  </si>
  <si>
    <t xml:space="preserve">186.127274</t>
  </si>
  <si>
    <t xml:space="preserve">186.135544</t>
  </si>
  <si>
    <t xml:space="preserve">186.143814</t>
  </si>
  <si>
    <t xml:space="preserve">186.152069</t>
  </si>
  <si>
    <t xml:space="preserve">186.160339</t>
  </si>
  <si>
    <t xml:space="preserve">186.16861</t>
  </si>
  <si>
    <t xml:space="preserve">186.17688</t>
  </si>
  <si>
    <t xml:space="preserve">186.18515</t>
  </si>
  <si>
    <t xml:space="preserve">186.19342</t>
  </si>
  <si>
    <t xml:space="preserve">186.201691</t>
  </si>
  <si>
    <t xml:space="preserve">186.209961</t>
  </si>
  <si>
    <t xml:space="preserve">186.218216</t>
  </si>
  <si>
    <t xml:space="preserve">186.226486</t>
  </si>
  <si>
    <t xml:space="preserve">186.234756</t>
  </si>
  <si>
    <t xml:space="preserve">186.243027</t>
  </si>
  <si>
    <t xml:space="preserve">186.251297</t>
  </si>
  <si>
    <t xml:space="preserve">186.259567</t>
  </si>
  <si>
    <t xml:space="preserve">186.267838</t>
  </si>
  <si>
    <t xml:space="preserve">186.276093</t>
  </si>
  <si>
    <t xml:space="preserve">186.284363</t>
  </si>
  <si>
    <t xml:space="preserve">186.292633</t>
  </si>
  <si>
    <t xml:space="preserve">186.300903</t>
  </si>
  <si>
    <t xml:space="preserve">186.309174</t>
  </si>
  <si>
    <t xml:space="preserve">186.317444</t>
  </si>
  <si>
    <t xml:space="preserve">186.325714</t>
  </si>
  <si>
    <t xml:space="preserve">186.333984</t>
  </si>
  <si>
    <t xml:space="preserve">186.342239</t>
  </si>
  <si>
    <t xml:space="preserve">186.35051</t>
  </si>
  <si>
    <t xml:space="preserve">186.35878</t>
  </si>
  <si>
    <t xml:space="preserve">186.36705</t>
  </si>
  <si>
    <t xml:space="preserve">186.37532</t>
  </si>
  <si>
    <t xml:space="preserve">186.383591</t>
  </si>
  <si>
    <t xml:space="preserve">186.391861</t>
  </si>
  <si>
    <t xml:space="preserve">186.400131</t>
  </si>
  <si>
    <t xml:space="preserve">186.408386</t>
  </si>
  <si>
    <t xml:space="preserve">186.416656</t>
  </si>
  <si>
    <t xml:space="preserve">186.424927</t>
  </si>
  <si>
    <t xml:space="preserve">186.433197</t>
  </si>
  <si>
    <t xml:space="preserve">186.441467</t>
  </si>
  <si>
    <t xml:space="preserve">186.449738</t>
  </si>
  <si>
    <t xml:space="preserve">186.458008</t>
  </si>
  <si>
    <t xml:space="preserve">186.466278</t>
  </si>
  <si>
    <t xml:space="preserve">186.474533</t>
  </si>
  <si>
    <t xml:space="preserve">186.482803</t>
  </si>
  <si>
    <t xml:space="preserve">186.491074</t>
  </si>
  <si>
    <t xml:space="preserve">186.499344</t>
  </si>
  <si>
    <t xml:space="preserve">186.507614</t>
  </si>
  <si>
    <t xml:space="preserve">186.515884</t>
  </si>
  <si>
    <t xml:space="preserve">186.524155</t>
  </si>
  <si>
    <t xml:space="preserve">186.53241</t>
  </si>
  <si>
    <t xml:space="preserve">186.54068</t>
  </si>
  <si>
    <t xml:space="preserve">186.54895</t>
  </si>
  <si>
    <t xml:space="preserve">186.55722</t>
  </si>
  <si>
    <t xml:space="preserve">186.565491</t>
  </si>
  <si>
    <t xml:space="preserve">186.573761</t>
  </si>
  <si>
    <t xml:space="preserve">186.582031</t>
  </si>
  <si>
    <t xml:space="preserve">186.590302</t>
  </si>
  <si>
    <t xml:space="preserve">186.598557</t>
  </si>
  <si>
    <t xml:space="preserve">186.606827</t>
  </si>
  <si>
    <t xml:space="preserve">186.615097</t>
  </si>
  <si>
    <t xml:space="preserve">186.623367</t>
  </si>
  <si>
    <t xml:space="preserve">186.631638</t>
  </si>
  <si>
    <t xml:space="preserve">186.639908</t>
  </si>
  <si>
    <t xml:space="preserve">186.648178</t>
  </si>
  <si>
    <t xml:space="preserve">186.656448</t>
  </si>
  <si>
    <t xml:space="preserve">186.664703</t>
  </si>
  <si>
    <t xml:space="preserve">186.672974</t>
  </si>
  <si>
    <t xml:space="preserve">186.681244</t>
  </si>
  <si>
    <t xml:space="preserve">186.689514</t>
  </si>
  <si>
    <t xml:space="preserve">186.697784</t>
  </si>
  <si>
    <t xml:space="preserve">186.706055</t>
  </si>
  <si>
    <t xml:space="preserve">186.714325</t>
  </si>
  <si>
    <t xml:space="preserve">186.72258</t>
  </si>
  <si>
    <t xml:space="preserve">186.73085</t>
  </si>
  <si>
    <t xml:space="preserve">186.73912</t>
  </si>
  <si>
    <t xml:space="preserve">186.747391</t>
  </si>
  <si>
    <t xml:space="preserve">186.755661</t>
  </si>
  <si>
    <t xml:space="preserve">186.763931</t>
  </si>
  <si>
    <t xml:space="preserve">186.772202</t>
  </si>
  <si>
    <t xml:space="preserve">186.780472</t>
  </si>
  <si>
    <t xml:space="preserve">186.788727</t>
  </si>
  <si>
    <t xml:space="preserve">186.796997</t>
  </si>
  <si>
    <t xml:space="preserve">186.805267</t>
  </si>
  <si>
    <t xml:space="preserve">186.813538</t>
  </si>
  <si>
    <t xml:space="preserve">186.821808</t>
  </si>
  <si>
    <t xml:space="preserve">186.830078</t>
  </si>
  <si>
    <t xml:space="preserve">186.838348</t>
  </si>
  <si>
    <t xml:space="preserve">186.846619</t>
  </si>
  <si>
    <t xml:space="preserve">186.854874</t>
  </si>
  <si>
    <t xml:space="preserve">186.863144</t>
  </si>
  <si>
    <t xml:space="preserve">186.871414</t>
  </si>
  <si>
    <t xml:space="preserve">186.879684</t>
  </si>
  <si>
    <t xml:space="preserve">186.887955</t>
  </si>
  <si>
    <t xml:space="preserve">186.896225</t>
  </si>
  <si>
    <t xml:space="preserve">186.904495</t>
  </si>
  <si>
    <t xml:space="preserve">186.91275</t>
  </si>
  <si>
    <t xml:space="preserve">186.921021</t>
  </si>
  <si>
    <t xml:space="preserve">186.929291</t>
  </si>
  <si>
    <t xml:space="preserve">186.937561</t>
  </si>
  <si>
    <t xml:space="preserve">186.945831</t>
  </si>
  <si>
    <t xml:space="preserve">186.954102</t>
  </si>
  <si>
    <t xml:space="preserve">186.962372</t>
  </si>
  <si>
    <t xml:space="preserve">186.970642</t>
  </si>
  <si>
    <t xml:space="preserve">186.978897</t>
  </si>
  <si>
    <t xml:space="preserve">186.987167</t>
  </si>
  <si>
    <t xml:space="preserve">186.995438</t>
  </si>
  <si>
    <t xml:space="preserve">187.003708</t>
  </si>
  <si>
    <t xml:space="preserve">187.011978</t>
  </si>
  <si>
    <t xml:space="preserve">187.020248</t>
  </si>
  <si>
    <t xml:space="preserve">187.028519</t>
  </si>
  <si>
    <t xml:space="preserve">187.036789</t>
  </si>
  <si>
    <t xml:space="preserve">187.045044</t>
  </si>
  <si>
    <t xml:space="preserve">187.053314</t>
  </si>
  <si>
    <t xml:space="preserve">187.061584</t>
  </si>
  <si>
    <t xml:space="preserve">187.069855</t>
  </si>
  <si>
    <t xml:space="preserve">187.078125</t>
  </si>
  <si>
    <t xml:space="preserve">187.086395</t>
  </si>
  <si>
    <t xml:space="preserve">187.094666</t>
  </si>
  <si>
    <t xml:space="preserve">187.102936</t>
  </si>
  <si>
    <t xml:space="preserve">187.111191</t>
  </si>
  <si>
    <t xml:space="preserve">187.119461</t>
  </si>
  <si>
    <t xml:space="preserve">187.127731</t>
  </si>
  <si>
    <t xml:space="preserve">187.136002</t>
  </si>
  <si>
    <t xml:space="preserve">187.144272</t>
  </si>
  <si>
    <t xml:space="preserve">187.152542</t>
  </si>
  <si>
    <t xml:space="preserve">187.160812</t>
  </si>
  <si>
    <t xml:space="preserve">187.169067</t>
  </si>
  <si>
    <t xml:space="preserve">187.177338</t>
  </si>
  <si>
    <t xml:space="preserve">187.185608</t>
  </si>
  <si>
    <t xml:space="preserve">187.193878</t>
  </si>
  <si>
    <t xml:space="preserve">187.202148</t>
  </si>
  <si>
    <t xml:space="preserve">187.210419</t>
  </si>
  <si>
    <t xml:space="preserve">187.218689</t>
  </si>
  <si>
    <t xml:space="preserve">187.226959</t>
  </si>
  <si>
    <t xml:space="preserve">187.235214</t>
  </si>
  <si>
    <t xml:space="preserve">187.243484</t>
  </si>
  <si>
    <t xml:space="preserve">187.251755</t>
  </si>
  <si>
    <t xml:space="preserve">187.260025</t>
  </si>
  <si>
    <t xml:space="preserve">187.268295</t>
  </si>
  <si>
    <t xml:space="preserve">187.276566</t>
  </si>
  <si>
    <t xml:space="preserve">187.284836</t>
  </si>
  <si>
    <t xml:space="preserve">187.293106</t>
  </si>
  <si>
    <t xml:space="preserve">187.301361</t>
  </si>
  <si>
    <t xml:space="preserve">187.309631</t>
  </si>
  <si>
    <t xml:space="preserve">187.317902</t>
  </si>
  <si>
    <t xml:space="preserve">187.326172</t>
  </si>
  <si>
    <t xml:space="preserve">187.334442</t>
  </si>
  <si>
    <t xml:space="preserve">187.342712</t>
  </si>
  <si>
    <t xml:space="preserve">187.350983</t>
  </si>
  <si>
    <t xml:space="preserve">187.359238</t>
  </si>
  <si>
    <t xml:space="preserve">187.367508</t>
  </si>
  <si>
    <t xml:space="preserve">187.375778</t>
  </si>
  <si>
    <t xml:space="preserve">187.384048</t>
  </si>
  <si>
    <t xml:space="preserve">187.392319</t>
  </si>
  <si>
    <t xml:space="preserve">187.400589</t>
  </si>
  <si>
    <t xml:space="preserve">187.408859</t>
  </si>
  <si>
    <t xml:space="preserve">187.41713</t>
  </si>
  <si>
    <t xml:space="preserve">187.425385</t>
  </si>
  <si>
    <t xml:space="preserve">187.433655</t>
  </si>
  <si>
    <t xml:space="preserve">187.441925</t>
  </si>
  <si>
    <t xml:space="preserve">187.450195</t>
  </si>
  <si>
    <t xml:space="preserve">187.458466</t>
  </si>
  <si>
    <t xml:space="preserve">187.466736</t>
  </si>
  <si>
    <t xml:space="preserve">187.475006</t>
  </si>
  <si>
    <t xml:space="preserve">187.483276</t>
  </si>
  <si>
    <t xml:space="preserve">187.491531</t>
  </si>
  <si>
    <t xml:space="preserve">187.499802</t>
  </si>
  <si>
    <t xml:space="preserve">187.508072</t>
  </si>
  <si>
    <t xml:space="preserve">187.516342</t>
  </si>
  <si>
    <t xml:space="preserve">187.524612</t>
  </si>
  <si>
    <t xml:space="preserve">187.532883</t>
  </si>
  <si>
    <t xml:space="preserve">187.541153</t>
  </si>
  <si>
    <t xml:space="preserve">187.549408</t>
  </si>
  <si>
    <t xml:space="preserve">187.557678</t>
  </si>
  <si>
    <t xml:space="preserve">187.565948</t>
  </si>
  <si>
    <t xml:space="preserve">187.574219</t>
  </si>
  <si>
    <t xml:space="preserve">187.582489</t>
  </si>
  <si>
    <t xml:space="preserve">187.590759</t>
  </si>
  <si>
    <t xml:space="preserve">187.59903</t>
  </si>
  <si>
    <t xml:space="preserve">187.6073</t>
  </si>
  <si>
    <t xml:space="preserve">187.615555</t>
  </si>
  <si>
    <t xml:space="preserve">187.623825</t>
  </si>
  <si>
    <t xml:space="preserve">187.632095</t>
  </si>
  <si>
    <t xml:space="preserve">187.640366</t>
  </si>
  <si>
    <t xml:space="preserve">187.648636</t>
  </si>
  <si>
    <t xml:space="preserve">187.656906</t>
  </si>
  <si>
    <t xml:space="preserve">187.665176</t>
  </si>
  <si>
    <t xml:space="preserve">187.673447</t>
  </si>
  <si>
    <t xml:space="preserve">187.681702</t>
  </si>
  <si>
    <t xml:space="preserve">187.689972</t>
  </si>
  <si>
    <t xml:space="preserve">187.698242</t>
  </si>
  <si>
    <t xml:space="preserve">187.706512</t>
  </si>
  <si>
    <t xml:space="preserve">187.714783</t>
  </si>
  <si>
    <t xml:space="preserve">187.723053</t>
  </si>
  <si>
    <t xml:space="preserve">187.731323</t>
  </si>
  <si>
    <t xml:space="preserve">187.739578</t>
  </si>
  <si>
    <t xml:space="preserve">187.747849</t>
  </si>
  <si>
    <t xml:space="preserve">187.756119</t>
  </si>
  <si>
    <t xml:space="preserve">187.764389</t>
  </si>
  <si>
    <t xml:space="preserve">187.772659</t>
  </si>
  <si>
    <t xml:space="preserve">187.78093</t>
  </si>
  <si>
    <t xml:space="preserve">187.7892</t>
  </si>
  <si>
    <t xml:space="preserve">187.79747</t>
  </si>
  <si>
    <t xml:space="preserve">187.805725</t>
  </si>
  <si>
    <t xml:space="preserve">187.813995</t>
  </si>
  <si>
    <t xml:space="preserve">187.822266</t>
  </si>
  <si>
    <t xml:space="preserve">187.830536</t>
  </si>
  <si>
    <t xml:space="preserve">187.838806</t>
  </si>
  <si>
    <t xml:space="preserve">187.847076</t>
  </si>
  <si>
    <t xml:space="preserve">187.855347</t>
  </si>
  <si>
    <t xml:space="preserve">187.863617</t>
  </si>
  <si>
    <t xml:space="preserve">187.871872</t>
  </si>
  <si>
    <t xml:space="preserve">187.880142</t>
  </si>
  <si>
    <t xml:space="preserve">187.888412</t>
  </si>
  <si>
    <t xml:space="preserve">187.896683</t>
  </si>
  <si>
    <t xml:space="preserve">187.904953</t>
  </si>
  <si>
    <t xml:space="preserve">187.913223</t>
  </si>
  <si>
    <t xml:space="preserve">187.921494</t>
  </si>
  <si>
    <t xml:space="preserve">187.929764</t>
  </si>
  <si>
    <t xml:space="preserve">187.938019</t>
  </si>
  <si>
    <t xml:space="preserve">187.946289</t>
  </si>
  <si>
    <t xml:space="preserve">187.954559</t>
  </si>
  <si>
    <t xml:space="preserve">187.96283</t>
  </si>
  <si>
    <t xml:space="preserve">187.9711</t>
  </si>
  <si>
    <t xml:space="preserve">187.97937</t>
  </si>
  <si>
    <t xml:space="preserve">187.98764</t>
  </si>
  <si>
    <t xml:space="preserve">187.995895</t>
  </si>
  <si>
    <t xml:space="preserve">188.004166</t>
  </si>
  <si>
    <t xml:space="preserve">188.012436</t>
  </si>
  <si>
    <t xml:space="preserve">188.020706</t>
  </si>
  <si>
    <t xml:space="preserve">188.028976</t>
  </si>
  <si>
    <t xml:space="preserve">188.037247</t>
  </si>
  <si>
    <t xml:space="preserve">188.045517</t>
  </si>
  <si>
    <t xml:space="preserve">188.053787</t>
  </si>
  <si>
    <t xml:space="preserve">188.062042</t>
  </si>
  <si>
    <t xml:space="preserve">188.070313</t>
  </si>
  <si>
    <t xml:space="preserve">188.078583</t>
  </si>
  <si>
    <t xml:space="preserve">188.086853</t>
  </si>
  <si>
    <t xml:space="preserve">188.095123</t>
  </si>
  <si>
    <t xml:space="preserve">188.103394</t>
  </si>
  <si>
    <t xml:space="preserve">188.111664</t>
  </si>
  <si>
    <t xml:space="preserve">188.119934</t>
  </si>
  <si>
    <t xml:space="preserve">188.128189</t>
  </si>
  <si>
    <t xml:space="preserve">188.136459</t>
  </si>
  <si>
    <t xml:space="preserve">188.14473</t>
  </si>
  <si>
    <t xml:space="preserve">188.153</t>
  </si>
  <si>
    <t xml:space="preserve">188.16127</t>
  </si>
  <si>
    <t xml:space="preserve">188.16954</t>
  </si>
  <si>
    <t xml:space="preserve">188.177811</t>
  </si>
  <si>
    <t xml:space="preserve">188.186066</t>
  </si>
  <si>
    <t xml:space="preserve">188.194336</t>
  </si>
  <si>
    <t xml:space="preserve">188.202606</t>
  </si>
  <si>
    <t xml:space="preserve">188.210876</t>
  </si>
  <si>
    <t xml:space="preserve">188.219147</t>
  </si>
  <si>
    <t xml:space="preserve">188.227417</t>
  </si>
  <si>
    <t xml:space="preserve">188.235687</t>
  </si>
  <si>
    <t xml:space="preserve">188.243958</t>
  </si>
  <si>
    <t xml:space="preserve">188.252213</t>
  </si>
  <si>
    <t xml:space="preserve">188.260483</t>
  </si>
  <si>
    <t xml:space="preserve">188.268753</t>
  </si>
  <si>
    <t xml:space="preserve">188.277023</t>
  </si>
  <si>
    <t xml:space="preserve">188.285294</t>
  </si>
  <si>
    <t xml:space="preserve">188.293564</t>
  </si>
  <si>
    <t xml:space="preserve">188.301834</t>
  </si>
  <si>
    <t xml:space="preserve">188.310104</t>
  </si>
  <si>
    <t xml:space="preserve">188.318359</t>
  </si>
  <si>
    <t xml:space="preserve">188.32663</t>
  </si>
  <si>
    <t xml:space="preserve">188.3349</t>
  </si>
  <si>
    <t xml:space="preserve">188.34317</t>
  </si>
  <si>
    <t xml:space="preserve">188.35144</t>
  </si>
  <si>
    <t xml:space="preserve">188.359711</t>
  </si>
  <si>
    <t xml:space="preserve">188.367981</t>
  </si>
  <si>
    <t xml:space="preserve">188.376236</t>
  </si>
  <si>
    <t xml:space="preserve">188.384506</t>
  </si>
  <si>
    <t xml:space="preserve">188.392776</t>
  </si>
  <si>
    <t xml:space="preserve">188.401047</t>
  </si>
  <si>
    <t xml:space="preserve">188.409317</t>
  </si>
  <si>
    <t xml:space="preserve">188.417587</t>
  </si>
  <si>
    <t xml:space="preserve">188.425858</t>
  </si>
  <si>
    <t xml:space="preserve">188.434128</t>
  </si>
  <si>
    <t xml:space="preserve">188.442383</t>
  </si>
  <si>
    <t xml:space="preserve">188.450653</t>
  </si>
  <si>
    <t xml:space="preserve">188.458923</t>
  </si>
  <si>
    <t xml:space="preserve">188.467194</t>
  </si>
  <si>
    <t xml:space="preserve">188.475464</t>
  </si>
  <si>
    <t xml:space="preserve">188.483734</t>
  </si>
  <si>
    <t xml:space="preserve">188.492004</t>
  </si>
  <si>
    <t xml:space="preserve">188.500275</t>
  </si>
  <si>
    <t xml:space="preserve">188.50853</t>
  </si>
  <si>
    <t xml:space="preserve">188.5168</t>
  </si>
  <si>
    <t xml:space="preserve">188.52507</t>
  </si>
  <si>
    <t xml:space="preserve">188.53334</t>
  </si>
  <si>
    <t xml:space="preserve">188.541611</t>
  </si>
  <si>
    <t xml:space="preserve">188.549881</t>
  </si>
  <si>
    <t xml:space="preserve">188.558151</t>
  </si>
  <si>
    <t xml:space="preserve">188.566422</t>
  </si>
  <si>
    <t xml:space="preserve">188.574677</t>
  </si>
  <si>
    <t xml:space="preserve">188.582947</t>
  </si>
  <si>
    <t xml:space="preserve">188.591217</t>
  </si>
  <si>
    <t xml:space="preserve">188.599487</t>
  </si>
  <si>
    <t xml:space="preserve">188.607758</t>
  </si>
  <si>
    <t xml:space="preserve">188.616028</t>
  </si>
  <si>
    <t xml:space="preserve">188.624298</t>
  </si>
  <si>
    <t xml:space="preserve">188.632553</t>
  </si>
  <si>
    <t xml:space="preserve">188.640823</t>
  </si>
  <si>
    <t xml:space="preserve">188.649094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</si>
</sst>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59173746676179"/>
          <c:y val="0.161941468513196"/>
          <c:w val="0.908165250664764"/>
          <c:h val="0.765808727462765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'sheet1 '!$A$2:$A$28958</c:f>
              <c:numCache>
                <c:formatCode>General</c:formatCode>
                <c:ptCount val="28957"/>
                <c:pt idx="0">
                  <c:v>-25.477171</c:v>
                </c:pt>
                <c:pt idx="1">
                  <c:v>-25.468903</c:v>
                </c:pt>
                <c:pt idx="2">
                  <c:v>-25.460634</c:v>
                </c:pt>
                <c:pt idx="3">
                  <c:v>-25.452366</c:v>
                </c:pt>
                <c:pt idx="4">
                  <c:v>-25.444098</c:v>
                </c:pt>
                <c:pt idx="5">
                  <c:v>-25.435829</c:v>
                </c:pt>
                <c:pt idx="6">
                  <c:v>-25.427561</c:v>
                </c:pt>
                <c:pt idx="7">
                  <c:v>-25.419292</c:v>
                </c:pt>
                <c:pt idx="8">
                  <c:v>-25.411024</c:v>
                </c:pt>
                <c:pt idx="9">
                  <c:v>-25.402756</c:v>
                </c:pt>
                <c:pt idx="10">
                  <c:v>-25.394487</c:v>
                </c:pt>
                <c:pt idx="11">
                  <c:v>-25.386219</c:v>
                </c:pt>
                <c:pt idx="12">
                  <c:v>-25.377951</c:v>
                </c:pt>
                <c:pt idx="13">
                  <c:v>-25.369684</c:v>
                </c:pt>
                <c:pt idx="14">
                  <c:v>-25.361416</c:v>
                </c:pt>
                <c:pt idx="15">
                  <c:v>-25.353148</c:v>
                </c:pt>
                <c:pt idx="16">
                  <c:v>-25.344879</c:v>
                </c:pt>
                <c:pt idx="17">
                  <c:v>-25.336611</c:v>
                </c:pt>
                <c:pt idx="18">
                  <c:v>-25.328342</c:v>
                </c:pt>
                <c:pt idx="19">
                  <c:v>-25.320074</c:v>
                </c:pt>
                <c:pt idx="20">
                  <c:v>-25.311806</c:v>
                </c:pt>
                <c:pt idx="21">
                  <c:v>-25.303537</c:v>
                </c:pt>
                <c:pt idx="22">
                  <c:v>-25.295269</c:v>
                </c:pt>
                <c:pt idx="23">
                  <c:v>-25.287001</c:v>
                </c:pt>
                <c:pt idx="24">
                  <c:v>-25.278732</c:v>
                </c:pt>
                <c:pt idx="25">
                  <c:v>-25.270464</c:v>
                </c:pt>
                <c:pt idx="26">
                  <c:v>-25.262196</c:v>
                </c:pt>
                <c:pt idx="27">
                  <c:v>-25.253927</c:v>
                </c:pt>
                <c:pt idx="28">
                  <c:v>-25.245659</c:v>
                </c:pt>
                <c:pt idx="29">
                  <c:v>-25.237391</c:v>
                </c:pt>
                <c:pt idx="30">
                  <c:v>-25.229122</c:v>
                </c:pt>
                <c:pt idx="31">
                  <c:v>-25.220854</c:v>
                </c:pt>
                <c:pt idx="32">
                  <c:v>-25.212585</c:v>
                </c:pt>
                <c:pt idx="33">
                  <c:v>-25.204317</c:v>
                </c:pt>
                <c:pt idx="34">
                  <c:v>-25.196049</c:v>
                </c:pt>
                <c:pt idx="35">
                  <c:v>-25.18778</c:v>
                </c:pt>
                <c:pt idx="36">
                  <c:v>-25.179512</c:v>
                </c:pt>
                <c:pt idx="37">
                  <c:v>-25.171244</c:v>
                </c:pt>
                <c:pt idx="38">
                  <c:v>-25.162975</c:v>
                </c:pt>
                <c:pt idx="39">
                  <c:v>-25.154709</c:v>
                </c:pt>
                <c:pt idx="40">
                  <c:v>-25.146441</c:v>
                </c:pt>
                <c:pt idx="41">
                  <c:v>-25.138172</c:v>
                </c:pt>
                <c:pt idx="42">
                  <c:v>-25.129904</c:v>
                </c:pt>
                <c:pt idx="43">
                  <c:v>-25.121635</c:v>
                </c:pt>
                <c:pt idx="44">
                  <c:v>-25.113367</c:v>
                </c:pt>
                <c:pt idx="45">
                  <c:v>-25.105099</c:v>
                </c:pt>
                <c:pt idx="46">
                  <c:v>-25.09683</c:v>
                </c:pt>
                <c:pt idx="47">
                  <c:v>-25.088562</c:v>
                </c:pt>
                <c:pt idx="48">
                  <c:v>-25.080294</c:v>
                </c:pt>
                <c:pt idx="49">
                  <c:v>-25.072025</c:v>
                </c:pt>
                <c:pt idx="50">
                  <c:v>-25.063757</c:v>
                </c:pt>
                <c:pt idx="51">
                  <c:v>-25.055489</c:v>
                </c:pt>
                <c:pt idx="52">
                  <c:v>-25.04722</c:v>
                </c:pt>
                <c:pt idx="53">
                  <c:v>-25.038952</c:v>
                </c:pt>
                <c:pt idx="54">
                  <c:v>-25.030684</c:v>
                </c:pt>
                <c:pt idx="55">
                  <c:v>-25.022415</c:v>
                </c:pt>
                <c:pt idx="56">
                  <c:v>-25.014147</c:v>
                </c:pt>
                <c:pt idx="57">
                  <c:v>-25.005878</c:v>
                </c:pt>
                <c:pt idx="58">
                  <c:v>-24.99761</c:v>
                </c:pt>
                <c:pt idx="59">
                  <c:v>-24.989342</c:v>
                </c:pt>
                <c:pt idx="60">
                  <c:v>-24.981073</c:v>
                </c:pt>
                <c:pt idx="61">
                  <c:v>-24.972805</c:v>
                </c:pt>
                <c:pt idx="62">
                  <c:v>-24.964537</c:v>
                </c:pt>
                <c:pt idx="63">
                  <c:v>-24.956268</c:v>
                </c:pt>
                <c:pt idx="64">
                  <c:v>-24.948002</c:v>
                </c:pt>
                <c:pt idx="65">
                  <c:v>-24.939734</c:v>
                </c:pt>
                <c:pt idx="66">
                  <c:v>-24.931465</c:v>
                </c:pt>
                <c:pt idx="67">
                  <c:v>-24.923197</c:v>
                </c:pt>
                <c:pt idx="68">
                  <c:v>-24.914928</c:v>
                </c:pt>
                <c:pt idx="69">
                  <c:v>-24.90666</c:v>
                </c:pt>
                <c:pt idx="70">
                  <c:v>-24.898392</c:v>
                </c:pt>
                <c:pt idx="71">
                  <c:v>-24.890123</c:v>
                </c:pt>
                <c:pt idx="72">
                  <c:v>-24.881855</c:v>
                </c:pt>
                <c:pt idx="73">
                  <c:v>-24.873587</c:v>
                </c:pt>
                <c:pt idx="74">
                  <c:v>-24.865318</c:v>
                </c:pt>
                <c:pt idx="75">
                  <c:v>-24.85705</c:v>
                </c:pt>
                <c:pt idx="76">
                  <c:v>-24.848782</c:v>
                </c:pt>
                <c:pt idx="77">
                  <c:v>-24.840513</c:v>
                </c:pt>
                <c:pt idx="78">
                  <c:v>-24.832245</c:v>
                </c:pt>
                <c:pt idx="79">
                  <c:v>-24.823977</c:v>
                </c:pt>
                <c:pt idx="80">
                  <c:v>-24.815708</c:v>
                </c:pt>
                <c:pt idx="81">
                  <c:v>-24.80744</c:v>
                </c:pt>
                <c:pt idx="82">
                  <c:v>-24.799171</c:v>
                </c:pt>
                <c:pt idx="83">
                  <c:v>-24.790903</c:v>
                </c:pt>
                <c:pt idx="84">
                  <c:v>-24.782635</c:v>
                </c:pt>
                <c:pt idx="85">
                  <c:v>-24.774366</c:v>
                </c:pt>
                <c:pt idx="86">
                  <c:v>-24.766098</c:v>
                </c:pt>
                <c:pt idx="87">
                  <c:v>-24.75783</c:v>
                </c:pt>
                <c:pt idx="88">
                  <c:v>-24.749561</c:v>
                </c:pt>
                <c:pt idx="89">
                  <c:v>-24.741295</c:v>
                </c:pt>
                <c:pt idx="90">
                  <c:v>-24.733027</c:v>
                </c:pt>
                <c:pt idx="91">
                  <c:v>-24.724758</c:v>
                </c:pt>
                <c:pt idx="92">
                  <c:v>-24.71649</c:v>
                </c:pt>
                <c:pt idx="93">
                  <c:v>-24.708221</c:v>
                </c:pt>
                <c:pt idx="94">
                  <c:v>-24.699953</c:v>
                </c:pt>
                <c:pt idx="95">
                  <c:v>-24.691685</c:v>
                </c:pt>
                <c:pt idx="96">
                  <c:v>-24.683416</c:v>
                </c:pt>
                <c:pt idx="97">
                  <c:v>-24.675148</c:v>
                </c:pt>
                <c:pt idx="98">
                  <c:v>-24.66688</c:v>
                </c:pt>
                <c:pt idx="99">
                  <c:v>-24.658611</c:v>
                </c:pt>
                <c:pt idx="100">
                  <c:v>-24.650343</c:v>
                </c:pt>
                <c:pt idx="101">
                  <c:v>-24.642075</c:v>
                </c:pt>
                <c:pt idx="102">
                  <c:v>-24.633806</c:v>
                </c:pt>
                <c:pt idx="103">
                  <c:v>-24.625538</c:v>
                </c:pt>
                <c:pt idx="104">
                  <c:v>-24.61727</c:v>
                </c:pt>
                <c:pt idx="105">
                  <c:v>-24.609001</c:v>
                </c:pt>
                <c:pt idx="106">
                  <c:v>-24.600733</c:v>
                </c:pt>
                <c:pt idx="107">
                  <c:v>-24.592464</c:v>
                </c:pt>
                <c:pt idx="108">
                  <c:v>-24.584196</c:v>
                </c:pt>
                <c:pt idx="109">
                  <c:v>-24.575928</c:v>
                </c:pt>
                <c:pt idx="110">
                  <c:v>-24.567659</c:v>
                </c:pt>
                <c:pt idx="111">
                  <c:v>-24.559391</c:v>
                </c:pt>
                <c:pt idx="112">
                  <c:v>-24.551123</c:v>
                </c:pt>
                <c:pt idx="113">
                  <c:v>-24.542854</c:v>
                </c:pt>
                <c:pt idx="114">
                  <c:v>-24.534588</c:v>
                </c:pt>
                <c:pt idx="115">
                  <c:v>-24.52632</c:v>
                </c:pt>
                <c:pt idx="116">
                  <c:v>-24.518051</c:v>
                </c:pt>
                <c:pt idx="117">
                  <c:v>-24.509783</c:v>
                </c:pt>
                <c:pt idx="118">
                  <c:v>-24.501514</c:v>
                </c:pt>
                <c:pt idx="119">
                  <c:v>-24.493246</c:v>
                </c:pt>
                <c:pt idx="120">
                  <c:v>-24.484978</c:v>
                </c:pt>
                <c:pt idx="121">
                  <c:v>-24.476709</c:v>
                </c:pt>
                <c:pt idx="122">
                  <c:v>-24.468441</c:v>
                </c:pt>
                <c:pt idx="123">
                  <c:v>-24.460173</c:v>
                </c:pt>
                <c:pt idx="124">
                  <c:v>-24.451904</c:v>
                </c:pt>
                <c:pt idx="125">
                  <c:v>-24.443636</c:v>
                </c:pt>
                <c:pt idx="126">
                  <c:v>-24.435368</c:v>
                </c:pt>
                <c:pt idx="127">
                  <c:v>-24.427099</c:v>
                </c:pt>
                <c:pt idx="128">
                  <c:v>-24.418831</c:v>
                </c:pt>
                <c:pt idx="129">
                  <c:v>-24.410563</c:v>
                </c:pt>
                <c:pt idx="130">
                  <c:v>-24.402294</c:v>
                </c:pt>
                <c:pt idx="131">
                  <c:v>-24.394026</c:v>
                </c:pt>
                <c:pt idx="132">
                  <c:v>-24.385757</c:v>
                </c:pt>
                <c:pt idx="133">
                  <c:v>-24.377489</c:v>
                </c:pt>
                <c:pt idx="134">
                  <c:v>-24.369221</c:v>
                </c:pt>
                <c:pt idx="135">
                  <c:v>-24.360952</c:v>
                </c:pt>
                <c:pt idx="136">
                  <c:v>-24.352684</c:v>
                </c:pt>
                <c:pt idx="137">
                  <c:v>-24.344416</c:v>
                </c:pt>
                <c:pt idx="138">
                  <c:v>-24.336147</c:v>
                </c:pt>
                <c:pt idx="139">
                  <c:v>-24.327881</c:v>
                </c:pt>
                <c:pt idx="140">
                  <c:v>-24.319613</c:v>
                </c:pt>
                <c:pt idx="141">
                  <c:v>-24.311344</c:v>
                </c:pt>
                <c:pt idx="142">
                  <c:v>-24.303076</c:v>
                </c:pt>
                <c:pt idx="143">
                  <c:v>-24.294807</c:v>
                </c:pt>
                <c:pt idx="144">
                  <c:v>-24.286539</c:v>
                </c:pt>
                <c:pt idx="145">
                  <c:v>-24.278271</c:v>
                </c:pt>
                <c:pt idx="146">
                  <c:v>-24.270002</c:v>
                </c:pt>
                <c:pt idx="147">
                  <c:v>-24.261734</c:v>
                </c:pt>
                <c:pt idx="148">
                  <c:v>-24.253466</c:v>
                </c:pt>
                <c:pt idx="149">
                  <c:v>-24.245197</c:v>
                </c:pt>
                <c:pt idx="150">
                  <c:v>-24.236929</c:v>
                </c:pt>
                <c:pt idx="151">
                  <c:v>-24.228661</c:v>
                </c:pt>
                <c:pt idx="152">
                  <c:v>-24.220392</c:v>
                </c:pt>
                <c:pt idx="153">
                  <c:v>-24.212124</c:v>
                </c:pt>
                <c:pt idx="154">
                  <c:v>-24.203856</c:v>
                </c:pt>
                <c:pt idx="155">
                  <c:v>-24.195587</c:v>
                </c:pt>
                <c:pt idx="156">
                  <c:v>-24.187319</c:v>
                </c:pt>
                <c:pt idx="157">
                  <c:v>-24.17905</c:v>
                </c:pt>
                <c:pt idx="158">
                  <c:v>-24.170782</c:v>
                </c:pt>
                <c:pt idx="159">
                  <c:v>-24.162514</c:v>
                </c:pt>
                <c:pt idx="160">
                  <c:v>-24.154245</c:v>
                </c:pt>
                <c:pt idx="161">
                  <c:v>-24.145977</c:v>
                </c:pt>
                <c:pt idx="162">
                  <c:v>-24.137709</c:v>
                </c:pt>
                <c:pt idx="163">
                  <c:v>-24.12944</c:v>
                </c:pt>
                <c:pt idx="164">
                  <c:v>-24.121174</c:v>
                </c:pt>
                <c:pt idx="165">
                  <c:v>-24.112904</c:v>
                </c:pt>
                <c:pt idx="166">
                  <c:v>-24.104637</c:v>
                </c:pt>
                <c:pt idx="167">
                  <c:v>-24.096369</c:v>
                </c:pt>
                <c:pt idx="168">
                  <c:v>-24.0881</c:v>
                </c:pt>
                <c:pt idx="169">
                  <c:v>-24.079832</c:v>
                </c:pt>
                <c:pt idx="170">
                  <c:v>-24.071564</c:v>
                </c:pt>
                <c:pt idx="171">
                  <c:v>-24.063295</c:v>
                </c:pt>
                <c:pt idx="172">
                  <c:v>-24.055027</c:v>
                </c:pt>
                <c:pt idx="173">
                  <c:v>-24.046759</c:v>
                </c:pt>
                <c:pt idx="174">
                  <c:v>-24.03849</c:v>
                </c:pt>
                <c:pt idx="175">
                  <c:v>-24.030222</c:v>
                </c:pt>
                <c:pt idx="176">
                  <c:v>-24.021954</c:v>
                </c:pt>
                <c:pt idx="177">
                  <c:v>-24.013685</c:v>
                </c:pt>
                <c:pt idx="178">
                  <c:v>-24.005417</c:v>
                </c:pt>
                <c:pt idx="179">
                  <c:v>-23.997149</c:v>
                </c:pt>
                <c:pt idx="180">
                  <c:v>-23.98888</c:v>
                </c:pt>
                <c:pt idx="181">
                  <c:v>-23.980612</c:v>
                </c:pt>
                <c:pt idx="182">
                  <c:v>-23.972343</c:v>
                </c:pt>
                <c:pt idx="183">
                  <c:v>-23.964075</c:v>
                </c:pt>
                <c:pt idx="184">
                  <c:v>-23.955807</c:v>
                </c:pt>
                <c:pt idx="185">
                  <c:v>-23.947538</c:v>
                </c:pt>
                <c:pt idx="186">
                  <c:v>-23.93927</c:v>
                </c:pt>
                <c:pt idx="187">
                  <c:v>-23.931002</c:v>
                </c:pt>
                <c:pt idx="188">
                  <c:v>-23.922733</c:v>
                </c:pt>
                <c:pt idx="189">
                  <c:v>-23.914467</c:v>
                </c:pt>
                <c:pt idx="190">
                  <c:v>-23.906197</c:v>
                </c:pt>
                <c:pt idx="191">
                  <c:v>-23.89793</c:v>
                </c:pt>
                <c:pt idx="192">
                  <c:v>-23.889662</c:v>
                </c:pt>
                <c:pt idx="193">
                  <c:v>-23.881393</c:v>
                </c:pt>
                <c:pt idx="194">
                  <c:v>-23.873125</c:v>
                </c:pt>
                <c:pt idx="195">
                  <c:v>-23.864857</c:v>
                </c:pt>
                <c:pt idx="196">
                  <c:v>-23.856588</c:v>
                </c:pt>
                <c:pt idx="197">
                  <c:v>-23.84832</c:v>
                </c:pt>
                <c:pt idx="198">
                  <c:v>-23.840052</c:v>
                </c:pt>
                <c:pt idx="199">
                  <c:v>-23.831783</c:v>
                </c:pt>
                <c:pt idx="200">
                  <c:v>-23.823515</c:v>
                </c:pt>
                <c:pt idx="201">
                  <c:v>-23.815247</c:v>
                </c:pt>
                <c:pt idx="202">
                  <c:v>-23.806978</c:v>
                </c:pt>
                <c:pt idx="203">
                  <c:v>-23.79871</c:v>
                </c:pt>
                <c:pt idx="204">
                  <c:v>-23.790442</c:v>
                </c:pt>
                <c:pt idx="205">
                  <c:v>-23.782173</c:v>
                </c:pt>
                <c:pt idx="206">
                  <c:v>-23.773905</c:v>
                </c:pt>
                <c:pt idx="207">
                  <c:v>-23.765636</c:v>
                </c:pt>
                <c:pt idx="208">
                  <c:v>-23.757368</c:v>
                </c:pt>
                <c:pt idx="209">
                  <c:v>-23.7491</c:v>
                </c:pt>
                <c:pt idx="210">
                  <c:v>-23.740831</c:v>
                </c:pt>
                <c:pt idx="211">
                  <c:v>-23.732563</c:v>
                </c:pt>
                <c:pt idx="212">
                  <c:v>-23.724295</c:v>
                </c:pt>
                <c:pt idx="213">
                  <c:v>-23.716026</c:v>
                </c:pt>
                <c:pt idx="214">
                  <c:v>-23.707758</c:v>
                </c:pt>
                <c:pt idx="215">
                  <c:v>-23.69949</c:v>
                </c:pt>
                <c:pt idx="216">
                  <c:v>-23.691223</c:v>
                </c:pt>
                <c:pt idx="217">
                  <c:v>-23.682955</c:v>
                </c:pt>
                <c:pt idx="218">
                  <c:v>-23.674686</c:v>
                </c:pt>
                <c:pt idx="219">
                  <c:v>-23.666418</c:v>
                </c:pt>
                <c:pt idx="220">
                  <c:v>-23.65815</c:v>
                </c:pt>
                <c:pt idx="221">
                  <c:v>-23.649881</c:v>
                </c:pt>
                <c:pt idx="222">
                  <c:v>-23.641613</c:v>
                </c:pt>
                <c:pt idx="223">
                  <c:v>-23.633345</c:v>
                </c:pt>
                <c:pt idx="224">
                  <c:v>-23.625076</c:v>
                </c:pt>
                <c:pt idx="225">
                  <c:v>-23.616808</c:v>
                </c:pt>
                <c:pt idx="226">
                  <c:v>-23.60854</c:v>
                </c:pt>
                <c:pt idx="227">
                  <c:v>-23.600271</c:v>
                </c:pt>
                <c:pt idx="228">
                  <c:v>-23.592003</c:v>
                </c:pt>
                <c:pt idx="229">
                  <c:v>-23.583735</c:v>
                </c:pt>
                <c:pt idx="230">
                  <c:v>-23.575466</c:v>
                </c:pt>
                <c:pt idx="231">
                  <c:v>-23.567198</c:v>
                </c:pt>
                <c:pt idx="232">
                  <c:v>-23.558929</c:v>
                </c:pt>
                <c:pt idx="233">
                  <c:v>-23.550661</c:v>
                </c:pt>
                <c:pt idx="234">
                  <c:v>-23.542393</c:v>
                </c:pt>
                <c:pt idx="235">
                  <c:v>-23.534124</c:v>
                </c:pt>
                <c:pt idx="236">
                  <c:v>-23.525856</c:v>
                </c:pt>
                <c:pt idx="237">
                  <c:v>-23.517588</c:v>
                </c:pt>
                <c:pt idx="238">
                  <c:v>-23.509319</c:v>
                </c:pt>
                <c:pt idx="239">
                  <c:v>-23.501051</c:v>
                </c:pt>
                <c:pt idx="240">
                  <c:v>-23.492783</c:v>
                </c:pt>
                <c:pt idx="241">
                  <c:v>-23.484516</c:v>
                </c:pt>
                <c:pt idx="242">
                  <c:v>-23.476248</c:v>
                </c:pt>
                <c:pt idx="243">
                  <c:v>-23.467979</c:v>
                </c:pt>
                <c:pt idx="244">
                  <c:v>-23.459711</c:v>
                </c:pt>
                <c:pt idx="245">
                  <c:v>-23.451443</c:v>
                </c:pt>
                <c:pt idx="246">
                  <c:v>-23.443174</c:v>
                </c:pt>
                <c:pt idx="247">
                  <c:v>-23.434906</c:v>
                </c:pt>
                <c:pt idx="248">
                  <c:v>-23.426638</c:v>
                </c:pt>
                <c:pt idx="249">
                  <c:v>-23.418369</c:v>
                </c:pt>
                <c:pt idx="250">
                  <c:v>-23.410101</c:v>
                </c:pt>
                <c:pt idx="251">
                  <c:v>-23.401833</c:v>
                </c:pt>
                <c:pt idx="252">
                  <c:v>-23.393564</c:v>
                </c:pt>
                <c:pt idx="253">
                  <c:v>-23.385296</c:v>
                </c:pt>
                <c:pt idx="254">
                  <c:v>-23.377028</c:v>
                </c:pt>
                <c:pt idx="255">
                  <c:v>-23.368759</c:v>
                </c:pt>
                <c:pt idx="256">
                  <c:v>-23.360491</c:v>
                </c:pt>
                <c:pt idx="257">
                  <c:v>-23.352222</c:v>
                </c:pt>
                <c:pt idx="258">
                  <c:v>-23.343954</c:v>
                </c:pt>
                <c:pt idx="259">
                  <c:v>-23.335686</c:v>
                </c:pt>
                <c:pt idx="260">
                  <c:v>-23.327417</c:v>
                </c:pt>
                <c:pt idx="261">
                  <c:v>-23.319149</c:v>
                </c:pt>
                <c:pt idx="262">
                  <c:v>-23.310881</c:v>
                </c:pt>
                <c:pt idx="263">
                  <c:v>-23.302612</c:v>
                </c:pt>
                <c:pt idx="264">
                  <c:v>-23.294346</c:v>
                </c:pt>
                <c:pt idx="265">
                  <c:v>-23.286076</c:v>
                </c:pt>
                <c:pt idx="266">
                  <c:v>-23.277809</c:v>
                </c:pt>
                <c:pt idx="267">
                  <c:v>-23.269539</c:v>
                </c:pt>
                <c:pt idx="268">
                  <c:v>-23.261272</c:v>
                </c:pt>
                <c:pt idx="269">
                  <c:v>-23.253004</c:v>
                </c:pt>
                <c:pt idx="270">
                  <c:v>-23.244736</c:v>
                </c:pt>
                <c:pt idx="271">
                  <c:v>-23.236467</c:v>
                </c:pt>
                <c:pt idx="272">
                  <c:v>-23.228199</c:v>
                </c:pt>
                <c:pt idx="273">
                  <c:v>-23.219931</c:v>
                </c:pt>
                <c:pt idx="274">
                  <c:v>-23.211662</c:v>
                </c:pt>
                <c:pt idx="275">
                  <c:v>-23.203394</c:v>
                </c:pt>
                <c:pt idx="276">
                  <c:v>-23.195126</c:v>
                </c:pt>
                <c:pt idx="277">
                  <c:v>-23.186857</c:v>
                </c:pt>
                <c:pt idx="278">
                  <c:v>-23.178589</c:v>
                </c:pt>
                <c:pt idx="279">
                  <c:v>-23.170321</c:v>
                </c:pt>
                <c:pt idx="280">
                  <c:v>-23.162052</c:v>
                </c:pt>
                <c:pt idx="281">
                  <c:v>-23.153784</c:v>
                </c:pt>
                <c:pt idx="282">
                  <c:v>-23.145515</c:v>
                </c:pt>
                <c:pt idx="283">
                  <c:v>-23.137247</c:v>
                </c:pt>
                <c:pt idx="284">
                  <c:v>-23.128979</c:v>
                </c:pt>
                <c:pt idx="285">
                  <c:v>-23.12071</c:v>
                </c:pt>
                <c:pt idx="286">
                  <c:v>-23.112442</c:v>
                </c:pt>
                <c:pt idx="287">
                  <c:v>-23.104174</c:v>
                </c:pt>
                <c:pt idx="288">
                  <c:v>-23.095905</c:v>
                </c:pt>
                <c:pt idx="289">
                  <c:v>-23.087637</c:v>
                </c:pt>
                <c:pt idx="290">
                  <c:v>-23.079369</c:v>
                </c:pt>
                <c:pt idx="291">
                  <c:v>-23.071102</c:v>
                </c:pt>
                <c:pt idx="292">
                  <c:v>-23.062832</c:v>
                </c:pt>
                <c:pt idx="293">
                  <c:v>-23.054565</c:v>
                </c:pt>
                <c:pt idx="294">
                  <c:v>-23.046297</c:v>
                </c:pt>
                <c:pt idx="295">
                  <c:v>-23.038029</c:v>
                </c:pt>
                <c:pt idx="296">
                  <c:v>-23.02976</c:v>
                </c:pt>
                <c:pt idx="297">
                  <c:v>-23.021492</c:v>
                </c:pt>
                <c:pt idx="298">
                  <c:v>-23.013224</c:v>
                </c:pt>
                <c:pt idx="299">
                  <c:v>-23.004955</c:v>
                </c:pt>
                <c:pt idx="300">
                  <c:v>-22.996687</c:v>
                </c:pt>
                <c:pt idx="301">
                  <c:v>-22.988419</c:v>
                </c:pt>
                <c:pt idx="302">
                  <c:v>-22.98015</c:v>
                </c:pt>
                <c:pt idx="303">
                  <c:v>-22.971882</c:v>
                </c:pt>
                <c:pt idx="304">
                  <c:v>-22.963614</c:v>
                </c:pt>
                <c:pt idx="305">
                  <c:v>-22.955345</c:v>
                </c:pt>
                <c:pt idx="306">
                  <c:v>-22.947077</c:v>
                </c:pt>
                <c:pt idx="307">
                  <c:v>-22.938808</c:v>
                </c:pt>
                <c:pt idx="308">
                  <c:v>-22.93054</c:v>
                </c:pt>
                <c:pt idx="309">
                  <c:v>-22.922272</c:v>
                </c:pt>
                <c:pt idx="310">
                  <c:v>-22.914003</c:v>
                </c:pt>
                <c:pt idx="311">
                  <c:v>-22.905735</c:v>
                </c:pt>
                <c:pt idx="312">
                  <c:v>-22.897467</c:v>
                </c:pt>
                <c:pt idx="313">
                  <c:v>-22.889198</c:v>
                </c:pt>
                <c:pt idx="314">
                  <c:v>-22.88093</c:v>
                </c:pt>
                <c:pt idx="315">
                  <c:v>-22.872662</c:v>
                </c:pt>
                <c:pt idx="316">
                  <c:v>-22.864395</c:v>
                </c:pt>
                <c:pt idx="317">
                  <c:v>-22.856125</c:v>
                </c:pt>
                <c:pt idx="318">
                  <c:v>-22.847858</c:v>
                </c:pt>
                <c:pt idx="319">
                  <c:v>-22.83959</c:v>
                </c:pt>
                <c:pt idx="320">
                  <c:v>-22.831322</c:v>
                </c:pt>
                <c:pt idx="321">
                  <c:v>-22.823053</c:v>
                </c:pt>
                <c:pt idx="322">
                  <c:v>-22.814785</c:v>
                </c:pt>
                <c:pt idx="323">
                  <c:v>-22.806517</c:v>
                </c:pt>
                <c:pt idx="324">
                  <c:v>-22.798248</c:v>
                </c:pt>
                <c:pt idx="325">
                  <c:v>-22.78998</c:v>
                </c:pt>
                <c:pt idx="326">
                  <c:v>-22.781712</c:v>
                </c:pt>
                <c:pt idx="327">
                  <c:v>-22.773443</c:v>
                </c:pt>
                <c:pt idx="328">
                  <c:v>-22.765175</c:v>
                </c:pt>
                <c:pt idx="329">
                  <c:v>-22.756907</c:v>
                </c:pt>
                <c:pt idx="330">
                  <c:v>-22.748638</c:v>
                </c:pt>
                <c:pt idx="331">
                  <c:v>-22.74037</c:v>
                </c:pt>
                <c:pt idx="332">
                  <c:v>-22.732101</c:v>
                </c:pt>
                <c:pt idx="333">
                  <c:v>-22.723833</c:v>
                </c:pt>
                <c:pt idx="334">
                  <c:v>-22.715565</c:v>
                </c:pt>
                <c:pt idx="335">
                  <c:v>-22.707296</c:v>
                </c:pt>
                <c:pt idx="336">
                  <c:v>-22.699028</c:v>
                </c:pt>
                <c:pt idx="337">
                  <c:v>-22.69076</c:v>
                </c:pt>
                <c:pt idx="338">
                  <c:v>-22.682491</c:v>
                </c:pt>
                <c:pt idx="339">
                  <c:v>-22.674223</c:v>
                </c:pt>
                <c:pt idx="340">
                  <c:v>-22.665955</c:v>
                </c:pt>
                <c:pt idx="341">
                  <c:v>-22.657688</c:v>
                </c:pt>
                <c:pt idx="342">
                  <c:v>-22.649418</c:v>
                </c:pt>
                <c:pt idx="343">
                  <c:v>-22.641151</c:v>
                </c:pt>
                <c:pt idx="344">
                  <c:v>-22.632883</c:v>
                </c:pt>
                <c:pt idx="345">
                  <c:v>-22.624615</c:v>
                </c:pt>
                <c:pt idx="346">
                  <c:v>-22.616346</c:v>
                </c:pt>
                <c:pt idx="347">
                  <c:v>-22.608078</c:v>
                </c:pt>
                <c:pt idx="348">
                  <c:v>-22.59981</c:v>
                </c:pt>
                <c:pt idx="349">
                  <c:v>-22.591541</c:v>
                </c:pt>
                <c:pt idx="350">
                  <c:v>-22.583273</c:v>
                </c:pt>
                <c:pt idx="351">
                  <c:v>-22.575005</c:v>
                </c:pt>
                <c:pt idx="352">
                  <c:v>-22.566736</c:v>
                </c:pt>
                <c:pt idx="353">
                  <c:v>-22.558468</c:v>
                </c:pt>
                <c:pt idx="354">
                  <c:v>-22.5502</c:v>
                </c:pt>
                <c:pt idx="355">
                  <c:v>-22.541931</c:v>
                </c:pt>
                <c:pt idx="356">
                  <c:v>-22.533663</c:v>
                </c:pt>
                <c:pt idx="357">
                  <c:v>-22.525394</c:v>
                </c:pt>
                <c:pt idx="358">
                  <c:v>-22.517126</c:v>
                </c:pt>
                <c:pt idx="359">
                  <c:v>-22.508858</c:v>
                </c:pt>
                <c:pt idx="360">
                  <c:v>-22.500589</c:v>
                </c:pt>
                <c:pt idx="361">
                  <c:v>-22.492321</c:v>
                </c:pt>
                <c:pt idx="362">
                  <c:v>-22.484053</c:v>
                </c:pt>
                <c:pt idx="363">
                  <c:v>-22.475784</c:v>
                </c:pt>
                <c:pt idx="364">
                  <c:v>-22.467516</c:v>
                </c:pt>
                <c:pt idx="365">
                  <c:v>-22.459248</c:v>
                </c:pt>
                <c:pt idx="366">
                  <c:v>-22.450981</c:v>
                </c:pt>
                <c:pt idx="367">
                  <c:v>-22.442711</c:v>
                </c:pt>
                <c:pt idx="368">
                  <c:v>-22.434444</c:v>
                </c:pt>
                <c:pt idx="369">
                  <c:v>-22.426176</c:v>
                </c:pt>
                <c:pt idx="370">
                  <c:v>-22.417908</c:v>
                </c:pt>
                <c:pt idx="371">
                  <c:v>-22.409639</c:v>
                </c:pt>
                <c:pt idx="372">
                  <c:v>-22.401371</c:v>
                </c:pt>
                <c:pt idx="373">
                  <c:v>-22.393103</c:v>
                </c:pt>
                <c:pt idx="374">
                  <c:v>-22.384834</c:v>
                </c:pt>
                <c:pt idx="375">
                  <c:v>-22.376566</c:v>
                </c:pt>
                <c:pt idx="376">
                  <c:v>-22.368298</c:v>
                </c:pt>
                <c:pt idx="377">
                  <c:v>-22.360029</c:v>
                </c:pt>
                <c:pt idx="378">
                  <c:v>-22.351761</c:v>
                </c:pt>
                <c:pt idx="379">
                  <c:v>-22.343493</c:v>
                </c:pt>
                <c:pt idx="380">
                  <c:v>-22.335224</c:v>
                </c:pt>
                <c:pt idx="381">
                  <c:v>-22.326956</c:v>
                </c:pt>
                <c:pt idx="382">
                  <c:v>-22.318687</c:v>
                </c:pt>
                <c:pt idx="383">
                  <c:v>-22.310419</c:v>
                </c:pt>
                <c:pt idx="384">
                  <c:v>-22.302151</c:v>
                </c:pt>
                <c:pt idx="385">
                  <c:v>-22.293882</c:v>
                </c:pt>
                <c:pt idx="386">
                  <c:v>-22.285614</c:v>
                </c:pt>
                <c:pt idx="387">
                  <c:v>-22.277346</c:v>
                </c:pt>
                <c:pt idx="388">
                  <c:v>-22.269077</c:v>
                </c:pt>
                <c:pt idx="389">
                  <c:v>-22.260809</c:v>
                </c:pt>
                <c:pt idx="390">
                  <c:v>-22.252541</c:v>
                </c:pt>
                <c:pt idx="391">
                  <c:v>-22.244274</c:v>
                </c:pt>
                <c:pt idx="392">
                  <c:v>-22.236004</c:v>
                </c:pt>
                <c:pt idx="393">
                  <c:v>-22.227737</c:v>
                </c:pt>
                <c:pt idx="394">
                  <c:v>-22.219469</c:v>
                </c:pt>
                <c:pt idx="395">
                  <c:v>-22.211201</c:v>
                </c:pt>
                <c:pt idx="396">
                  <c:v>-22.202932</c:v>
                </c:pt>
                <c:pt idx="397">
                  <c:v>-22.194664</c:v>
                </c:pt>
                <c:pt idx="398">
                  <c:v>-22.186396</c:v>
                </c:pt>
                <c:pt idx="399">
                  <c:v>-22.178127</c:v>
                </c:pt>
                <c:pt idx="400">
                  <c:v>-22.169859</c:v>
                </c:pt>
                <c:pt idx="401">
                  <c:v>-22.161591</c:v>
                </c:pt>
                <c:pt idx="402">
                  <c:v>-22.153322</c:v>
                </c:pt>
                <c:pt idx="403">
                  <c:v>-22.145054</c:v>
                </c:pt>
                <c:pt idx="404">
                  <c:v>-22.136786</c:v>
                </c:pt>
                <c:pt idx="405">
                  <c:v>-22.128517</c:v>
                </c:pt>
                <c:pt idx="406">
                  <c:v>-22.120249</c:v>
                </c:pt>
                <c:pt idx="407">
                  <c:v>-22.11198</c:v>
                </c:pt>
                <c:pt idx="408">
                  <c:v>-22.103712</c:v>
                </c:pt>
                <c:pt idx="409">
                  <c:v>-22.095444</c:v>
                </c:pt>
                <c:pt idx="410">
                  <c:v>-22.087175</c:v>
                </c:pt>
                <c:pt idx="411">
                  <c:v>-22.078907</c:v>
                </c:pt>
                <c:pt idx="412">
                  <c:v>-22.070639</c:v>
                </c:pt>
                <c:pt idx="413">
                  <c:v>-22.06237</c:v>
                </c:pt>
                <c:pt idx="414">
                  <c:v>-22.054102</c:v>
                </c:pt>
                <c:pt idx="415">
                  <c:v>-22.045834</c:v>
                </c:pt>
                <c:pt idx="416">
                  <c:v>-22.037567</c:v>
                </c:pt>
                <c:pt idx="417">
                  <c:v>-22.029297</c:v>
                </c:pt>
                <c:pt idx="418">
                  <c:v>-22.02103</c:v>
                </c:pt>
                <c:pt idx="419">
                  <c:v>-22.012762</c:v>
                </c:pt>
                <c:pt idx="420">
                  <c:v>-22.004494</c:v>
                </c:pt>
                <c:pt idx="421">
                  <c:v>-21.996225</c:v>
                </c:pt>
                <c:pt idx="422">
                  <c:v>-21.987957</c:v>
                </c:pt>
                <c:pt idx="423">
                  <c:v>-21.979689</c:v>
                </c:pt>
                <c:pt idx="424">
                  <c:v>-21.97142</c:v>
                </c:pt>
                <c:pt idx="425">
                  <c:v>-21.963152</c:v>
                </c:pt>
                <c:pt idx="426">
                  <c:v>-21.954884</c:v>
                </c:pt>
                <c:pt idx="427">
                  <c:v>-21.946615</c:v>
                </c:pt>
                <c:pt idx="428">
                  <c:v>-21.938347</c:v>
                </c:pt>
                <c:pt idx="429">
                  <c:v>-21.930079</c:v>
                </c:pt>
                <c:pt idx="430">
                  <c:v>-21.92181</c:v>
                </c:pt>
                <c:pt idx="431">
                  <c:v>-21.913542</c:v>
                </c:pt>
                <c:pt idx="432">
                  <c:v>-21.905273</c:v>
                </c:pt>
                <c:pt idx="433">
                  <c:v>-21.897005</c:v>
                </c:pt>
                <c:pt idx="434">
                  <c:v>-21.888737</c:v>
                </c:pt>
                <c:pt idx="435">
                  <c:v>-21.880468</c:v>
                </c:pt>
                <c:pt idx="436">
                  <c:v>-21.8722</c:v>
                </c:pt>
                <c:pt idx="437">
                  <c:v>-21.863932</c:v>
                </c:pt>
                <c:pt idx="438">
                  <c:v>-21.855663</c:v>
                </c:pt>
                <c:pt idx="439">
                  <c:v>-21.847395</c:v>
                </c:pt>
                <c:pt idx="440">
                  <c:v>-21.839127</c:v>
                </c:pt>
                <c:pt idx="441">
                  <c:v>-21.83086</c:v>
                </c:pt>
                <c:pt idx="442">
                  <c:v>-21.82259</c:v>
                </c:pt>
                <c:pt idx="443">
                  <c:v>-21.814323</c:v>
                </c:pt>
                <c:pt idx="444">
                  <c:v>-21.806053</c:v>
                </c:pt>
                <c:pt idx="445">
                  <c:v>-21.797787</c:v>
                </c:pt>
                <c:pt idx="446">
                  <c:v>-21.789518</c:v>
                </c:pt>
                <c:pt idx="447">
                  <c:v>-21.78125</c:v>
                </c:pt>
                <c:pt idx="448">
                  <c:v>-21.772982</c:v>
                </c:pt>
                <c:pt idx="449">
                  <c:v>-21.764713</c:v>
                </c:pt>
                <c:pt idx="450">
                  <c:v>-21.756445</c:v>
                </c:pt>
                <c:pt idx="451">
                  <c:v>-21.748177</c:v>
                </c:pt>
                <c:pt idx="452">
                  <c:v>-21.739908</c:v>
                </c:pt>
                <c:pt idx="453">
                  <c:v>-21.73164</c:v>
                </c:pt>
                <c:pt idx="454">
                  <c:v>-21.723372</c:v>
                </c:pt>
                <c:pt idx="455">
                  <c:v>-21.715103</c:v>
                </c:pt>
                <c:pt idx="456">
                  <c:v>-21.706835</c:v>
                </c:pt>
                <c:pt idx="457">
                  <c:v>-21.698566</c:v>
                </c:pt>
                <c:pt idx="458">
                  <c:v>-21.690298</c:v>
                </c:pt>
                <c:pt idx="459">
                  <c:v>-21.68203</c:v>
                </c:pt>
                <c:pt idx="460">
                  <c:v>-21.673761</c:v>
                </c:pt>
                <c:pt idx="461">
                  <c:v>-21.665493</c:v>
                </c:pt>
                <c:pt idx="462">
                  <c:v>-21.657225</c:v>
                </c:pt>
                <c:pt idx="463">
                  <c:v>-21.648956</c:v>
                </c:pt>
                <c:pt idx="464">
                  <c:v>-21.640688</c:v>
                </c:pt>
                <c:pt idx="465">
                  <c:v>-21.63242</c:v>
                </c:pt>
                <c:pt idx="466">
                  <c:v>-21.624151</c:v>
                </c:pt>
                <c:pt idx="467">
                  <c:v>-21.615883</c:v>
                </c:pt>
                <c:pt idx="468">
                  <c:v>-21.607616</c:v>
                </c:pt>
                <c:pt idx="469">
                  <c:v>-21.599346</c:v>
                </c:pt>
                <c:pt idx="470">
                  <c:v>-21.59108</c:v>
                </c:pt>
                <c:pt idx="471">
                  <c:v>-21.582811</c:v>
                </c:pt>
                <c:pt idx="472">
                  <c:v>-21.574543</c:v>
                </c:pt>
                <c:pt idx="473">
                  <c:v>-21.566275</c:v>
                </c:pt>
                <c:pt idx="474">
                  <c:v>-21.558006</c:v>
                </c:pt>
                <c:pt idx="475">
                  <c:v>-21.549738</c:v>
                </c:pt>
                <c:pt idx="476">
                  <c:v>-21.54147</c:v>
                </c:pt>
                <c:pt idx="477">
                  <c:v>-21.533201</c:v>
                </c:pt>
                <c:pt idx="478">
                  <c:v>-21.524933</c:v>
                </c:pt>
                <c:pt idx="479">
                  <c:v>-21.516665</c:v>
                </c:pt>
                <c:pt idx="480">
                  <c:v>-21.508396</c:v>
                </c:pt>
                <c:pt idx="481">
                  <c:v>-21.500128</c:v>
                </c:pt>
                <c:pt idx="482">
                  <c:v>-21.491859</c:v>
                </c:pt>
                <c:pt idx="483">
                  <c:v>-21.483591</c:v>
                </c:pt>
                <c:pt idx="484">
                  <c:v>-21.475323</c:v>
                </c:pt>
                <c:pt idx="485">
                  <c:v>-21.467054</c:v>
                </c:pt>
                <c:pt idx="486">
                  <c:v>-21.458786</c:v>
                </c:pt>
                <c:pt idx="487">
                  <c:v>-21.450518</c:v>
                </c:pt>
                <c:pt idx="488">
                  <c:v>-21.442249</c:v>
                </c:pt>
                <c:pt idx="489">
                  <c:v>-21.433981</c:v>
                </c:pt>
                <c:pt idx="490">
                  <c:v>-21.425713</c:v>
                </c:pt>
                <c:pt idx="491">
                  <c:v>-21.417446</c:v>
                </c:pt>
                <c:pt idx="492">
                  <c:v>-21.409176</c:v>
                </c:pt>
                <c:pt idx="493">
                  <c:v>-21.400909</c:v>
                </c:pt>
                <c:pt idx="494">
                  <c:v>-21.392639</c:v>
                </c:pt>
                <c:pt idx="495">
                  <c:v>-21.384373</c:v>
                </c:pt>
                <c:pt idx="496">
                  <c:v>-21.376102</c:v>
                </c:pt>
                <c:pt idx="497">
                  <c:v>-21.367836</c:v>
                </c:pt>
                <c:pt idx="498">
                  <c:v>-21.359568</c:v>
                </c:pt>
                <c:pt idx="499">
                  <c:v>-21.351299</c:v>
                </c:pt>
                <c:pt idx="500">
                  <c:v>-21.343031</c:v>
                </c:pt>
                <c:pt idx="501">
                  <c:v>-21.334763</c:v>
                </c:pt>
                <c:pt idx="502">
                  <c:v>-21.326494</c:v>
                </c:pt>
                <c:pt idx="503">
                  <c:v>-21.318226</c:v>
                </c:pt>
                <c:pt idx="504">
                  <c:v>-21.309958</c:v>
                </c:pt>
                <c:pt idx="505">
                  <c:v>-21.301689</c:v>
                </c:pt>
                <c:pt idx="506">
                  <c:v>-21.293421</c:v>
                </c:pt>
                <c:pt idx="507">
                  <c:v>-21.285152</c:v>
                </c:pt>
                <c:pt idx="508">
                  <c:v>-21.276884</c:v>
                </c:pt>
                <c:pt idx="509">
                  <c:v>-21.268616</c:v>
                </c:pt>
                <c:pt idx="510">
                  <c:v>-21.260347</c:v>
                </c:pt>
                <c:pt idx="511">
                  <c:v>-21.252079</c:v>
                </c:pt>
                <c:pt idx="512">
                  <c:v>-21.243811</c:v>
                </c:pt>
                <c:pt idx="513">
                  <c:v>-21.235542</c:v>
                </c:pt>
                <c:pt idx="514">
                  <c:v>-21.227274</c:v>
                </c:pt>
                <c:pt idx="515">
                  <c:v>-21.219006</c:v>
                </c:pt>
                <c:pt idx="516">
                  <c:v>-21.210739</c:v>
                </c:pt>
                <c:pt idx="517">
                  <c:v>-21.202469</c:v>
                </c:pt>
                <c:pt idx="518">
                  <c:v>-21.194202</c:v>
                </c:pt>
                <c:pt idx="519">
                  <c:v>-21.185932</c:v>
                </c:pt>
                <c:pt idx="520">
                  <c:v>-21.177666</c:v>
                </c:pt>
                <c:pt idx="521">
                  <c:v>-21.169395</c:v>
                </c:pt>
                <c:pt idx="522">
                  <c:v>-21.161129</c:v>
                </c:pt>
                <c:pt idx="523">
                  <c:v>-21.152861</c:v>
                </c:pt>
                <c:pt idx="524">
                  <c:v>-21.144592</c:v>
                </c:pt>
                <c:pt idx="525">
                  <c:v>-21.136324</c:v>
                </c:pt>
                <c:pt idx="526">
                  <c:v>-21.128056</c:v>
                </c:pt>
                <c:pt idx="527">
                  <c:v>-21.119787</c:v>
                </c:pt>
                <c:pt idx="528">
                  <c:v>-21.111519</c:v>
                </c:pt>
                <c:pt idx="529">
                  <c:v>-21.103251</c:v>
                </c:pt>
                <c:pt idx="530">
                  <c:v>-21.094982</c:v>
                </c:pt>
                <c:pt idx="531">
                  <c:v>-21.086714</c:v>
                </c:pt>
                <c:pt idx="532">
                  <c:v>-21.078445</c:v>
                </c:pt>
                <c:pt idx="533">
                  <c:v>-21.070177</c:v>
                </c:pt>
                <c:pt idx="534">
                  <c:v>-21.061909</c:v>
                </c:pt>
                <c:pt idx="535">
                  <c:v>-21.05364</c:v>
                </c:pt>
                <c:pt idx="536">
                  <c:v>-21.045372</c:v>
                </c:pt>
                <c:pt idx="537">
                  <c:v>-21.037104</c:v>
                </c:pt>
                <c:pt idx="538">
                  <c:v>-21.028835</c:v>
                </c:pt>
                <c:pt idx="539">
                  <c:v>-21.020567</c:v>
                </c:pt>
                <c:pt idx="540">
                  <c:v>-21.012299</c:v>
                </c:pt>
                <c:pt idx="541">
                  <c:v>-21.004032</c:v>
                </c:pt>
                <c:pt idx="542">
                  <c:v>-20.995762</c:v>
                </c:pt>
                <c:pt idx="543">
                  <c:v>-20.987495</c:v>
                </c:pt>
                <c:pt idx="544">
                  <c:v>-20.979225</c:v>
                </c:pt>
                <c:pt idx="545">
                  <c:v>-20.970959</c:v>
                </c:pt>
                <c:pt idx="546">
                  <c:v>-20.962688</c:v>
                </c:pt>
                <c:pt idx="547">
                  <c:v>-20.954422</c:v>
                </c:pt>
                <c:pt idx="548">
                  <c:v>-20.946154</c:v>
                </c:pt>
                <c:pt idx="549">
                  <c:v>-20.937885</c:v>
                </c:pt>
                <c:pt idx="550">
                  <c:v>-20.929617</c:v>
                </c:pt>
                <c:pt idx="551">
                  <c:v>-20.921349</c:v>
                </c:pt>
                <c:pt idx="552">
                  <c:v>-20.91308</c:v>
                </c:pt>
                <c:pt idx="553">
                  <c:v>-20.904812</c:v>
                </c:pt>
                <c:pt idx="554">
                  <c:v>-20.896544</c:v>
                </c:pt>
                <c:pt idx="555">
                  <c:v>-20.888275</c:v>
                </c:pt>
                <c:pt idx="556">
                  <c:v>-20.880007</c:v>
                </c:pt>
                <c:pt idx="557">
                  <c:v>-20.871738</c:v>
                </c:pt>
                <c:pt idx="558">
                  <c:v>-20.86347</c:v>
                </c:pt>
                <c:pt idx="559">
                  <c:v>-20.855202</c:v>
                </c:pt>
                <c:pt idx="560">
                  <c:v>-20.846933</c:v>
                </c:pt>
                <c:pt idx="561">
                  <c:v>-20.838665</c:v>
                </c:pt>
                <c:pt idx="562">
                  <c:v>-20.830397</c:v>
                </c:pt>
                <c:pt idx="563">
                  <c:v>-20.822128</c:v>
                </c:pt>
                <c:pt idx="564">
                  <c:v>-20.81386</c:v>
                </c:pt>
                <c:pt idx="565">
                  <c:v>-20.805592</c:v>
                </c:pt>
                <c:pt idx="566">
                  <c:v>-20.797325</c:v>
                </c:pt>
                <c:pt idx="567">
                  <c:v>-20.789055</c:v>
                </c:pt>
                <c:pt idx="568">
                  <c:v>-20.780788</c:v>
                </c:pt>
                <c:pt idx="569">
                  <c:v>-20.772518</c:v>
                </c:pt>
                <c:pt idx="570">
                  <c:v>-20.764252</c:v>
                </c:pt>
                <c:pt idx="571">
                  <c:v>-20.755981</c:v>
                </c:pt>
                <c:pt idx="572">
                  <c:v>-20.747715</c:v>
                </c:pt>
                <c:pt idx="573">
                  <c:v>-20.739447</c:v>
                </c:pt>
                <c:pt idx="574">
                  <c:v>-20.731178</c:v>
                </c:pt>
                <c:pt idx="575">
                  <c:v>-20.72291</c:v>
                </c:pt>
                <c:pt idx="576">
                  <c:v>-20.714642</c:v>
                </c:pt>
                <c:pt idx="577">
                  <c:v>-20.706373</c:v>
                </c:pt>
                <c:pt idx="578">
                  <c:v>-20.698105</c:v>
                </c:pt>
                <c:pt idx="579">
                  <c:v>-20.689837</c:v>
                </c:pt>
                <c:pt idx="580">
                  <c:v>-20.681568</c:v>
                </c:pt>
                <c:pt idx="581">
                  <c:v>-20.6733</c:v>
                </c:pt>
                <c:pt idx="582">
                  <c:v>-20.665031</c:v>
                </c:pt>
                <c:pt idx="583">
                  <c:v>-20.656763</c:v>
                </c:pt>
                <c:pt idx="584">
                  <c:v>-20.648495</c:v>
                </c:pt>
                <c:pt idx="585">
                  <c:v>-20.640226</c:v>
                </c:pt>
                <c:pt idx="586">
                  <c:v>-20.631958</c:v>
                </c:pt>
                <c:pt idx="587">
                  <c:v>-20.62369</c:v>
                </c:pt>
                <c:pt idx="588">
                  <c:v>-20.615421</c:v>
                </c:pt>
                <c:pt idx="589">
                  <c:v>-20.607153</c:v>
                </c:pt>
                <c:pt idx="590">
                  <c:v>-20.598885</c:v>
                </c:pt>
                <c:pt idx="591">
                  <c:v>-20.590616</c:v>
                </c:pt>
                <c:pt idx="592">
                  <c:v>-20.582348</c:v>
                </c:pt>
                <c:pt idx="593">
                  <c:v>-20.574081</c:v>
                </c:pt>
                <c:pt idx="594">
                  <c:v>-20.565811</c:v>
                </c:pt>
                <c:pt idx="595">
                  <c:v>-20.557545</c:v>
                </c:pt>
                <c:pt idx="596">
                  <c:v>-20.549274</c:v>
                </c:pt>
                <c:pt idx="597">
                  <c:v>-20.541008</c:v>
                </c:pt>
                <c:pt idx="598">
                  <c:v>-20.53274</c:v>
                </c:pt>
                <c:pt idx="599">
                  <c:v>-20.524471</c:v>
                </c:pt>
                <c:pt idx="600">
                  <c:v>-20.516203</c:v>
                </c:pt>
                <c:pt idx="601">
                  <c:v>-20.507935</c:v>
                </c:pt>
                <c:pt idx="602">
                  <c:v>-20.499666</c:v>
                </c:pt>
                <c:pt idx="603">
                  <c:v>-20.491398</c:v>
                </c:pt>
                <c:pt idx="604">
                  <c:v>-20.48313</c:v>
                </c:pt>
                <c:pt idx="605">
                  <c:v>-20.474861</c:v>
                </c:pt>
                <c:pt idx="606">
                  <c:v>-20.466593</c:v>
                </c:pt>
                <c:pt idx="607">
                  <c:v>-20.458324</c:v>
                </c:pt>
                <c:pt idx="608">
                  <c:v>-20.450056</c:v>
                </c:pt>
                <c:pt idx="609">
                  <c:v>-20.441788</c:v>
                </c:pt>
                <c:pt idx="610">
                  <c:v>-20.433519</c:v>
                </c:pt>
                <c:pt idx="611">
                  <c:v>-20.425251</c:v>
                </c:pt>
                <c:pt idx="612">
                  <c:v>-20.416983</c:v>
                </c:pt>
                <c:pt idx="613">
                  <c:v>-20.408714</c:v>
                </c:pt>
                <c:pt idx="614">
                  <c:v>-20.400446</c:v>
                </c:pt>
                <c:pt idx="615">
                  <c:v>-20.392178</c:v>
                </c:pt>
                <c:pt idx="616">
                  <c:v>-20.383909</c:v>
                </c:pt>
                <c:pt idx="617">
                  <c:v>-20.375641</c:v>
                </c:pt>
                <c:pt idx="618">
                  <c:v>-20.367374</c:v>
                </c:pt>
                <c:pt idx="619">
                  <c:v>-20.359104</c:v>
                </c:pt>
                <c:pt idx="620">
                  <c:v>-20.350838</c:v>
                </c:pt>
                <c:pt idx="621">
                  <c:v>-20.342567</c:v>
                </c:pt>
                <c:pt idx="622">
                  <c:v>-20.334301</c:v>
                </c:pt>
                <c:pt idx="623">
                  <c:v>-20.326033</c:v>
                </c:pt>
                <c:pt idx="624">
                  <c:v>-20.317764</c:v>
                </c:pt>
                <c:pt idx="625">
                  <c:v>-20.309496</c:v>
                </c:pt>
                <c:pt idx="626">
                  <c:v>-20.301228</c:v>
                </c:pt>
                <c:pt idx="627">
                  <c:v>-20.292959</c:v>
                </c:pt>
                <c:pt idx="628">
                  <c:v>-20.284691</c:v>
                </c:pt>
                <c:pt idx="629">
                  <c:v>-20.276423</c:v>
                </c:pt>
                <c:pt idx="630">
                  <c:v>-20.268154</c:v>
                </c:pt>
                <c:pt idx="631">
                  <c:v>-20.259886</c:v>
                </c:pt>
                <c:pt idx="632">
                  <c:v>-20.251617</c:v>
                </c:pt>
                <c:pt idx="633">
                  <c:v>-20.243349</c:v>
                </c:pt>
                <c:pt idx="634">
                  <c:v>-20.235081</c:v>
                </c:pt>
                <c:pt idx="635">
                  <c:v>-20.226812</c:v>
                </c:pt>
                <c:pt idx="636">
                  <c:v>-20.218544</c:v>
                </c:pt>
                <c:pt idx="637">
                  <c:v>-20.210276</c:v>
                </c:pt>
                <c:pt idx="638">
                  <c:v>-20.202007</c:v>
                </c:pt>
                <c:pt idx="639">
                  <c:v>-20.193739</c:v>
                </c:pt>
                <c:pt idx="640">
                  <c:v>-20.185471</c:v>
                </c:pt>
                <c:pt idx="641">
                  <c:v>-20.177202</c:v>
                </c:pt>
                <c:pt idx="642">
                  <c:v>-20.168934</c:v>
                </c:pt>
                <c:pt idx="643">
                  <c:v>-20.160667</c:v>
                </c:pt>
                <c:pt idx="644">
                  <c:v>-20.152397</c:v>
                </c:pt>
                <c:pt idx="645">
                  <c:v>-20.144131</c:v>
                </c:pt>
                <c:pt idx="646">
                  <c:v>-20.13586</c:v>
                </c:pt>
                <c:pt idx="647">
                  <c:v>-20.127594</c:v>
                </c:pt>
                <c:pt idx="648">
                  <c:v>-20.119326</c:v>
                </c:pt>
                <c:pt idx="649">
                  <c:v>-20.111057</c:v>
                </c:pt>
                <c:pt idx="650">
                  <c:v>-20.102789</c:v>
                </c:pt>
                <c:pt idx="651">
                  <c:v>-20.094521</c:v>
                </c:pt>
                <c:pt idx="652">
                  <c:v>-20.086252</c:v>
                </c:pt>
                <c:pt idx="653">
                  <c:v>-20.077984</c:v>
                </c:pt>
                <c:pt idx="654">
                  <c:v>-20.069715</c:v>
                </c:pt>
                <c:pt idx="655">
                  <c:v>-20.061447</c:v>
                </c:pt>
                <c:pt idx="656">
                  <c:v>-20.053179</c:v>
                </c:pt>
                <c:pt idx="657">
                  <c:v>-20.04491</c:v>
                </c:pt>
                <c:pt idx="658">
                  <c:v>-20.036642</c:v>
                </c:pt>
                <c:pt idx="659">
                  <c:v>-20.028374</c:v>
                </c:pt>
                <c:pt idx="660">
                  <c:v>-20.020105</c:v>
                </c:pt>
                <c:pt idx="661">
                  <c:v>-20.011837</c:v>
                </c:pt>
                <c:pt idx="662">
                  <c:v>-20.003569</c:v>
                </c:pt>
                <c:pt idx="663">
                  <c:v>-19.9953</c:v>
                </c:pt>
                <c:pt idx="664">
                  <c:v>-19.987032</c:v>
                </c:pt>
                <c:pt idx="665">
                  <c:v>-19.978764</c:v>
                </c:pt>
                <c:pt idx="666">
                  <c:v>-19.970495</c:v>
                </c:pt>
                <c:pt idx="667">
                  <c:v>-19.962227</c:v>
                </c:pt>
                <c:pt idx="668">
                  <c:v>-19.95396</c:v>
                </c:pt>
                <c:pt idx="669">
                  <c:v>-19.94569</c:v>
                </c:pt>
                <c:pt idx="670">
                  <c:v>-19.937424</c:v>
                </c:pt>
                <c:pt idx="671">
                  <c:v>-19.929153</c:v>
                </c:pt>
                <c:pt idx="672">
                  <c:v>-19.920887</c:v>
                </c:pt>
                <c:pt idx="673">
                  <c:v>-19.912617</c:v>
                </c:pt>
                <c:pt idx="674">
                  <c:v>-19.90435</c:v>
                </c:pt>
                <c:pt idx="675">
                  <c:v>-19.896082</c:v>
                </c:pt>
                <c:pt idx="676">
                  <c:v>-19.887814</c:v>
                </c:pt>
                <c:pt idx="677">
                  <c:v>-19.879545</c:v>
                </c:pt>
                <c:pt idx="678">
                  <c:v>-19.871277</c:v>
                </c:pt>
                <c:pt idx="679">
                  <c:v>-19.863008</c:v>
                </c:pt>
                <c:pt idx="680">
                  <c:v>-19.85474</c:v>
                </c:pt>
                <c:pt idx="681">
                  <c:v>-19.846472</c:v>
                </c:pt>
                <c:pt idx="682">
                  <c:v>-19.838203</c:v>
                </c:pt>
                <c:pt idx="683">
                  <c:v>-19.829935</c:v>
                </c:pt>
                <c:pt idx="684">
                  <c:v>-19.821667</c:v>
                </c:pt>
                <c:pt idx="685">
                  <c:v>-19.813398</c:v>
                </c:pt>
                <c:pt idx="686">
                  <c:v>-19.80513</c:v>
                </c:pt>
                <c:pt idx="687">
                  <c:v>-19.796862</c:v>
                </c:pt>
                <c:pt idx="688">
                  <c:v>-19.788593</c:v>
                </c:pt>
                <c:pt idx="689">
                  <c:v>-19.780325</c:v>
                </c:pt>
                <c:pt idx="690">
                  <c:v>-19.772057</c:v>
                </c:pt>
                <c:pt idx="691">
                  <c:v>-19.763788</c:v>
                </c:pt>
                <c:pt idx="692">
                  <c:v>-19.75552</c:v>
                </c:pt>
                <c:pt idx="693">
                  <c:v>-19.747253</c:v>
                </c:pt>
                <c:pt idx="694">
                  <c:v>-19.738983</c:v>
                </c:pt>
                <c:pt idx="695">
                  <c:v>-19.730717</c:v>
                </c:pt>
                <c:pt idx="696">
                  <c:v>-19.722446</c:v>
                </c:pt>
                <c:pt idx="697">
                  <c:v>-19.71418</c:v>
                </c:pt>
                <c:pt idx="698">
                  <c:v>-19.70591</c:v>
                </c:pt>
                <c:pt idx="699">
                  <c:v>-19.697643</c:v>
                </c:pt>
                <c:pt idx="700">
                  <c:v>-19.689375</c:v>
                </c:pt>
                <c:pt idx="701">
                  <c:v>-19.681107</c:v>
                </c:pt>
                <c:pt idx="702">
                  <c:v>-19.672838</c:v>
                </c:pt>
                <c:pt idx="703">
                  <c:v>-19.66457</c:v>
                </c:pt>
                <c:pt idx="704">
                  <c:v>-19.656301</c:v>
                </c:pt>
                <c:pt idx="705">
                  <c:v>-19.648033</c:v>
                </c:pt>
                <c:pt idx="706">
                  <c:v>-19.639765</c:v>
                </c:pt>
                <c:pt idx="707">
                  <c:v>-19.631496</c:v>
                </c:pt>
                <c:pt idx="708">
                  <c:v>-19.623228</c:v>
                </c:pt>
                <c:pt idx="709">
                  <c:v>-19.61496</c:v>
                </c:pt>
                <c:pt idx="710">
                  <c:v>-19.606691</c:v>
                </c:pt>
                <c:pt idx="711">
                  <c:v>-19.598423</c:v>
                </c:pt>
                <c:pt idx="712">
                  <c:v>-19.590155</c:v>
                </c:pt>
                <c:pt idx="713">
                  <c:v>-19.581886</c:v>
                </c:pt>
                <c:pt idx="714">
                  <c:v>-19.573618</c:v>
                </c:pt>
                <c:pt idx="715">
                  <c:v>-19.56535</c:v>
                </c:pt>
                <c:pt idx="716">
                  <c:v>-19.557081</c:v>
                </c:pt>
                <c:pt idx="717">
                  <c:v>-19.548813</c:v>
                </c:pt>
                <c:pt idx="718">
                  <c:v>-19.540546</c:v>
                </c:pt>
                <c:pt idx="719">
                  <c:v>-19.532276</c:v>
                </c:pt>
                <c:pt idx="720">
                  <c:v>-19.52401</c:v>
                </c:pt>
                <c:pt idx="721">
                  <c:v>-19.515739</c:v>
                </c:pt>
                <c:pt idx="722">
                  <c:v>-19.507473</c:v>
                </c:pt>
                <c:pt idx="723">
                  <c:v>-19.499203</c:v>
                </c:pt>
                <c:pt idx="724">
                  <c:v>-19.490936</c:v>
                </c:pt>
                <c:pt idx="725">
                  <c:v>-19.482668</c:v>
                </c:pt>
                <c:pt idx="726">
                  <c:v>-19.4744</c:v>
                </c:pt>
                <c:pt idx="727">
                  <c:v>-19.466131</c:v>
                </c:pt>
                <c:pt idx="728">
                  <c:v>-19.457863</c:v>
                </c:pt>
                <c:pt idx="729">
                  <c:v>-19.449594</c:v>
                </c:pt>
                <c:pt idx="730">
                  <c:v>-19.441326</c:v>
                </c:pt>
                <c:pt idx="731">
                  <c:v>-19.433058</c:v>
                </c:pt>
                <c:pt idx="732">
                  <c:v>-19.424789</c:v>
                </c:pt>
                <c:pt idx="733">
                  <c:v>-19.416521</c:v>
                </c:pt>
                <c:pt idx="734">
                  <c:v>-19.408253</c:v>
                </c:pt>
                <c:pt idx="735">
                  <c:v>-19.399984</c:v>
                </c:pt>
                <c:pt idx="736">
                  <c:v>-19.391716</c:v>
                </c:pt>
                <c:pt idx="737">
                  <c:v>-19.383448</c:v>
                </c:pt>
                <c:pt idx="738">
                  <c:v>-19.375179</c:v>
                </c:pt>
                <c:pt idx="739">
                  <c:v>-19.366911</c:v>
                </c:pt>
                <c:pt idx="740">
                  <c:v>-19.358643</c:v>
                </c:pt>
                <c:pt idx="741">
                  <c:v>-19.350374</c:v>
                </c:pt>
                <c:pt idx="742">
                  <c:v>-19.342106</c:v>
                </c:pt>
                <c:pt idx="743">
                  <c:v>-19.333839</c:v>
                </c:pt>
                <c:pt idx="744">
                  <c:v>-19.325569</c:v>
                </c:pt>
                <c:pt idx="745">
                  <c:v>-19.317303</c:v>
                </c:pt>
                <c:pt idx="746">
                  <c:v>-19.309032</c:v>
                </c:pt>
                <c:pt idx="747">
                  <c:v>-19.300766</c:v>
                </c:pt>
                <c:pt idx="748">
                  <c:v>-19.292496</c:v>
                </c:pt>
                <c:pt idx="749">
                  <c:v>-19.284229</c:v>
                </c:pt>
                <c:pt idx="750">
                  <c:v>-19.275961</c:v>
                </c:pt>
                <c:pt idx="751">
                  <c:v>-19.267693</c:v>
                </c:pt>
                <c:pt idx="752">
                  <c:v>-19.259424</c:v>
                </c:pt>
                <c:pt idx="753">
                  <c:v>-19.251156</c:v>
                </c:pt>
                <c:pt idx="754">
                  <c:v>-19.242887</c:v>
                </c:pt>
                <c:pt idx="755">
                  <c:v>-19.234619</c:v>
                </c:pt>
                <c:pt idx="756">
                  <c:v>-19.226351</c:v>
                </c:pt>
                <c:pt idx="757">
                  <c:v>-19.218082</c:v>
                </c:pt>
                <c:pt idx="758">
                  <c:v>-19.209814</c:v>
                </c:pt>
                <c:pt idx="759">
                  <c:v>-19.201546</c:v>
                </c:pt>
                <c:pt idx="760">
                  <c:v>-19.193277</c:v>
                </c:pt>
                <c:pt idx="761">
                  <c:v>-19.185009</c:v>
                </c:pt>
                <c:pt idx="762">
                  <c:v>-19.176741</c:v>
                </c:pt>
                <c:pt idx="763">
                  <c:v>-19.168472</c:v>
                </c:pt>
                <c:pt idx="764">
                  <c:v>-19.160204</c:v>
                </c:pt>
                <c:pt idx="765">
                  <c:v>-19.151936</c:v>
                </c:pt>
                <c:pt idx="766">
                  <c:v>-19.143667</c:v>
                </c:pt>
                <c:pt idx="767">
                  <c:v>-19.135399</c:v>
                </c:pt>
                <c:pt idx="768">
                  <c:v>-19.127132</c:v>
                </c:pt>
                <c:pt idx="769">
                  <c:v>-19.118862</c:v>
                </c:pt>
                <c:pt idx="770">
                  <c:v>-19.110596</c:v>
                </c:pt>
                <c:pt idx="771">
                  <c:v>-19.102325</c:v>
                </c:pt>
                <c:pt idx="772">
                  <c:v>-19.094059</c:v>
                </c:pt>
                <c:pt idx="773">
                  <c:v>-19.085789</c:v>
                </c:pt>
                <c:pt idx="774">
                  <c:v>-19.077522</c:v>
                </c:pt>
                <c:pt idx="775">
                  <c:v>-19.069254</c:v>
                </c:pt>
                <c:pt idx="776">
                  <c:v>-19.060986</c:v>
                </c:pt>
                <c:pt idx="777">
                  <c:v>-19.052717</c:v>
                </c:pt>
                <c:pt idx="778">
                  <c:v>-19.044449</c:v>
                </c:pt>
                <c:pt idx="779">
                  <c:v>-19.03618</c:v>
                </c:pt>
                <c:pt idx="780">
                  <c:v>-19.027912</c:v>
                </c:pt>
                <c:pt idx="781">
                  <c:v>-19.019644</c:v>
                </c:pt>
                <c:pt idx="782">
                  <c:v>-19.011375</c:v>
                </c:pt>
                <c:pt idx="783">
                  <c:v>-19.003107</c:v>
                </c:pt>
                <c:pt idx="784">
                  <c:v>-18.994839</c:v>
                </c:pt>
                <c:pt idx="785">
                  <c:v>-18.98657</c:v>
                </c:pt>
                <c:pt idx="786">
                  <c:v>-18.978302</c:v>
                </c:pt>
                <c:pt idx="787">
                  <c:v>-18.970034</c:v>
                </c:pt>
                <c:pt idx="788">
                  <c:v>-18.961765</c:v>
                </c:pt>
                <c:pt idx="789">
                  <c:v>-18.953497</c:v>
                </c:pt>
                <c:pt idx="790">
                  <c:v>-18.945229</c:v>
                </c:pt>
                <c:pt idx="791">
                  <c:v>-18.93696</c:v>
                </c:pt>
                <c:pt idx="792">
                  <c:v>-18.928692</c:v>
                </c:pt>
                <c:pt idx="793">
                  <c:v>-18.920424</c:v>
                </c:pt>
                <c:pt idx="794">
                  <c:v>-18.912155</c:v>
                </c:pt>
                <c:pt idx="795">
                  <c:v>-18.903889</c:v>
                </c:pt>
                <c:pt idx="796">
                  <c:v>-18.895618</c:v>
                </c:pt>
                <c:pt idx="797">
                  <c:v>-18.887352</c:v>
                </c:pt>
                <c:pt idx="798">
                  <c:v>-18.879082</c:v>
                </c:pt>
                <c:pt idx="799">
                  <c:v>-18.870815</c:v>
                </c:pt>
                <c:pt idx="800">
                  <c:v>-18.862547</c:v>
                </c:pt>
                <c:pt idx="801">
                  <c:v>-18.854279</c:v>
                </c:pt>
                <c:pt idx="802">
                  <c:v>-18.84601</c:v>
                </c:pt>
                <c:pt idx="803">
                  <c:v>-18.837742</c:v>
                </c:pt>
                <c:pt idx="804">
                  <c:v>-18.829473</c:v>
                </c:pt>
                <c:pt idx="805">
                  <c:v>-18.821205</c:v>
                </c:pt>
                <c:pt idx="806">
                  <c:v>-18.812937</c:v>
                </c:pt>
                <c:pt idx="807">
                  <c:v>-18.804668</c:v>
                </c:pt>
                <c:pt idx="808">
                  <c:v>-18.7964</c:v>
                </c:pt>
                <c:pt idx="809">
                  <c:v>-18.788132</c:v>
                </c:pt>
                <c:pt idx="810">
                  <c:v>-18.779863</c:v>
                </c:pt>
                <c:pt idx="811">
                  <c:v>-18.771595</c:v>
                </c:pt>
                <c:pt idx="812">
                  <c:v>-18.763327</c:v>
                </c:pt>
                <c:pt idx="813">
                  <c:v>-18.755058</c:v>
                </c:pt>
                <c:pt idx="814">
                  <c:v>-18.74679</c:v>
                </c:pt>
                <c:pt idx="815">
                  <c:v>-18.738522</c:v>
                </c:pt>
                <c:pt idx="816">
                  <c:v>-18.730253</c:v>
                </c:pt>
                <c:pt idx="817">
                  <c:v>-18.721985</c:v>
                </c:pt>
                <c:pt idx="818">
                  <c:v>-18.713717</c:v>
                </c:pt>
                <c:pt idx="819">
                  <c:v>-18.705448</c:v>
                </c:pt>
                <c:pt idx="820">
                  <c:v>-18.697182</c:v>
                </c:pt>
                <c:pt idx="821">
                  <c:v>-18.688911</c:v>
                </c:pt>
                <c:pt idx="822">
                  <c:v>-18.680645</c:v>
                </c:pt>
                <c:pt idx="823">
                  <c:v>-18.672375</c:v>
                </c:pt>
                <c:pt idx="824">
                  <c:v>-18.664108</c:v>
                </c:pt>
                <c:pt idx="825">
                  <c:v>-18.65584</c:v>
                </c:pt>
                <c:pt idx="826">
                  <c:v>-18.647572</c:v>
                </c:pt>
                <c:pt idx="827">
                  <c:v>-18.639303</c:v>
                </c:pt>
                <c:pt idx="828">
                  <c:v>-18.631035</c:v>
                </c:pt>
                <c:pt idx="829">
                  <c:v>-18.622766</c:v>
                </c:pt>
                <c:pt idx="830">
                  <c:v>-18.614498</c:v>
                </c:pt>
                <c:pt idx="831">
                  <c:v>-18.60623</c:v>
                </c:pt>
                <c:pt idx="832">
                  <c:v>-18.597961</c:v>
                </c:pt>
                <c:pt idx="833">
                  <c:v>-18.589693</c:v>
                </c:pt>
                <c:pt idx="834">
                  <c:v>-18.581425</c:v>
                </c:pt>
                <c:pt idx="835">
                  <c:v>-18.573156</c:v>
                </c:pt>
                <c:pt idx="836">
                  <c:v>-18.564888</c:v>
                </c:pt>
                <c:pt idx="837">
                  <c:v>-18.55662</c:v>
                </c:pt>
                <c:pt idx="838">
                  <c:v>-18.548351</c:v>
                </c:pt>
                <c:pt idx="839">
                  <c:v>-18.540083</c:v>
                </c:pt>
                <c:pt idx="840">
                  <c:v>-18.531815</c:v>
                </c:pt>
                <c:pt idx="841">
                  <c:v>-18.523546</c:v>
                </c:pt>
                <c:pt idx="842">
                  <c:v>-18.515278</c:v>
                </c:pt>
                <c:pt idx="843">
                  <c:v>-18.50701</c:v>
                </c:pt>
                <c:pt idx="844">
                  <c:v>-18.498741</c:v>
                </c:pt>
                <c:pt idx="845">
                  <c:v>-18.490475</c:v>
                </c:pt>
                <c:pt idx="846">
                  <c:v>-18.482204</c:v>
                </c:pt>
                <c:pt idx="847">
                  <c:v>-18.473938</c:v>
                </c:pt>
                <c:pt idx="848">
                  <c:v>-18.465668</c:v>
                </c:pt>
                <c:pt idx="849">
                  <c:v>-18.457401</c:v>
                </c:pt>
                <c:pt idx="850">
                  <c:v>-18.449131</c:v>
                </c:pt>
                <c:pt idx="851">
                  <c:v>-18.440865</c:v>
                </c:pt>
                <c:pt idx="852">
                  <c:v>-18.432596</c:v>
                </c:pt>
                <c:pt idx="853">
                  <c:v>-18.424328</c:v>
                </c:pt>
                <c:pt idx="854">
                  <c:v>-18.416059</c:v>
                </c:pt>
                <c:pt idx="855">
                  <c:v>-18.407791</c:v>
                </c:pt>
                <c:pt idx="856">
                  <c:v>-18.399523</c:v>
                </c:pt>
                <c:pt idx="857">
                  <c:v>-18.391254</c:v>
                </c:pt>
                <c:pt idx="858">
                  <c:v>-18.382986</c:v>
                </c:pt>
                <c:pt idx="859">
                  <c:v>-18.374718</c:v>
                </c:pt>
                <c:pt idx="860">
                  <c:v>-18.366449</c:v>
                </c:pt>
                <c:pt idx="861">
                  <c:v>-18.358181</c:v>
                </c:pt>
                <c:pt idx="862">
                  <c:v>-18.349913</c:v>
                </c:pt>
                <c:pt idx="863">
                  <c:v>-18.341644</c:v>
                </c:pt>
                <c:pt idx="864">
                  <c:v>-18.333376</c:v>
                </c:pt>
                <c:pt idx="865">
                  <c:v>-18.325108</c:v>
                </c:pt>
                <c:pt idx="866">
                  <c:v>-18.316839</c:v>
                </c:pt>
                <c:pt idx="867">
                  <c:v>-18.308571</c:v>
                </c:pt>
                <c:pt idx="868">
                  <c:v>-18.300303</c:v>
                </c:pt>
                <c:pt idx="869">
                  <c:v>-18.292034</c:v>
                </c:pt>
                <c:pt idx="870">
                  <c:v>-18.283768</c:v>
                </c:pt>
                <c:pt idx="871">
                  <c:v>-18.275497</c:v>
                </c:pt>
                <c:pt idx="872">
                  <c:v>-18.267231</c:v>
                </c:pt>
                <c:pt idx="873">
                  <c:v>-18.258961</c:v>
                </c:pt>
                <c:pt idx="874">
                  <c:v>-18.250694</c:v>
                </c:pt>
                <c:pt idx="875">
                  <c:v>-18.242424</c:v>
                </c:pt>
                <c:pt idx="876">
                  <c:v>-18.234158</c:v>
                </c:pt>
                <c:pt idx="877">
                  <c:v>-18.225889</c:v>
                </c:pt>
                <c:pt idx="878">
                  <c:v>-18.217621</c:v>
                </c:pt>
                <c:pt idx="879">
                  <c:v>-18.209352</c:v>
                </c:pt>
                <c:pt idx="880">
                  <c:v>-18.201084</c:v>
                </c:pt>
                <c:pt idx="881">
                  <c:v>-18.192816</c:v>
                </c:pt>
                <c:pt idx="882">
                  <c:v>-18.184547</c:v>
                </c:pt>
                <c:pt idx="883">
                  <c:v>-18.176279</c:v>
                </c:pt>
                <c:pt idx="884">
                  <c:v>-18.168011</c:v>
                </c:pt>
                <c:pt idx="885">
                  <c:v>-18.159742</c:v>
                </c:pt>
                <c:pt idx="886">
                  <c:v>-18.151474</c:v>
                </c:pt>
                <c:pt idx="887">
                  <c:v>-18.143206</c:v>
                </c:pt>
                <c:pt idx="888">
                  <c:v>-18.134937</c:v>
                </c:pt>
                <c:pt idx="889">
                  <c:v>-18.126669</c:v>
                </c:pt>
                <c:pt idx="890">
                  <c:v>-18.118401</c:v>
                </c:pt>
                <c:pt idx="891">
                  <c:v>-18.110132</c:v>
                </c:pt>
                <c:pt idx="892">
                  <c:v>-18.101864</c:v>
                </c:pt>
                <c:pt idx="893">
                  <c:v>-18.093596</c:v>
                </c:pt>
                <c:pt idx="894">
                  <c:v>-18.085327</c:v>
                </c:pt>
                <c:pt idx="895">
                  <c:v>-18.077061</c:v>
                </c:pt>
                <c:pt idx="896">
                  <c:v>-18.06879</c:v>
                </c:pt>
                <c:pt idx="897">
                  <c:v>-18.060524</c:v>
                </c:pt>
                <c:pt idx="898">
                  <c:v>-18.052254</c:v>
                </c:pt>
                <c:pt idx="899">
                  <c:v>-18.043987</c:v>
                </c:pt>
                <c:pt idx="900">
                  <c:v>-18.035717</c:v>
                </c:pt>
                <c:pt idx="901">
                  <c:v>-18.027451</c:v>
                </c:pt>
                <c:pt idx="902">
                  <c:v>-18.019182</c:v>
                </c:pt>
                <c:pt idx="903">
                  <c:v>-18.010914</c:v>
                </c:pt>
                <c:pt idx="904">
                  <c:v>-18.002645</c:v>
                </c:pt>
                <c:pt idx="905">
                  <c:v>-17.994377</c:v>
                </c:pt>
                <c:pt idx="906">
                  <c:v>-17.986109</c:v>
                </c:pt>
                <c:pt idx="907">
                  <c:v>-17.97784</c:v>
                </c:pt>
                <c:pt idx="908">
                  <c:v>-17.969572</c:v>
                </c:pt>
                <c:pt idx="909">
                  <c:v>-17.961304</c:v>
                </c:pt>
                <c:pt idx="910">
                  <c:v>-17.953035</c:v>
                </c:pt>
                <c:pt idx="911">
                  <c:v>-17.944767</c:v>
                </c:pt>
                <c:pt idx="912">
                  <c:v>-17.936499</c:v>
                </c:pt>
                <c:pt idx="913">
                  <c:v>-17.92823</c:v>
                </c:pt>
                <c:pt idx="914">
                  <c:v>-17.919962</c:v>
                </c:pt>
                <c:pt idx="915">
                  <c:v>-17.911694</c:v>
                </c:pt>
                <c:pt idx="916">
                  <c:v>-17.903425</c:v>
                </c:pt>
                <c:pt idx="917">
                  <c:v>-17.895157</c:v>
                </c:pt>
                <c:pt idx="918">
                  <c:v>-17.886889</c:v>
                </c:pt>
                <c:pt idx="919">
                  <c:v>-17.87862</c:v>
                </c:pt>
                <c:pt idx="920">
                  <c:v>-17.870354</c:v>
                </c:pt>
                <c:pt idx="921">
                  <c:v>-17.862083</c:v>
                </c:pt>
                <c:pt idx="922">
                  <c:v>-17.853817</c:v>
                </c:pt>
                <c:pt idx="923">
                  <c:v>-17.845547</c:v>
                </c:pt>
                <c:pt idx="924">
                  <c:v>-17.83728</c:v>
                </c:pt>
                <c:pt idx="925">
                  <c:v>-17.82901</c:v>
                </c:pt>
                <c:pt idx="926">
                  <c:v>-17.820744</c:v>
                </c:pt>
                <c:pt idx="927">
                  <c:v>-17.812475</c:v>
                </c:pt>
                <c:pt idx="928">
                  <c:v>-17.804207</c:v>
                </c:pt>
                <c:pt idx="929">
                  <c:v>-17.795938</c:v>
                </c:pt>
                <c:pt idx="930">
                  <c:v>-17.78767</c:v>
                </c:pt>
                <c:pt idx="931">
                  <c:v>-17.779402</c:v>
                </c:pt>
                <c:pt idx="932">
                  <c:v>-17.771133</c:v>
                </c:pt>
                <c:pt idx="933">
                  <c:v>-17.762865</c:v>
                </c:pt>
                <c:pt idx="934">
                  <c:v>-17.754597</c:v>
                </c:pt>
                <c:pt idx="935">
                  <c:v>-17.746328</c:v>
                </c:pt>
                <c:pt idx="936">
                  <c:v>-17.73806</c:v>
                </c:pt>
                <c:pt idx="937">
                  <c:v>-17.729792</c:v>
                </c:pt>
                <c:pt idx="938">
                  <c:v>-17.721523</c:v>
                </c:pt>
                <c:pt idx="939">
                  <c:v>-17.713255</c:v>
                </c:pt>
                <c:pt idx="940">
                  <c:v>-17.704987</c:v>
                </c:pt>
                <c:pt idx="941">
                  <c:v>-17.696718</c:v>
                </c:pt>
                <c:pt idx="942">
                  <c:v>-17.68845</c:v>
                </c:pt>
                <c:pt idx="943">
                  <c:v>-17.680182</c:v>
                </c:pt>
                <c:pt idx="944">
                  <c:v>-17.671913</c:v>
                </c:pt>
                <c:pt idx="945">
                  <c:v>-17.663647</c:v>
                </c:pt>
                <c:pt idx="946">
                  <c:v>-17.655376</c:v>
                </c:pt>
                <c:pt idx="947">
                  <c:v>-17.64711</c:v>
                </c:pt>
                <c:pt idx="948">
                  <c:v>-17.63884</c:v>
                </c:pt>
                <c:pt idx="949">
                  <c:v>-17.630573</c:v>
                </c:pt>
                <c:pt idx="950">
                  <c:v>-17.622303</c:v>
                </c:pt>
                <c:pt idx="951">
                  <c:v>-17.614037</c:v>
                </c:pt>
                <c:pt idx="952">
                  <c:v>-17.605768</c:v>
                </c:pt>
                <c:pt idx="953">
                  <c:v>-17.5975</c:v>
                </c:pt>
                <c:pt idx="954">
                  <c:v>-17.589231</c:v>
                </c:pt>
                <c:pt idx="955">
                  <c:v>-17.580963</c:v>
                </c:pt>
                <c:pt idx="956">
                  <c:v>-17.572695</c:v>
                </c:pt>
                <c:pt idx="957">
                  <c:v>-17.564426</c:v>
                </c:pt>
                <c:pt idx="958">
                  <c:v>-17.556158</c:v>
                </c:pt>
                <c:pt idx="959">
                  <c:v>-17.54789</c:v>
                </c:pt>
                <c:pt idx="960">
                  <c:v>-17.539621</c:v>
                </c:pt>
                <c:pt idx="961">
                  <c:v>-17.531353</c:v>
                </c:pt>
                <c:pt idx="962">
                  <c:v>-17.523085</c:v>
                </c:pt>
                <c:pt idx="963">
                  <c:v>-17.514816</c:v>
                </c:pt>
                <c:pt idx="964">
                  <c:v>-17.506548</c:v>
                </c:pt>
                <c:pt idx="965">
                  <c:v>-17.49828</c:v>
                </c:pt>
                <c:pt idx="966">
                  <c:v>-17.490011</c:v>
                </c:pt>
                <c:pt idx="967">
                  <c:v>-17.481743</c:v>
                </c:pt>
                <c:pt idx="968">
                  <c:v>-17.473476</c:v>
                </c:pt>
                <c:pt idx="969">
                  <c:v>-17.465206</c:v>
                </c:pt>
                <c:pt idx="970">
                  <c:v>-17.45694</c:v>
                </c:pt>
                <c:pt idx="971">
                  <c:v>-17.448669</c:v>
                </c:pt>
                <c:pt idx="972">
                  <c:v>-17.440403</c:v>
                </c:pt>
                <c:pt idx="973">
                  <c:v>-17.432133</c:v>
                </c:pt>
                <c:pt idx="974">
                  <c:v>-17.423866</c:v>
                </c:pt>
                <c:pt idx="975">
                  <c:v>-17.415596</c:v>
                </c:pt>
                <c:pt idx="976">
                  <c:v>-17.40733</c:v>
                </c:pt>
                <c:pt idx="977">
                  <c:v>-17.399059</c:v>
                </c:pt>
                <c:pt idx="978">
                  <c:v>-17.390793</c:v>
                </c:pt>
                <c:pt idx="979">
                  <c:v>-17.382523</c:v>
                </c:pt>
                <c:pt idx="980">
                  <c:v>-17.374256</c:v>
                </c:pt>
                <c:pt idx="981">
                  <c:v>-17.365988</c:v>
                </c:pt>
                <c:pt idx="982">
                  <c:v>-17.357719</c:v>
                </c:pt>
                <c:pt idx="983">
                  <c:v>-17.349451</c:v>
                </c:pt>
                <c:pt idx="984">
                  <c:v>-17.341183</c:v>
                </c:pt>
                <c:pt idx="985">
                  <c:v>-17.332914</c:v>
                </c:pt>
                <c:pt idx="986">
                  <c:v>-17.324646</c:v>
                </c:pt>
                <c:pt idx="987">
                  <c:v>-17.316378</c:v>
                </c:pt>
                <c:pt idx="988">
                  <c:v>-17.308109</c:v>
                </c:pt>
                <c:pt idx="989">
                  <c:v>-17.299841</c:v>
                </c:pt>
                <c:pt idx="990">
                  <c:v>-17.291573</c:v>
                </c:pt>
                <c:pt idx="991">
                  <c:v>-17.283304</c:v>
                </c:pt>
                <c:pt idx="992">
                  <c:v>-17.275036</c:v>
                </c:pt>
                <c:pt idx="993">
                  <c:v>-17.266769</c:v>
                </c:pt>
                <c:pt idx="994">
                  <c:v>-17.258499</c:v>
                </c:pt>
                <c:pt idx="995">
                  <c:v>-17.250233</c:v>
                </c:pt>
                <c:pt idx="996">
                  <c:v>-17.241962</c:v>
                </c:pt>
                <c:pt idx="997">
                  <c:v>-17.233696</c:v>
                </c:pt>
                <c:pt idx="998">
                  <c:v>-17.225426</c:v>
                </c:pt>
                <c:pt idx="999">
                  <c:v>-17.217159</c:v>
                </c:pt>
                <c:pt idx="1000">
                  <c:v>-17.208889</c:v>
                </c:pt>
                <c:pt idx="1001">
                  <c:v>-17.200623</c:v>
                </c:pt>
                <c:pt idx="1002">
                  <c:v>-17.192352</c:v>
                </c:pt>
                <c:pt idx="1003">
                  <c:v>-17.184086</c:v>
                </c:pt>
                <c:pt idx="1004">
                  <c:v>-17.175816</c:v>
                </c:pt>
                <c:pt idx="1005">
                  <c:v>-17.167549</c:v>
                </c:pt>
                <c:pt idx="1006">
                  <c:v>-17.159281</c:v>
                </c:pt>
                <c:pt idx="1007">
                  <c:v>-17.151012</c:v>
                </c:pt>
                <c:pt idx="1008">
                  <c:v>-17.142744</c:v>
                </c:pt>
                <c:pt idx="1009">
                  <c:v>-17.134476</c:v>
                </c:pt>
                <c:pt idx="1010">
                  <c:v>-17.126207</c:v>
                </c:pt>
                <c:pt idx="1011">
                  <c:v>-17.117939</c:v>
                </c:pt>
                <c:pt idx="1012">
                  <c:v>-17.109671</c:v>
                </c:pt>
                <c:pt idx="1013">
                  <c:v>-17.101402</c:v>
                </c:pt>
                <c:pt idx="1014">
                  <c:v>-17.093134</c:v>
                </c:pt>
                <c:pt idx="1015">
                  <c:v>-17.084866</c:v>
                </c:pt>
                <c:pt idx="1016">
                  <c:v>-17.076597</c:v>
                </c:pt>
                <c:pt idx="1017">
                  <c:v>-17.068329</c:v>
                </c:pt>
                <c:pt idx="1018">
                  <c:v>-17.060062</c:v>
                </c:pt>
                <c:pt idx="1019">
                  <c:v>-17.051792</c:v>
                </c:pt>
                <c:pt idx="1020">
                  <c:v>-17.043526</c:v>
                </c:pt>
                <c:pt idx="1021">
                  <c:v>-17.035255</c:v>
                </c:pt>
                <c:pt idx="1022">
                  <c:v>-17.026989</c:v>
                </c:pt>
                <c:pt idx="1023">
                  <c:v>-17.018719</c:v>
                </c:pt>
                <c:pt idx="1024">
                  <c:v>-17.010452</c:v>
                </c:pt>
                <c:pt idx="1025">
                  <c:v>-17.002182</c:v>
                </c:pt>
                <c:pt idx="1026">
                  <c:v>-16.993916</c:v>
                </c:pt>
                <c:pt idx="1027">
                  <c:v>-16.985645</c:v>
                </c:pt>
                <c:pt idx="1028">
                  <c:v>-16.977379</c:v>
                </c:pt>
                <c:pt idx="1029">
                  <c:v>-16.969109</c:v>
                </c:pt>
                <c:pt idx="1030">
                  <c:v>-16.960842</c:v>
                </c:pt>
                <c:pt idx="1031">
                  <c:v>-16.952574</c:v>
                </c:pt>
                <c:pt idx="1032">
                  <c:v>-16.944305</c:v>
                </c:pt>
                <c:pt idx="1033">
                  <c:v>-16.936037</c:v>
                </c:pt>
                <c:pt idx="1034">
                  <c:v>-16.927769</c:v>
                </c:pt>
                <c:pt idx="1035">
                  <c:v>-16.9195</c:v>
                </c:pt>
                <c:pt idx="1036">
                  <c:v>-16.911232</c:v>
                </c:pt>
                <c:pt idx="1037">
                  <c:v>-16.902964</c:v>
                </c:pt>
                <c:pt idx="1038">
                  <c:v>-16.894695</c:v>
                </c:pt>
                <c:pt idx="1039">
                  <c:v>-16.886427</c:v>
                </c:pt>
                <c:pt idx="1040">
                  <c:v>-16.878159</c:v>
                </c:pt>
                <c:pt idx="1041">
                  <c:v>-16.86989</c:v>
                </c:pt>
                <c:pt idx="1042">
                  <c:v>-16.861622</c:v>
                </c:pt>
                <c:pt idx="1043">
                  <c:v>-16.853355</c:v>
                </c:pt>
                <c:pt idx="1044">
                  <c:v>-16.845085</c:v>
                </c:pt>
                <c:pt idx="1045">
                  <c:v>-16.836819</c:v>
                </c:pt>
                <c:pt idx="1046">
                  <c:v>-16.828548</c:v>
                </c:pt>
                <c:pt idx="1047">
                  <c:v>-16.820282</c:v>
                </c:pt>
                <c:pt idx="1048">
                  <c:v>-16.812012</c:v>
                </c:pt>
                <c:pt idx="1049">
                  <c:v>-16.803745</c:v>
                </c:pt>
                <c:pt idx="1050">
                  <c:v>-16.795475</c:v>
                </c:pt>
                <c:pt idx="1051">
                  <c:v>-16.787209</c:v>
                </c:pt>
                <c:pt idx="1052">
                  <c:v>-16.778938</c:v>
                </c:pt>
                <c:pt idx="1053">
                  <c:v>-16.770672</c:v>
                </c:pt>
                <c:pt idx="1054">
                  <c:v>-16.762402</c:v>
                </c:pt>
                <c:pt idx="1055">
                  <c:v>-16.754135</c:v>
                </c:pt>
                <c:pt idx="1056">
                  <c:v>-16.745867</c:v>
                </c:pt>
                <c:pt idx="1057">
                  <c:v>-16.737598</c:v>
                </c:pt>
                <c:pt idx="1058">
                  <c:v>-16.72933</c:v>
                </c:pt>
                <c:pt idx="1059">
                  <c:v>-16.721062</c:v>
                </c:pt>
                <c:pt idx="1060">
                  <c:v>-16.712793</c:v>
                </c:pt>
                <c:pt idx="1061">
                  <c:v>-16.704525</c:v>
                </c:pt>
                <c:pt idx="1062">
                  <c:v>-16.696257</c:v>
                </c:pt>
                <c:pt idx="1063">
                  <c:v>-16.687988</c:v>
                </c:pt>
                <c:pt idx="1064">
                  <c:v>-16.67972</c:v>
                </c:pt>
                <c:pt idx="1065">
                  <c:v>-16.671452</c:v>
                </c:pt>
                <c:pt idx="1066">
                  <c:v>-16.663183</c:v>
                </c:pt>
                <c:pt idx="1067">
                  <c:v>-16.654915</c:v>
                </c:pt>
                <c:pt idx="1068">
                  <c:v>-16.646646</c:v>
                </c:pt>
                <c:pt idx="1069">
                  <c:v>-16.638378</c:v>
                </c:pt>
                <c:pt idx="1070">
                  <c:v>-16.630112</c:v>
                </c:pt>
                <c:pt idx="1071">
                  <c:v>-16.621841</c:v>
                </c:pt>
                <c:pt idx="1072">
                  <c:v>-16.613575</c:v>
                </c:pt>
                <c:pt idx="1073">
                  <c:v>-16.605305</c:v>
                </c:pt>
                <c:pt idx="1074">
                  <c:v>-16.597038</c:v>
                </c:pt>
                <c:pt idx="1075">
                  <c:v>-16.588768</c:v>
                </c:pt>
                <c:pt idx="1076">
                  <c:v>-16.580502</c:v>
                </c:pt>
                <c:pt idx="1077">
                  <c:v>-16.572231</c:v>
                </c:pt>
                <c:pt idx="1078">
                  <c:v>-16.563965</c:v>
                </c:pt>
                <c:pt idx="1079">
                  <c:v>-16.555695</c:v>
                </c:pt>
                <c:pt idx="1080">
                  <c:v>-16.547428</c:v>
                </c:pt>
                <c:pt idx="1081">
                  <c:v>-16.53916</c:v>
                </c:pt>
                <c:pt idx="1082">
                  <c:v>-16.530891</c:v>
                </c:pt>
                <c:pt idx="1083">
                  <c:v>-16.522623</c:v>
                </c:pt>
                <c:pt idx="1084">
                  <c:v>-16.514355</c:v>
                </c:pt>
                <c:pt idx="1085">
                  <c:v>-16.506086</c:v>
                </c:pt>
                <c:pt idx="1086">
                  <c:v>-16.497818</c:v>
                </c:pt>
                <c:pt idx="1087">
                  <c:v>-16.48955</c:v>
                </c:pt>
                <c:pt idx="1088">
                  <c:v>-16.481281</c:v>
                </c:pt>
                <c:pt idx="1089">
                  <c:v>-16.473013</c:v>
                </c:pt>
                <c:pt idx="1090">
                  <c:v>-16.464745</c:v>
                </c:pt>
                <c:pt idx="1091">
                  <c:v>-16.456476</c:v>
                </c:pt>
                <c:pt idx="1092">
                  <c:v>-16.448208</c:v>
                </c:pt>
                <c:pt idx="1093">
                  <c:v>-16.439939</c:v>
                </c:pt>
                <c:pt idx="1094">
                  <c:v>-16.431671</c:v>
                </c:pt>
                <c:pt idx="1095">
                  <c:v>-16.423405</c:v>
                </c:pt>
                <c:pt idx="1096">
                  <c:v>-16.415134</c:v>
                </c:pt>
                <c:pt idx="1097">
                  <c:v>-16.406868</c:v>
                </c:pt>
                <c:pt idx="1098">
                  <c:v>-16.398598</c:v>
                </c:pt>
                <c:pt idx="1099">
                  <c:v>-16.390331</c:v>
                </c:pt>
                <c:pt idx="1100">
                  <c:v>-16.382061</c:v>
                </c:pt>
                <c:pt idx="1101">
                  <c:v>-16.373795</c:v>
                </c:pt>
                <c:pt idx="1102">
                  <c:v>-16.365524</c:v>
                </c:pt>
                <c:pt idx="1103">
                  <c:v>-16.357258</c:v>
                </c:pt>
                <c:pt idx="1104">
                  <c:v>-16.348988</c:v>
                </c:pt>
                <c:pt idx="1105">
                  <c:v>-16.340721</c:v>
                </c:pt>
                <c:pt idx="1106">
                  <c:v>-16.332451</c:v>
                </c:pt>
                <c:pt idx="1107">
                  <c:v>-16.324184</c:v>
                </c:pt>
                <c:pt idx="1108">
                  <c:v>-16.315916</c:v>
                </c:pt>
                <c:pt idx="1109">
                  <c:v>-16.307648</c:v>
                </c:pt>
                <c:pt idx="1110">
                  <c:v>-16.299379</c:v>
                </c:pt>
                <c:pt idx="1111">
                  <c:v>-16.291111</c:v>
                </c:pt>
                <c:pt idx="1112">
                  <c:v>-16.282843</c:v>
                </c:pt>
                <c:pt idx="1113">
                  <c:v>-16.274574</c:v>
                </c:pt>
                <c:pt idx="1114">
                  <c:v>-16.266306</c:v>
                </c:pt>
                <c:pt idx="1115">
                  <c:v>-16.258038</c:v>
                </c:pt>
                <c:pt idx="1116">
                  <c:v>-16.249769</c:v>
                </c:pt>
                <c:pt idx="1117">
                  <c:v>-16.241501</c:v>
                </c:pt>
                <c:pt idx="1118">
                  <c:v>-16.233232</c:v>
                </c:pt>
                <c:pt idx="1119">
                  <c:v>-16.224964</c:v>
                </c:pt>
                <c:pt idx="1120">
                  <c:v>-16.216698</c:v>
                </c:pt>
                <c:pt idx="1121">
                  <c:v>-16.208427</c:v>
                </c:pt>
                <c:pt idx="1122">
                  <c:v>-16.200161</c:v>
                </c:pt>
                <c:pt idx="1123">
                  <c:v>-16.191891</c:v>
                </c:pt>
                <c:pt idx="1124">
                  <c:v>-16.183624</c:v>
                </c:pt>
                <c:pt idx="1125">
                  <c:v>-16.175354</c:v>
                </c:pt>
                <c:pt idx="1126">
                  <c:v>-16.167088</c:v>
                </c:pt>
                <c:pt idx="1127">
                  <c:v>-16.158817</c:v>
                </c:pt>
                <c:pt idx="1128">
                  <c:v>-16.150551</c:v>
                </c:pt>
                <c:pt idx="1129">
                  <c:v>-16.142281</c:v>
                </c:pt>
                <c:pt idx="1130">
                  <c:v>-16.134014</c:v>
                </c:pt>
                <c:pt idx="1131">
                  <c:v>-16.125744</c:v>
                </c:pt>
                <c:pt idx="1132">
                  <c:v>-16.117477</c:v>
                </c:pt>
                <c:pt idx="1133">
                  <c:v>-16.109209</c:v>
                </c:pt>
                <c:pt idx="1134">
                  <c:v>-16.100941</c:v>
                </c:pt>
                <c:pt idx="1135">
                  <c:v>-16.092672</c:v>
                </c:pt>
                <c:pt idx="1136">
                  <c:v>-16.084404</c:v>
                </c:pt>
                <c:pt idx="1137">
                  <c:v>-16.076136</c:v>
                </c:pt>
                <c:pt idx="1138">
                  <c:v>-16.067867</c:v>
                </c:pt>
                <c:pt idx="1139">
                  <c:v>-16.059599</c:v>
                </c:pt>
                <c:pt idx="1140">
                  <c:v>-16.051331</c:v>
                </c:pt>
                <c:pt idx="1141">
                  <c:v>-16.043062</c:v>
                </c:pt>
                <c:pt idx="1142">
                  <c:v>-16.034794</c:v>
                </c:pt>
                <c:pt idx="1143">
                  <c:v>-16.026525</c:v>
                </c:pt>
                <c:pt idx="1144">
                  <c:v>-16.018257</c:v>
                </c:pt>
                <c:pt idx="1145">
                  <c:v>-16.009991</c:v>
                </c:pt>
                <c:pt idx="1146">
                  <c:v>-16.00172</c:v>
                </c:pt>
                <c:pt idx="1147">
                  <c:v>-15.993453</c:v>
                </c:pt>
                <c:pt idx="1148">
                  <c:v>-15.985185</c:v>
                </c:pt>
                <c:pt idx="1149">
                  <c:v>-15.976916</c:v>
                </c:pt>
                <c:pt idx="1150">
                  <c:v>-15.968648</c:v>
                </c:pt>
                <c:pt idx="1151">
                  <c:v>-15.96038</c:v>
                </c:pt>
                <c:pt idx="1152">
                  <c:v>-15.952111</c:v>
                </c:pt>
                <c:pt idx="1153">
                  <c:v>-15.943843</c:v>
                </c:pt>
                <c:pt idx="1154">
                  <c:v>-15.935575</c:v>
                </c:pt>
                <c:pt idx="1155">
                  <c:v>-15.927306</c:v>
                </c:pt>
                <c:pt idx="1156">
                  <c:v>-15.919038</c:v>
                </c:pt>
                <c:pt idx="1157">
                  <c:v>-15.91077</c:v>
                </c:pt>
                <c:pt idx="1158">
                  <c:v>-15.902502</c:v>
                </c:pt>
                <c:pt idx="1159">
                  <c:v>-15.894234</c:v>
                </c:pt>
                <c:pt idx="1160">
                  <c:v>-15.885965</c:v>
                </c:pt>
                <c:pt idx="1161">
                  <c:v>-15.877697</c:v>
                </c:pt>
                <c:pt idx="1162">
                  <c:v>-15.869429</c:v>
                </c:pt>
                <c:pt idx="1163">
                  <c:v>-15.86116</c:v>
                </c:pt>
                <c:pt idx="1164">
                  <c:v>-15.852892</c:v>
                </c:pt>
                <c:pt idx="1165">
                  <c:v>-15.844624</c:v>
                </c:pt>
                <c:pt idx="1166">
                  <c:v>-15.836355</c:v>
                </c:pt>
                <c:pt idx="1167">
                  <c:v>-15.828087</c:v>
                </c:pt>
                <c:pt idx="1168">
                  <c:v>-15.819818</c:v>
                </c:pt>
                <c:pt idx="1169">
                  <c:v>-15.81155</c:v>
                </c:pt>
                <c:pt idx="1170">
                  <c:v>-15.803283</c:v>
                </c:pt>
                <c:pt idx="1171">
                  <c:v>-15.795014</c:v>
                </c:pt>
                <c:pt idx="1172">
                  <c:v>-15.786746</c:v>
                </c:pt>
                <c:pt idx="1173">
                  <c:v>-15.778478</c:v>
                </c:pt>
                <c:pt idx="1174">
                  <c:v>-15.770209</c:v>
                </c:pt>
                <c:pt idx="1175">
                  <c:v>-15.761941</c:v>
                </c:pt>
                <c:pt idx="1176">
                  <c:v>-15.753673</c:v>
                </c:pt>
                <c:pt idx="1177">
                  <c:v>-15.745404</c:v>
                </c:pt>
                <c:pt idx="1178">
                  <c:v>-15.737136</c:v>
                </c:pt>
                <c:pt idx="1179">
                  <c:v>-15.728868</c:v>
                </c:pt>
                <c:pt idx="1180">
                  <c:v>-15.720599</c:v>
                </c:pt>
                <c:pt idx="1181">
                  <c:v>-15.712331</c:v>
                </c:pt>
                <c:pt idx="1182">
                  <c:v>-15.704062</c:v>
                </c:pt>
                <c:pt idx="1183">
                  <c:v>-15.695795</c:v>
                </c:pt>
                <c:pt idx="1184">
                  <c:v>-15.687527</c:v>
                </c:pt>
                <c:pt idx="1185">
                  <c:v>-15.679258</c:v>
                </c:pt>
                <c:pt idx="1186">
                  <c:v>-15.67099</c:v>
                </c:pt>
                <c:pt idx="1187">
                  <c:v>-15.662722</c:v>
                </c:pt>
                <c:pt idx="1188">
                  <c:v>-15.654453</c:v>
                </c:pt>
                <c:pt idx="1189">
                  <c:v>-15.646185</c:v>
                </c:pt>
                <c:pt idx="1190">
                  <c:v>-15.637917</c:v>
                </c:pt>
                <c:pt idx="1191">
                  <c:v>-15.629648</c:v>
                </c:pt>
                <c:pt idx="1192">
                  <c:v>-15.62138</c:v>
                </c:pt>
                <c:pt idx="1193">
                  <c:v>-15.613111</c:v>
                </c:pt>
                <c:pt idx="1194">
                  <c:v>-15.604843</c:v>
                </c:pt>
                <c:pt idx="1195">
                  <c:v>-15.596576</c:v>
                </c:pt>
                <c:pt idx="1196">
                  <c:v>-15.588307</c:v>
                </c:pt>
                <c:pt idx="1197">
                  <c:v>-15.580039</c:v>
                </c:pt>
                <c:pt idx="1198">
                  <c:v>-15.571771</c:v>
                </c:pt>
                <c:pt idx="1199">
                  <c:v>-15.563502</c:v>
                </c:pt>
                <c:pt idx="1200">
                  <c:v>-15.555234</c:v>
                </c:pt>
                <c:pt idx="1201">
                  <c:v>-15.546966</c:v>
                </c:pt>
                <c:pt idx="1202">
                  <c:v>-15.538697</c:v>
                </c:pt>
                <c:pt idx="1203">
                  <c:v>-15.530429</c:v>
                </c:pt>
                <c:pt idx="1204">
                  <c:v>-15.522161</c:v>
                </c:pt>
                <c:pt idx="1205">
                  <c:v>-15.513892</c:v>
                </c:pt>
                <c:pt idx="1206">
                  <c:v>-15.505624</c:v>
                </c:pt>
                <c:pt idx="1207">
                  <c:v>-15.497355</c:v>
                </c:pt>
                <c:pt idx="1208">
                  <c:v>-15.489088</c:v>
                </c:pt>
                <c:pt idx="1209">
                  <c:v>-15.48082</c:v>
                </c:pt>
                <c:pt idx="1210">
                  <c:v>-15.472551</c:v>
                </c:pt>
                <c:pt idx="1211">
                  <c:v>-15.464283</c:v>
                </c:pt>
                <c:pt idx="1212">
                  <c:v>-15.456015</c:v>
                </c:pt>
                <c:pt idx="1213">
                  <c:v>-15.447746</c:v>
                </c:pt>
                <c:pt idx="1214">
                  <c:v>-15.439478</c:v>
                </c:pt>
                <c:pt idx="1215">
                  <c:v>-15.43121</c:v>
                </c:pt>
                <c:pt idx="1216">
                  <c:v>-15.422941</c:v>
                </c:pt>
                <c:pt idx="1217">
                  <c:v>-15.414673</c:v>
                </c:pt>
                <c:pt idx="1218">
                  <c:v>-15.406404</c:v>
                </c:pt>
                <c:pt idx="1219">
                  <c:v>-15.398136</c:v>
                </c:pt>
                <c:pt idx="1220">
                  <c:v>-15.389869</c:v>
                </c:pt>
                <c:pt idx="1221">
                  <c:v>-15.3816</c:v>
                </c:pt>
                <c:pt idx="1222">
                  <c:v>-15.373332</c:v>
                </c:pt>
                <c:pt idx="1223">
                  <c:v>-15.365064</c:v>
                </c:pt>
                <c:pt idx="1224">
                  <c:v>-15.356795</c:v>
                </c:pt>
                <c:pt idx="1225">
                  <c:v>-15.348527</c:v>
                </c:pt>
                <c:pt idx="1226">
                  <c:v>-15.340259</c:v>
                </c:pt>
                <c:pt idx="1227">
                  <c:v>-15.33199</c:v>
                </c:pt>
                <c:pt idx="1228">
                  <c:v>-15.323722</c:v>
                </c:pt>
                <c:pt idx="1229">
                  <c:v>-15.315454</c:v>
                </c:pt>
                <c:pt idx="1230">
                  <c:v>-15.307185</c:v>
                </c:pt>
                <c:pt idx="1231">
                  <c:v>-15.298917</c:v>
                </c:pt>
                <c:pt idx="1232">
                  <c:v>-15.290648</c:v>
                </c:pt>
                <c:pt idx="1233">
                  <c:v>-15.282381</c:v>
                </c:pt>
                <c:pt idx="1234">
                  <c:v>-15.274113</c:v>
                </c:pt>
                <c:pt idx="1235">
                  <c:v>-15.265844</c:v>
                </c:pt>
                <c:pt idx="1236">
                  <c:v>-15.257576</c:v>
                </c:pt>
                <c:pt idx="1237">
                  <c:v>-15.249308</c:v>
                </c:pt>
                <c:pt idx="1238">
                  <c:v>-15.241039</c:v>
                </c:pt>
                <c:pt idx="1239">
                  <c:v>-15.232771</c:v>
                </c:pt>
                <c:pt idx="1240">
                  <c:v>-15.224503</c:v>
                </c:pt>
                <c:pt idx="1241">
                  <c:v>-15.216234</c:v>
                </c:pt>
                <c:pt idx="1242">
                  <c:v>-15.207966</c:v>
                </c:pt>
                <c:pt idx="1243">
                  <c:v>-15.199697</c:v>
                </c:pt>
                <c:pt idx="1244">
                  <c:v>-15.191429</c:v>
                </c:pt>
                <c:pt idx="1245">
                  <c:v>-15.183161</c:v>
                </c:pt>
                <c:pt idx="1246">
                  <c:v>-15.174893</c:v>
                </c:pt>
                <c:pt idx="1247">
                  <c:v>-15.166625</c:v>
                </c:pt>
                <c:pt idx="1248">
                  <c:v>-15.158357</c:v>
                </c:pt>
                <c:pt idx="1249">
                  <c:v>-15.150088</c:v>
                </c:pt>
                <c:pt idx="1250">
                  <c:v>-15.14182</c:v>
                </c:pt>
                <c:pt idx="1251">
                  <c:v>-15.133552</c:v>
                </c:pt>
                <c:pt idx="1252">
                  <c:v>-15.125283</c:v>
                </c:pt>
                <c:pt idx="1253">
                  <c:v>-15.117015</c:v>
                </c:pt>
                <c:pt idx="1254">
                  <c:v>-15.108747</c:v>
                </c:pt>
                <c:pt idx="1255">
                  <c:v>-15.100478</c:v>
                </c:pt>
                <c:pt idx="1256">
                  <c:v>-15.09221</c:v>
                </c:pt>
                <c:pt idx="1257">
                  <c:v>-15.083941</c:v>
                </c:pt>
                <c:pt idx="1258">
                  <c:v>-15.075674</c:v>
                </c:pt>
                <c:pt idx="1259">
                  <c:v>-15.067406</c:v>
                </c:pt>
                <c:pt idx="1260">
                  <c:v>-15.059137</c:v>
                </c:pt>
                <c:pt idx="1261">
                  <c:v>-15.050869</c:v>
                </c:pt>
                <c:pt idx="1262">
                  <c:v>-15.042601</c:v>
                </c:pt>
                <c:pt idx="1263">
                  <c:v>-15.034332</c:v>
                </c:pt>
                <c:pt idx="1264">
                  <c:v>-15.026064</c:v>
                </c:pt>
                <c:pt idx="1265">
                  <c:v>-15.017796</c:v>
                </c:pt>
                <c:pt idx="1266">
                  <c:v>-15.009527</c:v>
                </c:pt>
                <c:pt idx="1267">
                  <c:v>-15.001259</c:v>
                </c:pt>
                <c:pt idx="1268">
                  <c:v>-14.99299</c:v>
                </c:pt>
                <c:pt idx="1269">
                  <c:v>-14.984722</c:v>
                </c:pt>
                <c:pt idx="1270">
                  <c:v>-14.976454</c:v>
                </c:pt>
                <c:pt idx="1271">
                  <c:v>-14.968186</c:v>
                </c:pt>
                <c:pt idx="1272">
                  <c:v>-14.959918</c:v>
                </c:pt>
                <c:pt idx="1273">
                  <c:v>-14.95165</c:v>
                </c:pt>
                <c:pt idx="1274">
                  <c:v>-14.943381</c:v>
                </c:pt>
                <c:pt idx="1275">
                  <c:v>-14.935113</c:v>
                </c:pt>
                <c:pt idx="1276">
                  <c:v>-14.926845</c:v>
                </c:pt>
                <c:pt idx="1277">
                  <c:v>-14.918576</c:v>
                </c:pt>
                <c:pt idx="1278">
                  <c:v>-14.910308</c:v>
                </c:pt>
                <c:pt idx="1279">
                  <c:v>-14.90204</c:v>
                </c:pt>
                <c:pt idx="1280">
                  <c:v>-14.893771</c:v>
                </c:pt>
                <c:pt idx="1281">
                  <c:v>-14.885503</c:v>
                </c:pt>
                <c:pt idx="1282">
                  <c:v>-14.877234</c:v>
                </c:pt>
                <c:pt idx="1283">
                  <c:v>-14.868966</c:v>
                </c:pt>
                <c:pt idx="1284">
                  <c:v>-14.860699</c:v>
                </c:pt>
                <c:pt idx="1285">
                  <c:v>-14.85243</c:v>
                </c:pt>
                <c:pt idx="1286">
                  <c:v>-14.844162</c:v>
                </c:pt>
                <c:pt idx="1287">
                  <c:v>-14.835894</c:v>
                </c:pt>
                <c:pt idx="1288">
                  <c:v>-14.827625</c:v>
                </c:pt>
                <c:pt idx="1289">
                  <c:v>-14.819357</c:v>
                </c:pt>
                <c:pt idx="1290">
                  <c:v>-14.811089</c:v>
                </c:pt>
                <c:pt idx="1291">
                  <c:v>-14.80282</c:v>
                </c:pt>
                <c:pt idx="1292">
                  <c:v>-14.794552</c:v>
                </c:pt>
                <c:pt idx="1293">
                  <c:v>-14.786283</c:v>
                </c:pt>
                <c:pt idx="1294">
                  <c:v>-14.778015</c:v>
                </c:pt>
                <c:pt idx="1295">
                  <c:v>-14.769747</c:v>
                </c:pt>
                <c:pt idx="1296">
                  <c:v>-14.761479</c:v>
                </c:pt>
                <c:pt idx="1297">
                  <c:v>-14.753211</c:v>
                </c:pt>
                <c:pt idx="1298">
                  <c:v>-14.744943</c:v>
                </c:pt>
                <c:pt idx="1299">
                  <c:v>-14.736674</c:v>
                </c:pt>
                <c:pt idx="1300">
                  <c:v>-14.728406</c:v>
                </c:pt>
                <c:pt idx="1301">
                  <c:v>-14.720138</c:v>
                </c:pt>
                <c:pt idx="1302">
                  <c:v>-14.711869</c:v>
                </c:pt>
                <c:pt idx="1303">
                  <c:v>-14.703601</c:v>
                </c:pt>
                <c:pt idx="1304">
                  <c:v>-14.695333</c:v>
                </c:pt>
                <c:pt idx="1305">
                  <c:v>-14.687064</c:v>
                </c:pt>
                <c:pt idx="1306">
                  <c:v>-14.678796</c:v>
                </c:pt>
                <c:pt idx="1307">
                  <c:v>-14.670527</c:v>
                </c:pt>
                <c:pt idx="1308">
                  <c:v>-14.662259</c:v>
                </c:pt>
                <c:pt idx="1309">
                  <c:v>-14.653992</c:v>
                </c:pt>
                <c:pt idx="1310">
                  <c:v>-14.645723</c:v>
                </c:pt>
                <c:pt idx="1311">
                  <c:v>-14.637455</c:v>
                </c:pt>
                <c:pt idx="1312">
                  <c:v>-14.629187</c:v>
                </c:pt>
                <c:pt idx="1313">
                  <c:v>-14.620918</c:v>
                </c:pt>
                <c:pt idx="1314">
                  <c:v>-14.61265</c:v>
                </c:pt>
                <c:pt idx="1315">
                  <c:v>-14.604382</c:v>
                </c:pt>
                <c:pt idx="1316">
                  <c:v>-14.596113</c:v>
                </c:pt>
                <c:pt idx="1317">
                  <c:v>-14.587845</c:v>
                </c:pt>
                <c:pt idx="1318">
                  <c:v>-14.579576</c:v>
                </c:pt>
                <c:pt idx="1319">
                  <c:v>-14.571308</c:v>
                </c:pt>
                <c:pt idx="1320">
                  <c:v>-14.56304</c:v>
                </c:pt>
                <c:pt idx="1321">
                  <c:v>-14.554771</c:v>
                </c:pt>
                <c:pt idx="1322">
                  <c:v>-14.546504</c:v>
                </c:pt>
                <c:pt idx="1323">
                  <c:v>-14.538236</c:v>
                </c:pt>
                <c:pt idx="1324">
                  <c:v>-14.529967</c:v>
                </c:pt>
                <c:pt idx="1325">
                  <c:v>-14.521699</c:v>
                </c:pt>
                <c:pt idx="1326">
                  <c:v>-14.513431</c:v>
                </c:pt>
                <c:pt idx="1327">
                  <c:v>-14.505162</c:v>
                </c:pt>
                <c:pt idx="1328">
                  <c:v>-14.496894</c:v>
                </c:pt>
                <c:pt idx="1329">
                  <c:v>-14.488626</c:v>
                </c:pt>
                <c:pt idx="1330">
                  <c:v>-14.480357</c:v>
                </c:pt>
                <c:pt idx="1331">
                  <c:v>-14.472089</c:v>
                </c:pt>
                <c:pt idx="1332">
                  <c:v>-14.46382</c:v>
                </c:pt>
                <c:pt idx="1333">
                  <c:v>-14.455552</c:v>
                </c:pt>
                <c:pt idx="1334">
                  <c:v>-14.447285</c:v>
                </c:pt>
                <c:pt idx="1335">
                  <c:v>-14.439016</c:v>
                </c:pt>
                <c:pt idx="1336">
                  <c:v>-14.430748</c:v>
                </c:pt>
                <c:pt idx="1337">
                  <c:v>-14.42248</c:v>
                </c:pt>
                <c:pt idx="1338">
                  <c:v>-14.414211</c:v>
                </c:pt>
                <c:pt idx="1339">
                  <c:v>-14.405943</c:v>
                </c:pt>
                <c:pt idx="1340">
                  <c:v>-14.397675</c:v>
                </c:pt>
                <c:pt idx="1341">
                  <c:v>-14.389406</c:v>
                </c:pt>
                <c:pt idx="1342">
                  <c:v>-14.381138</c:v>
                </c:pt>
                <c:pt idx="1343">
                  <c:v>-14.372869</c:v>
                </c:pt>
                <c:pt idx="1344">
                  <c:v>-14.364601</c:v>
                </c:pt>
                <c:pt idx="1345">
                  <c:v>-14.356333</c:v>
                </c:pt>
                <c:pt idx="1346">
                  <c:v>-14.348064</c:v>
                </c:pt>
                <c:pt idx="1347">
                  <c:v>-14.339797</c:v>
                </c:pt>
                <c:pt idx="1348">
                  <c:v>-14.331529</c:v>
                </c:pt>
                <c:pt idx="1349">
                  <c:v>-14.32326</c:v>
                </c:pt>
                <c:pt idx="1350">
                  <c:v>-14.314992</c:v>
                </c:pt>
                <c:pt idx="1351">
                  <c:v>-14.306724</c:v>
                </c:pt>
                <c:pt idx="1352">
                  <c:v>-14.298455</c:v>
                </c:pt>
                <c:pt idx="1353">
                  <c:v>-14.290187</c:v>
                </c:pt>
                <c:pt idx="1354">
                  <c:v>-14.281919</c:v>
                </c:pt>
                <c:pt idx="1355">
                  <c:v>-14.27365</c:v>
                </c:pt>
                <c:pt idx="1356">
                  <c:v>-14.265382</c:v>
                </c:pt>
                <c:pt idx="1357">
                  <c:v>-14.257113</c:v>
                </c:pt>
                <c:pt idx="1358">
                  <c:v>-14.248845</c:v>
                </c:pt>
                <c:pt idx="1359">
                  <c:v>-14.240577</c:v>
                </c:pt>
                <c:pt idx="1360">
                  <c:v>-14.232309</c:v>
                </c:pt>
                <c:pt idx="1361">
                  <c:v>-14.224041</c:v>
                </c:pt>
                <c:pt idx="1362">
                  <c:v>-14.215773</c:v>
                </c:pt>
                <c:pt idx="1363">
                  <c:v>-14.207504</c:v>
                </c:pt>
                <c:pt idx="1364">
                  <c:v>-14.199236</c:v>
                </c:pt>
                <c:pt idx="1365">
                  <c:v>-14.190968</c:v>
                </c:pt>
                <c:pt idx="1366">
                  <c:v>-14.182699</c:v>
                </c:pt>
                <c:pt idx="1367">
                  <c:v>-14.174431</c:v>
                </c:pt>
                <c:pt idx="1368">
                  <c:v>-14.166162</c:v>
                </c:pt>
                <c:pt idx="1369">
                  <c:v>-14.157894</c:v>
                </c:pt>
                <c:pt idx="1370">
                  <c:v>-14.149626</c:v>
                </c:pt>
                <c:pt idx="1371">
                  <c:v>-14.141357</c:v>
                </c:pt>
                <c:pt idx="1372">
                  <c:v>-14.13309</c:v>
                </c:pt>
                <c:pt idx="1373">
                  <c:v>-14.124822</c:v>
                </c:pt>
                <c:pt idx="1374">
                  <c:v>-14.116553</c:v>
                </c:pt>
                <c:pt idx="1375">
                  <c:v>-14.108285</c:v>
                </c:pt>
                <c:pt idx="1376">
                  <c:v>-14.100017</c:v>
                </c:pt>
                <c:pt idx="1377">
                  <c:v>-14.091748</c:v>
                </c:pt>
                <c:pt idx="1378">
                  <c:v>-14.08348</c:v>
                </c:pt>
                <c:pt idx="1379">
                  <c:v>-14.075212</c:v>
                </c:pt>
                <c:pt idx="1380">
                  <c:v>-14.066943</c:v>
                </c:pt>
                <c:pt idx="1381">
                  <c:v>-14.058675</c:v>
                </c:pt>
                <c:pt idx="1382">
                  <c:v>-14.050406</c:v>
                </c:pt>
                <c:pt idx="1383">
                  <c:v>-14.042138</c:v>
                </c:pt>
                <c:pt idx="1384">
                  <c:v>-14.03387</c:v>
                </c:pt>
                <c:pt idx="1385">
                  <c:v>-14.025602</c:v>
                </c:pt>
                <c:pt idx="1386">
                  <c:v>-14.017334</c:v>
                </c:pt>
                <c:pt idx="1387">
                  <c:v>-14.009066</c:v>
                </c:pt>
                <c:pt idx="1388">
                  <c:v>-14.000797</c:v>
                </c:pt>
                <c:pt idx="1389">
                  <c:v>-13.992529</c:v>
                </c:pt>
                <c:pt idx="1390">
                  <c:v>-13.984261</c:v>
                </c:pt>
                <c:pt idx="1391">
                  <c:v>-13.975992</c:v>
                </c:pt>
                <c:pt idx="1392">
                  <c:v>-13.967724</c:v>
                </c:pt>
                <c:pt idx="1393">
                  <c:v>-13.959455</c:v>
                </c:pt>
                <c:pt idx="1394">
                  <c:v>-13.951187</c:v>
                </c:pt>
                <c:pt idx="1395">
                  <c:v>-13.942919</c:v>
                </c:pt>
                <c:pt idx="1396">
                  <c:v>-13.93465</c:v>
                </c:pt>
                <c:pt idx="1397">
                  <c:v>-13.926383</c:v>
                </c:pt>
                <c:pt idx="1398">
                  <c:v>-13.918115</c:v>
                </c:pt>
                <c:pt idx="1399">
                  <c:v>-13.909846</c:v>
                </c:pt>
                <c:pt idx="1400">
                  <c:v>-13.901578</c:v>
                </c:pt>
                <c:pt idx="1401">
                  <c:v>-13.89331</c:v>
                </c:pt>
                <c:pt idx="1402">
                  <c:v>-13.885041</c:v>
                </c:pt>
                <c:pt idx="1403">
                  <c:v>-13.876773</c:v>
                </c:pt>
                <c:pt idx="1404">
                  <c:v>-13.868505</c:v>
                </c:pt>
                <c:pt idx="1405">
                  <c:v>-13.860236</c:v>
                </c:pt>
                <c:pt idx="1406">
                  <c:v>-13.851968</c:v>
                </c:pt>
                <c:pt idx="1407">
                  <c:v>-13.843699</c:v>
                </c:pt>
                <c:pt idx="1408">
                  <c:v>-13.835431</c:v>
                </c:pt>
                <c:pt idx="1409">
                  <c:v>-13.827163</c:v>
                </c:pt>
                <c:pt idx="1410">
                  <c:v>-13.818895</c:v>
                </c:pt>
                <c:pt idx="1411">
                  <c:v>-13.810627</c:v>
                </c:pt>
                <c:pt idx="1412">
                  <c:v>-13.802359</c:v>
                </c:pt>
                <c:pt idx="1413">
                  <c:v>-13.79409</c:v>
                </c:pt>
                <c:pt idx="1414">
                  <c:v>-13.785822</c:v>
                </c:pt>
                <c:pt idx="1415">
                  <c:v>-13.777554</c:v>
                </c:pt>
                <c:pt idx="1416">
                  <c:v>-13.769285</c:v>
                </c:pt>
                <c:pt idx="1417">
                  <c:v>-13.761017</c:v>
                </c:pt>
                <c:pt idx="1418">
                  <c:v>-13.752748</c:v>
                </c:pt>
                <c:pt idx="1419">
                  <c:v>-13.74448</c:v>
                </c:pt>
                <c:pt idx="1420">
                  <c:v>-13.736212</c:v>
                </c:pt>
                <c:pt idx="1421">
                  <c:v>-13.727943</c:v>
                </c:pt>
                <c:pt idx="1422">
                  <c:v>-13.719675</c:v>
                </c:pt>
                <c:pt idx="1423">
                  <c:v>-13.711408</c:v>
                </c:pt>
                <c:pt idx="1424">
                  <c:v>-13.703139</c:v>
                </c:pt>
                <c:pt idx="1425">
                  <c:v>-13.694871</c:v>
                </c:pt>
                <c:pt idx="1426">
                  <c:v>-13.686603</c:v>
                </c:pt>
                <c:pt idx="1427">
                  <c:v>-13.678334</c:v>
                </c:pt>
                <c:pt idx="1428">
                  <c:v>-13.670066</c:v>
                </c:pt>
                <c:pt idx="1429">
                  <c:v>-13.661798</c:v>
                </c:pt>
                <c:pt idx="1430">
                  <c:v>-13.653529</c:v>
                </c:pt>
                <c:pt idx="1431">
                  <c:v>-13.645261</c:v>
                </c:pt>
                <c:pt idx="1432">
                  <c:v>-13.636992</c:v>
                </c:pt>
                <c:pt idx="1433">
                  <c:v>-13.628724</c:v>
                </c:pt>
                <c:pt idx="1434">
                  <c:v>-13.620456</c:v>
                </c:pt>
                <c:pt idx="1435">
                  <c:v>-13.612188</c:v>
                </c:pt>
                <c:pt idx="1436">
                  <c:v>-13.60392</c:v>
                </c:pt>
                <c:pt idx="1437">
                  <c:v>-13.595652</c:v>
                </c:pt>
                <c:pt idx="1438">
                  <c:v>-13.587383</c:v>
                </c:pt>
                <c:pt idx="1439">
                  <c:v>-13.579115</c:v>
                </c:pt>
                <c:pt idx="1440">
                  <c:v>-13.570847</c:v>
                </c:pt>
                <c:pt idx="1441">
                  <c:v>-13.562578</c:v>
                </c:pt>
                <c:pt idx="1442">
                  <c:v>-13.55431</c:v>
                </c:pt>
                <c:pt idx="1443">
                  <c:v>-13.546041</c:v>
                </c:pt>
                <c:pt idx="1444">
                  <c:v>-13.537773</c:v>
                </c:pt>
                <c:pt idx="1445">
                  <c:v>-13.529505</c:v>
                </c:pt>
                <c:pt idx="1446">
                  <c:v>-13.521236</c:v>
                </c:pt>
                <c:pt idx="1447">
                  <c:v>-13.512968</c:v>
                </c:pt>
                <c:pt idx="1448">
                  <c:v>-13.504701</c:v>
                </c:pt>
                <c:pt idx="1449">
                  <c:v>-13.496432</c:v>
                </c:pt>
                <c:pt idx="1450">
                  <c:v>-13.488164</c:v>
                </c:pt>
                <c:pt idx="1451">
                  <c:v>-13.479896</c:v>
                </c:pt>
                <c:pt idx="1452">
                  <c:v>-13.471627</c:v>
                </c:pt>
                <c:pt idx="1453">
                  <c:v>-13.463359</c:v>
                </c:pt>
                <c:pt idx="1454">
                  <c:v>-13.455091</c:v>
                </c:pt>
                <c:pt idx="1455">
                  <c:v>-13.446822</c:v>
                </c:pt>
                <c:pt idx="1456">
                  <c:v>-13.438554</c:v>
                </c:pt>
                <c:pt idx="1457">
                  <c:v>-13.430285</c:v>
                </c:pt>
                <c:pt idx="1458">
                  <c:v>-13.422017</c:v>
                </c:pt>
                <c:pt idx="1459">
                  <c:v>-13.413749</c:v>
                </c:pt>
                <c:pt idx="1460">
                  <c:v>-13.40548</c:v>
                </c:pt>
                <c:pt idx="1461">
                  <c:v>-13.397213</c:v>
                </c:pt>
                <c:pt idx="1462">
                  <c:v>-13.388945</c:v>
                </c:pt>
                <c:pt idx="1463">
                  <c:v>-13.380676</c:v>
                </c:pt>
                <c:pt idx="1464">
                  <c:v>-13.372408</c:v>
                </c:pt>
                <c:pt idx="1465">
                  <c:v>-13.36414</c:v>
                </c:pt>
                <c:pt idx="1466">
                  <c:v>-13.355871</c:v>
                </c:pt>
                <c:pt idx="1467">
                  <c:v>-13.347603</c:v>
                </c:pt>
                <c:pt idx="1468">
                  <c:v>-13.339334</c:v>
                </c:pt>
                <c:pt idx="1469">
                  <c:v>-13.331066</c:v>
                </c:pt>
                <c:pt idx="1470">
                  <c:v>-13.322798</c:v>
                </c:pt>
                <c:pt idx="1471">
                  <c:v>-13.314529</c:v>
                </c:pt>
                <c:pt idx="1472">
                  <c:v>-13.306261</c:v>
                </c:pt>
                <c:pt idx="1473">
                  <c:v>-13.297994</c:v>
                </c:pt>
                <c:pt idx="1474">
                  <c:v>-13.289725</c:v>
                </c:pt>
                <c:pt idx="1475">
                  <c:v>-13.281457</c:v>
                </c:pt>
                <c:pt idx="1476">
                  <c:v>-13.273189</c:v>
                </c:pt>
                <c:pt idx="1477">
                  <c:v>-13.26492</c:v>
                </c:pt>
                <c:pt idx="1478">
                  <c:v>-13.256652</c:v>
                </c:pt>
                <c:pt idx="1479">
                  <c:v>-13.248384</c:v>
                </c:pt>
                <c:pt idx="1480">
                  <c:v>-13.240115</c:v>
                </c:pt>
                <c:pt idx="1481">
                  <c:v>-13.231847</c:v>
                </c:pt>
                <c:pt idx="1482">
                  <c:v>-13.223578</c:v>
                </c:pt>
                <c:pt idx="1483">
                  <c:v>-13.21531</c:v>
                </c:pt>
                <c:pt idx="1484">
                  <c:v>-13.207042</c:v>
                </c:pt>
                <c:pt idx="1485">
                  <c:v>-13.198773</c:v>
                </c:pt>
                <c:pt idx="1486">
                  <c:v>-13.190506</c:v>
                </c:pt>
                <c:pt idx="1487">
                  <c:v>-13.182238</c:v>
                </c:pt>
                <c:pt idx="1488">
                  <c:v>-13.173969</c:v>
                </c:pt>
                <c:pt idx="1489">
                  <c:v>-13.165701</c:v>
                </c:pt>
                <c:pt idx="1490">
                  <c:v>-13.157433</c:v>
                </c:pt>
                <c:pt idx="1491">
                  <c:v>-13.149164</c:v>
                </c:pt>
                <c:pt idx="1492">
                  <c:v>-13.140896</c:v>
                </c:pt>
                <c:pt idx="1493">
                  <c:v>-13.132627</c:v>
                </c:pt>
                <c:pt idx="1494">
                  <c:v>-13.124359</c:v>
                </c:pt>
                <c:pt idx="1495">
                  <c:v>-13.116091</c:v>
                </c:pt>
                <c:pt idx="1496">
                  <c:v>-13.107822</c:v>
                </c:pt>
                <c:pt idx="1497">
                  <c:v>-13.099554</c:v>
                </c:pt>
                <c:pt idx="1498">
                  <c:v>-13.091286</c:v>
                </c:pt>
                <c:pt idx="1499">
                  <c:v>-13.083018</c:v>
                </c:pt>
                <c:pt idx="1500">
                  <c:v>-13.07475</c:v>
                </c:pt>
                <c:pt idx="1501">
                  <c:v>-13.066482</c:v>
                </c:pt>
                <c:pt idx="1502">
                  <c:v>-13.058213</c:v>
                </c:pt>
                <c:pt idx="1503">
                  <c:v>-13.049945</c:v>
                </c:pt>
                <c:pt idx="1504">
                  <c:v>-13.041677</c:v>
                </c:pt>
                <c:pt idx="1505">
                  <c:v>-13.033408</c:v>
                </c:pt>
                <c:pt idx="1506">
                  <c:v>-13.02514</c:v>
                </c:pt>
                <c:pt idx="1507">
                  <c:v>-13.016871</c:v>
                </c:pt>
                <c:pt idx="1508">
                  <c:v>-13.008603</c:v>
                </c:pt>
                <c:pt idx="1509">
                  <c:v>-13.000335</c:v>
                </c:pt>
                <c:pt idx="1510">
                  <c:v>-12.992066</c:v>
                </c:pt>
                <c:pt idx="1511">
                  <c:v>-12.983799</c:v>
                </c:pt>
                <c:pt idx="1512">
                  <c:v>-12.975531</c:v>
                </c:pt>
                <c:pt idx="1513">
                  <c:v>-12.967262</c:v>
                </c:pt>
                <c:pt idx="1514">
                  <c:v>-12.958994</c:v>
                </c:pt>
                <c:pt idx="1515">
                  <c:v>-12.950726</c:v>
                </c:pt>
                <c:pt idx="1516">
                  <c:v>-12.942457</c:v>
                </c:pt>
                <c:pt idx="1517">
                  <c:v>-12.934189</c:v>
                </c:pt>
                <c:pt idx="1518">
                  <c:v>-12.92592</c:v>
                </c:pt>
                <c:pt idx="1519">
                  <c:v>-12.917652</c:v>
                </c:pt>
                <c:pt idx="1520">
                  <c:v>-12.909384</c:v>
                </c:pt>
                <c:pt idx="1521">
                  <c:v>-12.901115</c:v>
                </c:pt>
                <c:pt idx="1522">
                  <c:v>-12.892847</c:v>
                </c:pt>
                <c:pt idx="1523">
                  <c:v>-12.884579</c:v>
                </c:pt>
                <c:pt idx="1524">
                  <c:v>-12.876311</c:v>
                </c:pt>
                <c:pt idx="1525">
                  <c:v>-12.868043</c:v>
                </c:pt>
                <c:pt idx="1526">
                  <c:v>-12.859775</c:v>
                </c:pt>
                <c:pt idx="1527">
                  <c:v>-12.851506</c:v>
                </c:pt>
                <c:pt idx="1528">
                  <c:v>-12.843238</c:v>
                </c:pt>
                <c:pt idx="1529">
                  <c:v>-12.83497</c:v>
                </c:pt>
                <c:pt idx="1530">
                  <c:v>-12.826701</c:v>
                </c:pt>
                <c:pt idx="1531">
                  <c:v>-12.818433</c:v>
                </c:pt>
                <c:pt idx="1532">
                  <c:v>-12.810164</c:v>
                </c:pt>
                <c:pt idx="1533">
                  <c:v>-12.801896</c:v>
                </c:pt>
                <c:pt idx="1534">
                  <c:v>-12.793628</c:v>
                </c:pt>
                <c:pt idx="1535">
                  <c:v>-12.785359</c:v>
                </c:pt>
                <c:pt idx="1536">
                  <c:v>-12.777092</c:v>
                </c:pt>
                <c:pt idx="1537">
                  <c:v>-12.768824</c:v>
                </c:pt>
                <c:pt idx="1538">
                  <c:v>-12.760555</c:v>
                </c:pt>
                <c:pt idx="1539">
                  <c:v>-12.752287</c:v>
                </c:pt>
                <c:pt idx="1540">
                  <c:v>-12.744019</c:v>
                </c:pt>
                <c:pt idx="1541">
                  <c:v>-12.73575</c:v>
                </c:pt>
                <c:pt idx="1542">
                  <c:v>-12.727482</c:v>
                </c:pt>
                <c:pt idx="1543">
                  <c:v>-12.719213</c:v>
                </c:pt>
                <c:pt idx="1544">
                  <c:v>-12.710945</c:v>
                </c:pt>
                <c:pt idx="1545">
                  <c:v>-12.702677</c:v>
                </c:pt>
                <c:pt idx="1546">
                  <c:v>-12.694408</c:v>
                </c:pt>
                <c:pt idx="1547">
                  <c:v>-12.68614</c:v>
                </c:pt>
                <c:pt idx="1548">
                  <c:v>-12.677872</c:v>
                </c:pt>
                <c:pt idx="1549">
                  <c:v>-12.669604</c:v>
                </c:pt>
                <c:pt idx="1550">
                  <c:v>-12.661336</c:v>
                </c:pt>
                <c:pt idx="1551">
                  <c:v>-12.653068</c:v>
                </c:pt>
                <c:pt idx="1552">
                  <c:v>-12.644799</c:v>
                </c:pt>
                <c:pt idx="1553">
                  <c:v>-12.636531</c:v>
                </c:pt>
                <c:pt idx="1554">
                  <c:v>-12.628263</c:v>
                </c:pt>
                <c:pt idx="1555">
                  <c:v>-12.619994</c:v>
                </c:pt>
                <c:pt idx="1556">
                  <c:v>-12.611726</c:v>
                </c:pt>
                <c:pt idx="1557">
                  <c:v>-12.603457</c:v>
                </c:pt>
                <c:pt idx="1558">
                  <c:v>-12.595189</c:v>
                </c:pt>
                <c:pt idx="1559">
                  <c:v>-12.586921</c:v>
                </c:pt>
                <c:pt idx="1560">
                  <c:v>-12.578652</c:v>
                </c:pt>
                <c:pt idx="1561">
                  <c:v>-12.570384</c:v>
                </c:pt>
                <c:pt idx="1562">
                  <c:v>-12.562117</c:v>
                </c:pt>
                <c:pt idx="1563">
                  <c:v>-12.553848</c:v>
                </c:pt>
                <c:pt idx="1564">
                  <c:v>-12.54558</c:v>
                </c:pt>
                <c:pt idx="1565">
                  <c:v>-12.537312</c:v>
                </c:pt>
                <c:pt idx="1566">
                  <c:v>-12.529043</c:v>
                </c:pt>
                <c:pt idx="1567">
                  <c:v>-12.520775</c:v>
                </c:pt>
                <c:pt idx="1568">
                  <c:v>-12.512506</c:v>
                </c:pt>
                <c:pt idx="1569">
                  <c:v>-12.504238</c:v>
                </c:pt>
                <c:pt idx="1570">
                  <c:v>-12.49597</c:v>
                </c:pt>
                <c:pt idx="1571">
                  <c:v>-12.487701</c:v>
                </c:pt>
                <c:pt idx="1572">
                  <c:v>-12.479433</c:v>
                </c:pt>
                <c:pt idx="1573">
                  <c:v>-12.471165</c:v>
                </c:pt>
                <c:pt idx="1574">
                  <c:v>-12.462897</c:v>
                </c:pt>
                <c:pt idx="1575">
                  <c:v>-12.454629</c:v>
                </c:pt>
                <c:pt idx="1576">
                  <c:v>-12.446361</c:v>
                </c:pt>
                <c:pt idx="1577">
                  <c:v>-12.438092</c:v>
                </c:pt>
                <c:pt idx="1578">
                  <c:v>-12.429824</c:v>
                </c:pt>
                <c:pt idx="1579">
                  <c:v>-12.421556</c:v>
                </c:pt>
                <c:pt idx="1580">
                  <c:v>-12.413287</c:v>
                </c:pt>
                <c:pt idx="1581">
                  <c:v>-12.405019</c:v>
                </c:pt>
                <c:pt idx="1582">
                  <c:v>-12.39675</c:v>
                </c:pt>
                <c:pt idx="1583">
                  <c:v>-12.388482</c:v>
                </c:pt>
                <c:pt idx="1584">
                  <c:v>-12.380214</c:v>
                </c:pt>
                <c:pt idx="1585">
                  <c:v>-12.371945</c:v>
                </c:pt>
                <c:pt idx="1586">
                  <c:v>-12.363677</c:v>
                </c:pt>
                <c:pt idx="1587">
                  <c:v>-12.35541</c:v>
                </c:pt>
                <c:pt idx="1588">
                  <c:v>-12.347141</c:v>
                </c:pt>
                <c:pt idx="1589">
                  <c:v>-12.338873</c:v>
                </c:pt>
                <c:pt idx="1590">
                  <c:v>-12.330605</c:v>
                </c:pt>
                <c:pt idx="1591">
                  <c:v>-12.322336</c:v>
                </c:pt>
                <c:pt idx="1592">
                  <c:v>-12.314068</c:v>
                </c:pt>
                <c:pt idx="1593">
                  <c:v>-12.305799</c:v>
                </c:pt>
                <c:pt idx="1594">
                  <c:v>-12.297531</c:v>
                </c:pt>
                <c:pt idx="1595">
                  <c:v>-12.289263</c:v>
                </c:pt>
                <c:pt idx="1596">
                  <c:v>-12.280994</c:v>
                </c:pt>
                <c:pt idx="1597">
                  <c:v>-12.272726</c:v>
                </c:pt>
                <c:pt idx="1598">
                  <c:v>-12.264458</c:v>
                </c:pt>
                <c:pt idx="1599">
                  <c:v>-12.256189</c:v>
                </c:pt>
                <c:pt idx="1600">
                  <c:v>-12.247922</c:v>
                </c:pt>
                <c:pt idx="1601">
                  <c:v>-12.239654</c:v>
                </c:pt>
                <c:pt idx="1602">
                  <c:v>-12.231385</c:v>
                </c:pt>
                <c:pt idx="1603">
                  <c:v>-12.223117</c:v>
                </c:pt>
                <c:pt idx="1604">
                  <c:v>-12.214849</c:v>
                </c:pt>
                <c:pt idx="1605">
                  <c:v>-12.20658</c:v>
                </c:pt>
                <c:pt idx="1606">
                  <c:v>-12.198312</c:v>
                </c:pt>
                <c:pt idx="1607">
                  <c:v>-12.190043</c:v>
                </c:pt>
                <c:pt idx="1608">
                  <c:v>-12.181775</c:v>
                </c:pt>
                <c:pt idx="1609">
                  <c:v>-12.173507</c:v>
                </c:pt>
                <c:pt idx="1610">
                  <c:v>-12.165238</c:v>
                </c:pt>
                <c:pt idx="1611">
                  <c:v>-12.15697</c:v>
                </c:pt>
                <c:pt idx="1612">
                  <c:v>-12.148703</c:v>
                </c:pt>
                <c:pt idx="1613">
                  <c:v>-12.140434</c:v>
                </c:pt>
                <c:pt idx="1614">
                  <c:v>-12.132166</c:v>
                </c:pt>
                <c:pt idx="1615">
                  <c:v>-12.123898</c:v>
                </c:pt>
                <c:pt idx="1616">
                  <c:v>-12.115629</c:v>
                </c:pt>
                <c:pt idx="1617">
                  <c:v>-12.107361</c:v>
                </c:pt>
                <c:pt idx="1618">
                  <c:v>-12.099092</c:v>
                </c:pt>
                <c:pt idx="1619">
                  <c:v>-12.090824</c:v>
                </c:pt>
                <c:pt idx="1620">
                  <c:v>-12.082556</c:v>
                </c:pt>
                <c:pt idx="1621">
                  <c:v>-12.074287</c:v>
                </c:pt>
                <c:pt idx="1622">
                  <c:v>-12.066019</c:v>
                </c:pt>
                <c:pt idx="1623">
                  <c:v>-12.057751</c:v>
                </c:pt>
                <c:pt idx="1624">
                  <c:v>-12.049482</c:v>
                </c:pt>
                <c:pt idx="1625">
                  <c:v>-12.041215</c:v>
                </c:pt>
                <c:pt idx="1626">
                  <c:v>-12.032947</c:v>
                </c:pt>
                <c:pt idx="1627">
                  <c:v>-12.024678</c:v>
                </c:pt>
                <c:pt idx="1628">
                  <c:v>-12.01641</c:v>
                </c:pt>
                <c:pt idx="1629">
                  <c:v>-12.008142</c:v>
                </c:pt>
                <c:pt idx="1630">
                  <c:v>-11.999873</c:v>
                </c:pt>
                <c:pt idx="1631">
                  <c:v>-11.991605</c:v>
                </c:pt>
                <c:pt idx="1632">
                  <c:v>-11.983336</c:v>
                </c:pt>
                <c:pt idx="1633">
                  <c:v>-11.975068</c:v>
                </c:pt>
                <c:pt idx="1634">
                  <c:v>-11.9668</c:v>
                </c:pt>
                <c:pt idx="1635">
                  <c:v>-11.958531</c:v>
                </c:pt>
                <c:pt idx="1636">
                  <c:v>-11.950263</c:v>
                </c:pt>
                <c:pt idx="1637">
                  <c:v>-11.941995</c:v>
                </c:pt>
                <c:pt idx="1638">
                  <c:v>-11.933727</c:v>
                </c:pt>
                <c:pt idx="1639">
                  <c:v>-11.925459</c:v>
                </c:pt>
                <c:pt idx="1640">
                  <c:v>-11.917191</c:v>
                </c:pt>
                <c:pt idx="1641">
                  <c:v>-11.908922</c:v>
                </c:pt>
                <c:pt idx="1642">
                  <c:v>-11.900654</c:v>
                </c:pt>
                <c:pt idx="1643">
                  <c:v>-11.892385</c:v>
                </c:pt>
                <c:pt idx="1644">
                  <c:v>-11.884117</c:v>
                </c:pt>
                <c:pt idx="1645">
                  <c:v>-11.875849</c:v>
                </c:pt>
                <c:pt idx="1646">
                  <c:v>-11.86758</c:v>
                </c:pt>
                <c:pt idx="1647">
                  <c:v>-11.859312</c:v>
                </c:pt>
                <c:pt idx="1648">
                  <c:v>-11.851044</c:v>
                </c:pt>
                <c:pt idx="1649">
                  <c:v>-11.842775</c:v>
                </c:pt>
                <c:pt idx="1650">
                  <c:v>-11.834508</c:v>
                </c:pt>
                <c:pt idx="1651">
                  <c:v>-11.82624</c:v>
                </c:pt>
                <c:pt idx="1652">
                  <c:v>-11.817971</c:v>
                </c:pt>
                <c:pt idx="1653">
                  <c:v>-11.809703</c:v>
                </c:pt>
                <c:pt idx="1654">
                  <c:v>-11.801435</c:v>
                </c:pt>
                <c:pt idx="1655">
                  <c:v>-11.793166</c:v>
                </c:pt>
                <c:pt idx="1656">
                  <c:v>-11.784898</c:v>
                </c:pt>
                <c:pt idx="1657">
                  <c:v>-11.776629</c:v>
                </c:pt>
                <c:pt idx="1658">
                  <c:v>-11.768361</c:v>
                </c:pt>
                <c:pt idx="1659">
                  <c:v>-11.760093</c:v>
                </c:pt>
                <c:pt idx="1660">
                  <c:v>-11.751824</c:v>
                </c:pt>
                <c:pt idx="1661">
                  <c:v>-11.743556</c:v>
                </c:pt>
                <c:pt idx="1662">
                  <c:v>-11.735288</c:v>
                </c:pt>
                <c:pt idx="1663">
                  <c:v>-11.72702</c:v>
                </c:pt>
                <c:pt idx="1664">
                  <c:v>-11.718752</c:v>
                </c:pt>
                <c:pt idx="1665">
                  <c:v>-11.710484</c:v>
                </c:pt>
                <c:pt idx="1666">
                  <c:v>-11.702215</c:v>
                </c:pt>
                <c:pt idx="1667">
                  <c:v>-11.693947</c:v>
                </c:pt>
                <c:pt idx="1668">
                  <c:v>-11.685678</c:v>
                </c:pt>
                <c:pt idx="1669">
                  <c:v>-11.67741</c:v>
                </c:pt>
                <c:pt idx="1670">
                  <c:v>-11.669142</c:v>
                </c:pt>
                <c:pt idx="1671">
                  <c:v>-11.660873</c:v>
                </c:pt>
                <c:pt idx="1672">
                  <c:v>-11.652605</c:v>
                </c:pt>
                <c:pt idx="1673">
                  <c:v>-11.644337</c:v>
                </c:pt>
                <c:pt idx="1674">
                  <c:v>-11.636068</c:v>
                </c:pt>
                <c:pt idx="1675">
                  <c:v>-11.6278</c:v>
                </c:pt>
                <c:pt idx="1676">
                  <c:v>-11.619533</c:v>
                </c:pt>
                <c:pt idx="1677">
                  <c:v>-11.611264</c:v>
                </c:pt>
                <c:pt idx="1678">
                  <c:v>-11.602996</c:v>
                </c:pt>
                <c:pt idx="1679">
                  <c:v>-11.594728</c:v>
                </c:pt>
                <c:pt idx="1680">
                  <c:v>-11.586459</c:v>
                </c:pt>
                <c:pt idx="1681">
                  <c:v>-11.578191</c:v>
                </c:pt>
                <c:pt idx="1682">
                  <c:v>-11.569922</c:v>
                </c:pt>
                <c:pt idx="1683">
                  <c:v>-11.561654</c:v>
                </c:pt>
                <c:pt idx="1684">
                  <c:v>-11.553386</c:v>
                </c:pt>
                <c:pt idx="1685">
                  <c:v>-11.545117</c:v>
                </c:pt>
                <c:pt idx="1686">
                  <c:v>-11.536849</c:v>
                </c:pt>
                <c:pt idx="1687">
                  <c:v>-11.528581</c:v>
                </c:pt>
                <c:pt idx="1688">
                  <c:v>-11.520313</c:v>
                </c:pt>
                <c:pt idx="1689">
                  <c:v>-11.512045</c:v>
                </c:pt>
                <c:pt idx="1690">
                  <c:v>-11.503777</c:v>
                </c:pt>
                <c:pt idx="1691">
                  <c:v>-11.495508</c:v>
                </c:pt>
                <c:pt idx="1692">
                  <c:v>-11.48724</c:v>
                </c:pt>
                <c:pt idx="1693">
                  <c:v>-11.478971</c:v>
                </c:pt>
                <c:pt idx="1694">
                  <c:v>-11.470703</c:v>
                </c:pt>
                <c:pt idx="1695">
                  <c:v>-11.462435</c:v>
                </c:pt>
                <c:pt idx="1696">
                  <c:v>-11.454166</c:v>
                </c:pt>
                <c:pt idx="1697">
                  <c:v>-11.445898</c:v>
                </c:pt>
                <c:pt idx="1698">
                  <c:v>-11.43763</c:v>
                </c:pt>
                <c:pt idx="1699">
                  <c:v>-11.429361</c:v>
                </c:pt>
                <c:pt idx="1700">
                  <c:v>-11.421093</c:v>
                </c:pt>
                <c:pt idx="1701">
                  <c:v>-11.412826</c:v>
                </c:pt>
                <c:pt idx="1702">
                  <c:v>-11.404557</c:v>
                </c:pt>
                <c:pt idx="1703">
                  <c:v>-11.396289</c:v>
                </c:pt>
                <c:pt idx="1704">
                  <c:v>-11.388021</c:v>
                </c:pt>
                <c:pt idx="1705">
                  <c:v>-11.379752</c:v>
                </c:pt>
                <c:pt idx="1706">
                  <c:v>-11.371484</c:v>
                </c:pt>
                <c:pt idx="1707">
                  <c:v>-11.363215</c:v>
                </c:pt>
                <c:pt idx="1708">
                  <c:v>-11.354947</c:v>
                </c:pt>
                <c:pt idx="1709">
                  <c:v>-11.346679</c:v>
                </c:pt>
                <c:pt idx="1710">
                  <c:v>-11.33841</c:v>
                </c:pt>
                <c:pt idx="1711">
                  <c:v>-11.330142</c:v>
                </c:pt>
                <c:pt idx="1712">
                  <c:v>-11.321874</c:v>
                </c:pt>
                <c:pt idx="1713">
                  <c:v>-11.313606</c:v>
                </c:pt>
                <c:pt idx="1714">
                  <c:v>-11.305338</c:v>
                </c:pt>
                <c:pt idx="1715">
                  <c:v>-11.29707</c:v>
                </c:pt>
                <c:pt idx="1716">
                  <c:v>-11.288801</c:v>
                </c:pt>
                <c:pt idx="1717">
                  <c:v>-11.280533</c:v>
                </c:pt>
                <c:pt idx="1718">
                  <c:v>-11.272264</c:v>
                </c:pt>
                <c:pt idx="1719">
                  <c:v>-11.263996</c:v>
                </c:pt>
                <c:pt idx="1720">
                  <c:v>-11.255728</c:v>
                </c:pt>
                <c:pt idx="1721">
                  <c:v>-11.247459</c:v>
                </c:pt>
                <c:pt idx="1722">
                  <c:v>-11.239191</c:v>
                </c:pt>
                <c:pt idx="1723">
                  <c:v>-11.230923</c:v>
                </c:pt>
                <c:pt idx="1724">
                  <c:v>-11.222654</c:v>
                </c:pt>
                <c:pt idx="1725">
                  <c:v>-11.214386</c:v>
                </c:pt>
                <c:pt idx="1726">
                  <c:v>-11.206119</c:v>
                </c:pt>
                <c:pt idx="1727">
                  <c:v>-11.19785</c:v>
                </c:pt>
                <c:pt idx="1728">
                  <c:v>-11.189582</c:v>
                </c:pt>
                <c:pt idx="1729">
                  <c:v>-11.181314</c:v>
                </c:pt>
                <c:pt idx="1730">
                  <c:v>-11.173045</c:v>
                </c:pt>
                <c:pt idx="1731">
                  <c:v>-11.164777</c:v>
                </c:pt>
                <c:pt idx="1732">
                  <c:v>-11.156508</c:v>
                </c:pt>
                <c:pt idx="1733">
                  <c:v>-11.14824</c:v>
                </c:pt>
                <c:pt idx="1734">
                  <c:v>-11.139972</c:v>
                </c:pt>
                <c:pt idx="1735">
                  <c:v>-11.131703</c:v>
                </c:pt>
                <c:pt idx="1736">
                  <c:v>-11.123435</c:v>
                </c:pt>
                <c:pt idx="1737">
                  <c:v>-11.115167</c:v>
                </c:pt>
                <c:pt idx="1738">
                  <c:v>-11.106898</c:v>
                </c:pt>
                <c:pt idx="1739">
                  <c:v>-11.098631</c:v>
                </c:pt>
                <c:pt idx="1740">
                  <c:v>-11.090363</c:v>
                </c:pt>
                <c:pt idx="1741">
                  <c:v>-11.082094</c:v>
                </c:pt>
                <c:pt idx="1742">
                  <c:v>-11.073826</c:v>
                </c:pt>
                <c:pt idx="1743">
                  <c:v>-11.065557</c:v>
                </c:pt>
                <c:pt idx="1744">
                  <c:v>-11.057289</c:v>
                </c:pt>
                <c:pt idx="1745">
                  <c:v>-11.049021</c:v>
                </c:pt>
                <c:pt idx="1746">
                  <c:v>-11.040752</c:v>
                </c:pt>
                <c:pt idx="1747">
                  <c:v>-11.032484</c:v>
                </c:pt>
                <c:pt idx="1748">
                  <c:v>-11.024216</c:v>
                </c:pt>
                <c:pt idx="1749">
                  <c:v>-11.015947</c:v>
                </c:pt>
                <c:pt idx="1750">
                  <c:v>-11.007679</c:v>
                </c:pt>
                <c:pt idx="1751">
                  <c:v>-10.999412</c:v>
                </c:pt>
                <c:pt idx="1752">
                  <c:v>-10.991143</c:v>
                </c:pt>
                <c:pt idx="1753">
                  <c:v>-10.982875</c:v>
                </c:pt>
                <c:pt idx="1754">
                  <c:v>-10.974607</c:v>
                </c:pt>
                <c:pt idx="1755">
                  <c:v>-10.966338</c:v>
                </c:pt>
                <c:pt idx="1756">
                  <c:v>-10.95807</c:v>
                </c:pt>
                <c:pt idx="1757">
                  <c:v>-10.949801</c:v>
                </c:pt>
                <c:pt idx="1758">
                  <c:v>-10.941533</c:v>
                </c:pt>
                <c:pt idx="1759">
                  <c:v>-10.933265</c:v>
                </c:pt>
                <c:pt idx="1760">
                  <c:v>-10.924996</c:v>
                </c:pt>
                <c:pt idx="1761">
                  <c:v>-10.916728</c:v>
                </c:pt>
                <c:pt idx="1762">
                  <c:v>-10.90846</c:v>
                </c:pt>
                <c:pt idx="1763">
                  <c:v>-10.900191</c:v>
                </c:pt>
                <c:pt idx="1764">
                  <c:v>-10.891924</c:v>
                </c:pt>
                <c:pt idx="1765">
                  <c:v>-10.883656</c:v>
                </c:pt>
                <c:pt idx="1766">
                  <c:v>-10.875387</c:v>
                </c:pt>
                <c:pt idx="1767">
                  <c:v>-10.867119</c:v>
                </c:pt>
                <c:pt idx="1768">
                  <c:v>-10.85885</c:v>
                </c:pt>
                <c:pt idx="1769">
                  <c:v>-10.850582</c:v>
                </c:pt>
                <c:pt idx="1770">
                  <c:v>-10.842314</c:v>
                </c:pt>
                <c:pt idx="1771">
                  <c:v>-10.834045</c:v>
                </c:pt>
                <c:pt idx="1772">
                  <c:v>-10.825777</c:v>
                </c:pt>
                <c:pt idx="1773">
                  <c:v>-10.817509</c:v>
                </c:pt>
                <c:pt idx="1774">
                  <c:v>-10.80924</c:v>
                </c:pt>
                <c:pt idx="1775">
                  <c:v>-10.800972</c:v>
                </c:pt>
                <c:pt idx="1776">
                  <c:v>-10.792704</c:v>
                </c:pt>
                <c:pt idx="1777">
                  <c:v>-10.784436</c:v>
                </c:pt>
                <c:pt idx="1778">
                  <c:v>-10.776168</c:v>
                </c:pt>
                <c:pt idx="1779">
                  <c:v>-10.7679</c:v>
                </c:pt>
                <c:pt idx="1780">
                  <c:v>-10.759631</c:v>
                </c:pt>
                <c:pt idx="1781">
                  <c:v>-10.751363</c:v>
                </c:pt>
                <c:pt idx="1782">
                  <c:v>-10.743094</c:v>
                </c:pt>
                <c:pt idx="1783">
                  <c:v>-10.734826</c:v>
                </c:pt>
                <c:pt idx="1784">
                  <c:v>-10.726558</c:v>
                </c:pt>
                <c:pt idx="1785">
                  <c:v>-10.718289</c:v>
                </c:pt>
                <c:pt idx="1786">
                  <c:v>-10.710021</c:v>
                </c:pt>
                <c:pt idx="1787">
                  <c:v>-10.701753</c:v>
                </c:pt>
                <c:pt idx="1788">
                  <c:v>-10.693484</c:v>
                </c:pt>
                <c:pt idx="1789">
                  <c:v>-10.685217</c:v>
                </c:pt>
                <c:pt idx="1790">
                  <c:v>-10.676949</c:v>
                </c:pt>
                <c:pt idx="1791">
                  <c:v>-10.66868</c:v>
                </c:pt>
                <c:pt idx="1792">
                  <c:v>-10.660412</c:v>
                </c:pt>
                <c:pt idx="1793">
                  <c:v>-10.652143</c:v>
                </c:pt>
                <c:pt idx="1794">
                  <c:v>-10.643875</c:v>
                </c:pt>
                <c:pt idx="1795">
                  <c:v>-10.635607</c:v>
                </c:pt>
                <c:pt idx="1796">
                  <c:v>-10.627338</c:v>
                </c:pt>
                <c:pt idx="1797">
                  <c:v>-10.61907</c:v>
                </c:pt>
                <c:pt idx="1798">
                  <c:v>-10.610802</c:v>
                </c:pt>
                <c:pt idx="1799">
                  <c:v>-10.602533</c:v>
                </c:pt>
                <c:pt idx="1800">
                  <c:v>-10.594265</c:v>
                </c:pt>
                <c:pt idx="1801">
                  <c:v>-10.585997</c:v>
                </c:pt>
                <c:pt idx="1802">
                  <c:v>-10.577729</c:v>
                </c:pt>
                <c:pt idx="1803">
                  <c:v>-10.569461</c:v>
                </c:pt>
                <c:pt idx="1804">
                  <c:v>-10.561193</c:v>
                </c:pt>
                <c:pt idx="1805">
                  <c:v>-10.552924</c:v>
                </c:pt>
                <c:pt idx="1806">
                  <c:v>-10.544656</c:v>
                </c:pt>
                <c:pt idx="1807">
                  <c:v>-10.536387</c:v>
                </c:pt>
                <c:pt idx="1808">
                  <c:v>-10.528119</c:v>
                </c:pt>
                <c:pt idx="1809">
                  <c:v>-10.519851</c:v>
                </c:pt>
                <c:pt idx="1810">
                  <c:v>-10.511582</c:v>
                </c:pt>
                <c:pt idx="1811">
                  <c:v>-10.503314</c:v>
                </c:pt>
                <c:pt idx="1812">
                  <c:v>-10.495046</c:v>
                </c:pt>
                <c:pt idx="1813">
                  <c:v>-10.486777</c:v>
                </c:pt>
                <c:pt idx="1814">
                  <c:v>-10.478509</c:v>
                </c:pt>
                <c:pt idx="1815">
                  <c:v>-10.470242</c:v>
                </c:pt>
                <c:pt idx="1816">
                  <c:v>-10.461973</c:v>
                </c:pt>
                <c:pt idx="1817">
                  <c:v>-10.453705</c:v>
                </c:pt>
                <c:pt idx="1818">
                  <c:v>-10.445436</c:v>
                </c:pt>
                <c:pt idx="1819">
                  <c:v>-10.437168</c:v>
                </c:pt>
                <c:pt idx="1820">
                  <c:v>-10.4289</c:v>
                </c:pt>
                <c:pt idx="1821">
                  <c:v>-10.420631</c:v>
                </c:pt>
                <c:pt idx="1822">
                  <c:v>-10.412363</c:v>
                </c:pt>
                <c:pt idx="1823">
                  <c:v>-10.404095</c:v>
                </c:pt>
                <c:pt idx="1824">
                  <c:v>-10.395826</c:v>
                </c:pt>
                <c:pt idx="1825">
                  <c:v>-10.387558</c:v>
                </c:pt>
                <c:pt idx="1826">
                  <c:v>-10.37929</c:v>
                </c:pt>
                <c:pt idx="1827">
                  <c:v>-10.371022</c:v>
                </c:pt>
                <c:pt idx="1828">
                  <c:v>-10.362754</c:v>
                </c:pt>
                <c:pt idx="1829">
                  <c:v>-10.354486</c:v>
                </c:pt>
                <c:pt idx="1830">
                  <c:v>-10.346217</c:v>
                </c:pt>
                <c:pt idx="1831">
                  <c:v>-10.337949</c:v>
                </c:pt>
                <c:pt idx="1832">
                  <c:v>-10.32968</c:v>
                </c:pt>
                <c:pt idx="1833">
                  <c:v>-10.321412</c:v>
                </c:pt>
                <c:pt idx="1834">
                  <c:v>-10.313144</c:v>
                </c:pt>
                <c:pt idx="1835">
                  <c:v>-10.304875</c:v>
                </c:pt>
                <c:pt idx="1836">
                  <c:v>-10.296607</c:v>
                </c:pt>
                <c:pt idx="1837">
                  <c:v>-10.288339</c:v>
                </c:pt>
                <c:pt idx="1838">
                  <c:v>-10.28007</c:v>
                </c:pt>
                <c:pt idx="1839">
                  <c:v>-10.271802</c:v>
                </c:pt>
                <c:pt idx="1840">
                  <c:v>-10.263535</c:v>
                </c:pt>
                <c:pt idx="1841">
                  <c:v>-10.255266</c:v>
                </c:pt>
                <c:pt idx="1842">
                  <c:v>-10.246998</c:v>
                </c:pt>
                <c:pt idx="1843">
                  <c:v>-10.238729</c:v>
                </c:pt>
                <c:pt idx="1844">
                  <c:v>-10.230461</c:v>
                </c:pt>
                <c:pt idx="1845">
                  <c:v>-10.222193</c:v>
                </c:pt>
                <c:pt idx="1846">
                  <c:v>-10.213924</c:v>
                </c:pt>
                <c:pt idx="1847">
                  <c:v>-10.205656</c:v>
                </c:pt>
                <c:pt idx="1848">
                  <c:v>-10.197388</c:v>
                </c:pt>
                <c:pt idx="1849">
                  <c:v>-10.189119</c:v>
                </c:pt>
                <c:pt idx="1850">
                  <c:v>-10.180851</c:v>
                </c:pt>
                <c:pt idx="1851">
                  <c:v>-10.172583</c:v>
                </c:pt>
                <c:pt idx="1852">
                  <c:v>-10.164314</c:v>
                </c:pt>
                <c:pt idx="1853">
                  <c:v>-10.156047</c:v>
                </c:pt>
                <c:pt idx="1854">
                  <c:v>-10.147779</c:v>
                </c:pt>
                <c:pt idx="1855">
                  <c:v>-10.13951</c:v>
                </c:pt>
                <c:pt idx="1856">
                  <c:v>-10.131242</c:v>
                </c:pt>
                <c:pt idx="1857">
                  <c:v>-10.122973</c:v>
                </c:pt>
                <c:pt idx="1858">
                  <c:v>-10.114705</c:v>
                </c:pt>
                <c:pt idx="1859">
                  <c:v>-10.106437</c:v>
                </c:pt>
                <c:pt idx="1860">
                  <c:v>-10.098168</c:v>
                </c:pt>
                <c:pt idx="1861">
                  <c:v>-10.0899</c:v>
                </c:pt>
                <c:pt idx="1862">
                  <c:v>-10.081632</c:v>
                </c:pt>
                <c:pt idx="1863">
                  <c:v>-10.073363</c:v>
                </c:pt>
                <c:pt idx="1864">
                  <c:v>-10.065095</c:v>
                </c:pt>
                <c:pt idx="1865">
                  <c:v>-10.056828</c:v>
                </c:pt>
                <c:pt idx="1866">
                  <c:v>-10.048559</c:v>
                </c:pt>
                <c:pt idx="1867">
                  <c:v>-10.040291</c:v>
                </c:pt>
                <c:pt idx="1868">
                  <c:v>-10.032022</c:v>
                </c:pt>
                <c:pt idx="1869">
                  <c:v>-10.023754</c:v>
                </c:pt>
                <c:pt idx="1870">
                  <c:v>-10.015486</c:v>
                </c:pt>
                <c:pt idx="1871">
                  <c:v>-10.007217</c:v>
                </c:pt>
                <c:pt idx="1872">
                  <c:v>-9.998949</c:v>
                </c:pt>
                <c:pt idx="1873">
                  <c:v>-9.990681</c:v>
                </c:pt>
                <c:pt idx="1874">
                  <c:v>-9.982412</c:v>
                </c:pt>
                <c:pt idx="1875">
                  <c:v>-9.974144</c:v>
                </c:pt>
                <c:pt idx="1876">
                  <c:v>-9.965876</c:v>
                </c:pt>
                <c:pt idx="1877">
                  <c:v>-9.957607</c:v>
                </c:pt>
                <c:pt idx="1878">
                  <c:v>-9.94934</c:v>
                </c:pt>
                <c:pt idx="1879">
                  <c:v>-9.941072</c:v>
                </c:pt>
                <c:pt idx="1880">
                  <c:v>-9.932803</c:v>
                </c:pt>
                <c:pt idx="1881">
                  <c:v>-9.924535</c:v>
                </c:pt>
                <c:pt idx="1882">
                  <c:v>-9.916266</c:v>
                </c:pt>
                <c:pt idx="1883">
                  <c:v>-9.907998</c:v>
                </c:pt>
                <c:pt idx="1884">
                  <c:v>-9.89973</c:v>
                </c:pt>
                <c:pt idx="1885">
                  <c:v>-9.891461</c:v>
                </c:pt>
                <c:pt idx="1886">
                  <c:v>-9.883193</c:v>
                </c:pt>
                <c:pt idx="1887">
                  <c:v>-9.874925</c:v>
                </c:pt>
                <c:pt idx="1888">
                  <c:v>-9.866656</c:v>
                </c:pt>
                <c:pt idx="1889">
                  <c:v>-9.858388</c:v>
                </c:pt>
                <c:pt idx="1890">
                  <c:v>-9.850121</c:v>
                </c:pt>
                <c:pt idx="1891">
                  <c:v>-9.841852</c:v>
                </c:pt>
                <c:pt idx="1892">
                  <c:v>-9.833584</c:v>
                </c:pt>
                <c:pt idx="1893">
                  <c:v>-9.825315</c:v>
                </c:pt>
                <c:pt idx="1894">
                  <c:v>-9.817047</c:v>
                </c:pt>
                <c:pt idx="1895">
                  <c:v>-9.808779</c:v>
                </c:pt>
                <c:pt idx="1896">
                  <c:v>-9.80051</c:v>
                </c:pt>
                <c:pt idx="1897">
                  <c:v>-9.792242</c:v>
                </c:pt>
                <c:pt idx="1898">
                  <c:v>-9.783974</c:v>
                </c:pt>
                <c:pt idx="1899">
                  <c:v>-9.775705</c:v>
                </c:pt>
                <c:pt idx="1900">
                  <c:v>-9.767437</c:v>
                </c:pt>
                <c:pt idx="1901">
                  <c:v>-9.759169</c:v>
                </c:pt>
                <c:pt idx="1902">
                  <c:v>-9.7509</c:v>
                </c:pt>
                <c:pt idx="1903">
                  <c:v>-9.742633</c:v>
                </c:pt>
                <c:pt idx="1904">
                  <c:v>-9.734365</c:v>
                </c:pt>
                <c:pt idx="1905">
                  <c:v>-9.726096</c:v>
                </c:pt>
                <c:pt idx="1906">
                  <c:v>-9.717828</c:v>
                </c:pt>
                <c:pt idx="1907">
                  <c:v>-9.709559</c:v>
                </c:pt>
                <c:pt idx="1908">
                  <c:v>-9.701291</c:v>
                </c:pt>
                <c:pt idx="1909">
                  <c:v>-9.693023</c:v>
                </c:pt>
                <c:pt idx="1910">
                  <c:v>-9.684754</c:v>
                </c:pt>
                <c:pt idx="1911">
                  <c:v>-9.676486</c:v>
                </c:pt>
                <c:pt idx="1912">
                  <c:v>-9.668218</c:v>
                </c:pt>
                <c:pt idx="1913">
                  <c:v>-9.659949</c:v>
                </c:pt>
                <c:pt idx="1914">
                  <c:v>-9.651681</c:v>
                </c:pt>
                <c:pt idx="1915">
                  <c:v>-9.643413</c:v>
                </c:pt>
                <c:pt idx="1916">
                  <c:v>-9.635145</c:v>
                </c:pt>
                <c:pt idx="1917">
                  <c:v>-9.626877</c:v>
                </c:pt>
                <c:pt idx="1918">
                  <c:v>-9.618608</c:v>
                </c:pt>
                <c:pt idx="1919">
                  <c:v>-9.61034</c:v>
                </c:pt>
                <c:pt idx="1920">
                  <c:v>-9.602072</c:v>
                </c:pt>
                <c:pt idx="1921">
                  <c:v>-9.593803</c:v>
                </c:pt>
                <c:pt idx="1922">
                  <c:v>-9.585535</c:v>
                </c:pt>
                <c:pt idx="1923">
                  <c:v>-9.577267</c:v>
                </c:pt>
                <c:pt idx="1924">
                  <c:v>-9.568998</c:v>
                </c:pt>
                <c:pt idx="1925">
                  <c:v>-9.56073</c:v>
                </c:pt>
                <c:pt idx="1926">
                  <c:v>-9.552462</c:v>
                </c:pt>
                <c:pt idx="1927">
                  <c:v>-9.544193</c:v>
                </c:pt>
                <c:pt idx="1928">
                  <c:v>-9.535926</c:v>
                </c:pt>
                <c:pt idx="1929">
                  <c:v>-9.527658</c:v>
                </c:pt>
                <c:pt idx="1930">
                  <c:v>-9.519389</c:v>
                </c:pt>
                <c:pt idx="1931">
                  <c:v>-9.511121</c:v>
                </c:pt>
                <c:pt idx="1932">
                  <c:v>-9.502852</c:v>
                </c:pt>
                <c:pt idx="1933">
                  <c:v>-9.494584</c:v>
                </c:pt>
                <c:pt idx="1934">
                  <c:v>-9.486316</c:v>
                </c:pt>
                <c:pt idx="1935">
                  <c:v>-9.478047</c:v>
                </c:pt>
                <c:pt idx="1936">
                  <c:v>-9.46978</c:v>
                </c:pt>
                <c:pt idx="1937">
                  <c:v>-9.461512</c:v>
                </c:pt>
                <c:pt idx="1938">
                  <c:v>-9.453243</c:v>
                </c:pt>
                <c:pt idx="1939">
                  <c:v>-9.444975</c:v>
                </c:pt>
                <c:pt idx="1940">
                  <c:v>-9.436707</c:v>
                </c:pt>
                <c:pt idx="1941">
                  <c:v>-9.428438</c:v>
                </c:pt>
                <c:pt idx="1942">
                  <c:v>-9.42017</c:v>
                </c:pt>
                <c:pt idx="1943">
                  <c:v>-9.411901</c:v>
                </c:pt>
                <c:pt idx="1944">
                  <c:v>-9.403633</c:v>
                </c:pt>
                <c:pt idx="1945">
                  <c:v>-9.395365</c:v>
                </c:pt>
                <c:pt idx="1946">
                  <c:v>-9.387096</c:v>
                </c:pt>
                <c:pt idx="1947">
                  <c:v>-9.378828</c:v>
                </c:pt>
                <c:pt idx="1948">
                  <c:v>-9.37056</c:v>
                </c:pt>
                <c:pt idx="1949">
                  <c:v>-9.362291</c:v>
                </c:pt>
                <c:pt idx="1950">
                  <c:v>-9.354023</c:v>
                </c:pt>
                <c:pt idx="1951">
                  <c:v>-9.345755</c:v>
                </c:pt>
                <c:pt idx="1952">
                  <c:v>-9.337486</c:v>
                </c:pt>
                <c:pt idx="1953">
                  <c:v>-9.329218</c:v>
                </c:pt>
                <c:pt idx="1954">
                  <c:v>-9.32095</c:v>
                </c:pt>
                <c:pt idx="1955">
                  <c:v>-9.312681</c:v>
                </c:pt>
                <c:pt idx="1956">
                  <c:v>-9.304413</c:v>
                </c:pt>
                <c:pt idx="1957">
                  <c:v>-9.296144</c:v>
                </c:pt>
                <c:pt idx="1958">
                  <c:v>-9.287876</c:v>
                </c:pt>
                <c:pt idx="1959">
                  <c:v>-9.279608</c:v>
                </c:pt>
                <c:pt idx="1960">
                  <c:v>-9.271341</c:v>
                </c:pt>
                <c:pt idx="1961">
                  <c:v>-9.263073</c:v>
                </c:pt>
                <c:pt idx="1962">
                  <c:v>-9.254805</c:v>
                </c:pt>
                <c:pt idx="1963">
                  <c:v>-9.246536</c:v>
                </c:pt>
                <c:pt idx="1964">
                  <c:v>-9.238268</c:v>
                </c:pt>
                <c:pt idx="1965">
                  <c:v>-9.23</c:v>
                </c:pt>
                <c:pt idx="1966">
                  <c:v>-9.221731</c:v>
                </c:pt>
                <c:pt idx="1967">
                  <c:v>-9.213463</c:v>
                </c:pt>
                <c:pt idx="1968">
                  <c:v>-9.205194</c:v>
                </c:pt>
                <c:pt idx="1969">
                  <c:v>-9.196926</c:v>
                </c:pt>
                <c:pt idx="1970">
                  <c:v>-9.188658</c:v>
                </c:pt>
                <c:pt idx="1971">
                  <c:v>-9.180389</c:v>
                </c:pt>
                <c:pt idx="1972">
                  <c:v>-9.172121</c:v>
                </c:pt>
                <c:pt idx="1973">
                  <c:v>-9.163853</c:v>
                </c:pt>
                <c:pt idx="1974">
                  <c:v>-9.155584</c:v>
                </c:pt>
                <c:pt idx="1975">
                  <c:v>-9.147316</c:v>
                </c:pt>
                <c:pt idx="1976">
                  <c:v>-9.139048</c:v>
                </c:pt>
                <c:pt idx="1977">
                  <c:v>-9.130779</c:v>
                </c:pt>
                <c:pt idx="1978">
                  <c:v>-9.122511</c:v>
                </c:pt>
                <c:pt idx="1979">
                  <c:v>-9.114243</c:v>
                </c:pt>
                <c:pt idx="1980">
                  <c:v>-9.105974</c:v>
                </c:pt>
                <c:pt idx="1981">
                  <c:v>-9.097706</c:v>
                </c:pt>
                <c:pt idx="1982">
                  <c:v>-9.089437</c:v>
                </c:pt>
                <c:pt idx="1983">
                  <c:v>-9.081169</c:v>
                </c:pt>
                <c:pt idx="1984">
                  <c:v>-9.072901</c:v>
                </c:pt>
                <c:pt idx="1985">
                  <c:v>-9.064634</c:v>
                </c:pt>
                <c:pt idx="1986">
                  <c:v>-9.056366</c:v>
                </c:pt>
                <c:pt idx="1987">
                  <c:v>-9.048098</c:v>
                </c:pt>
                <c:pt idx="1988">
                  <c:v>-9.039829</c:v>
                </c:pt>
                <c:pt idx="1989">
                  <c:v>-9.031561</c:v>
                </c:pt>
                <c:pt idx="1990">
                  <c:v>-9.023293</c:v>
                </c:pt>
                <c:pt idx="1991">
                  <c:v>-9.015024</c:v>
                </c:pt>
                <c:pt idx="1992">
                  <c:v>-9.006756</c:v>
                </c:pt>
                <c:pt idx="1993">
                  <c:v>-8.998487</c:v>
                </c:pt>
                <c:pt idx="1994">
                  <c:v>-8.990219</c:v>
                </c:pt>
                <c:pt idx="1995">
                  <c:v>-8.981951</c:v>
                </c:pt>
                <c:pt idx="1996">
                  <c:v>-8.973682</c:v>
                </c:pt>
                <c:pt idx="1997">
                  <c:v>-8.965414</c:v>
                </c:pt>
                <c:pt idx="1998">
                  <c:v>-8.957146</c:v>
                </c:pt>
                <c:pt idx="1999">
                  <c:v>-8.948877</c:v>
                </c:pt>
                <c:pt idx="2000">
                  <c:v>-8.940609</c:v>
                </c:pt>
                <c:pt idx="2001">
                  <c:v>-8.932341</c:v>
                </c:pt>
                <c:pt idx="2002">
                  <c:v>-8.924072</c:v>
                </c:pt>
                <c:pt idx="2003">
                  <c:v>-8.915804</c:v>
                </c:pt>
                <c:pt idx="2004">
                  <c:v>-8.907536</c:v>
                </c:pt>
                <c:pt idx="2005">
                  <c:v>-8.899267</c:v>
                </c:pt>
                <c:pt idx="2006">
                  <c:v>-8.890999</c:v>
                </c:pt>
                <c:pt idx="2007">
                  <c:v>-8.88273</c:v>
                </c:pt>
                <c:pt idx="2008">
                  <c:v>-8.874462</c:v>
                </c:pt>
                <c:pt idx="2009">
                  <c:v>-8.866194</c:v>
                </c:pt>
                <c:pt idx="2010">
                  <c:v>-8.857925</c:v>
                </c:pt>
                <c:pt idx="2011">
                  <c:v>-8.849659</c:v>
                </c:pt>
                <c:pt idx="2012">
                  <c:v>-8.841391</c:v>
                </c:pt>
                <c:pt idx="2013">
                  <c:v>-8.833122</c:v>
                </c:pt>
                <c:pt idx="2014">
                  <c:v>-8.824854</c:v>
                </c:pt>
                <c:pt idx="2015">
                  <c:v>-8.816586</c:v>
                </c:pt>
                <c:pt idx="2016">
                  <c:v>-8.808317</c:v>
                </c:pt>
                <c:pt idx="2017">
                  <c:v>-8.800049</c:v>
                </c:pt>
                <c:pt idx="2018">
                  <c:v>-8.79178</c:v>
                </c:pt>
                <c:pt idx="2019">
                  <c:v>-8.783512</c:v>
                </c:pt>
                <c:pt idx="2020">
                  <c:v>-8.775244</c:v>
                </c:pt>
                <c:pt idx="2021">
                  <c:v>-8.766975</c:v>
                </c:pt>
                <c:pt idx="2022">
                  <c:v>-8.758707</c:v>
                </c:pt>
                <c:pt idx="2023">
                  <c:v>-8.750439</c:v>
                </c:pt>
                <c:pt idx="2024">
                  <c:v>-8.74217</c:v>
                </c:pt>
                <c:pt idx="2025">
                  <c:v>-8.733902</c:v>
                </c:pt>
                <c:pt idx="2026">
                  <c:v>-8.725634</c:v>
                </c:pt>
                <c:pt idx="2027">
                  <c:v>-8.717365</c:v>
                </c:pt>
                <c:pt idx="2028">
                  <c:v>-8.709097</c:v>
                </c:pt>
                <c:pt idx="2029">
                  <c:v>-8.700829</c:v>
                </c:pt>
                <c:pt idx="2030">
                  <c:v>-8.69256</c:v>
                </c:pt>
                <c:pt idx="2031">
                  <c:v>-8.684292</c:v>
                </c:pt>
                <c:pt idx="2032">
                  <c:v>-8.676023</c:v>
                </c:pt>
                <c:pt idx="2033">
                  <c:v>-8.667755</c:v>
                </c:pt>
                <c:pt idx="2034">
                  <c:v>-8.659487</c:v>
                </c:pt>
                <c:pt idx="2035">
                  <c:v>-8.651218</c:v>
                </c:pt>
                <c:pt idx="2036">
                  <c:v>-8.642952</c:v>
                </c:pt>
                <c:pt idx="2037">
                  <c:v>-8.634684</c:v>
                </c:pt>
                <c:pt idx="2038">
                  <c:v>-8.626415</c:v>
                </c:pt>
                <c:pt idx="2039">
                  <c:v>-8.618147</c:v>
                </c:pt>
                <c:pt idx="2040">
                  <c:v>-8.609879</c:v>
                </c:pt>
                <c:pt idx="2041">
                  <c:v>-8.60161</c:v>
                </c:pt>
                <c:pt idx="2042">
                  <c:v>-8.593342</c:v>
                </c:pt>
                <c:pt idx="2043">
                  <c:v>-8.585073</c:v>
                </c:pt>
                <c:pt idx="2044">
                  <c:v>-8.576805</c:v>
                </c:pt>
                <c:pt idx="2045">
                  <c:v>-8.568537</c:v>
                </c:pt>
                <c:pt idx="2046">
                  <c:v>-8.560268</c:v>
                </c:pt>
                <c:pt idx="2047">
                  <c:v>-8.552</c:v>
                </c:pt>
                <c:pt idx="2048">
                  <c:v>-8.543732</c:v>
                </c:pt>
                <c:pt idx="2049">
                  <c:v>-8.535463</c:v>
                </c:pt>
                <c:pt idx="2050">
                  <c:v>-8.527195</c:v>
                </c:pt>
                <c:pt idx="2051">
                  <c:v>-8.518927</c:v>
                </c:pt>
                <c:pt idx="2052">
                  <c:v>-8.510658</c:v>
                </c:pt>
                <c:pt idx="2053">
                  <c:v>-8.50239</c:v>
                </c:pt>
                <c:pt idx="2054">
                  <c:v>-8.494122</c:v>
                </c:pt>
                <c:pt idx="2055">
                  <c:v>-8.485853</c:v>
                </c:pt>
                <c:pt idx="2056">
                  <c:v>-8.477585</c:v>
                </c:pt>
                <c:pt idx="2057">
                  <c:v>-8.469316</c:v>
                </c:pt>
                <c:pt idx="2058">
                  <c:v>-8.461048</c:v>
                </c:pt>
                <c:pt idx="2059">
                  <c:v>-8.45278</c:v>
                </c:pt>
                <c:pt idx="2060">
                  <c:v>-8.444511</c:v>
                </c:pt>
                <c:pt idx="2061">
                  <c:v>-8.436245</c:v>
                </c:pt>
                <c:pt idx="2062">
                  <c:v>-8.427977</c:v>
                </c:pt>
                <c:pt idx="2063">
                  <c:v>-8.419708</c:v>
                </c:pt>
                <c:pt idx="2064">
                  <c:v>-8.41144</c:v>
                </c:pt>
                <c:pt idx="2065">
                  <c:v>-8.403172</c:v>
                </c:pt>
                <c:pt idx="2066">
                  <c:v>-8.394903</c:v>
                </c:pt>
                <c:pt idx="2067">
                  <c:v>-8.386635</c:v>
                </c:pt>
                <c:pt idx="2068">
                  <c:v>-8.378366</c:v>
                </c:pt>
                <c:pt idx="2069">
                  <c:v>-8.370098</c:v>
                </c:pt>
                <c:pt idx="2070">
                  <c:v>-8.36183</c:v>
                </c:pt>
                <c:pt idx="2071">
                  <c:v>-8.353561</c:v>
                </c:pt>
                <c:pt idx="2072">
                  <c:v>-8.345293</c:v>
                </c:pt>
                <c:pt idx="2073">
                  <c:v>-8.337025</c:v>
                </c:pt>
                <c:pt idx="2074">
                  <c:v>-8.328756</c:v>
                </c:pt>
                <c:pt idx="2075">
                  <c:v>-8.320488</c:v>
                </c:pt>
                <c:pt idx="2076">
                  <c:v>-8.31222</c:v>
                </c:pt>
                <c:pt idx="2077">
                  <c:v>-8.303951</c:v>
                </c:pt>
                <c:pt idx="2078">
                  <c:v>-8.295683</c:v>
                </c:pt>
                <c:pt idx="2079">
                  <c:v>-8.287415</c:v>
                </c:pt>
                <c:pt idx="2080">
                  <c:v>-8.279146</c:v>
                </c:pt>
                <c:pt idx="2081">
                  <c:v>-8.270878</c:v>
                </c:pt>
                <c:pt idx="2082">
                  <c:v>-8.262609</c:v>
                </c:pt>
                <c:pt idx="2083">
                  <c:v>-8.254341</c:v>
                </c:pt>
                <c:pt idx="2084">
                  <c:v>-8.246073</c:v>
                </c:pt>
                <c:pt idx="2085">
                  <c:v>-8.237804</c:v>
                </c:pt>
                <c:pt idx="2086">
                  <c:v>-8.229538</c:v>
                </c:pt>
                <c:pt idx="2087">
                  <c:v>-8.22127</c:v>
                </c:pt>
                <c:pt idx="2088">
                  <c:v>-8.213001</c:v>
                </c:pt>
                <c:pt idx="2089">
                  <c:v>-8.204733</c:v>
                </c:pt>
                <c:pt idx="2090">
                  <c:v>-8.196465</c:v>
                </c:pt>
                <c:pt idx="2091">
                  <c:v>-8.188196</c:v>
                </c:pt>
                <c:pt idx="2092">
                  <c:v>-8.179928</c:v>
                </c:pt>
                <c:pt idx="2093">
                  <c:v>-8.171659</c:v>
                </c:pt>
                <c:pt idx="2094">
                  <c:v>-8.163391</c:v>
                </c:pt>
                <c:pt idx="2095">
                  <c:v>-8.155123</c:v>
                </c:pt>
                <c:pt idx="2096">
                  <c:v>-8.146854</c:v>
                </c:pt>
                <c:pt idx="2097">
                  <c:v>-8.138586</c:v>
                </c:pt>
                <c:pt idx="2098">
                  <c:v>-8.130318</c:v>
                </c:pt>
                <c:pt idx="2099">
                  <c:v>-8.122049</c:v>
                </c:pt>
                <c:pt idx="2100">
                  <c:v>-8.113781</c:v>
                </c:pt>
                <c:pt idx="2101">
                  <c:v>-8.105513</c:v>
                </c:pt>
                <c:pt idx="2102">
                  <c:v>-8.097244</c:v>
                </c:pt>
                <c:pt idx="2103">
                  <c:v>-8.088976</c:v>
                </c:pt>
                <c:pt idx="2104">
                  <c:v>-8.080708</c:v>
                </c:pt>
                <c:pt idx="2105">
                  <c:v>-8.072439</c:v>
                </c:pt>
                <c:pt idx="2106">
                  <c:v>-8.064171</c:v>
                </c:pt>
                <c:pt idx="2107">
                  <c:v>-8.055902</c:v>
                </c:pt>
                <c:pt idx="2108">
                  <c:v>-8.047634</c:v>
                </c:pt>
                <c:pt idx="2109">
                  <c:v>-8.039366</c:v>
                </c:pt>
                <c:pt idx="2110">
                  <c:v>-8.031097</c:v>
                </c:pt>
                <c:pt idx="2111">
                  <c:v>-8.022829</c:v>
                </c:pt>
                <c:pt idx="2112">
                  <c:v>-8.014563</c:v>
                </c:pt>
                <c:pt idx="2113">
                  <c:v>-8.006294</c:v>
                </c:pt>
                <c:pt idx="2114">
                  <c:v>-7.998026</c:v>
                </c:pt>
                <c:pt idx="2115">
                  <c:v>-7.989758</c:v>
                </c:pt>
                <c:pt idx="2116">
                  <c:v>-7.981489</c:v>
                </c:pt>
                <c:pt idx="2117">
                  <c:v>-7.973221</c:v>
                </c:pt>
                <c:pt idx="2118">
                  <c:v>-7.964952</c:v>
                </c:pt>
                <c:pt idx="2119">
                  <c:v>-7.956684</c:v>
                </c:pt>
                <c:pt idx="2120">
                  <c:v>-7.948416</c:v>
                </c:pt>
                <c:pt idx="2121">
                  <c:v>-7.940147</c:v>
                </c:pt>
                <c:pt idx="2122">
                  <c:v>-7.931879</c:v>
                </c:pt>
                <c:pt idx="2123">
                  <c:v>-7.923611</c:v>
                </c:pt>
                <c:pt idx="2124">
                  <c:v>-7.915342</c:v>
                </c:pt>
                <c:pt idx="2125">
                  <c:v>-7.907074</c:v>
                </c:pt>
                <c:pt idx="2126">
                  <c:v>-7.898806</c:v>
                </c:pt>
                <c:pt idx="2127">
                  <c:v>-7.890537</c:v>
                </c:pt>
                <c:pt idx="2128">
                  <c:v>-7.882269</c:v>
                </c:pt>
                <c:pt idx="2129">
                  <c:v>-7.874001</c:v>
                </c:pt>
                <c:pt idx="2130">
                  <c:v>-7.865732</c:v>
                </c:pt>
                <c:pt idx="2131">
                  <c:v>-7.857464</c:v>
                </c:pt>
                <c:pt idx="2132">
                  <c:v>-7.849195</c:v>
                </c:pt>
                <c:pt idx="2133">
                  <c:v>-7.840927</c:v>
                </c:pt>
                <c:pt idx="2134">
                  <c:v>-7.832659</c:v>
                </c:pt>
                <c:pt idx="2135">
                  <c:v>-7.82439</c:v>
                </c:pt>
                <c:pt idx="2136">
                  <c:v>-7.816122</c:v>
                </c:pt>
                <c:pt idx="2137">
                  <c:v>-7.807856</c:v>
                </c:pt>
                <c:pt idx="2138">
                  <c:v>-7.799587</c:v>
                </c:pt>
                <c:pt idx="2139">
                  <c:v>-7.791319</c:v>
                </c:pt>
                <c:pt idx="2140">
                  <c:v>-7.783051</c:v>
                </c:pt>
                <c:pt idx="2141">
                  <c:v>-7.774782</c:v>
                </c:pt>
                <c:pt idx="2142">
                  <c:v>-7.766514</c:v>
                </c:pt>
                <c:pt idx="2143">
                  <c:v>-7.758245</c:v>
                </c:pt>
                <c:pt idx="2144">
                  <c:v>-7.749977</c:v>
                </c:pt>
                <c:pt idx="2145">
                  <c:v>-7.741709</c:v>
                </c:pt>
                <c:pt idx="2146">
                  <c:v>-7.73344</c:v>
                </c:pt>
                <c:pt idx="2147">
                  <c:v>-7.725172</c:v>
                </c:pt>
                <c:pt idx="2148">
                  <c:v>-7.716904</c:v>
                </c:pt>
                <c:pt idx="2149">
                  <c:v>-7.708635</c:v>
                </c:pt>
                <c:pt idx="2150">
                  <c:v>-7.700367</c:v>
                </c:pt>
                <c:pt idx="2151">
                  <c:v>-7.692099</c:v>
                </c:pt>
                <c:pt idx="2152">
                  <c:v>-7.68383</c:v>
                </c:pt>
                <c:pt idx="2153">
                  <c:v>-7.675562</c:v>
                </c:pt>
                <c:pt idx="2154">
                  <c:v>-7.667294</c:v>
                </c:pt>
                <c:pt idx="2155">
                  <c:v>-7.659025</c:v>
                </c:pt>
                <c:pt idx="2156">
                  <c:v>-7.650757</c:v>
                </c:pt>
                <c:pt idx="2157">
                  <c:v>-7.642488</c:v>
                </c:pt>
                <c:pt idx="2158">
                  <c:v>-7.63422</c:v>
                </c:pt>
                <c:pt idx="2159">
                  <c:v>-7.625952</c:v>
                </c:pt>
                <c:pt idx="2160">
                  <c:v>-7.617683</c:v>
                </c:pt>
                <c:pt idx="2161">
                  <c:v>-7.609415</c:v>
                </c:pt>
                <c:pt idx="2162">
                  <c:v>-7.601149</c:v>
                </c:pt>
                <c:pt idx="2163">
                  <c:v>-7.59288</c:v>
                </c:pt>
                <c:pt idx="2164">
                  <c:v>-7.584612</c:v>
                </c:pt>
                <c:pt idx="2165">
                  <c:v>-7.576344</c:v>
                </c:pt>
                <c:pt idx="2166">
                  <c:v>-7.568075</c:v>
                </c:pt>
                <c:pt idx="2167">
                  <c:v>-7.559807</c:v>
                </c:pt>
                <c:pt idx="2168">
                  <c:v>-7.551538</c:v>
                </c:pt>
                <c:pt idx="2169">
                  <c:v>-7.54327</c:v>
                </c:pt>
                <c:pt idx="2170">
                  <c:v>-7.535002</c:v>
                </c:pt>
                <c:pt idx="2171">
                  <c:v>-7.526733</c:v>
                </c:pt>
                <c:pt idx="2172">
                  <c:v>-7.518465</c:v>
                </c:pt>
                <c:pt idx="2173">
                  <c:v>-7.510197</c:v>
                </c:pt>
                <c:pt idx="2174">
                  <c:v>-7.501928</c:v>
                </c:pt>
                <c:pt idx="2175">
                  <c:v>-7.49366</c:v>
                </c:pt>
                <c:pt idx="2176">
                  <c:v>-7.485392</c:v>
                </c:pt>
                <c:pt idx="2177">
                  <c:v>-7.477123</c:v>
                </c:pt>
                <c:pt idx="2178">
                  <c:v>-7.468855</c:v>
                </c:pt>
                <c:pt idx="2179">
                  <c:v>-7.460587</c:v>
                </c:pt>
                <c:pt idx="2180">
                  <c:v>-7.452318</c:v>
                </c:pt>
                <c:pt idx="2181">
                  <c:v>-7.44405</c:v>
                </c:pt>
                <c:pt idx="2182">
                  <c:v>-7.435781</c:v>
                </c:pt>
                <c:pt idx="2183">
                  <c:v>-7.427513</c:v>
                </c:pt>
                <c:pt idx="2184">
                  <c:v>-7.419245</c:v>
                </c:pt>
                <c:pt idx="2185">
                  <c:v>-7.410976</c:v>
                </c:pt>
                <c:pt idx="2186">
                  <c:v>-7.402708</c:v>
                </c:pt>
                <c:pt idx="2187">
                  <c:v>-7.39444</c:v>
                </c:pt>
                <c:pt idx="2188">
                  <c:v>-7.386173</c:v>
                </c:pt>
                <c:pt idx="2189">
                  <c:v>-7.377905</c:v>
                </c:pt>
                <c:pt idx="2190">
                  <c:v>-7.369637</c:v>
                </c:pt>
                <c:pt idx="2191">
                  <c:v>-7.361368</c:v>
                </c:pt>
                <c:pt idx="2192">
                  <c:v>-7.3531</c:v>
                </c:pt>
                <c:pt idx="2193">
                  <c:v>-7.344831</c:v>
                </c:pt>
                <c:pt idx="2194">
                  <c:v>-7.336563</c:v>
                </c:pt>
                <c:pt idx="2195">
                  <c:v>-7.328295</c:v>
                </c:pt>
                <c:pt idx="2196">
                  <c:v>-7.320026</c:v>
                </c:pt>
                <c:pt idx="2197">
                  <c:v>-7.311758</c:v>
                </c:pt>
                <c:pt idx="2198">
                  <c:v>-7.30349</c:v>
                </c:pt>
                <c:pt idx="2199">
                  <c:v>-7.295221</c:v>
                </c:pt>
                <c:pt idx="2200">
                  <c:v>-7.286953</c:v>
                </c:pt>
                <c:pt idx="2201">
                  <c:v>-7.278685</c:v>
                </c:pt>
                <c:pt idx="2202">
                  <c:v>-7.270416</c:v>
                </c:pt>
                <c:pt idx="2203">
                  <c:v>-7.262148</c:v>
                </c:pt>
                <c:pt idx="2204">
                  <c:v>-7.25388</c:v>
                </c:pt>
                <c:pt idx="2205">
                  <c:v>-7.245611</c:v>
                </c:pt>
                <c:pt idx="2206">
                  <c:v>-7.237343</c:v>
                </c:pt>
                <c:pt idx="2207">
                  <c:v>-7.229074</c:v>
                </c:pt>
                <c:pt idx="2208">
                  <c:v>-7.220806</c:v>
                </c:pt>
                <c:pt idx="2209">
                  <c:v>-7.212538</c:v>
                </c:pt>
                <c:pt idx="2210">
                  <c:v>-7.204269</c:v>
                </c:pt>
                <c:pt idx="2211">
                  <c:v>-7.196001</c:v>
                </c:pt>
                <c:pt idx="2212">
                  <c:v>-7.187733</c:v>
                </c:pt>
                <c:pt idx="2213">
                  <c:v>-7.179466</c:v>
                </c:pt>
                <c:pt idx="2214">
                  <c:v>-7.171198</c:v>
                </c:pt>
                <c:pt idx="2215">
                  <c:v>-7.16293</c:v>
                </c:pt>
                <c:pt idx="2216">
                  <c:v>-7.154661</c:v>
                </c:pt>
                <c:pt idx="2217">
                  <c:v>-7.146393</c:v>
                </c:pt>
                <c:pt idx="2218">
                  <c:v>-7.138124</c:v>
                </c:pt>
                <c:pt idx="2219">
                  <c:v>-7.129856</c:v>
                </c:pt>
                <c:pt idx="2220">
                  <c:v>-7.121588</c:v>
                </c:pt>
                <c:pt idx="2221">
                  <c:v>-7.113319</c:v>
                </c:pt>
                <c:pt idx="2222">
                  <c:v>-7.105051</c:v>
                </c:pt>
                <c:pt idx="2223">
                  <c:v>-7.096783</c:v>
                </c:pt>
                <c:pt idx="2224">
                  <c:v>-7.088514</c:v>
                </c:pt>
                <c:pt idx="2225">
                  <c:v>-7.080246</c:v>
                </c:pt>
                <c:pt idx="2226">
                  <c:v>-7.071978</c:v>
                </c:pt>
                <c:pt idx="2227">
                  <c:v>-7.063709</c:v>
                </c:pt>
                <c:pt idx="2228">
                  <c:v>-7.055441</c:v>
                </c:pt>
                <c:pt idx="2229">
                  <c:v>-7.047173</c:v>
                </c:pt>
                <c:pt idx="2230">
                  <c:v>-7.038904</c:v>
                </c:pt>
                <c:pt idx="2231">
                  <c:v>-7.030636</c:v>
                </c:pt>
                <c:pt idx="2232">
                  <c:v>-7.022367</c:v>
                </c:pt>
                <c:pt idx="2233">
                  <c:v>-7.014099</c:v>
                </c:pt>
                <c:pt idx="2234">
                  <c:v>-7.005831</c:v>
                </c:pt>
                <c:pt idx="2235">
                  <c:v>-6.997562</c:v>
                </c:pt>
                <c:pt idx="2236">
                  <c:v>-6.989294</c:v>
                </c:pt>
                <c:pt idx="2237">
                  <c:v>-6.981026</c:v>
                </c:pt>
                <c:pt idx="2238">
                  <c:v>-6.972759</c:v>
                </c:pt>
                <c:pt idx="2239">
                  <c:v>-6.964491</c:v>
                </c:pt>
                <c:pt idx="2240">
                  <c:v>-6.956223</c:v>
                </c:pt>
                <c:pt idx="2241">
                  <c:v>-6.947954</c:v>
                </c:pt>
                <c:pt idx="2242">
                  <c:v>-6.939686</c:v>
                </c:pt>
                <c:pt idx="2243">
                  <c:v>-6.931417</c:v>
                </c:pt>
                <c:pt idx="2244">
                  <c:v>-6.923149</c:v>
                </c:pt>
                <c:pt idx="2245">
                  <c:v>-6.914881</c:v>
                </c:pt>
                <c:pt idx="2246">
                  <c:v>-6.906612</c:v>
                </c:pt>
                <c:pt idx="2247">
                  <c:v>-6.898344</c:v>
                </c:pt>
                <c:pt idx="2248">
                  <c:v>-6.890076</c:v>
                </c:pt>
                <c:pt idx="2249">
                  <c:v>-6.881807</c:v>
                </c:pt>
                <c:pt idx="2250">
                  <c:v>-6.873539</c:v>
                </c:pt>
                <c:pt idx="2251">
                  <c:v>-6.865271</c:v>
                </c:pt>
                <c:pt idx="2252">
                  <c:v>-6.857002</c:v>
                </c:pt>
                <c:pt idx="2253">
                  <c:v>-6.848734</c:v>
                </c:pt>
                <c:pt idx="2254">
                  <c:v>-6.840466</c:v>
                </c:pt>
                <c:pt idx="2255">
                  <c:v>-6.832197</c:v>
                </c:pt>
                <c:pt idx="2256">
                  <c:v>-6.823929</c:v>
                </c:pt>
                <c:pt idx="2257">
                  <c:v>-6.81566</c:v>
                </c:pt>
                <c:pt idx="2258">
                  <c:v>-6.807392</c:v>
                </c:pt>
                <c:pt idx="2259">
                  <c:v>-6.799124</c:v>
                </c:pt>
                <c:pt idx="2260">
                  <c:v>-6.790855</c:v>
                </c:pt>
                <c:pt idx="2261">
                  <c:v>-6.782587</c:v>
                </c:pt>
                <c:pt idx="2262">
                  <c:v>-6.774319</c:v>
                </c:pt>
                <c:pt idx="2263">
                  <c:v>-6.766052</c:v>
                </c:pt>
                <c:pt idx="2264">
                  <c:v>-6.757784</c:v>
                </c:pt>
                <c:pt idx="2265">
                  <c:v>-6.749516</c:v>
                </c:pt>
                <c:pt idx="2266">
                  <c:v>-6.741247</c:v>
                </c:pt>
                <c:pt idx="2267">
                  <c:v>-6.732979</c:v>
                </c:pt>
                <c:pt idx="2268">
                  <c:v>-6.72471</c:v>
                </c:pt>
                <c:pt idx="2269">
                  <c:v>-6.716442</c:v>
                </c:pt>
                <c:pt idx="2270">
                  <c:v>-6.708174</c:v>
                </c:pt>
                <c:pt idx="2271">
                  <c:v>-6.699905</c:v>
                </c:pt>
                <c:pt idx="2272">
                  <c:v>-6.691637</c:v>
                </c:pt>
                <c:pt idx="2273">
                  <c:v>-6.683369</c:v>
                </c:pt>
                <c:pt idx="2274">
                  <c:v>-6.6751</c:v>
                </c:pt>
                <c:pt idx="2275">
                  <c:v>-6.666832</c:v>
                </c:pt>
                <c:pt idx="2276">
                  <c:v>-6.658564</c:v>
                </c:pt>
                <c:pt idx="2277">
                  <c:v>-6.650295</c:v>
                </c:pt>
                <c:pt idx="2278">
                  <c:v>-6.642027</c:v>
                </c:pt>
                <c:pt idx="2279">
                  <c:v>-6.633759</c:v>
                </c:pt>
                <c:pt idx="2280">
                  <c:v>-6.62549</c:v>
                </c:pt>
                <c:pt idx="2281">
                  <c:v>-6.617222</c:v>
                </c:pt>
                <c:pt idx="2282">
                  <c:v>-6.608953</c:v>
                </c:pt>
                <c:pt idx="2283">
                  <c:v>-6.600685</c:v>
                </c:pt>
                <c:pt idx="2284">
                  <c:v>-6.592417</c:v>
                </c:pt>
                <c:pt idx="2285">
                  <c:v>-6.584148</c:v>
                </c:pt>
                <c:pt idx="2286">
                  <c:v>-6.57588</c:v>
                </c:pt>
                <c:pt idx="2287">
                  <c:v>-6.567612</c:v>
                </c:pt>
                <c:pt idx="2288">
                  <c:v>-6.559343</c:v>
                </c:pt>
                <c:pt idx="2289">
                  <c:v>-6.551077</c:v>
                </c:pt>
                <c:pt idx="2290">
                  <c:v>-6.542809</c:v>
                </c:pt>
                <c:pt idx="2291">
                  <c:v>-6.53454</c:v>
                </c:pt>
                <c:pt idx="2292">
                  <c:v>-6.526272</c:v>
                </c:pt>
                <c:pt idx="2293">
                  <c:v>-6.518003</c:v>
                </c:pt>
                <c:pt idx="2294">
                  <c:v>-6.509735</c:v>
                </c:pt>
                <c:pt idx="2295">
                  <c:v>-6.501467</c:v>
                </c:pt>
                <c:pt idx="2296">
                  <c:v>-6.493198</c:v>
                </c:pt>
                <c:pt idx="2297">
                  <c:v>-6.48493</c:v>
                </c:pt>
                <c:pt idx="2298">
                  <c:v>-6.476662</c:v>
                </c:pt>
                <c:pt idx="2299">
                  <c:v>-6.468393</c:v>
                </c:pt>
                <c:pt idx="2300">
                  <c:v>-6.460125</c:v>
                </c:pt>
                <c:pt idx="2301">
                  <c:v>-6.451857</c:v>
                </c:pt>
                <c:pt idx="2302">
                  <c:v>-6.443588</c:v>
                </c:pt>
                <c:pt idx="2303">
                  <c:v>-6.43532</c:v>
                </c:pt>
                <c:pt idx="2304">
                  <c:v>-6.427052</c:v>
                </c:pt>
                <c:pt idx="2305">
                  <c:v>-6.418783</c:v>
                </c:pt>
                <c:pt idx="2306">
                  <c:v>-6.410515</c:v>
                </c:pt>
                <c:pt idx="2307">
                  <c:v>-6.402246</c:v>
                </c:pt>
                <c:pt idx="2308">
                  <c:v>-6.393978</c:v>
                </c:pt>
                <c:pt idx="2309">
                  <c:v>-6.38571</c:v>
                </c:pt>
                <c:pt idx="2310">
                  <c:v>-6.377441</c:v>
                </c:pt>
                <c:pt idx="2311">
                  <c:v>-6.369173</c:v>
                </c:pt>
                <c:pt idx="2312">
                  <c:v>-6.360905</c:v>
                </c:pt>
                <c:pt idx="2313">
                  <c:v>-6.352636</c:v>
                </c:pt>
                <c:pt idx="2314">
                  <c:v>-6.34437</c:v>
                </c:pt>
                <c:pt idx="2315">
                  <c:v>-6.336102</c:v>
                </c:pt>
                <c:pt idx="2316">
                  <c:v>-6.327833</c:v>
                </c:pt>
                <c:pt idx="2317">
                  <c:v>-6.319565</c:v>
                </c:pt>
                <c:pt idx="2318">
                  <c:v>-6.311296</c:v>
                </c:pt>
                <c:pt idx="2319">
                  <c:v>-6.303028</c:v>
                </c:pt>
                <c:pt idx="2320">
                  <c:v>-6.29476</c:v>
                </c:pt>
                <c:pt idx="2321">
                  <c:v>-6.286491</c:v>
                </c:pt>
                <c:pt idx="2322">
                  <c:v>-6.278223</c:v>
                </c:pt>
                <c:pt idx="2323">
                  <c:v>-6.269955</c:v>
                </c:pt>
                <c:pt idx="2324">
                  <c:v>-6.261686</c:v>
                </c:pt>
                <c:pt idx="2325">
                  <c:v>-6.253418</c:v>
                </c:pt>
                <c:pt idx="2326">
                  <c:v>-6.24515</c:v>
                </c:pt>
                <c:pt idx="2327">
                  <c:v>-6.236881</c:v>
                </c:pt>
                <c:pt idx="2328">
                  <c:v>-6.228613</c:v>
                </c:pt>
                <c:pt idx="2329">
                  <c:v>-6.220345</c:v>
                </c:pt>
                <c:pt idx="2330">
                  <c:v>-6.212076</c:v>
                </c:pt>
                <c:pt idx="2331">
                  <c:v>-6.203808</c:v>
                </c:pt>
                <c:pt idx="2332">
                  <c:v>-6.195539</c:v>
                </c:pt>
                <c:pt idx="2333">
                  <c:v>-6.187271</c:v>
                </c:pt>
                <c:pt idx="2334">
                  <c:v>-6.179003</c:v>
                </c:pt>
                <c:pt idx="2335">
                  <c:v>-6.170734</c:v>
                </c:pt>
                <c:pt idx="2336">
                  <c:v>-6.162466</c:v>
                </c:pt>
                <c:pt idx="2337">
                  <c:v>-6.154198</c:v>
                </c:pt>
                <c:pt idx="2338">
                  <c:v>-6.145929</c:v>
                </c:pt>
                <c:pt idx="2339">
                  <c:v>-6.137663</c:v>
                </c:pt>
                <c:pt idx="2340">
                  <c:v>-6.129395</c:v>
                </c:pt>
                <c:pt idx="2341">
                  <c:v>-6.121126</c:v>
                </c:pt>
                <c:pt idx="2342">
                  <c:v>-6.112858</c:v>
                </c:pt>
                <c:pt idx="2343">
                  <c:v>-6.104589</c:v>
                </c:pt>
                <c:pt idx="2344">
                  <c:v>-6.096321</c:v>
                </c:pt>
                <c:pt idx="2345">
                  <c:v>-6.088053</c:v>
                </c:pt>
                <c:pt idx="2346">
                  <c:v>-6.079784</c:v>
                </c:pt>
                <c:pt idx="2347">
                  <c:v>-6.071516</c:v>
                </c:pt>
                <c:pt idx="2348">
                  <c:v>-6.063248</c:v>
                </c:pt>
                <c:pt idx="2349">
                  <c:v>-6.054979</c:v>
                </c:pt>
                <c:pt idx="2350">
                  <c:v>-6.046711</c:v>
                </c:pt>
                <c:pt idx="2351">
                  <c:v>-6.038443</c:v>
                </c:pt>
                <c:pt idx="2352">
                  <c:v>-6.030174</c:v>
                </c:pt>
                <c:pt idx="2353">
                  <c:v>-6.021906</c:v>
                </c:pt>
                <c:pt idx="2354">
                  <c:v>-6.013638</c:v>
                </c:pt>
                <c:pt idx="2355">
                  <c:v>-6.005369</c:v>
                </c:pt>
                <c:pt idx="2356">
                  <c:v>-5.997101</c:v>
                </c:pt>
                <c:pt idx="2357">
                  <c:v>-5.988832</c:v>
                </c:pt>
                <c:pt idx="2358">
                  <c:v>-5.980564</c:v>
                </c:pt>
                <c:pt idx="2359">
                  <c:v>-5.972296</c:v>
                </c:pt>
                <c:pt idx="2360">
                  <c:v>-5.964027</c:v>
                </c:pt>
                <c:pt idx="2361">
                  <c:v>-5.955759</c:v>
                </c:pt>
                <c:pt idx="2362">
                  <c:v>-5.947491</c:v>
                </c:pt>
                <c:pt idx="2363">
                  <c:v>-5.939222</c:v>
                </c:pt>
                <c:pt idx="2364">
                  <c:v>-5.930954</c:v>
                </c:pt>
                <c:pt idx="2365">
                  <c:v>-5.922688</c:v>
                </c:pt>
                <c:pt idx="2366">
                  <c:v>-5.914419</c:v>
                </c:pt>
                <c:pt idx="2367">
                  <c:v>-5.906151</c:v>
                </c:pt>
                <c:pt idx="2368">
                  <c:v>-5.897882</c:v>
                </c:pt>
                <c:pt idx="2369">
                  <c:v>-5.889614</c:v>
                </c:pt>
                <c:pt idx="2370">
                  <c:v>-5.881346</c:v>
                </c:pt>
                <c:pt idx="2371">
                  <c:v>-5.873077</c:v>
                </c:pt>
                <c:pt idx="2372">
                  <c:v>-5.864809</c:v>
                </c:pt>
                <c:pt idx="2373">
                  <c:v>-5.856541</c:v>
                </c:pt>
                <c:pt idx="2374">
                  <c:v>-5.848272</c:v>
                </c:pt>
                <c:pt idx="2375">
                  <c:v>-5.840004</c:v>
                </c:pt>
                <c:pt idx="2376">
                  <c:v>-5.831736</c:v>
                </c:pt>
                <c:pt idx="2377">
                  <c:v>-5.823467</c:v>
                </c:pt>
                <c:pt idx="2378">
                  <c:v>-5.815199</c:v>
                </c:pt>
                <c:pt idx="2379">
                  <c:v>-5.806931</c:v>
                </c:pt>
                <c:pt idx="2380">
                  <c:v>-5.798662</c:v>
                </c:pt>
                <c:pt idx="2381">
                  <c:v>-5.790394</c:v>
                </c:pt>
                <c:pt idx="2382">
                  <c:v>-5.782125</c:v>
                </c:pt>
                <c:pt idx="2383">
                  <c:v>-5.773857</c:v>
                </c:pt>
                <c:pt idx="2384">
                  <c:v>-5.765589</c:v>
                </c:pt>
                <c:pt idx="2385">
                  <c:v>-5.75732</c:v>
                </c:pt>
                <c:pt idx="2386">
                  <c:v>-5.749052</c:v>
                </c:pt>
                <c:pt idx="2387">
                  <c:v>-5.740784</c:v>
                </c:pt>
                <c:pt idx="2388">
                  <c:v>-5.732515</c:v>
                </c:pt>
                <c:pt idx="2389">
                  <c:v>-5.724247</c:v>
                </c:pt>
                <c:pt idx="2390">
                  <c:v>-5.715981</c:v>
                </c:pt>
                <c:pt idx="2391">
                  <c:v>-5.707712</c:v>
                </c:pt>
                <c:pt idx="2392">
                  <c:v>-5.699444</c:v>
                </c:pt>
                <c:pt idx="2393">
                  <c:v>-5.691175</c:v>
                </c:pt>
                <c:pt idx="2394">
                  <c:v>-5.682907</c:v>
                </c:pt>
                <c:pt idx="2395">
                  <c:v>-5.674639</c:v>
                </c:pt>
                <c:pt idx="2396">
                  <c:v>-5.66637</c:v>
                </c:pt>
                <c:pt idx="2397">
                  <c:v>-5.658102</c:v>
                </c:pt>
                <c:pt idx="2398">
                  <c:v>-5.649834</c:v>
                </c:pt>
                <c:pt idx="2399">
                  <c:v>-5.641565</c:v>
                </c:pt>
                <c:pt idx="2400">
                  <c:v>-5.633297</c:v>
                </c:pt>
                <c:pt idx="2401">
                  <c:v>-5.625029</c:v>
                </c:pt>
                <c:pt idx="2402">
                  <c:v>-5.61676</c:v>
                </c:pt>
                <c:pt idx="2403">
                  <c:v>-5.608492</c:v>
                </c:pt>
                <c:pt idx="2404">
                  <c:v>-5.600224</c:v>
                </c:pt>
                <c:pt idx="2405">
                  <c:v>-5.591955</c:v>
                </c:pt>
                <c:pt idx="2406">
                  <c:v>-5.583687</c:v>
                </c:pt>
                <c:pt idx="2407">
                  <c:v>-5.575418</c:v>
                </c:pt>
                <c:pt idx="2408">
                  <c:v>-5.56715</c:v>
                </c:pt>
                <c:pt idx="2409">
                  <c:v>-5.558882</c:v>
                </c:pt>
                <c:pt idx="2410">
                  <c:v>-5.550613</c:v>
                </c:pt>
                <c:pt idx="2411">
                  <c:v>-5.542345</c:v>
                </c:pt>
                <c:pt idx="2412">
                  <c:v>-5.534077</c:v>
                </c:pt>
                <c:pt idx="2413">
                  <c:v>-5.525808</c:v>
                </c:pt>
                <c:pt idx="2414">
                  <c:v>-5.51754</c:v>
                </c:pt>
                <c:pt idx="2415">
                  <c:v>-5.509274</c:v>
                </c:pt>
                <c:pt idx="2416">
                  <c:v>-5.501005</c:v>
                </c:pt>
                <c:pt idx="2417">
                  <c:v>-5.492737</c:v>
                </c:pt>
                <c:pt idx="2418">
                  <c:v>-5.484468</c:v>
                </c:pt>
                <c:pt idx="2419">
                  <c:v>-5.4762</c:v>
                </c:pt>
                <c:pt idx="2420">
                  <c:v>-5.467932</c:v>
                </c:pt>
                <c:pt idx="2421">
                  <c:v>-5.459663</c:v>
                </c:pt>
                <c:pt idx="2422">
                  <c:v>-5.451395</c:v>
                </c:pt>
                <c:pt idx="2423">
                  <c:v>-5.443127</c:v>
                </c:pt>
                <c:pt idx="2424">
                  <c:v>-5.434858</c:v>
                </c:pt>
                <c:pt idx="2425">
                  <c:v>-5.42659</c:v>
                </c:pt>
                <c:pt idx="2426">
                  <c:v>-5.418322</c:v>
                </c:pt>
                <c:pt idx="2427">
                  <c:v>-5.410053</c:v>
                </c:pt>
                <c:pt idx="2428">
                  <c:v>-5.401785</c:v>
                </c:pt>
                <c:pt idx="2429">
                  <c:v>-5.393517</c:v>
                </c:pt>
                <c:pt idx="2430">
                  <c:v>-5.385248</c:v>
                </c:pt>
                <c:pt idx="2431">
                  <c:v>-5.37698</c:v>
                </c:pt>
                <c:pt idx="2432">
                  <c:v>-5.368711</c:v>
                </c:pt>
                <c:pt idx="2433">
                  <c:v>-5.360443</c:v>
                </c:pt>
                <c:pt idx="2434">
                  <c:v>-5.352175</c:v>
                </c:pt>
                <c:pt idx="2435">
                  <c:v>-5.343906</c:v>
                </c:pt>
                <c:pt idx="2436">
                  <c:v>-5.335638</c:v>
                </c:pt>
                <c:pt idx="2437">
                  <c:v>-5.32737</c:v>
                </c:pt>
                <c:pt idx="2438">
                  <c:v>-5.319101</c:v>
                </c:pt>
                <c:pt idx="2439">
                  <c:v>-5.310833</c:v>
                </c:pt>
                <c:pt idx="2440">
                  <c:v>-5.302567</c:v>
                </c:pt>
                <c:pt idx="2441">
                  <c:v>-5.294298</c:v>
                </c:pt>
                <c:pt idx="2442">
                  <c:v>-5.28603</c:v>
                </c:pt>
                <c:pt idx="2443">
                  <c:v>-5.277761</c:v>
                </c:pt>
                <c:pt idx="2444">
                  <c:v>-5.269493</c:v>
                </c:pt>
                <c:pt idx="2445">
                  <c:v>-5.261225</c:v>
                </c:pt>
                <c:pt idx="2446">
                  <c:v>-5.252956</c:v>
                </c:pt>
                <c:pt idx="2447">
                  <c:v>-5.244688</c:v>
                </c:pt>
                <c:pt idx="2448">
                  <c:v>-5.23642</c:v>
                </c:pt>
                <c:pt idx="2449">
                  <c:v>-5.228151</c:v>
                </c:pt>
                <c:pt idx="2450">
                  <c:v>-5.219883</c:v>
                </c:pt>
                <c:pt idx="2451">
                  <c:v>-5.211615</c:v>
                </c:pt>
                <c:pt idx="2452">
                  <c:v>-5.203346</c:v>
                </c:pt>
                <c:pt idx="2453">
                  <c:v>-5.195078</c:v>
                </c:pt>
                <c:pt idx="2454">
                  <c:v>-5.18681</c:v>
                </c:pt>
                <c:pt idx="2455">
                  <c:v>-5.178541</c:v>
                </c:pt>
                <c:pt idx="2456">
                  <c:v>-5.170273</c:v>
                </c:pt>
                <c:pt idx="2457">
                  <c:v>-5.162004</c:v>
                </c:pt>
                <c:pt idx="2458">
                  <c:v>-5.153736</c:v>
                </c:pt>
                <c:pt idx="2459">
                  <c:v>-5.145468</c:v>
                </c:pt>
                <c:pt idx="2460">
                  <c:v>-5.137199</c:v>
                </c:pt>
                <c:pt idx="2461">
                  <c:v>-5.128931</c:v>
                </c:pt>
                <c:pt idx="2462">
                  <c:v>-5.120663</c:v>
                </c:pt>
                <c:pt idx="2463">
                  <c:v>-5.112394</c:v>
                </c:pt>
                <c:pt idx="2464">
                  <c:v>-5.104126</c:v>
                </c:pt>
                <c:pt idx="2465">
                  <c:v>-5.095858</c:v>
                </c:pt>
                <c:pt idx="2466">
                  <c:v>-5.087591</c:v>
                </c:pt>
                <c:pt idx="2467">
                  <c:v>-5.079323</c:v>
                </c:pt>
                <c:pt idx="2468">
                  <c:v>-5.071054</c:v>
                </c:pt>
                <c:pt idx="2469">
                  <c:v>-5.062786</c:v>
                </c:pt>
                <c:pt idx="2470">
                  <c:v>-5.054518</c:v>
                </c:pt>
                <c:pt idx="2471">
                  <c:v>-5.046249</c:v>
                </c:pt>
                <c:pt idx="2472">
                  <c:v>-5.037981</c:v>
                </c:pt>
                <c:pt idx="2473">
                  <c:v>-5.029713</c:v>
                </c:pt>
                <c:pt idx="2474">
                  <c:v>-5.021444</c:v>
                </c:pt>
                <c:pt idx="2475">
                  <c:v>-5.013176</c:v>
                </c:pt>
                <c:pt idx="2476">
                  <c:v>-5.004908</c:v>
                </c:pt>
                <c:pt idx="2477">
                  <c:v>-4.996639</c:v>
                </c:pt>
                <c:pt idx="2478">
                  <c:v>-4.988371</c:v>
                </c:pt>
                <c:pt idx="2479">
                  <c:v>-4.980103</c:v>
                </c:pt>
                <c:pt idx="2480">
                  <c:v>-4.971834</c:v>
                </c:pt>
                <c:pt idx="2481">
                  <c:v>-4.963566</c:v>
                </c:pt>
                <c:pt idx="2482">
                  <c:v>-4.955297</c:v>
                </c:pt>
                <c:pt idx="2483">
                  <c:v>-4.947029</c:v>
                </c:pt>
                <c:pt idx="2484">
                  <c:v>-4.938761</c:v>
                </c:pt>
                <c:pt idx="2485">
                  <c:v>-4.930492</c:v>
                </c:pt>
                <c:pt idx="2486">
                  <c:v>-4.922224</c:v>
                </c:pt>
                <c:pt idx="2487">
                  <c:v>-4.913956</c:v>
                </c:pt>
                <c:pt idx="2488">
                  <c:v>-4.905687</c:v>
                </c:pt>
                <c:pt idx="2489">
                  <c:v>-4.897419</c:v>
                </c:pt>
                <c:pt idx="2490">
                  <c:v>-4.889151</c:v>
                </c:pt>
                <c:pt idx="2491">
                  <c:v>-4.880884</c:v>
                </c:pt>
                <c:pt idx="2492">
                  <c:v>-4.872616</c:v>
                </c:pt>
                <c:pt idx="2493">
                  <c:v>-4.864347</c:v>
                </c:pt>
                <c:pt idx="2494">
                  <c:v>-4.856079</c:v>
                </c:pt>
                <c:pt idx="2495">
                  <c:v>-4.847811</c:v>
                </c:pt>
                <c:pt idx="2496">
                  <c:v>-4.839542</c:v>
                </c:pt>
                <c:pt idx="2497">
                  <c:v>-4.831274</c:v>
                </c:pt>
                <c:pt idx="2498">
                  <c:v>-4.823006</c:v>
                </c:pt>
                <c:pt idx="2499">
                  <c:v>-4.814737</c:v>
                </c:pt>
                <c:pt idx="2500">
                  <c:v>-4.806469</c:v>
                </c:pt>
                <c:pt idx="2501">
                  <c:v>-4.798201</c:v>
                </c:pt>
                <c:pt idx="2502">
                  <c:v>-4.789932</c:v>
                </c:pt>
                <c:pt idx="2503">
                  <c:v>-4.781664</c:v>
                </c:pt>
                <c:pt idx="2504">
                  <c:v>-4.773396</c:v>
                </c:pt>
                <c:pt idx="2505">
                  <c:v>-4.765127</c:v>
                </c:pt>
                <c:pt idx="2506">
                  <c:v>-4.756859</c:v>
                </c:pt>
                <c:pt idx="2507">
                  <c:v>-4.74859</c:v>
                </c:pt>
                <c:pt idx="2508">
                  <c:v>-4.740322</c:v>
                </c:pt>
                <c:pt idx="2509">
                  <c:v>-4.732054</c:v>
                </c:pt>
                <c:pt idx="2510">
                  <c:v>-4.723785</c:v>
                </c:pt>
                <c:pt idx="2511">
                  <c:v>-4.715517</c:v>
                </c:pt>
                <c:pt idx="2512">
                  <c:v>-4.707249</c:v>
                </c:pt>
                <c:pt idx="2513">
                  <c:v>-4.69898</c:v>
                </c:pt>
                <c:pt idx="2514">
                  <c:v>-4.690712</c:v>
                </c:pt>
                <c:pt idx="2515">
                  <c:v>-4.682444</c:v>
                </c:pt>
                <c:pt idx="2516">
                  <c:v>-4.674177</c:v>
                </c:pt>
                <c:pt idx="2517">
                  <c:v>-4.665909</c:v>
                </c:pt>
                <c:pt idx="2518">
                  <c:v>-4.65764</c:v>
                </c:pt>
                <c:pt idx="2519">
                  <c:v>-4.649372</c:v>
                </c:pt>
                <c:pt idx="2520">
                  <c:v>-4.641104</c:v>
                </c:pt>
                <c:pt idx="2521">
                  <c:v>-4.632835</c:v>
                </c:pt>
                <c:pt idx="2522">
                  <c:v>-4.624567</c:v>
                </c:pt>
                <c:pt idx="2523">
                  <c:v>-4.616299</c:v>
                </c:pt>
                <c:pt idx="2524">
                  <c:v>-4.60803</c:v>
                </c:pt>
                <c:pt idx="2525">
                  <c:v>-4.599762</c:v>
                </c:pt>
                <c:pt idx="2526">
                  <c:v>-4.591494</c:v>
                </c:pt>
                <c:pt idx="2527">
                  <c:v>-4.583225</c:v>
                </c:pt>
                <c:pt idx="2528">
                  <c:v>-4.574957</c:v>
                </c:pt>
                <c:pt idx="2529">
                  <c:v>-4.566689</c:v>
                </c:pt>
                <c:pt idx="2530">
                  <c:v>-4.55842</c:v>
                </c:pt>
                <c:pt idx="2531">
                  <c:v>-4.550152</c:v>
                </c:pt>
                <c:pt idx="2532">
                  <c:v>-4.541883</c:v>
                </c:pt>
                <c:pt idx="2533">
                  <c:v>-4.533615</c:v>
                </c:pt>
                <c:pt idx="2534">
                  <c:v>-4.525347</c:v>
                </c:pt>
                <c:pt idx="2535">
                  <c:v>-4.517078</c:v>
                </c:pt>
                <c:pt idx="2536">
                  <c:v>-4.50881</c:v>
                </c:pt>
                <c:pt idx="2537">
                  <c:v>-4.500542</c:v>
                </c:pt>
                <c:pt idx="2538">
                  <c:v>-4.492273</c:v>
                </c:pt>
                <c:pt idx="2539">
                  <c:v>-4.484005</c:v>
                </c:pt>
                <c:pt idx="2540">
                  <c:v>-4.475737</c:v>
                </c:pt>
                <c:pt idx="2541">
                  <c:v>-4.467468</c:v>
                </c:pt>
                <c:pt idx="2542">
                  <c:v>-4.459202</c:v>
                </c:pt>
                <c:pt idx="2543">
                  <c:v>-4.450933</c:v>
                </c:pt>
                <c:pt idx="2544">
                  <c:v>-4.442665</c:v>
                </c:pt>
                <c:pt idx="2545">
                  <c:v>-4.434397</c:v>
                </c:pt>
                <c:pt idx="2546">
                  <c:v>-4.426128</c:v>
                </c:pt>
                <c:pt idx="2547">
                  <c:v>-4.41786</c:v>
                </c:pt>
                <c:pt idx="2548">
                  <c:v>-4.409592</c:v>
                </c:pt>
                <c:pt idx="2549">
                  <c:v>-4.401323</c:v>
                </c:pt>
                <c:pt idx="2550">
                  <c:v>-4.393055</c:v>
                </c:pt>
                <c:pt idx="2551">
                  <c:v>-4.384787</c:v>
                </c:pt>
                <c:pt idx="2552">
                  <c:v>-4.376518</c:v>
                </c:pt>
                <c:pt idx="2553">
                  <c:v>-4.36825</c:v>
                </c:pt>
                <c:pt idx="2554">
                  <c:v>-4.359982</c:v>
                </c:pt>
                <c:pt idx="2555">
                  <c:v>-4.351713</c:v>
                </c:pt>
                <c:pt idx="2556">
                  <c:v>-4.343445</c:v>
                </c:pt>
                <c:pt idx="2557">
                  <c:v>-4.335176</c:v>
                </c:pt>
                <c:pt idx="2558">
                  <c:v>-4.326908</c:v>
                </c:pt>
                <c:pt idx="2559">
                  <c:v>-4.31864</c:v>
                </c:pt>
                <c:pt idx="2560">
                  <c:v>-4.310371</c:v>
                </c:pt>
                <c:pt idx="2561">
                  <c:v>-4.302103</c:v>
                </c:pt>
                <c:pt idx="2562">
                  <c:v>-4.293835</c:v>
                </c:pt>
                <c:pt idx="2563">
                  <c:v>-4.285566</c:v>
                </c:pt>
                <c:pt idx="2564">
                  <c:v>-4.277298</c:v>
                </c:pt>
                <c:pt idx="2565">
                  <c:v>-4.26903</c:v>
                </c:pt>
                <c:pt idx="2566">
                  <c:v>-4.260761</c:v>
                </c:pt>
                <c:pt idx="2567">
                  <c:v>-4.252495</c:v>
                </c:pt>
                <c:pt idx="2568">
                  <c:v>-4.244226</c:v>
                </c:pt>
                <c:pt idx="2569">
                  <c:v>-4.235958</c:v>
                </c:pt>
                <c:pt idx="2570">
                  <c:v>-4.22769</c:v>
                </c:pt>
                <c:pt idx="2571">
                  <c:v>-4.219421</c:v>
                </c:pt>
                <c:pt idx="2572">
                  <c:v>-4.211153</c:v>
                </c:pt>
                <c:pt idx="2573">
                  <c:v>-4.202885</c:v>
                </c:pt>
                <c:pt idx="2574">
                  <c:v>-4.194616</c:v>
                </c:pt>
                <c:pt idx="2575">
                  <c:v>-4.186348</c:v>
                </c:pt>
                <c:pt idx="2576">
                  <c:v>-4.17808</c:v>
                </c:pt>
                <c:pt idx="2577">
                  <c:v>-4.169811</c:v>
                </c:pt>
                <c:pt idx="2578">
                  <c:v>-4.161543</c:v>
                </c:pt>
                <c:pt idx="2579">
                  <c:v>-4.153275</c:v>
                </c:pt>
                <c:pt idx="2580">
                  <c:v>-4.145006</c:v>
                </c:pt>
                <c:pt idx="2581">
                  <c:v>-4.136738</c:v>
                </c:pt>
                <c:pt idx="2582">
                  <c:v>-4.128469</c:v>
                </c:pt>
                <c:pt idx="2583">
                  <c:v>-4.120201</c:v>
                </c:pt>
                <c:pt idx="2584">
                  <c:v>-4.111933</c:v>
                </c:pt>
                <c:pt idx="2585">
                  <c:v>-4.103664</c:v>
                </c:pt>
                <c:pt idx="2586">
                  <c:v>-4.095396</c:v>
                </c:pt>
                <c:pt idx="2587">
                  <c:v>-4.087128</c:v>
                </c:pt>
                <c:pt idx="2588">
                  <c:v>-4.078859</c:v>
                </c:pt>
                <c:pt idx="2589">
                  <c:v>-4.070591</c:v>
                </c:pt>
                <c:pt idx="2590">
                  <c:v>-4.062323</c:v>
                </c:pt>
                <c:pt idx="2591">
                  <c:v>-4.054054</c:v>
                </c:pt>
                <c:pt idx="2592">
                  <c:v>-4.045788</c:v>
                </c:pt>
                <c:pt idx="2593">
                  <c:v>-4.037519</c:v>
                </c:pt>
                <c:pt idx="2594">
                  <c:v>-4.029251</c:v>
                </c:pt>
                <c:pt idx="2595">
                  <c:v>-4.020983</c:v>
                </c:pt>
                <c:pt idx="2596">
                  <c:v>-4.012714</c:v>
                </c:pt>
                <c:pt idx="2597">
                  <c:v>-4.004446</c:v>
                </c:pt>
                <c:pt idx="2598">
                  <c:v>-3.996178</c:v>
                </c:pt>
                <c:pt idx="2599">
                  <c:v>-3.987909</c:v>
                </c:pt>
                <c:pt idx="2600">
                  <c:v>-3.979641</c:v>
                </c:pt>
                <c:pt idx="2601">
                  <c:v>-3.971373</c:v>
                </c:pt>
                <c:pt idx="2602">
                  <c:v>-3.963104</c:v>
                </c:pt>
                <c:pt idx="2603">
                  <c:v>-3.954836</c:v>
                </c:pt>
                <c:pt idx="2604">
                  <c:v>-3.946568</c:v>
                </c:pt>
                <c:pt idx="2605">
                  <c:v>-3.938299</c:v>
                </c:pt>
                <c:pt idx="2606">
                  <c:v>-3.930031</c:v>
                </c:pt>
                <c:pt idx="2607">
                  <c:v>-3.921762</c:v>
                </c:pt>
                <c:pt idx="2608">
                  <c:v>-3.913494</c:v>
                </c:pt>
                <c:pt idx="2609">
                  <c:v>-3.905226</c:v>
                </c:pt>
                <c:pt idx="2610">
                  <c:v>-3.896957</c:v>
                </c:pt>
                <c:pt idx="2611">
                  <c:v>-3.888689</c:v>
                </c:pt>
                <c:pt idx="2612">
                  <c:v>-3.880421</c:v>
                </c:pt>
                <c:pt idx="2613">
                  <c:v>-3.872152</c:v>
                </c:pt>
                <c:pt idx="2614">
                  <c:v>-3.863884</c:v>
                </c:pt>
                <c:pt idx="2615">
                  <c:v>-3.855616</c:v>
                </c:pt>
                <c:pt idx="2616">
                  <c:v>-3.847347</c:v>
                </c:pt>
                <c:pt idx="2617">
                  <c:v>-3.839081</c:v>
                </c:pt>
                <c:pt idx="2618">
                  <c:v>-3.830812</c:v>
                </c:pt>
                <c:pt idx="2619">
                  <c:v>-3.822544</c:v>
                </c:pt>
                <c:pt idx="2620">
                  <c:v>-3.814276</c:v>
                </c:pt>
                <c:pt idx="2621">
                  <c:v>-3.806007</c:v>
                </c:pt>
                <c:pt idx="2622">
                  <c:v>-3.797739</c:v>
                </c:pt>
                <c:pt idx="2623">
                  <c:v>-3.789471</c:v>
                </c:pt>
                <c:pt idx="2624">
                  <c:v>-3.781202</c:v>
                </c:pt>
                <c:pt idx="2625">
                  <c:v>-3.772934</c:v>
                </c:pt>
                <c:pt idx="2626">
                  <c:v>-3.764666</c:v>
                </c:pt>
                <c:pt idx="2627">
                  <c:v>-3.756397</c:v>
                </c:pt>
                <c:pt idx="2628">
                  <c:v>-3.748129</c:v>
                </c:pt>
                <c:pt idx="2629">
                  <c:v>-3.739861</c:v>
                </c:pt>
                <c:pt idx="2630">
                  <c:v>-3.731592</c:v>
                </c:pt>
                <c:pt idx="2631">
                  <c:v>-3.723324</c:v>
                </c:pt>
                <c:pt idx="2632">
                  <c:v>-3.715055</c:v>
                </c:pt>
                <c:pt idx="2633">
                  <c:v>-3.706787</c:v>
                </c:pt>
                <c:pt idx="2634">
                  <c:v>-3.698519</c:v>
                </c:pt>
                <c:pt idx="2635">
                  <c:v>-3.69025</c:v>
                </c:pt>
                <c:pt idx="2636">
                  <c:v>-3.681982</c:v>
                </c:pt>
                <c:pt idx="2637">
                  <c:v>-3.673714</c:v>
                </c:pt>
                <c:pt idx="2638">
                  <c:v>-3.665445</c:v>
                </c:pt>
                <c:pt idx="2639">
                  <c:v>-3.657177</c:v>
                </c:pt>
                <c:pt idx="2640">
                  <c:v>-3.648909</c:v>
                </c:pt>
                <c:pt idx="2641">
                  <c:v>-3.64064</c:v>
                </c:pt>
                <c:pt idx="2642">
                  <c:v>-3.632372</c:v>
                </c:pt>
                <c:pt idx="2643">
                  <c:v>-3.624105</c:v>
                </c:pt>
                <c:pt idx="2644">
                  <c:v>-3.615837</c:v>
                </c:pt>
                <c:pt idx="2645">
                  <c:v>-3.607569</c:v>
                </c:pt>
                <c:pt idx="2646">
                  <c:v>-3.5993</c:v>
                </c:pt>
                <c:pt idx="2647">
                  <c:v>-3.591032</c:v>
                </c:pt>
                <c:pt idx="2648">
                  <c:v>-3.582764</c:v>
                </c:pt>
                <c:pt idx="2649">
                  <c:v>-3.574495</c:v>
                </c:pt>
                <c:pt idx="2650">
                  <c:v>-3.566227</c:v>
                </c:pt>
                <c:pt idx="2651">
                  <c:v>-3.557959</c:v>
                </c:pt>
                <c:pt idx="2652">
                  <c:v>-3.54969</c:v>
                </c:pt>
                <c:pt idx="2653">
                  <c:v>-3.541422</c:v>
                </c:pt>
                <c:pt idx="2654">
                  <c:v>-3.533154</c:v>
                </c:pt>
                <c:pt idx="2655">
                  <c:v>-3.524885</c:v>
                </c:pt>
                <c:pt idx="2656">
                  <c:v>-3.516617</c:v>
                </c:pt>
                <c:pt idx="2657">
                  <c:v>-3.508348</c:v>
                </c:pt>
                <c:pt idx="2658">
                  <c:v>-3.50008</c:v>
                </c:pt>
                <c:pt idx="2659">
                  <c:v>-3.491812</c:v>
                </c:pt>
                <c:pt idx="2660">
                  <c:v>-3.483543</c:v>
                </c:pt>
                <c:pt idx="2661">
                  <c:v>-3.475275</c:v>
                </c:pt>
                <c:pt idx="2662">
                  <c:v>-3.467007</c:v>
                </c:pt>
                <c:pt idx="2663">
                  <c:v>-3.458738</c:v>
                </c:pt>
                <c:pt idx="2664">
                  <c:v>-3.45047</c:v>
                </c:pt>
                <c:pt idx="2665">
                  <c:v>-3.442202</c:v>
                </c:pt>
                <c:pt idx="2666">
                  <c:v>-3.433933</c:v>
                </c:pt>
                <c:pt idx="2667">
                  <c:v>-3.425665</c:v>
                </c:pt>
                <c:pt idx="2668">
                  <c:v>-3.417398</c:v>
                </c:pt>
                <c:pt idx="2669">
                  <c:v>-3.40913</c:v>
                </c:pt>
                <c:pt idx="2670">
                  <c:v>-3.400862</c:v>
                </c:pt>
                <c:pt idx="2671">
                  <c:v>-3.392593</c:v>
                </c:pt>
                <c:pt idx="2672">
                  <c:v>-3.384325</c:v>
                </c:pt>
                <c:pt idx="2673">
                  <c:v>-3.376057</c:v>
                </c:pt>
                <c:pt idx="2674">
                  <c:v>-3.367788</c:v>
                </c:pt>
                <c:pt idx="2675">
                  <c:v>-3.35952</c:v>
                </c:pt>
                <c:pt idx="2676">
                  <c:v>-3.351252</c:v>
                </c:pt>
                <c:pt idx="2677">
                  <c:v>-3.342983</c:v>
                </c:pt>
                <c:pt idx="2678">
                  <c:v>-3.334715</c:v>
                </c:pt>
                <c:pt idx="2679">
                  <c:v>-3.326447</c:v>
                </c:pt>
                <c:pt idx="2680">
                  <c:v>-3.318178</c:v>
                </c:pt>
                <c:pt idx="2681">
                  <c:v>-3.30991</c:v>
                </c:pt>
                <c:pt idx="2682">
                  <c:v>-3.301641</c:v>
                </c:pt>
                <c:pt idx="2683">
                  <c:v>-3.293373</c:v>
                </c:pt>
                <c:pt idx="2684">
                  <c:v>-3.285105</c:v>
                </c:pt>
                <c:pt idx="2685">
                  <c:v>-3.276836</c:v>
                </c:pt>
                <c:pt idx="2686">
                  <c:v>-3.268568</c:v>
                </c:pt>
                <c:pt idx="2687">
                  <c:v>-3.2603</c:v>
                </c:pt>
                <c:pt idx="2688">
                  <c:v>-3.252031</c:v>
                </c:pt>
                <c:pt idx="2689">
                  <c:v>-3.243763</c:v>
                </c:pt>
                <c:pt idx="2690">
                  <c:v>-3.235495</c:v>
                </c:pt>
                <c:pt idx="2691">
                  <c:v>-3.227226</c:v>
                </c:pt>
                <c:pt idx="2692">
                  <c:v>-3.218958</c:v>
                </c:pt>
                <c:pt idx="2693">
                  <c:v>-3.210691</c:v>
                </c:pt>
                <c:pt idx="2694">
                  <c:v>-3.202423</c:v>
                </c:pt>
                <c:pt idx="2695">
                  <c:v>-3.194155</c:v>
                </c:pt>
                <c:pt idx="2696">
                  <c:v>-3.185886</c:v>
                </c:pt>
                <c:pt idx="2697">
                  <c:v>-3.177618</c:v>
                </c:pt>
                <c:pt idx="2698">
                  <c:v>-3.16935</c:v>
                </c:pt>
                <c:pt idx="2699">
                  <c:v>-3.161081</c:v>
                </c:pt>
                <c:pt idx="2700">
                  <c:v>-3.152813</c:v>
                </c:pt>
                <c:pt idx="2701">
                  <c:v>-3.144545</c:v>
                </c:pt>
                <c:pt idx="2702">
                  <c:v>-3.136276</c:v>
                </c:pt>
                <c:pt idx="2703">
                  <c:v>-3.128008</c:v>
                </c:pt>
                <c:pt idx="2704">
                  <c:v>-3.11974</c:v>
                </c:pt>
                <c:pt idx="2705">
                  <c:v>-3.111471</c:v>
                </c:pt>
                <c:pt idx="2706">
                  <c:v>-3.103203</c:v>
                </c:pt>
                <c:pt idx="2707">
                  <c:v>-3.094934</c:v>
                </c:pt>
                <c:pt idx="2708">
                  <c:v>-3.086666</c:v>
                </c:pt>
                <c:pt idx="2709">
                  <c:v>-3.078398</c:v>
                </c:pt>
                <c:pt idx="2710">
                  <c:v>-3.070129</c:v>
                </c:pt>
                <c:pt idx="2711">
                  <c:v>-3.061861</c:v>
                </c:pt>
                <c:pt idx="2712">
                  <c:v>-3.053593</c:v>
                </c:pt>
                <c:pt idx="2713">
                  <c:v>-3.045324</c:v>
                </c:pt>
                <c:pt idx="2714">
                  <c:v>-3.037056</c:v>
                </c:pt>
                <c:pt idx="2715">
                  <c:v>-3.028788</c:v>
                </c:pt>
                <c:pt idx="2716">
                  <c:v>-3.020519</c:v>
                </c:pt>
                <c:pt idx="2717">
                  <c:v>-3.012251</c:v>
                </c:pt>
                <c:pt idx="2718">
                  <c:v>-3.003983</c:v>
                </c:pt>
                <c:pt idx="2719">
                  <c:v>-2.995716</c:v>
                </c:pt>
                <c:pt idx="2720">
                  <c:v>-2.987448</c:v>
                </c:pt>
                <c:pt idx="2721">
                  <c:v>-2.979179</c:v>
                </c:pt>
                <c:pt idx="2722">
                  <c:v>-2.970911</c:v>
                </c:pt>
                <c:pt idx="2723">
                  <c:v>-2.962643</c:v>
                </c:pt>
                <c:pt idx="2724">
                  <c:v>-2.954374</c:v>
                </c:pt>
                <c:pt idx="2725">
                  <c:v>-2.946106</c:v>
                </c:pt>
                <c:pt idx="2726">
                  <c:v>-2.937838</c:v>
                </c:pt>
                <c:pt idx="2727">
                  <c:v>-2.929569</c:v>
                </c:pt>
                <c:pt idx="2728">
                  <c:v>-2.921301</c:v>
                </c:pt>
                <c:pt idx="2729">
                  <c:v>-2.913033</c:v>
                </c:pt>
                <c:pt idx="2730">
                  <c:v>-2.904764</c:v>
                </c:pt>
                <c:pt idx="2731">
                  <c:v>-2.896496</c:v>
                </c:pt>
                <c:pt idx="2732">
                  <c:v>-2.888227</c:v>
                </c:pt>
                <c:pt idx="2733">
                  <c:v>-2.879959</c:v>
                </c:pt>
                <c:pt idx="2734">
                  <c:v>-2.871691</c:v>
                </c:pt>
                <c:pt idx="2735">
                  <c:v>-2.863422</c:v>
                </c:pt>
                <c:pt idx="2736">
                  <c:v>-2.855154</c:v>
                </c:pt>
                <c:pt idx="2737">
                  <c:v>-2.846886</c:v>
                </c:pt>
                <c:pt idx="2738">
                  <c:v>-2.838617</c:v>
                </c:pt>
                <c:pt idx="2739">
                  <c:v>-2.830349</c:v>
                </c:pt>
                <c:pt idx="2740">
                  <c:v>-2.822081</c:v>
                </c:pt>
                <c:pt idx="2741">
                  <c:v>-2.813812</c:v>
                </c:pt>
                <c:pt idx="2742">
                  <c:v>-2.805544</c:v>
                </c:pt>
                <c:pt idx="2743">
                  <c:v>-2.797276</c:v>
                </c:pt>
                <c:pt idx="2744">
                  <c:v>-2.789009</c:v>
                </c:pt>
                <c:pt idx="2745">
                  <c:v>-2.780741</c:v>
                </c:pt>
                <c:pt idx="2746">
                  <c:v>-2.772472</c:v>
                </c:pt>
                <c:pt idx="2747">
                  <c:v>-2.764204</c:v>
                </c:pt>
                <c:pt idx="2748">
                  <c:v>-2.755936</c:v>
                </c:pt>
                <c:pt idx="2749">
                  <c:v>-2.747667</c:v>
                </c:pt>
                <c:pt idx="2750">
                  <c:v>-2.739399</c:v>
                </c:pt>
                <c:pt idx="2751">
                  <c:v>-2.731131</c:v>
                </c:pt>
                <c:pt idx="2752">
                  <c:v>-2.722862</c:v>
                </c:pt>
                <c:pt idx="2753">
                  <c:v>-2.714594</c:v>
                </c:pt>
                <c:pt idx="2754">
                  <c:v>-2.706326</c:v>
                </c:pt>
                <c:pt idx="2755">
                  <c:v>-2.698057</c:v>
                </c:pt>
                <c:pt idx="2756">
                  <c:v>-2.689789</c:v>
                </c:pt>
                <c:pt idx="2757">
                  <c:v>-2.68152</c:v>
                </c:pt>
                <c:pt idx="2758">
                  <c:v>-2.673252</c:v>
                </c:pt>
                <c:pt idx="2759">
                  <c:v>-2.664984</c:v>
                </c:pt>
                <c:pt idx="2760">
                  <c:v>-2.656715</c:v>
                </c:pt>
                <c:pt idx="2761">
                  <c:v>-2.648447</c:v>
                </c:pt>
                <c:pt idx="2762">
                  <c:v>-2.640179</c:v>
                </c:pt>
                <c:pt idx="2763">
                  <c:v>-2.63191</c:v>
                </c:pt>
                <c:pt idx="2764">
                  <c:v>-2.623642</c:v>
                </c:pt>
                <c:pt idx="2765">
                  <c:v>-2.615374</c:v>
                </c:pt>
                <c:pt idx="2766">
                  <c:v>-2.607105</c:v>
                </c:pt>
                <c:pt idx="2767">
                  <c:v>-2.598837</c:v>
                </c:pt>
                <c:pt idx="2768">
                  <c:v>-2.590569</c:v>
                </c:pt>
                <c:pt idx="2769">
                  <c:v>-2.582302</c:v>
                </c:pt>
                <c:pt idx="2770">
                  <c:v>-2.574034</c:v>
                </c:pt>
                <c:pt idx="2771">
                  <c:v>-2.565765</c:v>
                </c:pt>
                <c:pt idx="2772">
                  <c:v>-2.557497</c:v>
                </c:pt>
                <c:pt idx="2773">
                  <c:v>-2.549229</c:v>
                </c:pt>
                <c:pt idx="2774">
                  <c:v>-2.54096</c:v>
                </c:pt>
                <c:pt idx="2775">
                  <c:v>-2.532692</c:v>
                </c:pt>
                <c:pt idx="2776">
                  <c:v>-2.524424</c:v>
                </c:pt>
                <c:pt idx="2777">
                  <c:v>-2.516155</c:v>
                </c:pt>
                <c:pt idx="2778">
                  <c:v>-2.507887</c:v>
                </c:pt>
                <c:pt idx="2779">
                  <c:v>-2.499619</c:v>
                </c:pt>
                <c:pt idx="2780">
                  <c:v>-2.49135</c:v>
                </c:pt>
                <c:pt idx="2781">
                  <c:v>-2.483082</c:v>
                </c:pt>
                <c:pt idx="2782">
                  <c:v>-2.474813</c:v>
                </c:pt>
                <c:pt idx="2783">
                  <c:v>-2.466545</c:v>
                </c:pt>
                <c:pt idx="2784">
                  <c:v>-2.458277</c:v>
                </c:pt>
                <c:pt idx="2785">
                  <c:v>-2.450008</c:v>
                </c:pt>
                <c:pt idx="2786">
                  <c:v>-2.44174</c:v>
                </c:pt>
                <c:pt idx="2787">
                  <c:v>-2.433472</c:v>
                </c:pt>
                <c:pt idx="2788">
                  <c:v>-2.425203</c:v>
                </c:pt>
                <c:pt idx="2789">
                  <c:v>-2.416935</c:v>
                </c:pt>
                <c:pt idx="2790">
                  <c:v>-2.408667</c:v>
                </c:pt>
                <c:pt idx="2791">
                  <c:v>-2.400398</c:v>
                </c:pt>
                <c:pt idx="2792">
                  <c:v>-2.39213</c:v>
                </c:pt>
                <c:pt idx="2793">
                  <c:v>-2.383862</c:v>
                </c:pt>
                <c:pt idx="2794">
                  <c:v>-2.375595</c:v>
                </c:pt>
                <c:pt idx="2795">
                  <c:v>-2.367327</c:v>
                </c:pt>
                <c:pt idx="2796">
                  <c:v>-2.359058</c:v>
                </c:pt>
                <c:pt idx="2797">
                  <c:v>-2.35079</c:v>
                </c:pt>
                <c:pt idx="2798">
                  <c:v>-2.342522</c:v>
                </c:pt>
                <c:pt idx="2799">
                  <c:v>-2.334253</c:v>
                </c:pt>
                <c:pt idx="2800">
                  <c:v>-2.325985</c:v>
                </c:pt>
                <c:pt idx="2801">
                  <c:v>-2.317717</c:v>
                </c:pt>
                <c:pt idx="2802">
                  <c:v>-2.309448</c:v>
                </c:pt>
                <c:pt idx="2803">
                  <c:v>-2.30118</c:v>
                </c:pt>
                <c:pt idx="2804">
                  <c:v>-2.292912</c:v>
                </c:pt>
                <c:pt idx="2805">
                  <c:v>-2.284643</c:v>
                </c:pt>
                <c:pt idx="2806">
                  <c:v>-2.276375</c:v>
                </c:pt>
                <c:pt idx="2807">
                  <c:v>-2.268106</c:v>
                </c:pt>
                <c:pt idx="2808">
                  <c:v>-2.259838</c:v>
                </c:pt>
                <c:pt idx="2809">
                  <c:v>-2.25157</c:v>
                </c:pt>
                <c:pt idx="2810">
                  <c:v>-2.243301</c:v>
                </c:pt>
                <c:pt idx="2811">
                  <c:v>-2.235033</c:v>
                </c:pt>
                <c:pt idx="2812">
                  <c:v>-2.226765</c:v>
                </c:pt>
                <c:pt idx="2813">
                  <c:v>-2.218496</c:v>
                </c:pt>
                <c:pt idx="2814">
                  <c:v>-2.210228</c:v>
                </c:pt>
                <c:pt idx="2815">
                  <c:v>-2.20196</c:v>
                </c:pt>
                <c:pt idx="2816">
                  <c:v>-2.193691</c:v>
                </c:pt>
                <c:pt idx="2817">
                  <c:v>-2.185423</c:v>
                </c:pt>
                <c:pt idx="2818">
                  <c:v>-2.177155</c:v>
                </c:pt>
                <c:pt idx="2819">
                  <c:v>-2.168886</c:v>
                </c:pt>
                <c:pt idx="2820">
                  <c:v>-2.16062</c:v>
                </c:pt>
                <c:pt idx="2821">
                  <c:v>-2.152351</c:v>
                </c:pt>
                <c:pt idx="2822">
                  <c:v>-2.144083</c:v>
                </c:pt>
                <c:pt idx="2823">
                  <c:v>-2.135815</c:v>
                </c:pt>
                <c:pt idx="2824">
                  <c:v>-2.127546</c:v>
                </c:pt>
                <c:pt idx="2825">
                  <c:v>-2.119278</c:v>
                </c:pt>
                <c:pt idx="2826">
                  <c:v>-2.11101</c:v>
                </c:pt>
                <c:pt idx="2827">
                  <c:v>-2.102741</c:v>
                </c:pt>
                <c:pt idx="2828">
                  <c:v>-2.094473</c:v>
                </c:pt>
                <c:pt idx="2829">
                  <c:v>-2.086205</c:v>
                </c:pt>
                <c:pt idx="2830">
                  <c:v>-2.077936</c:v>
                </c:pt>
                <c:pt idx="2831">
                  <c:v>-2.069668</c:v>
                </c:pt>
                <c:pt idx="2832">
                  <c:v>-2.061399</c:v>
                </c:pt>
                <c:pt idx="2833">
                  <c:v>-2.053131</c:v>
                </c:pt>
                <c:pt idx="2834">
                  <c:v>-2.044863</c:v>
                </c:pt>
                <c:pt idx="2835">
                  <c:v>-2.036594</c:v>
                </c:pt>
                <c:pt idx="2836">
                  <c:v>-2.028326</c:v>
                </c:pt>
                <c:pt idx="2837">
                  <c:v>-2.020058</c:v>
                </c:pt>
                <c:pt idx="2838">
                  <c:v>-2.011789</c:v>
                </c:pt>
                <c:pt idx="2839">
                  <c:v>-2.003521</c:v>
                </c:pt>
                <c:pt idx="2840">
                  <c:v>-1.995253</c:v>
                </c:pt>
                <c:pt idx="2841">
                  <c:v>-1.986984</c:v>
                </c:pt>
                <c:pt idx="2842">
                  <c:v>-1.978716</c:v>
                </c:pt>
                <c:pt idx="2843">
                  <c:v>-1.970448</c:v>
                </c:pt>
                <c:pt idx="2844">
                  <c:v>-1.962179</c:v>
                </c:pt>
                <c:pt idx="2845">
                  <c:v>-1.953913</c:v>
                </c:pt>
                <c:pt idx="2846">
                  <c:v>-1.945644</c:v>
                </c:pt>
                <c:pt idx="2847">
                  <c:v>-1.937376</c:v>
                </c:pt>
                <c:pt idx="2848">
                  <c:v>-1.929108</c:v>
                </c:pt>
                <c:pt idx="2849">
                  <c:v>-1.920839</c:v>
                </c:pt>
                <c:pt idx="2850">
                  <c:v>-1.912571</c:v>
                </c:pt>
                <c:pt idx="2851">
                  <c:v>-1.904303</c:v>
                </c:pt>
                <c:pt idx="2852">
                  <c:v>-1.896034</c:v>
                </c:pt>
                <c:pt idx="2853">
                  <c:v>-1.887766</c:v>
                </c:pt>
                <c:pt idx="2854">
                  <c:v>-1.879498</c:v>
                </c:pt>
                <c:pt idx="2855">
                  <c:v>-1.871229</c:v>
                </c:pt>
                <c:pt idx="2856">
                  <c:v>-1.862961</c:v>
                </c:pt>
                <c:pt idx="2857">
                  <c:v>-1.854692</c:v>
                </c:pt>
                <c:pt idx="2858">
                  <c:v>-1.846424</c:v>
                </c:pt>
                <c:pt idx="2859">
                  <c:v>-1.838156</c:v>
                </c:pt>
                <c:pt idx="2860">
                  <c:v>-1.829887</c:v>
                </c:pt>
                <c:pt idx="2861">
                  <c:v>-1.821619</c:v>
                </c:pt>
                <c:pt idx="2862">
                  <c:v>-1.813351</c:v>
                </c:pt>
                <c:pt idx="2863">
                  <c:v>-1.805082</c:v>
                </c:pt>
                <c:pt idx="2864">
                  <c:v>-1.796814</c:v>
                </c:pt>
                <c:pt idx="2865">
                  <c:v>-1.788546</c:v>
                </c:pt>
                <c:pt idx="2866">
                  <c:v>-1.780277</c:v>
                </c:pt>
                <c:pt idx="2867">
                  <c:v>-1.772009</c:v>
                </c:pt>
                <c:pt idx="2868">
                  <c:v>-1.763741</c:v>
                </c:pt>
                <c:pt idx="2869">
                  <c:v>-1.755472</c:v>
                </c:pt>
                <c:pt idx="2870">
                  <c:v>-1.747206</c:v>
                </c:pt>
                <c:pt idx="2871">
                  <c:v>-1.738937</c:v>
                </c:pt>
                <c:pt idx="2872">
                  <c:v>-1.730669</c:v>
                </c:pt>
                <c:pt idx="2873">
                  <c:v>-1.722401</c:v>
                </c:pt>
                <c:pt idx="2874">
                  <c:v>-1.714132</c:v>
                </c:pt>
                <c:pt idx="2875">
                  <c:v>-1.705864</c:v>
                </c:pt>
                <c:pt idx="2876">
                  <c:v>-1.697596</c:v>
                </c:pt>
                <c:pt idx="2877">
                  <c:v>-1.689327</c:v>
                </c:pt>
                <c:pt idx="2878">
                  <c:v>-1.681059</c:v>
                </c:pt>
                <c:pt idx="2879">
                  <c:v>-1.672791</c:v>
                </c:pt>
                <c:pt idx="2880">
                  <c:v>-1.664522</c:v>
                </c:pt>
                <c:pt idx="2881">
                  <c:v>-1.656254</c:v>
                </c:pt>
                <c:pt idx="2882">
                  <c:v>-1.647985</c:v>
                </c:pt>
                <c:pt idx="2883">
                  <c:v>-1.639717</c:v>
                </c:pt>
                <c:pt idx="2884">
                  <c:v>-1.631449</c:v>
                </c:pt>
                <c:pt idx="2885">
                  <c:v>-1.62318</c:v>
                </c:pt>
                <c:pt idx="2886">
                  <c:v>-1.614912</c:v>
                </c:pt>
                <c:pt idx="2887">
                  <c:v>-1.606644</c:v>
                </c:pt>
                <c:pt idx="2888">
                  <c:v>-1.598375</c:v>
                </c:pt>
                <c:pt idx="2889">
                  <c:v>-1.590107</c:v>
                </c:pt>
                <c:pt idx="2890">
                  <c:v>-1.581839</c:v>
                </c:pt>
                <c:pt idx="2891">
                  <c:v>-1.57357</c:v>
                </c:pt>
                <c:pt idx="2892">
                  <c:v>-1.565302</c:v>
                </c:pt>
                <c:pt idx="2893">
                  <c:v>-1.557034</c:v>
                </c:pt>
                <c:pt idx="2894">
                  <c:v>-1.548765</c:v>
                </c:pt>
                <c:pt idx="2895">
                  <c:v>-1.540497</c:v>
                </c:pt>
                <c:pt idx="2896">
                  <c:v>-1.53223</c:v>
                </c:pt>
                <c:pt idx="2897">
                  <c:v>-1.523962</c:v>
                </c:pt>
                <c:pt idx="2898">
                  <c:v>-1.515694</c:v>
                </c:pt>
                <c:pt idx="2899">
                  <c:v>-1.507425</c:v>
                </c:pt>
                <c:pt idx="2900">
                  <c:v>-1.499157</c:v>
                </c:pt>
                <c:pt idx="2901">
                  <c:v>-1.490889</c:v>
                </c:pt>
                <c:pt idx="2902">
                  <c:v>-1.48262</c:v>
                </c:pt>
                <c:pt idx="2903">
                  <c:v>-1.474352</c:v>
                </c:pt>
                <c:pt idx="2904">
                  <c:v>-1.466084</c:v>
                </c:pt>
                <c:pt idx="2905">
                  <c:v>-1.457815</c:v>
                </c:pt>
                <c:pt idx="2906">
                  <c:v>-1.449547</c:v>
                </c:pt>
                <c:pt idx="2907">
                  <c:v>-1.441278</c:v>
                </c:pt>
                <c:pt idx="2908">
                  <c:v>-1.43301</c:v>
                </c:pt>
                <c:pt idx="2909">
                  <c:v>-1.424742</c:v>
                </c:pt>
                <c:pt idx="2910">
                  <c:v>-1.416473</c:v>
                </c:pt>
                <c:pt idx="2911">
                  <c:v>-1.408205</c:v>
                </c:pt>
                <c:pt idx="2912">
                  <c:v>-1.399937</c:v>
                </c:pt>
                <c:pt idx="2913">
                  <c:v>-1.391668</c:v>
                </c:pt>
                <c:pt idx="2914">
                  <c:v>-1.3834</c:v>
                </c:pt>
                <c:pt idx="2915">
                  <c:v>-1.375132</c:v>
                </c:pt>
                <c:pt idx="2916">
                  <c:v>-1.366863</c:v>
                </c:pt>
                <c:pt idx="2917">
                  <c:v>-1.358595</c:v>
                </c:pt>
                <c:pt idx="2918">
                  <c:v>-1.350327</c:v>
                </c:pt>
                <c:pt idx="2919">
                  <c:v>-1.342058</c:v>
                </c:pt>
                <c:pt idx="2920">
                  <c:v>-1.33379</c:v>
                </c:pt>
                <c:pt idx="2921">
                  <c:v>-1.325523</c:v>
                </c:pt>
                <c:pt idx="2922">
                  <c:v>-1.317255</c:v>
                </c:pt>
                <c:pt idx="2923">
                  <c:v>-1.308987</c:v>
                </c:pt>
                <c:pt idx="2924">
                  <c:v>-1.300718</c:v>
                </c:pt>
                <c:pt idx="2925">
                  <c:v>-1.29245</c:v>
                </c:pt>
                <c:pt idx="2926">
                  <c:v>-1.284182</c:v>
                </c:pt>
                <c:pt idx="2927">
                  <c:v>-1.275913</c:v>
                </c:pt>
                <c:pt idx="2928">
                  <c:v>-1.267645</c:v>
                </c:pt>
                <c:pt idx="2929">
                  <c:v>-1.259377</c:v>
                </c:pt>
                <c:pt idx="2930">
                  <c:v>-1.251108</c:v>
                </c:pt>
                <c:pt idx="2931">
                  <c:v>-1.24284</c:v>
                </c:pt>
                <c:pt idx="2932">
                  <c:v>-1.234571</c:v>
                </c:pt>
                <c:pt idx="2933">
                  <c:v>-1.226303</c:v>
                </c:pt>
                <c:pt idx="2934">
                  <c:v>-1.218035</c:v>
                </c:pt>
                <c:pt idx="2935">
                  <c:v>-1.209766</c:v>
                </c:pt>
                <c:pt idx="2936">
                  <c:v>-1.201498</c:v>
                </c:pt>
                <c:pt idx="2937">
                  <c:v>-1.19323</c:v>
                </c:pt>
                <c:pt idx="2938">
                  <c:v>-1.184961</c:v>
                </c:pt>
                <c:pt idx="2939">
                  <c:v>-1.176693</c:v>
                </c:pt>
                <c:pt idx="2940">
                  <c:v>-1.168425</c:v>
                </c:pt>
                <c:pt idx="2941">
                  <c:v>-1.160156</c:v>
                </c:pt>
                <c:pt idx="2942">
                  <c:v>-1.151888</c:v>
                </c:pt>
                <c:pt idx="2943">
                  <c:v>-1.14362</c:v>
                </c:pt>
                <c:pt idx="2944">
                  <c:v>-1.135351</c:v>
                </c:pt>
                <c:pt idx="2945">
                  <c:v>-1.127083</c:v>
                </c:pt>
                <c:pt idx="2946">
                  <c:v>-1.118816</c:v>
                </c:pt>
                <c:pt idx="2947">
                  <c:v>-1.110548</c:v>
                </c:pt>
                <c:pt idx="2948">
                  <c:v>-1.10228</c:v>
                </c:pt>
                <c:pt idx="2949">
                  <c:v>-1.094011</c:v>
                </c:pt>
                <c:pt idx="2950">
                  <c:v>-1.085743</c:v>
                </c:pt>
                <c:pt idx="2951">
                  <c:v>-1.077475</c:v>
                </c:pt>
                <c:pt idx="2952">
                  <c:v>-1.069206</c:v>
                </c:pt>
                <c:pt idx="2953">
                  <c:v>-1.060938</c:v>
                </c:pt>
                <c:pt idx="2954">
                  <c:v>-1.05267</c:v>
                </c:pt>
                <c:pt idx="2955">
                  <c:v>-1.044401</c:v>
                </c:pt>
                <c:pt idx="2956">
                  <c:v>-1.036133</c:v>
                </c:pt>
                <c:pt idx="2957">
                  <c:v>-1.027864</c:v>
                </c:pt>
                <c:pt idx="2958">
                  <c:v>-1.019596</c:v>
                </c:pt>
                <c:pt idx="2959">
                  <c:v>-1.011328</c:v>
                </c:pt>
                <c:pt idx="2960">
                  <c:v>-1.003059</c:v>
                </c:pt>
                <c:pt idx="2961">
                  <c:v>-0.994791</c:v>
                </c:pt>
                <c:pt idx="2962">
                  <c:v>-0.986523</c:v>
                </c:pt>
                <c:pt idx="2963">
                  <c:v>-0.978254</c:v>
                </c:pt>
                <c:pt idx="2964">
                  <c:v>-0.969986</c:v>
                </c:pt>
                <c:pt idx="2965">
                  <c:v>-0.961718</c:v>
                </c:pt>
                <c:pt idx="2966">
                  <c:v>-0.953449</c:v>
                </c:pt>
                <c:pt idx="2967">
                  <c:v>-0.945181</c:v>
                </c:pt>
                <c:pt idx="2968">
                  <c:v>-0.936913</c:v>
                </c:pt>
                <c:pt idx="2969">
                  <c:v>-0.928644</c:v>
                </c:pt>
                <c:pt idx="2970">
                  <c:v>-0.920376</c:v>
                </c:pt>
                <c:pt idx="2971">
                  <c:v>-0.912109</c:v>
                </c:pt>
                <c:pt idx="2972">
                  <c:v>-0.903841</c:v>
                </c:pt>
                <c:pt idx="2973">
                  <c:v>-0.895573</c:v>
                </c:pt>
                <c:pt idx="2974">
                  <c:v>-0.887304</c:v>
                </c:pt>
                <c:pt idx="2975">
                  <c:v>-0.879036</c:v>
                </c:pt>
                <c:pt idx="2976">
                  <c:v>-0.870768</c:v>
                </c:pt>
                <c:pt idx="2977">
                  <c:v>-0.862499</c:v>
                </c:pt>
                <c:pt idx="2978">
                  <c:v>-0.854231</c:v>
                </c:pt>
                <c:pt idx="2979">
                  <c:v>-0.845963</c:v>
                </c:pt>
                <c:pt idx="2980">
                  <c:v>-0.837694</c:v>
                </c:pt>
                <c:pt idx="2981">
                  <c:v>-0.829426</c:v>
                </c:pt>
                <c:pt idx="2982">
                  <c:v>-0.821157</c:v>
                </c:pt>
                <c:pt idx="2983">
                  <c:v>-0.812889</c:v>
                </c:pt>
                <c:pt idx="2984">
                  <c:v>-0.804621</c:v>
                </c:pt>
                <c:pt idx="2985">
                  <c:v>-0.796352</c:v>
                </c:pt>
                <c:pt idx="2986">
                  <c:v>-0.788084</c:v>
                </c:pt>
                <c:pt idx="2987">
                  <c:v>-0.779816</c:v>
                </c:pt>
                <c:pt idx="2988">
                  <c:v>-0.771547</c:v>
                </c:pt>
                <c:pt idx="2989">
                  <c:v>-0.763279</c:v>
                </c:pt>
                <c:pt idx="2990">
                  <c:v>-0.755011</c:v>
                </c:pt>
                <c:pt idx="2991">
                  <c:v>-0.746742</c:v>
                </c:pt>
                <c:pt idx="2992">
                  <c:v>-0.738474</c:v>
                </c:pt>
                <c:pt idx="2993">
                  <c:v>-0.730206</c:v>
                </c:pt>
                <c:pt idx="2994">
                  <c:v>-0.721937</c:v>
                </c:pt>
                <c:pt idx="2995">
                  <c:v>-0.713669</c:v>
                </c:pt>
                <c:pt idx="2996">
                  <c:v>-0.7054</c:v>
                </c:pt>
                <c:pt idx="2997">
                  <c:v>-0.697134</c:v>
                </c:pt>
                <c:pt idx="2998">
                  <c:v>-0.688866</c:v>
                </c:pt>
                <c:pt idx="2999">
                  <c:v>-0.680597</c:v>
                </c:pt>
                <c:pt idx="3000">
                  <c:v>-0.672329</c:v>
                </c:pt>
                <c:pt idx="3001">
                  <c:v>-0.664061</c:v>
                </c:pt>
                <c:pt idx="3002">
                  <c:v>-0.655792</c:v>
                </c:pt>
                <c:pt idx="3003">
                  <c:v>-0.647524</c:v>
                </c:pt>
                <c:pt idx="3004">
                  <c:v>-0.639256</c:v>
                </c:pt>
                <c:pt idx="3005">
                  <c:v>-0.630987</c:v>
                </c:pt>
                <c:pt idx="3006">
                  <c:v>-0.622719</c:v>
                </c:pt>
                <c:pt idx="3007">
                  <c:v>-0.61445</c:v>
                </c:pt>
                <c:pt idx="3008">
                  <c:v>-0.606182</c:v>
                </c:pt>
                <c:pt idx="3009">
                  <c:v>-0.597914</c:v>
                </c:pt>
                <c:pt idx="3010">
                  <c:v>-0.589645</c:v>
                </c:pt>
                <c:pt idx="3011">
                  <c:v>-0.581377</c:v>
                </c:pt>
                <c:pt idx="3012">
                  <c:v>-0.573109</c:v>
                </c:pt>
                <c:pt idx="3013">
                  <c:v>-0.56484</c:v>
                </c:pt>
                <c:pt idx="3014">
                  <c:v>-0.556572</c:v>
                </c:pt>
                <c:pt idx="3015">
                  <c:v>-0.548304</c:v>
                </c:pt>
                <c:pt idx="3016">
                  <c:v>-0.540035</c:v>
                </c:pt>
                <c:pt idx="3017">
                  <c:v>-0.531767</c:v>
                </c:pt>
                <c:pt idx="3018">
                  <c:v>-0.523499</c:v>
                </c:pt>
                <c:pt idx="3019">
                  <c:v>-0.51523</c:v>
                </c:pt>
                <c:pt idx="3020">
                  <c:v>-0.506962</c:v>
                </c:pt>
                <c:pt idx="3021">
                  <c:v>-0.498693</c:v>
                </c:pt>
                <c:pt idx="3022">
                  <c:v>-0.490427</c:v>
                </c:pt>
                <c:pt idx="3023">
                  <c:v>-0.482159</c:v>
                </c:pt>
                <c:pt idx="3024">
                  <c:v>-0.47389</c:v>
                </c:pt>
                <c:pt idx="3025">
                  <c:v>-0.465622</c:v>
                </c:pt>
                <c:pt idx="3026">
                  <c:v>-0.457354</c:v>
                </c:pt>
                <c:pt idx="3027">
                  <c:v>-0.449085</c:v>
                </c:pt>
                <c:pt idx="3028">
                  <c:v>-0.440817</c:v>
                </c:pt>
                <c:pt idx="3029">
                  <c:v>-0.432549</c:v>
                </c:pt>
                <c:pt idx="3030">
                  <c:v>-0.42428</c:v>
                </c:pt>
                <c:pt idx="3031">
                  <c:v>-0.416012</c:v>
                </c:pt>
                <c:pt idx="3032">
                  <c:v>-0.407743</c:v>
                </c:pt>
                <c:pt idx="3033">
                  <c:v>-0.399475</c:v>
                </c:pt>
                <c:pt idx="3034">
                  <c:v>-0.391207</c:v>
                </c:pt>
                <c:pt idx="3035">
                  <c:v>-0.382938</c:v>
                </c:pt>
                <c:pt idx="3036">
                  <c:v>-0.37467</c:v>
                </c:pt>
                <c:pt idx="3037">
                  <c:v>-0.366402</c:v>
                </c:pt>
                <c:pt idx="3038">
                  <c:v>-0.358133</c:v>
                </c:pt>
                <c:pt idx="3039">
                  <c:v>-0.349865</c:v>
                </c:pt>
                <c:pt idx="3040">
                  <c:v>-0.341597</c:v>
                </c:pt>
                <c:pt idx="3041">
                  <c:v>-0.333328</c:v>
                </c:pt>
                <c:pt idx="3042">
                  <c:v>-0.32506</c:v>
                </c:pt>
                <c:pt idx="3043">
                  <c:v>-0.316792</c:v>
                </c:pt>
                <c:pt idx="3044">
                  <c:v>-0.308523</c:v>
                </c:pt>
                <c:pt idx="3045">
                  <c:v>-0.300255</c:v>
                </c:pt>
                <c:pt idx="3046">
                  <c:v>-0.291986</c:v>
                </c:pt>
                <c:pt idx="3047">
                  <c:v>-0.28372</c:v>
                </c:pt>
                <c:pt idx="3048">
                  <c:v>-0.275452</c:v>
                </c:pt>
                <c:pt idx="3049">
                  <c:v>-0.267183</c:v>
                </c:pt>
                <c:pt idx="3050">
                  <c:v>-0.258915</c:v>
                </c:pt>
                <c:pt idx="3051">
                  <c:v>-0.250647</c:v>
                </c:pt>
                <c:pt idx="3052">
                  <c:v>-0.242378</c:v>
                </c:pt>
                <c:pt idx="3053">
                  <c:v>-0.23411</c:v>
                </c:pt>
                <c:pt idx="3054">
                  <c:v>-0.225842</c:v>
                </c:pt>
                <c:pt idx="3055">
                  <c:v>-0.217573</c:v>
                </c:pt>
                <c:pt idx="3056">
                  <c:v>-0.209305</c:v>
                </c:pt>
                <c:pt idx="3057">
                  <c:v>-0.201036</c:v>
                </c:pt>
                <c:pt idx="3058">
                  <c:v>-0.192768</c:v>
                </c:pt>
                <c:pt idx="3059">
                  <c:v>-0.1845</c:v>
                </c:pt>
                <c:pt idx="3060">
                  <c:v>-0.176231</c:v>
                </c:pt>
                <c:pt idx="3061">
                  <c:v>-0.167963</c:v>
                </c:pt>
                <c:pt idx="3062">
                  <c:v>-0.159695</c:v>
                </c:pt>
                <c:pt idx="3063">
                  <c:v>-0.151426</c:v>
                </c:pt>
                <c:pt idx="3064">
                  <c:v>-0.143158</c:v>
                </c:pt>
                <c:pt idx="3065">
                  <c:v>-0.13489</c:v>
                </c:pt>
                <c:pt idx="3066">
                  <c:v>-0.126621</c:v>
                </c:pt>
                <c:pt idx="3067">
                  <c:v>-0.118353</c:v>
                </c:pt>
                <c:pt idx="3068">
                  <c:v>-0.110085</c:v>
                </c:pt>
                <c:pt idx="3069">
                  <c:v>-0.101816</c:v>
                </c:pt>
                <c:pt idx="3070">
                  <c:v>-0.093548</c:v>
                </c:pt>
                <c:pt idx="3071">
                  <c:v>-0.085279</c:v>
                </c:pt>
                <c:pt idx="3072">
                  <c:v>-0.077013</c:v>
                </c:pt>
                <c:pt idx="3073">
                  <c:v>-0.068745</c:v>
                </c:pt>
                <c:pt idx="3074">
                  <c:v>-0.060476</c:v>
                </c:pt>
                <c:pt idx="3075">
                  <c:v>-0.052208</c:v>
                </c:pt>
                <c:pt idx="3076">
                  <c:v>-0.04394</c:v>
                </c:pt>
                <c:pt idx="3077">
                  <c:v>-0.035671</c:v>
                </c:pt>
                <c:pt idx="3078">
                  <c:v>-0.027403</c:v>
                </c:pt>
                <c:pt idx="3079">
                  <c:v>-0.019135</c:v>
                </c:pt>
                <c:pt idx="3080">
                  <c:v>-0.010866</c:v>
                </c:pt>
                <c:pt idx="3081">
                  <c:v>-0.002598</c:v>
                </c:pt>
                <c:pt idx="3082">
                  <c:v>0.005671</c:v>
                </c:pt>
                <c:pt idx="3083">
                  <c:v>0.013939</c:v>
                </c:pt>
                <c:pt idx="3084">
                  <c:v>0.022207</c:v>
                </c:pt>
                <c:pt idx="3085">
                  <c:v>0.030476</c:v>
                </c:pt>
                <c:pt idx="3086">
                  <c:v>0.038744</c:v>
                </c:pt>
                <c:pt idx="3087">
                  <c:v>0.047012</c:v>
                </c:pt>
                <c:pt idx="3088">
                  <c:v>0.055281</c:v>
                </c:pt>
                <c:pt idx="3089">
                  <c:v>0.063549</c:v>
                </c:pt>
                <c:pt idx="3090">
                  <c:v>0.071817</c:v>
                </c:pt>
                <c:pt idx="3091">
                  <c:v>0.080086</c:v>
                </c:pt>
                <c:pt idx="3092">
                  <c:v>0.088354</c:v>
                </c:pt>
                <c:pt idx="3093">
                  <c:v>0.096622</c:v>
                </c:pt>
                <c:pt idx="3094">
                  <c:v>0.104891</c:v>
                </c:pt>
                <c:pt idx="3095">
                  <c:v>0.113159</c:v>
                </c:pt>
                <c:pt idx="3096">
                  <c:v>0.121428</c:v>
                </c:pt>
                <c:pt idx="3097">
                  <c:v>0.129696</c:v>
                </c:pt>
                <c:pt idx="3098">
                  <c:v>0.137962</c:v>
                </c:pt>
                <c:pt idx="3099">
                  <c:v>0.146231</c:v>
                </c:pt>
                <c:pt idx="3100">
                  <c:v>0.154499</c:v>
                </c:pt>
                <c:pt idx="3101">
                  <c:v>0.162767</c:v>
                </c:pt>
                <c:pt idx="3102">
                  <c:v>0.171036</c:v>
                </c:pt>
                <c:pt idx="3103">
                  <c:v>0.179304</c:v>
                </c:pt>
                <c:pt idx="3104">
                  <c:v>0.187572</c:v>
                </c:pt>
                <c:pt idx="3105">
                  <c:v>0.195841</c:v>
                </c:pt>
                <c:pt idx="3106">
                  <c:v>0.204109</c:v>
                </c:pt>
                <c:pt idx="3107">
                  <c:v>0.212378</c:v>
                </c:pt>
                <c:pt idx="3108">
                  <c:v>0.220646</c:v>
                </c:pt>
                <c:pt idx="3109">
                  <c:v>0.228914</c:v>
                </c:pt>
                <c:pt idx="3110">
                  <c:v>0.237183</c:v>
                </c:pt>
                <c:pt idx="3111">
                  <c:v>0.245451</c:v>
                </c:pt>
                <c:pt idx="3112">
                  <c:v>0.253719</c:v>
                </c:pt>
                <c:pt idx="3113">
                  <c:v>0.261988</c:v>
                </c:pt>
                <c:pt idx="3114">
                  <c:v>0.270256</c:v>
                </c:pt>
                <c:pt idx="3115">
                  <c:v>0.278524</c:v>
                </c:pt>
                <c:pt idx="3116">
                  <c:v>0.286793</c:v>
                </c:pt>
                <c:pt idx="3117">
                  <c:v>0.295061</c:v>
                </c:pt>
                <c:pt idx="3118">
                  <c:v>0.303329</c:v>
                </c:pt>
                <c:pt idx="3119">
                  <c:v>0.311598</c:v>
                </c:pt>
                <c:pt idx="3120">
                  <c:v>0.319866</c:v>
                </c:pt>
                <c:pt idx="3121">
                  <c:v>0.328135</c:v>
                </c:pt>
                <c:pt idx="3122">
                  <c:v>0.336403</c:v>
                </c:pt>
                <c:pt idx="3123">
                  <c:v>0.344669</c:v>
                </c:pt>
                <c:pt idx="3124">
                  <c:v>0.352938</c:v>
                </c:pt>
                <c:pt idx="3125">
                  <c:v>0.361206</c:v>
                </c:pt>
                <c:pt idx="3126">
                  <c:v>0.369474</c:v>
                </c:pt>
                <c:pt idx="3127">
                  <c:v>0.377743</c:v>
                </c:pt>
                <c:pt idx="3128">
                  <c:v>0.386011</c:v>
                </c:pt>
                <c:pt idx="3129">
                  <c:v>0.394279</c:v>
                </c:pt>
                <c:pt idx="3130">
                  <c:v>0.402548</c:v>
                </c:pt>
                <c:pt idx="3131">
                  <c:v>0.410816</c:v>
                </c:pt>
                <c:pt idx="3132">
                  <c:v>0.419085</c:v>
                </c:pt>
                <c:pt idx="3133">
                  <c:v>0.427353</c:v>
                </c:pt>
                <c:pt idx="3134">
                  <c:v>0.435621</c:v>
                </c:pt>
                <c:pt idx="3135">
                  <c:v>0.44389</c:v>
                </c:pt>
                <c:pt idx="3136">
                  <c:v>0.452158</c:v>
                </c:pt>
                <c:pt idx="3137">
                  <c:v>0.460426</c:v>
                </c:pt>
                <c:pt idx="3138">
                  <c:v>0.468695</c:v>
                </c:pt>
                <c:pt idx="3139">
                  <c:v>0.476963</c:v>
                </c:pt>
                <c:pt idx="3140">
                  <c:v>0.485231</c:v>
                </c:pt>
                <c:pt idx="3141">
                  <c:v>0.4935</c:v>
                </c:pt>
                <c:pt idx="3142">
                  <c:v>0.501768</c:v>
                </c:pt>
                <c:pt idx="3143">
                  <c:v>0.510036</c:v>
                </c:pt>
                <c:pt idx="3144">
                  <c:v>0.518305</c:v>
                </c:pt>
                <c:pt idx="3145">
                  <c:v>0.526573</c:v>
                </c:pt>
                <c:pt idx="3146">
                  <c:v>0.534842</c:v>
                </c:pt>
                <c:pt idx="3147">
                  <c:v>0.54311</c:v>
                </c:pt>
                <c:pt idx="3148">
                  <c:v>0.551376</c:v>
                </c:pt>
                <c:pt idx="3149">
                  <c:v>0.559645</c:v>
                </c:pt>
                <c:pt idx="3150">
                  <c:v>0.567913</c:v>
                </c:pt>
                <c:pt idx="3151">
                  <c:v>0.576181</c:v>
                </c:pt>
                <c:pt idx="3152">
                  <c:v>0.58445</c:v>
                </c:pt>
                <c:pt idx="3153">
                  <c:v>0.592718</c:v>
                </c:pt>
                <c:pt idx="3154">
                  <c:v>0.600986</c:v>
                </c:pt>
                <c:pt idx="3155">
                  <c:v>0.609255</c:v>
                </c:pt>
                <c:pt idx="3156">
                  <c:v>0.617523</c:v>
                </c:pt>
                <c:pt idx="3157">
                  <c:v>0.625792</c:v>
                </c:pt>
                <c:pt idx="3158">
                  <c:v>0.63406</c:v>
                </c:pt>
                <c:pt idx="3159">
                  <c:v>0.642328</c:v>
                </c:pt>
                <c:pt idx="3160">
                  <c:v>0.650597</c:v>
                </c:pt>
                <c:pt idx="3161">
                  <c:v>0.658865</c:v>
                </c:pt>
                <c:pt idx="3162">
                  <c:v>0.667133</c:v>
                </c:pt>
                <c:pt idx="3163">
                  <c:v>0.675402</c:v>
                </c:pt>
                <c:pt idx="3164">
                  <c:v>0.68367</c:v>
                </c:pt>
                <c:pt idx="3165">
                  <c:v>0.691938</c:v>
                </c:pt>
                <c:pt idx="3166">
                  <c:v>0.700207</c:v>
                </c:pt>
                <c:pt idx="3167">
                  <c:v>0.708475</c:v>
                </c:pt>
                <c:pt idx="3168">
                  <c:v>0.716743</c:v>
                </c:pt>
                <c:pt idx="3169">
                  <c:v>0.725012</c:v>
                </c:pt>
                <c:pt idx="3170">
                  <c:v>0.73328</c:v>
                </c:pt>
                <c:pt idx="3171">
                  <c:v>0.741549</c:v>
                </c:pt>
                <c:pt idx="3172">
                  <c:v>0.749817</c:v>
                </c:pt>
                <c:pt idx="3173">
                  <c:v>0.758085</c:v>
                </c:pt>
                <c:pt idx="3174">
                  <c:v>0.766352</c:v>
                </c:pt>
                <c:pt idx="3175">
                  <c:v>0.77462</c:v>
                </c:pt>
                <c:pt idx="3176">
                  <c:v>0.782888</c:v>
                </c:pt>
                <c:pt idx="3177">
                  <c:v>0.791157</c:v>
                </c:pt>
                <c:pt idx="3178">
                  <c:v>0.799425</c:v>
                </c:pt>
                <c:pt idx="3179">
                  <c:v>0.807693</c:v>
                </c:pt>
                <c:pt idx="3180">
                  <c:v>0.815962</c:v>
                </c:pt>
                <c:pt idx="3181">
                  <c:v>0.82423</c:v>
                </c:pt>
                <c:pt idx="3182">
                  <c:v>0.832499</c:v>
                </c:pt>
                <c:pt idx="3183">
                  <c:v>0.840767</c:v>
                </c:pt>
                <c:pt idx="3184">
                  <c:v>0.849035</c:v>
                </c:pt>
                <c:pt idx="3185">
                  <c:v>0.857304</c:v>
                </c:pt>
                <c:pt idx="3186">
                  <c:v>0.865572</c:v>
                </c:pt>
                <c:pt idx="3187">
                  <c:v>0.87384</c:v>
                </c:pt>
                <c:pt idx="3188">
                  <c:v>0.882109</c:v>
                </c:pt>
                <c:pt idx="3189">
                  <c:v>0.890377</c:v>
                </c:pt>
                <c:pt idx="3190">
                  <c:v>0.898645</c:v>
                </c:pt>
                <c:pt idx="3191">
                  <c:v>0.906914</c:v>
                </c:pt>
                <c:pt idx="3192">
                  <c:v>0.915182</c:v>
                </c:pt>
                <c:pt idx="3193">
                  <c:v>0.92345</c:v>
                </c:pt>
                <c:pt idx="3194">
                  <c:v>0.931719</c:v>
                </c:pt>
                <c:pt idx="3195">
                  <c:v>0.939987</c:v>
                </c:pt>
                <c:pt idx="3196">
                  <c:v>0.948256</c:v>
                </c:pt>
                <c:pt idx="3197">
                  <c:v>0.956524</c:v>
                </c:pt>
                <c:pt idx="3198">
                  <c:v>0.964792</c:v>
                </c:pt>
                <c:pt idx="3199">
                  <c:v>0.973059</c:v>
                </c:pt>
                <c:pt idx="3200">
                  <c:v>0.981327</c:v>
                </c:pt>
                <c:pt idx="3201">
                  <c:v>0.989595</c:v>
                </c:pt>
                <c:pt idx="3202">
                  <c:v>0.997864</c:v>
                </c:pt>
                <c:pt idx="3203">
                  <c:v>1.006132</c:v>
                </c:pt>
                <c:pt idx="3204">
                  <c:v>1.0144</c:v>
                </c:pt>
                <c:pt idx="3205">
                  <c:v>1.022669</c:v>
                </c:pt>
                <c:pt idx="3206">
                  <c:v>1.030937</c:v>
                </c:pt>
                <c:pt idx="3207">
                  <c:v>1.039206</c:v>
                </c:pt>
                <c:pt idx="3208">
                  <c:v>1.047474</c:v>
                </c:pt>
                <c:pt idx="3209">
                  <c:v>1.055742</c:v>
                </c:pt>
                <c:pt idx="3210">
                  <c:v>1.064011</c:v>
                </c:pt>
                <c:pt idx="3211">
                  <c:v>1.072279</c:v>
                </c:pt>
                <c:pt idx="3212">
                  <c:v>1.080547</c:v>
                </c:pt>
                <c:pt idx="3213">
                  <c:v>1.088816</c:v>
                </c:pt>
                <c:pt idx="3214">
                  <c:v>1.097084</c:v>
                </c:pt>
                <c:pt idx="3215">
                  <c:v>1.105352</c:v>
                </c:pt>
                <c:pt idx="3216">
                  <c:v>1.113621</c:v>
                </c:pt>
                <c:pt idx="3217">
                  <c:v>1.121889</c:v>
                </c:pt>
                <c:pt idx="3218">
                  <c:v>1.130157</c:v>
                </c:pt>
                <c:pt idx="3219">
                  <c:v>1.138426</c:v>
                </c:pt>
                <c:pt idx="3220">
                  <c:v>1.146694</c:v>
                </c:pt>
                <c:pt idx="3221">
                  <c:v>1.154963</c:v>
                </c:pt>
                <c:pt idx="3222">
                  <c:v>1.163231</c:v>
                </c:pt>
                <c:pt idx="3223">
                  <c:v>1.171499</c:v>
                </c:pt>
                <c:pt idx="3224">
                  <c:v>1.179766</c:v>
                </c:pt>
                <c:pt idx="3225">
                  <c:v>1.188034</c:v>
                </c:pt>
                <c:pt idx="3226">
                  <c:v>1.196302</c:v>
                </c:pt>
                <c:pt idx="3227">
                  <c:v>1.204571</c:v>
                </c:pt>
                <c:pt idx="3228">
                  <c:v>1.212839</c:v>
                </c:pt>
                <c:pt idx="3229">
                  <c:v>1.221107</c:v>
                </c:pt>
                <c:pt idx="3230">
                  <c:v>1.229376</c:v>
                </c:pt>
                <c:pt idx="3231">
                  <c:v>1.237644</c:v>
                </c:pt>
                <c:pt idx="3232">
                  <c:v>1.245913</c:v>
                </c:pt>
                <c:pt idx="3233">
                  <c:v>1.254181</c:v>
                </c:pt>
                <c:pt idx="3234">
                  <c:v>1.262449</c:v>
                </c:pt>
                <c:pt idx="3235">
                  <c:v>1.270718</c:v>
                </c:pt>
                <c:pt idx="3236">
                  <c:v>1.278986</c:v>
                </c:pt>
                <c:pt idx="3237">
                  <c:v>1.287254</c:v>
                </c:pt>
                <c:pt idx="3238">
                  <c:v>1.295523</c:v>
                </c:pt>
                <c:pt idx="3239">
                  <c:v>1.303791</c:v>
                </c:pt>
                <c:pt idx="3240">
                  <c:v>1.312059</c:v>
                </c:pt>
                <c:pt idx="3241">
                  <c:v>1.320328</c:v>
                </c:pt>
                <c:pt idx="3242">
                  <c:v>1.328596</c:v>
                </c:pt>
                <c:pt idx="3243">
                  <c:v>1.336864</c:v>
                </c:pt>
                <c:pt idx="3244">
                  <c:v>1.345133</c:v>
                </c:pt>
                <c:pt idx="3245">
                  <c:v>1.353401</c:v>
                </c:pt>
                <c:pt idx="3246">
                  <c:v>1.36167</c:v>
                </c:pt>
                <c:pt idx="3247">
                  <c:v>1.369938</c:v>
                </c:pt>
                <c:pt idx="3248">
                  <c:v>1.378206</c:v>
                </c:pt>
                <c:pt idx="3249">
                  <c:v>1.386473</c:v>
                </c:pt>
                <c:pt idx="3250">
                  <c:v>1.394741</c:v>
                </c:pt>
                <c:pt idx="3251">
                  <c:v>1.403009</c:v>
                </c:pt>
                <c:pt idx="3252">
                  <c:v>1.411278</c:v>
                </c:pt>
                <c:pt idx="3253">
                  <c:v>1.419546</c:v>
                </c:pt>
                <c:pt idx="3254">
                  <c:v>1.427814</c:v>
                </c:pt>
                <c:pt idx="3255">
                  <c:v>1.436083</c:v>
                </c:pt>
                <c:pt idx="3256">
                  <c:v>1.444351</c:v>
                </c:pt>
                <c:pt idx="3257">
                  <c:v>1.45262</c:v>
                </c:pt>
                <c:pt idx="3258">
                  <c:v>1.460888</c:v>
                </c:pt>
                <c:pt idx="3259">
                  <c:v>1.469156</c:v>
                </c:pt>
                <c:pt idx="3260">
                  <c:v>1.477425</c:v>
                </c:pt>
                <c:pt idx="3261">
                  <c:v>1.485693</c:v>
                </c:pt>
                <c:pt idx="3262">
                  <c:v>1.493961</c:v>
                </c:pt>
                <c:pt idx="3263">
                  <c:v>1.50223</c:v>
                </c:pt>
                <c:pt idx="3264">
                  <c:v>1.510498</c:v>
                </c:pt>
                <c:pt idx="3265">
                  <c:v>1.518766</c:v>
                </c:pt>
                <c:pt idx="3266">
                  <c:v>1.527035</c:v>
                </c:pt>
                <c:pt idx="3267">
                  <c:v>1.535303</c:v>
                </c:pt>
                <c:pt idx="3268">
                  <c:v>1.543571</c:v>
                </c:pt>
                <c:pt idx="3269">
                  <c:v>1.55184</c:v>
                </c:pt>
                <c:pt idx="3270">
                  <c:v>1.560108</c:v>
                </c:pt>
                <c:pt idx="3271">
                  <c:v>1.568377</c:v>
                </c:pt>
                <c:pt idx="3272">
                  <c:v>1.576645</c:v>
                </c:pt>
                <c:pt idx="3273">
                  <c:v>1.584913</c:v>
                </c:pt>
                <c:pt idx="3274">
                  <c:v>1.593182</c:v>
                </c:pt>
                <c:pt idx="3275">
                  <c:v>1.601448</c:v>
                </c:pt>
                <c:pt idx="3276">
                  <c:v>1.609716</c:v>
                </c:pt>
                <c:pt idx="3277">
                  <c:v>1.617985</c:v>
                </c:pt>
                <c:pt idx="3278">
                  <c:v>1.626253</c:v>
                </c:pt>
                <c:pt idx="3279">
                  <c:v>1.634521</c:v>
                </c:pt>
                <c:pt idx="3280">
                  <c:v>1.64279</c:v>
                </c:pt>
                <c:pt idx="3281">
                  <c:v>1.651058</c:v>
                </c:pt>
                <c:pt idx="3282">
                  <c:v>1.659327</c:v>
                </c:pt>
                <c:pt idx="3283">
                  <c:v>1.667595</c:v>
                </c:pt>
                <c:pt idx="3284">
                  <c:v>1.675863</c:v>
                </c:pt>
                <c:pt idx="3285">
                  <c:v>1.684132</c:v>
                </c:pt>
                <c:pt idx="3286">
                  <c:v>1.6924</c:v>
                </c:pt>
                <c:pt idx="3287">
                  <c:v>1.700668</c:v>
                </c:pt>
                <c:pt idx="3288">
                  <c:v>1.708937</c:v>
                </c:pt>
                <c:pt idx="3289">
                  <c:v>1.717205</c:v>
                </c:pt>
                <c:pt idx="3290">
                  <c:v>1.725473</c:v>
                </c:pt>
                <c:pt idx="3291">
                  <c:v>1.733742</c:v>
                </c:pt>
                <c:pt idx="3292">
                  <c:v>1.74201</c:v>
                </c:pt>
                <c:pt idx="3293">
                  <c:v>1.750278</c:v>
                </c:pt>
                <c:pt idx="3294">
                  <c:v>1.758547</c:v>
                </c:pt>
                <c:pt idx="3295">
                  <c:v>1.766815</c:v>
                </c:pt>
                <c:pt idx="3296">
                  <c:v>1.775084</c:v>
                </c:pt>
                <c:pt idx="3297">
                  <c:v>1.783352</c:v>
                </c:pt>
                <c:pt idx="3298">
                  <c:v>1.79162</c:v>
                </c:pt>
                <c:pt idx="3299">
                  <c:v>1.799889</c:v>
                </c:pt>
                <c:pt idx="3300">
                  <c:v>1.808155</c:v>
                </c:pt>
                <c:pt idx="3301">
                  <c:v>1.816423</c:v>
                </c:pt>
                <c:pt idx="3302">
                  <c:v>1.824692</c:v>
                </c:pt>
                <c:pt idx="3303">
                  <c:v>1.83296</c:v>
                </c:pt>
                <c:pt idx="3304">
                  <c:v>1.841228</c:v>
                </c:pt>
                <c:pt idx="3305">
                  <c:v>1.849497</c:v>
                </c:pt>
                <c:pt idx="3306">
                  <c:v>1.857765</c:v>
                </c:pt>
                <c:pt idx="3307">
                  <c:v>1.866034</c:v>
                </c:pt>
                <c:pt idx="3308">
                  <c:v>1.874302</c:v>
                </c:pt>
                <c:pt idx="3309">
                  <c:v>1.88257</c:v>
                </c:pt>
                <c:pt idx="3310">
                  <c:v>1.890839</c:v>
                </c:pt>
                <c:pt idx="3311">
                  <c:v>1.899107</c:v>
                </c:pt>
                <c:pt idx="3312">
                  <c:v>1.907375</c:v>
                </c:pt>
                <c:pt idx="3313">
                  <c:v>1.915644</c:v>
                </c:pt>
                <c:pt idx="3314">
                  <c:v>1.923912</c:v>
                </c:pt>
                <c:pt idx="3315">
                  <c:v>1.93218</c:v>
                </c:pt>
                <c:pt idx="3316">
                  <c:v>1.940449</c:v>
                </c:pt>
                <c:pt idx="3317">
                  <c:v>1.948717</c:v>
                </c:pt>
                <c:pt idx="3318">
                  <c:v>1.956985</c:v>
                </c:pt>
                <c:pt idx="3319">
                  <c:v>1.965254</c:v>
                </c:pt>
                <c:pt idx="3320">
                  <c:v>1.973522</c:v>
                </c:pt>
                <c:pt idx="3321">
                  <c:v>1.981791</c:v>
                </c:pt>
                <c:pt idx="3322">
                  <c:v>1.990059</c:v>
                </c:pt>
                <c:pt idx="3323">
                  <c:v>1.998327</c:v>
                </c:pt>
                <c:pt idx="3324">
                  <c:v>2.006596</c:v>
                </c:pt>
                <c:pt idx="3325">
                  <c:v>2.014862</c:v>
                </c:pt>
                <c:pt idx="3326">
                  <c:v>2.02313</c:v>
                </c:pt>
                <c:pt idx="3327">
                  <c:v>2.031399</c:v>
                </c:pt>
                <c:pt idx="3328">
                  <c:v>2.039667</c:v>
                </c:pt>
                <c:pt idx="3329">
                  <c:v>2.047935</c:v>
                </c:pt>
                <c:pt idx="3330">
                  <c:v>2.056204</c:v>
                </c:pt>
                <c:pt idx="3331">
                  <c:v>2.064472</c:v>
                </c:pt>
                <c:pt idx="3332">
                  <c:v>2.072741</c:v>
                </c:pt>
                <c:pt idx="3333">
                  <c:v>2.081009</c:v>
                </c:pt>
                <c:pt idx="3334">
                  <c:v>2.089277</c:v>
                </c:pt>
                <c:pt idx="3335">
                  <c:v>2.097546</c:v>
                </c:pt>
                <c:pt idx="3336">
                  <c:v>2.105814</c:v>
                </c:pt>
                <c:pt idx="3337">
                  <c:v>2.114082</c:v>
                </c:pt>
                <c:pt idx="3338">
                  <c:v>2.122351</c:v>
                </c:pt>
                <c:pt idx="3339">
                  <c:v>2.130619</c:v>
                </c:pt>
                <c:pt idx="3340">
                  <c:v>2.138887</c:v>
                </c:pt>
                <c:pt idx="3341">
                  <c:v>2.147156</c:v>
                </c:pt>
                <c:pt idx="3342">
                  <c:v>2.155424</c:v>
                </c:pt>
                <c:pt idx="3343">
                  <c:v>2.163692</c:v>
                </c:pt>
                <c:pt idx="3344">
                  <c:v>2.171961</c:v>
                </c:pt>
                <c:pt idx="3345">
                  <c:v>2.180229</c:v>
                </c:pt>
                <c:pt idx="3346">
                  <c:v>2.188498</c:v>
                </c:pt>
                <c:pt idx="3347">
                  <c:v>2.196766</c:v>
                </c:pt>
                <c:pt idx="3348">
                  <c:v>2.205034</c:v>
                </c:pt>
                <c:pt idx="3349">
                  <c:v>2.213303</c:v>
                </c:pt>
                <c:pt idx="3350">
                  <c:v>2.221571</c:v>
                </c:pt>
                <c:pt idx="3351">
                  <c:v>2.229837</c:v>
                </c:pt>
                <c:pt idx="3352">
                  <c:v>2.238106</c:v>
                </c:pt>
                <c:pt idx="3353">
                  <c:v>2.246374</c:v>
                </c:pt>
                <c:pt idx="3354">
                  <c:v>2.254642</c:v>
                </c:pt>
                <c:pt idx="3355">
                  <c:v>2.262911</c:v>
                </c:pt>
                <c:pt idx="3356">
                  <c:v>2.271179</c:v>
                </c:pt>
                <c:pt idx="3357">
                  <c:v>2.279448</c:v>
                </c:pt>
                <c:pt idx="3358">
                  <c:v>2.287716</c:v>
                </c:pt>
                <c:pt idx="3359">
                  <c:v>2.295984</c:v>
                </c:pt>
                <c:pt idx="3360">
                  <c:v>2.304253</c:v>
                </c:pt>
                <c:pt idx="3361">
                  <c:v>2.312521</c:v>
                </c:pt>
                <c:pt idx="3362">
                  <c:v>2.320789</c:v>
                </c:pt>
                <c:pt idx="3363">
                  <c:v>2.329058</c:v>
                </c:pt>
                <c:pt idx="3364">
                  <c:v>2.337326</c:v>
                </c:pt>
                <c:pt idx="3365">
                  <c:v>2.345594</c:v>
                </c:pt>
                <c:pt idx="3366">
                  <c:v>2.353863</c:v>
                </c:pt>
                <c:pt idx="3367">
                  <c:v>2.362131</c:v>
                </c:pt>
                <c:pt idx="3368">
                  <c:v>2.370399</c:v>
                </c:pt>
                <c:pt idx="3369">
                  <c:v>2.378668</c:v>
                </c:pt>
                <c:pt idx="3370">
                  <c:v>2.386936</c:v>
                </c:pt>
                <c:pt idx="3371">
                  <c:v>2.395205</c:v>
                </c:pt>
                <c:pt idx="3372">
                  <c:v>2.403473</c:v>
                </c:pt>
                <c:pt idx="3373">
                  <c:v>2.411741</c:v>
                </c:pt>
                <c:pt idx="3374">
                  <c:v>2.42001</c:v>
                </c:pt>
                <c:pt idx="3375">
                  <c:v>2.428278</c:v>
                </c:pt>
                <c:pt idx="3376">
                  <c:v>2.436544</c:v>
                </c:pt>
                <c:pt idx="3377">
                  <c:v>2.444813</c:v>
                </c:pt>
                <c:pt idx="3378">
                  <c:v>2.453081</c:v>
                </c:pt>
                <c:pt idx="3379">
                  <c:v>2.461349</c:v>
                </c:pt>
                <c:pt idx="3380">
                  <c:v>2.469618</c:v>
                </c:pt>
                <c:pt idx="3381">
                  <c:v>2.477886</c:v>
                </c:pt>
                <c:pt idx="3382">
                  <c:v>2.486155</c:v>
                </c:pt>
                <c:pt idx="3383">
                  <c:v>2.494423</c:v>
                </c:pt>
                <c:pt idx="3384">
                  <c:v>2.502691</c:v>
                </c:pt>
                <c:pt idx="3385">
                  <c:v>2.51096</c:v>
                </c:pt>
                <c:pt idx="3386">
                  <c:v>2.519228</c:v>
                </c:pt>
                <c:pt idx="3387">
                  <c:v>2.527496</c:v>
                </c:pt>
                <c:pt idx="3388">
                  <c:v>2.535765</c:v>
                </c:pt>
                <c:pt idx="3389">
                  <c:v>2.544033</c:v>
                </c:pt>
                <c:pt idx="3390">
                  <c:v>2.552301</c:v>
                </c:pt>
                <c:pt idx="3391">
                  <c:v>2.56057</c:v>
                </c:pt>
                <c:pt idx="3392">
                  <c:v>2.568838</c:v>
                </c:pt>
                <c:pt idx="3393">
                  <c:v>2.577106</c:v>
                </c:pt>
                <c:pt idx="3394">
                  <c:v>2.585375</c:v>
                </c:pt>
                <c:pt idx="3395">
                  <c:v>2.593643</c:v>
                </c:pt>
                <c:pt idx="3396">
                  <c:v>2.601912</c:v>
                </c:pt>
                <c:pt idx="3397">
                  <c:v>2.61018</c:v>
                </c:pt>
                <c:pt idx="3398">
                  <c:v>2.618448</c:v>
                </c:pt>
                <c:pt idx="3399">
                  <c:v>2.626717</c:v>
                </c:pt>
                <c:pt idx="3400">
                  <c:v>2.634985</c:v>
                </c:pt>
                <c:pt idx="3401">
                  <c:v>2.643251</c:v>
                </c:pt>
                <c:pt idx="3402">
                  <c:v>2.65152</c:v>
                </c:pt>
                <c:pt idx="3403">
                  <c:v>2.659788</c:v>
                </c:pt>
                <c:pt idx="3404">
                  <c:v>2.668056</c:v>
                </c:pt>
                <c:pt idx="3405">
                  <c:v>2.676325</c:v>
                </c:pt>
                <c:pt idx="3406">
                  <c:v>2.684593</c:v>
                </c:pt>
                <c:pt idx="3407">
                  <c:v>2.692862</c:v>
                </c:pt>
                <c:pt idx="3408">
                  <c:v>2.70113</c:v>
                </c:pt>
                <c:pt idx="3409">
                  <c:v>2.709398</c:v>
                </c:pt>
                <c:pt idx="3410">
                  <c:v>2.717667</c:v>
                </c:pt>
                <c:pt idx="3411">
                  <c:v>2.725935</c:v>
                </c:pt>
                <c:pt idx="3412">
                  <c:v>2.734203</c:v>
                </c:pt>
                <c:pt idx="3413">
                  <c:v>2.742472</c:v>
                </c:pt>
                <c:pt idx="3414">
                  <c:v>2.75074</c:v>
                </c:pt>
                <c:pt idx="3415">
                  <c:v>2.759008</c:v>
                </c:pt>
                <c:pt idx="3416">
                  <c:v>2.767277</c:v>
                </c:pt>
                <c:pt idx="3417">
                  <c:v>2.775545</c:v>
                </c:pt>
                <c:pt idx="3418">
                  <c:v>2.783813</c:v>
                </c:pt>
                <c:pt idx="3419">
                  <c:v>2.792082</c:v>
                </c:pt>
                <c:pt idx="3420">
                  <c:v>2.80035</c:v>
                </c:pt>
                <c:pt idx="3421">
                  <c:v>2.808619</c:v>
                </c:pt>
                <c:pt idx="3422">
                  <c:v>2.816887</c:v>
                </c:pt>
                <c:pt idx="3423">
                  <c:v>2.825155</c:v>
                </c:pt>
                <c:pt idx="3424">
                  <c:v>2.833424</c:v>
                </c:pt>
                <c:pt idx="3425">
                  <c:v>2.841692</c:v>
                </c:pt>
                <c:pt idx="3426">
                  <c:v>2.849958</c:v>
                </c:pt>
                <c:pt idx="3427">
                  <c:v>2.858227</c:v>
                </c:pt>
                <c:pt idx="3428">
                  <c:v>2.866495</c:v>
                </c:pt>
                <c:pt idx="3429">
                  <c:v>2.874763</c:v>
                </c:pt>
                <c:pt idx="3430">
                  <c:v>2.883032</c:v>
                </c:pt>
                <c:pt idx="3431">
                  <c:v>2.8913</c:v>
                </c:pt>
                <c:pt idx="3432">
                  <c:v>2.899569</c:v>
                </c:pt>
                <c:pt idx="3433">
                  <c:v>2.907837</c:v>
                </c:pt>
                <c:pt idx="3434">
                  <c:v>2.916105</c:v>
                </c:pt>
                <c:pt idx="3435">
                  <c:v>2.924374</c:v>
                </c:pt>
                <c:pt idx="3436">
                  <c:v>2.932642</c:v>
                </c:pt>
                <c:pt idx="3437">
                  <c:v>2.94091</c:v>
                </c:pt>
                <c:pt idx="3438">
                  <c:v>2.949179</c:v>
                </c:pt>
                <c:pt idx="3439">
                  <c:v>2.957447</c:v>
                </c:pt>
                <c:pt idx="3440">
                  <c:v>2.965715</c:v>
                </c:pt>
                <c:pt idx="3441">
                  <c:v>2.973984</c:v>
                </c:pt>
                <c:pt idx="3442">
                  <c:v>2.982252</c:v>
                </c:pt>
                <c:pt idx="3443">
                  <c:v>2.99052</c:v>
                </c:pt>
                <c:pt idx="3444">
                  <c:v>2.998789</c:v>
                </c:pt>
                <c:pt idx="3445">
                  <c:v>3.007057</c:v>
                </c:pt>
                <c:pt idx="3446">
                  <c:v>3.015326</c:v>
                </c:pt>
                <c:pt idx="3447">
                  <c:v>3.023594</c:v>
                </c:pt>
                <c:pt idx="3448">
                  <c:v>3.031862</c:v>
                </c:pt>
                <c:pt idx="3449">
                  <c:v>3.040131</c:v>
                </c:pt>
                <c:pt idx="3450">
                  <c:v>3.048399</c:v>
                </c:pt>
                <c:pt idx="3451">
                  <c:v>3.056667</c:v>
                </c:pt>
                <c:pt idx="3452">
                  <c:v>3.064934</c:v>
                </c:pt>
                <c:pt idx="3453">
                  <c:v>3.073202</c:v>
                </c:pt>
                <c:pt idx="3454">
                  <c:v>3.08147</c:v>
                </c:pt>
                <c:pt idx="3455">
                  <c:v>3.089739</c:v>
                </c:pt>
                <c:pt idx="3456">
                  <c:v>3.098007</c:v>
                </c:pt>
                <c:pt idx="3457">
                  <c:v>3.106276</c:v>
                </c:pt>
                <c:pt idx="3458">
                  <c:v>3.114544</c:v>
                </c:pt>
                <c:pt idx="3459">
                  <c:v>3.122812</c:v>
                </c:pt>
                <c:pt idx="3460">
                  <c:v>3.131081</c:v>
                </c:pt>
                <c:pt idx="3461">
                  <c:v>3.139349</c:v>
                </c:pt>
                <c:pt idx="3462">
                  <c:v>3.147617</c:v>
                </c:pt>
                <c:pt idx="3463">
                  <c:v>3.155886</c:v>
                </c:pt>
                <c:pt idx="3464">
                  <c:v>3.164154</c:v>
                </c:pt>
                <c:pt idx="3465">
                  <c:v>3.172422</c:v>
                </c:pt>
                <c:pt idx="3466">
                  <c:v>3.180691</c:v>
                </c:pt>
                <c:pt idx="3467">
                  <c:v>3.188959</c:v>
                </c:pt>
                <c:pt idx="3468">
                  <c:v>3.197227</c:v>
                </c:pt>
                <c:pt idx="3469">
                  <c:v>3.205496</c:v>
                </c:pt>
                <c:pt idx="3470">
                  <c:v>3.213764</c:v>
                </c:pt>
                <c:pt idx="3471">
                  <c:v>3.222033</c:v>
                </c:pt>
                <c:pt idx="3472">
                  <c:v>3.230301</c:v>
                </c:pt>
                <c:pt idx="3473">
                  <c:v>3.238569</c:v>
                </c:pt>
                <c:pt idx="3474">
                  <c:v>3.246838</c:v>
                </c:pt>
                <c:pt idx="3475">
                  <c:v>3.255106</c:v>
                </c:pt>
                <c:pt idx="3476">
                  <c:v>3.263374</c:v>
                </c:pt>
                <c:pt idx="3477">
                  <c:v>3.271641</c:v>
                </c:pt>
                <c:pt idx="3478">
                  <c:v>3.279909</c:v>
                </c:pt>
                <c:pt idx="3479">
                  <c:v>3.288177</c:v>
                </c:pt>
                <c:pt idx="3480">
                  <c:v>3.296446</c:v>
                </c:pt>
                <c:pt idx="3481">
                  <c:v>3.304714</c:v>
                </c:pt>
                <c:pt idx="3482">
                  <c:v>3.312983</c:v>
                </c:pt>
                <c:pt idx="3483">
                  <c:v>3.321251</c:v>
                </c:pt>
                <c:pt idx="3484">
                  <c:v>3.329519</c:v>
                </c:pt>
                <c:pt idx="3485">
                  <c:v>3.337788</c:v>
                </c:pt>
                <c:pt idx="3486">
                  <c:v>3.346056</c:v>
                </c:pt>
                <c:pt idx="3487">
                  <c:v>3.354324</c:v>
                </c:pt>
                <c:pt idx="3488">
                  <c:v>3.362593</c:v>
                </c:pt>
                <c:pt idx="3489">
                  <c:v>3.370861</c:v>
                </c:pt>
                <c:pt idx="3490">
                  <c:v>3.379129</c:v>
                </c:pt>
                <c:pt idx="3491">
                  <c:v>3.387398</c:v>
                </c:pt>
                <c:pt idx="3492">
                  <c:v>3.395666</c:v>
                </c:pt>
                <c:pt idx="3493">
                  <c:v>3.403934</c:v>
                </c:pt>
                <c:pt idx="3494">
                  <c:v>3.412203</c:v>
                </c:pt>
                <c:pt idx="3495">
                  <c:v>3.420471</c:v>
                </c:pt>
                <c:pt idx="3496">
                  <c:v>3.42874</c:v>
                </c:pt>
                <c:pt idx="3497">
                  <c:v>3.437008</c:v>
                </c:pt>
                <c:pt idx="3498">
                  <c:v>3.445276</c:v>
                </c:pt>
                <c:pt idx="3499">
                  <c:v>3.453545</c:v>
                </c:pt>
                <c:pt idx="3500">
                  <c:v>3.461813</c:v>
                </c:pt>
                <c:pt idx="3501">
                  <c:v>3.470081</c:v>
                </c:pt>
                <c:pt idx="3502">
                  <c:v>3.478348</c:v>
                </c:pt>
                <c:pt idx="3503">
                  <c:v>3.486616</c:v>
                </c:pt>
                <c:pt idx="3504">
                  <c:v>3.494884</c:v>
                </c:pt>
                <c:pt idx="3505">
                  <c:v>3.503153</c:v>
                </c:pt>
                <c:pt idx="3506">
                  <c:v>3.511421</c:v>
                </c:pt>
                <c:pt idx="3507">
                  <c:v>3.51969</c:v>
                </c:pt>
                <c:pt idx="3508">
                  <c:v>3.527958</c:v>
                </c:pt>
                <c:pt idx="3509">
                  <c:v>3.536226</c:v>
                </c:pt>
                <c:pt idx="3510">
                  <c:v>3.544495</c:v>
                </c:pt>
                <c:pt idx="3511">
                  <c:v>3.552763</c:v>
                </c:pt>
                <c:pt idx="3512">
                  <c:v>3.561031</c:v>
                </c:pt>
                <c:pt idx="3513">
                  <c:v>3.5693</c:v>
                </c:pt>
                <c:pt idx="3514">
                  <c:v>3.577568</c:v>
                </c:pt>
                <c:pt idx="3515">
                  <c:v>3.585836</c:v>
                </c:pt>
                <c:pt idx="3516">
                  <c:v>3.594105</c:v>
                </c:pt>
                <c:pt idx="3517">
                  <c:v>3.602373</c:v>
                </c:pt>
                <c:pt idx="3518">
                  <c:v>3.610641</c:v>
                </c:pt>
                <c:pt idx="3519">
                  <c:v>3.61891</c:v>
                </c:pt>
                <c:pt idx="3520">
                  <c:v>3.627178</c:v>
                </c:pt>
                <c:pt idx="3521">
                  <c:v>3.635447</c:v>
                </c:pt>
                <c:pt idx="3522">
                  <c:v>3.643715</c:v>
                </c:pt>
                <c:pt idx="3523">
                  <c:v>3.651983</c:v>
                </c:pt>
                <c:pt idx="3524">
                  <c:v>3.660252</c:v>
                </c:pt>
                <c:pt idx="3525">
                  <c:v>3.66852</c:v>
                </c:pt>
                <c:pt idx="3526">
                  <c:v>3.676788</c:v>
                </c:pt>
                <c:pt idx="3527">
                  <c:v>3.685057</c:v>
                </c:pt>
                <c:pt idx="3528">
                  <c:v>3.693323</c:v>
                </c:pt>
                <c:pt idx="3529">
                  <c:v>3.701591</c:v>
                </c:pt>
                <c:pt idx="3530">
                  <c:v>3.70986</c:v>
                </c:pt>
                <c:pt idx="3531">
                  <c:v>3.718128</c:v>
                </c:pt>
                <c:pt idx="3532">
                  <c:v>3.726397</c:v>
                </c:pt>
                <c:pt idx="3533">
                  <c:v>3.734665</c:v>
                </c:pt>
                <c:pt idx="3534">
                  <c:v>3.742933</c:v>
                </c:pt>
                <c:pt idx="3535">
                  <c:v>3.751202</c:v>
                </c:pt>
                <c:pt idx="3536">
                  <c:v>3.75947</c:v>
                </c:pt>
                <c:pt idx="3537">
                  <c:v>3.767738</c:v>
                </c:pt>
                <c:pt idx="3538">
                  <c:v>3.776007</c:v>
                </c:pt>
                <c:pt idx="3539">
                  <c:v>3.784275</c:v>
                </c:pt>
                <c:pt idx="3540">
                  <c:v>3.792543</c:v>
                </c:pt>
                <c:pt idx="3541">
                  <c:v>3.800812</c:v>
                </c:pt>
                <c:pt idx="3542">
                  <c:v>3.80908</c:v>
                </c:pt>
                <c:pt idx="3543">
                  <c:v>3.817348</c:v>
                </c:pt>
                <c:pt idx="3544">
                  <c:v>3.825617</c:v>
                </c:pt>
                <c:pt idx="3545">
                  <c:v>3.833885</c:v>
                </c:pt>
                <c:pt idx="3546">
                  <c:v>3.842154</c:v>
                </c:pt>
                <c:pt idx="3547">
                  <c:v>3.850422</c:v>
                </c:pt>
                <c:pt idx="3548">
                  <c:v>3.85869</c:v>
                </c:pt>
                <c:pt idx="3549">
                  <c:v>3.866959</c:v>
                </c:pt>
                <c:pt idx="3550">
                  <c:v>3.875227</c:v>
                </c:pt>
                <c:pt idx="3551">
                  <c:v>3.883495</c:v>
                </c:pt>
                <c:pt idx="3552">
                  <c:v>3.891764</c:v>
                </c:pt>
                <c:pt idx="3553">
                  <c:v>3.90003</c:v>
                </c:pt>
                <c:pt idx="3554">
                  <c:v>3.908298</c:v>
                </c:pt>
                <c:pt idx="3555">
                  <c:v>3.916567</c:v>
                </c:pt>
                <c:pt idx="3556">
                  <c:v>3.924835</c:v>
                </c:pt>
                <c:pt idx="3557">
                  <c:v>3.933104</c:v>
                </c:pt>
                <c:pt idx="3558">
                  <c:v>3.941372</c:v>
                </c:pt>
                <c:pt idx="3559">
                  <c:v>3.94964</c:v>
                </c:pt>
                <c:pt idx="3560">
                  <c:v>3.957909</c:v>
                </c:pt>
                <c:pt idx="3561">
                  <c:v>3.966177</c:v>
                </c:pt>
                <c:pt idx="3562">
                  <c:v>3.974445</c:v>
                </c:pt>
                <c:pt idx="3563">
                  <c:v>3.982714</c:v>
                </c:pt>
                <c:pt idx="3564">
                  <c:v>3.990982</c:v>
                </c:pt>
                <c:pt idx="3565">
                  <c:v>3.99925</c:v>
                </c:pt>
                <c:pt idx="3566">
                  <c:v>4.007519</c:v>
                </c:pt>
                <c:pt idx="3567">
                  <c:v>4.015787</c:v>
                </c:pt>
                <c:pt idx="3568">
                  <c:v>4.024055</c:v>
                </c:pt>
                <c:pt idx="3569">
                  <c:v>4.032324</c:v>
                </c:pt>
                <c:pt idx="3570">
                  <c:v>4.040592</c:v>
                </c:pt>
                <c:pt idx="3571">
                  <c:v>4.048861</c:v>
                </c:pt>
                <c:pt idx="3572">
                  <c:v>4.057129</c:v>
                </c:pt>
                <c:pt idx="3573">
                  <c:v>4.065397</c:v>
                </c:pt>
                <c:pt idx="3574">
                  <c:v>4.073666</c:v>
                </c:pt>
                <c:pt idx="3575">
                  <c:v>4.081934</c:v>
                </c:pt>
                <c:pt idx="3576">
                  <c:v>4.090202</c:v>
                </c:pt>
                <c:pt idx="3577">
                  <c:v>4.098471</c:v>
                </c:pt>
                <c:pt idx="3578">
                  <c:v>4.106737</c:v>
                </c:pt>
                <c:pt idx="3579">
                  <c:v>4.115005</c:v>
                </c:pt>
                <c:pt idx="3580">
                  <c:v>4.123274</c:v>
                </c:pt>
                <c:pt idx="3581">
                  <c:v>4.131542</c:v>
                </c:pt>
                <c:pt idx="3582">
                  <c:v>4.139811</c:v>
                </c:pt>
                <c:pt idx="3583">
                  <c:v>4.148079</c:v>
                </c:pt>
                <c:pt idx="3584">
                  <c:v>4.156347</c:v>
                </c:pt>
                <c:pt idx="3585">
                  <c:v>4.164616</c:v>
                </c:pt>
                <c:pt idx="3586">
                  <c:v>4.172884</c:v>
                </c:pt>
                <c:pt idx="3587">
                  <c:v>4.181152</c:v>
                </c:pt>
                <c:pt idx="3588">
                  <c:v>4.189421</c:v>
                </c:pt>
                <c:pt idx="3589">
                  <c:v>4.197689</c:v>
                </c:pt>
                <c:pt idx="3590">
                  <c:v>4.205957</c:v>
                </c:pt>
                <c:pt idx="3591">
                  <c:v>4.214226</c:v>
                </c:pt>
                <c:pt idx="3592">
                  <c:v>4.222494</c:v>
                </c:pt>
                <c:pt idx="3593">
                  <c:v>4.230762</c:v>
                </c:pt>
                <c:pt idx="3594">
                  <c:v>4.239031</c:v>
                </c:pt>
                <c:pt idx="3595">
                  <c:v>4.247299</c:v>
                </c:pt>
                <c:pt idx="3596">
                  <c:v>4.255568</c:v>
                </c:pt>
                <c:pt idx="3597">
                  <c:v>4.263836</c:v>
                </c:pt>
                <c:pt idx="3598">
                  <c:v>4.272104</c:v>
                </c:pt>
                <c:pt idx="3599">
                  <c:v>4.280373</c:v>
                </c:pt>
                <c:pt idx="3600">
                  <c:v>4.288641</c:v>
                </c:pt>
                <c:pt idx="3601">
                  <c:v>4.296909</c:v>
                </c:pt>
                <c:pt idx="3602">
                  <c:v>4.305178</c:v>
                </c:pt>
                <c:pt idx="3603">
                  <c:v>4.313444</c:v>
                </c:pt>
                <c:pt idx="3604">
                  <c:v>4.321712</c:v>
                </c:pt>
                <c:pt idx="3605">
                  <c:v>4.329981</c:v>
                </c:pt>
                <c:pt idx="3606">
                  <c:v>4.338249</c:v>
                </c:pt>
                <c:pt idx="3607">
                  <c:v>4.346518</c:v>
                </c:pt>
                <c:pt idx="3608">
                  <c:v>4.354786</c:v>
                </c:pt>
                <c:pt idx="3609">
                  <c:v>4.363054</c:v>
                </c:pt>
                <c:pt idx="3610">
                  <c:v>4.371323</c:v>
                </c:pt>
                <c:pt idx="3611">
                  <c:v>4.379591</c:v>
                </c:pt>
                <c:pt idx="3612">
                  <c:v>4.387859</c:v>
                </c:pt>
                <c:pt idx="3613">
                  <c:v>4.396128</c:v>
                </c:pt>
                <c:pt idx="3614">
                  <c:v>4.404396</c:v>
                </c:pt>
                <c:pt idx="3615">
                  <c:v>4.412664</c:v>
                </c:pt>
                <c:pt idx="3616">
                  <c:v>4.420933</c:v>
                </c:pt>
                <c:pt idx="3617">
                  <c:v>4.429201</c:v>
                </c:pt>
                <c:pt idx="3618">
                  <c:v>4.437469</c:v>
                </c:pt>
                <c:pt idx="3619">
                  <c:v>4.445738</c:v>
                </c:pt>
                <c:pt idx="3620">
                  <c:v>4.454006</c:v>
                </c:pt>
                <c:pt idx="3621">
                  <c:v>4.462275</c:v>
                </c:pt>
                <c:pt idx="3622">
                  <c:v>4.470543</c:v>
                </c:pt>
                <c:pt idx="3623">
                  <c:v>4.478811</c:v>
                </c:pt>
                <c:pt idx="3624">
                  <c:v>4.48708</c:v>
                </c:pt>
                <c:pt idx="3625">
                  <c:v>4.495348</c:v>
                </c:pt>
                <c:pt idx="3626">
                  <c:v>4.503616</c:v>
                </c:pt>
                <c:pt idx="3627">
                  <c:v>4.511885</c:v>
                </c:pt>
                <c:pt idx="3628">
                  <c:v>4.520153</c:v>
                </c:pt>
                <c:pt idx="3629">
                  <c:v>4.528419</c:v>
                </c:pt>
                <c:pt idx="3630">
                  <c:v>4.536688</c:v>
                </c:pt>
                <c:pt idx="3631">
                  <c:v>4.544956</c:v>
                </c:pt>
                <c:pt idx="3632">
                  <c:v>4.553225</c:v>
                </c:pt>
                <c:pt idx="3633">
                  <c:v>4.561493</c:v>
                </c:pt>
                <c:pt idx="3634">
                  <c:v>4.569761</c:v>
                </c:pt>
                <c:pt idx="3635">
                  <c:v>4.57803</c:v>
                </c:pt>
                <c:pt idx="3636">
                  <c:v>4.586298</c:v>
                </c:pt>
                <c:pt idx="3637">
                  <c:v>4.594566</c:v>
                </c:pt>
                <c:pt idx="3638">
                  <c:v>4.602835</c:v>
                </c:pt>
                <c:pt idx="3639">
                  <c:v>4.611103</c:v>
                </c:pt>
                <c:pt idx="3640">
                  <c:v>4.619371</c:v>
                </c:pt>
                <c:pt idx="3641">
                  <c:v>4.62764</c:v>
                </c:pt>
                <c:pt idx="3642">
                  <c:v>4.635908</c:v>
                </c:pt>
                <c:pt idx="3643">
                  <c:v>4.644176</c:v>
                </c:pt>
                <c:pt idx="3644">
                  <c:v>4.652445</c:v>
                </c:pt>
                <c:pt idx="3645">
                  <c:v>4.660713</c:v>
                </c:pt>
                <c:pt idx="3646">
                  <c:v>4.668982</c:v>
                </c:pt>
                <c:pt idx="3647">
                  <c:v>4.67725</c:v>
                </c:pt>
                <c:pt idx="3648">
                  <c:v>4.685518</c:v>
                </c:pt>
                <c:pt idx="3649">
                  <c:v>4.693787</c:v>
                </c:pt>
                <c:pt idx="3650">
                  <c:v>4.702055</c:v>
                </c:pt>
                <c:pt idx="3651">
                  <c:v>4.710323</c:v>
                </c:pt>
                <c:pt idx="3652">
                  <c:v>4.718592</c:v>
                </c:pt>
                <c:pt idx="3653">
                  <c:v>4.72686</c:v>
                </c:pt>
                <c:pt idx="3654">
                  <c:v>4.735126</c:v>
                </c:pt>
                <c:pt idx="3655">
                  <c:v>4.743395</c:v>
                </c:pt>
                <c:pt idx="3656">
                  <c:v>4.751663</c:v>
                </c:pt>
                <c:pt idx="3657">
                  <c:v>4.759932</c:v>
                </c:pt>
                <c:pt idx="3658">
                  <c:v>4.7682</c:v>
                </c:pt>
                <c:pt idx="3659">
                  <c:v>4.776468</c:v>
                </c:pt>
                <c:pt idx="3660">
                  <c:v>4.784737</c:v>
                </c:pt>
                <c:pt idx="3661">
                  <c:v>4.793005</c:v>
                </c:pt>
                <c:pt idx="3662">
                  <c:v>4.801273</c:v>
                </c:pt>
                <c:pt idx="3663">
                  <c:v>4.809542</c:v>
                </c:pt>
                <c:pt idx="3664">
                  <c:v>4.81781</c:v>
                </c:pt>
                <c:pt idx="3665">
                  <c:v>4.826078</c:v>
                </c:pt>
                <c:pt idx="3666">
                  <c:v>4.834347</c:v>
                </c:pt>
                <c:pt idx="3667">
                  <c:v>4.842615</c:v>
                </c:pt>
                <c:pt idx="3668">
                  <c:v>4.850883</c:v>
                </c:pt>
                <c:pt idx="3669">
                  <c:v>4.859152</c:v>
                </c:pt>
                <c:pt idx="3670">
                  <c:v>4.86742</c:v>
                </c:pt>
                <c:pt idx="3671">
                  <c:v>4.875689</c:v>
                </c:pt>
                <c:pt idx="3672">
                  <c:v>4.883957</c:v>
                </c:pt>
                <c:pt idx="3673">
                  <c:v>4.892225</c:v>
                </c:pt>
                <c:pt idx="3674">
                  <c:v>4.900494</c:v>
                </c:pt>
                <c:pt idx="3675">
                  <c:v>4.908762</c:v>
                </c:pt>
                <c:pt idx="3676">
                  <c:v>4.91703</c:v>
                </c:pt>
                <c:pt idx="3677">
                  <c:v>4.925299</c:v>
                </c:pt>
                <c:pt idx="3678">
                  <c:v>4.933567</c:v>
                </c:pt>
                <c:pt idx="3679">
                  <c:v>4.941833</c:v>
                </c:pt>
                <c:pt idx="3680">
                  <c:v>4.950102</c:v>
                </c:pt>
                <c:pt idx="3681">
                  <c:v>4.95837</c:v>
                </c:pt>
                <c:pt idx="3682">
                  <c:v>4.966639</c:v>
                </c:pt>
                <c:pt idx="3683">
                  <c:v>4.974907</c:v>
                </c:pt>
                <c:pt idx="3684">
                  <c:v>4.983175</c:v>
                </c:pt>
                <c:pt idx="3685">
                  <c:v>4.991444</c:v>
                </c:pt>
                <c:pt idx="3686">
                  <c:v>4.999712</c:v>
                </c:pt>
                <c:pt idx="3687">
                  <c:v>5.00798</c:v>
                </c:pt>
                <c:pt idx="3688">
                  <c:v>5.016249</c:v>
                </c:pt>
                <c:pt idx="3689">
                  <c:v>5.024517</c:v>
                </c:pt>
                <c:pt idx="3690">
                  <c:v>5.032785</c:v>
                </c:pt>
                <c:pt idx="3691">
                  <c:v>5.041054</c:v>
                </c:pt>
                <c:pt idx="3692">
                  <c:v>5.049322</c:v>
                </c:pt>
                <c:pt idx="3693">
                  <c:v>5.05759</c:v>
                </c:pt>
                <c:pt idx="3694">
                  <c:v>5.065859</c:v>
                </c:pt>
                <c:pt idx="3695">
                  <c:v>5.074127</c:v>
                </c:pt>
                <c:pt idx="3696">
                  <c:v>5.082396</c:v>
                </c:pt>
                <c:pt idx="3697">
                  <c:v>5.090664</c:v>
                </c:pt>
                <c:pt idx="3698">
                  <c:v>5.098932</c:v>
                </c:pt>
                <c:pt idx="3699">
                  <c:v>5.107201</c:v>
                </c:pt>
                <c:pt idx="3700">
                  <c:v>5.115469</c:v>
                </c:pt>
                <c:pt idx="3701">
                  <c:v>5.123737</c:v>
                </c:pt>
                <c:pt idx="3702">
                  <c:v>5.132006</c:v>
                </c:pt>
                <c:pt idx="3703">
                  <c:v>5.140274</c:v>
                </c:pt>
                <c:pt idx="3704">
                  <c:v>5.148542</c:v>
                </c:pt>
                <c:pt idx="3705">
                  <c:v>5.156809</c:v>
                </c:pt>
                <c:pt idx="3706">
                  <c:v>5.165077</c:v>
                </c:pt>
                <c:pt idx="3707">
                  <c:v>5.173346</c:v>
                </c:pt>
                <c:pt idx="3708">
                  <c:v>5.181614</c:v>
                </c:pt>
                <c:pt idx="3709">
                  <c:v>5.189882</c:v>
                </c:pt>
                <c:pt idx="3710">
                  <c:v>5.198151</c:v>
                </c:pt>
                <c:pt idx="3711">
                  <c:v>5.206419</c:v>
                </c:pt>
                <c:pt idx="3712">
                  <c:v>5.214687</c:v>
                </c:pt>
                <c:pt idx="3713">
                  <c:v>5.222956</c:v>
                </c:pt>
                <c:pt idx="3714">
                  <c:v>5.231224</c:v>
                </c:pt>
                <c:pt idx="3715">
                  <c:v>5.239492</c:v>
                </c:pt>
                <c:pt idx="3716">
                  <c:v>5.247761</c:v>
                </c:pt>
                <c:pt idx="3717">
                  <c:v>5.256029</c:v>
                </c:pt>
                <c:pt idx="3718">
                  <c:v>5.264297</c:v>
                </c:pt>
                <c:pt idx="3719">
                  <c:v>5.272566</c:v>
                </c:pt>
                <c:pt idx="3720">
                  <c:v>5.280834</c:v>
                </c:pt>
                <c:pt idx="3721">
                  <c:v>5.289103</c:v>
                </c:pt>
                <c:pt idx="3722">
                  <c:v>5.297371</c:v>
                </c:pt>
                <c:pt idx="3723">
                  <c:v>5.305639</c:v>
                </c:pt>
                <c:pt idx="3724">
                  <c:v>5.313908</c:v>
                </c:pt>
                <c:pt idx="3725">
                  <c:v>5.322176</c:v>
                </c:pt>
                <c:pt idx="3726">
                  <c:v>5.330444</c:v>
                </c:pt>
                <c:pt idx="3727">
                  <c:v>5.338713</c:v>
                </c:pt>
                <c:pt idx="3728">
                  <c:v>5.346981</c:v>
                </c:pt>
                <c:pt idx="3729">
                  <c:v>5.355249</c:v>
                </c:pt>
                <c:pt idx="3730">
                  <c:v>5.363516</c:v>
                </c:pt>
                <c:pt idx="3731">
                  <c:v>5.371784</c:v>
                </c:pt>
                <c:pt idx="3732">
                  <c:v>5.380053</c:v>
                </c:pt>
                <c:pt idx="3733">
                  <c:v>5.388321</c:v>
                </c:pt>
                <c:pt idx="3734">
                  <c:v>5.396589</c:v>
                </c:pt>
                <c:pt idx="3735">
                  <c:v>5.404858</c:v>
                </c:pt>
                <c:pt idx="3736">
                  <c:v>5.413126</c:v>
                </c:pt>
                <c:pt idx="3737">
                  <c:v>5.421394</c:v>
                </c:pt>
                <c:pt idx="3738">
                  <c:v>5.429663</c:v>
                </c:pt>
                <c:pt idx="3739">
                  <c:v>5.437931</c:v>
                </c:pt>
                <c:pt idx="3740">
                  <c:v>5.446199</c:v>
                </c:pt>
                <c:pt idx="3741">
                  <c:v>5.454468</c:v>
                </c:pt>
                <c:pt idx="3742">
                  <c:v>5.462736</c:v>
                </c:pt>
                <c:pt idx="3743">
                  <c:v>5.471004</c:v>
                </c:pt>
                <c:pt idx="3744">
                  <c:v>5.479273</c:v>
                </c:pt>
                <c:pt idx="3745">
                  <c:v>5.487541</c:v>
                </c:pt>
                <c:pt idx="3746">
                  <c:v>5.49581</c:v>
                </c:pt>
                <c:pt idx="3747">
                  <c:v>5.504078</c:v>
                </c:pt>
                <c:pt idx="3748">
                  <c:v>5.512346</c:v>
                </c:pt>
                <c:pt idx="3749">
                  <c:v>5.520615</c:v>
                </c:pt>
                <c:pt idx="3750">
                  <c:v>5.528883</c:v>
                </c:pt>
                <c:pt idx="3751">
                  <c:v>5.537151</c:v>
                </c:pt>
                <c:pt idx="3752">
                  <c:v>5.54542</c:v>
                </c:pt>
                <c:pt idx="3753">
                  <c:v>5.553688</c:v>
                </c:pt>
                <c:pt idx="3754">
                  <c:v>5.561956</c:v>
                </c:pt>
                <c:pt idx="3755">
                  <c:v>5.570223</c:v>
                </c:pt>
                <c:pt idx="3756">
                  <c:v>5.578491</c:v>
                </c:pt>
                <c:pt idx="3757">
                  <c:v>5.58676</c:v>
                </c:pt>
                <c:pt idx="3758">
                  <c:v>5.595028</c:v>
                </c:pt>
                <c:pt idx="3759">
                  <c:v>5.603296</c:v>
                </c:pt>
                <c:pt idx="3760">
                  <c:v>5.611565</c:v>
                </c:pt>
                <c:pt idx="3761">
                  <c:v>5.619833</c:v>
                </c:pt>
                <c:pt idx="3762">
                  <c:v>5.628101</c:v>
                </c:pt>
                <c:pt idx="3763">
                  <c:v>5.63637</c:v>
                </c:pt>
                <c:pt idx="3764">
                  <c:v>5.644638</c:v>
                </c:pt>
                <c:pt idx="3765">
                  <c:v>5.652906</c:v>
                </c:pt>
                <c:pt idx="3766">
                  <c:v>5.661175</c:v>
                </c:pt>
                <c:pt idx="3767">
                  <c:v>5.669443</c:v>
                </c:pt>
                <c:pt idx="3768">
                  <c:v>5.677711</c:v>
                </c:pt>
                <c:pt idx="3769">
                  <c:v>5.68598</c:v>
                </c:pt>
                <c:pt idx="3770">
                  <c:v>5.694248</c:v>
                </c:pt>
                <c:pt idx="3771">
                  <c:v>5.702517</c:v>
                </c:pt>
                <c:pt idx="3772">
                  <c:v>5.710785</c:v>
                </c:pt>
                <c:pt idx="3773">
                  <c:v>5.719053</c:v>
                </c:pt>
                <c:pt idx="3774">
                  <c:v>5.727322</c:v>
                </c:pt>
                <c:pt idx="3775">
                  <c:v>5.73559</c:v>
                </c:pt>
                <c:pt idx="3776">
                  <c:v>5.743858</c:v>
                </c:pt>
                <c:pt idx="3777">
                  <c:v>5.752127</c:v>
                </c:pt>
                <c:pt idx="3778">
                  <c:v>5.760395</c:v>
                </c:pt>
                <c:pt idx="3779">
                  <c:v>5.768663</c:v>
                </c:pt>
                <c:pt idx="3780">
                  <c:v>5.77693</c:v>
                </c:pt>
                <c:pt idx="3781">
                  <c:v>5.785198</c:v>
                </c:pt>
                <c:pt idx="3782">
                  <c:v>5.793467</c:v>
                </c:pt>
                <c:pt idx="3783">
                  <c:v>5.801735</c:v>
                </c:pt>
                <c:pt idx="3784">
                  <c:v>5.810003</c:v>
                </c:pt>
                <c:pt idx="3785">
                  <c:v>5.818272</c:v>
                </c:pt>
                <c:pt idx="3786">
                  <c:v>5.82654</c:v>
                </c:pt>
                <c:pt idx="3787">
                  <c:v>5.834808</c:v>
                </c:pt>
                <c:pt idx="3788">
                  <c:v>5.843077</c:v>
                </c:pt>
                <c:pt idx="3789">
                  <c:v>5.851345</c:v>
                </c:pt>
                <c:pt idx="3790">
                  <c:v>5.859613</c:v>
                </c:pt>
                <c:pt idx="3791">
                  <c:v>5.867882</c:v>
                </c:pt>
                <c:pt idx="3792">
                  <c:v>5.87615</c:v>
                </c:pt>
                <c:pt idx="3793">
                  <c:v>5.884418</c:v>
                </c:pt>
                <c:pt idx="3794">
                  <c:v>5.892687</c:v>
                </c:pt>
                <c:pt idx="3795">
                  <c:v>5.900955</c:v>
                </c:pt>
                <c:pt idx="3796">
                  <c:v>5.909224</c:v>
                </c:pt>
                <c:pt idx="3797">
                  <c:v>5.917492</c:v>
                </c:pt>
                <c:pt idx="3798">
                  <c:v>5.92576</c:v>
                </c:pt>
                <c:pt idx="3799">
                  <c:v>5.934029</c:v>
                </c:pt>
                <c:pt idx="3800">
                  <c:v>5.942297</c:v>
                </c:pt>
                <c:pt idx="3801">
                  <c:v>5.950565</c:v>
                </c:pt>
                <c:pt idx="3802">
                  <c:v>5.958834</c:v>
                </c:pt>
                <c:pt idx="3803">
                  <c:v>5.967102</c:v>
                </c:pt>
                <c:pt idx="3804">
                  <c:v>5.97537</c:v>
                </c:pt>
                <c:pt idx="3805">
                  <c:v>5.983639</c:v>
                </c:pt>
                <c:pt idx="3806">
                  <c:v>5.991905</c:v>
                </c:pt>
                <c:pt idx="3807">
                  <c:v>6.000174</c:v>
                </c:pt>
                <c:pt idx="3808">
                  <c:v>6.008442</c:v>
                </c:pt>
                <c:pt idx="3809">
                  <c:v>6.01671</c:v>
                </c:pt>
                <c:pt idx="3810">
                  <c:v>6.024979</c:v>
                </c:pt>
                <c:pt idx="3811">
                  <c:v>6.033247</c:v>
                </c:pt>
                <c:pt idx="3812">
                  <c:v>6.041515</c:v>
                </c:pt>
                <c:pt idx="3813">
                  <c:v>6.049784</c:v>
                </c:pt>
                <c:pt idx="3814">
                  <c:v>6.058052</c:v>
                </c:pt>
                <c:pt idx="3815">
                  <c:v>6.06632</c:v>
                </c:pt>
                <c:pt idx="3816">
                  <c:v>6.074589</c:v>
                </c:pt>
                <c:pt idx="3817">
                  <c:v>6.082857</c:v>
                </c:pt>
                <c:pt idx="3818">
                  <c:v>6.091125</c:v>
                </c:pt>
                <c:pt idx="3819">
                  <c:v>6.099394</c:v>
                </c:pt>
                <c:pt idx="3820">
                  <c:v>6.107662</c:v>
                </c:pt>
                <c:pt idx="3821">
                  <c:v>6.115931</c:v>
                </c:pt>
                <c:pt idx="3822">
                  <c:v>6.124199</c:v>
                </c:pt>
                <c:pt idx="3823">
                  <c:v>6.132467</c:v>
                </c:pt>
                <c:pt idx="3824">
                  <c:v>6.140736</c:v>
                </c:pt>
                <c:pt idx="3825">
                  <c:v>6.149004</c:v>
                </c:pt>
                <c:pt idx="3826">
                  <c:v>6.157272</c:v>
                </c:pt>
                <c:pt idx="3827">
                  <c:v>6.165541</c:v>
                </c:pt>
                <c:pt idx="3828">
                  <c:v>6.173809</c:v>
                </c:pt>
                <c:pt idx="3829">
                  <c:v>6.182077</c:v>
                </c:pt>
                <c:pt idx="3830">
                  <c:v>6.190346</c:v>
                </c:pt>
                <c:pt idx="3831">
                  <c:v>6.198612</c:v>
                </c:pt>
                <c:pt idx="3832">
                  <c:v>6.206881</c:v>
                </c:pt>
                <c:pt idx="3833">
                  <c:v>6.215149</c:v>
                </c:pt>
                <c:pt idx="3834">
                  <c:v>6.223417</c:v>
                </c:pt>
                <c:pt idx="3835">
                  <c:v>6.231686</c:v>
                </c:pt>
                <c:pt idx="3836">
                  <c:v>6.239954</c:v>
                </c:pt>
                <c:pt idx="3837">
                  <c:v>6.248222</c:v>
                </c:pt>
                <c:pt idx="3838">
                  <c:v>6.256491</c:v>
                </c:pt>
                <c:pt idx="3839">
                  <c:v>6.264759</c:v>
                </c:pt>
                <c:pt idx="3840">
                  <c:v>6.273027</c:v>
                </c:pt>
                <c:pt idx="3841">
                  <c:v>6.281296</c:v>
                </c:pt>
                <c:pt idx="3842">
                  <c:v>6.289564</c:v>
                </c:pt>
                <c:pt idx="3843">
                  <c:v>6.297832</c:v>
                </c:pt>
                <c:pt idx="3844">
                  <c:v>6.306101</c:v>
                </c:pt>
                <c:pt idx="3845">
                  <c:v>6.314369</c:v>
                </c:pt>
                <c:pt idx="3846">
                  <c:v>6.322638</c:v>
                </c:pt>
                <c:pt idx="3847">
                  <c:v>6.330906</c:v>
                </c:pt>
                <c:pt idx="3848">
                  <c:v>6.339174</c:v>
                </c:pt>
                <c:pt idx="3849">
                  <c:v>6.347443</c:v>
                </c:pt>
                <c:pt idx="3850">
                  <c:v>6.355711</c:v>
                </c:pt>
                <c:pt idx="3851">
                  <c:v>6.363979</c:v>
                </c:pt>
                <c:pt idx="3852">
                  <c:v>6.372248</c:v>
                </c:pt>
                <c:pt idx="3853">
                  <c:v>6.380516</c:v>
                </c:pt>
                <c:pt idx="3854">
                  <c:v>6.388784</c:v>
                </c:pt>
                <c:pt idx="3855">
                  <c:v>6.397053</c:v>
                </c:pt>
                <c:pt idx="3856">
                  <c:v>6.405319</c:v>
                </c:pt>
                <c:pt idx="3857">
                  <c:v>6.413588</c:v>
                </c:pt>
                <c:pt idx="3858">
                  <c:v>6.421856</c:v>
                </c:pt>
                <c:pt idx="3859">
                  <c:v>6.430124</c:v>
                </c:pt>
                <c:pt idx="3860">
                  <c:v>6.438393</c:v>
                </c:pt>
                <c:pt idx="3861">
                  <c:v>6.446661</c:v>
                </c:pt>
                <c:pt idx="3862">
                  <c:v>6.454929</c:v>
                </c:pt>
                <c:pt idx="3863">
                  <c:v>6.463198</c:v>
                </c:pt>
                <c:pt idx="3864">
                  <c:v>6.471466</c:v>
                </c:pt>
                <c:pt idx="3865">
                  <c:v>6.479734</c:v>
                </c:pt>
                <c:pt idx="3866">
                  <c:v>6.488003</c:v>
                </c:pt>
                <c:pt idx="3867">
                  <c:v>6.496271</c:v>
                </c:pt>
                <c:pt idx="3868">
                  <c:v>6.504539</c:v>
                </c:pt>
                <c:pt idx="3869">
                  <c:v>6.512808</c:v>
                </c:pt>
                <c:pt idx="3870">
                  <c:v>6.521076</c:v>
                </c:pt>
                <c:pt idx="3871">
                  <c:v>6.529345</c:v>
                </c:pt>
                <c:pt idx="3872">
                  <c:v>6.537611</c:v>
                </c:pt>
                <c:pt idx="3873">
                  <c:v>6.545881</c:v>
                </c:pt>
                <c:pt idx="3874">
                  <c:v>6.554148</c:v>
                </c:pt>
                <c:pt idx="3875">
                  <c:v>6.562418</c:v>
                </c:pt>
                <c:pt idx="3876">
                  <c:v>6.570684</c:v>
                </c:pt>
                <c:pt idx="3877">
                  <c:v>6.578955</c:v>
                </c:pt>
                <c:pt idx="3878">
                  <c:v>6.587221</c:v>
                </c:pt>
                <c:pt idx="3879">
                  <c:v>6.595491</c:v>
                </c:pt>
                <c:pt idx="3880">
                  <c:v>6.603758</c:v>
                </c:pt>
                <c:pt idx="3881">
                  <c:v>6.612028</c:v>
                </c:pt>
                <c:pt idx="3882">
                  <c:v>6.620295</c:v>
                </c:pt>
                <c:pt idx="3883">
                  <c:v>6.628565</c:v>
                </c:pt>
                <c:pt idx="3884">
                  <c:v>6.636831</c:v>
                </c:pt>
                <c:pt idx="3885">
                  <c:v>6.645102</c:v>
                </c:pt>
                <c:pt idx="3886">
                  <c:v>6.653368</c:v>
                </c:pt>
                <c:pt idx="3887">
                  <c:v>6.661638</c:v>
                </c:pt>
                <c:pt idx="3888">
                  <c:v>6.669905</c:v>
                </c:pt>
                <c:pt idx="3889">
                  <c:v>6.678175</c:v>
                </c:pt>
                <c:pt idx="3890">
                  <c:v>6.686441</c:v>
                </c:pt>
                <c:pt idx="3891">
                  <c:v>6.694712</c:v>
                </c:pt>
                <c:pt idx="3892">
                  <c:v>6.702978</c:v>
                </c:pt>
                <c:pt idx="3893">
                  <c:v>6.711248</c:v>
                </c:pt>
                <c:pt idx="3894">
                  <c:v>6.719515</c:v>
                </c:pt>
                <c:pt idx="3895">
                  <c:v>6.727781</c:v>
                </c:pt>
                <c:pt idx="3896">
                  <c:v>6.736052</c:v>
                </c:pt>
                <c:pt idx="3897">
                  <c:v>6.744318</c:v>
                </c:pt>
                <c:pt idx="3898">
                  <c:v>6.752588</c:v>
                </c:pt>
                <c:pt idx="3899">
                  <c:v>6.760855</c:v>
                </c:pt>
                <c:pt idx="3900">
                  <c:v>6.769125</c:v>
                </c:pt>
                <c:pt idx="3901">
                  <c:v>6.777391</c:v>
                </c:pt>
                <c:pt idx="3902">
                  <c:v>6.785662</c:v>
                </c:pt>
                <c:pt idx="3903">
                  <c:v>6.793928</c:v>
                </c:pt>
                <c:pt idx="3904">
                  <c:v>6.802198</c:v>
                </c:pt>
                <c:pt idx="3905">
                  <c:v>6.810465</c:v>
                </c:pt>
                <c:pt idx="3906">
                  <c:v>6.818735</c:v>
                </c:pt>
                <c:pt idx="3907">
                  <c:v>6.827002</c:v>
                </c:pt>
                <c:pt idx="3908">
                  <c:v>6.835272</c:v>
                </c:pt>
                <c:pt idx="3909">
                  <c:v>6.843538</c:v>
                </c:pt>
                <c:pt idx="3910">
                  <c:v>6.851809</c:v>
                </c:pt>
                <c:pt idx="3911">
                  <c:v>6.860075</c:v>
                </c:pt>
                <c:pt idx="3912">
                  <c:v>6.868345</c:v>
                </c:pt>
                <c:pt idx="3913">
                  <c:v>6.876612</c:v>
                </c:pt>
                <c:pt idx="3914">
                  <c:v>6.884882</c:v>
                </c:pt>
                <c:pt idx="3915">
                  <c:v>6.893148</c:v>
                </c:pt>
                <c:pt idx="3916">
                  <c:v>6.901419</c:v>
                </c:pt>
                <c:pt idx="3917">
                  <c:v>6.909685</c:v>
                </c:pt>
                <c:pt idx="3918">
                  <c:v>6.917955</c:v>
                </c:pt>
                <c:pt idx="3919">
                  <c:v>6.926222</c:v>
                </c:pt>
                <c:pt idx="3920">
                  <c:v>6.934488</c:v>
                </c:pt>
                <c:pt idx="3921">
                  <c:v>6.942759</c:v>
                </c:pt>
                <c:pt idx="3922">
                  <c:v>6.951025</c:v>
                </c:pt>
                <c:pt idx="3923">
                  <c:v>6.959295</c:v>
                </c:pt>
                <c:pt idx="3924">
                  <c:v>6.967562</c:v>
                </c:pt>
                <c:pt idx="3925">
                  <c:v>6.975832</c:v>
                </c:pt>
                <c:pt idx="3926">
                  <c:v>6.984098</c:v>
                </c:pt>
                <c:pt idx="3927">
                  <c:v>6.992369</c:v>
                </c:pt>
                <c:pt idx="3928">
                  <c:v>7.000635</c:v>
                </c:pt>
                <c:pt idx="3929">
                  <c:v>7.008905</c:v>
                </c:pt>
                <c:pt idx="3930">
                  <c:v>7.017172</c:v>
                </c:pt>
                <c:pt idx="3931">
                  <c:v>7.025442</c:v>
                </c:pt>
                <c:pt idx="3932">
                  <c:v>7.033709</c:v>
                </c:pt>
                <c:pt idx="3933">
                  <c:v>7.041979</c:v>
                </c:pt>
                <c:pt idx="3934">
                  <c:v>7.050245</c:v>
                </c:pt>
                <c:pt idx="3935">
                  <c:v>7.058516</c:v>
                </c:pt>
                <c:pt idx="3936">
                  <c:v>7.066782</c:v>
                </c:pt>
                <c:pt idx="3937">
                  <c:v>7.075052</c:v>
                </c:pt>
                <c:pt idx="3938">
                  <c:v>7.083319</c:v>
                </c:pt>
                <c:pt idx="3939">
                  <c:v>7.091589</c:v>
                </c:pt>
                <c:pt idx="3940">
                  <c:v>7.099855</c:v>
                </c:pt>
                <c:pt idx="3941">
                  <c:v>7.108126</c:v>
                </c:pt>
                <c:pt idx="3942">
                  <c:v>7.116392</c:v>
                </c:pt>
                <c:pt idx="3943">
                  <c:v>7.124662</c:v>
                </c:pt>
                <c:pt idx="3944">
                  <c:v>7.132929</c:v>
                </c:pt>
                <c:pt idx="3945">
                  <c:v>7.141195</c:v>
                </c:pt>
                <c:pt idx="3946">
                  <c:v>7.149466</c:v>
                </c:pt>
                <c:pt idx="3947">
                  <c:v>7.157732</c:v>
                </c:pt>
                <c:pt idx="3948">
                  <c:v>7.166002</c:v>
                </c:pt>
                <c:pt idx="3949">
                  <c:v>7.174269</c:v>
                </c:pt>
                <c:pt idx="3950">
                  <c:v>7.182539</c:v>
                </c:pt>
                <c:pt idx="3951">
                  <c:v>7.190805</c:v>
                </c:pt>
                <c:pt idx="3952">
                  <c:v>7.199076</c:v>
                </c:pt>
                <c:pt idx="3953">
                  <c:v>7.207342</c:v>
                </c:pt>
                <c:pt idx="3954">
                  <c:v>7.215612</c:v>
                </c:pt>
                <c:pt idx="3955">
                  <c:v>7.223879</c:v>
                </c:pt>
                <c:pt idx="3956">
                  <c:v>7.232149</c:v>
                </c:pt>
                <c:pt idx="3957">
                  <c:v>7.240416</c:v>
                </c:pt>
                <c:pt idx="3958">
                  <c:v>7.248686</c:v>
                </c:pt>
                <c:pt idx="3959">
                  <c:v>7.256952</c:v>
                </c:pt>
                <c:pt idx="3960">
                  <c:v>7.265223</c:v>
                </c:pt>
                <c:pt idx="3961">
                  <c:v>7.273489</c:v>
                </c:pt>
                <c:pt idx="3962">
                  <c:v>7.281759</c:v>
                </c:pt>
                <c:pt idx="3963">
                  <c:v>7.290026</c:v>
                </c:pt>
                <c:pt idx="3964">
                  <c:v>7.298296</c:v>
                </c:pt>
                <c:pt idx="3965">
                  <c:v>7.306562</c:v>
                </c:pt>
                <c:pt idx="3966">
                  <c:v>7.314833</c:v>
                </c:pt>
                <c:pt idx="3967">
                  <c:v>7.323099</c:v>
                </c:pt>
                <c:pt idx="3968">
                  <c:v>7.331369</c:v>
                </c:pt>
                <c:pt idx="3969">
                  <c:v>7.339636</c:v>
                </c:pt>
                <c:pt idx="3970">
                  <c:v>7.347902</c:v>
                </c:pt>
                <c:pt idx="3971">
                  <c:v>7.356173</c:v>
                </c:pt>
                <c:pt idx="3972">
                  <c:v>7.364439</c:v>
                </c:pt>
                <c:pt idx="3973">
                  <c:v>7.372709</c:v>
                </c:pt>
                <c:pt idx="3974">
                  <c:v>7.380976</c:v>
                </c:pt>
                <c:pt idx="3975">
                  <c:v>7.389246</c:v>
                </c:pt>
                <c:pt idx="3976">
                  <c:v>7.397512</c:v>
                </c:pt>
                <c:pt idx="3977">
                  <c:v>7.405783</c:v>
                </c:pt>
                <c:pt idx="3978">
                  <c:v>7.414049</c:v>
                </c:pt>
                <c:pt idx="3979">
                  <c:v>7.422319</c:v>
                </c:pt>
                <c:pt idx="3980">
                  <c:v>7.430586</c:v>
                </c:pt>
                <c:pt idx="3981">
                  <c:v>7.438856</c:v>
                </c:pt>
                <c:pt idx="3982">
                  <c:v>7.447123</c:v>
                </c:pt>
                <c:pt idx="3983">
                  <c:v>7.455393</c:v>
                </c:pt>
                <c:pt idx="3984">
                  <c:v>7.463659</c:v>
                </c:pt>
                <c:pt idx="3985">
                  <c:v>7.47193</c:v>
                </c:pt>
                <c:pt idx="3986">
                  <c:v>7.480196</c:v>
                </c:pt>
                <c:pt idx="3987">
                  <c:v>7.488466</c:v>
                </c:pt>
                <c:pt idx="3988">
                  <c:v>7.496733</c:v>
                </c:pt>
                <c:pt idx="3989">
                  <c:v>7.505003</c:v>
                </c:pt>
                <c:pt idx="3990">
                  <c:v>7.513269</c:v>
                </c:pt>
                <c:pt idx="3991">
                  <c:v>7.52154</c:v>
                </c:pt>
                <c:pt idx="3992">
                  <c:v>7.529806</c:v>
                </c:pt>
                <c:pt idx="3993">
                  <c:v>7.538076</c:v>
                </c:pt>
                <c:pt idx="3994">
                  <c:v>7.546343</c:v>
                </c:pt>
                <c:pt idx="3995">
                  <c:v>7.554609</c:v>
                </c:pt>
                <c:pt idx="3996">
                  <c:v>7.56288</c:v>
                </c:pt>
                <c:pt idx="3997">
                  <c:v>7.571146</c:v>
                </c:pt>
                <c:pt idx="3998">
                  <c:v>7.579416</c:v>
                </c:pt>
                <c:pt idx="3999">
                  <c:v>7.587683</c:v>
                </c:pt>
                <c:pt idx="4000">
                  <c:v>7.595953</c:v>
                </c:pt>
                <c:pt idx="4001">
                  <c:v>7.604219</c:v>
                </c:pt>
                <c:pt idx="4002">
                  <c:v>7.61249</c:v>
                </c:pt>
                <c:pt idx="4003">
                  <c:v>7.620756</c:v>
                </c:pt>
                <c:pt idx="4004">
                  <c:v>7.629026</c:v>
                </c:pt>
                <c:pt idx="4005">
                  <c:v>7.637293</c:v>
                </c:pt>
                <c:pt idx="4006">
                  <c:v>7.645563</c:v>
                </c:pt>
                <c:pt idx="4007">
                  <c:v>7.65383</c:v>
                </c:pt>
                <c:pt idx="4008">
                  <c:v>7.6621</c:v>
                </c:pt>
                <c:pt idx="4009">
                  <c:v>7.670366</c:v>
                </c:pt>
                <c:pt idx="4010">
                  <c:v>7.678637</c:v>
                </c:pt>
                <c:pt idx="4011">
                  <c:v>7.686903</c:v>
                </c:pt>
                <c:pt idx="4012">
                  <c:v>7.695173</c:v>
                </c:pt>
                <c:pt idx="4013">
                  <c:v>7.70344</c:v>
                </c:pt>
                <c:pt idx="4014">
                  <c:v>7.71171</c:v>
                </c:pt>
                <c:pt idx="4015">
                  <c:v>7.719976</c:v>
                </c:pt>
                <c:pt idx="4016">
                  <c:v>7.728247</c:v>
                </c:pt>
                <c:pt idx="4017">
                  <c:v>7.736513</c:v>
                </c:pt>
                <c:pt idx="4018">
                  <c:v>7.744783</c:v>
                </c:pt>
                <c:pt idx="4019">
                  <c:v>7.75305</c:v>
                </c:pt>
                <c:pt idx="4020">
                  <c:v>7.76132</c:v>
                </c:pt>
                <c:pt idx="4021">
                  <c:v>7.769587</c:v>
                </c:pt>
                <c:pt idx="4022">
                  <c:v>7.777853</c:v>
                </c:pt>
                <c:pt idx="4023">
                  <c:v>7.786123</c:v>
                </c:pt>
                <c:pt idx="4024">
                  <c:v>7.79439</c:v>
                </c:pt>
                <c:pt idx="4025">
                  <c:v>7.80266</c:v>
                </c:pt>
                <c:pt idx="4026">
                  <c:v>7.810926</c:v>
                </c:pt>
                <c:pt idx="4027">
                  <c:v>7.819197</c:v>
                </c:pt>
                <c:pt idx="4028">
                  <c:v>7.827463</c:v>
                </c:pt>
                <c:pt idx="4029">
                  <c:v>7.835733</c:v>
                </c:pt>
                <c:pt idx="4030">
                  <c:v>7.844</c:v>
                </c:pt>
                <c:pt idx="4031">
                  <c:v>7.85227</c:v>
                </c:pt>
                <c:pt idx="4032">
                  <c:v>7.860537</c:v>
                </c:pt>
                <c:pt idx="4033">
                  <c:v>7.868807</c:v>
                </c:pt>
                <c:pt idx="4034">
                  <c:v>7.877073</c:v>
                </c:pt>
                <c:pt idx="4035">
                  <c:v>7.885344</c:v>
                </c:pt>
                <c:pt idx="4036">
                  <c:v>7.89361</c:v>
                </c:pt>
                <c:pt idx="4037">
                  <c:v>7.90188</c:v>
                </c:pt>
                <c:pt idx="4038">
                  <c:v>7.910147</c:v>
                </c:pt>
                <c:pt idx="4039">
                  <c:v>7.918417</c:v>
                </c:pt>
                <c:pt idx="4040">
                  <c:v>7.926683</c:v>
                </c:pt>
                <c:pt idx="4041">
                  <c:v>7.934954</c:v>
                </c:pt>
                <c:pt idx="4042">
                  <c:v>7.94322</c:v>
                </c:pt>
                <c:pt idx="4043">
                  <c:v>7.95149</c:v>
                </c:pt>
                <c:pt idx="4044">
                  <c:v>7.959757</c:v>
                </c:pt>
                <c:pt idx="4045">
                  <c:v>7.968027</c:v>
                </c:pt>
                <c:pt idx="4046">
                  <c:v>7.976294</c:v>
                </c:pt>
                <c:pt idx="4047">
                  <c:v>7.98456</c:v>
                </c:pt>
                <c:pt idx="4048">
                  <c:v>7.99283</c:v>
                </c:pt>
                <c:pt idx="4049">
                  <c:v>8.001097</c:v>
                </c:pt>
                <c:pt idx="4050">
                  <c:v>8.009367</c:v>
                </c:pt>
                <c:pt idx="4051">
                  <c:v>8.017633</c:v>
                </c:pt>
                <c:pt idx="4052">
                  <c:v>8.025904</c:v>
                </c:pt>
                <c:pt idx="4053">
                  <c:v>8.03417</c:v>
                </c:pt>
                <c:pt idx="4054">
                  <c:v>8.04244</c:v>
                </c:pt>
                <c:pt idx="4055">
                  <c:v>8.050707</c:v>
                </c:pt>
                <c:pt idx="4056">
                  <c:v>8.058977</c:v>
                </c:pt>
                <c:pt idx="4057">
                  <c:v>8.067244</c:v>
                </c:pt>
                <c:pt idx="4058">
                  <c:v>8.075514</c:v>
                </c:pt>
                <c:pt idx="4059">
                  <c:v>8.08378</c:v>
                </c:pt>
                <c:pt idx="4060">
                  <c:v>8.092051</c:v>
                </c:pt>
                <c:pt idx="4061">
                  <c:v>8.100317</c:v>
                </c:pt>
                <c:pt idx="4062">
                  <c:v>8.108587</c:v>
                </c:pt>
                <c:pt idx="4063">
                  <c:v>8.116854</c:v>
                </c:pt>
                <c:pt idx="4064">
                  <c:v>8.125124</c:v>
                </c:pt>
                <c:pt idx="4065">
                  <c:v>8.13339</c:v>
                </c:pt>
                <c:pt idx="4066">
                  <c:v>8.141661</c:v>
                </c:pt>
                <c:pt idx="4067">
                  <c:v>8.149927</c:v>
                </c:pt>
                <c:pt idx="4068">
                  <c:v>8.158197</c:v>
                </c:pt>
                <c:pt idx="4069">
                  <c:v>8.166464</c:v>
                </c:pt>
                <c:pt idx="4070">
                  <c:v>8.174734</c:v>
                </c:pt>
                <c:pt idx="4071">
                  <c:v>8.183001</c:v>
                </c:pt>
                <c:pt idx="4072">
                  <c:v>8.191267</c:v>
                </c:pt>
                <c:pt idx="4073">
                  <c:v>8.199537</c:v>
                </c:pt>
                <c:pt idx="4074">
                  <c:v>8.207804</c:v>
                </c:pt>
                <c:pt idx="4075">
                  <c:v>8.216074</c:v>
                </c:pt>
                <c:pt idx="4076">
                  <c:v>8.22434</c:v>
                </c:pt>
                <c:pt idx="4077">
                  <c:v>8.232611</c:v>
                </c:pt>
                <c:pt idx="4078">
                  <c:v>8.240877</c:v>
                </c:pt>
                <c:pt idx="4079">
                  <c:v>8.249147</c:v>
                </c:pt>
                <c:pt idx="4080">
                  <c:v>8.257414</c:v>
                </c:pt>
                <c:pt idx="4081">
                  <c:v>8.265684</c:v>
                </c:pt>
                <c:pt idx="4082">
                  <c:v>8.273951</c:v>
                </c:pt>
                <c:pt idx="4083">
                  <c:v>8.282221</c:v>
                </c:pt>
                <c:pt idx="4084">
                  <c:v>8.290487</c:v>
                </c:pt>
                <c:pt idx="4085">
                  <c:v>8.298758</c:v>
                </c:pt>
                <c:pt idx="4086">
                  <c:v>8.307024</c:v>
                </c:pt>
                <c:pt idx="4087">
                  <c:v>8.315294</c:v>
                </c:pt>
                <c:pt idx="4088">
                  <c:v>8.323561</c:v>
                </c:pt>
                <c:pt idx="4089">
                  <c:v>8.331831</c:v>
                </c:pt>
                <c:pt idx="4090">
                  <c:v>8.340097</c:v>
                </c:pt>
                <c:pt idx="4091">
                  <c:v>8.348368</c:v>
                </c:pt>
                <c:pt idx="4092">
                  <c:v>8.356634</c:v>
                </c:pt>
                <c:pt idx="4093">
                  <c:v>8.364904</c:v>
                </c:pt>
                <c:pt idx="4094">
                  <c:v>8.373171</c:v>
                </c:pt>
                <c:pt idx="4095">
                  <c:v>8.381441</c:v>
                </c:pt>
                <c:pt idx="4096">
                  <c:v>8.389708</c:v>
                </c:pt>
                <c:pt idx="4097">
                  <c:v>8.397974</c:v>
                </c:pt>
                <c:pt idx="4098">
                  <c:v>8.406244</c:v>
                </c:pt>
                <c:pt idx="4099">
                  <c:v>8.414511</c:v>
                </c:pt>
                <c:pt idx="4100">
                  <c:v>8.422781</c:v>
                </c:pt>
                <c:pt idx="4101">
                  <c:v>8.431047</c:v>
                </c:pt>
                <c:pt idx="4102">
                  <c:v>8.439318</c:v>
                </c:pt>
                <c:pt idx="4103">
                  <c:v>8.447584</c:v>
                </c:pt>
                <c:pt idx="4104">
                  <c:v>8.455854</c:v>
                </c:pt>
                <c:pt idx="4105">
                  <c:v>8.464121</c:v>
                </c:pt>
                <c:pt idx="4106">
                  <c:v>8.472391</c:v>
                </c:pt>
                <c:pt idx="4107">
                  <c:v>8.480658</c:v>
                </c:pt>
                <c:pt idx="4108">
                  <c:v>8.488928</c:v>
                </c:pt>
                <c:pt idx="4109">
                  <c:v>8.497194</c:v>
                </c:pt>
                <c:pt idx="4110">
                  <c:v>8.505465</c:v>
                </c:pt>
                <c:pt idx="4111">
                  <c:v>8.513731</c:v>
                </c:pt>
                <c:pt idx="4112">
                  <c:v>8.522001</c:v>
                </c:pt>
                <c:pt idx="4113">
                  <c:v>8.530268</c:v>
                </c:pt>
                <c:pt idx="4114">
                  <c:v>8.538538</c:v>
                </c:pt>
                <c:pt idx="4115">
                  <c:v>8.546804</c:v>
                </c:pt>
                <c:pt idx="4116">
                  <c:v>8.555075</c:v>
                </c:pt>
                <c:pt idx="4117">
                  <c:v>8.563341</c:v>
                </c:pt>
                <c:pt idx="4118">
                  <c:v>8.571611</c:v>
                </c:pt>
                <c:pt idx="4119">
                  <c:v>8.579878</c:v>
                </c:pt>
                <c:pt idx="4120">
                  <c:v>8.588148</c:v>
                </c:pt>
                <c:pt idx="4121">
                  <c:v>8.596415</c:v>
                </c:pt>
                <c:pt idx="4122">
                  <c:v>8.604681</c:v>
                </c:pt>
                <c:pt idx="4123">
                  <c:v>8.612951</c:v>
                </c:pt>
                <c:pt idx="4124">
                  <c:v>8.621218</c:v>
                </c:pt>
                <c:pt idx="4125">
                  <c:v>8.629488</c:v>
                </c:pt>
                <c:pt idx="4126">
                  <c:v>8.637754</c:v>
                </c:pt>
                <c:pt idx="4127">
                  <c:v>8.646025</c:v>
                </c:pt>
                <c:pt idx="4128">
                  <c:v>8.654291</c:v>
                </c:pt>
                <c:pt idx="4129">
                  <c:v>8.662561</c:v>
                </c:pt>
                <c:pt idx="4130">
                  <c:v>8.670828</c:v>
                </c:pt>
                <c:pt idx="4131">
                  <c:v>8.679098</c:v>
                </c:pt>
                <c:pt idx="4132">
                  <c:v>8.687365</c:v>
                </c:pt>
                <c:pt idx="4133">
                  <c:v>8.695635</c:v>
                </c:pt>
                <c:pt idx="4134">
                  <c:v>8.703901</c:v>
                </c:pt>
                <c:pt idx="4135">
                  <c:v>8.712172</c:v>
                </c:pt>
                <c:pt idx="4136">
                  <c:v>8.720438</c:v>
                </c:pt>
                <c:pt idx="4137">
                  <c:v>8.728708</c:v>
                </c:pt>
                <c:pt idx="4138">
                  <c:v>8.736975</c:v>
                </c:pt>
                <c:pt idx="4139">
                  <c:v>8.745245</c:v>
                </c:pt>
                <c:pt idx="4140">
                  <c:v>8.753511</c:v>
                </c:pt>
                <c:pt idx="4141">
                  <c:v>8.761782</c:v>
                </c:pt>
                <c:pt idx="4142">
                  <c:v>8.770048</c:v>
                </c:pt>
                <c:pt idx="4143">
                  <c:v>8.778318</c:v>
                </c:pt>
                <c:pt idx="4144">
                  <c:v>8.786585</c:v>
                </c:pt>
                <c:pt idx="4145">
                  <c:v>8.794855</c:v>
                </c:pt>
                <c:pt idx="4146">
                  <c:v>8.803122</c:v>
                </c:pt>
                <c:pt idx="4147">
                  <c:v>8.811388</c:v>
                </c:pt>
                <c:pt idx="4148">
                  <c:v>8.819658</c:v>
                </c:pt>
                <c:pt idx="4149">
                  <c:v>8.827925</c:v>
                </c:pt>
                <c:pt idx="4150">
                  <c:v>8.836195</c:v>
                </c:pt>
                <c:pt idx="4151">
                  <c:v>8.844461</c:v>
                </c:pt>
                <c:pt idx="4152">
                  <c:v>8.852732</c:v>
                </c:pt>
                <c:pt idx="4153">
                  <c:v>8.860998</c:v>
                </c:pt>
                <c:pt idx="4154">
                  <c:v>8.869268</c:v>
                </c:pt>
                <c:pt idx="4155">
                  <c:v>8.877535</c:v>
                </c:pt>
                <c:pt idx="4156">
                  <c:v>8.885805</c:v>
                </c:pt>
                <c:pt idx="4157">
                  <c:v>8.894072</c:v>
                </c:pt>
                <c:pt idx="4158">
                  <c:v>8.902342</c:v>
                </c:pt>
                <c:pt idx="4159">
                  <c:v>8.910608</c:v>
                </c:pt>
                <c:pt idx="4160">
                  <c:v>8.918879</c:v>
                </c:pt>
                <c:pt idx="4161">
                  <c:v>8.927145</c:v>
                </c:pt>
                <c:pt idx="4162">
                  <c:v>8.935415</c:v>
                </c:pt>
                <c:pt idx="4163">
                  <c:v>8.943682</c:v>
                </c:pt>
                <c:pt idx="4164">
                  <c:v>8.951952</c:v>
                </c:pt>
                <c:pt idx="4165">
                  <c:v>8.960218</c:v>
                </c:pt>
                <c:pt idx="4166">
                  <c:v>8.968489</c:v>
                </c:pt>
                <c:pt idx="4167">
                  <c:v>8.976755</c:v>
                </c:pt>
                <c:pt idx="4168">
                  <c:v>8.985025</c:v>
                </c:pt>
                <c:pt idx="4169">
                  <c:v>8.993292</c:v>
                </c:pt>
                <c:pt idx="4170">
                  <c:v>9.001562</c:v>
                </c:pt>
                <c:pt idx="4171">
                  <c:v>9.009829</c:v>
                </c:pt>
                <c:pt idx="4172">
                  <c:v>9.018095</c:v>
                </c:pt>
                <c:pt idx="4173">
                  <c:v>9.026365</c:v>
                </c:pt>
                <c:pt idx="4174">
                  <c:v>9.034632</c:v>
                </c:pt>
                <c:pt idx="4175">
                  <c:v>9.042902</c:v>
                </c:pt>
                <c:pt idx="4176">
                  <c:v>9.051168</c:v>
                </c:pt>
                <c:pt idx="4177">
                  <c:v>9.059439</c:v>
                </c:pt>
                <c:pt idx="4178">
                  <c:v>9.067705</c:v>
                </c:pt>
                <c:pt idx="4179">
                  <c:v>9.075975</c:v>
                </c:pt>
                <c:pt idx="4180">
                  <c:v>9.084242</c:v>
                </c:pt>
                <c:pt idx="4181">
                  <c:v>9.092512</c:v>
                </c:pt>
                <c:pt idx="4182">
                  <c:v>9.100779</c:v>
                </c:pt>
                <c:pt idx="4183">
                  <c:v>9.109049</c:v>
                </c:pt>
                <c:pt idx="4184">
                  <c:v>9.117315</c:v>
                </c:pt>
                <c:pt idx="4185">
                  <c:v>9.125586</c:v>
                </c:pt>
                <c:pt idx="4186">
                  <c:v>9.133852</c:v>
                </c:pt>
                <c:pt idx="4187">
                  <c:v>9.142122</c:v>
                </c:pt>
                <c:pt idx="4188">
                  <c:v>9.150389</c:v>
                </c:pt>
                <c:pt idx="4189">
                  <c:v>9.158659</c:v>
                </c:pt>
                <c:pt idx="4190">
                  <c:v>9.166925</c:v>
                </c:pt>
                <c:pt idx="4191">
                  <c:v>9.175196</c:v>
                </c:pt>
                <c:pt idx="4192">
                  <c:v>9.183462</c:v>
                </c:pt>
                <c:pt idx="4193">
                  <c:v>9.191732</c:v>
                </c:pt>
                <c:pt idx="4194">
                  <c:v>9.199999</c:v>
                </c:pt>
                <c:pt idx="4195">
                  <c:v>9.208269</c:v>
                </c:pt>
                <c:pt idx="4196">
                  <c:v>9.216536</c:v>
                </c:pt>
                <c:pt idx="4197">
                  <c:v>9.224806</c:v>
                </c:pt>
                <c:pt idx="4198">
                  <c:v>9.233072</c:v>
                </c:pt>
                <c:pt idx="4199">
                  <c:v>9.241339</c:v>
                </c:pt>
                <c:pt idx="4200">
                  <c:v>9.249609</c:v>
                </c:pt>
                <c:pt idx="4201">
                  <c:v>9.257875</c:v>
                </c:pt>
                <c:pt idx="4202">
                  <c:v>9.266146</c:v>
                </c:pt>
                <c:pt idx="4203">
                  <c:v>9.274412</c:v>
                </c:pt>
                <c:pt idx="4204">
                  <c:v>9.282682</c:v>
                </c:pt>
                <c:pt idx="4205">
                  <c:v>9.290949</c:v>
                </c:pt>
                <c:pt idx="4206">
                  <c:v>9.299219</c:v>
                </c:pt>
                <c:pt idx="4207">
                  <c:v>9.307486</c:v>
                </c:pt>
                <c:pt idx="4208">
                  <c:v>9.315756</c:v>
                </c:pt>
                <c:pt idx="4209">
                  <c:v>9.324022</c:v>
                </c:pt>
                <c:pt idx="4210">
                  <c:v>9.332293</c:v>
                </c:pt>
                <c:pt idx="4211">
                  <c:v>9.340559</c:v>
                </c:pt>
                <c:pt idx="4212">
                  <c:v>9.348829</c:v>
                </c:pt>
                <c:pt idx="4213">
                  <c:v>9.357096</c:v>
                </c:pt>
                <c:pt idx="4214">
                  <c:v>9.365366</c:v>
                </c:pt>
                <c:pt idx="4215">
                  <c:v>9.373632</c:v>
                </c:pt>
                <c:pt idx="4216">
                  <c:v>9.381903</c:v>
                </c:pt>
                <c:pt idx="4217">
                  <c:v>9.390169</c:v>
                </c:pt>
                <c:pt idx="4218">
                  <c:v>9.398439</c:v>
                </c:pt>
                <c:pt idx="4219">
                  <c:v>9.406706</c:v>
                </c:pt>
                <c:pt idx="4220">
                  <c:v>9.414976</c:v>
                </c:pt>
                <c:pt idx="4221">
                  <c:v>9.423243</c:v>
                </c:pt>
                <c:pt idx="4222">
                  <c:v>9.431513</c:v>
                </c:pt>
                <c:pt idx="4223">
                  <c:v>9.439779</c:v>
                </c:pt>
                <c:pt idx="4224">
                  <c:v>9.448046</c:v>
                </c:pt>
                <c:pt idx="4225">
                  <c:v>9.456316</c:v>
                </c:pt>
                <c:pt idx="4226">
                  <c:v>9.464582</c:v>
                </c:pt>
                <c:pt idx="4227">
                  <c:v>9.472853</c:v>
                </c:pt>
                <c:pt idx="4228">
                  <c:v>9.481119</c:v>
                </c:pt>
                <c:pt idx="4229">
                  <c:v>9.489389</c:v>
                </c:pt>
                <c:pt idx="4230">
                  <c:v>9.497656</c:v>
                </c:pt>
                <c:pt idx="4231">
                  <c:v>9.505926</c:v>
                </c:pt>
                <c:pt idx="4232">
                  <c:v>9.514193</c:v>
                </c:pt>
                <c:pt idx="4233">
                  <c:v>9.522463</c:v>
                </c:pt>
                <c:pt idx="4234">
                  <c:v>9.530729</c:v>
                </c:pt>
                <c:pt idx="4235">
                  <c:v>9.539</c:v>
                </c:pt>
                <c:pt idx="4236">
                  <c:v>9.547266</c:v>
                </c:pt>
                <c:pt idx="4237">
                  <c:v>9.555536</c:v>
                </c:pt>
                <c:pt idx="4238">
                  <c:v>9.563803</c:v>
                </c:pt>
                <c:pt idx="4239">
                  <c:v>9.572073</c:v>
                </c:pt>
                <c:pt idx="4240">
                  <c:v>9.580339</c:v>
                </c:pt>
                <c:pt idx="4241">
                  <c:v>9.58861</c:v>
                </c:pt>
                <c:pt idx="4242">
                  <c:v>9.596876</c:v>
                </c:pt>
                <c:pt idx="4243">
                  <c:v>9.605146</c:v>
                </c:pt>
                <c:pt idx="4244">
                  <c:v>9.613413</c:v>
                </c:pt>
                <c:pt idx="4245">
                  <c:v>9.621683</c:v>
                </c:pt>
                <c:pt idx="4246">
                  <c:v>9.62995</c:v>
                </c:pt>
                <c:pt idx="4247">
                  <c:v>9.63822</c:v>
                </c:pt>
                <c:pt idx="4248">
                  <c:v>9.646486</c:v>
                </c:pt>
                <c:pt idx="4249">
                  <c:v>9.654753</c:v>
                </c:pt>
                <c:pt idx="4250">
                  <c:v>9.663023</c:v>
                </c:pt>
                <c:pt idx="4251">
                  <c:v>9.671289</c:v>
                </c:pt>
                <c:pt idx="4252">
                  <c:v>9.67956</c:v>
                </c:pt>
                <c:pt idx="4253">
                  <c:v>9.687826</c:v>
                </c:pt>
                <c:pt idx="4254">
                  <c:v>9.696096</c:v>
                </c:pt>
                <c:pt idx="4255">
                  <c:v>9.704363</c:v>
                </c:pt>
                <c:pt idx="4256">
                  <c:v>9.712633</c:v>
                </c:pt>
                <c:pt idx="4257">
                  <c:v>9.7209</c:v>
                </c:pt>
                <c:pt idx="4258">
                  <c:v>9.72917</c:v>
                </c:pt>
                <c:pt idx="4259">
                  <c:v>9.737436</c:v>
                </c:pt>
                <c:pt idx="4260">
                  <c:v>9.745707</c:v>
                </c:pt>
                <c:pt idx="4261">
                  <c:v>9.753973</c:v>
                </c:pt>
                <c:pt idx="4262">
                  <c:v>9.762243</c:v>
                </c:pt>
                <c:pt idx="4263">
                  <c:v>9.77051</c:v>
                </c:pt>
                <c:pt idx="4264">
                  <c:v>9.77878</c:v>
                </c:pt>
                <c:pt idx="4265">
                  <c:v>9.787046</c:v>
                </c:pt>
                <c:pt idx="4266">
                  <c:v>9.795317</c:v>
                </c:pt>
                <c:pt idx="4267">
                  <c:v>9.803583</c:v>
                </c:pt>
                <c:pt idx="4268">
                  <c:v>9.811853</c:v>
                </c:pt>
                <c:pt idx="4269">
                  <c:v>9.82012</c:v>
                </c:pt>
                <c:pt idx="4270">
                  <c:v>9.82839</c:v>
                </c:pt>
                <c:pt idx="4271">
                  <c:v>9.836657</c:v>
                </c:pt>
                <c:pt idx="4272">
                  <c:v>9.844927</c:v>
                </c:pt>
                <c:pt idx="4273">
                  <c:v>9.853193</c:v>
                </c:pt>
                <c:pt idx="4274">
                  <c:v>9.86146</c:v>
                </c:pt>
                <c:pt idx="4275">
                  <c:v>9.86973</c:v>
                </c:pt>
                <c:pt idx="4276">
                  <c:v>9.877996</c:v>
                </c:pt>
                <c:pt idx="4277">
                  <c:v>9.886267</c:v>
                </c:pt>
                <c:pt idx="4278">
                  <c:v>9.894533</c:v>
                </c:pt>
                <c:pt idx="4279">
                  <c:v>9.902803</c:v>
                </c:pt>
                <c:pt idx="4280">
                  <c:v>9.91107</c:v>
                </c:pt>
                <c:pt idx="4281">
                  <c:v>9.91934</c:v>
                </c:pt>
                <c:pt idx="4282">
                  <c:v>9.927607</c:v>
                </c:pt>
                <c:pt idx="4283">
                  <c:v>9.935877</c:v>
                </c:pt>
                <c:pt idx="4284">
                  <c:v>9.944143</c:v>
                </c:pt>
                <c:pt idx="4285">
                  <c:v>9.952414</c:v>
                </c:pt>
                <c:pt idx="4286">
                  <c:v>9.96068</c:v>
                </c:pt>
                <c:pt idx="4287">
                  <c:v>9.96895</c:v>
                </c:pt>
                <c:pt idx="4288">
                  <c:v>9.977217</c:v>
                </c:pt>
                <c:pt idx="4289">
                  <c:v>9.985487</c:v>
                </c:pt>
                <c:pt idx="4290">
                  <c:v>9.993753</c:v>
                </c:pt>
                <c:pt idx="4291">
                  <c:v>10.002024</c:v>
                </c:pt>
                <c:pt idx="4292">
                  <c:v>10.01029</c:v>
                </c:pt>
                <c:pt idx="4293">
                  <c:v>10.01856</c:v>
                </c:pt>
                <c:pt idx="4294">
                  <c:v>10.026827</c:v>
                </c:pt>
                <c:pt idx="4295">
                  <c:v>10.035097</c:v>
                </c:pt>
                <c:pt idx="4296">
                  <c:v>10.043364</c:v>
                </c:pt>
                <c:pt idx="4297">
                  <c:v>10.051634</c:v>
                </c:pt>
                <c:pt idx="4298">
                  <c:v>10.0599</c:v>
                </c:pt>
                <c:pt idx="4299">
                  <c:v>10.068167</c:v>
                </c:pt>
                <c:pt idx="4300">
                  <c:v>10.076437</c:v>
                </c:pt>
                <c:pt idx="4301">
                  <c:v>10.084703</c:v>
                </c:pt>
                <c:pt idx="4302">
                  <c:v>10.092974</c:v>
                </c:pt>
                <c:pt idx="4303">
                  <c:v>10.10124</c:v>
                </c:pt>
                <c:pt idx="4304">
                  <c:v>10.10951</c:v>
                </c:pt>
                <c:pt idx="4305">
                  <c:v>10.117777</c:v>
                </c:pt>
                <c:pt idx="4306">
                  <c:v>10.126047</c:v>
                </c:pt>
                <c:pt idx="4307">
                  <c:v>10.134314</c:v>
                </c:pt>
                <c:pt idx="4308">
                  <c:v>10.142584</c:v>
                </c:pt>
                <c:pt idx="4309">
                  <c:v>10.15085</c:v>
                </c:pt>
                <c:pt idx="4310">
                  <c:v>10.159121</c:v>
                </c:pt>
                <c:pt idx="4311">
                  <c:v>10.167387</c:v>
                </c:pt>
                <c:pt idx="4312">
                  <c:v>10.175657</c:v>
                </c:pt>
                <c:pt idx="4313">
                  <c:v>10.183924</c:v>
                </c:pt>
                <c:pt idx="4314">
                  <c:v>10.192194</c:v>
                </c:pt>
                <c:pt idx="4315">
                  <c:v>10.20046</c:v>
                </c:pt>
                <c:pt idx="4316">
                  <c:v>10.208731</c:v>
                </c:pt>
                <c:pt idx="4317">
                  <c:v>10.216997</c:v>
                </c:pt>
                <c:pt idx="4318">
                  <c:v>10.225267</c:v>
                </c:pt>
                <c:pt idx="4319">
                  <c:v>10.233534</c:v>
                </c:pt>
                <c:pt idx="4320">
                  <c:v>10.241804</c:v>
                </c:pt>
                <c:pt idx="4321">
                  <c:v>10.250071</c:v>
                </c:pt>
                <c:pt idx="4322">
                  <c:v>10.258341</c:v>
                </c:pt>
                <c:pt idx="4323">
                  <c:v>10.266607</c:v>
                </c:pt>
                <c:pt idx="4324">
                  <c:v>10.274874</c:v>
                </c:pt>
                <c:pt idx="4325">
                  <c:v>10.283144</c:v>
                </c:pt>
                <c:pt idx="4326">
                  <c:v>10.29141</c:v>
                </c:pt>
                <c:pt idx="4327">
                  <c:v>10.299681</c:v>
                </c:pt>
                <c:pt idx="4328">
                  <c:v>10.307947</c:v>
                </c:pt>
                <c:pt idx="4329">
                  <c:v>10.316217</c:v>
                </c:pt>
                <c:pt idx="4330">
                  <c:v>10.324484</c:v>
                </c:pt>
                <c:pt idx="4331">
                  <c:v>10.332754</c:v>
                </c:pt>
                <c:pt idx="4332">
                  <c:v>10.341021</c:v>
                </c:pt>
                <c:pt idx="4333">
                  <c:v>10.349291</c:v>
                </c:pt>
                <c:pt idx="4334">
                  <c:v>10.357557</c:v>
                </c:pt>
                <c:pt idx="4335">
                  <c:v>10.365828</c:v>
                </c:pt>
                <c:pt idx="4336">
                  <c:v>10.374094</c:v>
                </c:pt>
                <c:pt idx="4337">
                  <c:v>10.382364</c:v>
                </c:pt>
                <c:pt idx="4338">
                  <c:v>10.390631</c:v>
                </c:pt>
                <c:pt idx="4339">
                  <c:v>10.398901</c:v>
                </c:pt>
                <c:pt idx="4340">
                  <c:v>10.407167</c:v>
                </c:pt>
                <c:pt idx="4341">
                  <c:v>10.415438</c:v>
                </c:pt>
                <c:pt idx="4342">
                  <c:v>10.423704</c:v>
                </c:pt>
                <c:pt idx="4343">
                  <c:v>10.431974</c:v>
                </c:pt>
                <c:pt idx="4344">
                  <c:v>10.440241</c:v>
                </c:pt>
                <c:pt idx="4345">
                  <c:v>10.448511</c:v>
                </c:pt>
                <c:pt idx="4346">
                  <c:v>10.456778</c:v>
                </c:pt>
                <c:pt idx="4347">
                  <c:v>10.465048</c:v>
                </c:pt>
                <c:pt idx="4348">
                  <c:v>10.473314</c:v>
                </c:pt>
                <c:pt idx="4349">
                  <c:v>10.481581</c:v>
                </c:pt>
                <c:pt idx="4350">
                  <c:v>10.489851</c:v>
                </c:pt>
                <c:pt idx="4351">
                  <c:v>10.498117</c:v>
                </c:pt>
                <c:pt idx="4352">
                  <c:v>10.506388</c:v>
                </c:pt>
                <c:pt idx="4353">
                  <c:v>10.514654</c:v>
                </c:pt>
                <c:pt idx="4354">
                  <c:v>10.522924</c:v>
                </c:pt>
                <c:pt idx="4355">
                  <c:v>10.531191</c:v>
                </c:pt>
                <c:pt idx="4356">
                  <c:v>10.539461</c:v>
                </c:pt>
                <c:pt idx="4357">
                  <c:v>10.547728</c:v>
                </c:pt>
                <c:pt idx="4358">
                  <c:v>10.555998</c:v>
                </c:pt>
                <c:pt idx="4359">
                  <c:v>10.564264</c:v>
                </c:pt>
                <c:pt idx="4360">
                  <c:v>10.572535</c:v>
                </c:pt>
                <c:pt idx="4361">
                  <c:v>10.580801</c:v>
                </c:pt>
                <c:pt idx="4362">
                  <c:v>10.589071</c:v>
                </c:pt>
                <c:pt idx="4363">
                  <c:v>10.597338</c:v>
                </c:pt>
                <c:pt idx="4364">
                  <c:v>10.605608</c:v>
                </c:pt>
                <c:pt idx="4365">
                  <c:v>10.613874</c:v>
                </c:pt>
                <c:pt idx="4366">
                  <c:v>10.622145</c:v>
                </c:pt>
                <c:pt idx="4367">
                  <c:v>10.630411</c:v>
                </c:pt>
                <c:pt idx="4368">
                  <c:v>10.638681</c:v>
                </c:pt>
                <c:pt idx="4369">
                  <c:v>10.646948</c:v>
                </c:pt>
                <c:pt idx="4370">
                  <c:v>10.655218</c:v>
                </c:pt>
                <c:pt idx="4371">
                  <c:v>10.663485</c:v>
                </c:pt>
                <c:pt idx="4372">
                  <c:v>10.671755</c:v>
                </c:pt>
                <c:pt idx="4373">
                  <c:v>10.680021</c:v>
                </c:pt>
                <c:pt idx="4374">
                  <c:v>10.688292</c:v>
                </c:pt>
                <c:pt idx="4375">
                  <c:v>10.696558</c:v>
                </c:pt>
                <c:pt idx="4376">
                  <c:v>10.704824</c:v>
                </c:pt>
                <c:pt idx="4377">
                  <c:v>10.713095</c:v>
                </c:pt>
                <c:pt idx="4378">
                  <c:v>10.721361</c:v>
                </c:pt>
                <c:pt idx="4379">
                  <c:v>10.729631</c:v>
                </c:pt>
                <c:pt idx="4380">
                  <c:v>10.737898</c:v>
                </c:pt>
                <c:pt idx="4381">
                  <c:v>10.746168</c:v>
                </c:pt>
                <c:pt idx="4382">
                  <c:v>10.754435</c:v>
                </c:pt>
                <c:pt idx="4383">
                  <c:v>10.762705</c:v>
                </c:pt>
                <c:pt idx="4384">
                  <c:v>10.770971</c:v>
                </c:pt>
                <c:pt idx="4385">
                  <c:v>10.779242</c:v>
                </c:pt>
                <c:pt idx="4386">
                  <c:v>10.787508</c:v>
                </c:pt>
                <c:pt idx="4387">
                  <c:v>10.795778</c:v>
                </c:pt>
                <c:pt idx="4388">
                  <c:v>10.804045</c:v>
                </c:pt>
                <c:pt idx="4389">
                  <c:v>10.812315</c:v>
                </c:pt>
                <c:pt idx="4390">
                  <c:v>10.820581</c:v>
                </c:pt>
                <c:pt idx="4391">
                  <c:v>10.828852</c:v>
                </c:pt>
                <c:pt idx="4392">
                  <c:v>10.837118</c:v>
                </c:pt>
                <c:pt idx="4393">
                  <c:v>10.845388</c:v>
                </c:pt>
                <c:pt idx="4394">
                  <c:v>10.853655</c:v>
                </c:pt>
                <c:pt idx="4395">
                  <c:v>10.861925</c:v>
                </c:pt>
                <c:pt idx="4396">
                  <c:v>10.870192</c:v>
                </c:pt>
                <c:pt idx="4397">
                  <c:v>10.878462</c:v>
                </c:pt>
                <c:pt idx="4398">
                  <c:v>10.886728</c:v>
                </c:pt>
                <c:pt idx="4399">
                  <c:v>10.894999</c:v>
                </c:pt>
                <c:pt idx="4400">
                  <c:v>10.903265</c:v>
                </c:pt>
                <c:pt idx="4401">
                  <c:v>10.911531</c:v>
                </c:pt>
                <c:pt idx="4402">
                  <c:v>10.919802</c:v>
                </c:pt>
                <c:pt idx="4403">
                  <c:v>10.928068</c:v>
                </c:pt>
                <c:pt idx="4404">
                  <c:v>10.936338</c:v>
                </c:pt>
                <c:pt idx="4405">
                  <c:v>10.944605</c:v>
                </c:pt>
                <c:pt idx="4406">
                  <c:v>10.952875</c:v>
                </c:pt>
                <c:pt idx="4407">
                  <c:v>10.961142</c:v>
                </c:pt>
                <c:pt idx="4408">
                  <c:v>10.969412</c:v>
                </c:pt>
                <c:pt idx="4409">
                  <c:v>10.977678</c:v>
                </c:pt>
                <c:pt idx="4410">
                  <c:v>10.985949</c:v>
                </c:pt>
                <c:pt idx="4411">
                  <c:v>10.994215</c:v>
                </c:pt>
                <c:pt idx="4412">
                  <c:v>11.002485</c:v>
                </c:pt>
                <c:pt idx="4413">
                  <c:v>11.010752</c:v>
                </c:pt>
                <c:pt idx="4414">
                  <c:v>11.019022</c:v>
                </c:pt>
                <c:pt idx="4415">
                  <c:v>11.027288</c:v>
                </c:pt>
                <c:pt idx="4416">
                  <c:v>11.035559</c:v>
                </c:pt>
                <c:pt idx="4417">
                  <c:v>11.043825</c:v>
                </c:pt>
                <c:pt idx="4418">
                  <c:v>11.052095</c:v>
                </c:pt>
                <c:pt idx="4419">
                  <c:v>11.060362</c:v>
                </c:pt>
                <c:pt idx="4420">
                  <c:v>11.068632</c:v>
                </c:pt>
                <c:pt idx="4421">
                  <c:v>11.076899</c:v>
                </c:pt>
                <c:pt idx="4422">
                  <c:v>11.085169</c:v>
                </c:pt>
                <c:pt idx="4423">
                  <c:v>11.093435</c:v>
                </c:pt>
                <c:pt idx="4424">
                  <c:v>11.101706</c:v>
                </c:pt>
                <c:pt idx="4425">
                  <c:v>11.109972</c:v>
                </c:pt>
                <c:pt idx="4426">
                  <c:v>11.118238</c:v>
                </c:pt>
                <c:pt idx="4427">
                  <c:v>11.126509</c:v>
                </c:pt>
                <c:pt idx="4428">
                  <c:v>11.134775</c:v>
                </c:pt>
                <c:pt idx="4429">
                  <c:v>11.143045</c:v>
                </c:pt>
                <c:pt idx="4430">
                  <c:v>11.151312</c:v>
                </c:pt>
                <c:pt idx="4431">
                  <c:v>11.159582</c:v>
                </c:pt>
                <c:pt idx="4432">
                  <c:v>11.167849</c:v>
                </c:pt>
                <c:pt idx="4433">
                  <c:v>11.176119</c:v>
                </c:pt>
                <c:pt idx="4434">
                  <c:v>11.184385</c:v>
                </c:pt>
                <c:pt idx="4435">
                  <c:v>11.192656</c:v>
                </c:pt>
                <c:pt idx="4436">
                  <c:v>11.200922</c:v>
                </c:pt>
                <c:pt idx="4437">
                  <c:v>11.209192</c:v>
                </c:pt>
                <c:pt idx="4438">
                  <c:v>11.217459</c:v>
                </c:pt>
                <c:pt idx="4439">
                  <c:v>11.225729</c:v>
                </c:pt>
                <c:pt idx="4440">
                  <c:v>11.233995</c:v>
                </c:pt>
                <c:pt idx="4441">
                  <c:v>11.242266</c:v>
                </c:pt>
                <c:pt idx="4442">
                  <c:v>11.250532</c:v>
                </c:pt>
                <c:pt idx="4443">
                  <c:v>11.258802</c:v>
                </c:pt>
                <c:pt idx="4444">
                  <c:v>11.267069</c:v>
                </c:pt>
                <c:pt idx="4445">
                  <c:v>11.275339</c:v>
                </c:pt>
                <c:pt idx="4446">
                  <c:v>11.283606</c:v>
                </c:pt>
                <c:pt idx="4447">
                  <c:v>11.291876</c:v>
                </c:pt>
                <c:pt idx="4448">
                  <c:v>11.300142</c:v>
                </c:pt>
                <c:pt idx="4449">
                  <c:v>11.308413</c:v>
                </c:pt>
                <c:pt idx="4450">
                  <c:v>11.316679</c:v>
                </c:pt>
                <c:pt idx="4451">
                  <c:v>11.324945</c:v>
                </c:pt>
                <c:pt idx="4452">
                  <c:v>11.333216</c:v>
                </c:pt>
                <c:pt idx="4453">
                  <c:v>11.341482</c:v>
                </c:pt>
                <c:pt idx="4454">
                  <c:v>11.349752</c:v>
                </c:pt>
                <c:pt idx="4455">
                  <c:v>11.358019</c:v>
                </c:pt>
                <c:pt idx="4456">
                  <c:v>11.366289</c:v>
                </c:pt>
                <c:pt idx="4457">
                  <c:v>11.374556</c:v>
                </c:pt>
                <c:pt idx="4458">
                  <c:v>11.382826</c:v>
                </c:pt>
                <c:pt idx="4459">
                  <c:v>11.391092</c:v>
                </c:pt>
                <c:pt idx="4460">
                  <c:v>11.399363</c:v>
                </c:pt>
                <c:pt idx="4461">
                  <c:v>11.407629</c:v>
                </c:pt>
                <c:pt idx="4462">
                  <c:v>11.415899</c:v>
                </c:pt>
                <c:pt idx="4463">
                  <c:v>11.424166</c:v>
                </c:pt>
                <c:pt idx="4464">
                  <c:v>11.432436</c:v>
                </c:pt>
                <c:pt idx="4465">
                  <c:v>11.440702</c:v>
                </c:pt>
                <c:pt idx="4466">
                  <c:v>11.448973</c:v>
                </c:pt>
                <c:pt idx="4467">
                  <c:v>11.457239</c:v>
                </c:pt>
                <c:pt idx="4468">
                  <c:v>11.465509</c:v>
                </c:pt>
                <c:pt idx="4469">
                  <c:v>11.473776</c:v>
                </c:pt>
                <c:pt idx="4470">
                  <c:v>11.482046</c:v>
                </c:pt>
                <c:pt idx="4471">
                  <c:v>11.490313</c:v>
                </c:pt>
                <c:pt idx="4472">
                  <c:v>11.498583</c:v>
                </c:pt>
                <c:pt idx="4473">
                  <c:v>11.506849</c:v>
                </c:pt>
                <c:pt idx="4474">
                  <c:v>11.51512</c:v>
                </c:pt>
                <c:pt idx="4475">
                  <c:v>11.523386</c:v>
                </c:pt>
                <c:pt idx="4476">
                  <c:v>11.531652</c:v>
                </c:pt>
                <c:pt idx="4477">
                  <c:v>11.539923</c:v>
                </c:pt>
                <c:pt idx="4478">
                  <c:v>11.548189</c:v>
                </c:pt>
                <c:pt idx="4479">
                  <c:v>11.556459</c:v>
                </c:pt>
                <c:pt idx="4480">
                  <c:v>11.564726</c:v>
                </c:pt>
                <c:pt idx="4481">
                  <c:v>11.572996</c:v>
                </c:pt>
                <c:pt idx="4482">
                  <c:v>11.581263</c:v>
                </c:pt>
                <c:pt idx="4483">
                  <c:v>11.589533</c:v>
                </c:pt>
                <c:pt idx="4484">
                  <c:v>11.597799</c:v>
                </c:pt>
                <c:pt idx="4485">
                  <c:v>11.60607</c:v>
                </c:pt>
                <c:pt idx="4486">
                  <c:v>11.614336</c:v>
                </c:pt>
                <c:pt idx="4487">
                  <c:v>11.622606</c:v>
                </c:pt>
                <c:pt idx="4488">
                  <c:v>11.630873</c:v>
                </c:pt>
                <c:pt idx="4489">
                  <c:v>11.639143</c:v>
                </c:pt>
                <c:pt idx="4490">
                  <c:v>11.647409</c:v>
                </c:pt>
                <c:pt idx="4491">
                  <c:v>11.65568</c:v>
                </c:pt>
                <c:pt idx="4492">
                  <c:v>11.663946</c:v>
                </c:pt>
                <c:pt idx="4493">
                  <c:v>11.672216</c:v>
                </c:pt>
                <c:pt idx="4494">
                  <c:v>11.680483</c:v>
                </c:pt>
                <c:pt idx="4495">
                  <c:v>11.688753</c:v>
                </c:pt>
                <c:pt idx="4496">
                  <c:v>11.69702</c:v>
                </c:pt>
                <c:pt idx="4497">
                  <c:v>11.70529</c:v>
                </c:pt>
                <c:pt idx="4498">
                  <c:v>11.713556</c:v>
                </c:pt>
                <c:pt idx="4499">
                  <c:v>11.721827</c:v>
                </c:pt>
                <c:pt idx="4500">
                  <c:v>11.730093</c:v>
                </c:pt>
                <c:pt idx="4501">
                  <c:v>11.738359</c:v>
                </c:pt>
                <c:pt idx="4502">
                  <c:v>11.74663</c:v>
                </c:pt>
                <c:pt idx="4503">
                  <c:v>11.754896</c:v>
                </c:pt>
                <c:pt idx="4504">
                  <c:v>11.763166</c:v>
                </c:pt>
                <c:pt idx="4505">
                  <c:v>11.771433</c:v>
                </c:pt>
                <c:pt idx="4506">
                  <c:v>11.779703</c:v>
                </c:pt>
                <c:pt idx="4507">
                  <c:v>11.78797</c:v>
                </c:pt>
                <c:pt idx="4508">
                  <c:v>11.79624</c:v>
                </c:pt>
                <c:pt idx="4509">
                  <c:v>11.804506</c:v>
                </c:pt>
                <c:pt idx="4510">
                  <c:v>11.812777</c:v>
                </c:pt>
                <c:pt idx="4511">
                  <c:v>11.821043</c:v>
                </c:pt>
                <c:pt idx="4512">
                  <c:v>11.829313</c:v>
                </c:pt>
                <c:pt idx="4513">
                  <c:v>11.83758</c:v>
                </c:pt>
                <c:pt idx="4514">
                  <c:v>11.84585</c:v>
                </c:pt>
                <c:pt idx="4515">
                  <c:v>11.854116</c:v>
                </c:pt>
                <c:pt idx="4516">
                  <c:v>11.862387</c:v>
                </c:pt>
                <c:pt idx="4517">
                  <c:v>11.870653</c:v>
                </c:pt>
                <c:pt idx="4518">
                  <c:v>11.878923</c:v>
                </c:pt>
                <c:pt idx="4519">
                  <c:v>11.88719</c:v>
                </c:pt>
                <c:pt idx="4520">
                  <c:v>11.89546</c:v>
                </c:pt>
                <c:pt idx="4521">
                  <c:v>11.903727</c:v>
                </c:pt>
                <c:pt idx="4522">
                  <c:v>11.911997</c:v>
                </c:pt>
                <c:pt idx="4523">
                  <c:v>11.920263</c:v>
                </c:pt>
                <c:pt idx="4524">
                  <c:v>11.928534</c:v>
                </c:pt>
                <c:pt idx="4525">
                  <c:v>11.9368</c:v>
                </c:pt>
                <c:pt idx="4526">
                  <c:v>11.945066</c:v>
                </c:pt>
                <c:pt idx="4527">
                  <c:v>11.953337</c:v>
                </c:pt>
                <c:pt idx="4528">
                  <c:v>11.961603</c:v>
                </c:pt>
                <c:pt idx="4529">
                  <c:v>11.969873</c:v>
                </c:pt>
                <c:pt idx="4530">
                  <c:v>11.97814</c:v>
                </c:pt>
                <c:pt idx="4531">
                  <c:v>11.98641</c:v>
                </c:pt>
                <c:pt idx="4532">
                  <c:v>11.994677</c:v>
                </c:pt>
                <c:pt idx="4533">
                  <c:v>12.002947</c:v>
                </c:pt>
                <c:pt idx="4534">
                  <c:v>12.011213</c:v>
                </c:pt>
                <c:pt idx="4535">
                  <c:v>12.019484</c:v>
                </c:pt>
                <c:pt idx="4536">
                  <c:v>12.02775</c:v>
                </c:pt>
                <c:pt idx="4537">
                  <c:v>12.03602</c:v>
                </c:pt>
                <c:pt idx="4538">
                  <c:v>12.044287</c:v>
                </c:pt>
                <c:pt idx="4539">
                  <c:v>12.052557</c:v>
                </c:pt>
                <c:pt idx="4540">
                  <c:v>12.060823</c:v>
                </c:pt>
                <c:pt idx="4541">
                  <c:v>12.069094</c:v>
                </c:pt>
                <c:pt idx="4542">
                  <c:v>12.07736</c:v>
                </c:pt>
                <c:pt idx="4543">
                  <c:v>12.08563</c:v>
                </c:pt>
                <c:pt idx="4544">
                  <c:v>12.093897</c:v>
                </c:pt>
                <c:pt idx="4545">
                  <c:v>12.102167</c:v>
                </c:pt>
                <c:pt idx="4546">
                  <c:v>12.110434</c:v>
                </c:pt>
                <c:pt idx="4547">
                  <c:v>12.118704</c:v>
                </c:pt>
                <c:pt idx="4548">
                  <c:v>12.12697</c:v>
                </c:pt>
                <c:pt idx="4549">
                  <c:v>12.135241</c:v>
                </c:pt>
                <c:pt idx="4550">
                  <c:v>12.143507</c:v>
                </c:pt>
                <c:pt idx="4551">
                  <c:v>12.151777</c:v>
                </c:pt>
                <c:pt idx="4552">
                  <c:v>12.160044</c:v>
                </c:pt>
                <c:pt idx="4553">
                  <c:v>12.16831</c:v>
                </c:pt>
                <c:pt idx="4554">
                  <c:v>12.17658</c:v>
                </c:pt>
                <c:pt idx="4555">
                  <c:v>12.184847</c:v>
                </c:pt>
                <c:pt idx="4556">
                  <c:v>12.193117</c:v>
                </c:pt>
                <c:pt idx="4557">
                  <c:v>12.201384</c:v>
                </c:pt>
                <c:pt idx="4558">
                  <c:v>12.209654</c:v>
                </c:pt>
                <c:pt idx="4559">
                  <c:v>12.21792</c:v>
                </c:pt>
                <c:pt idx="4560">
                  <c:v>12.226191</c:v>
                </c:pt>
                <c:pt idx="4561">
                  <c:v>12.234457</c:v>
                </c:pt>
                <c:pt idx="4562">
                  <c:v>12.242727</c:v>
                </c:pt>
                <c:pt idx="4563">
                  <c:v>12.250994</c:v>
                </c:pt>
                <c:pt idx="4564">
                  <c:v>12.259264</c:v>
                </c:pt>
                <c:pt idx="4565">
                  <c:v>12.26753</c:v>
                </c:pt>
                <c:pt idx="4566">
                  <c:v>12.275801</c:v>
                </c:pt>
                <c:pt idx="4567">
                  <c:v>12.284067</c:v>
                </c:pt>
                <c:pt idx="4568">
                  <c:v>12.292337</c:v>
                </c:pt>
                <c:pt idx="4569">
                  <c:v>12.300604</c:v>
                </c:pt>
                <c:pt idx="4570">
                  <c:v>12.308874</c:v>
                </c:pt>
                <c:pt idx="4571">
                  <c:v>12.317141</c:v>
                </c:pt>
                <c:pt idx="4572">
                  <c:v>12.325411</c:v>
                </c:pt>
                <c:pt idx="4573">
                  <c:v>12.333677</c:v>
                </c:pt>
                <c:pt idx="4574">
                  <c:v>12.341948</c:v>
                </c:pt>
                <c:pt idx="4575">
                  <c:v>12.350214</c:v>
                </c:pt>
                <c:pt idx="4576">
                  <c:v>12.358484</c:v>
                </c:pt>
                <c:pt idx="4577">
                  <c:v>12.366751</c:v>
                </c:pt>
                <c:pt idx="4578">
                  <c:v>12.375017</c:v>
                </c:pt>
                <c:pt idx="4579">
                  <c:v>12.383287</c:v>
                </c:pt>
                <c:pt idx="4580">
                  <c:v>12.391554</c:v>
                </c:pt>
                <c:pt idx="4581">
                  <c:v>12.399824</c:v>
                </c:pt>
                <c:pt idx="4582">
                  <c:v>12.408091</c:v>
                </c:pt>
                <c:pt idx="4583">
                  <c:v>12.416361</c:v>
                </c:pt>
                <c:pt idx="4584">
                  <c:v>12.424627</c:v>
                </c:pt>
                <c:pt idx="4585">
                  <c:v>12.432898</c:v>
                </c:pt>
                <c:pt idx="4586">
                  <c:v>12.441164</c:v>
                </c:pt>
                <c:pt idx="4587">
                  <c:v>12.449434</c:v>
                </c:pt>
                <c:pt idx="4588">
                  <c:v>12.457701</c:v>
                </c:pt>
                <c:pt idx="4589">
                  <c:v>12.465971</c:v>
                </c:pt>
                <c:pt idx="4590">
                  <c:v>12.474237</c:v>
                </c:pt>
                <c:pt idx="4591">
                  <c:v>12.482508</c:v>
                </c:pt>
                <c:pt idx="4592">
                  <c:v>12.490774</c:v>
                </c:pt>
                <c:pt idx="4593">
                  <c:v>12.499044</c:v>
                </c:pt>
                <c:pt idx="4594">
                  <c:v>12.507311</c:v>
                </c:pt>
                <c:pt idx="4595">
                  <c:v>12.515581</c:v>
                </c:pt>
                <c:pt idx="4596">
                  <c:v>12.523848</c:v>
                </c:pt>
                <c:pt idx="4597">
                  <c:v>12.532118</c:v>
                </c:pt>
                <c:pt idx="4598">
                  <c:v>12.540384</c:v>
                </c:pt>
                <c:pt idx="4599">
                  <c:v>12.548655</c:v>
                </c:pt>
                <c:pt idx="4600">
                  <c:v>12.556921</c:v>
                </c:pt>
                <c:pt idx="4601">
                  <c:v>12.565191</c:v>
                </c:pt>
                <c:pt idx="4602">
                  <c:v>12.573458</c:v>
                </c:pt>
                <c:pt idx="4603">
                  <c:v>12.581724</c:v>
                </c:pt>
                <c:pt idx="4604">
                  <c:v>12.589994</c:v>
                </c:pt>
                <c:pt idx="4605">
                  <c:v>12.598261</c:v>
                </c:pt>
                <c:pt idx="4606">
                  <c:v>12.606531</c:v>
                </c:pt>
                <c:pt idx="4607">
                  <c:v>12.614798</c:v>
                </c:pt>
                <c:pt idx="4608">
                  <c:v>12.623068</c:v>
                </c:pt>
                <c:pt idx="4609">
                  <c:v>12.631334</c:v>
                </c:pt>
                <c:pt idx="4610">
                  <c:v>12.639605</c:v>
                </c:pt>
                <c:pt idx="4611">
                  <c:v>12.647871</c:v>
                </c:pt>
                <c:pt idx="4612">
                  <c:v>12.656141</c:v>
                </c:pt>
                <c:pt idx="4613">
                  <c:v>12.664408</c:v>
                </c:pt>
                <c:pt idx="4614">
                  <c:v>12.672678</c:v>
                </c:pt>
                <c:pt idx="4615">
                  <c:v>12.680944</c:v>
                </c:pt>
                <c:pt idx="4616">
                  <c:v>12.689215</c:v>
                </c:pt>
                <c:pt idx="4617">
                  <c:v>12.697481</c:v>
                </c:pt>
                <c:pt idx="4618">
                  <c:v>12.705751</c:v>
                </c:pt>
                <c:pt idx="4619">
                  <c:v>12.714018</c:v>
                </c:pt>
                <c:pt idx="4620">
                  <c:v>12.722288</c:v>
                </c:pt>
                <c:pt idx="4621">
                  <c:v>12.730555</c:v>
                </c:pt>
                <c:pt idx="4622">
                  <c:v>12.738825</c:v>
                </c:pt>
                <c:pt idx="4623">
                  <c:v>12.747091</c:v>
                </c:pt>
                <c:pt idx="4624">
                  <c:v>12.755362</c:v>
                </c:pt>
                <c:pt idx="4625">
                  <c:v>12.763628</c:v>
                </c:pt>
                <c:pt idx="4626">
                  <c:v>12.771898</c:v>
                </c:pt>
                <c:pt idx="4627">
                  <c:v>12.780165</c:v>
                </c:pt>
                <c:pt idx="4628">
                  <c:v>12.788431</c:v>
                </c:pt>
                <c:pt idx="4629">
                  <c:v>12.796701</c:v>
                </c:pt>
                <c:pt idx="4630">
                  <c:v>12.804968</c:v>
                </c:pt>
                <c:pt idx="4631">
                  <c:v>12.813238</c:v>
                </c:pt>
                <c:pt idx="4632">
                  <c:v>12.821505</c:v>
                </c:pt>
                <c:pt idx="4633">
                  <c:v>12.829775</c:v>
                </c:pt>
                <c:pt idx="4634">
                  <c:v>12.838041</c:v>
                </c:pt>
                <c:pt idx="4635">
                  <c:v>12.846312</c:v>
                </c:pt>
                <c:pt idx="4636">
                  <c:v>12.854578</c:v>
                </c:pt>
                <c:pt idx="4637">
                  <c:v>12.862848</c:v>
                </c:pt>
                <c:pt idx="4638">
                  <c:v>12.871115</c:v>
                </c:pt>
                <c:pt idx="4639">
                  <c:v>12.879385</c:v>
                </c:pt>
                <c:pt idx="4640">
                  <c:v>12.887651</c:v>
                </c:pt>
                <c:pt idx="4641">
                  <c:v>12.895922</c:v>
                </c:pt>
                <c:pt idx="4642">
                  <c:v>12.904188</c:v>
                </c:pt>
                <c:pt idx="4643">
                  <c:v>12.912458</c:v>
                </c:pt>
                <c:pt idx="4644">
                  <c:v>12.920725</c:v>
                </c:pt>
                <c:pt idx="4645">
                  <c:v>12.928995</c:v>
                </c:pt>
                <c:pt idx="4646">
                  <c:v>12.937262</c:v>
                </c:pt>
                <c:pt idx="4647">
                  <c:v>12.945532</c:v>
                </c:pt>
                <c:pt idx="4648">
                  <c:v>12.953798</c:v>
                </c:pt>
                <c:pt idx="4649">
                  <c:v>12.962069</c:v>
                </c:pt>
                <c:pt idx="4650">
                  <c:v>12.970335</c:v>
                </c:pt>
                <c:pt idx="4651">
                  <c:v>12.978605</c:v>
                </c:pt>
                <c:pt idx="4652">
                  <c:v>12.986872</c:v>
                </c:pt>
                <c:pt idx="4653">
                  <c:v>12.995138</c:v>
                </c:pt>
                <c:pt idx="4654">
                  <c:v>13.003408</c:v>
                </c:pt>
                <c:pt idx="4655">
                  <c:v>13.011675</c:v>
                </c:pt>
                <c:pt idx="4656">
                  <c:v>13.019945</c:v>
                </c:pt>
                <c:pt idx="4657">
                  <c:v>13.028212</c:v>
                </c:pt>
                <c:pt idx="4658">
                  <c:v>13.036482</c:v>
                </c:pt>
                <c:pt idx="4659">
                  <c:v>13.044748</c:v>
                </c:pt>
                <c:pt idx="4660">
                  <c:v>13.053019</c:v>
                </c:pt>
                <c:pt idx="4661">
                  <c:v>13.061285</c:v>
                </c:pt>
                <c:pt idx="4662">
                  <c:v>13.069555</c:v>
                </c:pt>
                <c:pt idx="4663">
                  <c:v>13.077822</c:v>
                </c:pt>
                <c:pt idx="4664">
                  <c:v>13.086092</c:v>
                </c:pt>
                <c:pt idx="4665">
                  <c:v>13.094358</c:v>
                </c:pt>
                <c:pt idx="4666">
                  <c:v>13.102629</c:v>
                </c:pt>
                <c:pt idx="4667">
                  <c:v>13.110895</c:v>
                </c:pt>
                <c:pt idx="4668">
                  <c:v>13.119165</c:v>
                </c:pt>
                <c:pt idx="4669">
                  <c:v>13.127432</c:v>
                </c:pt>
                <c:pt idx="4670">
                  <c:v>13.135702</c:v>
                </c:pt>
                <c:pt idx="4671">
                  <c:v>13.143969</c:v>
                </c:pt>
                <c:pt idx="4672">
                  <c:v>13.152239</c:v>
                </c:pt>
                <c:pt idx="4673">
                  <c:v>13.160505</c:v>
                </c:pt>
                <c:pt idx="4674">
                  <c:v>13.168776</c:v>
                </c:pt>
                <c:pt idx="4675">
                  <c:v>13.177042</c:v>
                </c:pt>
                <c:pt idx="4676">
                  <c:v>13.185312</c:v>
                </c:pt>
                <c:pt idx="4677">
                  <c:v>13.193579</c:v>
                </c:pt>
                <c:pt idx="4678">
                  <c:v>13.201845</c:v>
                </c:pt>
                <c:pt idx="4679">
                  <c:v>13.210115</c:v>
                </c:pt>
                <c:pt idx="4680">
                  <c:v>13.218382</c:v>
                </c:pt>
                <c:pt idx="4681">
                  <c:v>13.226652</c:v>
                </c:pt>
                <c:pt idx="4682">
                  <c:v>13.234919</c:v>
                </c:pt>
                <c:pt idx="4683">
                  <c:v>13.243189</c:v>
                </c:pt>
                <c:pt idx="4684">
                  <c:v>13.251455</c:v>
                </c:pt>
                <c:pt idx="4685">
                  <c:v>13.259726</c:v>
                </c:pt>
                <c:pt idx="4686">
                  <c:v>13.267992</c:v>
                </c:pt>
                <c:pt idx="4687">
                  <c:v>13.276262</c:v>
                </c:pt>
                <c:pt idx="4688">
                  <c:v>13.284529</c:v>
                </c:pt>
                <c:pt idx="4689">
                  <c:v>13.292799</c:v>
                </c:pt>
                <c:pt idx="4690">
                  <c:v>13.301065</c:v>
                </c:pt>
                <c:pt idx="4691">
                  <c:v>13.309336</c:v>
                </c:pt>
                <c:pt idx="4692">
                  <c:v>13.317602</c:v>
                </c:pt>
                <c:pt idx="4693">
                  <c:v>13.325872</c:v>
                </c:pt>
                <c:pt idx="4694">
                  <c:v>13.334139</c:v>
                </c:pt>
                <c:pt idx="4695">
                  <c:v>13.342409</c:v>
                </c:pt>
                <c:pt idx="4696">
                  <c:v>13.350676</c:v>
                </c:pt>
                <c:pt idx="4697">
                  <c:v>13.358946</c:v>
                </c:pt>
                <c:pt idx="4698">
                  <c:v>13.367212</c:v>
                </c:pt>
                <c:pt idx="4699">
                  <c:v>13.375483</c:v>
                </c:pt>
                <c:pt idx="4700">
                  <c:v>13.383749</c:v>
                </c:pt>
                <c:pt idx="4701">
                  <c:v>13.392019</c:v>
                </c:pt>
                <c:pt idx="4702">
                  <c:v>13.400286</c:v>
                </c:pt>
                <c:pt idx="4703">
                  <c:v>13.408552</c:v>
                </c:pt>
                <c:pt idx="4704">
                  <c:v>13.416822</c:v>
                </c:pt>
                <c:pt idx="4705">
                  <c:v>13.425089</c:v>
                </c:pt>
                <c:pt idx="4706">
                  <c:v>13.433359</c:v>
                </c:pt>
                <c:pt idx="4707">
                  <c:v>13.441626</c:v>
                </c:pt>
                <c:pt idx="4708">
                  <c:v>13.449896</c:v>
                </c:pt>
                <c:pt idx="4709">
                  <c:v>13.458162</c:v>
                </c:pt>
                <c:pt idx="4710">
                  <c:v>13.466433</c:v>
                </c:pt>
                <c:pt idx="4711">
                  <c:v>13.474699</c:v>
                </c:pt>
                <c:pt idx="4712">
                  <c:v>13.482969</c:v>
                </c:pt>
                <c:pt idx="4713">
                  <c:v>13.491236</c:v>
                </c:pt>
                <c:pt idx="4714">
                  <c:v>13.499506</c:v>
                </c:pt>
                <c:pt idx="4715">
                  <c:v>13.507772</c:v>
                </c:pt>
                <c:pt idx="4716">
                  <c:v>13.516043</c:v>
                </c:pt>
                <c:pt idx="4717">
                  <c:v>13.524309</c:v>
                </c:pt>
                <c:pt idx="4718">
                  <c:v>13.532579</c:v>
                </c:pt>
                <c:pt idx="4719">
                  <c:v>13.540846</c:v>
                </c:pt>
                <c:pt idx="4720">
                  <c:v>13.549116</c:v>
                </c:pt>
                <c:pt idx="4721">
                  <c:v>13.557383</c:v>
                </c:pt>
                <c:pt idx="4722">
                  <c:v>13.565653</c:v>
                </c:pt>
                <c:pt idx="4723">
                  <c:v>13.573919</c:v>
                </c:pt>
                <c:pt idx="4724">
                  <c:v>13.58219</c:v>
                </c:pt>
                <c:pt idx="4725">
                  <c:v>13.590456</c:v>
                </c:pt>
                <c:pt idx="4726">
                  <c:v>13.598726</c:v>
                </c:pt>
                <c:pt idx="4727">
                  <c:v>13.606993</c:v>
                </c:pt>
                <c:pt idx="4728">
                  <c:v>13.615263</c:v>
                </c:pt>
                <c:pt idx="4729">
                  <c:v>13.623529</c:v>
                </c:pt>
                <c:pt idx="4730">
                  <c:v>13.631796</c:v>
                </c:pt>
                <c:pt idx="4731">
                  <c:v>13.640066</c:v>
                </c:pt>
                <c:pt idx="4732">
                  <c:v>13.648333</c:v>
                </c:pt>
                <c:pt idx="4733">
                  <c:v>13.656603</c:v>
                </c:pt>
                <c:pt idx="4734">
                  <c:v>13.664869</c:v>
                </c:pt>
                <c:pt idx="4735">
                  <c:v>13.67314</c:v>
                </c:pt>
                <c:pt idx="4736">
                  <c:v>13.681406</c:v>
                </c:pt>
                <c:pt idx="4737">
                  <c:v>13.689676</c:v>
                </c:pt>
                <c:pt idx="4738">
                  <c:v>13.697943</c:v>
                </c:pt>
                <c:pt idx="4739">
                  <c:v>13.706213</c:v>
                </c:pt>
                <c:pt idx="4740">
                  <c:v>13.714479</c:v>
                </c:pt>
                <c:pt idx="4741">
                  <c:v>13.72275</c:v>
                </c:pt>
                <c:pt idx="4742">
                  <c:v>13.731016</c:v>
                </c:pt>
                <c:pt idx="4743">
                  <c:v>13.739286</c:v>
                </c:pt>
                <c:pt idx="4744">
                  <c:v>13.747553</c:v>
                </c:pt>
                <c:pt idx="4745">
                  <c:v>13.755823</c:v>
                </c:pt>
                <c:pt idx="4746">
                  <c:v>13.76409</c:v>
                </c:pt>
                <c:pt idx="4747">
                  <c:v>13.77236</c:v>
                </c:pt>
                <c:pt idx="4748">
                  <c:v>13.780626</c:v>
                </c:pt>
                <c:pt idx="4749">
                  <c:v>13.788897</c:v>
                </c:pt>
                <c:pt idx="4750">
                  <c:v>13.797163</c:v>
                </c:pt>
                <c:pt idx="4751">
                  <c:v>13.805433</c:v>
                </c:pt>
                <c:pt idx="4752">
                  <c:v>13.8137</c:v>
                </c:pt>
                <c:pt idx="4753">
                  <c:v>13.82197</c:v>
                </c:pt>
                <c:pt idx="4754">
                  <c:v>13.830236</c:v>
                </c:pt>
                <c:pt idx="4755">
                  <c:v>13.838503</c:v>
                </c:pt>
                <c:pt idx="4756">
                  <c:v>13.846773</c:v>
                </c:pt>
                <c:pt idx="4757">
                  <c:v>13.85504</c:v>
                </c:pt>
                <c:pt idx="4758">
                  <c:v>13.86331</c:v>
                </c:pt>
                <c:pt idx="4759">
                  <c:v>13.871576</c:v>
                </c:pt>
                <c:pt idx="4760">
                  <c:v>13.879847</c:v>
                </c:pt>
                <c:pt idx="4761">
                  <c:v>13.888113</c:v>
                </c:pt>
                <c:pt idx="4762">
                  <c:v>13.896383</c:v>
                </c:pt>
                <c:pt idx="4763">
                  <c:v>13.90465</c:v>
                </c:pt>
                <c:pt idx="4764">
                  <c:v>13.91292</c:v>
                </c:pt>
                <c:pt idx="4765">
                  <c:v>13.921186</c:v>
                </c:pt>
                <c:pt idx="4766">
                  <c:v>13.929457</c:v>
                </c:pt>
                <c:pt idx="4767">
                  <c:v>13.937723</c:v>
                </c:pt>
                <c:pt idx="4768">
                  <c:v>13.945993</c:v>
                </c:pt>
                <c:pt idx="4769">
                  <c:v>13.95426</c:v>
                </c:pt>
                <c:pt idx="4770">
                  <c:v>13.96253</c:v>
                </c:pt>
                <c:pt idx="4771">
                  <c:v>13.970797</c:v>
                </c:pt>
                <c:pt idx="4772">
                  <c:v>13.979067</c:v>
                </c:pt>
                <c:pt idx="4773">
                  <c:v>13.987333</c:v>
                </c:pt>
                <c:pt idx="4774">
                  <c:v>13.995604</c:v>
                </c:pt>
                <c:pt idx="4775">
                  <c:v>14.00387</c:v>
                </c:pt>
                <c:pt idx="4776">
                  <c:v>14.01214</c:v>
                </c:pt>
                <c:pt idx="4777">
                  <c:v>14.020407</c:v>
                </c:pt>
                <c:pt idx="4778">
                  <c:v>14.028677</c:v>
                </c:pt>
                <c:pt idx="4779">
                  <c:v>14.036943</c:v>
                </c:pt>
                <c:pt idx="4780">
                  <c:v>14.04521</c:v>
                </c:pt>
                <c:pt idx="4781">
                  <c:v>14.05348</c:v>
                </c:pt>
                <c:pt idx="4782">
                  <c:v>14.061747</c:v>
                </c:pt>
                <c:pt idx="4783">
                  <c:v>14.070017</c:v>
                </c:pt>
                <c:pt idx="4784">
                  <c:v>14.078283</c:v>
                </c:pt>
                <c:pt idx="4785">
                  <c:v>14.086554</c:v>
                </c:pt>
                <c:pt idx="4786">
                  <c:v>14.09482</c:v>
                </c:pt>
                <c:pt idx="4787">
                  <c:v>14.10309</c:v>
                </c:pt>
                <c:pt idx="4788">
                  <c:v>14.111357</c:v>
                </c:pt>
                <c:pt idx="4789">
                  <c:v>14.119627</c:v>
                </c:pt>
                <c:pt idx="4790">
                  <c:v>14.127893</c:v>
                </c:pt>
                <c:pt idx="4791">
                  <c:v>14.136164</c:v>
                </c:pt>
                <c:pt idx="4792">
                  <c:v>14.14443</c:v>
                </c:pt>
                <c:pt idx="4793">
                  <c:v>14.1527</c:v>
                </c:pt>
                <c:pt idx="4794">
                  <c:v>14.160967</c:v>
                </c:pt>
                <c:pt idx="4795">
                  <c:v>14.169237</c:v>
                </c:pt>
                <c:pt idx="4796">
                  <c:v>14.177504</c:v>
                </c:pt>
                <c:pt idx="4797">
                  <c:v>14.185774</c:v>
                </c:pt>
                <c:pt idx="4798">
                  <c:v>14.19404</c:v>
                </c:pt>
                <c:pt idx="4799">
                  <c:v>14.202311</c:v>
                </c:pt>
                <c:pt idx="4800">
                  <c:v>14.210577</c:v>
                </c:pt>
                <c:pt idx="4801">
                  <c:v>14.218847</c:v>
                </c:pt>
                <c:pt idx="4802">
                  <c:v>14.227114</c:v>
                </c:pt>
                <c:pt idx="4803">
                  <c:v>14.235384</c:v>
                </c:pt>
                <c:pt idx="4804">
                  <c:v>14.24365</c:v>
                </c:pt>
                <c:pt idx="4805">
                  <c:v>14.251917</c:v>
                </c:pt>
                <c:pt idx="4806">
                  <c:v>14.260187</c:v>
                </c:pt>
                <c:pt idx="4807">
                  <c:v>14.268454</c:v>
                </c:pt>
                <c:pt idx="4808">
                  <c:v>14.276724</c:v>
                </c:pt>
                <c:pt idx="4809">
                  <c:v>14.28499</c:v>
                </c:pt>
                <c:pt idx="4810">
                  <c:v>14.293261</c:v>
                </c:pt>
                <c:pt idx="4811">
                  <c:v>14.301527</c:v>
                </c:pt>
                <c:pt idx="4812">
                  <c:v>14.309797</c:v>
                </c:pt>
                <c:pt idx="4813">
                  <c:v>14.318064</c:v>
                </c:pt>
                <c:pt idx="4814">
                  <c:v>14.326334</c:v>
                </c:pt>
                <c:pt idx="4815">
                  <c:v>14.3346</c:v>
                </c:pt>
                <c:pt idx="4816">
                  <c:v>14.342871</c:v>
                </c:pt>
                <c:pt idx="4817">
                  <c:v>14.351137</c:v>
                </c:pt>
                <c:pt idx="4818">
                  <c:v>14.359407</c:v>
                </c:pt>
                <c:pt idx="4819">
                  <c:v>14.367674</c:v>
                </c:pt>
                <c:pt idx="4820">
                  <c:v>14.375944</c:v>
                </c:pt>
                <c:pt idx="4821">
                  <c:v>14.384211</c:v>
                </c:pt>
                <c:pt idx="4822">
                  <c:v>14.392481</c:v>
                </c:pt>
                <c:pt idx="4823">
                  <c:v>14.400747</c:v>
                </c:pt>
                <c:pt idx="4824">
                  <c:v>14.409018</c:v>
                </c:pt>
                <c:pt idx="4825">
                  <c:v>14.417284</c:v>
                </c:pt>
                <c:pt idx="4826">
                  <c:v>14.425554</c:v>
                </c:pt>
                <c:pt idx="4827">
                  <c:v>14.433821</c:v>
                </c:pt>
                <c:pt idx="4828">
                  <c:v>14.442091</c:v>
                </c:pt>
                <c:pt idx="4829">
                  <c:v>14.450357</c:v>
                </c:pt>
                <c:pt idx="4830">
                  <c:v>14.458624</c:v>
                </c:pt>
                <c:pt idx="4831">
                  <c:v>14.466894</c:v>
                </c:pt>
                <c:pt idx="4832">
                  <c:v>14.475161</c:v>
                </c:pt>
                <c:pt idx="4833">
                  <c:v>14.483431</c:v>
                </c:pt>
                <c:pt idx="4834">
                  <c:v>14.491697</c:v>
                </c:pt>
                <c:pt idx="4835">
                  <c:v>14.499968</c:v>
                </c:pt>
                <c:pt idx="4836">
                  <c:v>14.508234</c:v>
                </c:pt>
                <c:pt idx="4837">
                  <c:v>14.516504</c:v>
                </c:pt>
                <c:pt idx="4838">
                  <c:v>14.524771</c:v>
                </c:pt>
                <c:pt idx="4839">
                  <c:v>14.533041</c:v>
                </c:pt>
                <c:pt idx="4840">
                  <c:v>14.541307</c:v>
                </c:pt>
                <c:pt idx="4841">
                  <c:v>14.549578</c:v>
                </c:pt>
                <c:pt idx="4842">
                  <c:v>14.557844</c:v>
                </c:pt>
                <c:pt idx="4843">
                  <c:v>14.566114</c:v>
                </c:pt>
                <c:pt idx="4844">
                  <c:v>14.574381</c:v>
                </c:pt>
                <c:pt idx="4845">
                  <c:v>14.582651</c:v>
                </c:pt>
                <c:pt idx="4846">
                  <c:v>14.590918</c:v>
                </c:pt>
                <c:pt idx="4847">
                  <c:v>14.599188</c:v>
                </c:pt>
                <c:pt idx="4848">
                  <c:v>14.607454</c:v>
                </c:pt>
                <c:pt idx="4849">
                  <c:v>14.615725</c:v>
                </c:pt>
                <c:pt idx="4850">
                  <c:v>14.623991</c:v>
                </c:pt>
                <c:pt idx="4851">
                  <c:v>14.632261</c:v>
                </c:pt>
                <c:pt idx="4852">
                  <c:v>14.640528</c:v>
                </c:pt>
                <c:pt idx="4853">
                  <c:v>14.648798</c:v>
                </c:pt>
                <c:pt idx="4854">
                  <c:v>14.657064</c:v>
                </c:pt>
                <c:pt idx="4855">
                  <c:v>14.665331</c:v>
                </c:pt>
                <c:pt idx="4856">
                  <c:v>14.673601</c:v>
                </c:pt>
                <c:pt idx="4857">
                  <c:v>14.681868</c:v>
                </c:pt>
                <c:pt idx="4858">
                  <c:v>14.690138</c:v>
                </c:pt>
                <c:pt idx="4859">
                  <c:v>14.698404</c:v>
                </c:pt>
                <c:pt idx="4860">
                  <c:v>14.706675</c:v>
                </c:pt>
                <c:pt idx="4861">
                  <c:v>14.714941</c:v>
                </c:pt>
                <c:pt idx="4862">
                  <c:v>14.723211</c:v>
                </c:pt>
                <c:pt idx="4863">
                  <c:v>14.731478</c:v>
                </c:pt>
                <c:pt idx="4864">
                  <c:v>14.739748</c:v>
                </c:pt>
                <c:pt idx="4865">
                  <c:v>14.748014</c:v>
                </c:pt>
                <c:pt idx="4866">
                  <c:v>14.756285</c:v>
                </c:pt>
                <c:pt idx="4867">
                  <c:v>14.764551</c:v>
                </c:pt>
                <c:pt idx="4868">
                  <c:v>14.772821</c:v>
                </c:pt>
                <c:pt idx="4869">
                  <c:v>14.781088</c:v>
                </c:pt>
                <c:pt idx="4870">
                  <c:v>14.789358</c:v>
                </c:pt>
                <c:pt idx="4871">
                  <c:v>14.797625</c:v>
                </c:pt>
                <c:pt idx="4872">
                  <c:v>14.805895</c:v>
                </c:pt>
                <c:pt idx="4873">
                  <c:v>14.814161</c:v>
                </c:pt>
                <c:pt idx="4874">
                  <c:v>14.822432</c:v>
                </c:pt>
                <c:pt idx="4875">
                  <c:v>14.830698</c:v>
                </c:pt>
                <c:pt idx="4876">
                  <c:v>14.838968</c:v>
                </c:pt>
                <c:pt idx="4877">
                  <c:v>14.847235</c:v>
                </c:pt>
                <c:pt idx="4878">
                  <c:v>14.855505</c:v>
                </c:pt>
                <c:pt idx="4879">
                  <c:v>14.863771</c:v>
                </c:pt>
                <c:pt idx="4880">
                  <c:v>14.872038</c:v>
                </c:pt>
                <c:pt idx="4881">
                  <c:v>14.880308</c:v>
                </c:pt>
                <c:pt idx="4882">
                  <c:v>14.888575</c:v>
                </c:pt>
                <c:pt idx="4883">
                  <c:v>14.896845</c:v>
                </c:pt>
                <c:pt idx="4884">
                  <c:v>14.905111</c:v>
                </c:pt>
                <c:pt idx="4885">
                  <c:v>14.913382</c:v>
                </c:pt>
                <c:pt idx="4886">
                  <c:v>14.921648</c:v>
                </c:pt>
                <c:pt idx="4887">
                  <c:v>14.929918</c:v>
                </c:pt>
                <c:pt idx="4888">
                  <c:v>14.938185</c:v>
                </c:pt>
                <c:pt idx="4889">
                  <c:v>14.946455</c:v>
                </c:pt>
                <c:pt idx="4890">
                  <c:v>14.954721</c:v>
                </c:pt>
                <c:pt idx="4891">
                  <c:v>14.962992</c:v>
                </c:pt>
                <c:pt idx="4892">
                  <c:v>14.971258</c:v>
                </c:pt>
                <c:pt idx="4893">
                  <c:v>14.979528</c:v>
                </c:pt>
                <c:pt idx="4894">
                  <c:v>14.987795</c:v>
                </c:pt>
                <c:pt idx="4895">
                  <c:v>14.996065</c:v>
                </c:pt>
                <c:pt idx="4896">
                  <c:v>15.004332</c:v>
                </c:pt>
                <c:pt idx="4897">
                  <c:v>15.012602</c:v>
                </c:pt>
                <c:pt idx="4898">
                  <c:v>15.020868</c:v>
                </c:pt>
                <c:pt idx="4899">
                  <c:v>15.029139</c:v>
                </c:pt>
                <c:pt idx="4900">
                  <c:v>15.037405</c:v>
                </c:pt>
                <c:pt idx="4901">
                  <c:v>15.045675</c:v>
                </c:pt>
                <c:pt idx="4902">
                  <c:v>15.053942</c:v>
                </c:pt>
                <c:pt idx="4903">
                  <c:v>15.062212</c:v>
                </c:pt>
                <c:pt idx="4904">
                  <c:v>15.070478</c:v>
                </c:pt>
                <c:pt idx="4905">
                  <c:v>15.078749</c:v>
                </c:pt>
                <c:pt idx="4906">
                  <c:v>15.087015</c:v>
                </c:pt>
                <c:pt idx="4907">
                  <c:v>15.095282</c:v>
                </c:pt>
                <c:pt idx="4908">
                  <c:v>15.103552</c:v>
                </c:pt>
                <c:pt idx="4909">
                  <c:v>15.111818</c:v>
                </c:pt>
                <c:pt idx="4910">
                  <c:v>15.120089</c:v>
                </c:pt>
                <c:pt idx="4911">
                  <c:v>15.128355</c:v>
                </c:pt>
                <c:pt idx="4912">
                  <c:v>15.136625</c:v>
                </c:pt>
                <c:pt idx="4913">
                  <c:v>15.144892</c:v>
                </c:pt>
                <c:pt idx="4914">
                  <c:v>15.153162</c:v>
                </c:pt>
                <c:pt idx="4915">
                  <c:v>15.161428</c:v>
                </c:pt>
                <c:pt idx="4916">
                  <c:v>15.169699</c:v>
                </c:pt>
                <c:pt idx="4917">
                  <c:v>15.177965</c:v>
                </c:pt>
                <c:pt idx="4918">
                  <c:v>15.186235</c:v>
                </c:pt>
                <c:pt idx="4919">
                  <c:v>15.194502</c:v>
                </c:pt>
                <c:pt idx="4920">
                  <c:v>15.202772</c:v>
                </c:pt>
                <c:pt idx="4921">
                  <c:v>15.211039</c:v>
                </c:pt>
                <c:pt idx="4922">
                  <c:v>15.219309</c:v>
                </c:pt>
                <c:pt idx="4923">
                  <c:v>15.227575</c:v>
                </c:pt>
                <c:pt idx="4924">
                  <c:v>15.235846</c:v>
                </c:pt>
                <c:pt idx="4925">
                  <c:v>15.244112</c:v>
                </c:pt>
                <c:pt idx="4926">
                  <c:v>15.252382</c:v>
                </c:pt>
                <c:pt idx="4927">
                  <c:v>15.260649</c:v>
                </c:pt>
                <c:pt idx="4928">
                  <c:v>15.268919</c:v>
                </c:pt>
                <c:pt idx="4929">
                  <c:v>15.277185</c:v>
                </c:pt>
                <c:pt idx="4930">
                  <c:v>15.285456</c:v>
                </c:pt>
                <c:pt idx="4931">
                  <c:v>15.293722</c:v>
                </c:pt>
                <c:pt idx="4932">
                  <c:v>15.301989</c:v>
                </c:pt>
                <c:pt idx="4933">
                  <c:v>15.310259</c:v>
                </c:pt>
                <c:pt idx="4934">
                  <c:v>15.318525</c:v>
                </c:pt>
                <c:pt idx="4935">
                  <c:v>15.326796</c:v>
                </c:pt>
                <c:pt idx="4936">
                  <c:v>15.335062</c:v>
                </c:pt>
                <c:pt idx="4937">
                  <c:v>15.343332</c:v>
                </c:pt>
                <c:pt idx="4938">
                  <c:v>15.351599</c:v>
                </c:pt>
                <c:pt idx="4939">
                  <c:v>15.359869</c:v>
                </c:pt>
                <c:pt idx="4940">
                  <c:v>15.368135</c:v>
                </c:pt>
                <c:pt idx="4941">
                  <c:v>15.376406</c:v>
                </c:pt>
                <c:pt idx="4942">
                  <c:v>15.384672</c:v>
                </c:pt>
                <c:pt idx="4943">
                  <c:v>15.392942</c:v>
                </c:pt>
                <c:pt idx="4944">
                  <c:v>15.401209</c:v>
                </c:pt>
                <c:pt idx="4945">
                  <c:v>15.409479</c:v>
                </c:pt>
                <c:pt idx="4946">
                  <c:v>15.417746</c:v>
                </c:pt>
                <c:pt idx="4947">
                  <c:v>15.426016</c:v>
                </c:pt>
                <c:pt idx="4948">
                  <c:v>15.434282</c:v>
                </c:pt>
                <c:pt idx="4949">
                  <c:v>15.442553</c:v>
                </c:pt>
                <c:pt idx="4950">
                  <c:v>15.450819</c:v>
                </c:pt>
                <c:pt idx="4951">
                  <c:v>15.459089</c:v>
                </c:pt>
                <c:pt idx="4952">
                  <c:v>15.467356</c:v>
                </c:pt>
                <c:pt idx="4953">
                  <c:v>15.475626</c:v>
                </c:pt>
                <c:pt idx="4954">
                  <c:v>15.483892</c:v>
                </c:pt>
                <c:pt idx="4955">
                  <c:v>15.492163</c:v>
                </c:pt>
                <c:pt idx="4956">
                  <c:v>15.500429</c:v>
                </c:pt>
                <c:pt idx="4957">
                  <c:v>15.508696</c:v>
                </c:pt>
                <c:pt idx="4958">
                  <c:v>15.516966</c:v>
                </c:pt>
                <c:pt idx="4959">
                  <c:v>15.525232</c:v>
                </c:pt>
                <c:pt idx="4960">
                  <c:v>15.533503</c:v>
                </c:pt>
                <c:pt idx="4961">
                  <c:v>15.541769</c:v>
                </c:pt>
                <c:pt idx="4962">
                  <c:v>15.550039</c:v>
                </c:pt>
                <c:pt idx="4963">
                  <c:v>15.558306</c:v>
                </c:pt>
                <c:pt idx="4964">
                  <c:v>15.566576</c:v>
                </c:pt>
                <c:pt idx="4965">
                  <c:v>15.574842</c:v>
                </c:pt>
                <c:pt idx="4966">
                  <c:v>15.583113</c:v>
                </c:pt>
                <c:pt idx="4967">
                  <c:v>15.591379</c:v>
                </c:pt>
                <c:pt idx="4968">
                  <c:v>15.599649</c:v>
                </c:pt>
                <c:pt idx="4969">
                  <c:v>15.607916</c:v>
                </c:pt>
                <c:pt idx="4970">
                  <c:v>15.616186</c:v>
                </c:pt>
                <c:pt idx="4971">
                  <c:v>15.624453</c:v>
                </c:pt>
                <c:pt idx="4972">
                  <c:v>15.632723</c:v>
                </c:pt>
                <c:pt idx="4973">
                  <c:v>15.640989</c:v>
                </c:pt>
                <c:pt idx="4974">
                  <c:v>15.64926</c:v>
                </c:pt>
                <c:pt idx="4975">
                  <c:v>15.657526</c:v>
                </c:pt>
                <c:pt idx="4976">
                  <c:v>15.665796</c:v>
                </c:pt>
                <c:pt idx="4977">
                  <c:v>15.674063</c:v>
                </c:pt>
                <c:pt idx="4978">
                  <c:v>15.682333</c:v>
                </c:pt>
                <c:pt idx="4979">
                  <c:v>15.690599</c:v>
                </c:pt>
                <c:pt idx="4980">
                  <c:v>15.69887</c:v>
                </c:pt>
                <c:pt idx="4981">
                  <c:v>15.707136</c:v>
                </c:pt>
                <c:pt idx="4982">
                  <c:v>15.715403</c:v>
                </c:pt>
                <c:pt idx="4983">
                  <c:v>15.723673</c:v>
                </c:pt>
                <c:pt idx="4984">
                  <c:v>15.731939</c:v>
                </c:pt>
                <c:pt idx="4985">
                  <c:v>15.74021</c:v>
                </c:pt>
                <c:pt idx="4986">
                  <c:v>15.748476</c:v>
                </c:pt>
                <c:pt idx="4987">
                  <c:v>15.756746</c:v>
                </c:pt>
                <c:pt idx="4988">
                  <c:v>15.765013</c:v>
                </c:pt>
                <c:pt idx="4989">
                  <c:v>15.773283</c:v>
                </c:pt>
                <c:pt idx="4990">
                  <c:v>15.781549</c:v>
                </c:pt>
                <c:pt idx="4991">
                  <c:v>15.78982</c:v>
                </c:pt>
                <c:pt idx="4992">
                  <c:v>15.798086</c:v>
                </c:pt>
                <c:pt idx="4993">
                  <c:v>15.806356</c:v>
                </c:pt>
                <c:pt idx="4994">
                  <c:v>15.814623</c:v>
                </c:pt>
                <c:pt idx="4995">
                  <c:v>15.822893</c:v>
                </c:pt>
                <c:pt idx="4996">
                  <c:v>15.83116</c:v>
                </c:pt>
                <c:pt idx="4997">
                  <c:v>15.83943</c:v>
                </c:pt>
                <c:pt idx="4998">
                  <c:v>15.847696</c:v>
                </c:pt>
                <c:pt idx="4999">
                  <c:v>15.855967</c:v>
                </c:pt>
                <c:pt idx="5000">
                  <c:v>15.864233</c:v>
                </c:pt>
                <c:pt idx="5001">
                  <c:v>15.872503</c:v>
                </c:pt>
                <c:pt idx="5002">
                  <c:v>15.88077</c:v>
                </c:pt>
                <c:pt idx="5003">
                  <c:v>15.88904</c:v>
                </c:pt>
                <c:pt idx="5004">
                  <c:v>15.897306</c:v>
                </c:pt>
                <c:pt idx="5005">
                  <c:v>15.905577</c:v>
                </c:pt>
                <c:pt idx="5006">
                  <c:v>15.913843</c:v>
                </c:pt>
                <c:pt idx="5007">
                  <c:v>15.92211</c:v>
                </c:pt>
                <c:pt idx="5008">
                  <c:v>15.93038</c:v>
                </c:pt>
                <c:pt idx="5009">
                  <c:v>15.938646</c:v>
                </c:pt>
                <c:pt idx="5010">
                  <c:v>15.946917</c:v>
                </c:pt>
                <c:pt idx="5011">
                  <c:v>15.955183</c:v>
                </c:pt>
                <c:pt idx="5012">
                  <c:v>15.963453</c:v>
                </c:pt>
                <c:pt idx="5013">
                  <c:v>15.97172</c:v>
                </c:pt>
                <c:pt idx="5014">
                  <c:v>15.97999</c:v>
                </c:pt>
                <c:pt idx="5015">
                  <c:v>15.988256</c:v>
                </c:pt>
                <c:pt idx="5016">
                  <c:v>15.996527</c:v>
                </c:pt>
                <c:pt idx="5017">
                  <c:v>16.004793</c:v>
                </c:pt>
                <c:pt idx="5018">
                  <c:v>16.013063</c:v>
                </c:pt>
                <c:pt idx="5019">
                  <c:v>16.02133</c:v>
                </c:pt>
                <c:pt idx="5020">
                  <c:v>16.0296</c:v>
                </c:pt>
                <c:pt idx="5021">
                  <c:v>16.037867</c:v>
                </c:pt>
                <c:pt idx="5022">
                  <c:v>16.046137</c:v>
                </c:pt>
                <c:pt idx="5023">
                  <c:v>16.054403</c:v>
                </c:pt>
                <c:pt idx="5024">
                  <c:v>16.062674</c:v>
                </c:pt>
                <c:pt idx="5025">
                  <c:v>16.07094</c:v>
                </c:pt>
                <c:pt idx="5026">
                  <c:v>16.07921</c:v>
                </c:pt>
                <c:pt idx="5027">
                  <c:v>16.087477</c:v>
                </c:pt>
                <c:pt idx="5028">
                  <c:v>16.095747</c:v>
                </c:pt>
                <c:pt idx="5029">
                  <c:v>16.104013</c:v>
                </c:pt>
                <c:pt idx="5030">
                  <c:v>16.112284</c:v>
                </c:pt>
                <c:pt idx="5031">
                  <c:v>16.12055</c:v>
                </c:pt>
                <c:pt idx="5032">
                  <c:v>16.128817</c:v>
                </c:pt>
                <c:pt idx="5033">
                  <c:v>16.137087</c:v>
                </c:pt>
                <c:pt idx="5034">
                  <c:v>16.145353</c:v>
                </c:pt>
                <c:pt idx="5035">
                  <c:v>16.153624</c:v>
                </c:pt>
                <c:pt idx="5036">
                  <c:v>16.16189</c:v>
                </c:pt>
                <c:pt idx="5037">
                  <c:v>16.17016</c:v>
                </c:pt>
                <c:pt idx="5038">
                  <c:v>16.178427</c:v>
                </c:pt>
                <c:pt idx="5039">
                  <c:v>16.186697</c:v>
                </c:pt>
                <c:pt idx="5040">
                  <c:v>16.194963</c:v>
                </c:pt>
                <c:pt idx="5041">
                  <c:v>16.203234</c:v>
                </c:pt>
                <c:pt idx="5042">
                  <c:v>16.2115</c:v>
                </c:pt>
                <c:pt idx="5043">
                  <c:v>16.21977</c:v>
                </c:pt>
                <c:pt idx="5044">
                  <c:v>16.228037</c:v>
                </c:pt>
                <c:pt idx="5045">
                  <c:v>16.236307</c:v>
                </c:pt>
                <c:pt idx="5046">
                  <c:v>16.244574</c:v>
                </c:pt>
                <c:pt idx="5047">
                  <c:v>16.252844</c:v>
                </c:pt>
                <c:pt idx="5048">
                  <c:v>16.26111</c:v>
                </c:pt>
                <c:pt idx="5049">
                  <c:v>16.269381</c:v>
                </c:pt>
                <c:pt idx="5050">
                  <c:v>16.277647</c:v>
                </c:pt>
                <c:pt idx="5051">
                  <c:v>16.285917</c:v>
                </c:pt>
                <c:pt idx="5052">
                  <c:v>16.294184</c:v>
                </c:pt>
                <c:pt idx="5053">
                  <c:v>16.302454</c:v>
                </c:pt>
                <c:pt idx="5054">
                  <c:v>16.31072</c:v>
                </c:pt>
                <c:pt idx="5055">
                  <c:v>16.318991</c:v>
                </c:pt>
                <c:pt idx="5056">
                  <c:v>16.327257</c:v>
                </c:pt>
                <c:pt idx="5057">
                  <c:v>16.335524</c:v>
                </c:pt>
                <c:pt idx="5058">
                  <c:v>16.343794</c:v>
                </c:pt>
                <c:pt idx="5059">
                  <c:v>16.35206</c:v>
                </c:pt>
                <c:pt idx="5060">
                  <c:v>16.360331</c:v>
                </c:pt>
                <c:pt idx="5061">
                  <c:v>16.368597</c:v>
                </c:pt>
                <c:pt idx="5062">
                  <c:v>16.376867</c:v>
                </c:pt>
                <c:pt idx="5063">
                  <c:v>16.385134</c:v>
                </c:pt>
                <c:pt idx="5064">
                  <c:v>16.393404</c:v>
                </c:pt>
                <c:pt idx="5065">
                  <c:v>16.40167</c:v>
                </c:pt>
                <c:pt idx="5066">
                  <c:v>16.409941</c:v>
                </c:pt>
                <c:pt idx="5067">
                  <c:v>16.418207</c:v>
                </c:pt>
                <c:pt idx="5068">
                  <c:v>16.426477</c:v>
                </c:pt>
                <c:pt idx="5069">
                  <c:v>16.434744</c:v>
                </c:pt>
                <c:pt idx="5070">
                  <c:v>16.443014</c:v>
                </c:pt>
                <c:pt idx="5071">
                  <c:v>16.451281</c:v>
                </c:pt>
                <c:pt idx="5072">
                  <c:v>16.459551</c:v>
                </c:pt>
                <c:pt idx="5073">
                  <c:v>16.467817</c:v>
                </c:pt>
                <c:pt idx="5074">
                  <c:v>16.476088</c:v>
                </c:pt>
                <c:pt idx="5075">
                  <c:v>16.484354</c:v>
                </c:pt>
                <c:pt idx="5076">
                  <c:v>16.492624</c:v>
                </c:pt>
                <c:pt idx="5077">
                  <c:v>16.500891</c:v>
                </c:pt>
                <c:pt idx="5078">
                  <c:v>16.509161</c:v>
                </c:pt>
                <c:pt idx="5079">
                  <c:v>16.517427</c:v>
                </c:pt>
                <c:pt idx="5080">
                  <c:v>16.525698</c:v>
                </c:pt>
                <c:pt idx="5081">
                  <c:v>16.533964</c:v>
                </c:pt>
                <c:pt idx="5082">
                  <c:v>16.542234</c:v>
                </c:pt>
                <c:pt idx="5083">
                  <c:v>16.550501</c:v>
                </c:pt>
                <c:pt idx="5084">
                  <c:v>16.558767</c:v>
                </c:pt>
                <c:pt idx="5085">
                  <c:v>16.567038</c:v>
                </c:pt>
                <c:pt idx="5086">
                  <c:v>16.575304</c:v>
                </c:pt>
                <c:pt idx="5087">
                  <c:v>16.583574</c:v>
                </c:pt>
                <c:pt idx="5088">
                  <c:v>16.591841</c:v>
                </c:pt>
                <c:pt idx="5089">
                  <c:v>16.600111</c:v>
                </c:pt>
                <c:pt idx="5090">
                  <c:v>16.608377</c:v>
                </c:pt>
                <c:pt idx="5091">
                  <c:v>16.616648</c:v>
                </c:pt>
                <c:pt idx="5092">
                  <c:v>16.624914</c:v>
                </c:pt>
                <c:pt idx="5093">
                  <c:v>16.633184</c:v>
                </c:pt>
                <c:pt idx="5094">
                  <c:v>16.641451</c:v>
                </c:pt>
                <c:pt idx="5095">
                  <c:v>16.649721</c:v>
                </c:pt>
                <c:pt idx="5096">
                  <c:v>16.657988</c:v>
                </c:pt>
                <c:pt idx="5097">
                  <c:v>16.666258</c:v>
                </c:pt>
                <c:pt idx="5098">
                  <c:v>16.674524</c:v>
                </c:pt>
                <c:pt idx="5099">
                  <c:v>16.682795</c:v>
                </c:pt>
                <c:pt idx="5100">
                  <c:v>16.691061</c:v>
                </c:pt>
                <c:pt idx="5101">
                  <c:v>16.699331</c:v>
                </c:pt>
                <c:pt idx="5102">
                  <c:v>16.707598</c:v>
                </c:pt>
                <c:pt idx="5103">
                  <c:v>16.715868</c:v>
                </c:pt>
                <c:pt idx="5104">
                  <c:v>16.724134</c:v>
                </c:pt>
                <c:pt idx="5105">
                  <c:v>16.732405</c:v>
                </c:pt>
                <c:pt idx="5106">
                  <c:v>16.740671</c:v>
                </c:pt>
                <c:pt idx="5107">
                  <c:v>16.748941</c:v>
                </c:pt>
                <c:pt idx="5108">
                  <c:v>16.757208</c:v>
                </c:pt>
                <c:pt idx="5109">
                  <c:v>16.765474</c:v>
                </c:pt>
                <c:pt idx="5110">
                  <c:v>16.773745</c:v>
                </c:pt>
                <c:pt idx="5111">
                  <c:v>16.782011</c:v>
                </c:pt>
                <c:pt idx="5112">
                  <c:v>16.790281</c:v>
                </c:pt>
                <c:pt idx="5113">
                  <c:v>16.798548</c:v>
                </c:pt>
                <c:pt idx="5114">
                  <c:v>16.806818</c:v>
                </c:pt>
                <c:pt idx="5115">
                  <c:v>16.815084</c:v>
                </c:pt>
                <c:pt idx="5116">
                  <c:v>16.823355</c:v>
                </c:pt>
                <c:pt idx="5117">
                  <c:v>16.831621</c:v>
                </c:pt>
                <c:pt idx="5118">
                  <c:v>16.839891</c:v>
                </c:pt>
                <c:pt idx="5119">
                  <c:v>16.848158</c:v>
                </c:pt>
                <c:pt idx="5120">
                  <c:v>16.856428</c:v>
                </c:pt>
                <c:pt idx="5121">
                  <c:v>16.864695</c:v>
                </c:pt>
                <c:pt idx="5122">
                  <c:v>16.872965</c:v>
                </c:pt>
                <c:pt idx="5123">
                  <c:v>16.881231</c:v>
                </c:pt>
                <c:pt idx="5124">
                  <c:v>16.889502</c:v>
                </c:pt>
                <c:pt idx="5125">
                  <c:v>16.897768</c:v>
                </c:pt>
                <c:pt idx="5126">
                  <c:v>16.906038</c:v>
                </c:pt>
                <c:pt idx="5127">
                  <c:v>16.914305</c:v>
                </c:pt>
                <c:pt idx="5128">
                  <c:v>16.922575</c:v>
                </c:pt>
                <c:pt idx="5129">
                  <c:v>16.930841</c:v>
                </c:pt>
                <c:pt idx="5130">
                  <c:v>16.939112</c:v>
                </c:pt>
                <c:pt idx="5131">
                  <c:v>16.947378</c:v>
                </c:pt>
                <c:pt idx="5132">
                  <c:v>16.955648</c:v>
                </c:pt>
                <c:pt idx="5133">
                  <c:v>16.963915</c:v>
                </c:pt>
                <c:pt idx="5134">
                  <c:v>16.972181</c:v>
                </c:pt>
                <c:pt idx="5135">
                  <c:v>16.980452</c:v>
                </c:pt>
                <c:pt idx="5136">
                  <c:v>16.988718</c:v>
                </c:pt>
                <c:pt idx="5137">
                  <c:v>16.996988</c:v>
                </c:pt>
                <c:pt idx="5138">
                  <c:v>17.005255</c:v>
                </c:pt>
                <c:pt idx="5139">
                  <c:v>17.013525</c:v>
                </c:pt>
                <c:pt idx="5140">
                  <c:v>17.021791</c:v>
                </c:pt>
                <c:pt idx="5141">
                  <c:v>17.030062</c:v>
                </c:pt>
                <c:pt idx="5142">
                  <c:v>17.038328</c:v>
                </c:pt>
                <c:pt idx="5143">
                  <c:v>17.046598</c:v>
                </c:pt>
                <c:pt idx="5144">
                  <c:v>17.054865</c:v>
                </c:pt>
                <c:pt idx="5145">
                  <c:v>17.063135</c:v>
                </c:pt>
                <c:pt idx="5146">
                  <c:v>17.071402</c:v>
                </c:pt>
                <c:pt idx="5147">
                  <c:v>17.079672</c:v>
                </c:pt>
                <c:pt idx="5148">
                  <c:v>17.087938</c:v>
                </c:pt>
                <c:pt idx="5149">
                  <c:v>17.096209</c:v>
                </c:pt>
                <c:pt idx="5150">
                  <c:v>17.104475</c:v>
                </c:pt>
                <c:pt idx="5151">
                  <c:v>17.112745</c:v>
                </c:pt>
                <c:pt idx="5152">
                  <c:v>17.121012</c:v>
                </c:pt>
                <c:pt idx="5153">
                  <c:v>17.129282</c:v>
                </c:pt>
                <c:pt idx="5154">
                  <c:v>17.137548</c:v>
                </c:pt>
                <c:pt idx="5155">
                  <c:v>17.145819</c:v>
                </c:pt>
                <c:pt idx="5156">
                  <c:v>17.154085</c:v>
                </c:pt>
                <c:pt idx="5157">
                  <c:v>17.162355</c:v>
                </c:pt>
                <c:pt idx="5158">
                  <c:v>17.170622</c:v>
                </c:pt>
                <c:pt idx="5159">
                  <c:v>17.178888</c:v>
                </c:pt>
                <c:pt idx="5160">
                  <c:v>17.187159</c:v>
                </c:pt>
                <c:pt idx="5161">
                  <c:v>17.195425</c:v>
                </c:pt>
                <c:pt idx="5162">
                  <c:v>17.203695</c:v>
                </c:pt>
                <c:pt idx="5163">
                  <c:v>17.211962</c:v>
                </c:pt>
                <c:pt idx="5164">
                  <c:v>17.220232</c:v>
                </c:pt>
                <c:pt idx="5165">
                  <c:v>17.228498</c:v>
                </c:pt>
                <c:pt idx="5166">
                  <c:v>17.236769</c:v>
                </c:pt>
                <c:pt idx="5167">
                  <c:v>17.245035</c:v>
                </c:pt>
                <c:pt idx="5168">
                  <c:v>17.253305</c:v>
                </c:pt>
                <c:pt idx="5169">
                  <c:v>17.261572</c:v>
                </c:pt>
                <c:pt idx="5170">
                  <c:v>17.269842</c:v>
                </c:pt>
                <c:pt idx="5171">
                  <c:v>17.278109</c:v>
                </c:pt>
                <c:pt idx="5172">
                  <c:v>17.286379</c:v>
                </c:pt>
                <c:pt idx="5173">
                  <c:v>17.294645</c:v>
                </c:pt>
                <c:pt idx="5174">
                  <c:v>17.302916</c:v>
                </c:pt>
                <c:pt idx="5175">
                  <c:v>17.311182</c:v>
                </c:pt>
                <c:pt idx="5176">
                  <c:v>17.319452</c:v>
                </c:pt>
                <c:pt idx="5177">
                  <c:v>17.327719</c:v>
                </c:pt>
                <c:pt idx="5178">
                  <c:v>17.335989</c:v>
                </c:pt>
                <c:pt idx="5179">
                  <c:v>17.344255</c:v>
                </c:pt>
                <c:pt idx="5180">
                  <c:v>17.352526</c:v>
                </c:pt>
                <c:pt idx="5181">
                  <c:v>17.360792</c:v>
                </c:pt>
                <c:pt idx="5182">
                  <c:v>17.369062</c:v>
                </c:pt>
                <c:pt idx="5183">
                  <c:v>17.377329</c:v>
                </c:pt>
                <c:pt idx="5184">
                  <c:v>17.385595</c:v>
                </c:pt>
                <c:pt idx="5185">
                  <c:v>17.393866</c:v>
                </c:pt>
                <c:pt idx="5186">
                  <c:v>17.402132</c:v>
                </c:pt>
                <c:pt idx="5187">
                  <c:v>17.410402</c:v>
                </c:pt>
                <c:pt idx="5188">
                  <c:v>17.418669</c:v>
                </c:pt>
                <c:pt idx="5189">
                  <c:v>17.426939</c:v>
                </c:pt>
                <c:pt idx="5190">
                  <c:v>17.435205</c:v>
                </c:pt>
                <c:pt idx="5191">
                  <c:v>17.443476</c:v>
                </c:pt>
                <c:pt idx="5192">
                  <c:v>17.451742</c:v>
                </c:pt>
                <c:pt idx="5193">
                  <c:v>17.460012</c:v>
                </c:pt>
                <c:pt idx="5194">
                  <c:v>17.468279</c:v>
                </c:pt>
                <c:pt idx="5195">
                  <c:v>17.476549</c:v>
                </c:pt>
                <c:pt idx="5196">
                  <c:v>17.484816</c:v>
                </c:pt>
                <c:pt idx="5197">
                  <c:v>17.493086</c:v>
                </c:pt>
                <c:pt idx="5198">
                  <c:v>17.501352</c:v>
                </c:pt>
                <c:pt idx="5199">
                  <c:v>17.509623</c:v>
                </c:pt>
                <c:pt idx="5200">
                  <c:v>17.517889</c:v>
                </c:pt>
                <c:pt idx="5201">
                  <c:v>17.526159</c:v>
                </c:pt>
                <c:pt idx="5202">
                  <c:v>17.534426</c:v>
                </c:pt>
                <c:pt idx="5203">
                  <c:v>17.542696</c:v>
                </c:pt>
                <c:pt idx="5204">
                  <c:v>17.550962</c:v>
                </c:pt>
                <c:pt idx="5205">
                  <c:v>17.559233</c:v>
                </c:pt>
                <c:pt idx="5206">
                  <c:v>17.567499</c:v>
                </c:pt>
                <c:pt idx="5207">
                  <c:v>17.575769</c:v>
                </c:pt>
                <c:pt idx="5208">
                  <c:v>17.584036</c:v>
                </c:pt>
                <c:pt idx="5209">
                  <c:v>17.592302</c:v>
                </c:pt>
                <c:pt idx="5210">
                  <c:v>17.600573</c:v>
                </c:pt>
                <c:pt idx="5211">
                  <c:v>17.608839</c:v>
                </c:pt>
                <c:pt idx="5212">
                  <c:v>17.617109</c:v>
                </c:pt>
                <c:pt idx="5213">
                  <c:v>17.625376</c:v>
                </c:pt>
                <c:pt idx="5214">
                  <c:v>17.633646</c:v>
                </c:pt>
                <c:pt idx="5215">
                  <c:v>17.641912</c:v>
                </c:pt>
                <c:pt idx="5216">
                  <c:v>17.650183</c:v>
                </c:pt>
                <c:pt idx="5217">
                  <c:v>17.658449</c:v>
                </c:pt>
                <c:pt idx="5218">
                  <c:v>17.666719</c:v>
                </c:pt>
                <c:pt idx="5219">
                  <c:v>17.674986</c:v>
                </c:pt>
                <c:pt idx="5220">
                  <c:v>17.683256</c:v>
                </c:pt>
                <c:pt idx="5221">
                  <c:v>17.691523</c:v>
                </c:pt>
                <c:pt idx="5222">
                  <c:v>17.699793</c:v>
                </c:pt>
                <c:pt idx="5223">
                  <c:v>17.708059</c:v>
                </c:pt>
                <c:pt idx="5224">
                  <c:v>17.71633</c:v>
                </c:pt>
                <c:pt idx="5225">
                  <c:v>17.724596</c:v>
                </c:pt>
                <c:pt idx="5226">
                  <c:v>17.732866</c:v>
                </c:pt>
                <c:pt idx="5227">
                  <c:v>17.741133</c:v>
                </c:pt>
                <c:pt idx="5228">
                  <c:v>17.749403</c:v>
                </c:pt>
                <c:pt idx="5229">
                  <c:v>17.757669</c:v>
                </c:pt>
                <c:pt idx="5230">
                  <c:v>17.76594</c:v>
                </c:pt>
                <c:pt idx="5231">
                  <c:v>17.774206</c:v>
                </c:pt>
                <c:pt idx="5232">
                  <c:v>17.782476</c:v>
                </c:pt>
                <c:pt idx="5233">
                  <c:v>17.790743</c:v>
                </c:pt>
                <c:pt idx="5234">
                  <c:v>17.799009</c:v>
                </c:pt>
                <c:pt idx="5235">
                  <c:v>17.80728</c:v>
                </c:pt>
                <c:pt idx="5236">
                  <c:v>17.815546</c:v>
                </c:pt>
                <c:pt idx="5237">
                  <c:v>17.823816</c:v>
                </c:pt>
                <c:pt idx="5238">
                  <c:v>17.832083</c:v>
                </c:pt>
                <c:pt idx="5239">
                  <c:v>17.840353</c:v>
                </c:pt>
                <c:pt idx="5240">
                  <c:v>17.848619</c:v>
                </c:pt>
                <c:pt idx="5241">
                  <c:v>17.85689</c:v>
                </c:pt>
                <c:pt idx="5242">
                  <c:v>17.865156</c:v>
                </c:pt>
                <c:pt idx="5243">
                  <c:v>17.873426</c:v>
                </c:pt>
                <c:pt idx="5244">
                  <c:v>17.881693</c:v>
                </c:pt>
                <c:pt idx="5245">
                  <c:v>17.889963</c:v>
                </c:pt>
                <c:pt idx="5246">
                  <c:v>17.89823</c:v>
                </c:pt>
                <c:pt idx="5247">
                  <c:v>17.9065</c:v>
                </c:pt>
                <c:pt idx="5248">
                  <c:v>17.914766</c:v>
                </c:pt>
                <c:pt idx="5249">
                  <c:v>17.923037</c:v>
                </c:pt>
                <c:pt idx="5250">
                  <c:v>17.931303</c:v>
                </c:pt>
                <c:pt idx="5251">
                  <c:v>17.939573</c:v>
                </c:pt>
                <c:pt idx="5252">
                  <c:v>17.94784</c:v>
                </c:pt>
                <c:pt idx="5253">
                  <c:v>17.95611</c:v>
                </c:pt>
                <c:pt idx="5254">
                  <c:v>17.964376</c:v>
                </c:pt>
                <c:pt idx="5255">
                  <c:v>17.972647</c:v>
                </c:pt>
                <c:pt idx="5256">
                  <c:v>17.980913</c:v>
                </c:pt>
                <c:pt idx="5257">
                  <c:v>17.989183</c:v>
                </c:pt>
                <c:pt idx="5258">
                  <c:v>17.99745</c:v>
                </c:pt>
                <c:pt idx="5259">
                  <c:v>18.00572</c:v>
                </c:pt>
                <c:pt idx="5260">
                  <c:v>18.013987</c:v>
                </c:pt>
                <c:pt idx="5261">
                  <c:v>18.022253</c:v>
                </c:pt>
                <c:pt idx="5262">
                  <c:v>18.030523</c:v>
                </c:pt>
                <c:pt idx="5263">
                  <c:v>18.03879</c:v>
                </c:pt>
                <c:pt idx="5264">
                  <c:v>18.04706</c:v>
                </c:pt>
                <c:pt idx="5265">
                  <c:v>18.055326</c:v>
                </c:pt>
                <c:pt idx="5266">
                  <c:v>18.063597</c:v>
                </c:pt>
                <c:pt idx="5267">
                  <c:v>18.071863</c:v>
                </c:pt>
                <c:pt idx="5268">
                  <c:v>18.080133</c:v>
                </c:pt>
                <c:pt idx="5269">
                  <c:v>18.0884</c:v>
                </c:pt>
                <c:pt idx="5270">
                  <c:v>18.09667</c:v>
                </c:pt>
                <c:pt idx="5271">
                  <c:v>18.104937</c:v>
                </c:pt>
                <c:pt idx="5272">
                  <c:v>18.113207</c:v>
                </c:pt>
                <c:pt idx="5273">
                  <c:v>18.121473</c:v>
                </c:pt>
                <c:pt idx="5274">
                  <c:v>18.129744</c:v>
                </c:pt>
                <c:pt idx="5275">
                  <c:v>18.13801</c:v>
                </c:pt>
                <c:pt idx="5276">
                  <c:v>18.14628</c:v>
                </c:pt>
                <c:pt idx="5277">
                  <c:v>18.154547</c:v>
                </c:pt>
                <c:pt idx="5278">
                  <c:v>18.162817</c:v>
                </c:pt>
                <c:pt idx="5279">
                  <c:v>18.171083</c:v>
                </c:pt>
                <c:pt idx="5280">
                  <c:v>18.179354</c:v>
                </c:pt>
                <c:pt idx="5281">
                  <c:v>18.18762</c:v>
                </c:pt>
                <c:pt idx="5282">
                  <c:v>18.19589</c:v>
                </c:pt>
                <c:pt idx="5283">
                  <c:v>18.204157</c:v>
                </c:pt>
                <c:pt idx="5284">
                  <c:v>18.212427</c:v>
                </c:pt>
                <c:pt idx="5285">
                  <c:v>18.220694</c:v>
                </c:pt>
                <c:pt idx="5286">
                  <c:v>18.22896</c:v>
                </c:pt>
                <c:pt idx="5287">
                  <c:v>18.23723</c:v>
                </c:pt>
                <c:pt idx="5288">
                  <c:v>18.245497</c:v>
                </c:pt>
                <c:pt idx="5289">
                  <c:v>18.253767</c:v>
                </c:pt>
                <c:pt idx="5290">
                  <c:v>18.262033</c:v>
                </c:pt>
                <c:pt idx="5291">
                  <c:v>18.270304</c:v>
                </c:pt>
                <c:pt idx="5292">
                  <c:v>18.27857</c:v>
                </c:pt>
                <c:pt idx="5293">
                  <c:v>18.28684</c:v>
                </c:pt>
                <c:pt idx="5294">
                  <c:v>18.295107</c:v>
                </c:pt>
                <c:pt idx="5295">
                  <c:v>18.303377</c:v>
                </c:pt>
                <c:pt idx="5296">
                  <c:v>18.311644</c:v>
                </c:pt>
                <c:pt idx="5297">
                  <c:v>18.319914</c:v>
                </c:pt>
                <c:pt idx="5298">
                  <c:v>18.32818</c:v>
                </c:pt>
                <c:pt idx="5299">
                  <c:v>18.336451</c:v>
                </c:pt>
                <c:pt idx="5300">
                  <c:v>18.344717</c:v>
                </c:pt>
                <c:pt idx="5301">
                  <c:v>18.352987</c:v>
                </c:pt>
                <c:pt idx="5302">
                  <c:v>18.361254</c:v>
                </c:pt>
                <c:pt idx="5303">
                  <c:v>18.369524</c:v>
                </c:pt>
                <c:pt idx="5304">
                  <c:v>18.37779</c:v>
                </c:pt>
                <c:pt idx="5305">
                  <c:v>18.386061</c:v>
                </c:pt>
                <c:pt idx="5306">
                  <c:v>18.394327</c:v>
                </c:pt>
                <c:pt idx="5307">
                  <c:v>18.402597</c:v>
                </c:pt>
                <c:pt idx="5308">
                  <c:v>18.410864</c:v>
                </c:pt>
                <c:pt idx="5309">
                  <c:v>18.419134</c:v>
                </c:pt>
                <c:pt idx="5310">
                  <c:v>18.427401</c:v>
                </c:pt>
                <c:pt idx="5311">
                  <c:v>18.435667</c:v>
                </c:pt>
                <c:pt idx="5312">
                  <c:v>18.443937</c:v>
                </c:pt>
                <c:pt idx="5313">
                  <c:v>18.452204</c:v>
                </c:pt>
                <c:pt idx="5314">
                  <c:v>18.460474</c:v>
                </c:pt>
                <c:pt idx="5315">
                  <c:v>18.46874</c:v>
                </c:pt>
                <c:pt idx="5316">
                  <c:v>18.477011</c:v>
                </c:pt>
                <c:pt idx="5317">
                  <c:v>18.485277</c:v>
                </c:pt>
                <c:pt idx="5318">
                  <c:v>18.493547</c:v>
                </c:pt>
                <c:pt idx="5319">
                  <c:v>18.501814</c:v>
                </c:pt>
                <c:pt idx="5320">
                  <c:v>18.510084</c:v>
                </c:pt>
                <c:pt idx="5321">
                  <c:v>18.518351</c:v>
                </c:pt>
                <c:pt idx="5322">
                  <c:v>18.526621</c:v>
                </c:pt>
                <c:pt idx="5323">
                  <c:v>18.534887</c:v>
                </c:pt>
                <c:pt idx="5324">
                  <c:v>18.543158</c:v>
                </c:pt>
                <c:pt idx="5325">
                  <c:v>18.551424</c:v>
                </c:pt>
                <c:pt idx="5326">
                  <c:v>18.559694</c:v>
                </c:pt>
                <c:pt idx="5327">
                  <c:v>18.567961</c:v>
                </c:pt>
                <c:pt idx="5328">
                  <c:v>18.576231</c:v>
                </c:pt>
                <c:pt idx="5329">
                  <c:v>18.584497</c:v>
                </c:pt>
                <c:pt idx="5330">
                  <c:v>18.592768</c:v>
                </c:pt>
                <c:pt idx="5331">
                  <c:v>18.601034</c:v>
                </c:pt>
                <c:pt idx="5332">
                  <c:v>18.609304</c:v>
                </c:pt>
                <c:pt idx="5333">
                  <c:v>18.617571</c:v>
                </c:pt>
                <c:pt idx="5334">
                  <c:v>18.625841</c:v>
                </c:pt>
                <c:pt idx="5335">
                  <c:v>18.634108</c:v>
                </c:pt>
                <c:pt idx="5336">
                  <c:v>18.642374</c:v>
                </c:pt>
                <c:pt idx="5337">
                  <c:v>18.650644</c:v>
                </c:pt>
                <c:pt idx="5338">
                  <c:v>18.658911</c:v>
                </c:pt>
                <c:pt idx="5339">
                  <c:v>18.667181</c:v>
                </c:pt>
                <c:pt idx="5340">
                  <c:v>18.675447</c:v>
                </c:pt>
                <c:pt idx="5341">
                  <c:v>18.683718</c:v>
                </c:pt>
                <c:pt idx="5342">
                  <c:v>18.691984</c:v>
                </c:pt>
                <c:pt idx="5343">
                  <c:v>18.700254</c:v>
                </c:pt>
                <c:pt idx="5344">
                  <c:v>18.708521</c:v>
                </c:pt>
                <c:pt idx="5345">
                  <c:v>18.716791</c:v>
                </c:pt>
                <c:pt idx="5346">
                  <c:v>18.725058</c:v>
                </c:pt>
                <c:pt idx="5347">
                  <c:v>18.733328</c:v>
                </c:pt>
                <c:pt idx="5348">
                  <c:v>18.741594</c:v>
                </c:pt>
                <c:pt idx="5349">
                  <c:v>18.749865</c:v>
                </c:pt>
                <c:pt idx="5350">
                  <c:v>18.758131</c:v>
                </c:pt>
                <c:pt idx="5351">
                  <c:v>18.766401</c:v>
                </c:pt>
                <c:pt idx="5352">
                  <c:v>18.774668</c:v>
                </c:pt>
                <c:pt idx="5353">
                  <c:v>18.782938</c:v>
                </c:pt>
                <c:pt idx="5354">
                  <c:v>18.791204</c:v>
                </c:pt>
                <c:pt idx="5355">
                  <c:v>18.799475</c:v>
                </c:pt>
                <c:pt idx="5356">
                  <c:v>18.807741</c:v>
                </c:pt>
                <c:pt idx="5357">
                  <c:v>18.816011</c:v>
                </c:pt>
                <c:pt idx="5358">
                  <c:v>18.824278</c:v>
                </c:pt>
                <c:pt idx="5359">
                  <c:v>18.832548</c:v>
                </c:pt>
                <c:pt idx="5360">
                  <c:v>18.840815</c:v>
                </c:pt>
                <c:pt idx="5361">
                  <c:v>18.849081</c:v>
                </c:pt>
                <c:pt idx="5362">
                  <c:v>18.857351</c:v>
                </c:pt>
                <c:pt idx="5363">
                  <c:v>18.865618</c:v>
                </c:pt>
                <c:pt idx="5364">
                  <c:v>18.873888</c:v>
                </c:pt>
                <c:pt idx="5365">
                  <c:v>18.882154</c:v>
                </c:pt>
                <c:pt idx="5366">
                  <c:v>18.890425</c:v>
                </c:pt>
                <c:pt idx="5367">
                  <c:v>18.898691</c:v>
                </c:pt>
                <c:pt idx="5368">
                  <c:v>18.906961</c:v>
                </c:pt>
                <c:pt idx="5369">
                  <c:v>18.915228</c:v>
                </c:pt>
                <c:pt idx="5370">
                  <c:v>18.923498</c:v>
                </c:pt>
                <c:pt idx="5371">
                  <c:v>18.931765</c:v>
                </c:pt>
                <c:pt idx="5372">
                  <c:v>18.940035</c:v>
                </c:pt>
                <c:pt idx="5373">
                  <c:v>18.948301</c:v>
                </c:pt>
                <c:pt idx="5374">
                  <c:v>18.956572</c:v>
                </c:pt>
                <c:pt idx="5375">
                  <c:v>18.964838</c:v>
                </c:pt>
                <c:pt idx="5376">
                  <c:v>18.973108</c:v>
                </c:pt>
                <c:pt idx="5377">
                  <c:v>18.981375</c:v>
                </c:pt>
                <c:pt idx="5378">
                  <c:v>18.989645</c:v>
                </c:pt>
                <c:pt idx="5379">
                  <c:v>18.997911</c:v>
                </c:pt>
                <c:pt idx="5380">
                  <c:v>19.006182</c:v>
                </c:pt>
                <c:pt idx="5381">
                  <c:v>19.014448</c:v>
                </c:pt>
                <c:pt idx="5382">
                  <c:v>19.022718</c:v>
                </c:pt>
                <c:pt idx="5383">
                  <c:v>19.030985</c:v>
                </c:pt>
                <c:pt idx="5384">
                  <c:v>19.039255</c:v>
                </c:pt>
                <c:pt idx="5385">
                  <c:v>19.047522</c:v>
                </c:pt>
                <c:pt idx="5386">
                  <c:v>19.055788</c:v>
                </c:pt>
                <c:pt idx="5387">
                  <c:v>19.064058</c:v>
                </c:pt>
                <c:pt idx="5388">
                  <c:v>19.072325</c:v>
                </c:pt>
                <c:pt idx="5389">
                  <c:v>19.080595</c:v>
                </c:pt>
                <c:pt idx="5390">
                  <c:v>19.088861</c:v>
                </c:pt>
                <c:pt idx="5391">
                  <c:v>19.097132</c:v>
                </c:pt>
                <c:pt idx="5392">
                  <c:v>19.105398</c:v>
                </c:pt>
                <c:pt idx="5393">
                  <c:v>19.113668</c:v>
                </c:pt>
                <c:pt idx="5394">
                  <c:v>19.121935</c:v>
                </c:pt>
                <c:pt idx="5395">
                  <c:v>19.130205</c:v>
                </c:pt>
                <c:pt idx="5396">
                  <c:v>19.138472</c:v>
                </c:pt>
                <c:pt idx="5397">
                  <c:v>19.146742</c:v>
                </c:pt>
                <c:pt idx="5398">
                  <c:v>19.155008</c:v>
                </c:pt>
                <c:pt idx="5399">
                  <c:v>19.163279</c:v>
                </c:pt>
                <c:pt idx="5400">
                  <c:v>19.171545</c:v>
                </c:pt>
                <c:pt idx="5401">
                  <c:v>19.179815</c:v>
                </c:pt>
                <c:pt idx="5402">
                  <c:v>19.188082</c:v>
                </c:pt>
                <c:pt idx="5403">
                  <c:v>19.196352</c:v>
                </c:pt>
                <c:pt idx="5404">
                  <c:v>19.204618</c:v>
                </c:pt>
                <c:pt idx="5405">
                  <c:v>19.212889</c:v>
                </c:pt>
                <c:pt idx="5406">
                  <c:v>19.221155</c:v>
                </c:pt>
                <c:pt idx="5407">
                  <c:v>19.229425</c:v>
                </c:pt>
                <c:pt idx="5408">
                  <c:v>19.237692</c:v>
                </c:pt>
                <c:pt idx="5409">
                  <c:v>19.245962</c:v>
                </c:pt>
                <c:pt idx="5410">
                  <c:v>19.254229</c:v>
                </c:pt>
                <c:pt idx="5411">
                  <c:v>19.262495</c:v>
                </c:pt>
                <c:pt idx="5412">
                  <c:v>19.270765</c:v>
                </c:pt>
                <c:pt idx="5413">
                  <c:v>19.279032</c:v>
                </c:pt>
                <c:pt idx="5414">
                  <c:v>19.287302</c:v>
                </c:pt>
                <c:pt idx="5415">
                  <c:v>19.295568</c:v>
                </c:pt>
                <c:pt idx="5416">
                  <c:v>19.303839</c:v>
                </c:pt>
                <c:pt idx="5417">
                  <c:v>19.312105</c:v>
                </c:pt>
                <c:pt idx="5418">
                  <c:v>19.320375</c:v>
                </c:pt>
                <c:pt idx="5419">
                  <c:v>19.328642</c:v>
                </c:pt>
                <c:pt idx="5420">
                  <c:v>19.336912</c:v>
                </c:pt>
                <c:pt idx="5421">
                  <c:v>19.345179</c:v>
                </c:pt>
                <c:pt idx="5422">
                  <c:v>19.353449</c:v>
                </c:pt>
                <c:pt idx="5423">
                  <c:v>19.361715</c:v>
                </c:pt>
                <c:pt idx="5424">
                  <c:v>19.369986</c:v>
                </c:pt>
                <c:pt idx="5425">
                  <c:v>19.378252</c:v>
                </c:pt>
                <c:pt idx="5426">
                  <c:v>19.386522</c:v>
                </c:pt>
                <c:pt idx="5427">
                  <c:v>19.394789</c:v>
                </c:pt>
                <c:pt idx="5428">
                  <c:v>19.403059</c:v>
                </c:pt>
                <c:pt idx="5429">
                  <c:v>19.411325</c:v>
                </c:pt>
                <c:pt idx="5430">
                  <c:v>19.419596</c:v>
                </c:pt>
                <c:pt idx="5431">
                  <c:v>19.427862</c:v>
                </c:pt>
                <c:pt idx="5432">
                  <c:v>19.436132</c:v>
                </c:pt>
                <c:pt idx="5433">
                  <c:v>19.444399</c:v>
                </c:pt>
                <c:pt idx="5434">
                  <c:v>19.452669</c:v>
                </c:pt>
                <c:pt idx="5435">
                  <c:v>19.460936</c:v>
                </c:pt>
                <c:pt idx="5436">
                  <c:v>19.469206</c:v>
                </c:pt>
                <c:pt idx="5437">
                  <c:v>19.477472</c:v>
                </c:pt>
                <c:pt idx="5438">
                  <c:v>19.485739</c:v>
                </c:pt>
                <c:pt idx="5439">
                  <c:v>19.494009</c:v>
                </c:pt>
                <c:pt idx="5440">
                  <c:v>19.502275</c:v>
                </c:pt>
                <c:pt idx="5441">
                  <c:v>19.510546</c:v>
                </c:pt>
                <c:pt idx="5442">
                  <c:v>19.518812</c:v>
                </c:pt>
                <c:pt idx="5443">
                  <c:v>19.527082</c:v>
                </c:pt>
                <c:pt idx="5444">
                  <c:v>19.535349</c:v>
                </c:pt>
                <c:pt idx="5445">
                  <c:v>19.543619</c:v>
                </c:pt>
                <c:pt idx="5446">
                  <c:v>19.551886</c:v>
                </c:pt>
                <c:pt idx="5447">
                  <c:v>19.560156</c:v>
                </c:pt>
                <c:pt idx="5448">
                  <c:v>19.568422</c:v>
                </c:pt>
                <c:pt idx="5449">
                  <c:v>19.576693</c:v>
                </c:pt>
                <c:pt idx="5450">
                  <c:v>19.584959</c:v>
                </c:pt>
                <c:pt idx="5451">
                  <c:v>19.593229</c:v>
                </c:pt>
                <c:pt idx="5452">
                  <c:v>19.601496</c:v>
                </c:pt>
                <c:pt idx="5453">
                  <c:v>19.609766</c:v>
                </c:pt>
                <c:pt idx="5454">
                  <c:v>19.618032</c:v>
                </c:pt>
                <c:pt idx="5455">
                  <c:v>19.626303</c:v>
                </c:pt>
                <c:pt idx="5456">
                  <c:v>19.634569</c:v>
                </c:pt>
                <c:pt idx="5457">
                  <c:v>19.642839</c:v>
                </c:pt>
                <c:pt idx="5458">
                  <c:v>19.651106</c:v>
                </c:pt>
                <c:pt idx="5459">
                  <c:v>19.659376</c:v>
                </c:pt>
                <c:pt idx="5460">
                  <c:v>19.667643</c:v>
                </c:pt>
                <c:pt idx="5461">
                  <c:v>19.675913</c:v>
                </c:pt>
                <c:pt idx="5462">
                  <c:v>19.684179</c:v>
                </c:pt>
                <c:pt idx="5463">
                  <c:v>19.692446</c:v>
                </c:pt>
                <c:pt idx="5464">
                  <c:v>19.700716</c:v>
                </c:pt>
                <c:pt idx="5465">
                  <c:v>19.708982</c:v>
                </c:pt>
                <c:pt idx="5466">
                  <c:v>19.717253</c:v>
                </c:pt>
                <c:pt idx="5467">
                  <c:v>19.725519</c:v>
                </c:pt>
                <c:pt idx="5468">
                  <c:v>19.733789</c:v>
                </c:pt>
                <c:pt idx="5469">
                  <c:v>19.742056</c:v>
                </c:pt>
                <c:pt idx="5470">
                  <c:v>19.750326</c:v>
                </c:pt>
                <c:pt idx="5471">
                  <c:v>19.758593</c:v>
                </c:pt>
                <c:pt idx="5472">
                  <c:v>19.766863</c:v>
                </c:pt>
                <c:pt idx="5473">
                  <c:v>19.775129</c:v>
                </c:pt>
                <c:pt idx="5474">
                  <c:v>19.7834</c:v>
                </c:pt>
                <c:pt idx="5475">
                  <c:v>19.791666</c:v>
                </c:pt>
                <c:pt idx="5476">
                  <c:v>19.799936</c:v>
                </c:pt>
                <c:pt idx="5477">
                  <c:v>19.808203</c:v>
                </c:pt>
                <c:pt idx="5478">
                  <c:v>19.816473</c:v>
                </c:pt>
                <c:pt idx="5479">
                  <c:v>19.824739</c:v>
                </c:pt>
                <c:pt idx="5480">
                  <c:v>19.83301</c:v>
                </c:pt>
                <c:pt idx="5481">
                  <c:v>19.841276</c:v>
                </c:pt>
                <c:pt idx="5482">
                  <c:v>19.849546</c:v>
                </c:pt>
                <c:pt idx="5483">
                  <c:v>19.857813</c:v>
                </c:pt>
                <c:pt idx="5484">
                  <c:v>19.866083</c:v>
                </c:pt>
                <c:pt idx="5485">
                  <c:v>19.87435</c:v>
                </c:pt>
                <c:pt idx="5486">
                  <c:v>19.88262</c:v>
                </c:pt>
                <c:pt idx="5487">
                  <c:v>19.890886</c:v>
                </c:pt>
                <c:pt idx="5488">
                  <c:v>19.899153</c:v>
                </c:pt>
                <c:pt idx="5489">
                  <c:v>19.907423</c:v>
                </c:pt>
                <c:pt idx="5490">
                  <c:v>19.915689</c:v>
                </c:pt>
                <c:pt idx="5491">
                  <c:v>19.92396</c:v>
                </c:pt>
                <c:pt idx="5492">
                  <c:v>19.932226</c:v>
                </c:pt>
                <c:pt idx="5493">
                  <c:v>19.940496</c:v>
                </c:pt>
                <c:pt idx="5494">
                  <c:v>19.948763</c:v>
                </c:pt>
                <c:pt idx="5495">
                  <c:v>19.957033</c:v>
                </c:pt>
                <c:pt idx="5496">
                  <c:v>19.9653</c:v>
                </c:pt>
                <c:pt idx="5497">
                  <c:v>19.97357</c:v>
                </c:pt>
                <c:pt idx="5498">
                  <c:v>19.981836</c:v>
                </c:pt>
                <c:pt idx="5499">
                  <c:v>19.990107</c:v>
                </c:pt>
                <c:pt idx="5500">
                  <c:v>19.998373</c:v>
                </c:pt>
                <c:pt idx="5501">
                  <c:v>20.006643</c:v>
                </c:pt>
                <c:pt idx="5502">
                  <c:v>20.01491</c:v>
                </c:pt>
                <c:pt idx="5503">
                  <c:v>20.02318</c:v>
                </c:pt>
                <c:pt idx="5504">
                  <c:v>20.031446</c:v>
                </c:pt>
                <c:pt idx="5505">
                  <c:v>20.039717</c:v>
                </c:pt>
                <c:pt idx="5506">
                  <c:v>20.047983</c:v>
                </c:pt>
                <c:pt idx="5507">
                  <c:v>20.056253</c:v>
                </c:pt>
                <c:pt idx="5508">
                  <c:v>20.06452</c:v>
                </c:pt>
                <c:pt idx="5509">
                  <c:v>20.07279</c:v>
                </c:pt>
                <c:pt idx="5510">
                  <c:v>20.081057</c:v>
                </c:pt>
                <c:pt idx="5511">
                  <c:v>20.089327</c:v>
                </c:pt>
                <c:pt idx="5512">
                  <c:v>20.097593</c:v>
                </c:pt>
                <c:pt idx="5513">
                  <c:v>20.10586</c:v>
                </c:pt>
                <c:pt idx="5514">
                  <c:v>20.11413</c:v>
                </c:pt>
                <c:pt idx="5515">
                  <c:v>20.122396</c:v>
                </c:pt>
                <c:pt idx="5516">
                  <c:v>20.130667</c:v>
                </c:pt>
                <c:pt idx="5517">
                  <c:v>20.138933</c:v>
                </c:pt>
                <c:pt idx="5518">
                  <c:v>20.147203</c:v>
                </c:pt>
                <c:pt idx="5519">
                  <c:v>20.15547</c:v>
                </c:pt>
                <c:pt idx="5520">
                  <c:v>20.16374</c:v>
                </c:pt>
                <c:pt idx="5521">
                  <c:v>20.172007</c:v>
                </c:pt>
                <c:pt idx="5522">
                  <c:v>20.180277</c:v>
                </c:pt>
                <c:pt idx="5523">
                  <c:v>20.188543</c:v>
                </c:pt>
                <c:pt idx="5524">
                  <c:v>20.196814</c:v>
                </c:pt>
                <c:pt idx="5525">
                  <c:v>20.20508</c:v>
                </c:pt>
                <c:pt idx="5526">
                  <c:v>20.21335</c:v>
                </c:pt>
                <c:pt idx="5527">
                  <c:v>20.221617</c:v>
                </c:pt>
                <c:pt idx="5528">
                  <c:v>20.229887</c:v>
                </c:pt>
                <c:pt idx="5529">
                  <c:v>20.238153</c:v>
                </c:pt>
                <c:pt idx="5530">
                  <c:v>20.246424</c:v>
                </c:pt>
                <c:pt idx="5531">
                  <c:v>20.25469</c:v>
                </c:pt>
                <c:pt idx="5532">
                  <c:v>20.26296</c:v>
                </c:pt>
                <c:pt idx="5533">
                  <c:v>20.271227</c:v>
                </c:pt>
                <c:pt idx="5534">
                  <c:v>20.279497</c:v>
                </c:pt>
                <c:pt idx="5535">
                  <c:v>20.287764</c:v>
                </c:pt>
                <c:pt idx="5536">
                  <c:v>20.296034</c:v>
                </c:pt>
                <c:pt idx="5537">
                  <c:v>20.3043</c:v>
                </c:pt>
                <c:pt idx="5538">
                  <c:v>20.312567</c:v>
                </c:pt>
                <c:pt idx="5539">
                  <c:v>20.320837</c:v>
                </c:pt>
                <c:pt idx="5540">
                  <c:v>20.329103</c:v>
                </c:pt>
                <c:pt idx="5541">
                  <c:v>20.337374</c:v>
                </c:pt>
                <c:pt idx="5542">
                  <c:v>20.34564</c:v>
                </c:pt>
                <c:pt idx="5543">
                  <c:v>20.35391</c:v>
                </c:pt>
                <c:pt idx="5544">
                  <c:v>20.362177</c:v>
                </c:pt>
                <c:pt idx="5545">
                  <c:v>20.370447</c:v>
                </c:pt>
                <c:pt idx="5546">
                  <c:v>20.378714</c:v>
                </c:pt>
                <c:pt idx="5547">
                  <c:v>20.386984</c:v>
                </c:pt>
                <c:pt idx="5548">
                  <c:v>20.39525</c:v>
                </c:pt>
                <c:pt idx="5549">
                  <c:v>20.403521</c:v>
                </c:pt>
                <c:pt idx="5550">
                  <c:v>20.411787</c:v>
                </c:pt>
                <c:pt idx="5551">
                  <c:v>20.420057</c:v>
                </c:pt>
                <c:pt idx="5552">
                  <c:v>20.428324</c:v>
                </c:pt>
                <c:pt idx="5553">
                  <c:v>20.436594</c:v>
                </c:pt>
                <c:pt idx="5554">
                  <c:v>20.44486</c:v>
                </c:pt>
                <c:pt idx="5555">
                  <c:v>20.453131</c:v>
                </c:pt>
                <c:pt idx="5556">
                  <c:v>20.461397</c:v>
                </c:pt>
                <c:pt idx="5557">
                  <c:v>20.469667</c:v>
                </c:pt>
                <c:pt idx="5558">
                  <c:v>20.477934</c:v>
                </c:pt>
                <c:pt idx="5559">
                  <c:v>20.486204</c:v>
                </c:pt>
                <c:pt idx="5560">
                  <c:v>20.494471</c:v>
                </c:pt>
                <c:pt idx="5561">
                  <c:v>20.502741</c:v>
                </c:pt>
                <c:pt idx="5562">
                  <c:v>20.511007</c:v>
                </c:pt>
                <c:pt idx="5563">
                  <c:v>20.519274</c:v>
                </c:pt>
                <c:pt idx="5564">
                  <c:v>20.527544</c:v>
                </c:pt>
                <c:pt idx="5565">
                  <c:v>20.53581</c:v>
                </c:pt>
                <c:pt idx="5566">
                  <c:v>20.544081</c:v>
                </c:pt>
                <c:pt idx="5567">
                  <c:v>20.552347</c:v>
                </c:pt>
                <c:pt idx="5568">
                  <c:v>20.560617</c:v>
                </c:pt>
                <c:pt idx="5569">
                  <c:v>20.568884</c:v>
                </c:pt>
                <c:pt idx="5570">
                  <c:v>20.577154</c:v>
                </c:pt>
                <c:pt idx="5571">
                  <c:v>20.585421</c:v>
                </c:pt>
                <c:pt idx="5572">
                  <c:v>20.593691</c:v>
                </c:pt>
                <c:pt idx="5573">
                  <c:v>20.601957</c:v>
                </c:pt>
                <c:pt idx="5574">
                  <c:v>20.610228</c:v>
                </c:pt>
                <c:pt idx="5575">
                  <c:v>20.618494</c:v>
                </c:pt>
                <c:pt idx="5576">
                  <c:v>20.626764</c:v>
                </c:pt>
                <c:pt idx="5577">
                  <c:v>20.635031</c:v>
                </c:pt>
                <c:pt idx="5578">
                  <c:v>20.643301</c:v>
                </c:pt>
                <c:pt idx="5579">
                  <c:v>20.651567</c:v>
                </c:pt>
                <c:pt idx="5580">
                  <c:v>20.659838</c:v>
                </c:pt>
                <c:pt idx="5581">
                  <c:v>20.668104</c:v>
                </c:pt>
                <c:pt idx="5582">
                  <c:v>20.676374</c:v>
                </c:pt>
                <c:pt idx="5583">
                  <c:v>20.684641</c:v>
                </c:pt>
                <c:pt idx="5584">
                  <c:v>20.692911</c:v>
                </c:pt>
                <c:pt idx="5585">
                  <c:v>20.701178</c:v>
                </c:pt>
                <c:pt idx="5586">
                  <c:v>20.709448</c:v>
                </c:pt>
                <c:pt idx="5587">
                  <c:v>20.717714</c:v>
                </c:pt>
                <c:pt idx="5588">
                  <c:v>20.725981</c:v>
                </c:pt>
                <c:pt idx="5589">
                  <c:v>20.734251</c:v>
                </c:pt>
                <c:pt idx="5590">
                  <c:v>20.742517</c:v>
                </c:pt>
                <c:pt idx="5591">
                  <c:v>20.750788</c:v>
                </c:pt>
                <c:pt idx="5592">
                  <c:v>20.759054</c:v>
                </c:pt>
                <c:pt idx="5593">
                  <c:v>20.767324</c:v>
                </c:pt>
                <c:pt idx="5594">
                  <c:v>20.775591</c:v>
                </c:pt>
                <c:pt idx="5595">
                  <c:v>20.783861</c:v>
                </c:pt>
                <c:pt idx="5596">
                  <c:v>20.792128</c:v>
                </c:pt>
                <c:pt idx="5597">
                  <c:v>20.800398</c:v>
                </c:pt>
                <c:pt idx="5598">
                  <c:v>20.808664</c:v>
                </c:pt>
                <c:pt idx="5599">
                  <c:v>20.816935</c:v>
                </c:pt>
                <c:pt idx="5600">
                  <c:v>20.825201</c:v>
                </c:pt>
                <c:pt idx="5601">
                  <c:v>20.833471</c:v>
                </c:pt>
                <c:pt idx="5602">
                  <c:v>20.841738</c:v>
                </c:pt>
                <c:pt idx="5603">
                  <c:v>20.850008</c:v>
                </c:pt>
                <c:pt idx="5604">
                  <c:v>20.858274</c:v>
                </c:pt>
                <c:pt idx="5605">
                  <c:v>20.866545</c:v>
                </c:pt>
                <c:pt idx="5606">
                  <c:v>20.874811</c:v>
                </c:pt>
                <c:pt idx="5607">
                  <c:v>20.883081</c:v>
                </c:pt>
                <c:pt idx="5608">
                  <c:v>20.891348</c:v>
                </c:pt>
                <c:pt idx="5609">
                  <c:v>20.899618</c:v>
                </c:pt>
                <c:pt idx="5610">
                  <c:v>20.907885</c:v>
                </c:pt>
                <c:pt idx="5611">
                  <c:v>20.916155</c:v>
                </c:pt>
                <c:pt idx="5612">
                  <c:v>20.924421</c:v>
                </c:pt>
                <c:pt idx="5613">
                  <c:v>20.932692</c:v>
                </c:pt>
                <c:pt idx="5614">
                  <c:v>20.940958</c:v>
                </c:pt>
                <c:pt idx="5615">
                  <c:v>20.949224</c:v>
                </c:pt>
                <c:pt idx="5616">
                  <c:v>20.957495</c:v>
                </c:pt>
                <c:pt idx="5617">
                  <c:v>20.965761</c:v>
                </c:pt>
                <c:pt idx="5618">
                  <c:v>20.974031</c:v>
                </c:pt>
                <c:pt idx="5619">
                  <c:v>20.982298</c:v>
                </c:pt>
                <c:pt idx="5620">
                  <c:v>20.990568</c:v>
                </c:pt>
                <c:pt idx="5621">
                  <c:v>20.998835</c:v>
                </c:pt>
                <c:pt idx="5622">
                  <c:v>21.007105</c:v>
                </c:pt>
                <c:pt idx="5623">
                  <c:v>21.015371</c:v>
                </c:pt>
                <c:pt idx="5624">
                  <c:v>21.023642</c:v>
                </c:pt>
                <c:pt idx="5625">
                  <c:v>21.031908</c:v>
                </c:pt>
                <c:pt idx="5626">
                  <c:v>21.040178</c:v>
                </c:pt>
                <c:pt idx="5627">
                  <c:v>21.048445</c:v>
                </c:pt>
                <c:pt idx="5628">
                  <c:v>21.056715</c:v>
                </c:pt>
                <c:pt idx="5629">
                  <c:v>21.064981</c:v>
                </c:pt>
                <c:pt idx="5630">
                  <c:v>21.073252</c:v>
                </c:pt>
                <c:pt idx="5631">
                  <c:v>21.081518</c:v>
                </c:pt>
                <c:pt idx="5632">
                  <c:v>21.089788</c:v>
                </c:pt>
                <c:pt idx="5633">
                  <c:v>21.098055</c:v>
                </c:pt>
                <c:pt idx="5634">
                  <c:v>21.106325</c:v>
                </c:pt>
                <c:pt idx="5635">
                  <c:v>21.114592</c:v>
                </c:pt>
                <c:pt idx="5636">
                  <c:v>21.122862</c:v>
                </c:pt>
                <c:pt idx="5637">
                  <c:v>21.131128</c:v>
                </c:pt>
                <c:pt idx="5638">
                  <c:v>21.139399</c:v>
                </c:pt>
                <c:pt idx="5639">
                  <c:v>21.147665</c:v>
                </c:pt>
                <c:pt idx="5640">
                  <c:v>21.155931</c:v>
                </c:pt>
                <c:pt idx="5641">
                  <c:v>21.164202</c:v>
                </c:pt>
                <c:pt idx="5642">
                  <c:v>21.172468</c:v>
                </c:pt>
                <c:pt idx="5643">
                  <c:v>21.180738</c:v>
                </c:pt>
                <c:pt idx="5644">
                  <c:v>21.189005</c:v>
                </c:pt>
                <c:pt idx="5645">
                  <c:v>21.197275</c:v>
                </c:pt>
                <c:pt idx="5646">
                  <c:v>21.205542</c:v>
                </c:pt>
                <c:pt idx="5647">
                  <c:v>21.213812</c:v>
                </c:pt>
                <c:pt idx="5648">
                  <c:v>21.222078</c:v>
                </c:pt>
                <c:pt idx="5649">
                  <c:v>21.230349</c:v>
                </c:pt>
                <c:pt idx="5650">
                  <c:v>21.238615</c:v>
                </c:pt>
                <c:pt idx="5651">
                  <c:v>21.246885</c:v>
                </c:pt>
                <c:pt idx="5652">
                  <c:v>21.255152</c:v>
                </c:pt>
                <c:pt idx="5653">
                  <c:v>21.263422</c:v>
                </c:pt>
                <c:pt idx="5654">
                  <c:v>21.271688</c:v>
                </c:pt>
                <c:pt idx="5655">
                  <c:v>21.279959</c:v>
                </c:pt>
                <c:pt idx="5656">
                  <c:v>21.288225</c:v>
                </c:pt>
                <c:pt idx="5657">
                  <c:v>21.296495</c:v>
                </c:pt>
                <c:pt idx="5658">
                  <c:v>21.304762</c:v>
                </c:pt>
                <c:pt idx="5659">
                  <c:v>21.313032</c:v>
                </c:pt>
                <c:pt idx="5660">
                  <c:v>21.321299</c:v>
                </c:pt>
                <c:pt idx="5661">
                  <c:v>21.329569</c:v>
                </c:pt>
                <c:pt idx="5662">
                  <c:v>21.337835</c:v>
                </c:pt>
                <c:pt idx="5663">
                  <c:v>21.346106</c:v>
                </c:pt>
                <c:pt idx="5664">
                  <c:v>21.354372</c:v>
                </c:pt>
                <c:pt idx="5665">
                  <c:v>21.362638</c:v>
                </c:pt>
                <c:pt idx="5666">
                  <c:v>21.370909</c:v>
                </c:pt>
                <c:pt idx="5667">
                  <c:v>21.379175</c:v>
                </c:pt>
                <c:pt idx="5668">
                  <c:v>21.387445</c:v>
                </c:pt>
                <c:pt idx="5669">
                  <c:v>21.395712</c:v>
                </c:pt>
                <c:pt idx="5670">
                  <c:v>21.403982</c:v>
                </c:pt>
                <c:pt idx="5671">
                  <c:v>21.412249</c:v>
                </c:pt>
                <c:pt idx="5672">
                  <c:v>21.420519</c:v>
                </c:pt>
                <c:pt idx="5673">
                  <c:v>21.428785</c:v>
                </c:pt>
                <c:pt idx="5674">
                  <c:v>21.437056</c:v>
                </c:pt>
                <c:pt idx="5675">
                  <c:v>21.445322</c:v>
                </c:pt>
                <c:pt idx="5676">
                  <c:v>21.453592</c:v>
                </c:pt>
                <c:pt idx="5677">
                  <c:v>21.461859</c:v>
                </c:pt>
                <c:pt idx="5678">
                  <c:v>21.470129</c:v>
                </c:pt>
                <c:pt idx="5679">
                  <c:v>21.478395</c:v>
                </c:pt>
                <c:pt idx="5680">
                  <c:v>21.486666</c:v>
                </c:pt>
                <c:pt idx="5681">
                  <c:v>21.494932</c:v>
                </c:pt>
                <c:pt idx="5682">
                  <c:v>21.503202</c:v>
                </c:pt>
                <c:pt idx="5683">
                  <c:v>21.511469</c:v>
                </c:pt>
                <c:pt idx="5684">
                  <c:v>21.519739</c:v>
                </c:pt>
                <c:pt idx="5685">
                  <c:v>21.528006</c:v>
                </c:pt>
                <c:pt idx="5686">
                  <c:v>21.536276</c:v>
                </c:pt>
                <c:pt idx="5687">
                  <c:v>21.544542</c:v>
                </c:pt>
                <c:pt idx="5688">
                  <c:v>21.552813</c:v>
                </c:pt>
                <c:pt idx="5689">
                  <c:v>21.561079</c:v>
                </c:pt>
                <c:pt idx="5690">
                  <c:v>21.569345</c:v>
                </c:pt>
                <c:pt idx="5691">
                  <c:v>21.577616</c:v>
                </c:pt>
                <c:pt idx="5692">
                  <c:v>21.585882</c:v>
                </c:pt>
                <c:pt idx="5693">
                  <c:v>21.594152</c:v>
                </c:pt>
                <c:pt idx="5694">
                  <c:v>21.602419</c:v>
                </c:pt>
                <c:pt idx="5695">
                  <c:v>21.610689</c:v>
                </c:pt>
                <c:pt idx="5696">
                  <c:v>21.618956</c:v>
                </c:pt>
                <c:pt idx="5697">
                  <c:v>21.627226</c:v>
                </c:pt>
                <c:pt idx="5698">
                  <c:v>21.635492</c:v>
                </c:pt>
                <c:pt idx="5699">
                  <c:v>21.643763</c:v>
                </c:pt>
                <c:pt idx="5700">
                  <c:v>21.652029</c:v>
                </c:pt>
                <c:pt idx="5701">
                  <c:v>21.660299</c:v>
                </c:pt>
                <c:pt idx="5702">
                  <c:v>21.668566</c:v>
                </c:pt>
                <c:pt idx="5703">
                  <c:v>21.676836</c:v>
                </c:pt>
                <c:pt idx="5704">
                  <c:v>21.685102</c:v>
                </c:pt>
                <c:pt idx="5705">
                  <c:v>21.693373</c:v>
                </c:pt>
                <c:pt idx="5706">
                  <c:v>21.701639</c:v>
                </c:pt>
                <c:pt idx="5707">
                  <c:v>21.709909</c:v>
                </c:pt>
                <c:pt idx="5708">
                  <c:v>21.718176</c:v>
                </c:pt>
                <c:pt idx="5709">
                  <c:v>21.726446</c:v>
                </c:pt>
                <c:pt idx="5710">
                  <c:v>21.734713</c:v>
                </c:pt>
                <c:pt idx="5711">
                  <c:v>21.742983</c:v>
                </c:pt>
                <c:pt idx="5712">
                  <c:v>21.751249</c:v>
                </c:pt>
                <c:pt idx="5713">
                  <c:v>21.75952</c:v>
                </c:pt>
                <c:pt idx="5714">
                  <c:v>21.767786</c:v>
                </c:pt>
                <c:pt idx="5715">
                  <c:v>21.776052</c:v>
                </c:pt>
                <c:pt idx="5716">
                  <c:v>21.784323</c:v>
                </c:pt>
                <c:pt idx="5717">
                  <c:v>21.792589</c:v>
                </c:pt>
                <c:pt idx="5718">
                  <c:v>21.800859</c:v>
                </c:pt>
                <c:pt idx="5719">
                  <c:v>21.809126</c:v>
                </c:pt>
                <c:pt idx="5720">
                  <c:v>21.817396</c:v>
                </c:pt>
                <c:pt idx="5721">
                  <c:v>21.825663</c:v>
                </c:pt>
                <c:pt idx="5722">
                  <c:v>21.833933</c:v>
                </c:pt>
                <c:pt idx="5723">
                  <c:v>21.842199</c:v>
                </c:pt>
                <c:pt idx="5724">
                  <c:v>21.85047</c:v>
                </c:pt>
                <c:pt idx="5725">
                  <c:v>21.858736</c:v>
                </c:pt>
                <c:pt idx="5726">
                  <c:v>21.867006</c:v>
                </c:pt>
                <c:pt idx="5727">
                  <c:v>21.875273</c:v>
                </c:pt>
                <c:pt idx="5728">
                  <c:v>21.883543</c:v>
                </c:pt>
                <c:pt idx="5729">
                  <c:v>21.891809</c:v>
                </c:pt>
                <c:pt idx="5730">
                  <c:v>21.90008</c:v>
                </c:pt>
                <c:pt idx="5731">
                  <c:v>21.908346</c:v>
                </c:pt>
                <c:pt idx="5732">
                  <c:v>21.916616</c:v>
                </c:pt>
                <c:pt idx="5733">
                  <c:v>21.924883</c:v>
                </c:pt>
                <c:pt idx="5734">
                  <c:v>21.933153</c:v>
                </c:pt>
                <c:pt idx="5735">
                  <c:v>21.94142</c:v>
                </c:pt>
                <c:pt idx="5736">
                  <c:v>21.94969</c:v>
                </c:pt>
                <c:pt idx="5737">
                  <c:v>21.957956</c:v>
                </c:pt>
                <c:pt idx="5738">
                  <c:v>21.966227</c:v>
                </c:pt>
                <c:pt idx="5739">
                  <c:v>21.974493</c:v>
                </c:pt>
                <c:pt idx="5740">
                  <c:v>21.982759</c:v>
                </c:pt>
                <c:pt idx="5741">
                  <c:v>21.99103</c:v>
                </c:pt>
                <c:pt idx="5742">
                  <c:v>21.999296</c:v>
                </c:pt>
                <c:pt idx="5743">
                  <c:v>22.007566</c:v>
                </c:pt>
                <c:pt idx="5744">
                  <c:v>22.015833</c:v>
                </c:pt>
                <c:pt idx="5745">
                  <c:v>22.024103</c:v>
                </c:pt>
                <c:pt idx="5746">
                  <c:v>22.03237</c:v>
                </c:pt>
                <c:pt idx="5747">
                  <c:v>22.04064</c:v>
                </c:pt>
                <c:pt idx="5748">
                  <c:v>22.048906</c:v>
                </c:pt>
                <c:pt idx="5749">
                  <c:v>22.057177</c:v>
                </c:pt>
                <c:pt idx="5750">
                  <c:v>22.065443</c:v>
                </c:pt>
                <c:pt idx="5751">
                  <c:v>22.073713</c:v>
                </c:pt>
                <c:pt idx="5752">
                  <c:v>22.08198</c:v>
                </c:pt>
                <c:pt idx="5753">
                  <c:v>22.09025</c:v>
                </c:pt>
                <c:pt idx="5754">
                  <c:v>22.098516</c:v>
                </c:pt>
                <c:pt idx="5755">
                  <c:v>22.106787</c:v>
                </c:pt>
                <c:pt idx="5756">
                  <c:v>22.115053</c:v>
                </c:pt>
                <c:pt idx="5757">
                  <c:v>22.123323</c:v>
                </c:pt>
                <c:pt idx="5758">
                  <c:v>22.13159</c:v>
                </c:pt>
                <c:pt idx="5759">
                  <c:v>22.13986</c:v>
                </c:pt>
                <c:pt idx="5760">
                  <c:v>22.148127</c:v>
                </c:pt>
                <c:pt idx="5761">
                  <c:v>22.156397</c:v>
                </c:pt>
                <c:pt idx="5762">
                  <c:v>22.164663</c:v>
                </c:pt>
                <c:pt idx="5763">
                  <c:v>22.172934</c:v>
                </c:pt>
                <c:pt idx="5764">
                  <c:v>22.1812</c:v>
                </c:pt>
                <c:pt idx="5765">
                  <c:v>22.189466</c:v>
                </c:pt>
                <c:pt idx="5766">
                  <c:v>22.197737</c:v>
                </c:pt>
                <c:pt idx="5767">
                  <c:v>22.206003</c:v>
                </c:pt>
                <c:pt idx="5768">
                  <c:v>22.214273</c:v>
                </c:pt>
                <c:pt idx="5769">
                  <c:v>22.22254</c:v>
                </c:pt>
                <c:pt idx="5770">
                  <c:v>22.23081</c:v>
                </c:pt>
                <c:pt idx="5771">
                  <c:v>22.239077</c:v>
                </c:pt>
                <c:pt idx="5772">
                  <c:v>22.247347</c:v>
                </c:pt>
                <c:pt idx="5773">
                  <c:v>22.255613</c:v>
                </c:pt>
                <c:pt idx="5774">
                  <c:v>22.263884</c:v>
                </c:pt>
                <c:pt idx="5775">
                  <c:v>22.27215</c:v>
                </c:pt>
                <c:pt idx="5776">
                  <c:v>22.28042</c:v>
                </c:pt>
                <c:pt idx="5777">
                  <c:v>22.288687</c:v>
                </c:pt>
                <c:pt idx="5778">
                  <c:v>22.296957</c:v>
                </c:pt>
                <c:pt idx="5779">
                  <c:v>22.305223</c:v>
                </c:pt>
                <c:pt idx="5780">
                  <c:v>22.313494</c:v>
                </c:pt>
                <c:pt idx="5781">
                  <c:v>22.32176</c:v>
                </c:pt>
                <c:pt idx="5782">
                  <c:v>22.33003</c:v>
                </c:pt>
                <c:pt idx="5783">
                  <c:v>22.338297</c:v>
                </c:pt>
                <c:pt idx="5784">
                  <c:v>22.346567</c:v>
                </c:pt>
                <c:pt idx="5785">
                  <c:v>22.354834</c:v>
                </c:pt>
                <c:pt idx="5786">
                  <c:v>22.363104</c:v>
                </c:pt>
                <c:pt idx="5787">
                  <c:v>22.37137</c:v>
                </c:pt>
                <c:pt idx="5788">
                  <c:v>22.379641</c:v>
                </c:pt>
                <c:pt idx="5789">
                  <c:v>22.387907</c:v>
                </c:pt>
                <c:pt idx="5790">
                  <c:v>22.396177</c:v>
                </c:pt>
                <c:pt idx="5791">
                  <c:v>22.404444</c:v>
                </c:pt>
                <c:pt idx="5792">
                  <c:v>22.41271</c:v>
                </c:pt>
                <c:pt idx="5793">
                  <c:v>22.42098</c:v>
                </c:pt>
                <c:pt idx="5794">
                  <c:v>22.429247</c:v>
                </c:pt>
                <c:pt idx="5795">
                  <c:v>22.437517</c:v>
                </c:pt>
                <c:pt idx="5796">
                  <c:v>22.445784</c:v>
                </c:pt>
                <c:pt idx="5797">
                  <c:v>22.454054</c:v>
                </c:pt>
                <c:pt idx="5798">
                  <c:v>22.46232</c:v>
                </c:pt>
                <c:pt idx="5799">
                  <c:v>22.470591</c:v>
                </c:pt>
                <c:pt idx="5800">
                  <c:v>22.478857</c:v>
                </c:pt>
                <c:pt idx="5801">
                  <c:v>22.487127</c:v>
                </c:pt>
                <c:pt idx="5802">
                  <c:v>22.495394</c:v>
                </c:pt>
                <c:pt idx="5803">
                  <c:v>22.503664</c:v>
                </c:pt>
                <c:pt idx="5804">
                  <c:v>22.51193</c:v>
                </c:pt>
                <c:pt idx="5805">
                  <c:v>22.520201</c:v>
                </c:pt>
                <c:pt idx="5806">
                  <c:v>22.528467</c:v>
                </c:pt>
                <c:pt idx="5807">
                  <c:v>22.536737</c:v>
                </c:pt>
                <c:pt idx="5808">
                  <c:v>22.545004</c:v>
                </c:pt>
                <c:pt idx="5809">
                  <c:v>22.553274</c:v>
                </c:pt>
                <c:pt idx="5810">
                  <c:v>22.561541</c:v>
                </c:pt>
                <c:pt idx="5811">
                  <c:v>22.569811</c:v>
                </c:pt>
                <c:pt idx="5812">
                  <c:v>22.578077</c:v>
                </c:pt>
                <c:pt idx="5813">
                  <c:v>22.586348</c:v>
                </c:pt>
                <c:pt idx="5814">
                  <c:v>22.594614</c:v>
                </c:pt>
                <c:pt idx="5815">
                  <c:v>22.602884</c:v>
                </c:pt>
                <c:pt idx="5816">
                  <c:v>22.611151</c:v>
                </c:pt>
                <c:pt idx="5817">
                  <c:v>22.619417</c:v>
                </c:pt>
                <c:pt idx="5818">
                  <c:v>22.627687</c:v>
                </c:pt>
                <c:pt idx="5819">
                  <c:v>22.635954</c:v>
                </c:pt>
                <c:pt idx="5820">
                  <c:v>22.644224</c:v>
                </c:pt>
                <c:pt idx="5821">
                  <c:v>22.652491</c:v>
                </c:pt>
                <c:pt idx="5822">
                  <c:v>22.660761</c:v>
                </c:pt>
                <c:pt idx="5823">
                  <c:v>22.669027</c:v>
                </c:pt>
                <c:pt idx="5824">
                  <c:v>22.677298</c:v>
                </c:pt>
                <c:pt idx="5825">
                  <c:v>22.685564</c:v>
                </c:pt>
                <c:pt idx="5826">
                  <c:v>22.693834</c:v>
                </c:pt>
                <c:pt idx="5827">
                  <c:v>22.702101</c:v>
                </c:pt>
                <c:pt idx="5828">
                  <c:v>22.710371</c:v>
                </c:pt>
                <c:pt idx="5829">
                  <c:v>22.718637</c:v>
                </c:pt>
                <c:pt idx="5830">
                  <c:v>22.726908</c:v>
                </c:pt>
                <c:pt idx="5831">
                  <c:v>22.735174</c:v>
                </c:pt>
                <c:pt idx="5832">
                  <c:v>22.743444</c:v>
                </c:pt>
                <c:pt idx="5833">
                  <c:v>22.751711</c:v>
                </c:pt>
                <c:pt idx="5834">
                  <c:v>22.759981</c:v>
                </c:pt>
                <c:pt idx="5835">
                  <c:v>22.768248</c:v>
                </c:pt>
                <c:pt idx="5836">
                  <c:v>22.776518</c:v>
                </c:pt>
                <c:pt idx="5837">
                  <c:v>22.784784</c:v>
                </c:pt>
                <c:pt idx="5838">
                  <c:v>22.793055</c:v>
                </c:pt>
                <c:pt idx="5839">
                  <c:v>22.801321</c:v>
                </c:pt>
                <c:pt idx="5840">
                  <c:v>22.809591</c:v>
                </c:pt>
                <c:pt idx="5841">
                  <c:v>22.817858</c:v>
                </c:pt>
                <c:pt idx="5842">
                  <c:v>22.826124</c:v>
                </c:pt>
                <c:pt idx="5843">
                  <c:v>22.834394</c:v>
                </c:pt>
                <c:pt idx="5844">
                  <c:v>22.842661</c:v>
                </c:pt>
                <c:pt idx="5845">
                  <c:v>22.850931</c:v>
                </c:pt>
                <c:pt idx="5846">
                  <c:v>22.859198</c:v>
                </c:pt>
                <c:pt idx="5847">
                  <c:v>22.867468</c:v>
                </c:pt>
                <c:pt idx="5848">
                  <c:v>22.875734</c:v>
                </c:pt>
                <c:pt idx="5849">
                  <c:v>22.884005</c:v>
                </c:pt>
                <c:pt idx="5850">
                  <c:v>22.892271</c:v>
                </c:pt>
                <c:pt idx="5851">
                  <c:v>22.900541</c:v>
                </c:pt>
                <c:pt idx="5852">
                  <c:v>22.908808</c:v>
                </c:pt>
                <c:pt idx="5853">
                  <c:v>22.917078</c:v>
                </c:pt>
                <c:pt idx="5854">
                  <c:v>22.925344</c:v>
                </c:pt>
                <c:pt idx="5855">
                  <c:v>22.933615</c:v>
                </c:pt>
                <c:pt idx="5856">
                  <c:v>22.941881</c:v>
                </c:pt>
                <c:pt idx="5857">
                  <c:v>22.950151</c:v>
                </c:pt>
                <c:pt idx="5858">
                  <c:v>22.958418</c:v>
                </c:pt>
                <c:pt idx="5859">
                  <c:v>22.966688</c:v>
                </c:pt>
                <c:pt idx="5860">
                  <c:v>22.974955</c:v>
                </c:pt>
                <c:pt idx="5861">
                  <c:v>22.983225</c:v>
                </c:pt>
                <c:pt idx="5862">
                  <c:v>22.991491</c:v>
                </c:pt>
                <c:pt idx="5863">
                  <c:v>22.999762</c:v>
                </c:pt>
                <c:pt idx="5864">
                  <c:v>23.008028</c:v>
                </c:pt>
                <c:pt idx="5865">
                  <c:v>23.016298</c:v>
                </c:pt>
                <c:pt idx="5866">
                  <c:v>23.024565</c:v>
                </c:pt>
                <c:pt idx="5867">
                  <c:v>23.032831</c:v>
                </c:pt>
                <c:pt idx="5868">
                  <c:v>23.041101</c:v>
                </c:pt>
                <c:pt idx="5869">
                  <c:v>23.049368</c:v>
                </c:pt>
                <c:pt idx="5870">
                  <c:v>23.057638</c:v>
                </c:pt>
                <c:pt idx="5871">
                  <c:v>23.065905</c:v>
                </c:pt>
                <c:pt idx="5872">
                  <c:v>23.074175</c:v>
                </c:pt>
                <c:pt idx="5873">
                  <c:v>23.082441</c:v>
                </c:pt>
                <c:pt idx="5874">
                  <c:v>23.090712</c:v>
                </c:pt>
                <c:pt idx="5875">
                  <c:v>23.098978</c:v>
                </c:pt>
                <c:pt idx="5876">
                  <c:v>23.107248</c:v>
                </c:pt>
                <c:pt idx="5877">
                  <c:v>23.115515</c:v>
                </c:pt>
                <c:pt idx="5878">
                  <c:v>23.123785</c:v>
                </c:pt>
                <c:pt idx="5879">
                  <c:v>23.132051</c:v>
                </c:pt>
                <c:pt idx="5880">
                  <c:v>23.140322</c:v>
                </c:pt>
                <c:pt idx="5881">
                  <c:v>23.148588</c:v>
                </c:pt>
                <c:pt idx="5882">
                  <c:v>23.156858</c:v>
                </c:pt>
                <c:pt idx="5883">
                  <c:v>23.165125</c:v>
                </c:pt>
                <c:pt idx="5884">
                  <c:v>23.173395</c:v>
                </c:pt>
                <c:pt idx="5885">
                  <c:v>23.181662</c:v>
                </c:pt>
                <c:pt idx="5886">
                  <c:v>23.189932</c:v>
                </c:pt>
                <c:pt idx="5887">
                  <c:v>23.198198</c:v>
                </c:pt>
                <c:pt idx="5888">
                  <c:v>23.206469</c:v>
                </c:pt>
                <c:pt idx="5889">
                  <c:v>23.214735</c:v>
                </c:pt>
                <c:pt idx="5890">
                  <c:v>23.223005</c:v>
                </c:pt>
                <c:pt idx="5891">
                  <c:v>23.231272</c:v>
                </c:pt>
                <c:pt idx="5892">
                  <c:v>23.239538</c:v>
                </c:pt>
                <c:pt idx="5893">
                  <c:v>23.247808</c:v>
                </c:pt>
                <c:pt idx="5894">
                  <c:v>23.256075</c:v>
                </c:pt>
                <c:pt idx="5895">
                  <c:v>23.264345</c:v>
                </c:pt>
                <c:pt idx="5896">
                  <c:v>23.272612</c:v>
                </c:pt>
                <c:pt idx="5897">
                  <c:v>23.280882</c:v>
                </c:pt>
                <c:pt idx="5898">
                  <c:v>23.289148</c:v>
                </c:pt>
                <c:pt idx="5899">
                  <c:v>23.297419</c:v>
                </c:pt>
                <c:pt idx="5900">
                  <c:v>23.305685</c:v>
                </c:pt>
                <c:pt idx="5901">
                  <c:v>23.313955</c:v>
                </c:pt>
                <c:pt idx="5902">
                  <c:v>23.322222</c:v>
                </c:pt>
                <c:pt idx="5903">
                  <c:v>23.330492</c:v>
                </c:pt>
                <c:pt idx="5904">
                  <c:v>23.338758</c:v>
                </c:pt>
                <c:pt idx="5905">
                  <c:v>23.347029</c:v>
                </c:pt>
                <c:pt idx="5906">
                  <c:v>23.355295</c:v>
                </c:pt>
                <c:pt idx="5907">
                  <c:v>23.363565</c:v>
                </c:pt>
                <c:pt idx="5908">
                  <c:v>23.371832</c:v>
                </c:pt>
                <c:pt idx="5909">
                  <c:v>23.380102</c:v>
                </c:pt>
                <c:pt idx="5910">
                  <c:v>23.388369</c:v>
                </c:pt>
                <c:pt idx="5911">
                  <c:v>23.396639</c:v>
                </c:pt>
                <c:pt idx="5912">
                  <c:v>23.404905</c:v>
                </c:pt>
                <c:pt idx="5913">
                  <c:v>23.413176</c:v>
                </c:pt>
                <c:pt idx="5914">
                  <c:v>23.421442</c:v>
                </c:pt>
                <c:pt idx="5915">
                  <c:v>23.429712</c:v>
                </c:pt>
                <c:pt idx="5916">
                  <c:v>23.437979</c:v>
                </c:pt>
                <c:pt idx="5917">
                  <c:v>23.446245</c:v>
                </c:pt>
                <c:pt idx="5918">
                  <c:v>23.454515</c:v>
                </c:pt>
                <c:pt idx="5919">
                  <c:v>23.462782</c:v>
                </c:pt>
                <c:pt idx="5920">
                  <c:v>23.471052</c:v>
                </c:pt>
                <c:pt idx="5921">
                  <c:v>23.479319</c:v>
                </c:pt>
                <c:pt idx="5922">
                  <c:v>23.487589</c:v>
                </c:pt>
                <c:pt idx="5923">
                  <c:v>23.495855</c:v>
                </c:pt>
                <c:pt idx="5924">
                  <c:v>23.504126</c:v>
                </c:pt>
                <c:pt idx="5925">
                  <c:v>23.512392</c:v>
                </c:pt>
                <c:pt idx="5926">
                  <c:v>23.520662</c:v>
                </c:pt>
                <c:pt idx="5927">
                  <c:v>23.528929</c:v>
                </c:pt>
                <c:pt idx="5928">
                  <c:v>23.537199</c:v>
                </c:pt>
                <c:pt idx="5929">
                  <c:v>23.545465</c:v>
                </c:pt>
                <c:pt idx="5930">
                  <c:v>23.553736</c:v>
                </c:pt>
                <c:pt idx="5931">
                  <c:v>23.562002</c:v>
                </c:pt>
                <c:pt idx="5932">
                  <c:v>23.570272</c:v>
                </c:pt>
                <c:pt idx="5933">
                  <c:v>23.578539</c:v>
                </c:pt>
                <c:pt idx="5934">
                  <c:v>23.586809</c:v>
                </c:pt>
                <c:pt idx="5935">
                  <c:v>23.595076</c:v>
                </c:pt>
                <c:pt idx="5936">
                  <c:v>23.603346</c:v>
                </c:pt>
                <c:pt idx="5937">
                  <c:v>23.611612</c:v>
                </c:pt>
                <c:pt idx="5938">
                  <c:v>23.619883</c:v>
                </c:pt>
                <c:pt idx="5939">
                  <c:v>23.628149</c:v>
                </c:pt>
                <c:pt idx="5940">
                  <c:v>23.636419</c:v>
                </c:pt>
                <c:pt idx="5941">
                  <c:v>23.644686</c:v>
                </c:pt>
                <c:pt idx="5942">
                  <c:v>23.652952</c:v>
                </c:pt>
                <c:pt idx="5943">
                  <c:v>23.661222</c:v>
                </c:pt>
                <c:pt idx="5944">
                  <c:v>23.669489</c:v>
                </c:pt>
                <c:pt idx="5945">
                  <c:v>23.677759</c:v>
                </c:pt>
                <c:pt idx="5946">
                  <c:v>23.686026</c:v>
                </c:pt>
                <c:pt idx="5947">
                  <c:v>23.694296</c:v>
                </c:pt>
                <c:pt idx="5948">
                  <c:v>23.702562</c:v>
                </c:pt>
                <c:pt idx="5949">
                  <c:v>23.710833</c:v>
                </c:pt>
                <c:pt idx="5950">
                  <c:v>23.719099</c:v>
                </c:pt>
                <c:pt idx="5951">
                  <c:v>23.727369</c:v>
                </c:pt>
                <c:pt idx="5952">
                  <c:v>23.735636</c:v>
                </c:pt>
                <c:pt idx="5953">
                  <c:v>23.743906</c:v>
                </c:pt>
                <c:pt idx="5954">
                  <c:v>23.752172</c:v>
                </c:pt>
                <c:pt idx="5955">
                  <c:v>23.760443</c:v>
                </c:pt>
                <c:pt idx="5956">
                  <c:v>23.768709</c:v>
                </c:pt>
                <c:pt idx="5957">
                  <c:v>23.776979</c:v>
                </c:pt>
                <c:pt idx="5958">
                  <c:v>23.785246</c:v>
                </c:pt>
                <c:pt idx="5959">
                  <c:v>23.793516</c:v>
                </c:pt>
                <c:pt idx="5960">
                  <c:v>23.801783</c:v>
                </c:pt>
                <c:pt idx="5961">
                  <c:v>23.810053</c:v>
                </c:pt>
                <c:pt idx="5962">
                  <c:v>23.818319</c:v>
                </c:pt>
                <c:pt idx="5963">
                  <c:v>23.82659</c:v>
                </c:pt>
                <c:pt idx="5964">
                  <c:v>23.834856</c:v>
                </c:pt>
                <c:pt idx="5965">
                  <c:v>23.843126</c:v>
                </c:pt>
                <c:pt idx="5966">
                  <c:v>23.851393</c:v>
                </c:pt>
                <c:pt idx="5967">
                  <c:v>23.859663</c:v>
                </c:pt>
                <c:pt idx="5968">
                  <c:v>23.867929</c:v>
                </c:pt>
                <c:pt idx="5969">
                  <c:v>23.876196</c:v>
                </c:pt>
                <c:pt idx="5970">
                  <c:v>23.884466</c:v>
                </c:pt>
                <c:pt idx="5971">
                  <c:v>23.892733</c:v>
                </c:pt>
                <c:pt idx="5972">
                  <c:v>23.901003</c:v>
                </c:pt>
                <c:pt idx="5973">
                  <c:v>23.909269</c:v>
                </c:pt>
                <c:pt idx="5974">
                  <c:v>23.91754</c:v>
                </c:pt>
                <c:pt idx="5975">
                  <c:v>23.925806</c:v>
                </c:pt>
                <c:pt idx="5976">
                  <c:v>23.934076</c:v>
                </c:pt>
                <c:pt idx="5977">
                  <c:v>23.942343</c:v>
                </c:pt>
                <c:pt idx="5978">
                  <c:v>23.950613</c:v>
                </c:pt>
                <c:pt idx="5979">
                  <c:v>23.958879</c:v>
                </c:pt>
                <c:pt idx="5980">
                  <c:v>23.96715</c:v>
                </c:pt>
                <c:pt idx="5981">
                  <c:v>23.975416</c:v>
                </c:pt>
                <c:pt idx="5982">
                  <c:v>23.983686</c:v>
                </c:pt>
                <c:pt idx="5983">
                  <c:v>23.991953</c:v>
                </c:pt>
                <c:pt idx="5984">
                  <c:v>24.000223</c:v>
                </c:pt>
                <c:pt idx="5985">
                  <c:v>24.00849</c:v>
                </c:pt>
                <c:pt idx="5986">
                  <c:v>24.01676</c:v>
                </c:pt>
                <c:pt idx="5987">
                  <c:v>24.025026</c:v>
                </c:pt>
                <c:pt idx="5988">
                  <c:v>24.033297</c:v>
                </c:pt>
                <c:pt idx="5989">
                  <c:v>24.041563</c:v>
                </c:pt>
                <c:pt idx="5990">
                  <c:v>24.049833</c:v>
                </c:pt>
                <c:pt idx="5991">
                  <c:v>24.0581</c:v>
                </c:pt>
                <c:pt idx="5992">
                  <c:v>24.06637</c:v>
                </c:pt>
                <c:pt idx="5993">
                  <c:v>24.074636</c:v>
                </c:pt>
                <c:pt idx="5994">
                  <c:v>24.082903</c:v>
                </c:pt>
                <c:pt idx="5995">
                  <c:v>24.091173</c:v>
                </c:pt>
                <c:pt idx="5996">
                  <c:v>24.09944</c:v>
                </c:pt>
                <c:pt idx="5997">
                  <c:v>24.10771</c:v>
                </c:pt>
                <c:pt idx="5998">
                  <c:v>24.115976</c:v>
                </c:pt>
                <c:pt idx="5999">
                  <c:v>24.124247</c:v>
                </c:pt>
                <c:pt idx="6000">
                  <c:v>24.132513</c:v>
                </c:pt>
                <c:pt idx="6001">
                  <c:v>24.140783</c:v>
                </c:pt>
                <c:pt idx="6002">
                  <c:v>24.14905</c:v>
                </c:pt>
                <c:pt idx="6003">
                  <c:v>24.15732</c:v>
                </c:pt>
                <c:pt idx="6004">
                  <c:v>24.165586</c:v>
                </c:pt>
                <c:pt idx="6005">
                  <c:v>24.173857</c:v>
                </c:pt>
                <c:pt idx="6006">
                  <c:v>24.182123</c:v>
                </c:pt>
                <c:pt idx="6007">
                  <c:v>24.190393</c:v>
                </c:pt>
                <c:pt idx="6008">
                  <c:v>24.19866</c:v>
                </c:pt>
                <c:pt idx="6009">
                  <c:v>24.20693</c:v>
                </c:pt>
                <c:pt idx="6010">
                  <c:v>24.215197</c:v>
                </c:pt>
                <c:pt idx="6011">
                  <c:v>24.223467</c:v>
                </c:pt>
                <c:pt idx="6012">
                  <c:v>24.231733</c:v>
                </c:pt>
                <c:pt idx="6013">
                  <c:v>24.240004</c:v>
                </c:pt>
                <c:pt idx="6014">
                  <c:v>24.24827</c:v>
                </c:pt>
                <c:pt idx="6015">
                  <c:v>24.25654</c:v>
                </c:pt>
                <c:pt idx="6016">
                  <c:v>24.264807</c:v>
                </c:pt>
                <c:pt idx="6017">
                  <c:v>24.273077</c:v>
                </c:pt>
                <c:pt idx="6018">
                  <c:v>24.281343</c:v>
                </c:pt>
                <c:pt idx="6019">
                  <c:v>24.28961</c:v>
                </c:pt>
                <c:pt idx="6020">
                  <c:v>24.29788</c:v>
                </c:pt>
                <c:pt idx="6021">
                  <c:v>24.306147</c:v>
                </c:pt>
                <c:pt idx="6022">
                  <c:v>24.314417</c:v>
                </c:pt>
                <c:pt idx="6023">
                  <c:v>24.322683</c:v>
                </c:pt>
                <c:pt idx="6024">
                  <c:v>24.330954</c:v>
                </c:pt>
                <c:pt idx="6025">
                  <c:v>24.33922</c:v>
                </c:pt>
                <c:pt idx="6026">
                  <c:v>24.34749</c:v>
                </c:pt>
                <c:pt idx="6027">
                  <c:v>24.355757</c:v>
                </c:pt>
                <c:pt idx="6028">
                  <c:v>24.364027</c:v>
                </c:pt>
                <c:pt idx="6029">
                  <c:v>24.372293</c:v>
                </c:pt>
                <c:pt idx="6030">
                  <c:v>24.380564</c:v>
                </c:pt>
                <c:pt idx="6031">
                  <c:v>24.38883</c:v>
                </c:pt>
                <c:pt idx="6032">
                  <c:v>24.3971</c:v>
                </c:pt>
                <c:pt idx="6033">
                  <c:v>24.405367</c:v>
                </c:pt>
                <c:pt idx="6034">
                  <c:v>24.413637</c:v>
                </c:pt>
                <c:pt idx="6035">
                  <c:v>24.421904</c:v>
                </c:pt>
                <c:pt idx="6036">
                  <c:v>24.430174</c:v>
                </c:pt>
                <c:pt idx="6037">
                  <c:v>24.43844</c:v>
                </c:pt>
                <c:pt idx="6038">
                  <c:v>24.446711</c:v>
                </c:pt>
                <c:pt idx="6039">
                  <c:v>24.454977</c:v>
                </c:pt>
                <c:pt idx="6040">
                  <c:v>24.463247</c:v>
                </c:pt>
                <c:pt idx="6041">
                  <c:v>24.471514</c:v>
                </c:pt>
                <c:pt idx="6042">
                  <c:v>24.479784</c:v>
                </c:pt>
                <c:pt idx="6043">
                  <c:v>24.48805</c:v>
                </c:pt>
                <c:pt idx="6044">
                  <c:v>24.496317</c:v>
                </c:pt>
                <c:pt idx="6045">
                  <c:v>24.504587</c:v>
                </c:pt>
                <c:pt idx="6046">
                  <c:v>24.512854</c:v>
                </c:pt>
                <c:pt idx="6047">
                  <c:v>24.521124</c:v>
                </c:pt>
                <c:pt idx="6048">
                  <c:v>24.52939</c:v>
                </c:pt>
                <c:pt idx="6049">
                  <c:v>24.537661</c:v>
                </c:pt>
                <c:pt idx="6050">
                  <c:v>24.545927</c:v>
                </c:pt>
                <c:pt idx="6051">
                  <c:v>24.554197</c:v>
                </c:pt>
                <c:pt idx="6052">
                  <c:v>24.562464</c:v>
                </c:pt>
                <c:pt idx="6053">
                  <c:v>24.570734</c:v>
                </c:pt>
                <c:pt idx="6054">
                  <c:v>24.579</c:v>
                </c:pt>
                <c:pt idx="6055">
                  <c:v>24.587271</c:v>
                </c:pt>
                <c:pt idx="6056">
                  <c:v>24.595537</c:v>
                </c:pt>
                <c:pt idx="6057">
                  <c:v>24.603807</c:v>
                </c:pt>
                <c:pt idx="6058">
                  <c:v>24.612074</c:v>
                </c:pt>
                <c:pt idx="6059">
                  <c:v>24.620344</c:v>
                </c:pt>
                <c:pt idx="6060">
                  <c:v>24.628611</c:v>
                </c:pt>
                <c:pt idx="6061">
                  <c:v>24.636881</c:v>
                </c:pt>
                <c:pt idx="6062">
                  <c:v>24.645147</c:v>
                </c:pt>
                <c:pt idx="6063">
                  <c:v>24.653418</c:v>
                </c:pt>
                <c:pt idx="6064">
                  <c:v>24.661684</c:v>
                </c:pt>
                <c:pt idx="6065">
                  <c:v>24.669954</c:v>
                </c:pt>
                <c:pt idx="6066">
                  <c:v>24.678221</c:v>
                </c:pt>
                <c:pt idx="6067">
                  <c:v>24.686491</c:v>
                </c:pt>
                <c:pt idx="6068">
                  <c:v>24.694757</c:v>
                </c:pt>
                <c:pt idx="6069">
                  <c:v>24.703024</c:v>
                </c:pt>
                <c:pt idx="6070">
                  <c:v>24.711294</c:v>
                </c:pt>
                <c:pt idx="6071">
                  <c:v>24.719561</c:v>
                </c:pt>
                <c:pt idx="6072">
                  <c:v>24.727831</c:v>
                </c:pt>
                <c:pt idx="6073">
                  <c:v>24.736097</c:v>
                </c:pt>
                <c:pt idx="6074">
                  <c:v>24.744368</c:v>
                </c:pt>
                <c:pt idx="6075">
                  <c:v>24.752634</c:v>
                </c:pt>
                <c:pt idx="6076">
                  <c:v>24.760904</c:v>
                </c:pt>
                <c:pt idx="6077">
                  <c:v>24.769171</c:v>
                </c:pt>
                <c:pt idx="6078">
                  <c:v>24.777441</c:v>
                </c:pt>
                <c:pt idx="6079">
                  <c:v>24.785707</c:v>
                </c:pt>
                <c:pt idx="6080">
                  <c:v>24.793978</c:v>
                </c:pt>
                <c:pt idx="6081">
                  <c:v>24.802244</c:v>
                </c:pt>
                <c:pt idx="6082">
                  <c:v>24.810514</c:v>
                </c:pt>
                <c:pt idx="6083">
                  <c:v>24.818781</c:v>
                </c:pt>
                <c:pt idx="6084">
                  <c:v>24.827051</c:v>
                </c:pt>
                <c:pt idx="6085">
                  <c:v>24.835318</c:v>
                </c:pt>
                <c:pt idx="6086">
                  <c:v>24.843588</c:v>
                </c:pt>
                <c:pt idx="6087">
                  <c:v>24.851854</c:v>
                </c:pt>
                <c:pt idx="6088">
                  <c:v>24.860125</c:v>
                </c:pt>
                <c:pt idx="6089">
                  <c:v>24.868391</c:v>
                </c:pt>
                <c:pt idx="6090">
                  <c:v>24.876661</c:v>
                </c:pt>
                <c:pt idx="6091">
                  <c:v>24.884928</c:v>
                </c:pt>
                <c:pt idx="6092">
                  <c:v>24.893198</c:v>
                </c:pt>
                <c:pt idx="6093">
                  <c:v>24.901464</c:v>
                </c:pt>
                <c:pt idx="6094">
                  <c:v>24.909731</c:v>
                </c:pt>
                <c:pt idx="6095">
                  <c:v>24.918001</c:v>
                </c:pt>
                <c:pt idx="6096">
                  <c:v>24.926268</c:v>
                </c:pt>
                <c:pt idx="6097">
                  <c:v>24.934538</c:v>
                </c:pt>
                <c:pt idx="6098">
                  <c:v>24.942804</c:v>
                </c:pt>
                <c:pt idx="6099">
                  <c:v>24.951075</c:v>
                </c:pt>
                <c:pt idx="6100">
                  <c:v>24.959341</c:v>
                </c:pt>
                <c:pt idx="6101">
                  <c:v>24.967611</c:v>
                </c:pt>
                <c:pt idx="6102">
                  <c:v>24.975878</c:v>
                </c:pt>
                <c:pt idx="6103">
                  <c:v>24.984148</c:v>
                </c:pt>
                <c:pt idx="6104">
                  <c:v>24.992414</c:v>
                </c:pt>
                <c:pt idx="6105">
                  <c:v>25.000685</c:v>
                </c:pt>
                <c:pt idx="6106">
                  <c:v>25.008951</c:v>
                </c:pt>
                <c:pt idx="6107">
                  <c:v>25.017221</c:v>
                </c:pt>
                <c:pt idx="6108">
                  <c:v>25.025488</c:v>
                </c:pt>
                <c:pt idx="6109">
                  <c:v>25.033758</c:v>
                </c:pt>
                <c:pt idx="6110">
                  <c:v>25.042025</c:v>
                </c:pt>
                <c:pt idx="6111">
                  <c:v>25.050295</c:v>
                </c:pt>
                <c:pt idx="6112">
                  <c:v>25.058561</c:v>
                </c:pt>
                <c:pt idx="6113">
                  <c:v>25.066832</c:v>
                </c:pt>
                <c:pt idx="6114">
                  <c:v>25.075098</c:v>
                </c:pt>
                <c:pt idx="6115">
                  <c:v>25.083368</c:v>
                </c:pt>
                <c:pt idx="6116">
                  <c:v>25.091635</c:v>
                </c:pt>
                <c:pt idx="6117">
                  <c:v>25.099905</c:v>
                </c:pt>
                <c:pt idx="6118">
                  <c:v>25.108171</c:v>
                </c:pt>
                <c:pt idx="6119">
                  <c:v>25.116438</c:v>
                </c:pt>
                <c:pt idx="6120">
                  <c:v>25.124708</c:v>
                </c:pt>
                <c:pt idx="6121">
                  <c:v>25.132975</c:v>
                </c:pt>
                <c:pt idx="6122">
                  <c:v>25.141245</c:v>
                </c:pt>
                <c:pt idx="6123">
                  <c:v>25.149511</c:v>
                </c:pt>
                <c:pt idx="6124">
                  <c:v>25.157782</c:v>
                </c:pt>
                <c:pt idx="6125">
                  <c:v>25.166048</c:v>
                </c:pt>
                <c:pt idx="6126">
                  <c:v>25.174318</c:v>
                </c:pt>
                <c:pt idx="6127">
                  <c:v>25.182585</c:v>
                </c:pt>
                <c:pt idx="6128">
                  <c:v>25.190855</c:v>
                </c:pt>
                <c:pt idx="6129">
                  <c:v>25.199121</c:v>
                </c:pt>
                <c:pt idx="6130">
                  <c:v>25.207392</c:v>
                </c:pt>
                <c:pt idx="6131">
                  <c:v>25.215658</c:v>
                </c:pt>
                <c:pt idx="6132">
                  <c:v>25.223928</c:v>
                </c:pt>
                <c:pt idx="6133">
                  <c:v>25.232195</c:v>
                </c:pt>
                <c:pt idx="6134">
                  <c:v>25.240465</c:v>
                </c:pt>
                <c:pt idx="6135">
                  <c:v>25.248732</c:v>
                </c:pt>
                <c:pt idx="6136">
                  <c:v>25.257002</c:v>
                </c:pt>
                <c:pt idx="6137">
                  <c:v>25.265268</c:v>
                </c:pt>
                <c:pt idx="6138">
                  <c:v>25.273539</c:v>
                </c:pt>
                <c:pt idx="6139">
                  <c:v>25.281805</c:v>
                </c:pt>
                <c:pt idx="6140">
                  <c:v>25.290075</c:v>
                </c:pt>
                <c:pt idx="6141">
                  <c:v>25.298342</c:v>
                </c:pt>
                <c:pt idx="6142">
                  <c:v>25.306612</c:v>
                </c:pt>
                <c:pt idx="6143">
                  <c:v>25.314878</c:v>
                </c:pt>
                <c:pt idx="6144">
                  <c:v>25.323145</c:v>
                </c:pt>
                <c:pt idx="6145">
                  <c:v>25.331415</c:v>
                </c:pt>
                <c:pt idx="6146">
                  <c:v>25.339682</c:v>
                </c:pt>
                <c:pt idx="6147">
                  <c:v>25.347952</c:v>
                </c:pt>
                <c:pt idx="6148">
                  <c:v>25.356218</c:v>
                </c:pt>
                <c:pt idx="6149">
                  <c:v>25.364489</c:v>
                </c:pt>
                <c:pt idx="6150">
                  <c:v>25.372755</c:v>
                </c:pt>
                <c:pt idx="6151">
                  <c:v>25.381025</c:v>
                </c:pt>
                <c:pt idx="6152">
                  <c:v>25.389292</c:v>
                </c:pt>
                <c:pt idx="6153">
                  <c:v>25.397562</c:v>
                </c:pt>
                <c:pt idx="6154">
                  <c:v>25.405828</c:v>
                </c:pt>
                <c:pt idx="6155">
                  <c:v>25.414099</c:v>
                </c:pt>
                <c:pt idx="6156">
                  <c:v>25.422365</c:v>
                </c:pt>
                <c:pt idx="6157">
                  <c:v>25.430635</c:v>
                </c:pt>
                <c:pt idx="6158">
                  <c:v>25.438902</c:v>
                </c:pt>
                <c:pt idx="6159">
                  <c:v>25.447172</c:v>
                </c:pt>
                <c:pt idx="6160">
                  <c:v>25.455439</c:v>
                </c:pt>
                <c:pt idx="6161">
                  <c:v>25.463709</c:v>
                </c:pt>
                <c:pt idx="6162">
                  <c:v>25.471975</c:v>
                </c:pt>
                <c:pt idx="6163">
                  <c:v>25.480246</c:v>
                </c:pt>
                <c:pt idx="6164">
                  <c:v>25.488512</c:v>
                </c:pt>
                <c:pt idx="6165">
                  <c:v>25.496782</c:v>
                </c:pt>
                <c:pt idx="6166">
                  <c:v>25.505049</c:v>
                </c:pt>
                <c:pt idx="6167">
                  <c:v>25.513319</c:v>
                </c:pt>
                <c:pt idx="6168">
                  <c:v>25.521585</c:v>
                </c:pt>
                <c:pt idx="6169">
                  <c:v>25.529856</c:v>
                </c:pt>
                <c:pt idx="6170">
                  <c:v>25.538122</c:v>
                </c:pt>
                <c:pt idx="6171">
                  <c:v>25.546389</c:v>
                </c:pt>
                <c:pt idx="6172">
                  <c:v>25.554659</c:v>
                </c:pt>
                <c:pt idx="6173">
                  <c:v>25.562925</c:v>
                </c:pt>
                <c:pt idx="6174">
                  <c:v>25.571196</c:v>
                </c:pt>
                <c:pt idx="6175">
                  <c:v>25.579462</c:v>
                </c:pt>
                <c:pt idx="6176">
                  <c:v>25.587732</c:v>
                </c:pt>
                <c:pt idx="6177">
                  <c:v>25.595999</c:v>
                </c:pt>
                <c:pt idx="6178">
                  <c:v>25.604269</c:v>
                </c:pt>
                <c:pt idx="6179">
                  <c:v>25.612535</c:v>
                </c:pt>
                <c:pt idx="6180">
                  <c:v>25.620806</c:v>
                </c:pt>
                <c:pt idx="6181">
                  <c:v>25.629072</c:v>
                </c:pt>
                <c:pt idx="6182">
                  <c:v>25.637342</c:v>
                </c:pt>
                <c:pt idx="6183">
                  <c:v>25.645609</c:v>
                </c:pt>
                <c:pt idx="6184">
                  <c:v>25.653879</c:v>
                </c:pt>
                <c:pt idx="6185">
                  <c:v>25.662146</c:v>
                </c:pt>
                <c:pt idx="6186">
                  <c:v>25.670416</c:v>
                </c:pt>
                <c:pt idx="6187">
                  <c:v>25.678682</c:v>
                </c:pt>
                <c:pt idx="6188">
                  <c:v>25.686953</c:v>
                </c:pt>
                <c:pt idx="6189">
                  <c:v>25.695219</c:v>
                </c:pt>
                <c:pt idx="6190">
                  <c:v>25.703489</c:v>
                </c:pt>
                <c:pt idx="6191">
                  <c:v>25.711756</c:v>
                </c:pt>
                <c:pt idx="6192">
                  <c:v>25.720026</c:v>
                </c:pt>
                <c:pt idx="6193">
                  <c:v>25.728292</c:v>
                </c:pt>
                <c:pt idx="6194">
                  <c:v>25.736563</c:v>
                </c:pt>
                <c:pt idx="6195">
                  <c:v>25.744829</c:v>
                </c:pt>
                <c:pt idx="6196">
                  <c:v>25.753096</c:v>
                </c:pt>
                <c:pt idx="6197">
                  <c:v>25.761366</c:v>
                </c:pt>
                <c:pt idx="6198">
                  <c:v>25.769632</c:v>
                </c:pt>
                <c:pt idx="6199">
                  <c:v>25.777903</c:v>
                </c:pt>
                <c:pt idx="6200">
                  <c:v>25.786169</c:v>
                </c:pt>
                <c:pt idx="6201">
                  <c:v>25.794439</c:v>
                </c:pt>
                <c:pt idx="6202">
                  <c:v>25.802706</c:v>
                </c:pt>
                <c:pt idx="6203">
                  <c:v>25.810976</c:v>
                </c:pt>
                <c:pt idx="6204">
                  <c:v>25.819242</c:v>
                </c:pt>
                <c:pt idx="6205">
                  <c:v>25.827513</c:v>
                </c:pt>
                <c:pt idx="6206">
                  <c:v>25.835779</c:v>
                </c:pt>
                <c:pt idx="6207">
                  <c:v>25.844049</c:v>
                </c:pt>
                <c:pt idx="6208">
                  <c:v>25.852316</c:v>
                </c:pt>
                <c:pt idx="6209">
                  <c:v>25.860586</c:v>
                </c:pt>
                <c:pt idx="6210">
                  <c:v>25.868853</c:v>
                </c:pt>
                <c:pt idx="6211">
                  <c:v>25.877123</c:v>
                </c:pt>
                <c:pt idx="6212">
                  <c:v>25.885389</c:v>
                </c:pt>
                <c:pt idx="6213">
                  <c:v>25.89366</c:v>
                </c:pt>
                <c:pt idx="6214">
                  <c:v>25.901926</c:v>
                </c:pt>
                <c:pt idx="6215">
                  <c:v>25.910196</c:v>
                </c:pt>
                <c:pt idx="6216">
                  <c:v>25.918463</c:v>
                </c:pt>
                <c:pt idx="6217">
                  <c:v>25.926733</c:v>
                </c:pt>
                <c:pt idx="6218">
                  <c:v>25.934999</c:v>
                </c:pt>
                <c:pt idx="6219">
                  <c:v>25.94327</c:v>
                </c:pt>
                <c:pt idx="6220">
                  <c:v>25.951536</c:v>
                </c:pt>
                <c:pt idx="6221">
                  <c:v>25.959803</c:v>
                </c:pt>
                <c:pt idx="6222">
                  <c:v>25.968073</c:v>
                </c:pt>
                <c:pt idx="6223">
                  <c:v>25.976339</c:v>
                </c:pt>
                <c:pt idx="6224">
                  <c:v>25.98461</c:v>
                </c:pt>
                <c:pt idx="6225">
                  <c:v>25.992876</c:v>
                </c:pt>
                <c:pt idx="6226">
                  <c:v>26.001146</c:v>
                </c:pt>
                <c:pt idx="6227">
                  <c:v>26.009413</c:v>
                </c:pt>
                <c:pt idx="6228">
                  <c:v>26.017683</c:v>
                </c:pt>
                <c:pt idx="6229">
                  <c:v>26.025949</c:v>
                </c:pt>
                <c:pt idx="6230">
                  <c:v>26.03422</c:v>
                </c:pt>
                <c:pt idx="6231">
                  <c:v>26.042486</c:v>
                </c:pt>
                <c:pt idx="6232">
                  <c:v>26.050756</c:v>
                </c:pt>
                <c:pt idx="6233">
                  <c:v>26.059023</c:v>
                </c:pt>
                <c:pt idx="6234">
                  <c:v>26.067293</c:v>
                </c:pt>
                <c:pt idx="6235">
                  <c:v>26.07556</c:v>
                </c:pt>
                <c:pt idx="6236">
                  <c:v>26.08383</c:v>
                </c:pt>
                <c:pt idx="6237">
                  <c:v>26.092096</c:v>
                </c:pt>
                <c:pt idx="6238">
                  <c:v>26.100367</c:v>
                </c:pt>
                <c:pt idx="6239">
                  <c:v>26.108633</c:v>
                </c:pt>
                <c:pt idx="6240">
                  <c:v>26.116903</c:v>
                </c:pt>
                <c:pt idx="6241">
                  <c:v>26.12517</c:v>
                </c:pt>
                <c:pt idx="6242">
                  <c:v>26.13344</c:v>
                </c:pt>
                <c:pt idx="6243">
                  <c:v>26.141706</c:v>
                </c:pt>
                <c:pt idx="6244">
                  <c:v>26.149977</c:v>
                </c:pt>
                <c:pt idx="6245">
                  <c:v>26.158243</c:v>
                </c:pt>
                <c:pt idx="6246">
                  <c:v>26.16651</c:v>
                </c:pt>
                <c:pt idx="6247">
                  <c:v>26.17478</c:v>
                </c:pt>
                <c:pt idx="6248">
                  <c:v>26.183046</c:v>
                </c:pt>
                <c:pt idx="6249">
                  <c:v>26.191317</c:v>
                </c:pt>
                <c:pt idx="6250">
                  <c:v>26.199583</c:v>
                </c:pt>
                <c:pt idx="6251">
                  <c:v>26.207853</c:v>
                </c:pt>
                <c:pt idx="6252">
                  <c:v>26.21612</c:v>
                </c:pt>
                <c:pt idx="6253">
                  <c:v>26.22439</c:v>
                </c:pt>
                <c:pt idx="6254">
                  <c:v>26.232656</c:v>
                </c:pt>
                <c:pt idx="6255">
                  <c:v>26.240927</c:v>
                </c:pt>
                <c:pt idx="6256">
                  <c:v>26.249193</c:v>
                </c:pt>
                <c:pt idx="6257">
                  <c:v>26.257463</c:v>
                </c:pt>
                <c:pt idx="6258">
                  <c:v>26.26573</c:v>
                </c:pt>
                <c:pt idx="6259">
                  <c:v>26.274</c:v>
                </c:pt>
                <c:pt idx="6260">
                  <c:v>26.282267</c:v>
                </c:pt>
                <c:pt idx="6261">
                  <c:v>26.290537</c:v>
                </c:pt>
                <c:pt idx="6262">
                  <c:v>26.298803</c:v>
                </c:pt>
                <c:pt idx="6263">
                  <c:v>26.307074</c:v>
                </c:pt>
                <c:pt idx="6264">
                  <c:v>26.31534</c:v>
                </c:pt>
                <c:pt idx="6265">
                  <c:v>26.32361</c:v>
                </c:pt>
                <c:pt idx="6266">
                  <c:v>26.331877</c:v>
                </c:pt>
                <c:pt idx="6267">
                  <c:v>26.340147</c:v>
                </c:pt>
                <c:pt idx="6268">
                  <c:v>26.348413</c:v>
                </c:pt>
                <c:pt idx="6269">
                  <c:v>26.356684</c:v>
                </c:pt>
                <c:pt idx="6270">
                  <c:v>26.36495</c:v>
                </c:pt>
                <c:pt idx="6271">
                  <c:v>26.373217</c:v>
                </c:pt>
                <c:pt idx="6272">
                  <c:v>26.381487</c:v>
                </c:pt>
                <c:pt idx="6273">
                  <c:v>26.389753</c:v>
                </c:pt>
                <c:pt idx="6274">
                  <c:v>26.398024</c:v>
                </c:pt>
                <c:pt idx="6275">
                  <c:v>26.40629</c:v>
                </c:pt>
                <c:pt idx="6276">
                  <c:v>26.41456</c:v>
                </c:pt>
                <c:pt idx="6277">
                  <c:v>26.422827</c:v>
                </c:pt>
                <c:pt idx="6278">
                  <c:v>26.431097</c:v>
                </c:pt>
                <c:pt idx="6279">
                  <c:v>26.439363</c:v>
                </c:pt>
                <c:pt idx="6280">
                  <c:v>26.447634</c:v>
                </c:pt>
                <c:pt idx="6281">
                  <c:v>26.4559</c:v>
                </c:pt>
                <c:pt idx="6282">
                  <c:v>26.46417</c:v>
                </c:pt>
                <c:pt idx="6283">
                  <c:v>26.472437</c:v>
                </c:pt>
                <c:pt idx="6284">
                  <c:v>26.480707</c:v>
                </c:pt>
                <c:pt idx="6285">
                  <c:v>26.488974</c:v>
                </c:pt>
                <c:pt idx="6286">
                  <c:v>26.497244</c:v>
                </c:pt>
                <c:pt idx="6287">
                  <c:v>26.50551</c:v>
                </c:pt>
                <c:pt idx="6288">
                  <c:v>26.513781</c:v>
                </c:pt>
                <c:pt idx="6289">
                  <c:v>26.522047</c:v>
                </c:pt>
                <c:pt idx="6290">
                  <c:v>26.530317</c:v>
                </c:pt>
                <c:pt idx="6291">
                  <c:v>26.538584</c:v>
                </c:pt>
                <c:pt idx="6292">
                  <c:v>26.546854</c:v>
                </c:pt>
                <c:pt idx="6293">
                  <c:v>26.55512</c:v>
                </c:pt>
                <c:pt idx="6294">
                  <c:v>26.563391</c:v>
                </c:pt>
                <c:pt idx="6295">
                  <c:v>26.571657</c:v>
                </c:pt>
                <c:pt idx="6296">
                  <c:v>26.579924</c:v>
                </c:pt>
                <c:pt idx="6297">
                  <c:v>26.588194</c:v>
                </c:pt>
                <c:pt idx="6298">
                  <c:v>26.59646</c:v>
                </c:pt>
                <c:pt idx="6299">
                  <c:v>26.604731</c:v>
                </c:pt>
                <c:pt idx="6300">
                  <c:v>26.612997</c:v>
                </c:pt>
                <c:pt idx="6301">
                  <c:v>26.621267</c:v>
                </c:pt>
                <c:pt idx="6302">
                  <c:v>26.629534</c:v>
                </c:pt>
                <c:pt idx="6303">
                  <c:v>26.637804</c:v>
                </c:pt>
                <c:pt idx="6304">
                  <c:v>26.64607</c:v>
                </c:pt>
                <c:pt idx="6305">
                  <c:v>26.654341</c:v>
                </c:pt>
                <c:pt idx="6306">
                  <c:v>26.662607</c:v>
                </c:pt>
                <c:pt idx="6307">
                  <c:v>26.670877</c:v>
                </c:pt>
                <c:pt idx="6308">
                  <c:v>26.679144</c:v>
                </c:pt>
                <c:pt idx="6309">
                  <c:v>26.687414</c:v>
                </c:pt>
                <c:pt idx="6310">
                  <c:v>26.695681</c:v>
                </c:pt>
                <c:pt idx="6311">
                  <c:v>26.703951</c:v>
                </c:pt>
                <c:pt idx="6312">
                  <c:v>26.712217</c:v>
                </c:pt>
                <c:pt idx="6313">
                  <c:v>26.720488</c:v>
                </c:pt>
                <c:pt idx="6314">
                  <c:v>26.728754</c:v>
                </c:pt>
                <c:pt idx="6315">
                  <c:v>26.737024</c:v>
                </c:pt>
                <c:pt idx="6316">
                  <c:v>26.745291</c:v>
                </c:pt>
                <c:pt idx="6317">
                  <c:v>26.753561</c:v>
                </c:pt>
                <c:pt idx="6318">
                  <c:v>26.761827</c:v>
                </c:pt>
                <c:pt idx="6319">
                  <c:v>26.770098</c:v>
                </c:pt>
                <c:pt idx="6320">
                  <c:v>26.778364</c:v>
                </c:pt>
                <c:pt idx="6321">
                  <c:v>26.786631</c:v>
                </c:pt>
                <c:pt idx="6322">
                  <c:v>26.794901</c:v>
                </c:pt>
                <c:pt idx="6323">
                  <c:v>26.803167</c:v>
                </c:pt>
                <c:pt idx="6324">
                  <c:v>26.811438</c:v>
                </c:pt>
                <c:pt idx="6325">
                  <c:v>26.819704</c:v>
                </c:pt>
                <c:pt idx="6326">
                  <c:v>26.827974</c:v>
                </c:pt>
                <c:pt idx="6327">
                  <c:v>26.836241</c:v>
                </c:pt>
                <c:pt idx="6328">
                  <c:v>26.844511</c:v>
                </c:pt>
                <c:pt idx="6329">
                  <c:v>26.852777</c:v>
                </c:pt>
                <c:pt idx="6330">
                  <c:v>26.861048</c:v>
                </c:pt>
                <c:pt idx="6331">
                  <c:v>26.869314</c:v>
                </c:pt>
                <c:pt idx="6332">
                  <c:v>26.877584</c:v>
                </c:pt>
                <c:pt idx="6333">
                  <c:v>26.885851</c:v>
                </c:pt>
                <c:pt idx="6334">
                  <c:v>26.894121</c:v>
                </c:pt>
                <c:pt idx="6335">
                  <c:v>26.902388</c:v>
                </c:pt>
                <c:pt idx="6336">
                  <c:v>26.910658</c:v>
                </c:pt>
                <c:pt idx="6337">
                  <c:v>26.918924</c:v>
                </c:pt>
                <c:pt idx="6338">
                  <c:v>26.927195</c:v>
                </c:pt>
                <c:pt idx="6339">
                  <c:v>26.935461</c:v>
                </c:pt>
                <c:pt idx="6340">
                  <c:v>26.943731</c:v>
                </c:pt>
                <c:pt idx="6341">
                  <c:v>26.951998</c:v>
                </c:pt>
                <c:pt idx="6342">
                  <c:v>26.960268</c:v>
                </c:pt>
                <c:pt idx="6343">
                  <c:v>26.968534</c:v>
                </c:pt>
                <c:pt idx="6344">
                  <c:v>26.976805</c:v>
                </c:pt>
                <c:pt idx="6345">
                  <c:v>26.985071</c:v>
                </c:pt>
                <c:pt idx="6346">
                  <c:v>26.993341</c:v>
                </c:pt>
                <c:pt idx="6347">
                  <c:v>27.001608</c:v>
                </c:pt>
                <c:pt idx="6348">
                  <c:v>27.009874</c:v>
                </c:pt>
                <c:pt idx="6349">
                  <c:v>27.018145</c:v>
                </c:pt>
                <c:pt idx="6350">
                  <c:v>27.026411</c:v>
                </c:pt>
                <c:pt idx="6351">
                  <c:v>27.034681</c:v>
                </c:pt>
                <c:pt idx="6352">
                  <c:v>27.042948</c:v>
                </c:pt>
                <c:pt idx="6353">
                  <c:v>27.051218</c:v>
                </c:pt>
                <c:pt idx="6354">
                  <c:v>27.059484</c:v>
                </c:pt>
                <c:pt idx="6355">
                  <c:v>27.067755</c:v>
                </c:pt>
                <c:pt idx="6356">
                  <c:v>27.076021</c:v>
                </c:pt>
                <c:pt idx="6357">
                  <c:v>27.084291</c:v>
                </c:pt>
                <c:pt idx="6358">
                  <c:v>27.092558</c:v>
                </c:pt>
                <c:pt idx="6359">
                  <c:v>27.100828</c:v>
                </c:pt>
                <c:pt idx="6360">
                  <c:v>27.109095</c:v>
                </c:pt>
                <c:pt idx="6361">
                  <c:v>27.117365</c:v>
                </c:pt>
                <c:pt idx="6362">
                  <c:v>27.125631</c:v>
                </c:pt>
                <c:pt idx="6363">
                  <c:v>27.133902</c:v>
                </c:pt>
                <c:pt idx="6364">
                  <c:v>27.142168</c:v>
                </c:pt>
                <c:pt idx="6365">
                  <c:v>27.150438</c:v>
                </c:pt>
                <c:pt idx="6366">
                  <c:v>27.158705</c:v>
                </c:pt>
                <c:pt idx="6367">
                  <c:v>27.166975</c:v>
                </c:pt>
                <c:pt idx="6368">
                  <c:v>27.175241</c:v>
                </c:pt>
                <c:pt idx="6369">
                  <c:v>27.183512</c:v>
                </c:pt>
                <c:pt idx="6370">
                  <c:v>27.191778</c:v>
                </c:pt>
                <c:pt idx="6371">
                  <c:v>27.200048</c:v>
                </c:pt>
                <c:pt idx="6372">
                  <c:v>27.208315</c:v>
                </c:pt>
                <c:pt idx="6373">
                  <c:v>27.216581</c:v>
                </c:pt>
                <c:pt idx="6374">
                  <c:v>27.224852</c:v>
                </c:pt>
                <c:pt idx="6375">
                  <c:v>27.233118</c:v>
                </c:pt>
                <c:pt idx="6376">
                  <c:v>27.241388</c:v>
                </c:pt>
                <c:pt idx="6377">
                  <c:v>27.249655</c:v>
                </c:pt>
                <c:pt idx="6378">
                  <c:v>27.257925</c:v>
                </c:pt>
                <c:pt idx="6379">
                  <c:v>27.266191</c:v>
                </c:pt>
                <c:pt idx="6380">
                  <c:v>27.274462</c:v>
                </c:pt>
                <c:pt idx="6381">
                  <c:v>27.282728</c:v>
                </c:pt>
                <c:pt idx="6382">
                  <c:v>27.290998</c:v>
                </c:pt>
                <c:pt idx="6383">
                  <c:v>27.299265</c:v>
                </c:pt>
                <c:pt idx="6384">
                  <c:v>27.307535</c:v>
                </c:pt>
                <c:pt idx="6385">
                  <c:v>27.315802</c:v>
                </c:pt>
                <c:pt idx="6386">
                  <c:v>27.324072</c:v>
                </c:pt>
                <c:pt idx="6387">
                  <c:v>27.332338</c:v>
                </c:pt>
                <c:pt idx="6388">
                  <c:v>27.340609</c:v>
                </c:pt>
                <c:pt idx="6389">
                  <c:v>27.348875</c:v>
                </c:pt>
                <c:pt idx="6390">
                  <c:v>27.357145</c:v>
                </c:pt>
                <c:pt idx="6391">
                  <c:v>27.365412</c:v>
                </c:pt>
                <c:pt idx="6392">
                  <c:v>27.373682</c:v>
                </c:pt>
                <c:pt idx="6393">
                  <c:v>27.381948</c:v>
                </c:pt>
                <c:pt idx="6394">
                  <c:v>27.390219</c:v>
                </c:pt>
                <c:pt idx="6395">
                  <c:v>27.398485</c:v>
                </c:pt>
                <c:pt idx="6396">
                  <c:v>27.406755</c:v>
                </c:pt>
                <c:pt idx="6397">
                  <c:v>27.415022</c:v>
                </c:pt>
                <c:pt idx="6398">
                  <c:v>27.423288</c:v>
                </c:pt>
                <c:pt idx="6399">
                  <c:v>27.431559</c:v>
                </c:pt>
                <c:pt idx="6400">
                  <c:v>27.439825</c:v>
                </c:pt>
                <c:pt idx="6401">
                  <c:v>27.448095</c:v>
                </c:pt>
                <c:pt idx="6402">
                  <c:v>27.456362</c:v>
                </c:pt>
                <c:pt idx="6403">
                  <c:v>27.464632</c:v>
                </c:pt>
                <c:pt idx="6404">
                  <c:v>27.472898</c:v>
                </c:pt>
                <c:pt idx="6405">
                  <c:v>27.481169</c:v>
                </c:pt>
                <c:pt idx="6406">
                  <c:v>27.489435</c:v>
                </c:pt>
                <c:pt idx="6407">
                  <c:v>27.497705</c:v>
                </c:pt>
                <c:pt idx="6408">
                  <c:v>27.505972</c:v>
                </c:pt>
                <c:pt idx="6409">
                  <c:v>27.514242</c:v>
                </c:pt>
                <c:pt idx="6410">
                  <c:v>27.522509</c:v>
                </c:pt>
                <c:pt idx="6411">
                  <c:v>27.530779</c:v>
                </c:pt>
                <c:pt idx="6412">
                  <c:v>27.539045</c:v>
                </c:pt>
                <c:pt idx="6413">
                  <c:v>27.547316</c:v>
                </c:pt>
                <c:pt idx="6414">
                  <c:v>27.555582</c:v>
                </c:pt>
                <c:pt idx="6415">
                  <c:v>27.563852</c:v>
                </c:pt>
                <c:pt idx="6416">
                  <c:v>27.572119</c:v>
                </c:pt>
                <c:pt idx="6417">
                  <c:v>27.580389</c:v>
                </c:pt>
                <c:pt idx="6418">
                  <c:v>27.588655</c:v>
                </c:pt>
                <c:pt idx="6419">
                  <c:v>27.596926</c:v>
                </c:pt>
                <c:pt idx="6420">
                  <c:v>27.605192</c:v>
                </c:pt>
                <c:pt idx="6421">
                  <c:v>27.613462</c:v>
                </c:pt>
                <c:pt idx="6422">
                  <c:v>27.621729</c:v>
                </c:pt>
                <c:pt idx="6423">
                  <c:v>27.629995</c:v>
                </c:pt>
                <c:pt idx="6424">
                  <c:v>27.638266</c:v>
                </c:pt>
                <c:pt idx="6425">
                  <c:v>27.646532</c:v>
                </c:pt>
                <c:pt idx="6426">
                  <c:v>27.654802</c:v>
                </c:pt>
                <c:pt idx="6427">
                  <c:v>27.663069</c:v>
                </c:pt>
                <c:pt idx="6428">
                  <c:v>27.671339</c:v>
                </c:pt>
                <c:pt idx="6429">
                  <c:v>27.679605</c:v>
                </c:pt>
                <c:pt idx="6430">
                  <c:v>27.687876</c:v>
                </c:pt>
                <c:pt idx="6431">
                  <c:v>27.696142</c:v>
                </c:pt>
                <c:pt idx="6432">
                  <c:v>27.704412</c:v>
                </c:pt>
                <c:pt idx="6433">
                  <c:v>27.712679</c:v>
                </c:pt>
                <c:pt idx="6434">
                  <c:v>27.720949</c:v>
                </c:pt>
                <c:pt idx="6435">
                  <c:v>27.729216</c:v>
                </c:pt>
                <c:pt idx="6436">
                  <c:v>27.737486</c:v>
                </c:pt>
                <c:pt idx="6437">
                  <c:v>27.745752</c:v>
                </c:pt>
                <c:pt idx="6438">
                  <c:v>27.754023</c:v>
                </c:pt>
                <c:pt idx="6439">
                  <c:v>27.762289</c:v>
                </c:pt>
                <c:pt idx="6440">
                  <c:v>27.770559</c:v>
                </c:pt>
                <c:pt idx="6441">
                  <c:v>27.778826</c:v>
                </c:pt>
                <c:pt idx="6442">
                  <c:v>27.787096</c:v>
                </c:pt>
                <c:pt idx="6443">
                  <c:v>27.795362</c:v>
                </c:pt>
                <c:pt idx="6444">
                  <c:v>27.803633</c:v>
                </c:pt>
                <c:pt idx="6445">
                  <c:v>27.811899</c:v>
                </c:pt>
                <c:pt idx="6446">
                  <c:v>27.820169</c:v>
                </c:pt>
                <c:pt idx="6447">
                  <c:v>27.828436</c:v>
                </c:pt>
                <c:pt idx="6448">
                  <c:v>27.836702</c:v>
                </c:pt>
                <c:pt idx="6449">
                  <c:v>27.844973</c:v>
                </c:pt>
                <c:pt idx="6450">
                  <c:v>27.853239</c:v>
                </c:pt>
                <c:pt idx="6451">
                  <c:v>27.861509</c:v>
                </c:pt>
                <c:pt idx="6452">
                  <c:v>27.869776</c:v>
                </c:pt>
                <c:pt idx="6453">
                  <c:v>27.878046</c:v>
                </c:pt>
                <c:pt idx="6454">
                  <c:v>27.886312</c:v>
                </c:pt>
                <c:pt idx="6455">
                  <c:v>27.894583</c:v>
                </c:pt>
                <c:pt idx="6456">
                  <c:v>27.902849</c:v>
                </c:pt>
                <c:pt idx="6457">
                  <c:v>27.911119</c:v>
                </c:pt>
                <c:pt idx="6458">
                  <c:v>27.919386</c:v>
                </c:pt>
                <c:pt idx="6459">
                  <c:v>27.927656</c:v>
                </c:pt>
                <c:pt idx="6460">
                  <c:v>27.935923</c:v>
                </c:pt>
                <c:pt idx="6461">
                  <c:v>27.944193</c:v>
                </c:pt>
                <c:pt idx="6462">
                  <c:v>27.952459</c:v>
                </c:pt>
                <c:pt idx="6463">
                  <c:v>27.96073</c:v>
                </c:pt>
                <c:pt idx="6464">
                  <c:v>27.968996</c:v>
                </c:pt>
                <c:pt idx="6465">
                  <c:v>27.977266</c:v>
                </c:pt>
                <c:pt idx="6466">
                  <c:v>27.985533</c:v>
                </c:pt>
                <c:pt idx="6467">
                  <c:v>27.993803</c:v>
                </c:pt>
                <c:pt idx="6468">
                  <c:v>28.002069</c:v>
                </c:pt>
                <c:pt idx="6469">
                  <c:v>28.01034</c:v>
                </c:pt>
                <c:pt idx="6470">
                  <c:v>28.018606</c:v>
                </c:pt>
                <c:pt idx="6471">
                  <c:v>28.026876</c:v>
                </c:pt>
                <c:pt idx="6472">
                  <c:v>28.035143</c:v>
                </c:pt>
                <c:pt idx="6473">
                  <c:v>28.043409</c:v>
                </c:pt>
                <c:pt idx="6474">
                  <c:v>28.05168</c:v>
                </c:pt>
                <c:pt idx="6475">
                  <c:v>28.059946</c:v>
                </c:pt>
                <c:pt idx="6476">
                  <c:v>28.068216</c:v>
                </c:pt>
                <c:pt idx="6477">
                  <c:v>28.076483</c:v>
                </c:pt>
                <c:pt idx="6478">
                  <c:v>28.084753</c:v>
                </c:pt>
                <c:pt idx="6479">
                  <c:v>28.093019</c:v>
                </c:pt>
                <c:pt idx="6480">
                  <c:v>28.10129</c:v>
                </c:pt>
                <c:pt idx="6481">
                  <c:v>28.109556</c:v>
                </c:pt>
                <c:pt idx="6482">
                  <c:v>28.117826</c:v>
                </c:pt>
                <c:pt idx="6483">
                  <c:v>28.126093</c:v>
                </c:pt>
                <c:pt idx="6484">
                  <c:v>28.134363</c:v>
                </c:pt>
                <c:pt idx="6485">
                  <c:v>28.14263</c:v>
                </c:pt>
                <c:pt idx="6486">
                  <c:v>28.1509</c:v>
                </c:pt>
                <c:pt idx="6487">
                  <c:v>28.159166</c:v>
                </c:pt>
                <c:pt idx="6488">
                  <c:v>28.167437</c:v>
                </c:pt>
                <c:pt idx="6489">
                  <c:v>28.175703</c:v>
                </c:pt>
                <c:pt idx="6490">
                  <c:v>28.183973</c:v>
                </c:pt>
                <c:pt idx="6491">
                  <c:v>28.19224</c:v>
                </c:pt>
                <c:pt idx="6492">
                  <c:v>28.20051</c:v>
                </c:pt>
                <c:pt idx="6493">
                  <c:v>28.208776</c:v>
                </c:pt>
                <c:pt idx="6494">
                  <c:v>28.217047</c:v>
                </c:pt>
                <c:pt idx="6495">
                  <c:v>28.225313</c:v>
                </c:pt>
                <c:pt idx="6496">
                  <c:v>28.233583</c:v>
                </c:pt>
                <c:pt idx="6497">
                  <c:v>28.24185</c:v>
                </c:pt>
                <c:pt idx="6498">
                  <c:v>28.250116</c:v>
                </c:pt>
                <c:pt idx="6499">
                  <c:v>28.258387</c:v>
                </c:pt>
                <c:pt idx="6500">
                  <c:v>28.266653</c:v>
                </c:pt>
                <c:pt idx="6501">
                  <c:v>28.274923</c:v>
                </c:pt>
                <c:pt idx="6502">
                  <c:v>28.28319</c:v>
                </c:pt>
                <c:pt idx="6503">
                  <c:v>28.29146</c:v>
                </c:pt>
                <c:pt idx="6504">
                  <c:v>28.299726</c:v>
                </c:pt>
                <c:pt idx="6505">
                  <c:v>28.307997</c:v>
                </c:pt>
                <c:pt idx="6506">
                  <c:v>28.316263</c:v>
                </c:pt>
                <c:pt idx="6507">
                  <c:v>28.324533</c:v>
                </c:pt>
                <c:pt idx="6508">
                  <c:v>28.3328</c:v>
                </c:pt>
                <c:pt idx="6509">
                  <c:v>28.34107</c:v>
                </c:pt>
                <c:pt idx="6510">
                  <c:v>28.349337</c:v>
                </c:pt>
                <c:pt idx="6511">
                  <c:v>28.357607</c:v>
                </c:pt>
                <c:pt idx="6512">
                  <c:v>28.365873</c:v>
                </c:pt>
                <c:pt idx="6513">
                  <c:v>28.374144</c:v>
                </c:pt>
                <c:pt idx="6514">
                  <c:v>28.38241</c:v>
                </c:pt>
                <c:pt idx="6515">
                  <c:v>28.39068</c:v>
                </c:pt>
                <c:pt idx="6516">
                  <c:v>28.398947</c:v>
                </c:pt>
                <c:pt idx="6517">
                  <c:v>28.407217</c:v>
                </c:pt>
                <c:pt idx="6518">
                  <c:v>28.415483</c:v>
                </c:pt>
                <c:pt idx="6519">
                  <c:v>28.423754</c:v>
                </c:pt>
                <c:pt idx="6520">
                  <c:v>28.43202</c:v>
                </c:pt>
                <c:pt idx="6521">
                  <c:v>28.44029</c:v>
                </c:pt>
                <c:pt idx="6522">
                  <c:v>28.448557</c:v>
                </c:pt>
                <c:pt idx="6523">
                  <c:v>28.456827</c:v>
                </c:pt>
                <c:pt idx="6524">
                  <c:v>28.465094</c:v>
                </c:pt>
                <c:pt idx="6525">
                  <c:v>28.47336</c:v>
                </c:pt>
                <c:pt idx="6526">
                  <c:v>28.48163</c:v>
                </c:pt>
                <c:pt idx="6527">
                  <c:v>28.489897</c:v>
                </c:pt>
                <c:pt idx="6528">
                  <c:v>28.498167</c:v>
                </c:pt>
                <c:pt idx="6529">
                  <c:v>28.506433</c:v>
                </c:pt>
                <c:pt idx="6530">
                  <c:v>28.514704</c:v>
                </c:pt>
                <c:pt idx="6531">
                  <c:v>28.52297</c:v>
                </c:pt>
                <c:pt idx="6532">
                  <c:v>28.53124</c:v>
                </c:pt>
                <c:pt idx="6533">
                  <c:v>28.539507</c:v>
                </c:pt>
                <c:pt idx="6534">
                  <c:v>28.547777</c:v>
                </c:pt>
                <c:pt idx="6535">
                  <c:v>28.556044</c:v>
                </c:pt>
                <c:pt idx="6536">
                  <c:v>28.564314</c:v>
                </c:pt>
                <c:pt idx="6537">
                  <c:v>28.57258</c:v>
                </c:pt>
                <c:pt idx="6538">
                  <c:v>28.580851</c:v>
                </c:pt>
                <c:pt idx="6539">
                  <c:v>28.589117</c:v>
                </c:pt>
                <c:pt idx="6540">
                  <c:v>28.597387</c:v>
                </c:pt>
                <c:pt idx="6541">
                  <c:v>28.605654</c:v>
                </c:pt>
                <c:pt idx="6542">
                  <c:v>28.613924</c:v>
                </c:pt>
                <c:pt idx="6543">
                  <c:v>28.62219</c:v>
                </c:pt>
                <c:pt idx="6544">
                  <c:v>28.630461</c:v>
                </c:pt>
                <c:pt idx="6545">
                  <c:v>28.638727</c:v>
                </c:pt>
                <c:pt idx="6546">
                  <c:v>28.646997</c:v>
                </c:pt>
                <c:pt idx="6547">
                  <c:v>28.655264</c:v>
                </c:pt>
                <c:pt idx="6548">
                  <c:v>28.663534</c:v>
                </c:pt>
                <c:pt idx="6549">
                  <c:v>28.671801</c:v>
                </c:pt>
                <c:pt idx="6550">
                  <c:v>28.680067</c:v>
                </c:pt>
                <c:pt idx="6551">
                  <c:v>28.688337</c:v>
                </c:pt>
                <c:pt idx="6552">
                  <c:v>28.696604</c:v>
                </c:pt>
                <c:pt idx="6553">
                  <c:v>28.704874</c:v>
                </c:pt>
                <c:pt idx="6554">
                  <c:v>28.71314</c:v>
                </c:pt>
                <c:pt idx="6555">
                  <c:v>28.721411</c:v>
                </c:pt>
                <c:pt idx="6556">
                  <c:v>28.729677</c:v>
                </c:pt>
                <c:pt idx="6557">
                  <c:v>28.737947</c:v>
                </c:pt>
                <c:pt idx="6558">
                  <c:v>28.746214</c:v>
                </c:pt>
                <c:pt idx="6559">
                  <c:v>28.754484</c:v>
                </c:pt>
                <c:pt idx="6560">
                  <c:v>28.762751</c:v>
                </c:pt>
                <c:pt idx="6561">
                  <c:v>28.771021</c:v>
                </c:pt>
                <c:pt idx="6562">
                  <c:v>28.779287</c:v>
                </c:pt>
                <c:pt idx="6563">
                  <c:v>28.787558</c:v>
                </c:pt>
                <c:pt idx="6564">
                  <c:v>28.795824</c:v>
                </c:pt>
                <c:pt idx="6565">
                  <c:v>28.804094</c:v>
                </c:pt>
                <c:pt idx="6566">
                  <c:v>28.812361</c:v>
                </c:pt>
                <c:pt idx="6567">
                  <c:v>28.820631</c:v>
                </c:pt>
                <c:pt idx="6568">
                  <c:v>28.828897</c:v>
                </c:pt>
                <c:pt idx="6569">
                  <c:v>28.837168</c:v>
                </c:pt>
                <c:pt idx="6570">
                  <c:v>28.845434</c:v>
                </c:pt>
                <c:pt idx="6571">
                  <c:v>28.853704</c:v>
                </c:pt>
                <c:pt idx="6572">
                  <c:v>28.861971</c:v>
                </c:pt>
                <c:pt idx="6573">
                  <c:v>28.870241</c:v>
                </c:pt>
                <c:pt idx="6574">
                  <c:v>28.878508</c:v>
                </c:pt>
                <c:pt idx="6575">
                  <c:v>28.886774</c:v>
                </c:pt>
                <c:pt idx="6576">
                  <c:v>28.895044</c:v>
                </c:pt>
                <c:pt idx="6577">
                  <c:v>28.903311</c:v>
                </c:pt>
                <c:pt idx="6578">
                  <c:v>28.911581</c:v>
                </c:pt>
                <c:pt idx="6579">
                  <c:v>28.919847</c:v>
                </c:pt>
                <c:pt idx="6580">
                  <c:v>28.928118</c:v>
                </c:pt>
                <c:pt idx="6581">
                  <c:v>28.936384</c:v>
                </c:pt>
                <c:pt idx="6582">
                  <c:v>28.944654</c:v>
                </c:pt>
                <c:pt idx="6583">
                  <c:v>28.952921</c:v>
                </c:pt>
                <c:pt idx="6584">
                  <c:v>28.961191</c:v>
                </c:pt>
                <c:pt idx="6585">
                  <c:v>28.969458</c:v>
                </c:pt>
                <c:pt idx="6586">
                  <c:v>28.977728</c:v>
                </c:pt>
                <c:pt idx="6587">
                  <c:v>28.985994</c:v>
                </c:pt>
                <c:pt idx="6588">
                  <c:v>28.994265</c:v>
                </c:pt>
                <c:pt idx="6589">
                  <c:v>29.002531</c:v>
                </c:pt>
                <c:pt idx="6590">
                  <c:v>29.010801</c:v>
                </c:pt>
                <c:pt idx="6591">
                  <c:v>29.019068</c:v>
                </c:pt>
                <c:pt idx="6592">
                  <c:v>29.027338</c:v>
                </c:pt>
                <c:pt idx="6593">
                  <c:v>29.035604</c:v>
                </c:pt>
                <c:pt idx="6594">
                  <c:v>29.043875</c:v>
                </c:pt>
                <c:pt idx="6595">
                  <c:v>29.052141</c:v>
                </c:pt>
                <c:pt idx="6596">
                  <c:v>29.060411</c:v>
                </c:pt>
                <c:pt idx="6597">
                  <c:v>29.068678</c:v>
                </c:pt>
                <c:pt idx="6598">
                  <c:v>29.076948</c:v>
                </c:pt>
                <c:pt idx="6599">
                  <c:v>29.085215</c:v>
                </c:pt>
                <c:pt idx="6600">
                  <c:v>29.093481</c:v>
                </c:pt>
                <c:pt idx="6601">
                  <c:v>29.101751</c:v>
                </c:pt>
                <c:pt idx="6602">
                  <c:v>29.110018</c:v>
                </c:pt>
                <c:pt idx="6603">
                  <c:v>29.118288</c:v>
                </c:pt>
                <c:pt idx="6604">
                  <c:v>29.126554</c:v>
                </c:pt>
                <c:pt idx="6605">
                  <c:v>29.134825</c:v>
                </c:pt>
                <c:pt idx="6606">
                  <c:v>29.143091</c:v>
                </c:pt>
                <c:pt idx="6607">
                  <c:v>29.151361</c:v>
                </c:pt>
                <c:pt idx="6608">
                  <c:v>29.159628</c:v>
                </c:pt>
                <c:pt idx="6609">
                  <c:v>29.167898</c:v>
                </c:pt>
                <c:pt idx="6610">
                  <c:v>29.176165</c:v>
                </c:pt>
                <c:pt idx="6611">
                  <c:v>29.184435</c:v>
                </c:pt>
                <c:pt idx="6612">
                  <c:v>29.192701</c:v>
                </c:pt>
                <c:pt idx="6613">
                  <c:v>29.200972</c:v>
                </c:pt>
                <c:pt idx="6614">
                  <c:v>29.209238</c:v>
                </c:pt>
                <c:pt idx="6615">
                  <c:v>29.217508</c:v>
                </c:pt>
                <c:pt idx="6616">
                  <c:v>29.225775</c:v>
                </c:pt>
                <c:pt idx="6617">
                  <c:v>29.234045</c:v>
                </c:pt>
                <c:pt idx="6618">
                  <c:v>29.242311</c:v>
                </c:pt>
                <c:pt idx="6619">
                  <c:v>29.250582</c:v>
                </c:pt>
                <c:pt idx="6620">
                  <c:v>29.258848</c:v>
                </c:pt>
                <c:pt idx="6621">
                  <c:v>29.267118</c:v>
                </c:pt>
                <c:pt idx="6622">
                  <c:v>29.275385</c:v>
                </c:pt>
                <c:pt idx="6623">
                  <c:v>29.283655</c:v>
                </c:pt>
                <c:pt idx="6624">
                  <c:v>29.291922</c:v>
                </c:pt>
                <c:pt idx="6625">
                  <c:v>29.300188</c:v>
                </c:pt>
                <c:pt idx="6626">
                  <c:v>29.308458</c:v>
                </c:pt>
                <c:pt idx="6627">
                  <c:v>29.316725</c:v>
                </c:pt>
                <c:pt idx="6628">
                  <c:v>29.324995</c:v>
                </c:pt>
                <c:pt idx="6629">
                  <c:v>29.333261</c:v>
                </c:pt>
                <c:pt idx="6630">
                  <c:v>29.341532</c:v>
                </c:pt>
                <c:pt idx="6631">
                  <c:v>29.349798</c:v>
                </c:pt>
                <c:pt idx="6632">
                  <c:v>29.358068</c:v>
                </c:pt>
                <c:pt idx="6633">
                  <c:v>29.366335</c:v>
                </c:pt>
                <c:pt idx="6634">
                  <c:v>29.374605</c:v>
                </c:pt>
                <c:pt idx="6635">
                  <c:v>29.382872</c:v>
                </c:pt>
                <c:pt idx="6636">
                  <c:v>29.391142</c:v>
                </c:pt>
                <c:pt idx="6637">
                  <c:v>29.399408</c:v>
                </c:pt>
                <c:pt idx="6638">
                  <c:v>29.407679</c:v>
                </c:pt>
                <c:pt idx="6639">
                  <c:v>29.415945</c:v>
                </c:pt>
                <c:pt idx="6640">
                  <c:v>29.424215</c:v>
                </c:pt>
                <c:pt idx="6641">
                  <c:v>29.432482</c:v>
                </c:pt>
                <c:pt idx="6642">
                  <c:v>29.440752</c:v>
                </c:pt>
                <c:pt idx="6643">
                  <c:v>29.449018</c:v>
                </c:pt>
                <c:pt idx="6644">
                  <c:v>29.457289</c:v>
                </c:pt>
                <c:pt idx="6645">
                  <c:v>29.465555</c:v>
                </c:pt>
                <c:pt idx="6646">
                  <c:v>29.473825</c:v>
                </c:pt>
                <c:pt idx="6647">
                  <c:v>29.482092</c:v>
                </c:pt>
                <c:pt idx="6648">
                  <c:v>29.490362</c:v>
                </c:pt>
                <c:pt idx="6649">
                  <c:v>29.498629</c:v>
                </c:pt>
                <c:pt idx="6650">
                  <c:v>29.506895</c:v>
                </c:pt>
                <c:pt idx="6651">
                  <c:v>29.515165</c:v>
                </c:pt>
                <c:pt idx="6652">
                  <c:v>29.523432</c:v>
                </c:pt>
                <c:pt idx="6653">
                  <c:v>29.531702</c:v>
                </c:pt>
                <c:pt idx="6654">
                  <c:v>29.539968</c:v>
                </c:pt>
                <c:pt idx="6655">
                  <c:v>29.548239</c:v>
                </c:pt>
                <c:pt idx="6656">
                  <c:v>29.556505</c:v>
                </c:pt>
                <c:pt idx="6657">
                  <c:v>29.564775</c:v>
                </c:pt>
                <c:pt idx="6658">
                  <c:v>29.573042</c:v>
                </c:pt>
                <c:pt idx="6659">
                  <c:v>29.581312</c:v>
                </c:pt>
                <c:pt idx="6660">
                  <c:v>29.589579</c:v>
                </c:pt>
                <c:pt idx="6661">
                  <c:v>29.597849</c:v>
                </c:pt>
                <c:pt idx="6662">
                  <c:v>29.606115</c:v>
                </c:pt>
                <c:pt idx="6663">
                  <c:v>29.614386</c:v>
                </c:pt>
                <c:pt idx="6664">
                  <c:v>29.622652</c:v>
                </c:pt>
                <c:pt idx="6665">
                  <c:v>29.630922</c:v>
                </c:pt>
                <c:pt idx="6666">
                  <c:v>29.639189</c:v>
                </c:pt>
                <c:pt idx="6667">
                  <c:v>29.647459</c:v>
                </c:pt>
                <c:pt idx="6668">
                  <c:v>29.655725</c:v>
                </c:pt>
                <c:pt idx="6669">
                  <c:v>29.663996</c:v>
                </c:pt>
                <c:pt idx="6670">
                  <c:v>29.672262</c:v>
                </c:pt>
                <c:pt idx="6671">
                  <c:v>29.680532</c:v>
                </c:pt>
                <c:pt idx="6672">
                  <c:v>29.688799</c:v>
                </c:pt>
                <c:pt idx="6673">
                  <c:v>29.697069</c:v>
                </c:pt>
                <c:pt idx="6674">
                  <c:v>29.705336</c:v>
                </c:pt>
                <c:pt idx="6675">
                  <c:v>29.713602</c:v>
                </c:pt>
                <c:pt idx="6676">
                  <c:v>29.721872</c:v>
                </c:pt>
                <c:pt idx="6677">
                  <c:v>29.730139</c:v>
                </c:pt>
                <c:pt idx="6678">
                  <c:v>29.738409</c:v>
                </c:pt>
                <c:pt idx="6679">
                  <c:v>29.746675</c:v>
                </c:pt>
                <c:pt idx="6680">
                  <c:v>29.754946</c:v>
                </c:pt>
                <c:pt idx="6681">
                  <c:v>29.763212</c:v>
                </c:pt>
                <c:pt idx="6682">
                  <c:v>29.771482</c:v>
                </c:pt>
                <c:pt idx="6683">
                  <c:v>29.779749</c:v>
                </c:pt>
                <c:pt idx="6684">
                  <c:v>29.788019</c:v>
                </c:pt>
                <c:pt idx="6685">
                  <c:v>29.796286</c:v>
                </c:pt>
                <c:pt idx="6686">
                  <c:v>29.804556</c:v>
                </c:pt>
                <c:pt idx="6687">
                  <c:v>29.812822</c:v>
                </c:pt>
                <c:pt idx="6688">
                  <c:v>29.821093</c:v>
                </c:pt>
                <c:pt idx="6689">
                  <c:v>29.829359</c:v>
                </c:pt>
                <c:pt idx="6690">
                  <c:v>29.837629</c:v>
                </c:pt>
                <c:pt idx="6691">
                  <c:v>29.845896</c:v>
                </c:pt>
                <c:pt idx="6692">
                  <c:v>29.854166</c:v>
                </c:pt>
                <c:pt idx="6693">
                  <c:v>29.862432</c:v>
                </c:pt>
                <c:pt idx="6694">
                  <c:v>29.870703</c:v>
                </c:pt>
                <c:pt idx="6695">
                  <c:v>29.878969</c:v>
                </c:pt>
                <c:pt idx="6696">
                  <c:v>29.887239</c:v>
                </c:pt>
                <c:pt idx="6697">
                  <c:v>29.895506</c:v>
                </c:pt>
                <c:pt idx="6698">
                  <c:v>29.903776</c:v>
                </c:pt>
                <c:pt idx="6699">
                  <c:v>29.912043</c:v>
                </c:pt>
                <c:pt idx="6700">
                  <c:v>29.920313</c:v>
                </c:pt>
                <c:pt idx="6701">
                  <c:v>29.928579</c:v>
                </c:pt>
                <c:pt idx="6702">
                  <c:v>29.936846</c:v>
                </c:pt>
                <c:pt idx="6703">
                  <c:v>29.945116</c:v>
                </c:pt>
                <c:pt idx="6704">
                  <c:v>29.953382</c:v>
                </c:pt>
                <c:pt idx="6705">
                  <c:v>29.961653</c:v>
                </c:pt>
                <c:pt idx="6706">
                  <c:v>29.969919</c:v>
                </c:pt>
                <c:pt idx="6707">
                  <c:v>29.978189</c:v>
                </c:pt>
                <c:pt idx="6708">
                  <c:v>29.986456</c:v>
                </c:pt>
                <c:pt idx="6709">
                  <c:v>29.994726</c:v>
                </c:pt>
                <c:pt idx="6710">
                  <c:v>30.002993</c:v>
                </c:pt>
                <c:pt idx="6711">
                  <c:v>30.011263</c:v>
                </c:pt>
                <c:pt idx="6712">
                  <c:v>30.019529</c:v>
                </c:pt>
                <c:pt idx="6713">
                  <c:v>30.0278</c:v>
                </c:pt>
                <c:pt idx="6714">
                  <c:v>30.036066</c:v>
                </c:pt>
                <c:pt idx="6715">
                  <c:v>30.044336</c:v>
                </c:pt>
                <c:pt idx="6716">
                  <c:v>30.052603</c:v>
                </c:pt>
                <c:pt idx="6717">
                  <c:v>30.060873</c:v>
                </c:pt>
                <c:pt idx="6718">
                  <c:v>30.069139</c:v>
                </c:pt>
                <c:pt idx="6719">
                  <c:v>30.07741</c:v>
                </c:pt>
                <c:pt idx="6720">
                  <c:v>30.085676</c:v>
                </c:pt>
                <c:pt idx="6721">
                  <c:v>30.093946</c:v>
                </c:pt>
                <c:pt idx="6722">
                  <c:v>30.102213</c:v>
                </c:pt>
                <c:pt idx="6723">
                  <c:v>30.110483</c:v>
                </c:pt>
                <c:pt idx="6724">
                  <c:v>30.11875</c:v>
                </c:pt>
                <c:pt idx="6725">
                  <c:v>30.12702</c:v>
                </c:pt>
                <c:pt idx="6726">
                  <c:v>30.135286</c:v>
                </c:pt>
                <c:pt idx="6727">
                  <c:v>30.143553</c:v>
                </c:pt>
                <c:pt idx="6728">
                  <c:v>30.151823</c:v>
                </c:pt>
                <c:pt idx="6729">
                  <c:v>30.160089</c:v>
                </c:pt>
                <c:pt idx="6730">
                  <c:v>30.16836</c:v>
                </c:pt>
                <c:pt idx="6731">
                  <c:v>30.176626</c:v>
                </c:pt>
                <c:pt idx="6732">
                  <c:v>30.184896</c:v>
                </c:pt>
                <c:pt idx="6733">
                  <c:v>30.193163</c:v>
                </c:pt>
                <c:pt idx="6734">
                  <c:v>30.201433</c:v>
                </c:pt>
                <c:pt idx="6735">
                  <c:v>30.2097</c:v>
                </c:pt>
                <c:pt idx="6736">
                  <c:v>30.21797</c:v>
                </c:pt>
                <c:pt idx="6737">
                  <c:v>30.226236</c:v>
                </c:pt>
                <c:pt idx="6738">
                  <c:v>30.234507</c:v>
                </c:pt>
                <c:pt idx="6739">
                  <c:v>30.242773</c:v>
                </c:pt>
                <c:pt idx="6740">
                  <c:v>30.251043</c:v>
                </c:pt>
                <c:pt idx="6741">
                  <c:v>30.25931</c:v>
                </c:pt>
                <c:pt idx="6742">
                  <c:v>30.26758</c:v>
                </c:pt>
                <c:pt idx="6743">
                  <c:v>30.275846</c:v>
                </c:pt>
                <c:pt idx="6744">
                  <c:v>30.284117</c:v>
                </c:pt>
                <c:pt idx="6745">
                  <c:v>30.292383</c:v>
                </c:pt>
                <c:pt idx="6746">
                  <c:v>30.300653</c:v>
                </c:pt>
                <c:pt idx="6747">
                  <c:v>30.30892</c:v>
                </c:pt>
                <c:pt idx="6748">
                  <c:v>30.31719</c:v>
                </c:pt>
                <c:pt idx="6749">
                  <c:v>30.325457</c:v>
                </c:pt>
                <c:pt idx="6750">
                  <c:v>30.333727</c:v>
                </c:pt>
                <c:pt idx="6751">
                  <c:v>30.341993</c:v>
                </c:pt>
                <c:pt idx="6752">
                  <c:v>30.35026</c:v>
                </c:pt>
                <c:pt idx="6753">
                  <c:v>30.35853</c:v>
                </c:pt>
                <c:pt idx="6754">
                  <c:v>30.366796</c:v>
                </c:pt>
                <c:pt idx="6755">
                  <c:v>30.375067</c:v>
                </c:pt>
                <c:pt idx="6756">
                  <c:v>30.383333</c:v>
                </c:pt>
                <c:pt idx="6757">
                  <c:v>30.391603</c:v>
                </c:pt>
                <c:pt idx="6758">
                  <c:v>30.39987</c:v>
                </c:pt>
                <c:pt idx="6759">
                  <c:v>30.40814</c:v>
                </c:pt>
                <c:pt idx="6760">
                  <c:v>30.416407</c:v>
                </c:pt>
                <c:pt idx="6761">
                  <c:v>30.424677</c:v>
                </c:pt>
                <c:pt idx="6762">
                  <c:v>30.432943</c:v>
                </c:pt>
                <c:pt idx="6763">
                  <c:v>30.441214</c:v>
                </c:pt>
                <c:pt idx="6764">
                  <c:v>30.44948</c:v>
                </c:pt>
                <c:pt idx="6765">
                  <c:v>30.45775</c:v>
                </c:pt>
                <c:pt idx="6766">
                  <c:v>30.466017</c:v>
                </c:pt>
                <c:pt idx="6767">
                  <c:v>30.474287</c:v>
                </c:pt>
                <c:pt idx="6768">
                  <c:v>30.482553</c:v>
                </c:pt>
                <c:pt idx="6769">
                  <c:v>30.490824</c:v>
                </c:pt>
                <c:pt idx="6770">
                  <c:v>30.49909</c:v>
                </c:pt>
                <c:pt idx="6771">
                  <c:v>30.50736</c:v>
                </c:pt>
                <c:pt idx="6772">
                  <c:v>30.515627</c:v>
                </c:pt>
                <c:pt idx="6773">
                  <c:v>30.523897</c:v>
                </c:pt>
                <c:pt idx="6774">
                  <c:v>30.532164</c:v>
                </c:pt>
                <c:pt idx="6775">
                  <c:v>30.540434</c:v>
                </c:pt>
                <c:pt idx="6776">
                  <c:v>30.5487</c:v>
                </c:pt>
                <c:pt idx="6777">
                  <c:v>30.556967</c:v>
                </c:pt>
                <c:pt idx="6778">
                  <c:v>30.565237</c:v>
                </c:pt>
                <c:pt idx="6779">
                  <c:v>30.573503</c:v>
                </c:pt>
                <c:pt idx="6780">
                  <c:v>30.581774</c:v>
                </c:pt>
                <c:pt idx="6781">
                  <c:v>30.59004</c:v>
                </c:pt>
                <c:pt idx="6782">
                  <c:v>30.59831</c:v>
                </c:pt>
                <c:pt idx="6783">
                  <c:v>30.606577</c:v>
                </c:pt>
                <c:pt idx="6784">
                  <c:v>30.614847</c:v>
                </c:pt>
                <c:pt idx="6785">
                  <c:v>30.623114</c:v>
                </c:pt>
                <c:pt idx="6786">
                  <c:v>30.631384</c:v>
                </c:pt>
                <c:pt idx="6787">
                  <c:v>30.63965</c:v>
                </c:pt>
                <c:pt idx="6788">
                  <c:v>30.647921</c:v>
                </c:pt>
                <c:pt idx="6789">
                  <c:v>30.656187</c:v>
                </c:pt>
                <c:pt idx="6790">
                  <c:v>30.664457</c:v>
                </c:pt>
                <c:pt idx="6791">
                  <c:v>30.672724</c:v>
                </c:pt>
                <c:pt idx="6792">
                  <c:v>30.680994</c:v>
                </c:pt>
                <c:pt idx="6793">
                  <c:v>30.68926</c:v>
                </c:pt>
                <c:pt idx="6794">
                  <c:v>30.697531</c:v>
                </c:pt>
                <c:pt idx="6795">
                  <c:v>30.705797</c:v>
                </c:pt>
                <c:pt idx="6796">
                  <c:v>30.714067</c:v>
                </c:pt>
                <c:pt idx="6797">
                  <c:v>30.722334</c:v>
                </c:pt>
                <c:pt idx="6798">
                  <c:v>30.730604</c:v>
                </c:pt>
                <c:pt idx="6799">
                  <c:v>30.738871</c:v>
                </c:pt>
                <c:pt idx="6800">
                  <c:v>30.747141</c:v>
                </c:pt>
                <c:pt idx="6801">
                  <c:v>30.755407</c:v>
                </c:pt>
                <c:pt idx="6802">
                  <c:v>30.763674</c:v>
                </c:pt>
                <c:pt idx="6803">
                  <c:v>30.771944</c:v>
                </c:pt>
                <c:pt idx="6804">
                  <c:v>30.78021</c:v>
                </c:pt>
                <c:pt idx="6805">
                  <c:v>30.788481</c:v>
                </c:pt>
                <c:pt idx="6806">
                  <c:v>30.796747</c:v>
                </c:pt>
                <c:pt idx="6807">
                  <c:v>30.805017</c:v>
                </c:pt>
                <c:pt idx="6808">
                  <c:v>30.813284</c:v>
                </c:pt>
                <c:pt idx="6809">
                  <c:v>30.821554</c:v>
                </c:pt>
                <c:pt idx="6810">
                  <c:v>30.829821</c:v>
                </c:pt>
                <c:pt idx="6811">
                  <c:v>30.838091</c:v>
                </c:pt>
                <c:pt idx="6812">
                  <c:v>30.846357</c:v>
                </c:pt>
                <c:pt idx="6813">
                  <c:v>30.854628</c:v>
                </c:pt>
                <c:pt idx="6814">
                  <c:v>30.862894</c:v>
                </c:pt>
                <c:pt idx="6815">
                  <c:v>30.871164</c:v>
                </c:pt>
                <c:pt idx="6816">
                  <c:v>30.879431</c:v>
                </c:pt>
                <c:pt idx="6817">
                  <c:v>30.887701</c:v>
                </c:pt>
                <c:pt idx="6818">
                  <c:v>30.895967</c:v>
                </c:pt>
                <c:pt idx="6819">
                  <c:v>30.904238</c:v>
                </c:pt>
                <c:pt idx="6820">
                  <c:v>30.912504</c:v>
                </c:pt>
                <c:pt idx="6821">
                  <c:v>30.920774</c:v>
                </c:pt>
                <c:pt idx="6822">
                  <c:v>30.929041</c:v>
                </c:pt>
                <c:pt idx="6823">
                  <c:v>30.937311</c:v>
                </c:pt>
                <c:pt idx="6824">
                  <c:v>30.945578</c:v>
                </c:pt>
                <c:pt idx="6825">
                  <c:v>30.953848</c:v>
                </c:pt>
                <c:pt idx="6826">
                  <c:v>30.962114</c:v>
                </c:pt>
                <c:pt idx="6827">
                  <c:v>30.970381</c:v>
                </c:pt>
                <c:pt idx="6828">
                  <c:v>30.978651</c:v>
                </c:pt>
                <c:pt idx="6829">
                  <c:v>30.986917</c:v>
                </c:pt>
                <c:pt idx="6830">
                  <c:v>30.995188</c:v>
                </c:pt>
                <c:pt idx="6831">
                  <c:v>31.003454</c:v>
                </c:pt>
                <c:pt idx="6832">
                  <c:v>31.011724</c:v>
                </c:pt>
                <c:pt idx="6833">
                  <c:v>31.019991</c:v>
                </c:pt>
                <c:pt idx="6834">
                  <c:v>31.028261</c:v>
                </c:pt>
                <c:pt idx="6835">
                  <c:v>31.036528</c:v>
                </c:pt>
                <c:pt idx="6836">
                  <c:v>31.044798</c:v>
                </c:pt>
                <c:pt idx="6837">
                  <c:v>31.053064</c:v>
                </c:pt>
                <c:pt idx="6838">
                  <c:v>31.061335</c:v>
                </c:pt>
                <c:pt idx="6839">
                  <c:v>31.069601</c:v>
                </c:pt>
                <c:pt idx="6840">
                  <c:v>31.077871</c:v>
                </c:pt>
                <c:pt idx="6841">
                  <c:v>31.086138</c:v>
                </c:pt>
                <c:pt idx="6842">
                  <c:v>31.094408</c:v>
                </c:pt>
                <c:pt idx="6843">
                  <c:v>31.102674</c:v>
                </c:pt>
                <c:pt idx="6844">
                  <c:v>31.110945</c:v>
                </c:pt>
                <c:pt idx="6845">
                  <c:v>31.119211</c:v>
                </c:pt>
                <c:pt idx="6846">
                  <c:v>31.127481</c:v>
                </c:pt>
                <c:pt idx="6847">
                  <c:v>31.135748</c:v>
                </c:pt>
                <c:pt idx="6848">
                  <c:v>31.144018</c:v>
                </c:pt>
                <c:pt idx="6849">
                  <c:v>31.152285</c:v>
                </c:pt>
                <c:pt idx="6850">
                  <c:v>31.160555</c:v>
                </c:pt>
                <c:pt idx="6851">
                  <c:v>31.168821</c:v>
                </c:pt>
                <c:pt idx="6852">
                  <c:v>31.177088</c:v>
                </c:pt>
                <c:pt idx="6853">
                  <c:v>31.185358</c:v>
                </c:pt>
                <c:pt idx="6854">
                  <c:v>31.193624</c:v>
                </c:pt>
                <c:pt idx="6855">
                  <c:v>31.201895</c:v>
                </c:pt>
                <c:pt idx="6856">
                  <c:v>31.210161</c:v>
                </c:pt>
                <c:pt idx="6857">
                  <c:v>31.218431</c:v>
                </c:pt>
                <c:pt idx="6858">
                  <c:v>31.226698</c:v>
                </c:pt>
                <c:pt idx="6859">
                  <c:v>31.234968</c:v>
                </c:pt>
                <c:pt idx="6860">
                  <c:v>31.243235</c:v>
                </c:pt>
                <c:pt idx="6861">
                  <c:v>31.251505</c:v>
                </c:pt>
                <c:pt idx="6862">
                  <c:v>31.259771</c:v>
                </c:pt>
                <c:pt idx="6863">
                  <c:v>31.268042</c:v>
                </c:pt>
                <c:pt idx="6864">
                  <c:v>31.276308</c:v>
                </c:pt>
                <c:pt idx="6865">
                  <c:v>31.284578</c:v>
                </c:pt>
                <c:pt idx="6866">
                  <c:v>31.292845</c:v>
                </c:pt>
                <c:pt idx="6867">
                  <c:v>31.301115</c:v>
                </c:pt>
                <c:pt idx="6868">
                  <c:v>31.309381</c:v>
                </c:pt>
                <c:pt idx="6869">
                  <c:v>31.317652</c:v>
                </c:pt>
                <c:pt idx="6870">
                  <c:v>31.325918</c:v>
                </c:pt>
                <c:pt idx="6871">
                  <c:v>31.334188</c:v>
                </c:pt>
                <c:pt idx="6872">
                  <c:v>31.342455</c:v>
                </c:pt>
                <c:pt idx="6873">
                  <c:v>31.350725</c:v>
                </c:pt>
                <c:pt idx="6874">
                  <c:v>31.358992</c:v>
                </c:pt>
                <c:pt idx="6875">
                  <c:v>31.367262</c:v>
                </c:pt>
                <c:pt idx="6876">
                  <c:v>31.375528</c:v>
                </c:pt>
                <c:pt idx="6877">
                  <c:v>31.383799</c:v>
                </c:pt>
                <c:pt idx="6878">
                  <c:v>31.392065</c:v>
                </c:pt>
                <c:pt idx="6879">
                  <c:v>31.400331</c:v>
                </c:pt>
                <c:pt idx="6880">
                  <c:v>31.408602</c:v>
                </c:pt>
                <c:pt idx="6881">
                  <c:v>31.416868</c:v>
                </c:pt>
                <c:pt idx="6882">
                  <c:v>31.425138</c:v>
                </c:pt>
                <c:pt idx="6883">
                  <c:v>31.433405</c:v>
                </c:pt>
                <c:pt idx="6884">
                  <c:v>31.441675</c:v>
                </c:pt>
                <c:pt idx="6885">
                  <c:v>31.449942</c:v>
                </c:pt>
                <c:pt idx="6886">
                  <c:v>31.458212</c:v>
                </c:pt>
                <c:pt idx="6887">
                  <c:v>31.466478</c:v>
                </c:pt>
                <c:pt idx="6888">
                  <c:v>31.474749</c:v>
                </c:pt>
                <c:pt idx="6889">
                  <c:v>31.483015</c:v>
                </c:pt>
                <c:pt idx="6890">
                  <c:v>31.491285</c:v>
                </c:pt>
                <c:pt idx="6891">
                  <c:v>31.499552</c:v>
                </c:pt>
                <c:pt idx="6892">
                  <c:v>31.507822</c:v>
                </c:pt>
                <c:pt idx="6893">
                  <c:v>31.516088</c:v>
                </c:pt>
                <c:pt idx="6894">
                  <c:v>31.524359</c:v>
                </c:pt>
                <c:pt idx="6895">
                  <c:v>31.532625</c:v>
                </c:pt>
                <c:pt idx="6896">
                  <c:v>31.540895</c:v>
                </c:pt>
                <c:pt idx="6897">
                  <c:v>31.549162</c:v>
                </c:pt>
                <c:pt idx="6898">
                  <c:v>31.557432</c:v>
                </c:pt>
                <c:pt idx="6899">
                  <c:v>31.565699</c:v>
                </c:pt>
                <c:pt idx="6900">
                  <c:v>31.573969</c:v>
                </c:pt>
                <c:pt idx="6901">
                  <c:v>31.582235</c:v>
                </c:pt>
                <c:pt idx="6902">
                  <c:v>31.590506</c:v>
                </c:pt>
                <c:pt idx="6903">
                  <c:v>31.598772</c:v>
                </c:pt>
                <c:pt idx="6904">
                  <c:v>31.607038</c:v>
                </c:pt>
                <c:pt idx="6905">
                  <c:v>31.615309</c:v>
                </c:pt>
                <c:pt idx="6906">
                  <c:v>31.623575</c:v>
                </c:pt>
                <c:pt idx="6907">
                  <c:v>31.631845</c:v>
                </c:pt>
                <c:pt idx="6908">
                  <c:v>31.640112</c:v>
                </c:pt>
                <c:pt idx="6909">
                  <c:v>31.648382</c:v>
                </c:pt>
                <c:pt idx="6910">
                  <c:v>31.656649</c:v>
                </c:pt>
                <c:pt idx="6911">
                  <c:v>31.664919</c:v>
                </c:pt>
                <c:pt idx="6912">
                  <c:v>31.673185</c:v>
                </c:pt>
                <c:pt idx="6913">
                  <c:v>31.681456</c:v>
                </c:pt>
                <c:pt idx="6914">
                  <c:v>31.689722</c:v>
                </c:pt>
                <c:pt idx="6915">
                  <c:v>31.697992</c:v>
                </c:pt>
                <c:pt idx="6916">
                  <c:v>31.706259</c:v>
                </c:pt>
                <c:pt idx="6917">
                  <c:v>31.714529</c:v>
                </c:pt>
                <c:pt idx="6918">
                  <c:v>31.722795</c:v>
                </c:pt>
                <c:pt idx="6919">
                  <c:v>31.731066</c:v>
                </c:pt>
                <c:pt idx="6920">
                  <c:v>31.739332</c:v>
                </c:pt>
                <c:pt idx="6921">
                  <c:v>31.747602</c:v>
                </c:pt>
                <c:pt idx="6922">
                  <c:v>31.755869</c:v>
                </c:pt>
                <c:pt idx="6923">
                  <c:v>31.764139</c:v>
                </c:pt>
                <c:pt idx="6924">
                  <c:v>31.772406</c:v>
                </c:pt>
                <c:pt idx="6925">
                  <c:v>31.780676</c:v>
                </c:pt>
                <c:pt idx="6926">
                  <c:v>31.788942</c:v>
                </c:pt>
                <c:pt idx="6927">
                  <c:v>31.797213</c:v>
                </c:pt>
                <c:pt idx="6928">
                  <c:v>31.805479</c:v>
                </c:pt>
                <c:pt idx="6929">
                  <c:v>31.813745</c:v>
                </c:pt>
                <c:pt idx="6930">
                  <c:v>31.822016</c:v>
                </c:pt>
                <c:pt idx="6931">
                  <c:v>31.830282</c:v>
                </c:pt>
                <c:pt idx="6932">
                  <c:v>31.838552</c:v>
                </c:pt>
                <c:pt idx="6933">
                  <c:v>31.846819</c:v>
                </c:pt>
                <c:pt idx="6934">
                  <c:v>31.855089</c:v>
                </c:pt>
                <c:pt idx="6935">
                  <c:v>31.863356</c:v>
                </c:pt>
                <c:pt idx="6936">
                  <c:v>31.871626</c:v>
                </c:pt>
                <c:pt idx="6937">
                  <c:v>31.879892</c:v>
                </c:pt>
                <c:pt idx="6938">
                  <c:v>31.888163</c:v>
                </c:pt>
                <c:pt idx="6939">
                  <c:v>31.896429</c:v>
                </c:pt>
                <c:pt idx="6940">
                  <c:v>31.904699</c:v>
                </c:pt>
                <c:pt idx="6941">
                  <c:v>31.912966</c:v>
                </c:pt>
                <c:pt idx="6942">
                  <c:v>31.921236</c:v>
                </c:pt>
                <c:pt idx="6943">
                  <c:v>31.929502</c:v>
                </c:pt>
                <c:pt idx="6944">
                  <c:v>31.937773</c:v>
                </c:pt>
                <c:pt idx="6945">
                  <c:v>31.946039</c:v>
                </c:pt>
                <c:pt idx="6946">
                  <c:v>31.954309</c:v>
                </c:pt>
                <c:pt idx="6947">
                  <c:v>31.962576</c:v>
                </c:pt>
                <c:pt idx="6948">
                  <c:v>31.970846</c:v>
                </c:pt>
                <c:pt idx="6949">
                  <c:v>31.979113</c:v>
                </c:pt>
                <c:pt idx="6950">
                  <c:v>31.987383</c:v>
                </c:pt>
                <c:pt idx="6951">
                  <c:v>31.995649</c:v>
                </c:pt>
                <c:pt idx="6952">
                  <c:v>32.003922</c:v>
                </c:pt>
                <c:pt idx="6953">
                  <c:v>32.012184</c:v>
                </c:pt>
                <c:pt idx="6954">
                  <c:v>32.020454</c:v>
                </c:pt>
                <c:pt idx="6955">
                  <c:v>32.028725</c:v>
                </c:pt>
                <c:pt idx="6956">
                  <c:v>32.036987</c:v>
                </c:pt>
                <c:pt idx="6957">
                  <c:v>32.045258</c:v>
                </c:pt>
                <c:pt idx="6958">
                  <c:v>32.053528</c:v>
                </c:pt>
                <c:pt idx="6959">
                  <c:v>32.061798</c:v>
                </c:pt>
                <c:pt idx="6960">
                  <c:v>32.070061</c:v>
                </c:pt>
                <c:pt idx="6961">
                  <c:v>32.078331</c:v>
                </c:pt>
                <c:pt idx="6962">
                  <c:v>32.086601</c:v>
                </c:pt>
                <c:pt idx="6963">
                  <c:v>32.094872</c:v>
                </c:pt>
                <c:pt idx="6964">
                  <c:v>32.103134</c:v>
                </c:pt>
                <c:pt idx="6965">
                  <c:v>32.111404</c:v>
                </c:pt>
                <c:pt idx="6966">
                  <c:v>32.119675</c:v>
                </c:pt>
                <c:pt idx="6967">
                  <c:v>32.127945</c:v>
                </c:pt>
                <c:pt idx="6968">
                  <c:v>32.136208</c:v>
                </c:pt>
                <c:pt idx="6969">
                  <c:v>32.144478</c:v>
                </c:pt>
                <c:pt idx="6970">
                  <c:v>32.152748</c:v>
                </c:pt>
                <c:pt idx="6971">
                  <c:v>32.161018</c:v>
                </c:pt>
                <c:pt idx="6972">
                  <c:v>32.169281</c:v>
                </c:pt>
                <c:pt idx="6973">
                  <c:v>32.177551</c:v>
                </c:pt>
                <c:pt idx="6974">
                  <c:v>32.185822</c:v>
                </c:pt>
                <c:pt idx="6975">
                  <c:v>32.194092</c:v>
                </c:pt>
                <c:pt idx="6976">
                  <c:v>32.202354</c:v>
                </c:pt>
                <c:pt idx="6977">
                  <c:v>32.210625</c:v>
                </c:pt>
                <c:pt idx="6978">
                  <c:v>32.218895</c:v>
                </c:pt>
                <c:pt idx="6979">
                  <c:v>32.227158</c:v>
                </c:pt>
                <c:pt idx="6980">
                  <c:v>32.235428</c:v>
                </c:pt>
                <c:pt idx="6981">
                  <c:v>32.243698</c:v>
                </c:pt>
                <c:pt idx="6982">
                  <c:v>32.251968</c:v>
                </c:pt>
                <c:pt idx="6983">
                  <c:v>32.260231</c:v>
                </c:pt>
                <c:pt idx="6984">
                  <c:v>32.268501</c:v>
                </c:pt>
                <c:pt idx="6985">
                  <c:v>32.276772</c:v>
                </c:pt>
                <c:pt idx="6986">
                  <c:v>32.285042</c:v>
                </c:pt>
                <c:pt idx="6987">
                  <c:v>32.293304</c:v>
                </c:pt>
                <c:pt idx="6988">
                  <c:v>32.301575</c:v>
                </c:pt>
                <c:pt idx="6989">
                  <c:v>32.309845</c:v>
                </c:pt>
                <c:pt idx="6990">
                  <c:v>32.318115</c:v>
                </c:pt>
                <c:pt idx="6991">
                  <c:v>32.326378</c:v>
                </c:pt>
                <c:pt idx="6992">
                  <c:v>32.334648</c:v>
                </c:pt>
                <c:pt idx="6993">
                  <c:v>32.342918</c:v>
                </c:pt>
                <c:pt idx="6994">
                  <c:v>32.351189</c:v>
                </c:pt>
                <c:pt idx="6995">
                  <c:v>32.359451</c:v>
                </c:pt>
                <c:pt idx="6996">
                  <c:v>32.367722</c:v>
                </c:pt>
                <c:pt idx="6997">
                  <c:v>32.375992</c:v>
                </c:pt>
                <c:pt idx="6998">
                  <c:v>32.384262</c:v>
                </c:pt>
                <c:pt idx="6999">
                  <c:v>32.392525</c:v>
                </c:pt>
                <c:pt idx="7000">
                  <c:v>32.400795</c:v>
                </c:pt>
                <c:pt idx="7001">
                  <c:v>32.409065</c:v>
                </c:pt>
                <c:pt idx="7002">
                  <c:v>32.417336</c:v>
                </c:pt>
                <c:pt idx="7003">
                  <c:v>32.425598</c:v>
                </c:pt>
                <c:pt idx="7004">
                  <c:v>32.433868</c:v>
                </c:pt>
                <c:pt idx="7005">
                  <c:v>32.442139</c:v>
                </c:pt>
                <c:pt idx="7006">
                  <c:v>32.450401</c:v>
                </c:pt>
                <c:pt idx="7007">
                  <c:v>32.458672</c:v>
                </c:pt>
                <c:pt idx="7008">
                  <c:v>32.466942</c:v>
                </c:pt>
                <c:pt idx="7009">
                  <c:v>32.475212</c:v>
                </c:pt>
                <c:pt idx="7010">
                  <c:v>32.483475</c:v>
                </c:pt>
                <c:pt idx="7011">
                  <c:v>32.491745</c:v>
                </c:pt>
                <c:pt idx="7012">
                  <c:v>32.500015</c:v>
                </c:pt>
                <c:pt idx="7013">
                  <c:v>32.508286</c:v>
                </c:pt>
                <c:pt idx="7014">
                  <c:v>32.516548</c:v>
                </c:pt>
                <c:pt idx="7015">
                  <c:v>32.524818</c:v>
                </c:pt>
                <c:pt idx="7016">
                  <c:v>32.533089</c:v>
                </c:pt>
                <c:pt idx="7017">
                  <c:v>32.541359</c:v>
                </c:pt>
                <c:pt idx="7018">
                  <c:v>32.549622</c:v>
                </c:pt>
                <c:pt idx="7019">
                  <c:v>32.557892</c:v>
                </c:pt>
                <c:pt idx="7020">
                  <c:v>32.566162</c:v>
                </c:pt>
                <c:pt idx="7021">
                  <c:v>32.574432</c:v>
                </c:pt>
                <c:pt idx="7022">
                  <c:v>32.582695</c:v>
                </c:pt>
                <c:pt idx="7023">
                  <c:v>32.590965</c:v>
                </c:pt>
                <c:pt idx="7024">
                  <c:v>32.599236</c:v>
                </c:pt>
                <c:pt idx="7025">
                  <c:v>32.607506</c:v>
                </c:pt>
                <c:pt idx="7026">
                  <c:v>32.615768</c:v>
                </c:pt>
                <c:pt idx="7027">
                  <c:v>32.624039</c:v>
                </c:pt>
                <c:pt idx="7028">
                  <c:v>32.632309</c:v>
                </c:pt>
                <c:pt idx="7029">
                  <c:v>32.640572</c:v>
                </c:pt>
                <c:pt idx="7030">
                  <c:v>32.648842</c:v>
                </c:pt>
                <c:pt idx="7031">
                  <c:v>32.657112</c:v>
                </c:pt>
                <c:pt idx="7032">
                  <c:v>32.665382</c:v>
                </c:pt>
                <c:pt idx="7033">
                  <c:v>32.673645</c:v>
                </c:pt>
                <c:pt idx="7034">
                  <c:v>32.681915</c:v>
                </c:pt>
                <c:pt idx="7035">
                  <c:v>32.690186</c:v>
                </c:pt>
                <c:pt idx="7036">
                  <c:v>32.698456</c:v>
                </c:pt>
                <c:pt idx="7037">
                  <c:v>32.706718</c:v>
                </c:pt>
                <c:pt idx="7038">
                  <c:v>32.714989</c:v>
                </c:pt>
                <c:pt idx="7039">
                  <c:v>32.723259</c:v>
                </c:pt>
                <c:pt idx="7040">
                  <c:v>32.731529</c:v>
                </c:pt>
                <c:pt idx="7041">
                  <c:v>32.739792</c:v>
                </c:pt>
                <c:pt idx="7042">
                  <c:v>32.748062</c:v>
                </c:pt>
                <c:pt idx="7043">
                  <c:v>32.756332</c:v>
                </c:pt>
                <c:pt idx="7044">
                  <c:v>32.764603</c:v>
                </c:pt>
                <c:pt idx="7045">
                  <c:v>32.772865</c:v>
                </c:pt>
                <c:pt idx="7046">
                  <c:v>32.781136</c:v>
                </c:pt>
                <c:pt idx="7047">
                  <c:v>32.789406</c:v>
                </c:pt>
                <c:pt idx="7048">
                  <c:v>32.797676</c:v>
                </c:pt>
                <c:pt idx="7049">
                  <c:v>32.805939</c:v>
                </c:pt>
                <c:pt idx="7050">
                  <c:v>32.814209</c:v>
                </c:pt>
                <c:pt idx="7051">
                  <c:v>32.822479</c:v>
                </c:pt>
                <c:pt idx="7052">
                  <c:v>32.83075</c:v>
                </c:pt>
                <c:pt idx="7053">
                  <c:v>32.839012</c:v>
                </c:pt>
                <c:pt idx="7054">
                  <c:v>32.847282</c:v>
                </c:pt>
                <c:pt idx="7055">
                  <c:v>32.855553</c:v>
                </c:pt>
                <c:pt idx="7056">
                  <c:v>32.863815</c:v>
                </c:pt>
                <c:pt idx="7057">
                  <c:v>32.872086</c:v>
                </c:pt>
                <c:pt idx="7058">
                  <c:v>32.880356</c:v>
                </c:pt>
                <c:pt idx="7059">
                  <c:v>32.888626</c:v>
                </c:pt>
                <c:pt idx="7060">
                  <c:v>32.896889</c:v>
                </c:pt>
                <c:pt idx="7061">
                  <c:v>32.905159</c:v>
                </c:pt>
                <c:pt idx="7062">
                  <c:v>32.913429</c:v>
                </c:pt>
                <c:pt idx="7063">
                  <c:v>32.9217</c:v>
                </c:pt>
                <c:pt idx="7064">
                  <c:v>32.929962</c:v>
                </c:pt>
                <c:pt idx="7065">
                  <c:v>32.938232</c:v>
                </c:pt>
                <c:pt idx="7066">
                  <c:v>32.946503</c:v>
                </c:pt>
                <c:pt idx="7067">
                  <c:v>32.954773</c:v>
                </c:pt>
                <c:pt idx="7068">
                  <c:v>32.963036</c:v>
                </c:pt>
                <c:pt idx="7069">
                  <c:v>32.971306</c:v>
                </c:pt>
                <c:pt idx="7070">
                  <c:v>32.979576</c:v>
                </c:pt>
                <c:pt idx="7071">
                  <c:v>32.987846</c:v>
                </c:pt>
                <c:pt idx="7072">
                  <c:v>32.996109</c:v>
                </c:pt>
                <c:pt idx="7073">
                  <c:v>33.004379</c:v>
                </c:pt>
                <c:pt idx="7074">
                  <c:v>33.01265</c:v>
                </c:pt>
                <c:pt idx="7075">
                  <c:v>33.02092</c:v>
                </c:pt>
                <c:pt idx="7076">
                  <c:v>33.029182</c:v>
                </c:pt>
                <c:pt idx="7077">
                  <c:v>33.037453</c:v>
                </c:pt>
                <c:pt idx="7078">
                  <c:v>33.045723</c:v>
                </c:pt>
                <c:pt idx="7079">
                  <c:v>33.053993</c:v>
                </c:pt>
                <c:pt idx="7080">
                  <c:v>33.062256</c:v>
                </c:pt>
                <c:pt idx="7081">
                  <c:v>33.070526</c:v>
                </c:pt>
                <c:pt idx="7082">
                  <c:v>33.078796</c:v>
                </c:pt>
                <c:pt idx="7083">
                  <c:v>33.087059</c:v>
                </c:pt>
                <c:pt idx="7084">
                  <c:v>33.095329</c:v>
                </c:pt>
                <c:pt idx="7085">
                  <c:v>33.1036</c:v>
                </c:pt>
                <c:pt idx="7086">
                  <c:v>33.11187</c:v>
                </c:pt>
                <c:pt idx="7087">
                  <c:v>33.120132</c:v>
                </c:pt>
                <c:pt idx="7088">
                  <c:v>33.128403</c:v>
                </c:pt>
                <c:pt idx="7089">
                  <c:v>33.136673</c:v>
                </c:pt>
                <c:pt idx="7090">
                  <c:v>33.144943</c:v>
                </c:pt>
                <c:pt idx="7091">
                  <c:v>33.153206</c:v>
                </c:pt>
                <c:pt idx="7092">
                  <c:v>33.161476</c:v>
                </c:pt>
                <c:pt idx="7093">
                  <c:v>33.169746</c:v>
                </c:pt>
                <c:pt idx="7094">
                  <c:v>33.178017</c:v>
                </c:pt>
                <c:pt idx="7095">
                  <c:v>33.186279</c:v>
                </c:pt>
                <c:pt idx="7096">
                  <c:v>33.19455</c:v>
                </c:pt>
                <c:pt idx="7097">
                  <c:v>33.20282</c:v>
                </c:pt>
                <c:pt idx="7098">
                  <c:v>33.21109</c:v>
                </c:pt>
                <c:pt idx="7099">
                  <c:v>33.219353</c:v>
                </c:pt>
                <c:pt idx="7100">
                  <c:v>33.227623</c:v>
                </c:pt>
                <c:pt idx="7101">
                  <c:v>33.235893</c:v>
                </c:pt>
                <c:pt idx="7102">
                  <c:v>33.244164</c:v>
                </c:pt>
                <c:pt idx="7103">
                  <c:v>33.252426</c:v>
                </c:pt>
                <c:pt idx="7104">
                  <c:v>33.260696</c:v>
                </c:pt>
                <c:pt idx="7105">
                  <c:v>33.268967</c:v>
                </c:pt>
                <c:pt idx="7106">
                  <c:v>33.277229</c:v>
                </c:pt>
                <c:pt idx="7107">
                  <c:v>33.2855</c:v>
                </c:pt>
                <c:pt idx="7108">
                  <c:v>33.29377</c:v>
                </c:pt>
                <c:pt idx="7109">
                  <c:v>33.30204</c:v>
                </c:pt>
                <c:pt idx="7110">
                  <c:v>33.310303</c:v>
                </c:pt>
                <c:pt idx="7111">
                  <c:v>33.318573</c:v>
                </c:pt>
                <c:pt idx="7112">
                  <c:v>33.326843</c:v>
                </c:pt>
                <c:pt idx="7113">
                  <c:v>33.335114</c:v>
                </c:pt>
                <c:pt idx="7114">
                  <c:v>33.343376</c:v>
                </c:pt>
                <c:pt idx="7115">
                  <c:v>33.351646</c:v>
                </c:pt>
                <c:pt idx="7116">
                  <c:v>33.359917</c:v>
                </c:pt>
                <c:pt idx="7117">
                  <c:v>33.368187</c:v>
                </c:pt>
                <c:pt idx="7118">
                  <c:v>33.37645</c:v>
                </c:pt>
                <c:pt idx="7119">
                  <c:v>33.38472</c:v>
                </c:pt>
                <c:pt idx="7120">
                  <c:v>33.39299</c:v>
                </c:pt>
                <c:pt idx="7121">
                  <c:v>33.40126</c:v>
                </c:pt>
                <c:pt idx="7122">
                  <c:v>33.409523</c:v>
                </c:pt>
                <c:pt idx="7123">
                  <c:v>33.417793</c:v>
                </c:pt>
                <c:pt idx="7124">
                  <c:v>33.426064</c:v>
                </c:pt>
                <c:pt idx="7125">
                  <c:v>33.434334</c:v>
                </c:pt>
                <c:pt idx="7126">
                  <c:v>33.442596</c:v>
                </c:pt>
                <c:pt idx="7127">
                  <c:v>33.450867</c:v>
                </c:pt>
                <c:pt idx="7128">
                  <c:v>33.459137</c:v>
                </c:pt>
                <c:pt idx="7129">
                  <c:v>33.467407</c:v>
                </c:pt>
                <c:pt idx="7130">
                  <c:v>33.47567</c:v>
                </c:pt>
                <c:pt idx="7131">
                  <c:v>33.48394</c:v>
                </c:pt>
                <c:pt idx="7132">
                  <c:v>33.49221</c:v>
                </c:pt>
                <c:pt idx="7133">
                  <c:v>33.500473</c:v>
                </c:pt>
                <c:pt idx="7134">
                  <c:v>33.508743</c:v>
                </c:pt>
                <c:pt idx="7135">
                  <c:v>33.517014</c:v>
                </c:pt>
                <c:pt idx="7136">
                  <c:v>33.525284</c:v>
                </c:pt>
                <c:pt idx="7137">
                  <c:v>33.533546</c:v>
                </c:pt>
                <c:pt idx="7138">
                  <c:v>33.541817</c:v>
                </c:pt>
                <c:pt idx="7139">
                  <c:v>33.550087</c:v>
                </c:pt>
                <c:pt idx="7140">
                  <c:v>33.558357</c:v>
                </c:pt>
                <c:pt idx="7141">
                  <c:v>33.56662</c:v>
                </c:pt>
                <c:pt idx="7142">
                  <c:v>33.57489</c:v>
                </c:pt>
                <c:pt idx="7143">
                  <c:v>33.58316</c:v>
                </c:pt>
                <c:pt idx="7144">
                  <c:v>33.591431</c:v>
                </c:pt>
                <c:pt idx="7145">
                  <c:v>33.599693</c:v>
                </c:pt>
                <c:pt idx="7146">
                  <c:v>33.607964</c:v>
                </c:pt>
                <c:pt idx="7147">
                  <c:v>33.616234</c:v>
                </c:pt>
                <c:pt idx="7148">
                  <c:v>33.624504</c:v>
                </c:pt>
                <c:pt idx="7149">
                  <c:v>33.632767</c:v>
                </c:pt>
                <c:pt idx="7150">
                  <c:v>33.641037</c:v>
                </c:pt>
                <c:pt idx="7151">
                  <c:v>33.649307</c:v>
                </c:pt>
                <c:pt idx="7152">
                  <c:v>33.657578</c:v>
                </c:pt>
                <c:pt idx="7153">
                  <c:v>33.66584</c:v>
                </c:pt>
                <c:pt idx="7154">
                  <c:v>33.67411</c:v>
                </c:pt>
                <c:pt idx="7155">
                  <c:v>33.682381</c:v>
                </c:pt>
                <c:pt idx="7156">
                  <c:v>33.690643</c:v>
                </c:pt>
                <c:pt idx="7157">
                  <c:v>33.698914</c:v>
                </c:pt>
                <c:pt idx="7158">
                  <c:v>33.707184</c:v>
                </c:pt>
                <c:pt idx="7159">
                  <c:v>33.715454</c:v>
                </c:pt>
                <c:pt idx="7160">
                  <c:v>33.723717</c:v>
                </c:pt>
                <c:pt idx="7161">
                  <c:v>33.731987</c:v>
                </c:pt>
                <c:pt idx="7162">
                  <c:v>33.740257</c:v>
                </c:pt>
                <c:pt idx="7163">
                  <c:v>33.748528</c:v>
                </c:pt>
                <c:pt idx="7164">
                  <c:v>33.75679</c:v>
                </c:pt>
                <c:pt idx="7165">
                  <c:v>33.76506</c:v>
                </c:pt>
                <c:pt idx="7166">
                  <c:v>33.773331</c:v>
                </c:pt>
                <c:pt idx="7167">
                  <c:v>33.781601</c:v>
                </c:pt>
                <c:pt idx="7168">
                  <c:v>33.789864</c:v>
                </c:pt>
                <c:pt idx="7169">
                  <c:v>33.798134</c:v>
                </c:pt>
                <c:pt idx="7170">
                  <c:v>33.806404</c:v>
                </c:pt>
                <c:pt idx="7171">
                  <c:v>33.814674</c:v>
                </c:pt>
                <c:pt idx="7172">
                  <c:v>33.822937</c:v>
                </c:pt>
                <c:pt idx="7173">
                  <c:v>33.831207</c:v>
                </c:pt>
                <c:pt idx="7174">
                  <c:v>33.839478</c:v>
                </c:pt>
                <c:pt idx="7175">
                  <c:v>33.847748</c:v>
                </c:pt>
                <c:pt idx="7176">
                  <c:v>33.85601</c:v>
                </c:pt>
                <c:pt idx="7177">
                  <c:v>33.864281</c:v>
                </c:pt>
                <c:pt idx="7178">
                  <c:v>33.872551</c:v>
                </c:pt>
                <c:pt idx="7179">
                  <c:v>33.880821</c:v>
                </c:pt>
                <c:pt idx="7180">
                  <c:v>33.889084</c:v>
                </c:pt>
                <c:pt idx="7181">
                  <c:v>33.897354</c:v>
                </c:pt>
                <c:pt idx="7182">
                  <c:v>33.905624</c:v>
                </c:pt>
                <c:pt idx="7183">
                  <c:v>33.913887</c:v>
                </c:pt>
                <c:pt idx="7184">
                  <c:v>33.922157</c:v>
                </c:pt>
                <c:pt idx="7185">
                  <c:v>33.930428</c:v>
                </c:pt>
                <c:pt idx="7186">
                  <c:v>33.938698</c:v>
                </c:pt>
                <c:pt idx="7187">
                  <c:v>33.94696</c:v>
                </c:pt>
                <c:pt idx="7188">
                  <c:v>33.955231</c:v>
                </c:pt>
                <c:pt idx="7189">
                  <c:v>33.963501</c:v>
                </c:pt>
                <c:pt idx="7190">
                  <c:v>33.971771</c:v>
                </c:pt>
                <c:pt idx="7191">
                  <c:v>33.980034</c:v>
                </c:pt>
                <c:pt idx="7192">
                  <c:v>33.988304</c:v>
                </c:pt>
                <c:pt idx="7193">
                  <c:v>33.996574</c:v>
                </c:pt>
                <c:pt idx="7194">
                  <c:v>34.004845</c:v>
                </c:pt>
                <c:pt idx="7195">
                  <c:v>34.013107</c:v>
                </c:pt>
                <c:pt idx="7196">
                  <c:v>34.021378</c:v>
                </c:pt>
                <c:pt idx="7197">
                  <c:v>34.029648</c:v>
                </c:pt>
                <c:pt idx="7198">
                  <c:v>34.037918</c:v>
                </c:pt>
                <c:pt idx="7199">
                  <c:v>34.046181</c:v>
                </c:pt>
                <c:pt idx="7200">
                  <c:v>34.054451</c:v>
                </c:pt>
                <c:pt idx="7201">
                  <c:v>34.062721</c:v>
                </c:pt>
                <c:pt idx="7202">
                  <c:v>34.070992</c:v>
                </c:pt>
                <c:pt idx="7203">
                  <c:v>34.079254</c:v>
                </c:pt>
                <c:pt idx="7204">
                  <c:v>34.087524</c:v>
                </c:pt>
                <c:pt idx="7205">
                  <c:v>34.095795</c:v>
                </c:pt>
                <c:pt idx="7206">
                  <c:v>34.104057</c:v>
                </c:pt>
                <c:pt idx="7207">
                  <c:v>34.112328</c:v>
                </c:pt>
                <c:pt idx="7208">
                  <c:v>34.120598</c:v>
                </c:pt>
                <c:pt idx="7209">
                  <c:v>34.128868</c:v>
                </c:pt>
                <c:pt idx="7210">
                  <c:v>34.137131</c:v>
                </c:pt>
                <c:pt idx="7211">
                  <c:v>34.145401</c:v>
                </c:pt>
                <c:pt idx="7212">
                  <c:v>34.153671</c:v>
                </c:pt>
                <c:pt idx="7213">
                  <c:v>34.161942</c:v>
                </c:pt>
                <c:pt idx="7214">
                  <c:v>34.170204</c:v>
                </c:pt>
                <c:pt idx="7215">
                  <c:v>34.178474</c:v>
                </c:pt>
                <c:pt idx="7216">
                  <c:v>34.186745</c:v>
                </c:pt>
                <c:pt idx="7217">
                  <c:v>34.195015</c:v>
                </c:pt>
                <c:pt idx="7218">
                  <c:v>34.203278</c:v>
                </c:pt>
                <c:pt idx="7219">
                  <c:v>34.211548</c:v>
                </c:pt>
                <c:pt idx="7220">
                  <c:v>34.219818</c:v>
                </c:pt>
                <c:pt idx="7221">
                  <c:v>34.228088</c:v>
                </c:pt>
                <c:pt idx="7222">
                  <c:v>34.236351</c:v>
                </c:pt>
                <c:pt idx="7223">
                  <c:v>34.244621</c:v>
                </c:pt>
                <c:pt idx="7224">
                  <c:v>34.252892</c:v>
                </c:pt>
                <c:pt idx="7225">
                  <c:v>34.261162</c:v>
                </c:pt>
                <c:pt idx="7226">
                  <c:v>34.269424</c:v>
                </c:pt>
                <c:pt idx="7227">
                  <c:v>34.277695</c:v>
                </c:pt>
                <c:pt idx="7228">
                  <c:v>34.285965</c:v>
                </c:pt>
                <c:pt idx="7229">
                  <c:v>34.294235</c:v>
                </c:pt>
                <c:pt idx="7230">
                  <c:v>34.302498</c:v>
                </c:pt>
                <c:pt idx="7231">
                  <c:v>34.310768</c:v>
                </c:pt>
                <c:pt idx="7232">
                  <c:v>34.319038</c:v>
                </c:pt>
                <c:pt idx="7233">
                  <c:v>34.327301</c:v>
                </c:pt>
                <c:pt idx="7234">
                  <c:v>34.335571</c:v>
                </c:pt>
                <c:pt idx="7235">
                  <c:v>34.343842</c:v>
                </c:pt>
                <c:pt idx="7236">
                  <c:v>34.352112</c:v>
                </c:pt>
                <c:pt idx="7237">
                  <c:v>34.360374</c:v>
                </c:pt>
                <c:pt idx="7238">
                  <c:v>34.368645</c:v>
                </c:pt>
                <c:pt idx="7239">
                  <c:v>34.376915</c:v>
                </c:pt>
                <c:pt idx="7240">
                  <c:v>34.385185</c:v>
                </c:pt>
                <c:pt idx="7241">
                  <c:v>34.393448</c:v>
                </c:pt>
                <c:pt idx="7242">
                  <c:v>34.401718</c:v>
                </c:pt>
                <c:pt idx="7243">
                  <c:v>34.409988</c:v>
                </c:pt>
                <c:pt idx="7244">
                  <c:v>34.418259</c:v>
                </c:pt>
                <c:pt idx="7245">
                  <c:v>34.426521</c:v>
                </c:pt>
                <c:pt idx="7246">
                  <c:v>34.434792</c:v>
                </c:pt>
                <c:pt idx="7247">
                  <c:v>34.443062</c:v>
                </c:pt>
                <c:pt idx="7248">
                  <c:v>34.451332</c:v>
                </c:pt>
                <c:pt idx="7249">
                  <c:v>34.459595</c:v>
                </c:pt>
                <c:pt idx="7250">
                  <c:v>34.467865</c:v>
                </c:pt>
                <c:pt idx="7251">
                  <c:v>34.476135</c:v>
                </c:pt>
                <c:pt idx="7252">
                  <c:v>34.484406</c:v>
                </c:pt>
                <c:pt idx="7253">
                  <c:v>34.492668</c:v>
                </c:pt>
                <c:pt idx="7254">
                  <c:v>34.500938</c:v>
                </c:pt>
                <c:pt idx="7255">
                  <c:v>34.509209</c:v>
                </c:pt>
                <c:pt idx="7256">
                  <c:v>34.517479</c:v>
                </c:pt>
                <c:pt idx="7257">
                  <c:v>34.525742</c:v>
                </c:pt>
                <c:pt idx="7258">
                  <c:v>34.534012</c:v>
                </c:pt>
                <c:pt idx="7259">
                  <c:v>34.542282</c:v>
                </c:pt>
                <c:pt idx="7260">
                  <c:v>34.550545</c:v>
                </c:pt>
                <c:pt idx="7261">
                  <c:v>34.558815</c:v>
                </c:pt>
                <c:pt idx="7262">
                  <c:v>34.567085</c:v>
                </c:pt>
                <c:pt idx="7263">
                  <c:v>34.575356</c:v>
                </c:pt>
                <c:pt idx="7264">
                  <c:v>34.583618</c:v>
                </c:pt>
                <c:pt idx="7265">
                  <c:v>34.591888</c:v>
                </c:pt>
                <c:pt idx="7266">
                  <c:v>34.600159</c:v>
                </c:pt>
                <c:pt idx="7267">
                  <c:v>34.608429</c:v>
                </c:pt>
                <c:pt idx="7268">
                  <c:v>34.616692</c:v>
                </c:pt>
                <c:pt idx="7269">
                  <c:v>34.624962</c:v>
                </c:pt>
                <c:pt idx="7270">
                  <c:v>34.633232</c:v>
                </c:pt>
                <c:pt idx="7271">
                  <c:v>34.641502</c:v>
                </c:pt>
                <c:pt idx="7272">
                  <c:v>34.649765</c:v>
                </c:pt>
                <c:pt idx="7273">
                  <c:v>34.658035</c:v>
                </c:pt>
                <c:pt idx="7274">
                  <c:v>34.666306</c:v>
                </c:pt>
                <c:pt idx="7275">
                  <c:v>34.674576</c:v>
                </c:pt>
                <c:pt idx="7276">
                  <c:v>34.682838</c:v>
                </c:pt>
                <c:pt idx="7277">
                  <c:v>34.691109</c:v>
                </c:pt>
                <c:pt idx="7278">
                  <c:v>34.699379</c:v>
                </c:pt>
                <c:pt idx="7279">
                  <c:v>34.707649</c:v>
                </c:pt>
                <c:pt idx="7280">
                  <c:v>34.715912</c:v>
                </c:pt>
                <c:pt idx="7281">
                  <c:v>34.724182</c:v>
                </c:pt>
                <c:pt idx="7282">
                  <c:v>34.732452</c:v>
                </c:pt>
                <c:pt idx="7283">
                  <c:v>34.740715</c:v>
                </c:pt>
                <c:pt idx="7284">
                  <c:v>34.748985</c:v>
                </c:pt>
                <c:pt idx="7285">
                  <c:v>34.757256</c:v>
                </c:pt>
                <c:pt idx="7286">
                  <c:v>34.765526</c:v>
                </c:pt>
                <c:pt idx="7287">
                  <c:v>34.773788</c:v>
                </c:pt>
                <c:pt idx="7288">
                  <c:v>34.782059</c:v>
                </c:pt>
                <c:pt idx="7289">
                  <c:v>34.790329</c:v>
                </c:pt>
                <c:pt idx="7290">
                  <c:v>34.798599</c:v>
                </c:pt>
                <c:pt idx="7291">
                  <c:v>34.806862</c:v>
                </c:pt>
                <c:pt idx="7292">
                  <c:v>34.815132</c:v>
                </c:pt>
                <c:pt idx="7293">
                  <c:v>34.823402</c:v>
                </c:pt>
                <c:pt idx="7294">
                  <c:v>34.831673</c:v>
                </c:pt>
                <c:pt idx="7295">
                  <c:v>34.839935</c:v>
                </c:pt>
                <c:pt idx="7296">
                  <c:v>34.848206</c:v>
                </c:pt>
                <c:pt idx="7297">
                  <c:v>34.856476</c:v>
                </c:pt>
                <c:pt idx="7298">
                  <c:v>34.864746</c:v>
                </c:pt>
                <c:pt idx="7299">
                  <c:v>34.873009</c:v>
                </c:pt>
                <c:pt idx="7300">
                  <c:v>34.881279</c:v>
                </c:pt>
                <c:pt idx="7301">
                  <c:v>34.889549</c:v>
                </c:pt>
                <c:pt idx="7302">
                  <c:v>34.89782</c:v>
                </c:pt>
                <c:pt idx="7303">
                  <c:v>34.906082</c:v>
                </c:pt>
                <c:pt idx="7304">
                  <c:v>34.914352</c:v>
                </c:pt>
                <c:pt idx="7305">
                  <c:v>34.922623</c:v>
                </c:pt>
                <c:pt idx="7306">
                  <c:v>34.930893</c:v>
                </c:pt>
                <c:pt idx="7307">
                  <c:v>34.939156</c:v>
                </c:pt>
                <c:pt idx="7308">
                  <c:v>34.947426</c:v>
                </c:pt>
                <c:pt idx="7309">
                  <c:v>34.955696</c:v>
                </c:pt>
                <c:pt idx="7310">
                  <c:v>34.963959</c:v>
                </c:pt>
                <c:pt idx="7311">
                  <c:v>34.972229</c:v>
                </c:pt>
                <c:pt idx="7312">
                  <c:v>34.980499</c:v>
                </c:pt>
                <c:pt idx="7313">
                  <c:v>34.98877</c:v>
                </c:pt>
                <c:pt idx="7314">
                  <c:v>34.997032</c:v>
                </c:pt>
                <c:pt idx="7315">
                  <c:v>35.005302</c:v>
                </c:pt>
                <c:pt idx="7316">
                  <c:v>35.013573</c:v>
                </c:pt>
                <c:pt idx="7317">
                  <c:v>35.021843</c:v>
                </c:pt>
                <c:pt idx="7318">
                  <c:v>35.030106</c:v>
                </c:pt>
                <c:pt idx="7319">
                  <c:v>35.038376</c:v>
                </c:pt>
                <c:pt idx="7320">
                  <c:v>35.046646</c:v>
                </c:pt>
                <c:pt idx="7321">
                  <c:v>35.054916</c:v>
                </c:pt>
                <c:pt idx="7322">
                  <c:v>35.063179</c:v>
                </c:pt>
                <c:pt idx="7323">
                  <c:v>35.071449</c:v>
                </c:pt>
                <c:pt idx="7324">
                  <c:v>35.07972</c:v>
                </c:pt>
                <c:pt idx="7325">
                  <c:v>35.08799</c:v>
                </c:pt>
                <c:pt idx="7326">
                  <c:v>35.096252</c:v>
                </c:pt>
                <c:pt idx="7327">
                  <c:v>35.104523</c:v>
                </c:pt>
                <c:pt idx="7328">
                  <c:v>35.112793</c:v>
                </c:pt>
                <c:pt idx="7329">
                  <c:v>35.121063</c:v>
                </c:pt>
                <c:pt idx="7330">
                  <c:v>35.129326</c:v>
                </c:pt>
                <c:pt idx="7331">
                  <c:v>35.137596</c:v>
                </c:pt>
                <c:pt idx="7332">
                  <c:v>35.145866</c:v>
                </c:pt>
                <c:pt idx="7333">
                  <c:v>35.154129</c:v>
                </c:pt>
                <c:pt idx="7334">
                  <c:v>35.162399</c:v>
                </c:pt>
                <c:pt idx="7335">
                  <c:v>35.17067</c:v>
                </c:pt>
                <c:pt idx="7336">
                  <c:v>35.17894</c:v>
                </c:pt>
                <c:pt idx="7337">
                  <c:v>35.187202</c:v>
                </c:pt>
                <c:pt idx="7338">
                  <c:v>35.195473</c:v>
                </c:pt>
                <c:pt idx="7339">
                  <c:v>35.203743</c:v>
                </c:pt>
                <c:pt idx="7340">
                  <c:v>35.212013</c:v>
                </c:pt>
                <c:pt idx="7341">
                  <c:v>35.220276</c:v>
                </c:pt>
                <c:pt idx="7342">
                  <c:v>35.228546</c:v>
                </c:pt>
                <c:pt idx="7343">
                  <c:v>35.236816</c:v>
                </c:pt>
                <c:pt idx="7344">
                  <c:v>35.245087</c:v>
                </c:pt>
                <c:pt idx="7345">
                  <c:v>35.253349</c:v>
                </c:pt>
                <c:pt idx="7346">
                  <c:v>35.26162</c:v>
                </c:pt>
                <c:pt idx="7347">
                  <c:v>35.26989</c:v>
                </c:pt>
                <c:pt idx="7348">
                  <c:v>35.27816</c:v>
                </c:pt>
                <c:pt idx="7349">
                  <c:v>35.286423</c:v>
                </c:pt>
                <c:pt idx="7350">
                  <c:v>35.294693</c:v>
                </c:pt>
                <c:pt idx="7351">
                  <c:v>35.302963</c:v>
                </c:pt>
                <c:pt idx="7352">
                  <c:v>35.311234</c:v>
                </c:pt>
                <c:pt idx="7353">
                  <c:v>35.319496</c:v>
                </c:pt>
                <c:pt idx="7354">
                  <c:v>35.327766</c:v>
                </c:pt>
                <c:pt idx="7355">
                  <c:v>35.336037</c:v>
                </c:pt>
                <c:pt idx="7356">
                  <c:v>35.344307</c:v>
                </c:pt>
                <c:pt idx="7357">
                  <c:v>35.35257</c:v>
                </c:pt>
                <c:pt idx="7358">
                  <c:v>35.36084</c:v>
                </c:pt>
                <c:pt idx="7359">
                  <c:v>35.36911</c:v>
                </c:pt>
                <c:pt idx="7360">
                  <c:v>35.377373</c:v>
                </c:pt>
                <c:pt idx="7361">
                  <c:v>35.385643</c:v>
                </c:pt>
                <c:pt idx="7362">
                  <c:v>35.393913</c:v>
                </c:pt>
                <c:pt idx="7363">
                  <c:v>35.402184</c:v>
                </c:pt>
                <c:pt idx="7364">
                  <c:v>35.410446</c:v>
                </c:pt>
                <c:pt idx="7365">
                  <c:v>35.418716</c:v>
                </c:pt>
                <c:pt idx="7366">
                  <c:v>35.426987</c:v>
                </c:pt>
                <c:pt idx="7367">
                  <c:v>35.435257</c:v>
                </c:pt>
                <c:pt idx="7368">
                  <c:v>35.44352</c:v>
                </c:pt>
                <c:pt idx="7369">
                  <c:v>35.45179</c:v>
                </c:pt>
                <c:pt idx="7370">
                  <c:v>35.46006</c:v>
                </c:pt>
                <c:pt idx="7371">
                  <c:v>35.46833</c:v>
                </c:pt>
                <c:pt idx="7372">
                  <c:v>35.476593</c:v>
                </c:pt>
                <c:pt idx="7373">
                  <c:v>35.484863</c:v>
                </c:pt>
                <c:pt idx="7374">
                  <c:v>35.493134</c:v>
                </c:pt>
                <c:pt idx="7375">
                  <c:v>35.501404</c:v>
                </c:pt>
                <c:pt idx="7376">
                  <c:v>35.509666</c:v>
                </c:pt>
                <c:pt idx="7377">
                  <c:v>35.517937</c:v>
                </c:pt>
                <c:pt idx="7378">
                  <c:v>35.526207</c:v>
                </c:pt>
                <c:pt idx="7379">
                  <c:v>35.534477</c:v>
                </c:pt>
                <c:pt idx="7380">
                  <c:v>35.54274</c:v>
                </c:pt>
                <c:pt idx="7381">
                  <c:v>35.55101</c:v>
                </c:pt>
                <c:pt idx="7382">
                  <c:v>35.55928</c:v>
                </c:pt>
                <c:pt idx="7383">
                  <c:v>35.567543</c:v>
                </c:pt>
                <c:pt idx="7384">
                  <c:v>35.575813</c:v>
                </c:pt>
                <c:pt idx="7385">
                  <c:v>35.584084</c:v>
                </c:pt>
                <c:pt idx="7386">
                  <c:v>35.592354</c:v>
                </c:pt>
                <c:pt idx="7387">
                  <c:v>35.600616</c:v>
                </c:pt>
                <c:pt idx="7388">
                  <c:v>35.608887</c:v>
                </c:pt>
                <c:pt idx="7389">
                  <c:v>35.617157</c:v>
                </c:pt>
                <c:pt idx="7390">
                  <c:v>35.625427</c:v>
                </c:pt>
                <c:pt idx="7391">
                  <c:v>35.63369</c:v>
                </c:pt>
                <c:pt idx="7392">
                  <c:v>35.64196</c:v>
                </c:pt>
                <c:pt idx="7393">
                  <c:v>35.65023</c:v>
                </c:pt>
                <c:pt idx="7394">
                  <c:v>35.658501</c:v>
                </c:pt>
                <c:pt idx="7395">
                  <c:v>35.666763</c:v>
                </c:pt>
                <c:pt idx="7396">
                  <c:v>35.675034</c:v>
                </c:pt>
                <c:pt idx="7397">
                  <c:v>35.683304</c:v>
                </c:pt>
                <c:pt idx="7398">
                  <c:v>35.691574</c:v>
                </c:pt>
                <c:pt idx="7399">
                  <c:v>35.699837</c:v>
                </c:pt>
                <c:pt idx="7400">
                  <c:v>35.708107</c:v>
                </c:pt>
                <c:pt idx="7401">
                  <c:v>35.716377</c:v>
                </c:pt>
                <c:pt idx="7402">
                  <c:v>35.724648</c:v>
                </c:pt>
                <c:pt idx="7403">
                  <c:v>35.73291</c:v>
                </c:pt>
                <c:pt idx="7404">
                  <c:v>35.74118</c:v>
                </c:pt>
                <c:pt idx="7405">
                  <c:v>35.749451</c:v>
                </c:pt>
                <c:pt idx="7406">
                  <c:v>35.757721</c:v>
                </c:pt>
                <c:pt idx="7407">
                  <c:v>35.765984</c:v>
                </c:pt>
                <c:pt idx="7408">
                  <c:v>35.774254</c:v>
                </c:pt>
                <c:pt idx="7409">
                  <c:v>35.782524</c:v>
                </c:pt>
                <c:pt idx="7410">
                  <c:v>35.790787</c:v>
                </c:pt>
                <c:pt idx="7411">
                  <c:v>35.799057</c:v>
                </c:pt>
                <c:pt idx="7412">
                  <c:v>35.807327</c:v>
                </c:pt>
                <c:pt idx="7413">
                  <c:v>35.815598</c:v>
                </c:pt>
                <c:pt idx="7414">
                  <c:v>35.82386</c:v>
                </c:pt>
                <c:pt idx="7415">
                  <c:v>35.83213</c:v>
                </c:pt>
                <c:pt idx="7416">
                  <c:v>35.840401</c:v>
                </c:pt>
                <c:pt idx="7417">
                  <c:v>35.848671</c:v>
                </c:pt>
                <c:pt idx="7418">
                  <c:v>35.856934</c:v>
                </c:pt>
                <c:pt idx="7419">
                  <c:v>35.865204</c:v>
                </c:pt>
                <c:pt idx="7420">
                  <c:v>35.873474</c:v>
                </c:pt>
                <c:pt idx="7421">
                  <c:v>35.881744</c:v>
                </c:pt>
                <c:pt idx="7422">
                  <c:v>35.890007</c:v>
                </c:pt>
                <c:pt idx="7423">
                  <c:v>35.898277</c:v>
                </c:pt>
                <c:pt idx="7424">
                  <c:v>35.906548</c:v>
                </c:pt>
                <c:pt idx="7425">
                  <c:v>35.914818</c:v>
                </c:pt>
                <c:pt idx="7426">
                  <c:v>35.92308</c:v>
                </c:pt>
                <c:pt idx="7427">
                  <c:v>35.931351</c:v>
                </c:pt>
                <c:pt idx="7428">
                  <c:v>35.939621</c:v>
                </c:pt>
                <c:pt idx="7429">
                  <c:v>35.947891</c:v>
                </c:pt>
                <c:pt idx="7430">
                  <c:v>35.956154</c:v>
                </c:pt>
                <c:pt idx="7431">
                  <c:v>35.964424</c:v>
                </c:pt>
                <c:pt idx="7432">
                  <c:v>35.972694</c:v>
                </c:pt>
                <c:pt idx="7433">
                  <c:v>35.980965</c:v>
                </c:pt>
                <c:pt idx="7434">
                  <c:v>35.989227</c:v>
                </c:pt>
                <c:pt idx="7435">
                  <c:v>35.997498</c:v>
                </c:pt>
                <c:pt idx="7436">
                  <c:v>36.005768</c:v>
                </c:pt>
                <c:pt idx="7437">
                  <c:v>36.01403</c:v>
                </c:pt>
                <c:pt idx="7438">
                  <c:v>36.022301</c:v>
                </c:pt>
                <c:pt idx="7439">
                  <c:v>36.030571</c:v>
                </c:pt>
                <c:pt idx="7440">
                  <c:v>36.038841</c:v>
                </c:pt>
                <c:pt idx="7441">
                  <c:v>36.047104</c:v>
                </c:pt>
                <c:pt idx="7442">
                  <c:v>36.055374</c:v>
                </c:pt>
                <c:pt idx="7443">
                  <c:v>36.063644</c:v>
                </c:pt>
                <c:pt idx="7444">
                  <c:v>36.071915</c:v>
                </c:pt>
                <c:pt idx="7445">
                  <c:v>36.080177</c:v>
                </c:pt>
                <c:pt idx="7446">
                  <c:v>36.088448</c:v>
                </c:pt>
                <c:pt idx="7447">
                  <c:v>36.096718</c:v>
                </c:pt>
                <c:pt idx="7448">
                  <c:v>36.104988</c:v>
                </c:pt>
                <c:pt idx="7449">
                  <c:v>36.113251</c:v>
                </c:pt>
                <c:pt idx="7450">
                  <c:v>36.121521</c:v>
                </c:pt>
                <c:pt idx="7451">
                  <c:v>36.129791</c:v>
                </c:pt>
                <c:pt idx="7452">
                  <c:v>36.138062</c:v>
                </c:pt>
                <c:pt idx="7453">
                  <c:v>36.146324</c:v>
                </c:pt>
                <c:pt idx="7454">
                  <c:v>36.154594</c:v>
                </c:pt>
                <c:pt idx="7455">
                  <c:v>36.162865</c:v>
                </c:pt>
                <c:pt idx="7456">
                  <c:v>36.171135</c:v>
                </c:pt>
                <c:pt idx="7457">
                  <c:v>36.179398</c:v>
                </c:pt>
                <c:pt idx="7458">
                  <c:v>36.187668</c:v>
                </c:pt>
                <c:pt idx="7459">
                  <c:v>36.195938</c:v>
                </c:pt>
                <c:pt idx="7460">
                  <c:v>36.204201</c:v>
                </c:pt>
                <c:pt idx="7461">
                  <c:v>36.212471</c:v>
                </c:pt>
                <c:pt idx="7462">
                  <c:v>36.220741</c:v>
                </c:pt>
                <c:pt idx="7463">
                  <c:v>36.229012</c:v>
                </c:pt>
                <c:pt idx="7464">
                  <c:v>36.237274</c:v>
                </c:pt>
                <c:pt idx="7465">
                  <c:v>36.245544</c:v>
                </c:pt>
                <c:pt idx="7466">
                  <c:v>36.253815</c:v>
                </c:pt>
                <c:pt idx="7467">
                  <c:v>36.262085</c:v>
                </c:pt>
                <c:pt idx="7468">
                  <c:v>36.270348</c:v>
                </c:pt>
                <c:pt idx="7469">
                  <c:v>36.278618</c:v>
                </c:pt>
                <c:pt idx="7470">
                  <c:v>36.286888</c:v>
                </c:pt>
                <c:pt idx="7471">
                  <c:v>36.295158</c:v>
                </c:pt>
                <c:pt idx="7472">
                  <c:v>36.303421</c:v>
                </c:pt>
                <c:pt idx="7473">
                  <c:v>36.311691</c:v>
                </c:pt>
                <c:pt idx="7474">
                  <c:v>36.319962</c:v>
                </c:pt>
                <c:pt idx="7475">
                  <c:v>36.328232</c:v>
                </c:pt>
                <c:pt idx="7476">
                  <c:v>36.336494</c:v>
                </c:pt>
                <c:pt idx="7477">
                  <c:v>36.344765</c:v>
                </c:pt>
                <c:pt idx="7478">
                  <c:v>36.353035</c:v>
                </c:pt>
                <c:pt idx="7479">
                  <c:v>36.361305</c:v>
                </c:pt>
                <c:pt idx="7480">
                  <c:v>36.369568</c:v>
                </c:pt>
                <c:pt idx="7481">
                  <c:v>36.377838</c:v>
                </c:pt>
                <c:pt idx="7482">
                  <c:v>36.386108</c:v>
                </c:pt>
                <c:pt idx="7483">
                  <c:v>36.394379</c:v>
                </c:pt>
                <c:pt idx="7484">
                  <c:v>36.402641</c:v>
                </c:pt>
                <c:pt idx="7485">
                  <c:v>36.410912</c:v>
                </c:pt>
                <c:pt idx="7486">
                  <c:v>36.419182</c:v>
                </c:pt>
                <c:pt idx="7487">
                  <c:v>36.427444</c:v>
                </c:pt>
                <c:pt idx="7488">
                  <c:v>36.435715</c:v>
                </c:pt>
                <c:pt idx="7489">
                  <c:v>36.443985</c:v>
                </c:pt>
                <c:pt idx="7490">
                  <c:v>36.452255</c:v>
                </c:pt>
                <c:pt idx="7491">
                  <c:v>36.460518</c:v>
                </c:pt>
                <c:pt idx="7492">
                  <c:v>36.468788</c:v>
                </c:pt>
                <c:pt idx="7493">
                  <c:v>36.477058</c:v>
                </c:pt>
                <c:pt idx="7494">
                  <c:v>36.485329</c:v>
                </c:pt>
                <c:pt idx="7495">
                  <c:v>36.493591</c:v>
                </c:pt>
                <c:pt idx="7496">
                  <c:v>36.501862</c:v>
                </c:pt>
                <c:pt idx="7497">
                  <c:v>36.510132</c:v>
                </c:pt>
                <c:pt idx="7498">
                  <c:v>36.518402</c:v>
                </c:pt>
                <c:pt idx="7499">
                  <c:v>36.526665</c:v>
                </c:pt>
                <c:pt idx="7500">
                  <c:v>36.534935</c:v>
                </c:pt>
                <c:pt idx="7501">
                  <c:v>36.543205</c:v>
                </c:pt>
                <c:pt idx="7502">
                  <c:v>36.551476</c:v>
                </c:pt>
                <c:pt idx="7503">
                  <c:v>36.559738</c:v>
                </c:pt>
                <c:pt idx="7504">
                  <c:v>36.568008</c:v>
                </c:pt>
                <c:pt idx="7505">
                  <c:v>36.576279</c:v>
                </c:pt>
                <c:pt idx="7506">
                  <c:v>36.584549</c:v>
                </c:pt>
                <c:pt idx="7507">
                  <c:v>36.592812</c:v>
                </c:pt>
                <c:pt idx="7508">
                  <c:v>36.601082</c:v>
                </c:pt>
                <c:pt idx="7509">
                  <c:v>36.609352</c:v>
                </c:pt>
                <c:pt idx="7510">
                  <c:v>36.617615</c:v>
                </c:pt>
                <c:pt idx="7511">
                  <c:v>36.625885</c:v>
                </c:pt>
                <c:pt idx="7512">
                  <c:v>36.634155</c:v>
                </c:pt>
                <c:pt idx="7513">
                  <c:v>36.642426</c:v>
                </c:pt>
                <c:pt idx="7514">
                  <c:v>36.650688</c:v>
                </c:pt>
                <c:pt idx="7515">
                  <c:v>36.658958</c:v>
                </c:pt>
                <c:pt idx="7516">
                  <c:v>36.667229</c:v>
                </c:pt>
                <c:pt idx="7517">
                  <c:v>36.675499</c:v>
                </c:pt>
                <c:pt idx="7518">
                  <c:v>36.683762</c:v>
                </c:pt>
                <c:pt idx="7519">
                  <c:v>36.692032</c:v>
                </c:pt>
                <c:pt idx="7520">
                  <c:v>36.700302</c:v>
                </c:pt>
                <c:pt idx="7521">
                  <c:v>36.708572</c:v>
                </c:pt>
                <c:pt idx="7522">
                  <c:v>36.716835</c:v>
                </c:pt>
                <c:pt idx="7523">
                  <c:v>36.725105</c:v>
                </c:pt>
                <c:pt idx="7524">
                  <c:v>36.733376</c:v>
                </c:pt>
                <c:pt idx="7525">
                  <c:v>36.741646</c:v>
                </c:pt>
                <c:pt idx="7526">
                  <c:v>36.749908</c:v>
                </c:pt>
                <c:pt idx="7527">
                  <c:v>36.758179</c:v>
                </c:pt>
                <c:pt idx="7528">
                  <c:v>36.766449</c:v>
                </c:pt>
                <c:pt idx="7529">
                  <c:v>36.774719</c:v>
                </c:pt>
                <c:pt idx="7530">
                  <c:v>36.782982</c:v>
                </c:pt>
                <c:pt idx="7531">
                  <c:v>36.791252</c:v>
                </c:pt>
                <c:pt idx="7532">
                  <c:v>36.799522</c:v>
                </c:pt>
                <c:pt idx="7533">
                  <c:v>36.807793</c:v>
                </c:pt>
                <c:pt idx="7534">
                  <c:v>36.816055</c:v>
                </c:pt>
                <c:pt idx="7535">
                  <c:v>36.824326</c:v>
                </c:pt>
                <c:pt idx="7536">
                  <c:v>36.832596</c:v>
                </c:pt>
                <c:pt idx="7537">
                  <c:v>36.840858</c:v>
                </c:pt>
                <c:pt idx="7538">
                  <c:v>36.849129</c:v>
                </c:pt>
                <c:pt idx="7539">
                  <c:v>36.857399</c:v>
                </c:pt>
                <c:pt idx="7540">
                  <c:v>36.865669</c:v>
                </c:pt>
                <c:pt idx="7541">
                  <c:v>36.873932</c:v>
                </c:pt>
                <c:pt idx="7542">
                  <c:v>36.882202</c:v>
                </c:pt>
                <c:pt idx="7543">
                  <c:v>36.890472</c:v>
                </c:pt>
                <c:pt idx="7544">
                  <c:v>36.898743</c:v>
                </c:pt>
                <c:pt idx="7545">
                  <c:v>36.907005</c:v>
                </c:pt>
                <c:pt idx="7546">
                  <c:v>36.915276</c:v>
                </c:pt>
                <c:pt idx="7547">
                  <c:v>36.923546</c:v>
                </c:pt>
                <c:pt idx="7548">
                  <c:v>36.931816</c:v>
                </c:pt>
                <c:pt idx="7549">
                  <c:v>36.940079</c:v>
                </c:pt>
                <c:pt idx="7550">
                  <c:v>36.948349</c:v>
                </c:pt>
                <c:pt idx="7551">
                  <c:v>36.956619</c:v>
                </c:pt>
                <c:pt idx="7552">
                  <c:v>36.96489</c:v>
                </c:pt>
                <c:pt idx="7553">
                  <c:v>36.973152</c:v>
                </c:pt>
                <c:pt idx="7554">
                  <c:v>36.981422</c:v>
                </c:pt>
                <c:pt idx="7555">
                  <c:v>36.989693</c:v>
                </c:pt>
                <c:pt idx="7556">
                  <c:v>36.997963</c:v>
                </c:pt>
                <c:pt idx="7557">
                  <c:v>37.006226</c:v>
                </c:pt>
                <c:pt idx="7558">
                  <c:v>37.014496</c:v>
                </c:pt>
                <c:pt idx="7559">
                  <c:v>37.022766</c:v>
                </c:pt>
                <c:pt idx="7560">
                  <c:v>37.031029</c:v>
                </c:pt>
                <c:pt idx="7561">
                  <c:v>37.039299</c:v>
                </c:pt>
                <c:pt idx="7562">
                  <c:v>37.047569</c:v>
                </c:pt>
                <c:pt idx="7563">
                  <c:v>37.05584</c:v>
                </c:pt>
                <c:pt idx="7564">
                  <c:v>37.064102</c:v>
                </c:pt>
                <c:pt idx="7565">
                  <c:v>37.072372</c:v>
                </c:pt>
                <c:pt idx="7566">
                  <c:v>37.080643</c:v>
                </c:pt>
                <c:pt idx="7567">
                  <c:v>37.088913</c:v>
                </c:pt>
                <c:pt idx="7568">
                  <c:v>37.097176</c:v>
                </c:pt>
                <c:pt idx="7569">
                  <c:v>37.105446</c:v>
                </c:pt>
                <c:pt idx="7570">
                  <c:v>37.113716</c:v>
                </c:pt>
                <c:pt idx="7571">
                  <c:v>37.121986</c:v>
                </c:pt>
                <c:pt idx="7572">
                  <c:v>37.130249</c:v>
                </c:pt>
                <c:pt idx="7573">
                  <c:v>37.138519</c:v>
                </c:pt>
                <c:pt idx="7574">
                  <c:v>37.14679</c:v>
                </c:pt>
                <c:pt idx="7575">
                  <c:v>37.15506</c:v>
                </c:pt>
                <c:pt idx="7576">
                  <c:v>37.163322</c:v>
                </c:pt>
                <c:pt idx="7577">
                  <c:v>37.171593</c:v>
                </c:pt>
                <c:pt idx="7578">
                  <c:v>37.179863</c:v>
                </c:pt>
                <c:pt idx="7579">
                  <c:v>37.188133</c:v>
                </c:pt>
                <c:pt idx="7580">
                  <c:v>37.196396</c:v>
                </c:pt>
                <c:pt idx="7581">
                  <c:v>37.204666</c:v>
                </c:pt>
                <c:pt idx="7582">
                  <c:v>37.212936</c:v>
                </c:pt>
                <c:pt idx="7583">
                  <c:v>37.221207</c:v>
                </c:pt>
                <c:pt idx="7584">
                  <c:v>37.229469</c:v>
                </c:pt>
                <c:pt idx="7585">
                  <c:v>37.23774</c:v>
                </c:pt>
                <c:pt idx="7586">
                  <c:v>37.24601</c:v>
                </c:pt>
                <c:pt idx="7587">
                  <c:v>37.254272</c:v>
                </c:pt>
                <c:pt idx="7588">
                  <c:v>37.262543</c:v>
                </c:pt>
                <c:pt idx="7589">
                  <c:v>37.270813</c:v>
                </c:pt>
                <c:pt idx="7590">
                  <c:v>37.279083</c:v>
                </c:pt>
                <c:pt idx="7591">
                  <c:v>37.287346</c:v>
                </c:pt>
                <c:pt idx="7592">
                  <c:v>37.295616</c:v>
                </c:pt>
                <c:pt idx="7593">
                  <c:v>37.303886</c:v>
                </c:pt>
                <c:pt idx="7594">
                  <c:v>37.312157</c:v>
                </c:pt>
                <c:pt idx="7595">
                  <c:v>37.320419</c:v>
                </c:pt>
                <c:pt idx="7596">
                  <c:v>37.32869</c:v>
                </c:pt>
                <c:pt idx="7597">
                  <c:v>37.33696</c:v>
                </c:pt>
                <c:pt idx="7598">
                  <c:v>37.34523</c:v>
                </c:pt>
                <c:pt idx="7599">
                  <c:v>37.353493</c:v>
                </c:pt>
                <c:pt idx="7600">
                  <c:v>37.361763</c:v>
                </c:pt>
                <c:pt idx="7601">
                  <c:v>37.370033</c:v>
                </c:pt>
                <c:pt idx="7602">
                  <c:v>37.378304</c:v>
                </c:pt>
                <c:pt idx="7603">
                  <c:v>37.386566</c:v>
                </c:pt>
                <c:pt idx="7604">
                  <c:v>37.394836</c:v>
                </c:pt>
                <c:pt idx="7605">
                  <c:v>37.403107</c:v>
                </c:pt>
                <c:pt idx="7606">
                  <c:v>37.411377</c:v>
                </c:pt>
                <c:pt idx="7607">
                  <c:v>37.41964</c:v>
                </c:pt>
                <c:pt idx="7608">
                  <c:v>37.42791</c:v>
                </c:pt>
                <c:pt idx="7609">
                  <c:v>37.43618</c:v>
                </c:pt>
                <c:pt idx="7610">
                  <c:v>37.44445</c:v>
                </c:pt>
                <c:pt idx="7611">
                  <c:v>37.452713</c:v>
                </c:pt>
                <c:pt idx="7612">
                  <c:v>37.460983</c:v>
                </c:pt>
                <c:pt idx="7613">
                  <c:v>37.469254</c:v>
                </c:pt>
                <c:pt idx="7614">
                  <c:v>37.477516</c:v>
                </c:pt>
                <c:pt idx="7615">
                  <c:v>37.485786</c:v>
                </c:pt>
                <c:pt idx="7616">
                  <c:v>37.494057</c:v>
                </c:pt>
                <c:pt idx="7617">
                  <c:v>37.502327</c:v>
                </c:pt>
                <c:pt idx="7618">
                  <c:v>37.51059</c:v>
                </c:pt>
                <c:pt idx="7619">
                  <c:v>37.51886</c:v>
                </c:pt>
                <c:pt idx="7620">
                  <c:v>37.52713</c:v>
                </c:pt>
                <c:pt idx="7621">
                  <c:v>37.5354</c:v>
                </c:pt>
                <c:pt idx="7622">
                  <c:v>37.543663</c:v>
                </c:pt>
                <c:pt idx="7623">
                  <c:v>37.551933</c:v>
                </c:pt>
                <c:pt idx="7624">
                  <c:v>37.560204</c:v>
                </c:pt>
                <c:pt idx="7625">
                  <c:v>37.568474</c:v>
                </c:pt>
                <c:pt idx="7626">
                  <c:v>37.576736</c:v>
                </c:pt>
                <c:pt idx="7627">
                  <c:v>37.585007</c:v>
                </c:pt>
                <c:pt idx="7628">
                  <c:v>37.593277</c:v>
                </c:pt>
                <c:pt idx="7629">
                  <c:v>37.601547</c:v>
                </c:pt>
                <c:pt idx="7630">
                  <c:v>37.60981</c:v>
                </c:pt>
                <c:pt idx="7631">
                  <c:v>37.61808</c:v>
                </c:pt>
                <c:pt idx="7632">
                  <c:v>37.62635</c:v>
                </c:pt>
                <c:pt idx="7633">
                  <c:v>37.634621</c:v>
                </c:pt>
                <c:pt idx="7634">
                  <c:v>37.642883</c:v>
                </c:pt>
                <c:pt idx="7635">
                  <c:v>37.651154</c:v>
                </c:pt>
                <c:pt idx="7636">
                  <c:v>37.659424</c:v>
                </c:pt>
                <c:pt idx="7637">
                  <c:v>37.667686</c:v>
                </c:pt>
                <c:pt idx="7638">
                  <c:v>37.675957</c:v>
                </c:pt>
                <c:pt idx="7639">
                  <c:v>37.684227</c:v>
                </c:pt>
                <c:pt idx="7640">
                  <c:v>37.692497</c:v>
                </c:pt>
                <c:pt idx="7641">
                  <c:v>37.70076</c:v>
                </c:pt>
                <c:pt idx="7642">
                  <c:v>37.70903</c:v>
                </c:pt>
                <c:pt idx="7643">
                  <c:v>37.7173</c:v>
                </c:pt>
                <c:pt idx="7644">
                  <c:v>37.725571</c:v>
                </c:pt>
                <c:pt idx="7645">
                  <c:v>37.733833</c:v>
                </c:pt>
                <c:pt idx="7646">
                  <c:v>37.742104</c:v>
                </c:pt>
                <c:pt idx="7647">
                  <c:v>37.750374</c:v>
                </c:pt>
                <c:pt idx="7648">
                  <c:v>37.758644</c:v>
                </c:pt>
                <c:pt idx="7649">
                  <c:v>37.766907</c:v>
                </c:pt>
                <c:pt idx="7650">
                  <c:v>37.775177</c:v>
                </c:pt>
                <c:pt idx="7651">
                  <c:v>37.783447</c:v>
                </c:pt>
                <c:pt idx="7652">
                  <c:v>37.791718</c:v>
                </c:pt>
                <c:pt idx="7653">
                  <c:v>37.79998</c:v>
                </c:pt>
                <c:pt idx="7654">
                  <c:v>37.80825</c:v>
                </c:pt>
                <c:pt idx="7655">
                  <c:v>37.816521</c:v>
                </c:pt>
                <c:pt idx="7656">
                  <c:v>37.824791</c:v>
                </c:pt>
                <c:pt idx="7657">
                  <c:v>37.833054</c:v>
                </c:pt>
                <c:pt idx="7658">
                  <c:v>37.841324</c:v>
                </c:pt>
                <c:pt idx="7659">
                  <c:v>37.849594</c:v>
                </c:pt>
                <c:pt idx="7660">
                  <c:v>37.857864</c:v>
                </c:pt>
                <c:pt idx="7661">
                  <c:v>37.866127</c:v>
                </c:pt>
                <c:pt idx="7662">
                  <c:v>37.874397</c:v>
                </c:pt>
                <c:pt idx="7663">
                  <c:v>37.882668</c:v>
                </c:pt>
                <c:pt idx="7664">
                  <c:v>37.89093</c:v>
                </c:pt>
                <c:pt idx="7665">
                  <c:v>37.8992</c:v>
                </c:pt>
                <c:pt idx="7666">
                  <c:v>37.907471</c:v>
                </c:pt>
                <c:pt idx="7667">
                  <c:v>37.915741</c:v>
                </c:pt>
                <c:pt idx="7668">
                  <c:v>37.924004</c:v>
                </c:pt>
                <c:pt idx="7669">
                  <c:v>37.932274</c:v>
                </c:pt>
                <c:pt idx="7670">
                  <c:v>37.940544</c:v>
                </c:pt>
                <c:pt idx="7671">
                  <c:v>37.948814</c:v>
                </c:pt>
                <c:pt idx="7672">
                  <c:v>37.957077</c:v>
                </c:pt>
                <c:pt idx="7673">
                  <c:v>37.965347</c:v>
                </c:pt>
                <c:pt idx="7674">
                  <c:v>37.973618</c:v>
                </c:pt>
                <c:pt idx="7675">
                  <c:v>37.981888</c:v>
                </c:pt>
                <c:pt idx="7676">
                  <c:v>37.99015</c:v>
                </c:pt>
                <c:pt idx="7677">
                  <c:v>37.998421</c:v>
                </c:pt>
                <c:pt idx="7678">
                  <c:v>38.006691</c:v>
                </c:pt>
                <c:pt idx="7679">
                  <c:v>38.014961</c:v>
                </c:pt>
                <c:pt idx="7680">
                  <c:v>38.023224</c:v>
                </c:pt>
                <c:pt idx="7681">
                  <c:v>38.031494</c:v>
                </c:pt>
                <c:pt idx="7682">
                  <c:v>38.039764</c:v>
                </c:pt>
                <c:pt idx="7683">
                  <c:v>38.048035</c:v>
                </c:pt>
                <c:pt idx="7684">
                  <c:v>38.056297</c:v>
                </c:pt>
                <c:pt idx="7685">
                  <c:v>38.064568</c:v>
                </c:pt>
                <c:pt idx="7686">
                  <c:v>38.072838</c:v>
                </c:pt>
                <c:pt idx="7687">
                  <c:v>38.0811</c:v>
                </c:pt>
                <c:pt idx="7688">
                  <c:v>38.089371</c:v>
                </c:pt>
                <c:pt idx="7689">
                  <c:v>38.097641</c:v>
                </c:pt>
                <c:pt idx="7690">
                  <c:v>38.105911</c:v>
                </c:pt>
                <c:pt idx="7691">
                  <c:v>38.114174</c:v>
                </c:pt>
                <c:pt idx="7692">
                  <c:v>38.122444</c:v>
                </c:pt>
                <c:pt idx="7693">
                  <c:v>38.130714</c:v>
                </c:pt>
                <c:pt idx="7694">
                  <c:v>38.138985</c:v>
                </c:pt>
                <c:pt idx="7695">
                  <c:v>38.147247</c:v>
                </c:pt>
                <c:pt idx="7696">
                  <c:v>38.155518</c:v>
                </c:pt>
                <c:pt idx="7697">
                  <c:v>38.163788</c:v>
                </c:pt>
                <c:pt idx="7698">
                  <c:v>38.172058</c:v>
                </c:pt>
                <c:pt idx="7699">
                  <c:v>38.180321</c:v>
                </c:pt>
                <c:pt idx="7700">
                  <c:v>38.188591</c:v>
                </c:pt>
                <c:pt idx="7701">
                  <c:v>38.196861</c:v>
                </c:pt>
                <c:pt idx="7702">
                  <c:v>38.205132</c:v>
                </c:pt>
                <c:pt idx="7703">
                  <c:v>38.213394</c:v>
                </c:pt>
                <c:pt idx="7704">
                  <c:v>38.221664</c:v>
                </c:pt>
                <c:pt idx="7705">
                  <c:v>38.229935</c:v>
                </c:pt>
                <c:pt idx="7706">
                  <c:v>38.238205</c:v>
                </c:pt>
                <c:pt idx="7707">
                  <c:v>38.246468</c:v>
                </c:pt>
                <c:pt idx="7708">
                  <c:v>38.254738</c:v>
                </c:pt>
                <c:pt idx="7709">
                  <c:v>38.263008</c:v>
                </c:pt>
                <c:pt idx="7710">
                  <c:v>38.271278</c:v>
                </c:pt>
                <c:pt idx="7711">
                  <c:v>38.279541</c:v>
                </c:pt>
                <c:pt idx="7712">
                  <c:v>38.287811</c:v>
                </c:pt>
                <c:pt idx="7713">
                  <c:v>38.296082</c:v>
                </c:pt>
                <c:pt idx="7714">
                  <c:v>38.304344</c:v>
                </c:pt>
                <c:pt idx="7715">
                  <c:v>38.312614</c:v>
                </c:pt>
                <c:pt idx="7716">
                  <c:v>38.320885</c:v>
                </c:pt>
                <c:pt idx="7717">
                  <c:v>38.329155</c:v>
                </c:pt>
                <c:pt idx="7718">
                  <c:v>38.337418</c:v>
                </c:pt>
                <c:pt idx="7719">
                  <c:v>38.345688</c:v>
                </c:pt>
                <c:pt idx="7720">
                  <c:v>38.353958</c:v>
                </c:pt>
                <c:pt idx="7721">
                  <c:v>38.362228</c:v>
                </c:pt>
                <c:pt idx="7722">
                  <c:v>38.370491</c:v>
                </c:pt>
                <c:pt idx="7723">
                  <c:v>38.378761</c:v>
                </c:pt>
                <c:pt idx="7724">
                  <c:v>38.387032</c:v>
                </c:pt>
                <c:pt idx="7725">
                  <c:v>38.395302</c:v>
                </c:pt>
                <c:pt idx="7726">
                  <c:v>38.403564</c:v>
                </c:pt>
                <c:pt idx="7727">
                  <c:v>38.411835</c:v>
                </c:pt>
                <c:pt idx="7728">
                  <c:v>38.420105</c:v>
                </c:pt>
                <c:pt idx="7729">
                  <c:v>38.428375</c:v>
                </c:pt>
                <c:pt idx="7730">
                  <c:v>38.436638</c:v>
                </c:pt>
                <c:pt idx="7731">
                  <c:v>38.444908</c:v>
                </c:pt>
                <c:pt idx="7732">
                  <c:v>38.453178</c:v>
                </c:pt>
                <c:pt idx="7733">
                  <c:v>38.461449</c:v>
                </c:pt>
                <c:pt idx="7734">
                  <c:v>38.469711</c:v>
                </c:pt>
                <c:pt idx="7735">
                  <c:v>38.477982</c:v>
                </c:pt>
                <c:pt idx="7736">
                  <c:v>38.486252</c:v>
                </c:pt>
                <c:pt idx="7737">
                  <c:v>38.494514</c:v>
                </c:pt>
                <c:pt idx="7738">
                  <c:v>38.502785</c:v>
                </c:pt>
                <c:pt idx="7739">
                  <c:v>38.511055</c:v>
                </c:pt>
                <c:pt idx="7740">
                  <c:v>38.519325</c:v>
                </c:pt>
                <c:pt idx="7741">
                  <c:v>38.527588</c:v>
                </c:pt>
                <c:pt idx="7742">
                  <c:v>38.535858</c:v>
                </c:pt>
                <c:pt idx="7743">
                  <c:v>38.544128</c:v>
                </c:pt>
                <c:pt idx="7744">
                  <c:v>38.552391</c:v>
                </c:pt>
                <c:pt idx="7745">
                  <c:v>38.560661</c:v>
                </c:pt>
                <c:pt idx="7746">
                  <c:v>38.568932</c:v>
                </c:pt>
                <c:pt idx="7747">
                  <c:v>38.577202</c:v>
                </c:pt>
                <c:pt idx="7748">
                  <c:v>38.585464</c:v>
                </c:pt>
                <c:pt idx="7749">
                  <c:v>38.593735</c:v>
                </c:pt>
                <c:pt idx="7750">
                  <c:v>38.602005</c:v>
                </c:pt>
                <c:pt idx="7751">
                  <c:v>38.610275</c:v>
                </c:pt>
                <c:pt idx="7752">
                  <c:v>38.618538</c:v>
                </c:pt>
                <c:pt idx="7753">
                  <c:v>38.626808</c:v>
                </c:pt>
                <c:pt idx="7754">
                  <c:v>38.635078</c:v>
                </c:pt>
                <c:pt idx="7755">
                  <c:v>38.643349</c:v>
                </c:pt>
                <c:pt idx="7756">
                  <c:v>38.651611</c:v>
                </c:pt>
                <c:pt idx="7757">
                  <c:v>38.659882</c:v>
                </c:pt>
                <c:pt idx="7758">
                  <c:v>38.668152</c:v>
                </c:pt>
                <c:pt idx="7759">
                  <c:v>38.676422</c:v>
                </c:pt>
                <c:pt idx="7760">
                  <c:v>38.684685</c:v>
                </c:pt>
                <c:pt idx="7761">
                  <c:v>38.692955</c:v>
                </c:pt>
                <c:pt idx="7762">
                  <c:v>38.701225</c:v>
                </c:pt>
                <c:pt idx="7763">
                  <c:v>38.709488</c:v>
                </c:pt>
                <c:pt idx="7764">
                  <c:v>38.717758</c:v>
                </c:pt>
                <c:pt idx="7765">
                  <c:v>38.726028</c:v>
                </c:pt>
                <c:pt idx="7766">
                  <c:v>38.734299</c:v>
                </c:pt>
                <c:pt idx="7767">
                  <c:v>38.742561</c:v>
                </c:pt>
                <c:pt idx="7768">
                  <c:v>38.750832</c:v>
                </c:pt>
                <c:pt idx="7769">
                  <c:v>38.759102</c:v>
                </c:pt>
                <c:pt idx="7770">
                  <c:v>38.767372</c:v>
                </c:pt>
                <c:pt idx="7771">
                  <c:v>38.775635</c:v>
                </c:pt>
                <c:pt idx="7772">
                  <c:v>38.783905</c:v>
                </c:pt>
                <c:pt idx="7773">
                  <c:v>38.792175</c:v>
                </c:pt>
                <c:pt idx="7774">
                  <c:v>38.800446</c:v>
                </c:pt>
                <c:pt idx="7775">
                  <c:v>38.808708</c:v>
                </c:pt>
                <c:pt idx="7776">
                  <c:v>38.816978</c:v>
                </c:pt>
                <c:pt idx="7777">
                  <c:v>38.825249</c:v>
                </c:pt>
                <c:pt idx="7778">
                  <c:v>38.833519</c:v>
                </c:pt>
                <c:pt idx="7779">
                  <c:v>38.841782</c:v>
                </c:pt>
                <c:pt idx="7780">
                  <c:v>38.850052</c:v>
                </c:pt>
                <c:pt idx="7781">
                  <c:v>38.858322</c:v>
                </c:pt>
                <c:pt idx="7782">
                  <c:v>38.866592</c:v>
                </c:pt>
                <c:pt idx="7783">
                  <c:v>38.874855</c:v>
                </c:pt>
                <c:pt idx="7784">
                  <c:v>38.883125</c:v>
                </c:pt>
                <c:pt idx="7785">
                  <c:v>38.891396</c:v>
                </c:pt>
                <c:pt idx="7786">
                  <c:v>38.899666</c:v>
                </c:pt>
                <c:pt idx="7787">
                  <c:v>38.907928</c:v>
                </c:pt>
                <c:pt idx="7788">
                  <c:v>38.916199</c:v>
                </c:pt>
                <c:pt idx="7789">
                  <c:v>38.924469</c:v>
                </c:pt>
                <c:pt idx="7790">
                  <c:v>38.932732</c:v>
                </c:pt>
                <c:pt idx="7791">
                  <c:v>38.941002</c:v>
                </c:pt>
                <c:pt idx="7792">
                  <c:v>38.949272</c:v>
                </c:pt>
                <c:pt idx="7793">
                  <c:v>38.957542</c:v>
                </c:pt>
                <c:pt idx="7794">
                  <c:v>38.965805</c:v>
                </c:pt>
                <c:pt idx="7795">
                  <c:v>38.974075</c:v>
                </c:pt>
                <c:pt idx="7796">
                  <c:v>38.982346</c:v>
                </c:pt>
                <c:pt idx="7797">
                  <c:v>38.990616</c:v>
                </c:pt>
                <c:pt idx="7798">
                  <c:v>38.998878</c:v>
                </c:pt>
                <c:pt idx="7799">
                  <c:v>39.007149</c:v>
                </c:pt>
                <c:pt idx="7800">
                  <c:v>39.015419</c:v>
                </c:pt>
                <c:pt idx="7801">
                  <c:v>39.023689</c:v>
                </c:pt>
                <c:pt idx="7802">
                  <c:v>39.031952</c:v>
                </c:pt>
                <c:pt idx="7803">
                  <c:v>39.040222</c:v>
                </c:pt>
                <c:pt idx="7804">
                  <c:v>39.048492</c:v>
                </c:pt>
                <c:pt idx="7805">
                  <c:v>39.056763</c:v>
                </c:pt>
                <c:pt idx="7806">
                  <c:v>39.065025</c:v>
                </c:pt>
                <c:pt idx="7807">
                  <c:v>39.073296</c:v>
                </c:pt>
                <c:pt idx="7808">
                  <c:v>39.081566</c:v>
                </c:pt>
                <c:pt idx="7809">
                  <c:v>39.089836</c:v>
                </c:pt>
                <c:pt idx="7810">
                  <c:v>39.098099</c:v>
                </c:pt>
                <c:pt idx="7811">
                  <c:v>39.106369</c:v>
                </c:pt>
                <c:pt idx="7812">
                  <c:v>39.114639</c:v>
                </c:pt>
                <c:pt idx="7813">
                  <c:v>39.122902</c:v>
                </c:pt>
                <c:pt idx="7814">
                  <c:v>39.131172</c:v>
                </c:pt>
                <c:pt idx="7815">
                  <c:v>39.139442</c:v>
                </c:pt>
                <c:pt idx="7816">
                  <c:v>39.147713</c:v>
                </c:pt>
                <c:pt idx="7817">
                  <c:v>39.155975</c:v>
                </c:pt>
                <c:pt idx="7818">
                  <c:v>39.164246</c:v>
                </c:pt>
                <c:pt idx="7819">
                  <c:v>39.172516</c:v>
                </c:pt>
                <c:pt idx="7820">
                  <c:v>39.180786</c:v>
                </c:pt>
                <c:pt idx="7821">
                  <c:v>39.189049</c:v>
                </c:pt>
                <c:pt idx="7822">
                  <c:v>39.197319</c:v>
                </c:pt>
                <c:pt idx="7823">
                  <c:v>39.205589</c:v>
                </c:pt>
                <c:pt idx="7824">
                  <c:v>39.21386</c:v>
                </c:pt>
                <c:pt idx="7825">
                  <c:v>39.222122</c:v>
                </c:pt>
                <c:pt idx="7826">
                  <c:v>39.230392</c:v>
                </c:pt>
                <c:pt idx="7827">
                  <c:v>39.238663</c:v>
                </c:pt>
                <c:pt idx="7828">
                  <c:v>39.246933</c:v>
                </c:pt>
                <c:pt idx="7829">
                  <c:v>39.255196</c:v>
                </c:pt>
                <c:pt idx="7830">
                  <c:v>39.263466</c:v>
                </c:pt>
                <c:pt idx="7831">
                  <c:v>39.271736</c:v>
                </c:pt>
                <c:pt idx="7832">
                  <c:v>39.280006</c:v>
                </c:pt>
                <c:pt idx="7833">
                  <c:v>39.288269</c:v>
                </c:pt>
                <c:pt idx="7834">
                  <c:v>39.296539</c:v>
                </c:pt>
                <c:pt idx="7835">
                  <c:v>39.30481</c:v>
                </c:pt>
                <c:pt idx="7836">
                  <c:v>39.31308</c:v>
                </c:pt>
                <c:pt idx="7837">
                  <c:v>39.321342</c:v>
                </c:pt>
                <c:pt idx="7838">
                  <c:v>39.329613</c:v>
                </c:pt>
                <c:pt idx="7839">
                  <c:v>39.337883</c:v>
                </c:pt>
                <c:pt idx="7840">
                  <c:v>39.346146</c:v>
                </c:pt>
                <c:pt idx="7841">
                  <c:v>39.354416</c:v>
                </c:pt>
                <c:pt idx="7842">
                  <c:v>39.362686</c:v>
                </c:pt>
                <c:pt idx="7843">
                  <c:v>39.370956</c:v>
                </c:pt>
                <c:pt idx="7844">
                  <c:v>39.379219</c:v>
                </c:pt>
                <c:pt idx="7845">
                  <c:v>39.387489</c:v>
                </c:pt>
                <c:pt idx="7846">
                  <c:v>39.39576</c:v>
                </c:pt>
                <c:pt idx="7847">
                  <c:v>39.40403</c:v>
                </c:pt>
                <c:pt idx="7848">
                  <c:v>39.412292</c:v>
                </c:pt>
                <c:pt idx="7849">
                  <c:v>39.420563</c:v>
                </c:pt>
                <c:pt idx="7850">
                  <c:v>39.428833</c:v>
                </c:pt>
                <c:pt idx="7851">
                  <c:v>39.437103</c:v>
                </c:pt>
                <c:pt idx="7852">
                  <c:v>39.445366</c:v>
                </c:pt>
                <c:pt idx="7853">
                  <c:v>39.453636</c:v>
                </c:pt>
                <c:pt idx="7854">
                  <c:v>39.461906</c:v>
                </c:pt>
                <c:pt idx="7855">
                  <c:v>39.470177</c:v>
                </c:pt>
                <c:pt idx="7856">
                  <c:v>39.478439</c:v>
                </c:pt>
                <c:pt idx="7857">
                  <c:v>39.48671</c:v>
                </c:pt>
                <c:pt idx="7858">
                  <c:v>39.49498</c:v>
                </c:pt>
                <c:pt idx="7859">
                  <c:v>39.50325</c:v>
                </c:pt>
                <c:pt idx="7860">
                  <c:v>39.511513</c:v>
                </c:pt>
                <c:pt idx="7861">
                  <c:v>39.519783</c:v>
                </c:pt>
                <c:pt idx="7862">
                  <c:v>39.528053</c:v>
                </c:pt>
                <c:pt idx="7863">
                  <c:v>39.536324</c:v>
                </c:pt>
                <c:pt idx="7864">
                  <c:v>39.544586</c:v>
                </c:pt>
                <c:pt idx="7865">
                  <c:v>39.552856</c:v>
                </c:pt>
                <c:pt idx="7866">
                  <c:v>39.561127</c:v>
                </c:pt>
                <c:pt idx="7867">
                  <c:v>39.569389</c:v>
                </c:pt>
                <c:pt idx="7868">
                  <c:v>39.57766</c:v>
                </c:pt>
                <c:pt idx="7869">
                  <c:v>39.58593</c:v>
                </c:pt>
                <c:pt idx="7870">
                  <c:v>39.5942</c:v>
                </c:pt>
                <c:pt idx="7871">
                  <c:v>39.602463</c:v>
                </c:pt>
                <c:pt idx="7872">
                  <c:v>39.610733</c:v>
                </c:pt>
                <c:pt idx="7873">
                  <c:v>39.619003</c:v>
                </c:pt>
                <c:pt idx="7874">
                  <c:v>39.627274</c:v>
                </c:pt>
                <c:pt idx="7875">
                  <c:v>39.635536</c:v>
                </c:pt>
                <c:pt idx="7876">
                  <c:v>39.643806</c:v>
                </c:pt>
                <c:pt idx="7877">
                  <c:v>39.652077</c:v>
                </c:pt>
                <c:pt idx="7878">
                  <c:v>39.660347</c:v>
                </c:pt>
                <c:pt idx="7879">
                  <c:v>39.66861</c:v>
                </c:pt>
                <c:pt idx="7880">
                  <c:v>39.67688</c:v>
                </c:pt>
                <c:pt idx="7881">
                  <c:v>39.68515</c:v>
                </c:pt>
                <c:pt idx="7882">
                  <c:v>39.69342</c:v>
                </c:pt>
                <c:pt idx="7883">
                  <c:v>39.701683</c:v>
                </c:pt>
                <c:pt idx="7884">
                  <c:v>39.709953</c:v>
                </c:pt>
                <c:pt idx="7885">
                  <c:v>39.718224</c:v>
                </c:pt>
                <c:pt idx="7886">
                  <c:v>39.726494</c:v>
                </c:pt>
                <c:pt idx="7887">
                  <c:v>39.734756</c:v>
                </c:pt>
                <c:pt idx="7888">
                  <c:v>39.743027</c:v>
                </c:pt>
                <c:pt idx="7889">
                  <c:v>39.751297</c:v>
                </c:pt>
                <c:pt idx="7890">
                  <c:v>39.75956</c:v>
                </c:pt>
                <c:pt idx="7891">
                  <c:v>39.76783</c:v>
                </c:pt>
                <c:pt idx="7892">
                  <c:v>39.7761</c:v>
                </c:pt>
                <c:pt idx="7893">
                  <c:v>39.78437</c:v>
                </c:pt>
                <c:pt idx="7894">
                  <c:v>39.792633</c:v>
                </c:pt>
                <c:pt idx="7895">
                  <c:v>39.800903</c:v>
                </c:pt>
                <c:pt idx="7896">
                  <c:v>39.809174</c:v>
                </c:pt>
                <c:pt idx="7897">
                  <c:v>39.817444</c:v>
                </c:pt>
                <c:pt idx="7898">
                  <c:v>39.825706</c:v>
                </c:pt>
                <c:pt idx="7899">
                  <c:v>39.833977</c:v>
                </c:pt>
                <c:pt idx="7900">
                  <c:v>39.842247</c:v>
                </c:pt>
                <c:pt idx="7901">
                  <c:v>39.850517</c:v>
                </c:pt>
                <c:pt idx="7902">
                  <c:v>39.85878</c:v>
                </c:pt>
                <c:pt idx="7903">
                  <c:v>39.86705</c:v>
                </c:pt>
                <c:pt idx="7904">
                  <c:v>39.87532</c:v>
                </c:pt>
                <c:pt idx="7905">
                  <c:v>39.883591</c:v>
                </c:pt>
                <c:pt idx="7906">
                  <c:v>39.891853</c:v>
                </c:pt>
                <c:pt idx="7907">
                  <c:v>39.900124</c:v>
                </c:pt>
                <c:pt idx="7908">
                  <c:v>39.908394</c:v>
                </c:pt>
                <c:pt idx="7909">
                  <c:v>39.916664</c:v>
                </c:pt>
                <c:pt idx="7910">
                  <c:v>39.924927</c:v>
                </c:pt>
                <c:pt idx="7911">
                  <c:v>39.933197</c:v>
                </c:pt>
                <c:pt idx="7912">
                  <c:v>39.941467</c:v>
                </c:pt>
                <c:pt idx="7913">
                  <c:v>39.949738</c:v>
                </c:pt>
                <c:pt idx="7914">
                  <c:v>39.958</c:v>
                </c:pt>
                <c:pt idx="7915">
                  <c:v>39.96627</c:v>
                </c:pt>
                <c:pt idx="7916">
                  <c:v>39.974541</c:v>
                </c:pt>
                <c:pt idx="7917">
                  <c:v>39.982803</c:v>
                </c:pt>
                <c:pt idx="7918">
                  <c:v>39.991074</c:v>
                </c:pt>
                <c:pt idx="7919">
                  <c:v>39.999344</c:v>
                </c:pt>
                <c:pt idx="7920">
                  <c:v>40.007614</c:v>
                </c:pt>
                <c:pt idx="7921">
                  <c:v>40.015877</c:v>
                </c:pt>
                <c:pt idx="7922">
                  <c:v>40.024147</c:v>
                </c:pt>
                <c:pt idx="7923">
                  <c:v>40.032417</c:v>
                </c:pt>
                <c:pt idx="7924">
                  <c:v>40.040688</c:v>
                </c:pt>
                <c:pt idx="7925">
                  <c:v>40.04895</c:v>
                </c:pt>
                <c:pt idx="7926">
                  <c:v>40.05722</c:v>
                </c:pt>
                <c:pt idx="7927">
                  <c:v>40.065491</c:v>
                </c:pt>
                <c:pt idx="7928">
                  <c:v>40.073761</c:v>
                </c:pt>
                <c:pt idx="7929">
                  <c:v>40.082024</c:v>
                </c:pt>
                <c:pt idx="7930">
                  <c:v>40.090294</c:v>
                </c:pt>
                <c:pt idx="7931">
                  <c:v>40.098564</c:v>
                </c:pt>
                <c:pt idx="7932">
                  <c:v>40.106834</c:v>
                </c:pt>
                <c:pt idx="7933">
                  <c:v>40.115097</c:v>
                </c:pt>
                <c:pt idx="7934">
                  <c:v>40.123367</c:v>
                </c:pt>
                <c:pt idx="7935">
                  <c:v>40.131638</c:v>
                </c:pt>
                <c:pt idx="7936">
                  <c:v>40.139908</c:v>
                </c:pt>
                <c:pt idx="7937">
                  <c:v>40.14817</c:v>
                </c:pt>
                <c:pt idx="7938">
                  <c:v>40.156441</c:v>
                </c:pt>
                <c:pt idx="7939">
                  <c:v>40.164711</c:v>
                </c:pt>
                <c:pt idx="7940">
                  <c:v>40.172974</c:v>
                </c:pt>
                <c:pt idx="7941">
                  <c:v>40.181244</c:v>
                </c:pt>
                <c:pt idx="7942">
                  <c:v>40.189514</c:v>
                </c:pt>
                <c:pt idx="7943">
                  <c:v>40.197784</c:v>
                </c:pt>
                <c:pt idx="7944">
                  <c:v>40.206047</c:v>
                </c:pt>
                <c:pt idx="7945">
                  <c:v>40.214317</c:v>
                </c:pt>
                <c:pt idx="7946">
                  <c:v>40.222588</c:v>
                </c:pt>
                <c:pt idx="7947">
                  <c:v>40.230858</c:v>
                </c:pt>
                <c:pt idx="7948">
                  <c:v>40.23912</c:v>
                </c:pt>
                <c:pt idx="7949">
                  <c:v>40.247391</c:v>
                </c:pt>
                <c:pt idx="7950">
                  <c:v>40.255661</c:v>
                </c:pt>
                <c:pt idx="7951">
                  <c:v>40.263931</c:v>
                </c:pt>
                <c:pt idx="7952">
                  <c:v>40.272194</c:v>
                </c:pt>
                <c:pt idx="7953">
                  <c:v>40.280464</c:v>
                </c:pt>
                <c:pt idx="7954">
                  <c:v>40.288734</c:v>
                </c:pt>
                <c:pt idx="7955">
                  <c:v>40.297005</c:v>
                </c:pt>
                <c:pt idx="7956">
                  <c:v>40.305267</c:v>
                </c:pt>
                <c:pt idx="7957">
                  <c:v>40.313538</c:v>
                </c:pt>
                <c:pt idx="7958">
                  <c:v>40.321808</c:v>
                </c:pt>
                <c:pt idx="7959">
                  <c:v>40.330078</c:v>
                </c:pt>
                <c:pt idx="7960">
                  <c:v>40.338341</c:v>
                </c:pt>
                <c:pt idx="7961">
                  <c:v>40.346611</c:v>
                </c:pt>
                <c:pt idx="7962">
                  <c:v>40.354881</c:v>
                </c:pt>
                <c:pt idx="7963">
                  <c:v>40.363152</c:v>
                </c:pt>
                <c:pt idx="7964">
                  <c:v>40.371414</c:v>
                </c:pt>
                <c:pt idx="7965">
                  <c:v>40.379684</c:v>
                </c:pt>
                <c:pt idx="7966">
                  <c:v>40.387955</c:v>
                </c:pt>
                <c:pt idx="7967">
                  <c:v>40.396217</c:v>
                </c:pt>
                <c:pt idx="7968">
                  <c:v>40.404488</c:v>
                </c:pt>
                <c:pt idx="7969">
                  <c:v>40.412758</c:v>
                </c:pt>
                <c:pt idx="7970">
                  <c:v>40.421028</c:v>
                </c:pt>
                <c:pt idx="7971">
                  <c:v>40.429291</c:v>
                </c:pt>
                <c:pt idx="7972">
                  <c:v>40.437561</c:v>
                </c:pt>
                <c:pt idx="7973">
                  <c:v>40.445831</c:v>
                </c:pt>
                <c:pt idx="7974">
                  <c:v>40.454102</c:v>
                </c:pt>
                <c:pt idx="7975">
                  <c:v>40.462364</c:v>
                </c:pt>
                <c:pt idx="7976">
                  <c:v>40.470634</c:v>
                </c:pt>
                <c:pt idx="7977">
                  <c:v>40.478905</c:v>
                </c:pt>
                <c:pt idx="7978">
                  <c:v>40.487175</c:v>
                </c:pt>
                <c:pt idx="7979">
                  <c:v>40.495438</c:v>
                </c:pt>
                <c:pt idx="7980">
                  <c:v>40.503708</c:v>
                </c:pt>
                <c:pt idx="7981">
                  <c:v>40.511978</c:v>
                </c:pt>
                <c:pt idx="7982">
                  <c:v>40.520248</c:v>
                </c:pt>
                <c:pt idx="7983">
                  <c:v>40.528511</c:v>
                </c:pt>
                <c:pt idx="7984">
                  <c:v>40.536781</c:v>
                </c:pt>
                <c:pt idx="7985">
                  <c:v>40.545052</c:v>
                </c:pt>
                <c:pt idx="7986">
                  <c:v>40.553322</c:v>
                </c:pt>
                <c:pt idx="7987">
                  <c:v>40.561584</c:v>
                </c:pt>
                <c:pt idx="7988">
                  <c:v>40.569855</c:v>
                </c:pt>
                <c:pt idx="7989">
                  <c:v>40.578125</c:v>
                </c:pt>
                <c:pt idx="7990">
                  <c:v>40.586388</c:v>
                </c:pt>
                <c:pt idx="7991">
                  <c:v>40.594658</c:v>
                </c:pt>
                <c:pt idx="7992">
                  <c:v>40.602928</c:v>
                </c:pt>
                <c:pt idx="7993">
                  <c:v>40.611198</c:v>
                </c:pt>
                <c:pt idx="7994">
                  <c:v>40.619461</c:v>
                </c:pt>
                <c:pt idx="7995">
                  <c:v>40.627731</c:v>
                </c:pt>
                <c:pt idx="7996">
                  <c:v>40.636002</c:v>
                </c:pt>
                <c:pt idx="7997">
                  <c:v>40.644272</c:v>
                </c:pt>
                <c:pt idx="7998">
                  <c:v>40.652534</c:v>
                </c:pt>
                <c:pt idx="7999">
                  <c:v>40.660805</c:v>
                </c:pt>
                <c:pt idx="8000">
                  <c:v>40.669075</c:v>
                </c:pt>
                <c:pt idx="8001">
                  <c:v>40.677345</c:v>
                </c:pt>
                <c:pt idx="8002">
                  <c:v>40.685608</c:v>
                </c:pt>
                <c:pt idx="8003">
                  <c:v>40.693878</c:v>
                </c:pt>
                <c:pt idx="8004">
                  <c:v>40.702148</c:v>
                </c:pt>
                <c:pt idx="8005">
                  <c:v>40.710419</c:v>
                </c:pt>
                <c:pt idx="8006">
                  <c:v>40.718681</c:v>
                </c:pt>
                <c:pt idx="8007">
                  <c:v>40.726952</c:v>
                </c:pt>
                <c:pt idx="8008">
                  <c:v>40.735222</c:v>
                </c:pt>
                <c:pt idx="8009">
                  <c:v>40.743492</c:v>
                </c:pt>
                <c:pt idx="8010">
                  <c:v>40.751755</c:v>
                </c:pt>
                <c:pt idx="8011">
                  <c:v>40.760025</c:v>
                </c:pt>
                <c:pt idx="8012">
                  <c:v>40.768295</c:v>
                </c:pt>
                <c:pt idx="8013">
                  <c:v>40.776566</c:v>
                </c:pt>
                <c:pt idx="8014">
                  <c:v>40.784828</c:v>
                </c:pt>
                <c:pt idx="8015">
                  <c:v>40.793098</c:v>
                </c:pt>
                <c:pt idx="8016">
                  <c:v>40.801369</c:v>
                </c:pt>
                <c:pt idx="8017">
                  <c:v>40.809631</c:v>
                </c:pt>
                <c:pt idx="8018">
                  <c:v>40.817902</c:v>
                </c:pt>
                <c:pt idx="8019">
                  <c:v>40.826172</c:v>
                </c:pt>
                <c:pt idx="8020">
                  <c:v>40.834442</c:v>
                </c:pt>
                <c:pt idx="8021">
                  <c:v>40.842705</c:v>
                </c:pt>
                <c:pt idx="8022">
                  <c:v>40.850975</c:v>
                </c:pt>
                <c:pt idx="8023">
                  <c:v>40.859245</c:v>
                </c:pt>
                <c:pt idx="8024">
                  <c:v>40.867516</c:v>
                </c:pt>
                <c:pt idx="8025">
                  <c:v>40.875778</c:v>
                </c:pt>
                <c:pt idx="8026">
                  <c:v>40.884048</c:v>
                </c:pt>
                <c:pt idx="8027">
                  <c:v>40.892319</c:v>
                </c:pt>
                <c:pt idx="8028">
                  <c:v>40.900589</c:v>
                </c:pt>
                <c:pt idx="8029">
                  <c:v>40.908852</c:v>
                </c:pt>
                <c:pt idx="8030">
                  <c:v>40.917122</c:v>
                </c:pt>
                <c:pt idx="8031">
                  <c:v>40.925392</c:v>
                </c:pt>
                <c:pt idx="8032">
                  <c:v>40.933662</c:v>
                </c:pt>
                <c:pt idx="8033">
                  <c:v>40.941925</c:v>
                </c:pt>
                <c:pt idx="8034">
                  <c:v>40.950195</c:v>
                </c:pt>
                <c:pt idx="8035">
                  <c:v>40.958466</c:v>
                </c:pt>
                <c:pt idx="8036">
                  <c:v>40.966736</c:v>
                </c:pt>
                <c:pt idx="8037">
                  <c:v>40.974998</c:v>
                </c:pt>
                <c:pt idx="8038">
                  <c:v>40.983269</c:v>
                </c:pt>
                <c:pt idx="8039">
                  <c:v>40.991539</c:v>
                </c:pt>
                <c:pt idx="8040">
                  <c:v>40.999809</c:v>
                </c:pt>
                <c:pt idx="8041">
                  <c:v>41.008072</c:v>
                </c:pt>
                <c:pt idx="8042">
                  <c:v>41.016342</c:v>
                </c:pt>
                <c:pt idx="8043">
                  <c:v>41.024612</c:v>
                </c:pt>
                <c:pt idx="8044">
                  <c:v>41.032875</c:v>
                </c:pt>
                <c:pt idx="8045">
                  <c:v>41.041145</c:v>
                </c:pt>
                <c:pt idx="8046">
                  <c:v>41.049416</c:v>
                </c:pt>
                <c:pt idx="8047">
                  <c:v>41.057686</c:v>
                </c:pt>
                <c:pt idx="8048">
                  <c:v>41.065948</c:v>
                </c:pt>
                <c:pt idx="8049">
                  <c:v>41.074219</c:v>
                </c:pt>
                <c:pt idx="8050">
                  <c:v>41.082489</c:v>
                </c:pt>
                <c:pt idx="8051">
                  <c:v>41.090759</c:v>
                </c:pt>
                <c:pt idx="8052">
                  <c:v>41.099022</c:v>
                </c:pt>
                <c:pt idx="8053">
                  <c:v>41.107292</c:v>
                </c:pt>
                <c:pt idx="8054">
                  <c:v>41.115562</c:v>
                </c:pt>
                <c:pt idx="8055">
                  <c:v>41.123833</c:v>
                </c:pt>
                <c:pt idx="8056">
                  <c:v>41.132095</c:v>
                </c:pt>
                <c:pt idx="8057">
                  <c:v>41.140366</c:v>
                </c:pt>
                <c:pt idx="8058">
                  <c:v>41.148636</c:v>
                </c:pt>
                <c:pt idx="8059">
                  <c:v>41.156906</c:v>
                </c:pt>
                <c:pt idx="8060">
                  <c:v>41.165169</c:v>
                </c:pt>
                <c:pt idx="8061">
                  <c:v>41.173439</c:v>
                </c:pt>
                <c:pt idx="8062">
                  <c:v>41.181709</c:v>
                </c:pt>
                <c:pt idx="8063">
                  <c:v>41.18998</c:v>
                </c:pt>
                <c:pt idx="8064">
                  <c:v>41.198242</c:v>
                </c:pt>
                <c:pt idx="8065">
                  <c:v>41.206512</c:v>
                </c:pt>
                <c:pt idx="8066">
                  <c:v>41.214783</c:v>
                </c:pt>
                <c:pt idx="8067">
                  <c:v>41.223045</c:v>
                </c:pt>
                <c:pt idx="8068">
                  <c:v>41.231316</c:v>
                </c:pt>
                <c:pt idx="8069">
                  <c:v>41.239586</c:v>
                </c:pt>
                <c:pt idx="8070">
                  <c:v>41.247856</c:v>
                </c:pt>
                <c:pt idx="8071">
                  <c:v>41.256119</c:v>
                </c:pt>
                <c:pt idx="8072">
                  <c:v>41.264389</c:v>
                </c:pt>
                <c:pt idx="8073">
                  <c:v>41.272659</c:v>
                </c:pt>
                <c:pt idx="8074">
                  <c:v>41.28093</c:v>
                </c:pt>
                <c:pt idx="8075">
                  <c:v>41.289192</c:v>
                </c:pt>
                <c:pt idx="8076">
                  <c:v>41.297462</c:v>
                </c:pt>
                <c:pt idx="8077">
                  <c:v>41.305733</c:v>
                </c:pt>
                <c:pt idx="8078">
                  <c:v>41.314003</c:v>
                </c:pt>
                <c:pt idx="8079">
                  <c:v>41.322266</c:v>
                </c:pt>
                <c:pt idx="8080">
                  <c:v>41.330536</c:v>
                </c:pt>
                <c:pt idx="8081">
                  <c:v>41.338806</c:v>
                </c:pt>
                <c:pt idx="8082">
                  <c:v>41.347076</c:v>
                </c:pt>
                <c:pt idx="8083">
                  <c:v>41.355339</c:v>
                </c:pt>
                <c:pt idx="8084">
                  <c:v>41.363609</c:v>
                </c:pt>
                <c:pt idx="8085">
                  <c:v>41.37188</c:v>
                </c:pt>
                <c:pt idx="8086">
                  <c:v>41.38015</c:v>
                </c:pt>
                <c:pt idx="8087">
                  <c:v>41.388412</c:v>
                </c:pt>
                <c:pt idx="8088">
                  <c:v>41.396683</c:v>
                </c:pt>
                <c:pt idx="8089">
                  <c:v>41.404953</c:v>
                </c:pt>
                <c:pt idx="8090">
                  <c:v>41.413223</c:v>
                </c:pt>
                <c:pt idx="8091">
                  <c:v>41.421486</c:v>
                </c:pt>
                <c:pt idx="8092">
                  <c:v>41.429756</c:v>
                </c:pt>
                <c:pt idx="8093">
                  <c:v>41.438026</c:v>
                </c:pt>
                <c:pt idx="8094">
                  <c:v>41.446289</c:v>
                </c:pt>
                <c:pt idx="8095">
                  <c:v>41.454559</c:v>
                </c:pt>
                <c:pt idx="8096">
                  <c:v>41.46283</c:v>
                </c:pt>
                <c:pt idx="8097">
                  <c:v>41.4711</c:v>
                </c:pt>
                <c:pt idx="8098">
                  <c:v>41.479362</c:v>
                </c:pt>
                <c:pt idx="8099">
                  <c:v>41.487633</c:v>
                </c:pt>
                <c:pt idx="8100">
                  <c:v>41.495903</c:v>
                </c:pt>
                <c:pt idx="8101">
                  <c:v>41.504173</c:v>
                </c:pt>
                <c:pt idx="8102">
                  <c:v>41.512436</c:v>
                </c:pt>
                <c:pt idx="8103">
                  <c:v>41.520706</c:v>
                </c:pt>
                <c:pt idx="8104">
                  <c:v>41.528976</c:v>
                </c:pt>
                <c:pt idx="8105">
                  <c:v>41.537247</c:v>
                </c:pt>
                <c:pt idx="8106">
                  <c:v>41.545509</c:v>
                </c:pt>
                <c:pt idx="8107">
                  <c:v>41.55378</c:v>
                </c:pt>
                <c:pt idx="8108">
                  <c:v>41.56205</c:v>
                </c:pt>
                <c:pt idx="8109">
                  <c:v>41.57032</c:v>
                </c:pt>
                <c:pt idx="8110">
                  <c:v>41.578583</c:v>
                </c:pt>
                <c:pt idx="8111">
                  <c:v>41.586853</c:v>
                </c:pt>
                <c:pt idx="8112">
                  <c:v>41.595123</c:v>
                </c:pt>
                <c:pt idx="8113">
                  <c:v>41.603394</c:v>
                </c:pt>
                <c:pt idx="8114">
                  <c:v>41.611656</c:v>
                </c:pt>
                <c:pt idx="8115">
                  <c:v>41.619926</c:v>
                </c:pt>
                <c:pt idx="8116">
                  <c:v>41.628197</c:v>
                </c:pt>
                <c:pt idx="8117">
                  <c:v>41.636459</c:v>
                </c:pt>
                <c:pt idx="8118">
                  <c:v>41.64473</c:v>
                </c:pt>
                <c:pt idx="8119">
                  <c:v>41.653</c:v>
                </c:pt>
                <c:pt idx="8120">
                  <c:v>41.66127</c:v>
                </c:pt>
                <c:pt idx="8121">
                  <c:v>41.669533</c:v>
                </c:pt>
                <c:pt idx="8122">
                  <c:v>41.677803</c:v>
                </c:pt>
                <c:pt idx="8123">
                  <c:v>41.686073</c:v>
                </c:pt>
                <c:pt idx="8124">
                  <c:v>41.694344</c:v>
                </c:pt>
                <c:pt idx="8125">
                  <c:v>41.702606</c:v>
                </c:pt>
                <c:pt idx="8126">
                  <c:v>41.710876</c:v>
                </c:pt>
                <c:pt idx="8127">
                  <c:v>41.719147</c:v>
                </c:pt>
                <c:pt idx="8128">
                  <c:v>41.727417</c:v>
                </c:pt>
                <c:pt idx="8129">
                  <c:v>41.73568</c:v>
                </c:pt>
                <c:pt idx="8130">
                  <c:v>41.74395</c:v>
                </c:pt>
                <c:pt idx="8131">
                  <c:v>41.75222</c:v>
                </c:pt>
                <c:pt idx="8132">
                  <c:v>41.76049</c:v>
                </c:pt>
                <c:pt idx="8133">
                  <c:v>41.768753</c:v>
                </c:pt>
                <c:pt idx="8134">
                  <c:v>41.777023</c:v>
                </c:pt>
                <c:pt idx="8135">
                  <c:v>41.785294</c:v>
                </c:pt>
                <c:pt idx="8136">
                  <c:v>41.793564</c:v>
                </c:pt>
                <c:pt idx="8137">
                  <c:v>41.801826</c:v>
                </c:pt>
                <c:pt idx="8138">
                  <c:v>41.810097</c:v>
                </c:pt>
                <c:pt idx="8139">
                  <c:v>41.818367</c:v>
                </c:pt>
                <c:pt idx="8140">
                  <c:v>41.826637</c:v>
                </c:pt>
                <c:pt idx="8141">
                  <c:v>41.8349</c:v>
                </c:pt>
                <c:pt idx="8142">
                  <c:v>41.84317</c:v>
                </c:pt>
                <c:pt idx="8143">
                  <c:v>41.85144</c:v>
                </c:pt>
                <c:pt idx="8144">
                  <c:v>41.859703</c:v>
                </c:pt>
                <c:pt idx="8145">
                  <c:v>41.867973</c:v>
                </c:pt>
                <c:pt idx="8146">
                  <c:v>41.876244</c:v>
                </c:pt>
                <c:pt idx="8147">
                  <c:v>41.884514</c:v>
                </c:pt>
                <c:pt idx="8148">
                  <c:v>41.892776</c:v>
                </c:pt>
                <c:pt idx="8149">
                  <c:v>41.901047</c:v>
                </c:pt>
                <c:pt idx="8150">
                  <c:v>41.909317</c:v>
                </c:pt>
                <c:pt idx="8151">
                  <c:v>41.917587</c:v>
                </c:pt>
                <c:pt idx="8152">
                  <c:v>41.92585</c:v>
                </c:pt>
                <c:pt idx="8153">
                  <c:v>41.93412</c:v>
                </c:pt>
                <c:pt idx="8154">
                  <c:v>41.94239</c:v>
                </c:pt>
                <c:pt idx="8155">
                  <c:v>41.950661</c:v>
                </c:pt>
                <c:pt idx="8156">
                  <c:v>41.958923</c:v>
                </c:pt>
                <c:pt idx="8157">
                  <c:v>41.967194</c:v>
                </c:pt>
                <c:pt idx="8158">
                  <c:v>41.975464</c:v>
                </c:pt>
                <c:pt idx="8159">
                  <c:v>41.983734</c:v>
                </c:pt>
                <c:pt idx="8160">
                  <c:v>41.991997</c:v>
                </c:pt>
                <c:pt idx="8161">
                  <c:v>42.000267</c:v>
                </c:pt>
                <c:pt idx="8162">
                  <c:v>42.008537</c:v>
                </c:pt>
                <c:pt idx="8163">
                  <c:v>42.016808</c:v>
                </c:pt>
                <c:pt idx="8164">
                  <c:v>42.02507</c:v>
                </c:pt>
                <c:pt idx="8165">
                  <c:v>42.03334</c:v>
                </c:pt>
                <c:pt idx="8166">
                  <c:v>42.041611</c:v>
                </c:pt>
                <c:pt idx="8167">
                  <c:v>42.049873</c:v>
                </c:pt>
                <c:pt idx="8168">
                  <c:v>42.058144</c:v>
                </c:pt>
                <c:pt idx="8169">
                  <c:v>42.066414</c:v>
                </c:pt>
                <c:pt idx="8170">
                  <c:v>42.074684</c:v>
                </c:pt>
                <c:pt idx="8171">
                  <c:v>42.082947</c:v>
                </c:pt>
                <c:pt idx="8172">
                  <c:v>42.091217</c:v>
                </c:pt>
                <c:pt idx="8173">
                  <c:v>42.099487</c:v>
                </c:pt>
                <c:pt idx="8174">
                  <c:v>42.107758</c:v>
                </c:pt>
                <c:pt idx="8175">
                  <c:v>42.11602</c:v>
                </c:pt>
                <c:pt idx="8176">
                  <c:v>42.12429</c:v>
                </c:pt>
                <c:pt idx="8177">
                  <c:v>42.132561</c:v>
                </c:pt>
                <c:pt idx="8178">
                  <c:v>42.140831</c:v>
                </c:pt>
                <c:pt idx="8179">
                  <c:v>42.149094</c:v>
                </c:pt>
                <c:pt idx="8180">
                  <c:v>42.157364</c:v>
                </c:pt>
                <c:pt idx="8181">
                  <c:v>42.165634</c:v>
                </c:pt>
                <c:pt idx="8182">
                  <c:v>42.173904</c:v>
                </c:pt>
                <c:pt idx="8183">
                  <c:v>42.182167</c:v>
                </c:pt>
                <c:pt idx="8184">
                  <c:v>42.190437</c:v>
                </c:pt>
                <c:pt idx="8185">
                  <c:v>42.198708</c:v>
                </c:pt>
                <c:pt idx="8186">
                  <c:v>42.206978</c:v>
                </c:pt>
                <c:pt idx="8187">
                  <c:v>42.21524</c:v>
                </c:pt>
                <c:pt idx="8188">
                  <c:v>42.223511</c:v>
                </c:pt>
                <c:pt idx="8189">
                  <c:v>42.231781</c:v>
                </c:pt>
                <c:pt idx="8190">
                  <c:v>42.240051</c:v>
                </c:pt>
                <c:pt idx="8191">
                  <c:v>42.248314</c:v>
                </c:pt>
                <c:pt idx="8192">
                  <c:v>42.256584</c:v>
                </c:pt>
                <c:pt idx="8193">
                  <c:v>42.264854</c:v>
                </c:pt>
                <c:pt idx="8194">
                  <c:v>42.273117</c:v>
                </c:pt>
                <c:pt idx="8195">
                  <c:v>42.281387</c:v>
                </c:pt>
                <c:pt idx="8196">
                  <c:v>42.289658</c:v>
                </c:pt>
                <c:pt idx="8197">
                  <c:v>42.297928</c:v>
                </c:pt>
                <c:pt idx="8198">
                  <c:v>42.30619</c:v>
                </c:pt>
                <c:pt idx="8199">
                  <c:v>42.314461</c:v>
                </c:pt>
                <c:pt idx="8200">
                  <c:v>42.322731</c:v>
                </c:pt>
                <c:pt idx="8201">
                  <c:v>42.331001</c:v>
                </c:pt>
                <c:pt idx="8202">
                  <c:v>42.339264</c:v>
                </c:pt>
                <c:pt idx="8203">
                  <c:v>42.347534</c:v>
                </c:pt>
                <c:pt idx="8204">
                  <c:v>42.355804</c:v>
                </c:pt>
                <c:pt idx="8205">
                  <c:v>42.364075</c:v>
                </c:pt>
                <c:pt idx="8206">
                  <c:v>42.372337</c:v>
                </c:pt>
                <c:pt idx="8207">
                  <c:v>42.380608</c:v>
                </c:pt>
                <c:pt idx="8208">
                  <c:v>42.388878</c:v>
                </c:pt>
                <c:pt idx="8209">
                  <c:v>42.397148</c:v>
                </c:pt>
                <c:pt idx="8210">
                  <c:v>42.405411</c:v>
                </c:pt>
                <c:pt idx="8211">
                  <c:v>42.413681</c:v>
                </c:pt>
                <c:pt idx="8212">
                  <c:v>42.421951</c:v>
                </c:pt>
                <c:pt idx="8213">
                  <c:v>42.430222</c:v>
                </c:pt>
                <c:pt idx="8214">
                  <c:v>42.438484</c:v>
                </c:pt>
                <c:pt idx="8215">
                  <c:v>42.446754</c:v>
                </c:pt>
                <c:pt idx="8216">
                  <c:v>42.455025</c:v>
                </c:pt>
                <c:pt idx="8217">
                  <c:v>42.463295</c:v>
                </c:pt>
                <c:pt idx="8218">
                  <c:v>42.471558</c:v>
                </c:pt>
                <c:pt idx="8219">
                  <c:v>42.479828</c:v>
                </c:pt>
                <c:pt idx="8220">
                  <c:v>42.488098</c:v>
                </c:pt>
                <c:pt idx="8221">
                  <c:v>42.496361</c:v>
                </c:pt>
                <c:pt idx="8222">
                  <c:v>42.504631</c:v>
                </c:pt>
                <c:pt idx="8223">
                  <c:v>42.512901</c:v>
                </c:pt>
                <c:pt idx="8224">
                  <c:v>42.521172</c:v>
                </c:pt>
                <c:pt idx="8225">
                  <c:v>42.529434</c:v>
                </c:pt>
                <c:pt idx="8226">
                  <c:v>42.537704</c:v>
                </c:pt>
                <c:pt idx="8227">
                  <c:v>42.545975</c:v>
                </c:pt>
                <c:pt idx="8228">
                  <c:v>42.554245</c:v>
                </c:pt>
                <c:pt idx="8229">
                  <c:v>42.562508</c:v>
                </c:pt>
                <c:pt idx="8230">
                  <c:v>42.570778</c:v>
                </c:pt>
                <c:pt idx="8231">
                  <c:v>42.579048</c:v>
                </c:pt>
                <c:pt idx="8232">
                  <c:v>42.587318</c:v>
                </c:pt>
                <c:pt idx="8233">
                  <c:v>42.595581</c:v>
                </c:pt>
                <c:pt idx="8234">
                  <c:v>42.603851</c:v>
                </c:pt>
                <c:pt idx="8235">
                  <c:v>42.612122</c:v>
                </c:pt>
                <c:pt idx="8236">
                  <c:v>42.620392</c:v>
                </c:pt>
                <c:pt idx="8237">
                  <c:v>42.628654</c:v>
                </c:pt>
                <c:pt idx="8238">
                  <c:v>42.636925</c:v>
                </c:pt>
                <c:pt idx="8239">
                  <c:v>42.645195</c:v>
                </c:pt>
                <c:pt idx="8240">
                  <c:v>42.653465</c:v>
                </c:pt>
                <c:pt idx="8241">
                  <c:v>42.661728</c:v>
                </c:pt>
                <c:pt idx="8242">
                  <c:v>42.669998</c:v>
                </c:pt>
                <c:pt idx="8243">
                  <c:v>42.678268</c:v>
                </c:pt>
                <c:pt idx="8244">
                  <c:v>42.686531</c:v>
                </c:pt>
                <c:pt idx="8245">
                  <c:v>42.694801</c:v>
                </c:pt>
                <c:pt idx="8246">
                  <c:v>42.703072</c:v>
                </c:pt>
                <c:pt idx="8247">
                  <c:v>42.711342</c:v>
                </c:pt>
                <c:pt idx="8248">
                  <c:v>42.719604</c:v>
                </c:pt>
                <c:pt idx="8249">
                  <c:v>42.727875</c:v>
                </c:pt>
                <c:pt idx="8250">
                  <c:v>42.736145</c:v>
                </c:pt>
                <c:pt idx="8251">
                  <c:v>42.744415</c:v>
                </c:pt>
                <c:pt idx="8252">
                  <c:v>42.752678</c:v>
                </c:pt>
                <c:pt idx="8253">
                  <c:v>42.760948</c:v>
                </c:pt>
                <c:pt idx="8254">
                  <c:v>42.769218</c:v>
                </c:pt>
                <c:pt idx="8255">
                  <c:v>42.777489</c:v>
                </c:pt>
                <c:pt idx="8256">
                  <c:v>42.785751</c:v>
                </c:pt>
                <c:pt idx="8257">
                  <c:v>42.794022</c:v>
                </c:pt>
                <c:pt idx="8258">
                  <c:v>42.802292</c:v>
                </c:pt>
                <c:pt idx="8259">
                  <c:v>42.810562</c:v>
                </c:pt>
                <c:pt idx="8260">
                  <c:v>42.818825</c:v>
                </c:pt>
                <c:pt idx="8261">
                  <c:v>42.827095</c:v>
                </c:pt>
                <c:pt idx="8262">
                  <c:v>42.835365</c:v>
                </c:pt>
                <c:pt idx="8263">
                  <c:v>42.843636</c:v>
                </c:pt>
                <c:pt idx="8264">
                  <c:v>42.851898</c:v>
                </c:pt>
                <c:pt idx="8265">
                  <c:v>42.860168</c:v>
                </c:pt>
                <c:pt idx="8266">
                  <c:v>42.868439</c:v>
                </c:pt>
                <c:pt idx="8267">
                  <c:v>42.876709</c:v>
                </c:pt>
                <c:pt idx="8268">
                  <c:v>42.884972</c:v>
                </c:pt>
                <c:pt idx="8269">
                  <c:v>42.893242</c:v>
                </c:pt>
                <c:pt idx="8270">
                  <c:v>42.901512</c:v>
                </c:pt>
                <c:pt idx="8271">
                  <c:v>42.909775</c:v>
                </c:pt>
                <c:pt idx="8272">
                  <c:v>42.918045</c:v>
                </c:pt>
                <c:pt idx="8273">
                  <c:v>42.926315</c:v>
                </c:pt>
                <c:pt idx="8274">
                  <c:v>42.934586</c:v>
                </c:pt>
                <c:pt idx="8275">
                  <c:v>42.942848</c:v>
                </c:pt>
                <c:pt idx="8276">
                  <c:v>42.951118</c:v>
                </c:pt>
                <c:pt idx="8277">
                  <c:v>42.959389</c:v>
                </c:pt>
                <c:pt idx="8278">
                  <c:v>42.967659</c:v>
                </c:pt>
                <c:pt idx="8279">
                  <c:v>42.975922</c:v>
                </c:pt>
                <c:pt idx="8280">
                  <c:v>42.984192</c:v>
                </c:pt>
                <c:pt idx="8281">
                  <c:v>42.992462</c:v>
                </c:pt>
                <c:pt idx="8282">
                  <c:v>43.000732</c:v>
                </c:pt>
                <c:pt idx="8283">
                  <c:v>43.008995</c:v>
                </c:pt>
                <c:pt idx="8284">
                  <c:v>43.017265</c:v>
                </c:pt>
                <c:pt idx="8285">
                  <c:v>43.025536</c:v>
                </c:pt>
                <c:pt idx="8286">
                  <c:v>43.033806</c:v>
                </c:pt>
                <c:pt idx="8287">
                  <c:v>43.042068</c:v>
                </c:pt>
                <c:pt idx="8288">
                  <c:v>43.050339</c:v>
                </c:pt>
                <c:pt idx="8289">
                  <c:v>43.058609</c:v>
                </c:pt>
                <c:pt idx="8290">
                  <c:v>43.066879</c:v>
                </c:pt>
                <c:pt idx="8291">
                  <c:v>43.075142</c:v>
                </c:pt>
                <c:pt idx="8292">
                  <c:v>43.083412</c:v>
                </c:pt>
                <c:pt idx="8293">
                  <c:v>43.091682</c:v>
                </c:pt>
                <c:pt idx="8294">
                  <c:v>43.099945</c:v>
                </c:pt>
                <c:pt idx="8295">
                  <c:v>43.108215</c:v>
                </c:pt>
                <c:pt idx="8296">
                  <c:v>43.116486</c:v>
                </c:pt>
                <c:pt idx="8297">
                  <c:v>43.124756</c:v>
                </c:pt>
                <c:pt idx="8298">
                  <c:v>43.133018</c:v>
                </c:pt>
                <c:pt idx="8299">
                  <c:v>43.141289</c:v>
                </c:pt>
                <c:pt idx="8300">
                  <c:v>43.149559</c:v>
                </c:pt>
                <c:pt idx="8301">
                  <c:v>43.157829</c:v>
                </c:pt>
                <c:pt idx="8302">
                  <c:v>43.166092</c:v>
                </c:pt>
                <c:pt idx="8303">
                  <c:v>43.174362</c:v>
                </c:pt>
                <c:pt idx="8304">
                  <c:v>43.182632</c:v>
                </c:pt>
                <c:pt idx="8305">
                  <c:v>43.190903</c:v>
                </c:pt>
                <c:pt idx="8306">
                  <c:v>43.199165</c:v>
                </c:pt>
                <c:pt idx="8307">
                  <c:v>43.207436</c:v>
                </c:pt>
                <c:pt idx="8308">
                  <c:v>43.215706</c:v>
                </c:pt>
                <c:pt idx="8309">
                  <c:v>43.223976</c:v>
                </c:pt>
                <c:pt idx="8310">
                  <c:v>43.232239</c:v>
                </c:pt>
                <c:pt idx="8311">
                  <c:v>43.240509</c:v>
                </c:pt>
                <c:pt idx="8312">
                  <c:v>43.248779</c:v>
                </c:pt>
                <c:pt idx="8313">
                  <c:v>43.25705</c:v>
                </c:pt>
                <c:pt idx="8314">
                  <c:v>43.265312</c:v>
                </c:pt>
                <c:pt idx="8315">
                  <c:v>43.273582</c:v>
                </c:pt>
                <c:pt idx="8316">
                  <c:v>43.281853</c:v>
                </c:pt>
                <c:pt idx="8317">
                  <c:v>43.290123</c:v>
                </c:pt>
                <c:pt idx="8318">
                  <c:v>43.298386</c:v>
                </c:pt>
                <c:pt idx="8319">
                  <c:v>43.306656</c:v>
                </c:pt>
                <c:pt idx="8320">
                  <c:v>43.314926</c:v>
                </c:pt>
                <c:pt idx="8321">
                  <c:v>43.323189</c:v>
                </c:pt>
                <c:pt idx="8322">
                  <c:v>43.331459</c:v>
                </c:pt>
                <c:pt idx="8323">
                  <c:v>43.339729</c:v>
                </c:pt>
                <c:pt idx="8324">
                  <c:v>43.348</c:v>
                </c:pt>
                <c:pt idx="8325">
                  <c:v>43.356262</c:v>
                </c:pt>
                <c:pt idx="8326">
                  <c:v>43.364532</c:v>
                </c:pt>
                <c:pt idx="8327">
                  <c:v>43.372803</c:v>
                </c:pt>
                <c:pt idx="8328">
                  <c:v>43.381073</c:v>
                </c:pt>
                <c:pt idx="8329">
                  <c:v>43.389336</c:v>
                </c:pt>
                <c:pt idx="8330">
                  <c:v>43.397606</c:v>
                </c:pt>
                <c:pt idx="8331">
                  <c:v>43.405876</c:v>
                </c:pt>
                <c:pt idx="8332">
                  <c:v>43.414146</c:v>
                </c:pt>
                <c:pt idx="8333">
                  <c:v>43.422409</c:v>
                </c:pt>
                <c:pt idx="8334">
                  <c:v>43.430679</c:v>
                </c:pt>
                <c:pt idx="8335">
                  <c:v>43.43895</c:v>
                </c:pt>
                <c:pt idx="8336">
                  <c:v>43.44722</c:v>
                </c:pt>
                <c:pt idx="8337">
                  <c:v>43.455482</c:v>
                </c:pt>
                <c:pt idx="8338">
                  <c:v>43.463753</c:v>
                </c:pt>
                <c:pt idx="8339">
                  <c:v>43.472023</c:v>
                </c:pt>
                <c:pt idx="8340">
                  <c:v>43.480293</c:v>
                </c:pt>
                <c:pt idx="8341">
                  <c:v>43.488556</c:v>
                </c:pt>
                <c:pt idx="8342">
                  <c:v>43.496826</c:v>
                </c:pt>
                <c:pt idx="8343">
                  <c:v>43.505096</c:v>
                </c:pt>
                <c:pt idx="8344">
                  <c:v>43.513359</c:v>
                </c:pt>
                <c:pt idx="8345">
                  <c:v>43.521629</c:v>
                </c:pt>
                <c:pt idx="8346">
                  <c:v>43.5299</c:v>
                </c:pt>
                <c:pt idx="8347">
                  <c:v>43.53817</c:v>
                </c:pt>
                <c:pt idx="8348">
                  <c:v>43.546432</c:v>
                </c:pt>
                <c:pt idx="8349">
                  <c:v>43.554703</c:v>
                </c:pt>
                <c:pt idx="8350">
                  <c:v>43.562973</c:v>
                </c:pt>
                <c:pt idx="8351">
                  <c:v>43.571243</c:v>
                </c:pt>
                <c:pt idx="8352">
                  <c:v>43.579506</c:v>
                </c:pt>
                <c:pt idx="8353">
                  <c:v>43.587776</c:v>
                </c:pt>
                <c:pt idx="8354">
                  <c:v>43.596046</c:v>
                </c:pt>
                <c:pt idx="8355">
                  <c:v>43.604317</c:v>
                </c:pt>
                <c:pt idx="8356">
                  <c:v>43.612579</c:v>
                </c:pt>
                <c:pt idx="8357">
                  <c:v>43.62085</c:v>
                </c:pt>
                <c:pt idx="8358">
                  <c:v>43.62912</c:v>
                </c:pt>
                <c:pt idx="8359">
                  <c:v>43.63739</c:v>
                </c:pt>
                <c:pt idx="8360">
                  <c:v>43.645653</c:v>
                </c:pt>
                <c:pt idx="8361">
                  <c:v>43.653923</c:v>
                </c:pt>
                <c:pt idx="8362">
                  <c:v>43.662193</c:v>
                </c:pt>
                <c:pt idx="8363">
                  <c:v>43.670464</c:v>
                </c:pt>
                <c:pt idx="8364">
                  <c:v>43.678726</c:v>
                </c:pt>
                <c:pt idx="8365">
                  <c:v>43.686996</c:v>
                </c:pt>
                <c:pt idx="8366">
                  <c:v>43.695267</c:v>
                </c:pt>
                <c:pt idx="8367">
                  <c:v>43.703537</c:v>
                </c:pt>
                <c:pt idx="8368">
                  <c:v>43.7118</c:v>
                </c:pt>
                <c:pt idx="8369">
                  <c:v>43.72007</c:v>
                </c:pt>
                <c:pt idx="8370">
                  <c:v>43.72834</c:v>
                </c:pt>
                <c:pt idx="8371">
                  <c:v>43.736603</c:v>
                </c:pt>
                <c:pt idx="8372">
                  <c:v>43.744873</c:v>
                </c:pt>
                <c:pt idx="8373">
                  <c:v>43.753143</c:v>
                </c:pt>
                <c:pt idx="8374">
                  <c:v>43.761414</c:v>
                </c:pt>
                <c:pt idx="8375">
                  <c:v>43.769676</c:v>
                </c:pt>
                <c:pt idx="8376">
                  <c:v>43.777946</c:v>
                </c:pt>
                <c:pt idx="8377">
                  <c:v>43.786217</c:v>
                </c:pt>
                <c:pt idx="8378">
                  <c:v>43.794487</c:v>
                </c:pt>
                <c:pt idx="8379">
                  <c:v>43.80275</c:v>
                </c:pt>
                <c:pt idx="8380">
                  <c:v>43.81102</c:v>
                </c:pt>
                <c:pt idx="8381">
                  <c:v>43.81929</c:v>
                </c:pt>
                <c:pt idx="8382">
                  <c:v>43.82756</c:v>
                </c:pt>
                <c:pt idx="8383">
                  <c:v>43.835823</c:v>
                </c:pt>
                <c:pt idx="8384">
                  <c:v>43.844093</c:v>
                </c:pt>
                <c:pt idx="8385">
                  <c:v>43.852364</c:v>
                </c:pt>
                <c:pt idx="8386">
                  <c:v>43.860634</c:v>
                </c:pt>
                <c:pt idx="8387">
                  <c:v>43.868896</c:v>
                </c:pt>
                <c:pt idx="8388">
                  <c:v>43.877167</c:v>
                </c:pt>
                <c:pt idx="8389">
                  <c:v>43.885437</c:v>
                </c:pt>
                <c:pt idx="8390">
                  <c:v>43.893707</c:v>
                </c:pt>
                <c:pt idx="8391">
                  <c:v>43.90197</c:v>
                </c:pt>
                <c:pt idx="8392">
                  <c:v>43.91024</c:v>
                </c:pt>
                <c:pt idx="8393">
                  <c:v>43.91851</c:v>
                </c:pt>
                <c:pt idx="8394">
                  <c:v>43.926781</c:v>
                </c:pt>
                <c:pt idx="8395">
                  <c:v>43.935043</c:v>
                </c:pt>
                <c:pt idx="8396">
                  <c:v>43.943314</c:v>
                </c:pt>
                <c:pt idx="8397">
                  <c:v>43.951584</c:v>
                </c:pt>
                <c:pt idx="8398">
                  <c:v>43.959846</c:v>
                </c:pt>
                <c:pt idx="8399">
                  <c:v>43.968117</c:v>
                </c:pt>
                <c:pt idx="8400">
                  <c:v>43.976387</c:v>
                </c:pt>
                <c:pt idx="8401">
                  <c:v>43.984657</c:v>
                </c:pt>
                <c:pt idx="8402">
                  <c:v>43.99292</c:v>
                </c:pt>
                <c:pt idx="8403">
                  <c:v>44.00119</c:v>
                </c:pt>
                <c:pt idx="8404">
                  <c:v>44.00946</c:v>
                </c:pt>
                <c:pt idx="8405">
                  <c:v>44.017731</c:v>
                </c:pt>
                <c:pt idx="8406">
                  <c:v>44.025993</c:v>
                </c:pt>
                <c:pt idx="8407">
                  <c:v>44.034264</c:v>
                </c:pt>
                <c:pt idx="8408">
                  <c:v>44.042534</c:v>
                </c:pt>
                <c:pt idx="8409">
                  <c:v>44.050804</c:v>
                </c:pt>
                <c:pt idx="8410">
                  <c:v>44.059067</c:v>
                </c:pt>
                <c:pt idx="8411">
                  <c:v>44.067337</c:v>
                </c:pt>
                <c:pt idx="8412">
                  <c:v>44.075607</c:v>
                </c:pt>
                <c:pt idx="8413">
                  <c:v>44.083878</c:v>
                </c:pt>
                <c:pt idx="8414">
                  <c:v>44.09214</c:v>
                </c:pt>
                <c:pt idx="8415">
                  <c:v>44.10041</c:v>
                </c:pt>
                <c:pt idx="8416">
                  <c:v>44.108681</c:v>
                </c:pt>
                <c:pt idx="8417">
                  <c:v>44.116951</c:v>
                </c:pt>
                <c:pt idx="8418">
                  <c:v>44.125214</c:v>
                </c:pt>
                <c:pt idx="8419">
                  <c:v>44.133484</c:v>
                </c:pt>
                <c:pt idx="8420">
                  <c:v>44.141754</c:v>
                </c:pt>
                <c:pt idx="8421">
                  <c:v>44.150017</c:v>
                </c:pt>
                <c:pt idx="8422">
                  <c:v>44.158287</c:v>
                </c:pt>
                <c:pt idx="8423">
                  <c:v>44.166557</c:v>
                </c:pt>
                <c:pt idx="8424">
                  <c:v>44.174828</c:v>
                </c:pt>
                <c:pt idx="8425">
                  <c:v>44.18309</c:v>
                </c:pt>
                <c:pt idx="8426">
                  <c:v>44.19136</c:v>
                </c:pt>
                <c:pt idx="8427">
                  <c:v>44.199631</c:v>
                </c:pt>
                <c:pt idx="8428">
                  <c:v>44.207901</c:v>
                </c:pt>
                <c:pt idx="8429">
                  <c:v>44.216164</c:v>
                </c:pt>
                <c:pt idx="8430">
                  <c:v>44.224434</c:v>
                </c:pt>
                <c:pt idx="8431">
                  <c:v>44.232704</c:v>
                </c:pt>
                <c:pt idx="8432">
                  <c:v>44.240974</c:v>
                </c:pt>
                <c:pt idx="8433">
                  <c:v>44.249237</c:v>
                </c:pt>
                <c:pt idx="8434">
                  <c:v>44.257507</c:v>
                </c:pt>
                <c:pt idx="8435">
                  <c:v>44.265778</c:v>
                </c:pt>
                <c:pt idx="8436">
                  <c:v>44.274048</c:v>
                </c:pt>
                <c:pt idx="8437">
                  <c:v>44.28231</c:v>
                </c:pt>
                <c:pt idx="8438">
                  <c:v>44.290581</c:v>
                </c:pt>
                <c:pt idx="8439">
                  <c:v>44.298851</c:v>
                </c:pt>
                <c:pt idx="8440">
                  <c:v>44.307121</c:v>
                </c:pt>
                <c:pt idx="8441">
                  <c:v>44.315384</c:v>
                </c:pt>
                <c:pt idx="8442">
                  <c:v>44.323654</c:v>
                </c:pt>
                <c:pt idx="8443">
                  <c:v>44.331924</c:v>
                </c:pt>
                <c:pt idx="8444">
                  <c:v>44.340195</c:v>
                </c:pt>
                <c:pt idx="8445">
                  <c:v>44.348457</c:v>
                </c:pt>
                <c:pt idx="8446">
                  <c:v>44.356728</c:v>
                </c:pt>
                <c:pt idx="8447">
                  <c:v>44.364998</c:v>
                </c:pt>
                <c:pt idx="8448">
                  <c:v>44.37326</c:v>
                </c:pt>
                <c:pt idx="8449">
                  <c:v>44.381531</c:v>
                </c:pt>
                <c:pt idx="8450">
                  <c:v>44.389801</c:v>
                </c:pt>
                <c:pt idx="8451">
                  <c:v>44.398071</c:v>
                </c:pt>
                <c:pt idx="8452">
                  <c:v>44.406334</c:v>
                </c:pt>
                <c:pt idx="8453">
                  <c:v>44.414604</c:v>
                </c:pt>
                <c:pt idx="8454">
                  <c:v>44.422874</c:v>
                </c:pt>
                <c:pt idx="8455">
                  <c:v>44.431145</c:v>
                </c:pt>
                <c:pt idx="8456">
                  <c:v>44.439407</c:v>
                </c:pt>
                <c:pt idx="8457">
                  <c:v>44.447678</c:v>
                </c:pt>
                <c:pt idx="8458">
                  <c:v>44.455948</c:v>
                </c:pt>
                <c:pt idx="8459">
                  <c:v>44.464218</c:v>
                </c:pt>
                <c:pt idx="8460">
                  <c:v>44.472481</c:v>
                </c:pt>
                <c:pt idx="8461">
                  <c:v>44.480751</c:v>
                </c:pt>
                <c:pt idx="8462">
                  <c:v>44.489021</c:v>
                </c:pt>
                <c:pt idx="8463">
                  <c:v>44.497292</c:v>
                </c:pt>
                <c:pt idx="8464">
                  <c:v>44.505554</c:v>
                </c:pt>
                <c:pt idx="8465">
                  <c:v>44.513824</c:v>
                </c:pt>
                <c:pt idx="8466">
                  <c:v>44.522095</c:v>
                </c:pt>
                <c:pt idx="8467">
                  <c:v>44.530365</c:v>
                </c:pt>
                <c:pt idx="8468">
                  <c:v>44.538628</c:v>
                </c:pt>
                <c:pt idx="8469">
                  <c:v>44.546898</c:v>
                </c:pt>
                <c:pt idx="8470">
                  <c:v>44.555168</c:v>
                </c:pt>
                <c:pt idx="8471">
                  <c:v>44.563431</c:v>
                </c:pt>
                <c:pt idx="8472">
                  <c:v>44.571701</c:v>
                </c:pt>
                <c:pt idx="8473">
                  <c:v>44.579971</c:v>
                </c:pt>
                <c:pt idx="8474">
                  <c:v>44.588242</c:v>
                </c:pt>
                <c:pt idx="8475">
                  <c:v>44.596504</c:v>
                </c:pt>
                <c:pt idx="8476">
                  <c:v>44.604774</c:v>
                </c:pt>
                <c:pt idx="8477">
                  <c:v>44.613045</c:v>
                </c:pt>
                <c:pt idx="8478">
                  <c:v>44.621315</c:v>
                </c:pt>
                <c:pt idx="8479">
                  <c:v>44.629578</c:v>
                </c:pt>
                <c:pt idx="8480">
                  <c:v>44.637848</c:v>
                </c:pt>
                <c:pt idx="8481">
                  <c:v>44.646118</c:v>
                </c:pt>
                <c:pt idx="8482">
                  <c:v>44.654388</c:v>
                </c:pt>
                <c:pt idx="8483">
                  <c:v>44.662651</c:v>
                </c:pt>
                <c:pt idx="8484">
                  <c:v>44.670921</c:v>
                </c:pt>
                <c:pt idx="8485">
                  <c:v>44.679192</c:v>
                </c:pt>
                <c:pt idx="8486">
                  <c:v>44.687462</c:v>
                </c:pt>
                <c:pt idx="8487">
                  <c:v>44.695724</c:v>
                </c:pt>
                <c:pt idx="8488">
                  <c:v>44.703995</c:v>
                </c:pt>
                <c:pt idx="8489">
                  <c:v>44.712265</c:v>
                </c:pt>
                <c:pt idx="8490">
                  <c:v>44.720535</c:v>
                </c:pt>
                <c:pt idx="8491">
                  <c:v>44.728798</c:v>
                </c:pt>
                <c:pt idx="8492">
                  <c:v>44.737068</c:v>
                </c:pt>
                <c:pt idx="8493">
                  <c:v>44.745338</c:v>
                </c:pt>
                <c:pt idx="8494">
                  <c:v>44.753609</c:v>
                </c:pt>
                <c:pt idx="8495">
                  <c:v>44.761871</c:v>
                </c:pt>
                <c:pt idx="8496">
                  <c:v>44.770142</c:v>
                </c:pt>
                <c:pt idx="8497">
                  <c:v>44.778412</c:v>
                </c:pt>
                <c:pt idx="8498">
                  <c:v>44.786674</c:v>
                </c:pt>
                <c:pt idx="8499">
                  <c:v>44.794945</c:v>
                </c:pt>
                <c:pt idx="8500">
                  <c:v>44.803215</c:v>
                </c:pt>
                <c:pt idx="8501">
                  <c:v>44.811485</c:v>
                </c:pt>
                <c:pt idx="8502">
                  <c:v>44.819748</c:v>
                </c:pt>
                <c:pt idx="8503">
                  <c:v>44.828018</c:v>
                </c:pt>
                <c:pt idx="8504">
                  <c:v>44.836288</c:v>
                </c:pt>
                <c:pt idx="8505">
                  <c:v>44.844559</c:v>
                </c:pt>
                <c:pt idx="8506">
                  <c:v>44.852821</c:v>
                </c:pt>
                <c:pt idx="8507">
                  <c:v>44.861092</c:v>
                </c:pt>
                <c:pt idx="8508">
                  <c:v>44.869362</c:v>
                </c:pt>
                <c:pt idx="8509">
                  <c:v>44.877632</c:v>
                </c:pt>
                <c:pt idx="8510">
                  <c:v>44.885895</c:v>
                </c:pt>
                <c:pt idx="8511">
                  <c:v>44.894165</c:v>
                </c:pt>
                <c:pt idx="8512">
                  <c:v>44.902435</c:v>
                </c:pt>
                <c:pt idx="8513">
                  <c:v>44.910706</c:v>
                </c:pt>
                <c:pt idx="8514">
                  <c:v>44.918968</c:v>
                </c:pt>
                <c:pt idx="8515">
                  <c:v>44.927238</c:v>
                </c:pt>
                <c:pt idx="8516">
                  <c:v>44.935509</c:v>
                </c:pt>
                <c:pt idx="8517">
                  <c:v>44.943779</c:v>
                </c:pt>
                <c:pt idx="8518">
                  <c:v>44.952042</c:v>
                </c:pt>
                <c:pt idx="8519">
                  <c:v>44.960312</c:v>
                </c:pt>
                <c:pt idx="8520">
                  <c:v>44.968582</c:v>
                </c:pt>
                <c:pt idx="8521">
                  <c:v>44.976845</c:v>
                </c:pt>
                <c:pt idx="8522">
                  <c:v>44.985115</c:v>
                </c:pt>
                <c:pt idx="8523">
                  <c:v>44.993385</c:v>
                </c:pt>
                <c:pt idx="8524">
                  <c:v>45.001656</c:v>
                </c:pt>
                <c:pt idx="8525">
                  <c:v>45.009918</c:v>
                </c:pt>
                <c:pt idx="8526">
                  <c:v>45.018188</c:v>
                </c:pt>
                <c:pt idx="8527">
                  <c:v>45.026459</c:v>
                </c:pt>
                <c:pt idx="8528">
                  <c:v>45.034729</c:v>
                </c:pt>
                <c:pt idx="8529">
                  <c:v>45.042992</c:v>
                </c:pt>
                <c:pt idx="8530">
                  <c:v>45.051262</c:v>
                </c:pt>
                <c:pt idx="8531">
                  <c:v>45.059532</c:v>
                </c:pt>
                <c:pt idx="8532">
                  <c:v>45.067802</c:v>
                </c:pt>
                <c:pt idx="8533">
                  <c:v>45.076065</c:v>
                </c:pt>
                <c:pt idx="8534">
                  <c:v>45.084335</c:v>
                </c:pt>
                <c:pt idx="8535">
                  <c:v>45.092606</c:v>
                </c:pt>
                <c:pt idx="8536">
                  <c:v>45.100876</c:v>
                </c:pt>
                <c:pt idx="8537">
                  <c:v>45.109138</c:v>
                </c:pt>
                <c:pt idx="8538">
                  <c:v>45.117409</c:v>
                </c:pt>
                <c:pt idx="8539">
                  <c:v>45.125679</c:v>
                </c:pt>
                <c:pt idx="8540">
                  <c:v>45.133949</c:v>
                </c:pt>
                <c:pt idx="8541">
                  <c:v>45.142212</c:v>
                </c:pt>
                <c:pt idx="8542">
                  <c:v>45.150482</c:v>
                </c:pt>
                <c:pt idx="8543">
                  <c:v>45.158752</c:v>
                </c:pt>
                <c:pt idx="8544">
                  <c:v>45.167023</c:v>
                </c:pt>
                <c:pt idx="8545">
                  <c:v>45.175285</c:v>
                </c:pt>
                <c:pt idx="8546">
                  <c:v>45.183556</c:v>
                </c:pt>
                <c:pt idx="8547">
                  <c:v>45.191826</c:v>
                </c:pt>
                <c:pt idx="8548">
                  <c:v>45.200089</c:v>
                </c:pt>
                <c:pt idx="8549">
                  <c:v>45.208359</c:v>
                </c:pt>
                <c:pt idx="8550">
                  <c:v>45.216629</c:v>
                </c:pt>
                <c:pt idx="8551">
                  <c:v>45.224899</c:v>
                </c:pt>
                <c:pt idx="8552">
                  <c:v>45.233162</c:v>
                </c:pt>
                <c:pt idx="8553">
                  <c:v>45.241432</c:v>
                </c:pt>
                <c:pt idx="8554">
                  <c:v>45.249702</c:v>
                </c:pt>
                <c:pt idx="8555">
                  <c:v>45.257973</c:v>
                </c:pt>
                <c:pt idx="8556">
                  <c:v>45.266235</c:v>
                </c:pt>
                <c:pt idx="8557">
                  <c:v>45.274506</c:v>
                </c:pt>
                <c:pt idx="8558">
                  <c:v>45.282776</c:v>
                </c:pt>
                <c:pt idx="8559">
                  <c:v>45.291046</c:v>
                </c:pt>
                <c:pt idx="8560">
                  <c:v>45.299309</c:v>
                </c:pt>
                <c:pt idx="8561">
                  <c:v>45.307579</c:v>
                </c:pt>
                <c:pt idx="8562">
                  <c:v>45.315849</c:v>
                </c:pt>
                <c:pt idx="8563">
                  <c:v>45.32412</c:v>
                </c:pt>
                <c:pt idx="8564">
                  <c:v>45.332382</c:v>
                </c:pt>
                <c:pt idx="8565">
                  <c:v>45.340652</c:v>
                </c:pt>
                <c:pt idx="8566">
                  <c:v>45.348923</c:v>
                </c:pt>
                <c:pt idx="8567">
                  <c:v>45.357193</c:v>
                </c:pt>
                <c:pt idx="8568">
                  <c:v>45.365456</c:v>
                </c:pt>
                <c:pt idx="8569">
                  <c:v>45.373726</c:v>
                </c:pt>
                <c:pt idx="8570">
                  <c:v>45.381996</c:v>
                </c:pt>
                <c:pt idx="8571">
                  <c:v>45.390266</c:v>
                </c:pt>
                <c:pt idx="8572">
                  <c:v>45.398529</c:v>
                </c:pt>
                <c:pt idx="8573">
                  <c:v>45.406799</c:v>
                </c:pt>
                <c:pt idx="8574">
                  <c:v>45.41507</c:v>
                </c:pt>
                <c:pt idx="8575">
                  <c:v>45.423332</c:v>
                </c:pt>
                <c:pt idx="8576">
                  <c:v>45.431602</c:v>
                </c:pt>
                <c:pt idx="8577">
                  <c:v>45.439873</c:v>
                </c:pt>
                <c:pt idx="8578">
                  <c:v>45.448143</c:v>
                </c:pt>
                <c:pt idx="8579">
                  <c:v>45.456406</c:v>
                </c:pt>
                <c:pt idx="8580">
                  <c:v>45.464676</c:v>
                </c:pt>
                <c:pt idx="8581">
                  <c:v>45.472946</c:v>
                </c:pt>
                <c:pt idx="8582">
                  <c:v>45.481216</c:v>
                </c:pt>
                <c:pt idx="8583">
                  <c:v>45.489479</c:v>
                </c:pt>
                <c:pt idx="8584">
                  <c:v>45.497749</c:v>
                </c:pt>
                <c:pt idx="8585">
                  <c:v>45.50602</c:v>
                </c:pt>
                <c:pt idx="8586">
                  <c:v>45.51429</c:v>
                </c:pt>
                <c:pt idx="8587">
                  <c:v>45.522552</c:v>
                </c:pt>
                <c:pt idx="8588">
                  <c:v>45.530823</c:v>
                </c:pt>
                <c:pt idx="8589">
                  <c:v>45.539093</c:v>
                </c:pt>
                <c:pt idx="8590">
                  <c:v>45.547363</c:v>
                </c:pt>
                <c:pt idx="8591">
                  <c:v>45.555626</c:v>
                </c:pt>
                <c:pt idx="8592">
                  <c:v>45.563896</c:v>
                </c:pt>
                <c:pt idx="8593">
                  <c:v>45.572166</c:v>
                </c:pt>
                <c:pt idx="8594">
                  <c:v>45.580437</c:v>
                </c:pt>
                <c:pt idx="8595">
                  <c:v>45.588699</c:v>
                </c:pt>
                <c:pt idx="8596">
                  <c:v>45.59697</c:v>
                </c:pt>
                <c:pt idx="8597">
                  <c:v>45.60524</c:v>
                </c:pt>
                <c:pt idx="8598">
                  <c:v>45.613503</c:v>
                </c:pt>
                <c:pt idx="8599">
                  <c:v>45.621773</c:v>
                </c:pt>
                <c:pt idx="8600">
                  <c:v>45.630043</c:v>
                </c:pt>
                <c:pt idx="8601">
                  <c:v>45.638313</c:v>
                </c:pt>
                <c:pt idx="8602">
                  <c:v>45.646576</c:v>
                </c:pt>
                <c:pt idx="8603">
                  <c:v>45.654846</c:v>
                </c:pt>
                <c:pt idx="8604">
                  <c:v>45.663116</c:v>
                </c:pt>
                <c:pt idx="8605">
                  <c:v>45.671387</c:v>
                </c:pt>
                <c:pt idx="8606">
                  <c:v>45.679649</c:v>
                </c:pt>
                <c:pt idx="8607">
                  <c:v>45.68792</c:v>
                </c:pt>
                <c:pt idx="8608">
                  <c:v>45.69619</c:v>
                </c:pt>
                <c:pt idx="8609">
                  <c:v>45.70446</c:v>
                </c:pt>
                <c:pt idx="8610">
                  <c:v>45.712723</c:v>
                </c:pt>
                <c:pt idx="8611">
                  <c:v>45.720993</c:v>
                </c:pt>
                <c:pt idx="8612">
                  <c:v>45.729263</c:v>
                </c:pt>
                <c:pt idx="8613">
                  <c:v>45.737534</c:v>
                </c:pt>
                <c:pt idx="8614">
                  <c:v>45.745796</c:v>
                </c:pt>
                <c:pt idx="8615">
                  <c:v>45.754066</c:v>
                </c:pt>
                <c:pt idx="8616">
                  <c:v>45.762337</c:v>
                </c:pt>
                <c:pt idx="8617">
                  <c:v>45.770607</c:v>
                </c:pt>
                <c:pt idx="8618">
                  <c:v>45.77887</c:v>
                </c:pt>
                <c:pt idx="8619">
                  <c:v>45.78714</c:v>
                </c:pt>
                <c:pt idx="8620">
                  <c:v>45.79541</c:v>
                </c:pt>
                <c:pt idx="8621">
                  <c:v>45.80368</c:v>
                </c:pt>
                <c:pt idx="8622">
                  <c:v>45.811943</c:v>
                </c:pt>
                <c:pt idx="8623">
                  <c:v>45.820213</c:v>
                </c:pt>
                <c:pt idx="8624">
                  <c:v>45.828484</c:v>
                </c:pt>
                <c:pt idx="8625">
                  <c:v>45.836746</c:v>
                </c:pt>
                <c:pt idx="8626">
                  <c:v>45.845016</c:v>
                </c:pt>
                <c:pt idx="8627">
                  <c:v>45.853287</c:v>
                </c:pt>
                <c:pt idx="8628">
                  <c:v>45.861557</c:v>
                </c:pt>
                <c:pt idx="8629">
                  <c:v>45.86982</c:v>
                </c:pt>
                <c:pt idx="8630">
                  <c:v>45.87809</c:v>
                </c:pt>
                <c:pt idx="8631">
                  <c:v>45.88636</c:v>
                </c:pt>
                <c:pt idx="8632">
                  <c:v>45.89463</c:v>
                </c:pt>
                <c:pt idx="8633">
                  <c:v>45.902893</c:v>
                </c:pt>
                <c:pt idx="8634">
                  <c:v>45.911163</c:v>
                </c:pt>
                <c:pt idx="8635">
                  <c:v>45.919434</c:v>
                </c:pt>
                <c:pt idx="8636">
                  <c:v>45.927704</c:v>
                </c:pt>
                <c:pt idx="8637">
                  <c:v>45.935966</c:v>
                </c:pt>
                <c:pt idx="8638">
                  <c:v>45.944237</c:v>
                </c:pt>
                <c:pt idx="8639">
                  <c:v>45.952507</c:v>
                </c:pt>
                <c:pt idx="8640">
                  <c:v>45.960777</c:v>
                </c:pt>
                <c:pt idx="8641">
                  <c:v>45.96904</c:v>
                </c:pt>
                <c:pt idx="8642">
                  <c:v>45.97731</c:v>
                </c:pt>
                <c:pt idx="8643">
                  <c:v>45.98558</c:v>
                </c:pt>
                <c:pt idx="8644">
                  <c:v>45.993851</c:v>
                </c:pt>
                <c:pt idx="8645">
                  <c:v>46.002113</c:v>
                </c:pt>
                <c:pt idx="8646">
                  <c:v>46.010384</c:v>
                </c:pt>
                <c:pt idx="8647">
                  <c:v>46.018654</c:v>
                </c:pt>
                <c:pt idx="8648">
                  <c:v>46.026917</c:v>
                </c:pt>
                <c:pt idx="8649">
                  <c:v>46.035187</c:v>
                </c:pt>
                <c:pt idx="8650">
                  <c:v>46.043457</c:v>
                </c:pt>
                <c:pt idx="8651">
                  <c:v>46.051727</c:v>
                </c:pt>
                <c:pt idx="8652">
                  <c:v>46.05999</c:v>
                </c:pt>
                <c:pt idx="8653">
                  <c:v>46.06826</c:v>
                </c:pt>
                <c:pt idx="8654">
                  <c:v>46.07653</c:v>
                </c:pt>
                <c:pt idx="8655">
                  <c:v>46.084801</c:v>
                </c:pt>
                <c:pt idx="8656">
                  <c:v>46.093063</c:v>
                </c:pt>
                <c:pt idx="8657">
                  <c:v>46.101334</c:v>
                </c:pt>
                <c:pt idx="8658">
                  <c:v>46.109604</c:v>
                </c:pt>
                <c:pt idx="8659">
                  <c:v>46.117874</c:v>
                </c:pt>
                <c:pt idx="8660">
                  <c:v>46.126137</c:v>
                </c:pt>
                <c:pt idx="8661">
                  <c:v>46.134407</c:v>
                </c:pt>
                <c:pt idx="8662">
                  <c:v>46.142677</c:v>
                </c:pt>
                <c:pt idx="8663">
                  <c:v>46.150948</c:v>
                </c:pt>
                <c:pt idx="8664">
                  <c:v>46.15921</c:v>
                </c:pt>
                <c:pt idx="8665">
                  <c:v>46.16748</c:v>
                </c:pt>
                <c:pt idx="8666">
                  <c:v>46.175751</c:v>
                </c:pt>
                <c:pt idx="8667">
                  <c:v>46.184021</c:v>
                </c:pt>
                <c:pt idx="8668">
                  <c:v>46.192284</c:v>
                </c:pt>
                <c:pt idx="8669">
                  <c:v>46.200554</c:v>
                </c:pt>
                <c:pt idx="8670">
                  <c:v>46.208824</c:v>
                </c:pt>
                <c:pt idx="8671">
                  <c:v>46.217094</c:v>
                </c:pt>
                <c:pt idx="8672">
                  <c:v>46.225357</c:v>
                </c:pt>
                <c:pt idx="8673">
                  <c:v>46.233627</c:v>
                </c:pt>
                <c:pt idx="8674">
                  <c:v>46.241898</c:v>
                </c:pt>
                <c:pt idx="8675">
                  <c:v>46.25016</c:v>
                </c:pt>
                <c:pt idx="8676">
                  <c:v>46.25843</c:v>
                </c:pt>
                <c:pt idx="8677">
                  <c:v>46.266701</c:v>
                </c:pt>
                <c:pt idx="8678">
                  <c:v>46.274971</c:v>
                </c:pt>
                <c:pt idx="8679">
                  <c:v>46.283234</c:v>
                </c:pt>
                <c:pt idx="8680">
                  <c:v>46.291504</c:v>
                </c:pt>
                <c:pt idx="8681">
                  <c:v>46.299774</c:v>
                </c:pt>
                <c:pt idx="8682">
                  <c:v>46.308044</c:v>
                </c:pt>
                <c:pt idx="8683">
                  <c:v>46.316307</c:v>
                </c:pt>
                <c:pt idx="8684">
                  <c:v>46.324577</c:v>
                </c:pt>
                <c:pt idx="8685">
                  <c:v>46.332848</c:v>
                </c:pt>
                <c:pt idx="8686">
                  <c:v>46.341118</c:v>
                </c:pt>
                <c:pt idx="8687">
                  <c:v>46.34938</c:v>
                </c:pt>
                <c:pt idx="8688">
                  <c:v>46.357651</c:v>
                </c:pt>
                <c:pt idx="8689">
                  <c:v>46.365921</c:v>
                </c:pt>
                <c:pt idx="8690">
                  <c:v>46.374191</c:v>
                </c:pt>
                <c:pt idx="8691">
                  <c:v>46.382454</c:v>
                </c:pt>
                <c:pt idx="8692">
                  <c:v>46.390724</c:v>
                </c:pt>
                <c:pt idx="8693">
                  <c:v>46.398994</c:v>
                </c:pt>
                <c:pt idx="8694">
                  <c:v>46.407265</c:v>
                </c:pt>
                <c:pt idx="8695">
                  <c:v>46.415527</c:v>
                </c:pt>
                <c:pt idx="8696">
                  <c:v>46.423798</c:v>
                </c:pt>
                <c:pt idx="8697">
                  <c:v>46.432068</c:v>
                </c:pt>
                <c:pt idx="8698">
                  <c:v>46.440331</c:v>
                </c:pt>
                <c:pt idx="8699">
                  <c:v>46.448601</c:v>
                </c:pt>
                <c:pt idx="8700">
                  <c:v>46.456871</c:v>
                </c:pt>
                <c:pt idx="8701">
                  <c:v>46.465141</c:v>
                </c:pt>
                <c:pt idx="8702">
                  <c:v>46.473404</c:v>
                </c:pt>
                <c:pt idx="8703">
                  <c:v>46.481674</c:v>
                </c:pt>
                <c:pt idx="8704">
                  <c:v>46.489944</c:v>
                </c:pt>
                <c:pt idx="8705">
                  <c:v>46.498215</c:v>
                </c:pt>
                <c:pt idx="8706">
                  <c:v>46.506477</c:v>
                </c:pt>
                <c:pt idx="8707">
                  <c:v>46.514748</c:v>
                </c:pt>
                <c:pt idx="8708">
                  <c:v>46.523018</c:v>
                </c:pt>
                <c:pt idx="8709">
                  <c:v>46.531288</c:v>
                </c:pt>
                <c:pt idx="8710">
                  <c:v>46.539551</c:v>
                </c:pt>
                <c:pt idx="8711">
                  <c:v>46.547821</c:v>
                </c:pt>
                <c:pt idx="8712">
                  <c:v>46.556091</c:v>
                </c:pt>
                <c:pt idx="8713">
                  <c:v>46.564362</c:v>
                </c:pt>
                <c:pt idx="8714">
                  <c:v>46.572624</c:v>
                </c:pt>
                <c:pt idx="8715">
                  <c:v>46.580894</c:v>
                </c:pt>
                <c:pt idx="8716">
                  <c:v>46.589165</c:v>
                </c:pt>
                <c:pt idx="8717">
                  <c:v>46.597435</c:v>
                </c:pt>
                <c:pt idx="8718">
                  <c:v>46.605698</c:v>
                </c:pt>
                <c:pt idx="8719">
                  <c:v>46.613968</c:v>
                </c:pt>
                <c:pt idx="8720">
                  <c:v>46.622238</c:v>
                </c:pt>
                <c:pt idx="8721">
                  <c:v>46.630508</c:v>
                </c:pt>
                <c:pt idx="8722">
                  <c:v>46.638771</c:v>
                </c:pt>
                <c:pt idx="8723">
                  <c:v>46.647041</c:v>
                </c:pt>
                <c:pt idx="8724">
                  <c:v>46.655312</c:v>
                </c:pt>
                <c:pt idx="8725">
                  <c:v>46.663574</c:v>
                </c:pt>
                <c:pt idx="8726">
                  <c:v>46.671844</c:v>
                </c:pt>
                <c:pt idx="8727">
                  <c:v>46.680115</c:v>
                </c:pt>
                <c:pt idx="8728">
                  <c:v>46.688385</c:v>
                </c:pt>
                <c:pt idx="8729">
                  <c:v>46.696648</c:v>
                </c:pt>
                <c:pt idx="8730">
                  <c:v>46.704918</c:v>
                </c:pt>
                <c:pt idx="8731">
                  <c:v>46.713188</c:v>
                </c:pt>
                <c:pt idx="8732">
                  <c:v>46.721458</c:v>
                </c:pt>
                <c:pt idx="8733">
                  <c:v>46.729721</c:v>
                </c:pt>
                <c:pt idx="8734">
                  <c:v>46.737991</c:v>
                </c:pt>
                <c:pt idx="8735">
                  <c:v>46.746262</c:v>
                </c:pt>
                <c:pt idx="8736">
                  <c:v>46.754532</c:v>
                </c:pt>
                <c:pt idx="8737">
                  <c:v>46.762794</c:v>
                </c:pt>
                <c:pt idx="8738">
                  <c:v>46.771065</c:v>
                </c:pt>
                <c:pt idx="8739">
                  <c:v>46.779335</c:v>
                </c:pt>
                <c:pt idx="8740">
                  <c:v>46.787605</c:v>
                </c:pt>
                <c:pt idx="8741">
                  <c:v>46.795868</c:v>
                </c:pt>
                <c:pt idx="8742">
                  <c:v>46.804138</c:v>
                </c:pt>
                <c:pt idx="8743">
                  <c:v>46.812408</c:v>
                </c:pt>
                <c:pt idx="8744">
                  <c:v>46.820679</c:v>
                </c:pt>
                <c:pt idx="8745">
                  <c:v>46.828941</c:v>
                </c:pt>
                <c:pt idx="8746">
                  <c:v>46.837212</c:v>
                </c:pt>
                <c:pt idx="8747">
                  <c:v>46.845482</c:v>
                </c:pt>
                <c:pt idx="8748">
                  <c:v>46.853752</c:v>
                </c:pt>
                <c:pt idx="8749">
                  <c:v>46.862015</c:v>
                </c:pt>
                <c:pt idx="8750">
                  <c:v>46.870285</c:v>
                </c:pt>
                <c:pt idx="8751">
                  <c:v>46.878555</c:v>
                </c:pt>
                <c:pt idx="8752">
                  <c:v>46.886818</c:v>
                </c:pt>
                <c:pt idx="8753">
                  <c:v>46.895088</c:v>
                </c:pt>
                <c:pt idx="8754">
                  <c:v>46.903358</c:v>
                </c:pt>
                <c:pt idx="8755">
                  <c:v>46.911629</c:v>
                </c:pt>
                <c:pt idx="8756">
                  <c:v>46.919891</c:v>
                </c:pt>
                <c:pt idx="8757">
                  <c:v>46.928162</c:v>
                </c:pt>
                <c:pt idx="8758">
                  <c:v>46.936432</c:v>
                </c:pt>
                <c:pt idx="8759">
                  <c:v>46.944702</c:v>
                </c:pt>
                <c:pt idx="8760">
                  <c:v>46.952965</c:v>
                </c:pt>
                <c:pt idx="8761">
                  <c:v>46.961235</c:v>
                </c:pt>
                <c:pt idx="8762">
                  <c:v>46.969505</c:v>
                </c:pt>
                <c:pt idx="8763">
                  <c:v>46.977776</c:v>
                </c:pt>
                <c:pt idx="8764">
                  <c:v>46.986038</c:v>
                </c:pt>
                <c:pt idx="8765">
                  <c:v>46.994308</c:v>
                </c:pt>
                <c:pt idx="8766">
                  <c:v>47.002579</c:v>
                </c:pt>
                <c:pt idx="8767">
                  <c:v>47.010849</c:v>
                </c:pt>
                <c:pt idx="8768">
                  <c:v>47.019112</c:v>
                </c:pt>
                <c:pt idx="8769">
                  <c:v>47.027382</c:v>
                </c:pt>
                <c:pt idx="8770">
                  <c:v>47.035652</c:v>
                </c:pt>
                <c:pt idx="8771">
                  <c:v>47.043922</c:v>
                </c:pt>
                <c:pt idx="8772">
                  <c:v>47.052185</c:v>
                </c:pt>
                <c:pt idx="8773">
                  <c:v>47.060455</c:v>
                </c:pt>
                <c:pt idx="8774">
                  <c:v>47.068726</c:v>
                </c:pt>
                <c:pt idx="8775">
                  <c:v>47.076988</c:v>
                </c:pt>
                <c:pt idx="8776">
                  <c:v>47.085258</c:v>
                </c:pt>
                <c:pt idx="8777">
                  <c:v>47.093529</c:v>
                </c:pt>
                <c:pt idx="8778">
                  <c:v>47.101799</c:v>
                </c:pt>
                <c:pt idx="8779">
                  <c:v>47.110062</c:v>
                </c:pt>
                <c:pt idx="8780">
                  <c:v>47.118332</c:v>
                </c:pt>
                <c:pt idx="8781">
                  <c:v>47.126602</c:v>
                </c:pt>
                <c:pt idx="8782">
                  <c:v>47.134872</c:v>
                </c:pt>
                <c:pt idx="8783">
                  <c:v>47.143135</c:v>
                </c:pt>
                <c:pt idx="8784">
                  <c:v>47.151405</c:v>
                </c:pt>
                <c:pt idx="8785">
                  <c:v>47.159676</c:v>
                </c:pt>
                <c:pt idx="8786">
                  <c:v>47.167946</c:v>
                </c:pt>
                <c:pt idx="8787">
                  <c:v>47.176208</c:v>
                </c:pt>
                <c:pt idx="8788">
                  <c:v>47.184479</c:v>
                </c:pt>
                <c:pt idx="8789">
                  <c:v>47.192749</c:v>
                </c:pt>
                <c:pt idx="8790">
                  <c:v>47.201019</c:v>
                </c:pt>
                <c:pt idx="8791">
                  <c:v>47.209282</c:v>
                </c:pt>
                <c:pt idx="8792">
                  <c:v>47.217552</c:v>
                </c:pt>
                <c:pt idx="8793">
                  <c:v>47.225822</c:v>
                </c:pt>
                <c:pt idx="8794">
                  <c:v>47.234093</c:v>
                </c:pt>
                <c:pt idx="8795">
                  <c:v>47.242355</c:v>
                </c:pt>
                <c:pt idx="8796">
                  <c:v>47.250626</c:v>
                </c:pt>
                <c:pt idx="8797">
                  <c:v>47.258896</c:v>
                </c:pt>
                <c:pt idx="8798">
                  <c:v>47.267166</c:v>
                </c:pt>
                <c:pt idx="8799">
                  <c:v>47.275429</c:v>
                </c:pt>
                <c:pt idx="8800">
                  <c:v>47.283699</c:v>
                </c:pt>
                <c:pt idx="8801">
                  <c:v>47.291969</c:v>
                </c:pt>
                <c:pt idx="8802">
                  <c:v>47.300232</c:v>
                </c:pt>
                <c:pt idx="8803">
                  <c:v>47.308502</c:v>
                </c:pt>
                <c:pt idx="8804">
                  <c:v>47.316772</c:v>
                </c:pt>
                <c:pt idx="8805">
                  <c:v>47.325043</c:v>
                </c:pt>
                <c:pt idx="8806">
                  <c:v>47.333305</c:v>
                </c:pt>
                <c:pt idx="8807">
                  <c:v>47.341576</c:v>
                </c:pt>
                <c:pt idx="8808">
                  <c:v>47.349846</c:v>
                </c:pt>
                <c:pt idx="8809">
                  <c:v>47.358116</c:v>
                </c:pt>
                <c:pt idx="8810">
                  <c:v>47.366379</c:v>
                </c:pt>
                <c:pt idx="8811">
                  <c:v>47.374649</c:v>
                </c:pt>
                <c:pt idx="8812">
                  <c:v>47.382919</c:v>
                </c:pt>
                <c:pt idx="8813">
                  <c:v>47.39119</c:v>
                </c:pt>
                <c:pt idx="8814">
                  <c:v>47.399452</c:v>
                </c:pt>
                <c:pt idx="8815">
                  <c:v>47.407722</c:v>
                </c:pt>
                <c:pt idx="8816">
                  <c:v>47.415993</c:v>
                </c:pt>
                <c:pt idx="8817">
                  <c:v>47.424263</c:v>
                </c:pt>
                <c:pt idx="8818">
                  <c:v>47.432526</c:v>
                </c:pt>
                <c:pt idx="8819">
                  <c:v>47.440796</c:v>
                </c:pt>
                <c:pt idx="8820">
                  <c:v>47.449066</c:v>
                </c:pt>
                <c:pt idx="8821">
                  <c:v>47.457336</c:v>
                </c:pt>
                <c:pt idx="8822">
                  <c:v>47.465599</c:v>
                </c:pt>
                <c:pt idx="8823">
                  <c:v>47.473869</c:v>
                </c:pt>
                <c:pt idx="8824">
                  <c:v>47.48214</c:v>
                </c:pt>
                <c:pt idx="8825">
                  <c:v>47.490402</c:v>
                </c:pt>
                <c:pt idx="8826">
                  <c:v>47.498672</c:v>
                </c:pt>
                <c:pt idx="8827">
                  <c:v>47.506943</c:v>
                </c:pt>
                <c:pt idx="8828">
                  <c:v>47.515213</c:v>
                </c:pt>
                <c:pt idx="8829">
                  <c:v>47.523476</c:v>
                </c:pt>
                <c:pt idx="8830">
                  <c:v>47.531746</c:v>
                </c:pt>
                <c:pt idx="8831">
                  <c:v>47.540016</c:v>
                </c:pt>
                <c:pt idx="8832">
                  <c:v>47.548286</c:v>
                </c:pt>
                <c:pt idx="8833">
                  <c:v>47.556549</c:v>
                </c:pt>
                <c:pt idx="8834">
                  <c:v>47.564819</c:v>
                </c:pt>
                <c:pt idx="8835">
                  <c:v>47.57309</c:v>
                </c:pt>
                <c:pt idx="8836">
                  <c:v>47.58136</c:v>
                </c:pt>
                <c:pt idx="8837">
                  <c:v>47.589622</c:v>
                </c:pt>
                <c:pt idx="8838">
                  <c:v>47.597893</c:v>
                </c:pt>
                <c:pt idx="8839">
                  <c:v>47.606163</c:v>
                </c:pt>
                <c:pt idx="8840">
                  <c:v>47.614433</c:v>
                </c:pt>
                <c:pt idx="8841">
                  <c:v>47.622696</c:v>
                </c:pt>
                <c:pt idx="8842">
                  <c:v>47.630966</c:v>
                </c:pt>
                <c:pt idx="8843">
                  <c:v>47.639236</c:v>
                </c:pt>
                <c:pt idx="8844">
                  <c:v>47.647507</c:v>
                </c:pt>
                <c:pt idx="8845">
                  <c:v>47.655769</c:v>
                </c:pt>
                <c:pt idx="8846">
                  <c:v>47.66404</c:v>
                </c:pt>
                <c:pt idx="8847">
                  <c:v>47.67231</c:v>
                </c:pt>
                <c:pt idx="8848">
                  <c:v>47.68058</c:v>
                </c:pt>
                <c:pt idx="8849">
                  <c:v>47.688843</c:v>
                </c:pt>
                <c:pt idx="8850">
                  <c:v>47.697113</c:v>
                </c:pt>
                <c:pt idx="8851">
                  <c:v>47.705383</c:v>
                </c:pt>
                <c:pt idx="8852">
                  <c:v>47.713646</c:v>
                </c:pt>
                <c:pt idx="8853">
                  <c:v>47.721916</c:v>
                </c:pt>
                <c:pt idx="8854">
                  <c:v>47.730186</c:v>
                </c:pt>
                <c:pt idx="8855">
                  <c:v>47.738457</c:v>
                </c:pt>
                <c:pt idx="8856">
                  <c:v>47.746719</c:v>
                </c:pt>
                <c:pt idx="8857">
                  <c:v>47.75499</c:v>
                </c:pt>
                <c:pt idx="8858">
                  <c:v>47.76326</c:v>
                </c:pt>
                <c:pt idx="8859">
                  <c:v>47.77153</c:v>
                </c:pt>
                <c:pt idx="8860">
                  <c:v>47.779793</c:v>
                </c:pt>
                <c:pt idx="8861">
                  <c:v>47.788063</c:v>
                </c:pt>
                <c:pt idx="8862">
                  <c:v>47.796333</c:v>
                </c:pt>
                <c:pt idx="8863">
                  <c:v>47.804604</c:v>
                </c:pt>
                <c:pt idx="8864">
                  <c:v>47.812866</c:v>
                </c:pt>
                <c:pt idx="8865">
                  <c:v>47.821136</c:v>
                </c:pt>
                <c:pt idx="8866">
                  <c:v>47.829407</c:v>
                </c:pt>
                <c:pt idx="8867">
                  <c:v>47.837677</c:v>
                </c:pt>
                <c:pt idx="8868">
                  <c:v>47.84594</c:v>
                </c:pt>
                <c:pt idx="8869">
                  <c:v>47.85421</c:v>
                </c:pt>
                <c:pt idx="8870">
                  <c:v>47.86248</c:v>
                </c:pt>
                <c:pt idx="8871">
                  <c:v>47.87075</c:v>
                </c:pt>
                <c:pt idx="8872">
                  <c:v>47.879013</c:v>
                </c:pt>
                <c:pt idx="8873">
                  <c:v>47.887283</c:v>
                </c:pt>
                <c:pt idx="8874">
                  <c:v>47.895554</c:v>
                </c:pt>
                <c:pt idx="8875">
                  <c:v>47.903816</c:v>
                </c:pt>
                <c:pt idx="8876">
                  <c:v>47.912086</c:v>
                </c:pt>
                <c:pt idx="8877">
                  <c:v>47.920357</c:v>
                </c:pt>
                <c:pt idx="8878">
                  <c:v>47.928627</c:v>
                </c:pt>
                <c:pt idx="8879">
                  <c:v>47.93689</c:v>
                </c:pt>
                <c:pt idx="8880">
                  <c:v>47.94516</c:v>
                </c:pt>
                <c:pt idx="8881">
                  <c:v>47.95343</c:v>
                </c:pt>
                <c:pt idx="8882">
                  <c:v>47.9617</c:v>
                </c:pt>
                <c:pt idx="8883">
                  <c:v>47.969963</c:v>
                </c:pt>
                <c:pt idx="8884">
                  <c:v>47.978233</c:v>
                </c:pt>
                <c:pt idx="8885">
                  <c:v>47.986504</c:v>
                </c:pt>
                <c:pt idx="8886">
                  <c:v>47.994774</c:v>
                </c:pt>
                <c:pt idx="8887">
                  <c:v>48.003036</c:v>
                </c:pt>
                <c:pt idx="8888">
                  <c:v>48.011307</c:v>
                </c:pt>
                <c:pt idx="8889">
                  <c:v>48.019577</c:v>
                </c:pt>
                <c:pt idx="8890">
                  <c:v>48.027847</c:v>
                </c:pt>
                <c:pt idx="8891">
                  <c:v>48.03611</c:v>
                </c:pt>
                <c:pt idx="8892">
                  <c:v>48.04438</c:v>
                </c:pt>
                <c:pt idx="8893">
                  <c:v>48.05265</c:v>
                </c:pt>
                <c:pt idx="8894">
                  <c:v>48.060921</c:v>
                </c:pt>
                <c:pt idx="8895">
                  <c:v>48.069183</c:v>
                </c:pt>
                <c:pt idx="8896">
                  <c:v>48.077454</c:v>
                </c:pt>
                <c:pt idx="8897">
                  <c:v>48.085724</c:v>
                </c:pt>
                <c:pt idx="8898">
                  <c:v>48.093994</c:v>
                </c:pt>
                <c:pt idx="8899">
                  <c:v>48.102257</c:v>
                </c:pt>
                <c:pt idx="8900">
                  <c:v>48.110527</c:v>
                </c:pt>
                <c:pt idx="8901">
                  <c:v>48.118797</c:v>
                </c:pt>
                <c:pt idx="8902">
                  <c:v>48.12706</c:v>
                </c:pt>
                <c:pt idx="8903">
                  <c:v>48.13533</c:v>
                </c:pt>
                <c:pt idx="8904">
                  <c:v>48.1436</c:v>
                </c:pt>
                <c:pt idx="8905">
                  <c:v>48.151871</c:v>
                </c:pt>
                <c:pt idx="8906">
                  <c:v>48.160133</c:v>
                </c:pt>
                <c:pt idx="8907">
                  <c:v>48.168404</c:v>
                </c:pt>
                <c:pt idx="8908">
                  <c:v>48.176674</c:v>
                </c:pt>
                <c:pt idx="8909">
                  <c:v>48.184944</c:v>
                </c:pt>
                <c:pt idx="8910">
                  <c:v>48.193207</c:v>
                </c:pt>
                <c:pt idx="8911">
                  <c:v>48.201477</c:v>
                </c:pt>
                <c:pt idx="8912">
                  <c:v>48.209747</c:v>
                </c:pt>
                <c:pt idx="8913">
                  <c:v>48.218018</c:v>
                </c:pt>
                <c:pt idx="8914">
                  <c:v>48.22628</c:v>
                </c:pt>
                <c:pt idx="8915">
                  <c:v>48.23455</c:v>
                </c:pt>
                <c:pt idx="8916">
                  <c:v>48.242821</c:v>
                </c:pt>
                <c:pt idx="8917">
                  <c:v>48.251091</c:v>
                </c:pt>
                <c:pt idx="8918">
                  <c:v>48.259354</c:v>
                </c:pt>
                <c:pt idx="8919">
                  <c:v>48.267624</c:v>
                </c:pt>
                <c:pt idx="8920">
                  <c:v>48.275894</c:v>
                </c:pt>
                <c:pt idx="8921">
                  <c:v>48.284164</c:v>
                </c:pt>
                <c:pt idx="8922">
                  <c:v>48.292427</c:v>
                </c:pt>
                <c:pt idx="8923">
                  <c:v>48.300697</c:v>
                </c:pt>
                <c:pt idx="8924">
                  <c:v>48.308968</c:v>
                </c:pt>
                <c:pt idx="8925">
                  <c:v>48.317238</c:v>
                </c:pt>
                <c:pt idx="8926">
                  <c:v>48.3255</c:v>
                </c:pt>
                <c:pt idx="8927">
                  <c:v>48.333771</c:v>
                </c:pt>
                <c:pt idx="8928">
                  <c:v>48.342041</c:v>
                </c:pt>
                <c:pt idx="8929">
                  <c:v>48.350304</c:v>
                </c:pt>
                <c:pt idx="8930">
                  <c:v>48.358574</c:v>
                </c:pt>
                <c:pt idx="8931">
                  <c:v>48.366844</c:v>
                </c:pt>
                <c:pt idx="8932">
                  <c:v>48.375114</c:v>
                </c:pt>
                <c:pt idx="8933">
                  <c:v>48.383377</c:v>
                </c:pt>
                <c:pt idx="8934">
                  <c:v>48.391647</c:v>
                </c:pt>
                <c:pt idx="8935">
                  <c:v>48.399918</c:v>
                </c:pt>
                <c:pt idx="8936">
                  <c:v>48.408188</c:v>
                </c:pt>
                <c:pt idx="8937">
                  <c:v>48.416451</c:v>
                </c:pt>
                <c:pt idx="8938">
                  <c:v>48.424721</c:v>
                </c:pt>
                <c:pt idx="8939">
                  <c:v>48.432991</c:v>
                </c:pt>
                <c:pt idx="8940">
                  <c:v>48.441261</c:v>
                </c:pt>
                <c:pt idx="8941">
                  <c:v>48.449524</c:v>
                </c:pt>
                <c:pt idx="8942">
                  <c:v>48.457794</c:v>
                </c:pt>
                <c:pt idx="8943">
                  <c:v>48.466064</c:v>
                </c:pt>
                <c:pt idx="8944">
                  <c:v>48.474335</c:v>
                </c:pt>
                <c:pt idx="8945">
                  <c:v>48.482597</c:v>
                </c:pt>
                <c:pt idx="8946">
                  <c:v>48.490868</c:v>
                </c:pt>
                <c:pt idx="8947">
                  <c:v>48.499138</c:v>
                </c:pt>
                <c:pt idx="8948">
                  <c:v>48.507408</c:v>
                </c:pt>
                <c:pt idx="8949">
                  <c:v>48.515671</c:v>
                </c:pt>
                <c:pt idx="8950">
                  <c:v>48.523941</c:v>
                </c:pt>
                <c:pt idx="8951">
                  <c:v>48.532211</c:v>
                </c:pt>
                <c:pt idx="8952">
                  <c:v>48.540474</c:v>
                </c:pt>
                <c:pt idx="8953">
                  <c:v>48.548744</c:v>
                </c:pt>
                <c:pt idx="8954">
                  <c:v>48.557014</c:v>
                </c:pt>
                <c:pt idx="8955">
                  <c:v>48.565285</c:v>
                </c:pt>
                <c:pt idx="8956">
                  <c:v>48.573547</c:v>
                </c:pt>
                <c:pt idx="8957">
                  <c:v>48.581818</c:v>
                </c:pt>
                <c:pt idx="8958">
                  <c:v>48.590088</c:v>
                </c:pt>
                <c:pt idx="8959">
                  <c:v>48.598358</c:v>
                </c:pt>
                <c:pt idx="8960">
                  <c:v>48.606621</c:v>
                </c:pt>
                <c:pt idx="8961">
                  <c:v>48.614891</c:v>
                </c:pt>
                <c:pt idx="8962">
                  <c:v>48.623161</c:v>
                </c:pt>
                <c:pt idx="8963">
                  <c:v>48.631432</c:v>
                </c:pt>
                <c:pt idx="8964">
                  <c:v>48.639694</c:v>
                </c:pt>
                <c:pt idx="8965">
                  <c:v>48.647964</c:v>
                </c:pt>
                <c:pt idx="8966">
                  <c:v>48.656235</c:v>
                </c:pt>
                <c:pt idx="8967">
                  <c:v>48.664505</c:v>
                </c:pt>
                <c:pt idx="8968">
                  <c:v>48.672768</c:v>
                </c:pt>
                <c:pt idx="8969">
                  <c:v>48.681038</c:v>
                </c:pt>
                <c:pt idx="8970">
                  <c:v>48.689308</c:v>
                </c:pt>
                <c:pt idx="8971">
                  <c:v>48.697578</c:v>
                </c:pt>
                <c:pt idx="8972">
                  <c:v>48.705841</c:v>
                </c:pt>
                <c:pt idx="8973">
                  <c:v>48.714111</c:v>
                </c:pt>
                <c:pt idx="8974">
                  <c:v>48.722382</c:v>
                </c:pt>
                <c:pt idx="8975">
                  <c:v>48.730652</c:v>
                </c:pt>
                <c:pt idx="8976">
                  <c:v>48.738914</c:v>
                </c:pt>
                <c:pt idx="8977">
                  <c:v>48.747185</c:v>
                </c:pt>
                <c:pt idx="8978">
                  <c:v>48.755455</c:v>
                </c:pt>
                <c:pt idx="8979">
                  <c:v>48.763718</c:v>
                </c:pt>
                <c:pt idx="8980">
                  <c:v>48.771988</c:v>
                </c:pt>
                <c:pt idx="8981">
                  <c:v>48.780258</c:v>
                </c:pt>
                <c:pt idx="8982">
                  <c:v>48.788528</c:v>
                </c:pt>
                <c:pt idx="8983">
                  <c:v>48.796791</c:v>
                </c:pt>
                <c:pt idx="8984">
                  <c:v>48.805061</c:v>
                </c:pt>
                <c:pt idx="8985">
                  <c:v>48.813332</c:v>
                </c:pt>
                <c:pt idx="8986">
                  <c:v>48.821602</c:v>
                </c:pt>
                <c:pt idx="8987">
                  <c:v>48.829865</c:v>
                </c:pt>
                <c:pt idx="8988">
                  <c:v>48.838135</c:v>
                </c:pt>
                <c:pt idx="8989">
                  <c:v>48.846405</c:v>
                </c:pt>
                <c:pt idx="8990">
                  <c:v>48.854675</c:v>
                </c:pt>
                <c:pt idx="8991">
                  <c:v>48.862938</c:v>
                </c:pt>
                <c:pt idx="8992">
                  <c:v>48.871208</c:v>
                </c:pt>
                <c:pt idx="8993">
                  <c:v>48.879478</c:v>
                </c:pt>
                <c:pt idx="8994">
                  <c:v>48.887749</c:v>
                </c:pt>
                <c:pt idx="8995">
                  <c:v>48.896011</c:v>
                </c:pt>
                <c:pt idx="8996">
                  <c:v>48.904282</c:v>
                </c:pt>
                <c:pt idx="8997">
                  <c:v>48.912552</c:v>
                </c:pt>
                <c:pt idx="8998">
                  <c:v>48.920822</c:v>
                </c:pt>
                <c:pt idx="8999">
                  <c:v>48.929085</c:v>
                </c:pt>
                <c:pt idx="9000">
                  <c:v>48.937355</c:v>
                </c:pt>
                <c:pt idx="9001">
                  <c:v>48.945625</c:v>
                </c:pt>
                <c:pt idx="9002">
                  <c:v>48.953888</c:v>
                </c:pt>
                <c:pt idx="9003">
                  <c:v>48.962158</c:v>
                </c:pt>
                <c:pt idx="9004">
                  <c:v>48.970428</c:v>
                </c:pt>
                <c:pt idx="9005">
                  <c:v>48.978699</c:v>
                </c:pt>
                <c:pt idx="9006">
                  <c:v>48.986961</c:v>
                </c:pt>
                <c:pt idx="9007">
                  <c:v>48.995232</c:v>
                </c:pt>
                <c:pt idx="9008">
                  <c:v>49.003502</c:v>
                </c:pt>
                <c:pt idx="9009">
                  <c:v>49.011772</c:v>
                </c:pt>
                <c:pt idx="9010">
                  <c:v>49.020035</c:v>
                </c:pt>
                <c:pt idx="9011">
                  <c:v>49.028305</c:v>
                </c:pt>
                <c:pt idx="9012">
                  <c:v>49.036575</c:v>
                </c:pt>
                <c:pt idx="9013">
                  <c:v>49.044846</c:v>
                </c:pt>
                <c:pt idx="9014">
                  <c:v>49.053108</c:v>
                </c:pt>
                <c:pt idx="9015">
                  <c:v>49.061378</c:v>
                </c:pt>
                <c:pt idx="9016">
                  <c:v>49.069649</c:v>
                </c:pt>
                <c:pt idx="9017">
                  <c:v>49.077919</c:v>
                </c:pt>
                <c:pt idx="9018">
                  <c:v>49.086182</c:v>
                </c:pt>
                <c:pt idx="9019">
                  <c:v>49.094452</c:v>
                </c:pt>
                <c:pt idx="9020">
                  <c:v>49.102722</c:v>
                </c:pt>
                <c:pt idx="9021">
                  <c:v>49.110992</c:v>
                </c:pt>
                <c:pt idx="9022">
                  <c:v>49.119255</c:v>
                </c:pt>
                <c:pt idx="9023">
                  <c:v>49.127525</c:v>
                </c:pt>
                <c:pt idx="9024">
                  <c:v>49.135796</c:v>
                </c:pt>
                <c:pt idx="9025">
                  <c:v>49.144066</c:v>
                </c:pt>
                <c:pt idx="9026">
                  <c:v>49.152328</c:v>
                </c:pt>
                <c:pt idx="9027">
                  <c:v>49.160599</c:v>
                </c:pt>
                <c:pt idx="9028">
                  <c:v>49.168869</c:v>
                </c:pt>
                <c:pt idx="9029">
                  <c:v>49.177132</c:v>
                </c:pt>
                <c:pt idx="9030">
                  <c:v>49.185402</c:v>
                </c:pt>
                <c:pt idx="9031">
                  <c:v>49.193672</c:v>
                </c:pt>
                <c:pt idx="9032">
                  <c:v>49.201942</c:v>
                </c:pt>
                <c:pt idx="9033">
                  <c:v>49.210205</c:v>
                </c:pt>
                <c:pt idx="9034">
                  <c:v>49.218475</c:v>
                </c:pt>
                <c:pt idx="9035">
                  <c:v>49.226746</c:v>
                </c:pt>
                <c:pt idx="9036">
                  <c:v>49.235016</c:v>
                </c:pt>
                <c:pt idx="9037">
                  <c:v>49.243279</c:v>
                </c:pt>
                <c:pt idx="9038">
                  <c:v>49.251549</c:v>
                </c:pt>
                <c:pt idx="9039">
                  <c:v>49.259819</c:v>
                </c:pt>
                <c:pt idx="9040">
                  <c:v>49.268089</c:v>
                </c:pt>
                <c:pt idx="9041">
                  <c:v>49.276352</c:v>
                </c:pt>
                <c:pt idx="9042">
                  <c:v>49.284622</c:v>
                </c:pt>
                <c:pt idx="9043">
                  <c:v>49.292892</c:v>
                </c:pt>
                <c:pt idx="9044">
                  <c:v>49.301163</c:v>
                </c:pt>
                <c:pt idx="9045">
                  <c:v>49.309425</c:v>
                </c:pt>
                <c:pt idx="9046">
                  <c:v>49.317696</c:v>
                </c:pt>
                <c:pt idx="9047">
                  <c:v>49.325966</c:v>
                </c:pt>
                <c:pt idx="9048">
                  <c:v>49.334236</c:v>
                </c:pt>
                <c:pt idx="9049">
                  <c:v>49.342499</c:v>
                </c:pt>
                <c:pt idx="9050">
                  <c:v>49.350769</c:v>
                </c:pt>
                <c:pt idx="9051">
                  <c:v>49.359039</c:v>
                </c:pt>
                <c:pt idx="9052">
                  <c:v>49.367302</c:v>
                </c:pt>
                <c:pt idx="9053">
                  <c:v>49.375572</c:v>
                </c:pt>
                <c:pt idx="9054">
                  <c:v>49.383842</c:v>
                </c:pt>
                <c:pt idx="9055">
                  <c:v>49.392113</c:v>
                </c:pt>
                <c:pt idx="9056">
                  <c:v>49.400375</c:v>
                </c:pt>
                <c:pt idx="9057">
                  <c:v>49.408646</c:v>
                </c:pt>
                <c:pt idx="9058">
                  <c:v>49.416916</c:v>
                </c:pt>
                <c:pt idx="9059">
                  <c:v>49.425186</c:v>
                </c:pt>
                <c:pt idx="9060">
                  <c:v>49.433449</c:v>
                </c:pt>
                <c:pt idx="9061">
                  <c:v>49.441719</c:v>
                </c:pt>
                <c:pt idx="9062">
                  <c:v>49.449989</c:v>
                </c:pt>
                <c:pt idx="9063">
                  <c:v>49.45826</c:v>
                </c:pt>
                <c:pt idx="9064">
                  <c:v>49.466522</c:v>
                </c:pt>
                <c:pt idx="9065">
                  <c:v>49.474792</c:v>
                </c:pt>
                <c:pt idx="9066">
                  <c:v>49.483063</c:v>
                </c:pt>
                <c:pt idx="9067">
                  <c:v>49.491333</c:v>
                </c:pt>
                <c:pt idx="9068">
                  <c:v>49.499596</c:v>
                </c:pt>
                <c:pt idx="9069">
                  <c:v>49.507866</c:v>
                </c:pt>
                <c:pt idx="9070">
                  <c:v>49.516136</c:v>
                </c:pt>
                <c:pt idx="9071">
                  <c:v>49.524406</c:v>
                </c:pt>
                <c:pt idx="9072">
                  <c:v>49.532669</c:v>
                </c:pt>
                <c:pt idx="9073">
                  <c:v>49.540939</c:v>
                </c:pt>
                <c:pt idx="9074">
                  <c:v>49.54921</c:v>
                </c:pt>
                <c:pt idx="9075">
                  <c:v>49.55748</c:v>
                </c:pt>
                <c:pt idx="9076">
                  <c:v>49.565742</c:v>
                </c:pt>
                <c:pt idx="9077">
                  <c:v>49.574013</c:v>
                </c:pt>
                <c:pt idx="9078">
                  <c:v>49.582283</c:v>
                </c:pt>
                <c:pt idx="9079">
                  <c:v>49.590546</c:v>
                </c:pt>
                <c:pt idx="9080">
                  <c:v>49.598816</c:v>
                </c:pt>
                <c:pt idx="9081">
                  <c:v>49.607086</c:v>
                </c:pt>
                <c:pt idx="9082">
                  <c:v>49.615356</c:v>
                </c:pt>
                <c:pt idx="9083">
                  <c:v>49.623619</c:v>
                </c:pt>
                <c:pt idx="9084">
                  <c:v>49.631889</c:v>
                </c:pt>
                <c:pt idx="9085">
                  <c:v>49.64016</c:v>
                </c:pt>
                <c:pt idx="9086">
                  <c:v>49.64843</c:v>
                </c:pt>
                <c:pt idx="9087">
                  <c:v>49.656693</c:v>
                </c:pt>
                <c:pt idx="9088">
                  <c:v>49.664963</c:v>
                </c:pt>
                <c:pt idx="9089">
                  <c:v>49.673233</c:v>
                </c:pt>
                <c:pt idx="9090">
                  <c:v>49.681503</c:v>
                </c:pt>
                <c:pt idx="9091">
                  <c:v>49.689766</c:v>
                </c:pt>
                <c:pt idx="9092">
                  <c:v>49.698036</c:v>
                </c:pt>
                <c:pt idx="9093">
                  <c:v>49.706306</c:v>
                </c:pt>
                <c:pt idx="9094">
                  <c:v>49.714577</c:v>
                </c:pt>
                <c:pt idx="9095">
                  <c:v>49.722839</c:v>
                </c:pt>
                <c:pt idx="9096">
                  <c:v>49.73111</c:v>
                </c:pt>
                <c:pt idx="9097">
                  <c:v>49.73938</c:v>
                </c:pt>
                <c:pt idx="9098">
                  <c:v>49.74765</c:v>
                </c:pt>
                <c:pt idx="9099">
                  <c:v>49.755913</c:v>
                </c:pt>
                <c:pt idx="9100">
                  <c:v>49.764183</c:v>
                </c:pt>
                <c:pt idx="9101">
                  <c:v>49.772453</c:v>
                </c:pt>
                <c:pt idx="9102">
                  <c:v>49.780724</c:v>
                </c:pt>
                <c:pt idx="9103">
                  <c:v>49.788986</c:v>
                </c:pt>
                <c:pt idx="9104">
                  <c:v>49.797256</c:v>
                </c:pt>
                <c:pt idx="9105">
                  <c:v>49.805527</c:v>
                </c:pt>
                <c:pt idx="9106">
                  <c:v>49.813789</c:v>
                </c:pt>
                <c:pt idx="9107">
                  <c:v>49.82206</c:v>
                </c:pt>
                <c:pt idx="9108">
                  <c:v>49.83033</c:v>
                </c:pt>
                <c:pt idx="9109">
                  <c:v>49.8386</c:v>
                </c:pt>
                <c:pt idx="9110">
                  <c:v>49.846863</c:v>
                </c:pt>
                <c:pt idx="9111">
                  <c:v>49.855133</c:v>
                </c:pt>
                <c:pt idx="9112">
                  <c:v>49.863403</c:v>
                </c:pt>
                <c:pt idx="9113">
                  <c:v>49.871674</c:v>
                </c:pt>
                <c:pt idx="9114">
                  <c:v>49.879936</c:v>
                </c:pt>
                <c:pt idx="9115">
                  <c:v>49.888206</c:v>
                </c:pt>
                <c:pt idx="9116">
                  <c:v>49.896477</c:v>
                </c:pt>
                <c:pt idx="9117">
                  <c:v>49.904747</c:v>
                </c:pt>
                <c:pt idx="9118">
                  <c:v>49.91301</c:v>
                </c:pt>
                <c:pt idx="9119">
                  <c:v>49.92128</c:v>
                </c:pt>
                <c:pt idx="9120">
                  <c:v>49.92955</c:v>
                </c:pt>
                <c:pt idx="9121">
                  <c:v>49.93782</c:v>
                </c:pt>
                <c:pt idx="9122">
                  <c:v>49.946083</c:v>
                </c:pt>
                <c:pt idx="9123">
                  <c:v>49.954353</c:v>
                </c:pt>
                <c:pt idx="9124">
                  <c:v>49.962624</c:v>
                </c:pt>
                <c:pt idx="9125">
                  <c:v>49.970894</c:v>
                </c:pt>
                <c:pt idx="9126">
                  <c:v>49.979156</c:v>
                </c:pt>
                <c:pt idx="9127">
                  <c:v>49.987427</c:v>
                </c:pt>
                <c:pt idx="9128">
                  <c:v>49.995697</c:v>
                </c:pt>
                <c:pt idx="9129">
                  <c:v>50.00396</c:v>
                </c:pt>
                <c:pt idx="9130">
                  <c:v>50.01223</c:v>
                </c:pt>
                <c:pt idx="9131">
                  <c:v>50.0205</c:v>
                </c:pt>
                <c:pt idx="9132">
                  <c:v>50.02877</c:v>
                </c:pt>
                <c:pt idx="9133">
                  <c:v>50.037033</c:v>
                </c:pt>
                <c:pt idx="9134">
                  <c:v>50.045303</c:v>
                </c:pt>
                <c:pt idx="9135">
                  <c:v>50.053574</c:v>
                </c:pt>
                <c:pt idx="9136">
                  <c:v>50.061844</c:v>
                </c:pt>
                <c:pt idx="9137">
                  <c:v>50.070107</c:v>
                </c:pt>
                <c:pt idx="9138">
                  <c:v>50.078377</c:v>
                </c:pt>
                <c:pt idx="9139">
                  <c:v>50.086647</c:v>
                </c:pt>
                <c:pt idx="9140">
                  <c:v>50.094917</c:v>
                </c:pt>
                <c:pt idx="9141">
                  <c:v>50.10318</c:v>
                </c:pt>
                <c:pt idx="9142">
                  <c:v>50.11145</c:v>
                </c:pt>
                <c:pt idx="9143">
                  <c:v>50.11972</c:v>
                </c:pt>
                <c:pt idx="9144">
                  <c:v>50.127991</c:v>
                </c:pt>
                <c:pt idx="9145">
                  <c:v>50.136253</c:v>
                </c:pt>
                <c:pt idx="9146">
                  <c:v>50.144524</c:v>
                </c:pt>
                <c:pt idx="9147">
                  <c:v>50.152794</c:v>
                </c:pt>
                <c:pt idx="9148">
                  <c:v>50.161064</c:v>
                </c:pt>
                <c:pt idx="9149">
                  <c:v>50.169327</c:v>
                </c:pt>
                <c:pt idx="9150">
                  <c:v>50.177597</c:v>
                </c:pt>
                <c:pt idx="9151">
                  <c:v>50.185867</c:v>
                </c:pt>
                <c:pt idx="9152">
                  <c:v>50.194138</c:v>
                </c:pt>
                <c:pt idx="9153">
                  <c:v>50.2024</c:v>
                </c:pt>
                <c:pt idx="9154">
                  <c:v>50.21067</c:v>
                </c:pt>
                <c:pt idx="9155">
                  <c:v>50.218941</c:v>
                </c:pt>
                <c:pt idx="9156">
                  <c:v>50.227203</c:v>
                </c:pt>
                <c:pt idx="9157">
                  <c:v>50.235474</c:v>
                </c:pt>
                <c:pt idx="9158">
                  <c:v>50.243744</c:v>
                </c:pt>
                <c:pt idx="9159">
                  <c:v>50.252014</c:v>
                </c:pt>
                <c:pt idx="9160">
                  <c:v>50.260277</c:v>
                </c:pt>
                <c:pt idx="9161">
                  <c:v>50.268547</c:v>
                </c:pt>
                <c:pt idx="9162">
                  <c:v>50.276817</c:v>
                </c:pt>
                <c:pt idx="9163">
                  <c:v>50.285088</c:v>
                </c:pt>
                <c:pt idx="9164">
                  <c:v>50.29335</c:v>
                </c:pt>
                <c:pt idx="9165">
                  <c:v>50.30162</c:v>
                </c:pt>
                <c:pt idx="9166">
                  <c:v>50.309891</c:v>
                </c:pt>
                <c:pt idx="9167">
                  <c:v>50.318161</c:v>
                </c:pt>
                <c:pt idx="9168">
                  <c:v>50.326424</c:v>
                </c:pt>
                <c:pt idx="9169">
                  <c:v>50.334694</c:v>
                </c:pt>
                <c:pt idx="9170">
                  <c:v>50.342964</c:v>
                </c:pt>
                <c:pt idx="9171">
                  <c:v>50.351234</c:v>
                </c:pt>
                <c:pt idx="9172">
                  <c:v>50.359497</c:v>
                </c:pt>
                <c:pt idx="9173">
                  <c:v>50.367767</c:v>
                </c:pt>
                <c:pt idx="9174">
                  <c:v>50.376038</c:v>
                </c:pt>
                <c:pt idx="9175">
                  <c:v>50.384308</c:v>
                </c:pt>
                <c:pt idx="9176">
                  <c:v>50.39257</c:v>
                </c:pt>
                <c:pt idx="9177">
                  <c:v>50.400841</c:v>
                </c:pt>
                <c:pt idx="9178">
                  <c:v>50.409111</c:v>
                </c:pt>
                <c:pt idx="9179">
                  <c:v>50.417374</c:v>
                </c:pt>
                <c:pt idx="9180">
                  <c:v>50.425644</c:v>
                </c:pt>
                <c:pt idx="9181">
                  <c:v>50.433914</c:v>
                </c:pt>
                <c:pt idx="9182">
                  <c:v>50.442184</c:v>
                </c:pt>
                <c:pt idx="9183">
                  <c:v>50.450447</c:v>
                </c:pt>
                <c:pt idx="9184">
                  <c:v>50.458717</c:v>
                </c:pt>
                <c:pt idx="9185">
                  <c:v>50.466988</c:v>
                </c:pt>
                <c:pt idx="9186">
                  <c:v>50.475258</c:v>
                </c:pt>
                <c:pt idx="9187">
                  <c:v>50.483521</c:v>
                </c:pt>
                <c:pt idx="9188">
                  <c:v>50.491791</c:v>
                </c:pt>
                <c:pt idx="9189">
                  <c:v>50.500061</c:v>
                </c:pt>
                <c:pt idx="9190">
                  <c:v>50.508331</c:v>
                </c:pt>
                <c:pt idx="9191">
                  <c:v>50.516594</c:v>
                </c:pt>
                <c:pt idx="9192">
                  <c:v>50.524864</c:v>
                </c:pt>
                <c:pt idx="9193">
                  <c:v>50.533134</c:v>
                </c:pt>
                <c:pt idx="9194">
                  <c:v>50.541405</c:v>
                </c:pt>
                <c:pt idx="9195">
                  <c:v>50.549667</c:v>
                </c:pt>
                <c:pt idx="9196">
                  <c:v>50.557938</c:v>
                </c:pt>
                <c:pt idx="9197">
                  <c:v>50.566208</c:v>
                </c:pt>
                <c:pt idx="9198">
                  <c:v>50.574478</c:v>
                </c:pt>
                <c:pt idx="9199">
                  <c:v>50.582741</c:v>
                </c:pt>
                <c:pt idx="9200">
                  <c:v>50.591011</c:v>
                </c:pt>
                <c:pt idx="9201">
                  <c:v>50.599281</c:v>
                </c:pt>
                <c:pt idx="9202">
                  <c:v>50.607552</c:v>
                </c:pt>
                <c:pt idx="9203">
                  <c:v>50.615814</c:v>
                </c:pt>
                <c:pt idx="9204">
                  <c:v>50.624084</c:v>
                </c:pt>
                <c:pt idx="9205">
                  <c:v>50.632355</c:v>
                </c:pt>
                <c:pt idx="9206">
                  <c:v>50.640617</c:v>
                </c:pt>
                <c:pt idx="9207">
                  <c:v>50.648888</c:v>
                </c:pt>
                <c:pt idx="9208">
                  <c:v>50.657158</c:v>
                </c:pt>
                <c:pt idx="9209">
                  <c:v>50.665428</c:v>
                </c:pt>
                <c:pt idx="9210">
                  <c:v>50.673691</c:v>
                </c:pt>
                <c:pt idx="9211">
                  <c:v>50.681961</c:v>
                </c:pt>
                <c:pt idx="9212">
                  <c:v>50.690231</c:v>
                </c:pt>
                <c:pt idx="9213">
                  <c:v>50.698502</c:v>
                </c:pt>
                <c:pt idx="9214">
                  <c:v>50.706764</c:v>
                </c:pt>
                <c:pt idx="9215">
                  <c:v>50.715034</c:v>
                </c:pt>
                <c:pt idx="9216">
                  <c:v>50.723305</c:v>
                </c:pt>
                <c:pt idx="9217">
                  <c:v>50.731575</c:v>
                </c:pt>
                <c:pt idx="9218">
                  <c:v>50.739838</c:v>
                </c:pt>
                <c:pt idx="9219">
                  <c:v>50.748108</c:v>
                </c:pt>
                <c:pt idx="9220">
                  <c:v>50.756378</c:v>
                </c:pt>
                <c:pt idx="9221">
                  <c:v>50.764648</c:v>
                </c:pt>
                <c:pt idx="9222">
                  <c:v>50.772911</c:v>
                </c:pt>
                <c:pt idx="9223">
                  <c:v>50.781181</c:v>
                </c:pt>
                <c:pt idx="9224">
                  <c:v>50.789452</c:v>
                </c:pt>
                <c:pt idx="9225">
                  <c:v>50.797722</c:v>
                </c:pt>
                <c:pt idx="9226">
                  <c:v>50.805984</c:v>
                </c:pt>
                <c:pt idx="9227">
                  <c:v>50.814255</c:v>
                </c:pt>
                <c:pt idx="9228">
                  <c:v>50.822525</c:v>
                </c:pt>
                <c:pt idx="9229">
                  <c:v>50.830788</c:v>
                </c:pt>
                <c:pt idx="9230">
                  <c:v>50.839058</c:v>
                </c:pt>
                <c:pt idx="9231">
                  <c:v>50.847328</c:v>
                </c:pt>
                <c:pt idx="9232">
                  <c:v>50.855598</c:v>
                </c:pt>
                <c:pt idx="9233">
                  <c:v>50.863861</c:v>
                </c:pt>
                <c:pt idx="9234">
                  <c:v>50.872131</c:v>
                </c:pt>
                <c:pt idx="9235">
                  <c:v>50.880402</c:v>
                </c:pt>
                <c:pt idx="9236">
                  <c:v>50.888672</c:v>
                </c:pt>
                <c:pt idx="9237">
                  <c:v>50.896935</c:v>
                </c:pt>
                <c:pt idx="9238">
                  <c:v>50.905205</c:v>
                </c:pt>
                <c:pt idx="9239">
                  <c:v>50.913475</c:v>
                </c:pt>
                <c:pt idx="9240">
                  <c:v>50.921745</c:v>
                </c:pt>
                <c:pt idx="9241">
                  <c:v>50.930008</c:v>
                </c:pt>
                <c:pt idx="9242">
                  <c:v>50.938278</c:v>
                </c:pt>
                <c:pt idx="9243">
                  <c:v>50.946548</c:v>
                </c:pt>
                <c:pt idx="9244">
                  <c:v>50.954819</c:v>
                </c:pt>
                <c:pt idx="9245">
                  <c:v>50.963081</c:v>
                </c:pt>
                <c:pt idx="9246">
                  <c:v>50.971352</c:v>
                </c:pt>
                <c:pt idx="9247">
                  <c:v>50.979622</c:v>
                </c:pt>
                <c:pt idx="9248">
                  <c:v>50.987892</c:v>
                </c:pt>
                <c:pt idx="9249">
                  <c:v>50.996155</c:v>
                </c:pt>
                <c:pt idx="9250">
                  <c:v>51.004425</c:v>
                </c:pt>
                <c:pt idx="9251">
                  <c:v>51.012695</c:v>
                </c:pt>
                <c:pt idx="9252">
                  <c:v>51.020966</c:v>
                </c:pt>
                <c:pt idx="9253">
                  <c:v>51.029228</c:v>
                </c:pt>
                <c:pt idx="9254">
                  <c:v>51.037498</c:v>
                </c:pt>
                <c:pt idx="9255">
                  <c:v>51.045769</c:v>
                </c:pt>
                <c:pt idx="9256">
                  <c:v>51.054031</c:v>
                </c:pt>
                <c:pt idx="9257">
                  <c:v>51.062302</c:v>
                </c:pt>
                <c:pt idx="9258">
                  <c:v>51.070572</c:v>
                </c:pt>
                <c:pt idx="9259">
                  <c:v>51.078842</c:v>
                </c:pt>
                <c:pt idx="9260">
                  <c:v>51.087105</c:v>
                </c:pt>
                <c:pt idx="9261">
                  <c:v>51.095375</c:v>
                </c:pt>
                <c:pt idx="9262">
                  <c:v>51.103645</c:v>
                </c:pt>
                <c:pt idx="9263">
                  <c:v>51.111916</c:v>
                </c:pt>
                <c:pt idx="9264">
                  <c:v>51.120178</c:v>
                </c:pt>
                <c:pt idx="9265">
                  <c:v>51.128448</c:v>
                </c:pt>
                <c:pt idx="9266">
                  <c:v>51.136719</c:v>
                </c:pt>
                <c:pt idx="9267">
                  <c:v>51.144989</c:v>
                </c:pt>
                <c:pt idx="9268">
                  <c:v>51.153252</c:v>
                </c:pt>
                <c:pt idx="9269">
                  <c:v>51.161522</c:v>
                </c:pt>
                <c:pt idx="9270">
                  <c:v>51.169792</c:v>
                </c:pt>
                <c:pt idx="9271">
                  <c:v>51.178062</c:v>
                </c:pt>
                <c:pt idx="9272">
                  <c:v>51.186325</c:v>
                </c:pt>
                <c:pt idx="9273">
                  <c:v>51.194595</c:v>
                </c:pt>
                <c:pt idx="9274">
                  <c:v>51.202866</c:v>
                </c:pt>
                <c:pt idx="9275">
                  <c:v>51.211136</c:v>
                </c:pt>
                <c:pt idx="9276">
                  <c:v>51.219398</c:v>
                </c:pt>
                <c:pt idx="9277">
                  <c:v>51.227669</c:v>
                </c:pt>
                <c:pt idx="9278">
                  <c:v>51.235939</c:v>
                </c:pt>
                <c:pt idx="9279">
                  <c:v>51.244209</c:v>
                </c:pt>
                <c:pt idx="9280">
                  <c:v>51.252472</c:v>
                </c:pt>
                <c:pt idx="9281">
                  <c:v>51.260742</c:v>
                </c:pt>
                <c:pt idx="9282">
                  <c:v>51.269012</c:v>
                </c:pt>
                <c:pt idx="9283">
                  <c:v>51.277275</c:v>
                </c:pt>
                <c:pt idx="9284">
                  <c:v>51.285545</c:v>
                </c:pt>
                <c:pt idx="9285">
                  <c:v>51.293816</c:v>
                </c:pt>
                <c:pt idx="9286">
                  <c:v>51.302086</c:v>
                </c:pt>
                <c:pt idx="9287">
                  <c:v>51.310349</c:v>
                </c:pt>
                <c:pt idx="9288">
                  <c:v>51.318619</c:v>
                </c:pt>
                <c:pt idx="9289">
                  <c:v>51.326889</c:v>
                </c:pt>
                <c:pt idx="9290">
                  <c:v>51.335159</c:v>
                </c:pt>
                <c:pt idx="9291">
                  <c:v>51.343422</c:v>
                </c:pt>
                <c:pt idx="9292">
                  <c:v>51.351692</c:v>
                </c:pt>
                <c:pt idx="9293">
                  <c:v>51.359962</c:v>
                </c:pt>
                <c:pt idx="9294">
                  <c:v>51.368233</c:v>
                </c:pt>
                <c:pt idx="9295">
                  <c:v>51.376495</c:v>
                </c:pt>
                <c:pt idx="9296">
                  <c:v>51.384766</c:v>
                </c:pt>
                <c:pt idx="9297">
                  <c:v>51.393036</c:v>
                </c:pt>
                <c:pt idx="9298">
                  <c:v>51.401306</c:v>
                </c:pt>
                <c:pt idx="9299">
                  <c:v>51.409569</c:v>
                </c:pt>
                <c:pt idx="9300">
                  <c:v>51.417839</c:v>
                </c:pt>
                <c:pt idx="9301">
                  <c:v>51.426109</c:v>
                </c:pt>
                <c:pt idx="9302">
                  <c:v>51.43438</c:v>
                </c:pt>
                <c:pt idx="9303">
                  <c:v>51.442642</c:v>
                </c:pt>
                <c:pt idx="9304">
                  <c:v>51.450912</c:v>
                </c:pt>
                <c:pt idx="9305">
                  <c:v>51.459183</c:v>
                </c:pt>
                <c:pt idx="9306">
                  <c:v>51.467445</c:v>
                </c:pt>
                <c:pt idx="9307">
                  <c:v>51.475716</c:v>
                </c:pt>
                <c:pt idx="9308">
                  <c:v>51.483986</c:v>
                </c:pt>
                <c:pt idx="9309">
                  <c:v>51.492256</c:v>
                </c:pt>
                <c:pt idx="9310">
                  <c:v>51.500519</c:v>
                </c:pt>
                <c:pt idx="9311">
                  <c:v>51.508789</c:v>
                </c:pt>
                <c:pt idx="9312">
                  <c:v>51.517059</c:v>
                </c:pt>
                <c:pt idx="9313">
                  <c:v>51.52533</c:v>
                </c:pt>
                <c:pt idx="9314">
                  <c:v>51.533592</c:v>
                </c:pt>
                <c:pt idx="9315">
                  <c:v>51.541862</c:v>
                </c:pt>
                <c:pt idx="9316">
                  <c:v>51.550133</c:v>
                </c:pt>
                <c:pt idx="9317">
                  <c:v>51.558403</c:v>
                </c:pt>
                <c:pt idx="9318">
                  <c:v>51.566666</c:v>
                </c:pt>
                <c:pt idx="9319">
                  <c:v>51.574936</c:v>
                </c:pt>
                <c:pt idx="9320">
                  <c:v>51.583206</c:v>
                </c:pt>
                <c:pt idx="9321">
                  <c:v>51.591476</c:v>
                </c:pt>
                <c:pt idx="9322">
                  <c:v>51.599739</c:v>
                </c:pt>
                <c:pt idx="9323">
                  <c:v>51.608009</c:v>
                </c:pt>
                <c:pt idx="9324">
                  <c:v>51.61628</c:v>
                </c:pt>
                <c:pt idx="9325">
                  <c:v>51.62455</c:v>
                </c:pt>
                <c:pt idx="9326">
                  <c:v>51.632813</c:v>
                </c:pt>
                <c:pt idx="9327">
                  <c:v>51.641083</c:v>
                </c:pt>
                <c:pt idx="9328">
                  <c:v>51.649353</c:v>
                </c:pt>
                <c:pt idx="9329">
                  <c:v>51.657623</c:v>
                </c:pt>
                <c:pt idx="9330">
                  <c:v>51.665886</c:v>
                </c:pt>
                <c:pt idx="9331">
                  <c:v>51.674156</c:v>
                </c:pt>
                <c:pt idx="9332">
                  <c:v>51.682426</c:v>
                </c:pt>
                <c:pt idx="9333">
                  <c:v>51.690689</c:v>
                </c:pt>
                <c:pt idx="9334">
                  <c:v>51.698959</c:v>
                </c:pt>
                <c:pt idx="9335">
                  <c:v>51.70723</c:v>
                </c:pt>
                <c:pt idx="9336">
                  <c:v>51.7155</c:v>
                </c:pt>
                <c:pt idx="9337">
                  <c:v>51.723763</c:v>
                </c:pt>
                <c:pt idx="9338">
                  <c:v>51.732033</c:v>
                </c:pt>
                <c:pt idx="9339">
                  <c:v>51.740303</c:v>
                </c:pt>
                <c:pt idx="9340">
                  <c:v>51.748573</c:v>
                </c:pt>
                <c:pt idx="9341">
                  <c:v>51.756836</c:v>
                </c:pt>
                <c:pt idx="9342">
                  <c:v>51.765106</c:v>
                </c:pt>
                <c:pt idx="9343">
                  <c:v>51.773376</c:v>
                </c:pt>
                <c:pt idx="9344">
                  <c:v>51.781647</c:v>
                </c:pt>
                <c:pt idx="9345">
                  <c:v>51.789909</c:v>
                </c:pt>
                <c:pt idx="9346">
                  <c:v>51.79818</c:v>
                </c:pt>
                <c:pt idx="9347">
                  <c:v>51.80645</c:v>
                </c:pt>
                <c:pt idx="9348">
                  <c:v>51.81472</c:v>
                </c:pt>
                <c:pt idx="9349">
                  <c:v>51.822983</c:v>
                </c:pt>
                <c:pt idx="9350">
                  <c:v>51.831253</c:v>
                </c:pt>
                <c:pt idx="9351">
                  <c:v>51.839523</c:v>
                </c:pt>
                <c:pt idx="9352">
                  <c:v>51.847794</c:v>
                </c:pt>
                <c:pt idx="9353">
                  <c:v>51.856056</c:v>
                </c:pt>
                <c:pt idx="9354">
                  <c:v>51.864326</c:v>
                </c:pt>
                <c:pt idx="9355">
                  <c:v>51.872597</c:v>
                </c:pt>
                <c:pt idx="9356">
                  <c:v>51.880859</c:v>
                </c:pt>
                <c:pt idx="9357">
                  <c:v>51.88913</c:v>
                </c:pt>
                <c:pt idx="9358">
                  <c:v>51.8974</c:v>
                </c:pt>
                <c:pt idx="9359">
                  <c:v>51.90567</c:v>
                </c:pt>
                <c:pt idx="9360">
                  <c:v>51.913933</c:v>
                </c:pt>
                <c:pt idx="9361">
                  <c:v>51.922203</c:v>
                </c:pt>
                <c:pt idx="9362">
                  <c:v>51.930473</c:v>
                </c:pt>
                <c:pt idx="9363">
                  <c:v>51.938744</c:v>
                </c:pt>
                <c:pt idx="9364">
                  <c:v>51.947006</c:v>
                </c:pt>
                <c:pt idx="9365">
                  <c:v>51.955276</c:v>
                </c:pt>
                <c:pt idx="9366">
                  <c:v>51.963547</c:v>
                </c:pt>
                <c:pt idx="9367">
                  <c:v>51.971817</c:v>
                </c:pt>
                <c:pt idx="9368">
                  <c:v>51.98008</c:v>
                </c:pt>
                <c:pt idx="9369">
                  <c:v>51.98835</c:v>
                </c:pt>
                <c:pt idx="9370">
                  <c:v>51.99662</c:v>
                </c:pt>
                <c:pt idx="9371">
                  <c:v>52.00489</c:v>
                </c:pt>
                <c:pt idx="9372">
                  <c:v>52.013153</c:v>
                </c:pt>
                <c:pt idx="9373">
                  <c:v>52.021423</c:v>
                </c:pt>
                <c:pt idx="9374">
                  <c:v>52.029694</c:v>
                </c:pt>
                <c:pt idx="9375">
                  <c:v>52.037964</c:v>
                </c:pt>
                <c:pt idx="9376">
                  <c:v>52.046227</c:v>
                </c:pt>
                <c:pt idx="9377">
                  <c:v>52.054497</c:v>
                </c:pt>
                <c:pt idx="9378">
                  <c:v>52.062767</c:v>
                </c:pt>
                <c:pt idx="9379">
                  <c:v>52.071037</c:v>
                </c:pt>
                <c:pt idx="9380">
                  <c:v>52.0793</c:v>
                </c:pt>
                <c:pt idx="9381">
                  <c:v>52.08757</c:v>
                </c:pt>
                <c:pt idx="9382">
                  <c:v>52.09584</c:v>
                </c:pt>
                <c:pt idx="9383">
                  <c:v>52.104103</c:v>
                </c:pt>
                <c:pt idx="9384">
                  <c:v>52.112373</c:v>
                </c:pt>
                <c:pt idx="9385">
                  <c:v>52.120644</c:v>
                </c:pt>
                <c:pt idx="9386">
                  <c:v>52.128914</c:v>
                </c:pt>
                <c:pt idx="9387">
                  <c:v>52.137177</c:v>
                </c:pt>
                <c:pt idx="9388">
                  <c:v>52.145447</c:v>
                </c:pt>
                <c:pt idx="9389">
                  <c:v>52.153717</c:v>
                </c:pt>
                <c:pt idx="9390">
                  <c:v>52.161987</c:v>
                </c:pt>
                <c:pt idx="9391">
                  <c:v>52.17025</c:v>
                </c:pt>
                <c:pt idx="9392">
                  <c:v>52.17852</c:v>
                </c:pt>
                <c:pt idx="9393">
                  <c:v>52.18679</c:v>
                </c:pt>
                <c:pt idx="9394">
                  <c:v>52.195061</c:v>
                </c:pt>
                <c:pt idx="9395">
                  <c:v>52.203323</c:v>
                </c:pt>
                <c:pt idx="9396">
                  <c:v>52.211594</c:v>
                </c:pt>
                <c:pt idx="9397">
                  <c:v>52.219864</c:v>
                </c:pt>
                <c:pt idx="9398">
                  <c:v>52.228134</c:v>
                </c:pt>
                <c:pt idx="9399">
                  <c:v>52.236397</c:v>
                </c:pt>
                <c:pt idx="9400">
                  <c:v>52.244667</c:v>
                </c:pt>
                <c:pt idx="9401">
                  <c:v>52.252937</c:v>
                </c:pt>
                <c:pt idx="9402">
                  <c:v>52.261208</c:v>
                </c:pt>
                <c:pt idx="9403">
                  <c:v>52.26947</c:v>
                </c:pt>
                <c:pt idx="9404">
                  <c:v>52.27774</c:v>
                </c:pt>
                <c:pt idx="9405">
                  <c:v>52.286011</c:v>
                </c:pt>
                <c:pt idx="9406">
                  <c:v>52.294273</c:v>
                </c:pt>
                <c:pt idx="9407">
                  <c:v>52.302544</c:v>
                </c:pt>
                <c:pt idx="9408">
                  <c:v>52.310814</c:v>
                </c:pt>
                <c:pt idx="9409">
                  <c:v>52.319084</c:v>
                </c:pt>
                <c:pt idx="9410">
                  <c:v>52.327347</c:v>
                </c:pt>
                <c:pt idx="9411">
                  <c:v>52.335617</c:v>
                </c:pt>
                <c:pt idx="9412">
                  <c:v>52.343887</c:v>
                </c:pt>
                <c:pt idx="9413">
                  <c:v>52.352158</c:v>
                </c:pt>
                <c:pt idx="9414">
                  <c:v>52.36042</c:v>
                </c:pt>
                <c:pt idx="9415">
                  <c:v>52.36869</c:v>
                </c:pt>
                <c:pt idx="9416">
                  <c:v>52.376961</c:v>
                </c:pt>
                <c:pt idx="9417">
                  <c:v>52.385231</c:v>
                </c:pt>
                <c:pt idx="9418">
                  <c:v>52.393494</c:v>
                </c:pt>
                <c:pt idx="9419">
                  <c:v>52.401764</c:v>
                </c:pt>
                <c:pt idx="9420">
                  <c:v>52.410034</c:v>
                </c:pt>
                <c:pt idx="9421">
                  <c:v>52.418304</c:v>
                </c:pt>
                <c:pt idx="9422">
                  <c:v>52.426567</c:v>
                </c:pt>
                <c:pt idx="9423">
                  <c:v>52.434837</c:v>
                </c:pt>
                <c:pt idx="9424">
                  <c:v>52.443108</c:v>
                </c:pt>
                <c:pt idx="9425">
                  <c:v>52.451378</c:v>
                </c:pt>
                <c:pt idx="9426">
                  <c:v>52.459641</c:v>
                </c:pt>
                <c:pt idx="9427">
                  <c:v>52.467911</c:v>
                </c:pt>
                <c:pt idx="9428">
                  <c:v>52.476181</c:v>
                </c:pt>
                <c:pt idx="9429">
                  <c:v>52.484451</c:v>
                </c:pt>
                <c:pt idx="9430">
                  <c:v>52.492714</c:v>
                </c:pt>
                <c:pt idx="9431">
                  <c:v>52.500984</c:v>
                </c:pt>
                <c:pt idx="9432">
                  <c:v>52.509254</c:v>
                </c:pt>
                <c:pt idx="9433">
                  <c:v>52.517517</c:v>
                </c:pt>
                <c:pt idx="9434">
                  <c:v>52.525787</c:v>
                </c:pt>
                <c:pt idx="9435">
                  <c:v>52.534058</c:v>
                </c:pt>
                <c:pt idx="9436">
                  <c:v>52.542328</c:v>
                </c:pt>
                <c:pt idx="9437">
                  <c:v>52.550591</c:v>
                </c:pt>
                <c:pt idx="9438">
                  <c:v>52.558861</c:v>
                </c:pt>
                <c:pt idx="9439">
                  <c:v>52.567131</c:v>
                </c:pt>
                <c:pt idx="9440">
                  <c:v>52.575401</c:v>
                </c:pt>
                <c:pt idx="9441">
                  <c:v>52.583664</c:v>
                </c:pt>
                <c:pt idx="9442">
                  <c:v>52.591934</c:v>
                </c:pt>
                <c:pt idx="9443">
                  <c:v>52.600204</c:v>
                </c:pt>
                <c:pt idx="9444">
                  <c:v>52.608475</c:v>
                </c:pt>
                <c:pt idx="9445">
                  <c:v>52.616737</c:v>
                </c:pt>
                <c:pt idx="9446">
                  <c:v>52.625008</c:v>
                </c:pt>
                <c:pt idx="9447">
                  <c:v>52.633278</c:v>
                </c:pt>
                <c:pt idx="9448">
                  <c:v>52.641548</c:v>
                </c:pt>
                <c:pt idx="9449">
                  <c:v>52.649811</c:v>
                </c:pt>
                <c:pt idx="9450">
                  <c:v>52.658081</c:v>
                </c:pt>
                <c:pt idx="9451">
                  <c:v>52.666351</c:v>
                </c:pt>
                <c:pt idx="9452">
                  <c:v>52.674622</c:v>
                </c:pt>
                <c:pt idx="9453">
                  <c:v>52.682884</c:v>
                </c:pt>
                <c:pt idx="9454">
                  <c:v>52.691154</c:v>
                </c:pt>
                <c:pt idx="9455">
                  <c:v>52.699425</c:v>
                </c:pt>
                <c:pt idx="9456">
                  <c:v>52.707695</c:v>
                </c:pt>
                <c:pt idx="9457">
                  <c:v>52.715958</c:v>
                </c:pt>
                <c:pt idx="9458">
                  <c:v>52.724228</c:v>
                </c:pt>
                <c:pt idx="9459">
                  <c:v>52.732498</c:v>
                </c:pt>
                <c:pt idx="9460">
                  <c:v>52.740761</c:v>
                </c:pt>
                <c:pt idx="9461">
                  <c:v>52.749031</c:v>
                </c:pt>
                <c:pt idx="9462">
                  <c:v>52.757301</c:v>
                </c:pt>
                <c:pt idx="9463">
                  <c:v>52.765572</c:v>
                </c:pt>
                <c:pt idx="9464">
                  <c:v>52.773834</c:v>
                </c:pt>
                <c:pt idx="9465">
                  <c:v>52.782104</c:v>
                </c:pt>
                <c:pt idx="9466">
                  <c:v>52.790375</c:v>
                </c:pt>
                <c:pt idx="9467">
                  <c:v>52.798645</c:v>
                </c:pt>
                <c:pt idx="9468">
                  <c:v>52.806908</c:v>
                </c:pt>
                <c:pt idx="9469">
                  <c:v>52.815178</c:v>
                </c:pt>
                <c:pt idx="9470">
                  <c:v>52.823448</c:v>
                </c:pt>
                <c:pt idx="9471">
                  <c:v>52.831718</c:v>
                </c:pt>
                <c:pt idx="9472">
                  <c:v>52.839981</c:v>
                </c:pt>
                <c:pt idx="9473">
                  <c:v>52.848251</c:v>
                </c:pt>
                <c:pt idx="9474">
                  <c:v>52.856522</c:v>
                </c:pt>
                <c:pt idx="9475">
                  <c:v>52.864792</c:v>
                </c:pt>
                <c:pt idx="9476">
                  <c:v>52.873055</c:v>
                </c:pt>
                <c:pt idx="9477">
                  <c:v>52.881325</c:v>
                </c:pt>
                <c:pt idx="9478">
                  <c:v>52.889595</c:v>
                </c:pt>
                <c:pt idx="9479">
                  <c:v>52.897865</c:v>
                </c:pt>
                <c:pt idx="9480">
                  <c:v>52.906128</c:v>
                </c:pt>
                <c:pt idx="9481">
                  <c:v>52.914398</c:v>
                </c:pt>
                <c:pt idx="9482">
                  <c:v>52.922668</c:v>
                </c:pt>
                <c:pt idx="9483">
                  <c:v>52.930931</c:v>
                </c:pt>
                <c:pt idx="9484">
                  <c:v>52.939201</c:v>
                </c:pt>
                <c:pt idx="9485">
                  <c:v>52.947472</c:v>
                </c:pt>
                <c:pt idx="9486">
                  <c:v>52.955742</c:v>
                </c:pt>
                <c:pt idx="9487">
                  <c:v>52.964005</c:v>
                </c:pt>
                <c:pt idx="9488">
                  <c:v>52.972275</c:v>
                </c:pt>
                <c:pt idx="9489">
                  <c:v>52.980545</c:v>
                </c:pt>
                <c:pt idx="9490">
                  <c:v>52.988815</c:v>
                </c:pt>
                <c:pt idx="9491">
                  <c:v>52.997078</c:v>
                </c:pt>
                <c:pt idx="9492">
                  <c:v>53.005348</c:v>
                </c:pt>
                <c:pt idx="9493">
                  <c:v>53.013618</c:v>
                </c:pt>
                <c:pt idx="9494">
                  <c:v>53.021889</c:v>
                </c:pt>
                <c:pt idx="9495">
                  <c:v>53.030151</c:v>
                </c:pt>
                <c:pt idx="9496">
                  <c:v>53.038422</c:v>
                </c:pt>
                <c:pt idx="9497">
                  <c:v>53.046692</c:v>
                </c:pt>
                <c:pt idx="9498">
                  <c:v>53.054962</c:v>
                </c:pt>
                <c:pt idx="9499">
                  <c:v>53.063225</c:v>
                </c:pt>
                <c:pt idx="9500">
                  <c:v>53.071495</c:v>
                </c:pt>
                <c:pt idx="9501">
                  <c:v>53.079765</c:v>
                </c:pt>
                <c:pt idx="9502">
                  <c:v>53.088036</c:v>
                </c:pt>
                <c:pt idx="9503">
                  <c:v>53.096298</c:v>
                </c:pt>
                <c:pt idx="9504">
                  <c:v>53.104568</c:v>
                </c:pt>
                <c:pt idx="9505">
                  <c:v>53.112839</c:v>
                </c:pt>
                <c:pt idx="9506">
                  <c:v>53.121109</c:v>
                </c:pt>
                <c:pt idx="9507">
                  <c:v>53.129372</c:v>
                </c:pt>
                <c:pt idx="9508">
                  <c:v>53.137642</c:v>
                </c:pt>
                <c:pt idx="9509">
                  <c:v>53.145912</c:v>
                </c:pt>
                <c:pt idx="9510">
                  <c:v>53.154175</c:v>
                </c:pt>
                <c:pt idx="9511">
                  <c:v>53.162445</c:v>
                </c:pt>
                <c:pt idx="9512">
                  <c:v>53.170715</c:v>
                </c:pt>
                <c:pt idx="9513">
                  <c:v>53.178986</c:v>
                </c:pt>
                <c:pt idx="9514">
                  <c:v>53.187248</c:v>
                </c:pt>
                <c:pt idx="9515">
                  <c:v>53.195518</c:v>
                </c:pt>
                <c:pt idx="9516">
                  <c:v>53.203789</c:v>
                </c:pt>
                <c:pt idx="9517">
                  <c:v>53.212059</c:v>
                </c:pt>
                <c:pt idx="9518">
                  <c:v>53.220322</c:v>
                </c:pt>
                <c:pt idx="9519">
                  <c:v>53.228592</c:v>
                </c:pt>
                <c:pt idx="9520">
                  <c:v>53.236862</c:v>
                </c:pt>
                <c:pt idx="9521">
                  <c:v>53.245132</c:v>
                </c:pt>
                <c:pt idx="9522">
                  <c:v>53.253395</c:v>
                </c:pt>
                <c:pt idx="9523">
                  <c:v>53.261665</c:v>
                </c:pt>
                <c:pt idx="9524">
                  <c:v>53.269936</c:v>
                </c:pt>
                <c:pt idx="9525">
                  <c:v>53.278206</c:v>
                </c:pt>
                <c:pt idx="9526">
                  <c:v>53.286469</c:v>
                </c:pt>
                <c:pt idx="9527">
                  <c:v>53.294739</c:v>
                </c:pt>
                <c:pt idx="9528">
                  <c:v>53.303009</c:v>
                </c:pt>
                <c:pt idx="9529">
                  <c:v>53.311279</c:v>
                </c:pt>
                <c:pt idx="9530">
                  <c:v>53.319542</c:v>
                </c:pt>
                <c:pt idx="9531">
                  <c:v>53.327812</c:v>
                </c:pt>
                <c:pt idx="9532">
                  <c:v>53.336082</c:v>
                </c:pt>
                <c:pt idx="9533">
                  <c:v>53.344345</c:v>
                </c:pt>
                <c:pt idx="9534">
                  <c:v>53.352615</c:v>
                </c:pt>
                <c:pt idx="9535">
                  <c:v>53.360886</c:v>
                </c:pt>
                <c:pt idx="9536">
                  <c:v>53.369156</c:v>
                </c:pt>
                <c:pt idx="9537">
                  <c:v>53.377419</c:v>
                </c:pt>
                <c:pt idx="9538">
                  <c:v>53.385689</c:v>
                </c:pt>
                <c:pt idx="9539">
                  <c:v>53.393959</c:v>
                </c:pt>
                <c:pt idx="9540">
                  <c:v>53.402229</c:v>
                </c:pt>
                <c:pt idx="9541">
                  <c:v>53.410492</c:v>
                </c:pt>
                <c:pt idx="9542">
                  <c:v>53.418762</c:v>
                </c:pt>
                <c:pt idx="9543">
                  <c:v>53.427032</c:v>
                </c:pt>
                <c:pt idx="9544">
                  <c:v>53.435303</c:v>
                </c:pt>
                <c:pt idx="9545">
                  <c:v>53.443565</c:v>
                </c:pt>
                <c:pt idx="9546">
                  <c:v>53.451836</c:v>
                </c:pt>
                <c:pt idx="9547">
                  <c:v>53.460106</c:v>
                </c:pt>
                <c:pt idx="9548">
                  <c:v>53.468376</c:v>
                </c:pt>
                <c:pt idx="9549">
                  <c:v>53.476639</c:v>
                </c:pt>
                <c:pt idx="9550">
                  <c:v>53.484909</c:v>
                </c:pt>
                <c:pt idx="9551">
                  <c:v>53.493179</c:v>
                </c:pt>
                <c:pt idx="9552">
                  <c:v>53.50145</c:v>
                </c:pt>
                <c:pt idx="9553">
                  <c:v>53.509712</c:v>
                </c:pt>
                <c:pt idx="9554">
                  <c:v>53.517982</c:v>
                </c:pt>
                <c:pt idx="9555">
                  <c:v>53.526253</c:v>
                </c:pt>
                <c:pt idx="9556">
                  <c:v>53.534523</c:v>
                </c:pt>
                <c:pt idx="9557">
                  <c:v>53.542786</c:v>
                </c:pt>
                <c:pt idx="9558">
                  <c:v>53.551056</c:v>
                </c:pt>
                <c:pt idx="9559">
                  <c:v>53.559326</c:v>
                </c:pt>
                <c:pt idx="9560">
                  <c:v>53.567589</c:v>
                </c:pt>
                <c:pt idx="9561">
                  <c:v>53.575859</c:v>
                </c:pt>
                <c:pt idx="9562">
                  <c:v>53.584129</c:v>
                </c:pt>
                <c:pt idx="9563">
                  <c:v>53.5924</c:v>
                </c:pt>
                <c:pt idx="9564">
                  <c:v>53.600662</c:v>
                </c:pt>
                <c:pt idx="9565">
                  <c:v>53.608932</c:v>
                </c:pt>
                <c:pt idx="9566">
                  <c:v>53.617203</c:v>
                </c:pt>
                <c:pt idx="9567">
                  <c:v>53.625473</c:v>
                </c:pt>
                <c:pt idx="9568">
                  <c:v>53.633736</c:v>
                </c:pt>
                <c:pt idx="9569">
                  <c:v>53.642006</c:v>
                </c:pt>
                <c:pt idx="9570">
                  <c:v>53.650276</c:v>
                </c:pt>
                <c:pt idx="9571">
                  <c:v>53.658546</c:v>
                </c:pt>
                <c:pt idx="9572">
                  <c:v>53.666809</c:v>
                </c:pt>
                <c:pt idx="9573">
                  <c:v>53.675079</c:v>
                </c:pt>
                <c:pt idx="9574">
                  <c:v>53.68335</c:v>
                </c:pt>
                <c:pt idx="9575">
                  <c:v>53.69162</c:v>
                </c:pt>
                <c:pt idx="9576">
                  <c:v>53.699883</c:v>
                </c:pt>
                <c:pt idx="9577">
                  <c:v>53.708153</c:v>
                </c:pt>
                <c:pt idx="9578">
                  <c:v>53.716423</c:v>
                </c:pt>
                <c:pt idx="9579">
                  <c:v>53.724693</c:v>
                </c:pt>
                <c:pt idx="9580">
                  <c:v>53.732956</c:v>
                </c:pt>
                <c:pt idx="9581">
                  <c:v>53.741226</c:v>
                </c:pt>
                <c:pt idx="9582">
                  <c:v>53.749496</c:v>
                </c:pt>
                <c:pt idx="9583">
                  <c:v>53.757759</c:v>
                </c:pt>
                <c:pt idx="9584">
                  <c:v>53.766029</c:v>
                </c:pt>
                <c:pt idx="9585">
                  <c:v>53.7743</c:v>
                </c:pt>
                <c:pt idx="9586">
                  <c:v>53.78257</c:v>
                </c:pt>
                <c:pt idx="9587">
                  <c:v>53.790833</c:v>
                </c:pt>
                <c:pt idx="9588">
                  <c:v>53.799103</c:v>
                </c:pt>
                <c:pt idx="9589">
                  <c:v>53.807373</c:v>
                </c:pt>
                <c:pt idx="9590">
                  <c:v>53.815643</c:v>
                </c:pt>
                <c:pt idx="9591">
                  <c:v>53.823906</c:v>
                </c:pt>
                <c:pt idx="9592">
                  <c:v>53.832176</c:v>
                </c:pt>
                <c:pt idx="9593">
                  <c:v>53.840446</c:v>
                </c:pt>
                <c:pt idx="9594">
                  <c:v>53.848717</c:v>
                </c:pt>
                <c:pt idx="9595">
                  <c:v>53.856979</c:v>
                </c:pt>
                <c:pt idx="9596">
                  <c:v>53.86525</c:v>
                </c:pt>
                <c:pt idx="9597">
                  <c:v>53.87352</c:v>
                </c:pt>
                <c:pt idx="9598">
                  <c:v>53.88179</c:v>
                </c:pt>
                <c:pt idx="9599">
                  <c:v>53.890053</c:v>
                </c:pt>
                <c:pt idx="9600">
                  <c:v>53.898323</c:v>
                </c:pt>
                <c:pt idx="9601">
                  <c:v>53.906593</c:v>
                </c:pt>
                <c:pt idx="9602">
                  <c:v>53.914864</c:v>
                </c:pt>
                <c:pt idx="9603">
                  <c:v>53.923126</c:v>
                </c:pt>
                <c:pt idx="9604">
                  <c:v>53.931396</c:v>
                </c:pt>
                <c:pt idx="9605">
                  <c:v>53.939667</c:v>
                </c:pt>
                <c:pt idx="9606">
                  <c:v>53.947937</c:v>
                </c:pt>
                <c:pt idx="9607">
                  <c:v>53.9562</c:v>
                </c:pt>
                <c:pt idx="9608">
                  <c:v>53.96447</c:v>
                </c:pt>
                <c:pt idx="9609">
                  <c:v>53.97274</c:v>
                </c:pt>
                <c:pt idx="9610">
                  <c:v>53.981003</c:v>
                </c:pt>
                <c:pt idx="9611">
                  <c:v>53.989273</c:v>
                </c:pt>
                <c:pt idx="9612">
                  <c:v>53.997543</c:v>
                </c:pt>
                <c:pt idx="9613">
                  <c:v>54.005814</c:v>
                </c:pt>
                <c:pt idx="9614">
                  <c:v>54.014076</c:v>
                </c:pt>
                <c:pt idx="9615">
                  <c:v>54.022346</c:v>
                </c:pt>
                <c:pt idx="9616">
                  <c:v>54.030617</c:v>
                </c:pt>
                <c:pt idx="9617">
                  <c:v>54.038887</c:v>
                </c:pt>
                <c:pt idx="9618">
                  <c:v>54.04715</c:v>
                </c:pt>
                <c:pt idx="9619">
                  <c:v>54.05542</c:v>
                </c:pt>
                <c:pt idx="9620">
                  <c:v>54.06369</c:v>
                </c:pt>
                <c:pt idx="9621">
                  <c:v>54.07196</c:v>
                </c:pt>
                <c:pt idx="9622">
                  <c:v>54.080223</c:v>
                </c:pt>
                <c:pt idx="9623">
                  <c:v>54.088493</c:v>
                </c:pt>
                <c:pt idx="9624">
                  <c:v>54.096764</c:v>
                </c:pt>
                <c:pt idx="9625">
                  <c:v>54.105034</c:v>
                </c:pt>
                <c:pt idx="9626">
                  <c:v>54.113297</c:v>
                </c:pt>
                <c:pt idx="9627">
                  <c:v>54.121567</c:v>
                </c:pt>
                <c:pt idx="9628">
                  <c:v>54.129837</c:v>
                </c:pt>
                <c:pt idx="9629">
                  <c:v>54.138107</c:v>
                </c:pt>
                <c:pt idx="9630">
                  <c:v>54.14637</c:v>
                </c:pt>
                <c:pt idx="9631">
                  <c:v>54.15464</c:v>
                </c:pt>
                <c:pt idx="9632">
                  <c:v>54.16291</c:v>
                </c:pt>
                <c:pt idx="9633">
                  <c:v>54.171181</c:v>
                </c:pt>
                <c:pt idx="9634">
                  <c:v>54.179443</c:v>
                </c:pt>
                <c:pt idx="9635">
                  <c:v>54.187714</c:v>
                </c:pt>
                <c:pt idx="9636">
                  <c:v>54.195984</c:v>
                </c:pt>
                <c:pt idx="9637">
                  <c:v>54.204247</c:v>
                </c:pt>
                <c:pt idx="9638">
                  <c:v>54.212517</c:v>
                </c:pt>
                <c:pt idx="9639">
                  <c:v>54.220787</c:v>
                </c:pt>
                <c:pt idx="9640">
                  <c:v>54.229057</c:v>
                </c:pt>
                <c:pt idx="9641">
                  <c:v>54.23732</c:v>
                </c:pt>
                <c:pt idx="9642">
                  <c:v>54.24559</c:v>
                </c:pt>
                <c:pt idx="9643">
                  <c:v>54.25386</c:v>
                </c:pt>
                <c:pt idx="9644">
                  <c:v>54.262131</c:v>
                </c:pt>
                <c:pt idx="9645">
                  <c:v>54.270393</c:v>
                </c:pt>
                <c:pt idx="9646">
                  <c:v>54.278664</c:v>
                </c:pt>
                <c:pt idx="9647">
                  <c:v>54.286934</c:v>
                </c:pt>
                <c:pt idx="9648">
                  <c:v>54.295204</c:v>
                </c:pt>
                <c:pt idx="9649">
                  <c:v>54.303467</c:v>
                </c:pt>
                <c:pt idx="9650">
                  <c:v>54.311737</c:v>
                </c:pt>
                <c:pt idx="9651">
                  <c:v>54.320007</c:v>
                </c:pt>
                <c:pt idx="9652">
                  <c:v>54.328278</c:v>
                </c:pt>
                <c:pt idx="9653">
                  <c:v>54.33654</c:v>
                </c:pt>
                <c:pt idx="9654">
                  <c:v>54.34481</c:v>
                </c:pt>
                <c:pt idx="9655">
                  <c:v>54.353081</c:v>
                </c:pt>
                <c:pt idx="9656">
                  <c:v>54.361351</c:v>
                </c:pt>
                <c:pt idx="9657">
                  <c:v>54.369614</c:v>
                </c:pt>
                <c:pt idx="9658">
                  <c:v>54.377884</c:v>
                </c:pt>
                <c:pt idx="9659">
                  <c:v>54.386154</c:v>
                </c:pt>
                <c:pt idx="9660">
                  <c:v>54.394417</c:v>
                </c:pt>
                <c:pt idx="9661">
                  <c:v>54.402687</c:v>
                </c:pt>
                <c:pt idx="9662">
                  <c:v>54.410957</c:v>
                </c:pt>
                <c:pt idx="9663">
                  <c:v>54.419228</c:v>
                </c:pt>
                <c:pt idx="9664">
                  <c:v>54.42749</c:v>
                </c:pt>
                <c:pt idx="9665">
                  <c:v>54.43576</c:v>
                </c:pt>
                <c:pt idx="9666">
                  <c:v>54.444031</c:v>
                </c:pt>
                <c:pt idx="9667">
                  <c:v>54.452301</c:v>
                </c:pt>
                <c:pt idx="9668">
                  <c:v>54.460564</c:v>
                </c:pt>
                <c:pt idx="9669">
                  <c:v>54.468834</c:v>
                </c:pt>
                <c:pt idx="9670">
                  <c:v>54.477104</c:v>
                </c:pt>
                <c:pt idx="9671">
                  <c:v>54.485374</c:v>
                </c:pt>
                <c:pt idx="9672">
                  <c:v>54.493637</c:v>
                </c:pt>
                <c:pt idx="9673">
                  <c:v>54.501907</c:v>
                </c:pt>
                <c:pt idx="9674">
                  <c:v>54.510178</c:v>
                </c:pt>
                <c:pt idx="9675">
                  <c:v>54.518448</c:v>
                </c:pt>
                <c:pt idx="9676">
                  <c:v>54.526711</c:v>
                </c:pt>
                <c:pt idx="9677">
                  <c:v>54.534981</c:v>
                </c:pt>
                <c:pt idx="9678">
                  <c:v>54.543251</c:v>
                </c:pt>
                <c:pt idx="9679">
                  <c:v>54.551521</c:v>
                </c:pt>
                <c:pt idx="9680">
                  <c:v>54.559784</c:v>
                </c:pt>
                <c:pt idx="9681">
                  <c:v>54.568054</c:v>
                </c:pt>
                <c:pt idx="9682">
                  <c:v>54.576324</c:v>
                </c:pt>
                <c:pt idx="9683">
                  <c:v>54.584595</c:v>
                </c:pt>
                <c:pt idx="9684">
                  <c:v>54.592857</c:v>
                </c:pt>
                <c:pt idx="9685">
                  <c:v>54.601128</c:v>
                </c:pt>
                <c:pt idx="9686">
                  <c:v>54.609398</c:v>
                </c:pt>
                <c:pt idx="9687">
                  <c:v>54.617661</c:v>
                </c:pt>
                <c:pt idx="9688">
                  <c:v>54.625931</c:v>
                </c:pt>
                <c:pt idx="9689">
                  <c:v>54.634201</c:v>
                </c:pt>
                <c:pt idx="9690">
                  <c:v>54.642471</c:v>
                </c:pt>
                <c:pt idx="9691">
                  <c:v>54.650734</c:v>
                </c:pt>
                <c:pt idx="9692">
                  <c:v>54.659004</c:v>
                </c:pt>
                <c:pt idx="9693">
                  <c:v>54.667274</c:v>
                </c:pt>
                <c:pt idx="9694">
                  <c:v>54.675545</c:v>
                </c:pt>
                <c:pt idx="9695">
                  <c:v>54.683807</c:v>
                </c:pt>
                <c:pt idx="9696">
                  <c:v>54.692078</c:v>
                </c:pt>
                <c:pt idx="9697">
                  <c:v>54.700348</c:v>
                </c:pt>
                <c:pt idx="9698">
                  <c:v>54.708618</c:v>
                </c:pt>
                <c:pt idx="9699">
                  <c:v>54.716881</c:v>
                </c:pt>
                <c:pt idx="9700">
                  <c:v>54.725151</c:v>
                </c:pt>
                <c:pt idx="9701">
                  <c:v>54.733421</c:v>
                </c:pt>
                <c:pt idx="9702">
                  <c:v>54.741692</c:v>
                </c:pt>
                <c:pt idx="9703">
                  <c:v>54.749954</c:v>
                </c:pt>
                <c:pt idx="9704">
                  <c:v>54.758224</c:v>
                </c:pt>
                <c:pt idx="9705">
                  <c:v>54.766495</c:v>
                </c:pt>
                <c:pt idx="9706">
                  <c:v>54.774765</c:v>
                </c:pt>
                <c:pt idx="9707">
                  <c:v>54.783028</c:v>
                </c:pt>
                <c:pt idx="9708">
                  <c:v>54.791298</c:v>
                </c:pt>
                <c:pt idx="9709">
                  <c:v>54.799568</c:v>
                </c:pt>
                <c:pt idx="9710">
                  <c:v>54.807831</c:v>
                </c:pt>
                <c:pt idx="9711">
                  <c:v>54.816101</c:v>
                </c:pt>
                <c:pt idx="9712">
                  <c:v>54.824371</c:v>
                </c:pt>
                <c:pt idx="9713">
                  <c:v>54.832642</c:v>
                </c:pt>
                <c:pt idx="9714">
                  <c:v>54.840904</c:v>
                </c:pt>
                <c:pt idx="9715">
                  <c:v>54.849174</c:v>
                </c:pt>
                <c:pt idx="9716">
                  <c:v>54.857445</c:v>
                </c:pt>
                <c:pt idx="9717">
                  <c:v>54.865715</c:v>
                </c:pt>
                <c:pt idx="9718">
                  <c:v>54.873978</c:v>
                </c:pt>
                <c:pt idx="9719">
                  <c:v>54.882248</c:v>
                </c:pt>
                <c:pt idx="9720">
                  <c:v>54.890518</c:v>
                </c:pt>
                <c:pt idx="9721">
                  <c:v>54.898788</c:v>
                </c:pt>
                <c:pt idx="9722">
                  <c:v>54.907051</c:v>
                </c:pt>
                <c:pt idx="9723">
                  <c:v>54.915321</c:v>
                </c:pt>
                <c:pt idx="9724">
                  <c:v>54.923592</c:v>
                </c:pt>
                <c:pt idx="9725">
                  <c:v>54.931862</c:v>
                </c:pt>
                <c:pt idx="9726">
                  <c:v>54.940125</c:v>
                </c:pt>
                <c:pt idx="9727">
                  <c:v>54.948395</c:v>
                </c:pt>
                <c:pt idx="9728">
                  <c:v>54.956665</c:v>
                </c:pt>
                <c:pt idx="9729">
                  <c:v>54.964935</c:v>
                </c:pt>
                <c:pt idx="9730">
                  <c:v>54.973198</c:v>
                </c:pt>
                <c:pt idx="9731">
                  <c:v>54.981468</c:v>
                </c:pt>
                <c:pt idx="9732">
                  <c:v>54.989738</c:v>
                </c:pt>
                <c:pt idx="9733">
                  <c:v>54.998009</c:v>
                </c:pt>
                <c:pt idx="9734">
                  <c:v>55.006271</c:v>
                </c:pt>
                <c:pt idx="9735">
                  <c:v>55.014542</c:v>
                </c:pt>
                <c:pt idx="9736">
                  <c:v>55.022812</c:v>
                </c:pt>
                <c:pt idx="9737">
                  <c:v>55.031075</c:v>
                </c:pt>
                <c:pt idx="9738">
                  <c:v>55.039345</c:v>
                </c:pt>
                <c:pt idx="9739">
                  <c:v>55.047615</c:v>
                </c:pt>
                <c:pt idx="9740">
                  <c:v>55.055885</c:v>
                </c:pt>
                <c:pt idx="9741">
                  <c:v>55.064148</c:v>
                </c:pt>
                <c:pt idx="9742">
                  <c:v>55.072418</c:v>
                </c:pt>
                <c:pt idx="9743">
                  <c:v>55.080688</c:v>
                </c:pt>
                <c:pt idx="9744">
                  <c:v>55.088959</c:v>
                </c:pt>
                <c:pt idx="9745">
                  <c:v>55.097221</c:v>
                </c:pt>
                <c:pt idx="9746">
                  <c:v>55.105492</c:v>
                </c:pt>
                <c:pt idx="9747">
                  <c:v>55.113762</c:v>
                </c:pt>
                <c:pt idx="9748">
                  <c:v>55.122032</c:v>
                </c:pt>
                <c:pt idx="9749">
                  <c:v>55.130295</c:v>
                </c:pt>
                <c:pt idx="9750">
                  <c:v>55.138565</c:v>
                </c:pt>
                <c:pt idx="9751">
                  <c:v>55.146835</c:v>
                </c:pt>
                <c:pt idx="9752">
                  <c:v>55.155106</c:v>
                </c:pt>
                <c:pt idx="9753">
                  <c:v>55.163368</c:v>
                </c:pt>
                <c:pt idx="9754">
                  <c:v>55.171638</c:v>
                </c:pt>
                <c:pt idx="9755">
                  <c:v>55.179909</c:v>
                </c:pt>
                <c:pt idx="9756">
                  <c:v>55.188179</c:v>
                </c:pt>
                <c:pt idx="9757">
                  <c:v>55.196442</c:v>
                </c:pt>
                <c:pt idx="9758">
                  <c:v>55.204712</c:v>
                </c:pt>
                <c:pt idx="9759">
                  <c:v>55.212982</c:v>
                </c:pt>
                <c:pt idx="9760">
                  <c:v>55.221245</c:v>
                </c:pt>
                <c:pt idx="9761">
                  <c:v>55.229515</c:v>
                </c:pt>
                <c:pt idx="9762">
                  <c:v>55.237785</c:v>
                </c:pt>
                <c:pt idx="9763">
                  <c:v>55.246056</c:v>
                </c:pt>
                <c:pt idx="9764">
                  <c:v>55.254318</c:v>
                </c:pt>
                <c:pt idx="9765">
                  <c:v>55.262589</c:v>
                </c:pt>
                <c:pt idx="9766">
                  <c:v>55.270859</c:v>
                </c:pt>
                <c:pt idx="9767">
                  <c:v>55.279129</c:v>
                </c:pt>
                <c:pt idx="9768">
                  <c:v>55.287392</c:v>
                </c:pt>
                <c:pt idx="9769">
                  <c:v>55.295662</c:v>
                </c:pt>
                <c:pt idx="9770">
                  <c:v>55.303932</c:v>
                </c:pt>
                <c:pt idx="9771">
                  <c:v>55.312202</c:v>
                </c:pt>
                <c:pt idx="9772">
                  <c:v>55.320465</c:v>
                </c:pt>
                <c:pt idx="9773">
                  <c:v>55.328735</c:v>
                </c:pt>
                <c:pt idx="9774">
                  <c:v>55.337006</c:v>
                </c:pt>
                <c:pt idx="9775">
                  <c:v>55.345276</c:v>
                </c:pt>
                <c:pt idx="9776">
                  <c:v>55.353539</c:v>
                </c:pt>
                <c:pt idx="9777">
                  <c:v>55.361809</c:v>
                </c:pt>
                <c:pt idx="9778">
                  <c:v>55.370079</c:v>
                </c:pt>
                <c:pt idx="9779">
                  <c:v>55.378349</c:v>
                </c:pt>
                <c:pt idx="9780">
                  <c:v>55.386612</c:v>
                </c:pt>
                <c:pt idx="9781">
                  <c:v>55.394882</c:v>
                </c:pt>
                <c:pt idx="9782">
                  <c:v>55.403152</c:v>
                </c:pt>
                <c:pt idx="9783">
                  <c:v>55.411423</c:v>
                </c:pt>
                <c:pt idx="9784">
                  <c:v>55.419685</c:v>
                </c:pt>
                <c:pt idx="9785">
                  <c:v>55.427956</c:v>
                </c:pt>
                <c:pt idx="9786">
                  <c:v>55.436226</c:v>
                </c:pt>
                <c:pt idx="9787">
                  <c:v>55.444489</c:v>
                </c:pt>
                <c:pt idx="9788">
                  <c:v>55.452759</c:v>
                </c:pt>
                <c:pt idx="9789">
                  <c:v>55.461029</c:v>
                </c:pt>
                <c:pt idx="9790">
                  <c:v>55.469299</c:v>
                </c:pt>
                <c:pt idx="9791">
                  <c:v>55.477562</c:v>
                </c:pt>
                <c:pt idx="9792">
                  <c:v>55.485832</c:v>
                </c:pt>
                <c:pt idx="9793">
                  <c:v>55.494102</c:v>
                </c:pt>
                <c:pt idx="9794">
                  <c:v>55.502373</c:v>
                </c:pt>
                <c:pt idx="9795">
                  <c:v>55.510635</c:v>
                </c:pt>
                <c:pt idx="9796">
                  <c:v>55.518906</c:v>
                </c:pt>
                <c:pt idx="9797">
                  <c:v>55.527176</c:v>
                </c:pt>
                <c:pt idx="9798">
                  <c:v>55.535446</c:v>
                </c:pt>
                <c:pt idx="9799">
                  <c:v>55.543709</c:v>
                </c:pt>
                <c:pt idx="9800">
                  <c:v>55.551979</c:v>
                </c:pt>
                <c:pt idx="9801">
                  <c:v>55.560249</c:v>
                </c:pt>
                <c:pt idx="9802">
                  <c:v>55.56852</c:v>
                </c:pt>
                <c:pt idx="9803">
                  <c:v>55.576782</c:v>
                </c:pt>
                <c:pt idx="9804">
                  <c:v>55.585052</c:v>
                </c:pt>
                <c:pt idx="9805">
                  <c:v>55.593323</c:v>
                </c:pt>
                <c:pt idx="9806">
                  <c:v>55.601593</c:v>
                </c:pt>
                <c:pt idx="9807">
                  <c:v>55.609856</c:v>
                </c:pt>
                <c:pt idx="9808">
                  <c:v>55.618126</c:v>
                </c:pt>
                <c:pt idx="9809">
                  <c:v>55.626396</c:v>
                </c:pt>
                <c:pt idx="9810">
                  <c:v>55.634666</c:v>
                </c:pt>
                <c:pt idx="9811">
                  <c:v>55.642929</c:v>
                </c:pt>
                <c:pt idx="9812">
                  <c:v>55.651199</c:v>
                </c:pt>
                <c:pt idx="9813">
                  <c:v>55.65947</c:v>
                </c:pt>
                <c:pt idx="9814">
                  <c:v>55.667732</c:v>
                </c:pt>
                <c:pt idx="9815">
                  <c:v>55.676003</c:v>
                </c:pt>
                <c:pt idx="9816">
                  <c:v>55.684273</c:v>
                </c:pt>
                <c:pt idx="9817">
                  <c:v>55.692543</c:v>
                </c:pt>
                <c:pt idx="9818">
                  <c:v>55.700806</c:v>
                </c:pt>
                <c:pt idx="9819">
                  <c:v>55.709076</c:v>
                </c:pt>
                <c:pt idx="9820">
                  <c:v>55.717346</c:v>
                </c:pt>
                <c:pt idx="9821">
                  <c:v>55.725616</c:v>
                </c:pt>
                <c:pt idx="9822">
                  <c:v>55.733879</c:v>
                </c:pt>
                <c:pt idx="9823">
                  <c:v>55.742149</c:v>
                </c:pt>
                <c:pt idx="9824">
                  <c:v>55.75042</c:v>
                </c:pt>
                <c:pt idx="9825">
                  <c:v>55.75869</c:v>
                </c:pt>
                <c:pt idx="9826">
                  <c:v>55.766953</c:v>
                </c:pt>
                <c:pt idx="9827">
                  <c:v>55.775223</c:v>
                </c:pt>
                <c:pt idx="9828">
                  <c:v>55.783493</c:v>
                </c:pt>
                <c:pt idx="9829">
                  <c:v>55.791763</c:v>
                </c:pt>
                <c:pt idx="9830">
                  <c:v>55.800026</c:v>
                </c:pt>
                <c:pt idx="9831">
                  <c:v>55.808296</c:v>
                </c:pt>
                <c:pt idx="9832">
                  <c:v>55.816566</c:v>
                </c:pt>
                <c:pt idx="9833">
                  <c:v>55.824837</c:v>
                </c:pt>
                <c:pt idx="9834">
                  <c:v>55.833099</c:v>
                </c:pt>
                <c:pt idx="9835">
                  <c:v>55.84137</c:v>
                </c:pt>
                <c:pt idx="9836">
                  <c:v>55.84964</c:v>
                </c:pt>
                <c:pt idx="9837">
                  <c:v>55.857903</c:v>
                </c:pt>
                <c:pt idx="9838">
                  <c:v>55.866173</c:v>
                </c:pt>
                <c:pt idx="9839">
                  <c:v>55.874443</c:v>
                </c:pt>
                <c:pt idx="9840">
                  <c:v>55.882713</c:v>
                </c:pt>
                <c:pt idx="9841">
                  <c:v>55.890976</c:v>
                </c:pt>
                <c:pt idx="9842">
                  <c:v>55.899246</c:v>
                </c:pt>
                <c:pt idx="9843">
                  <c:v>55.907516</c:v>
                </c:pt>
                <c:pt idx="9844">
                  <c:v>55.915787</c:v>
                </c:pt>
                <c:pt idx="9845">
                  <c:v>55.924049</c:v>
                </c:pt>
                <c:pt idx="9846">
                  <c:v>55.93232</c:v>
                </c:pt>
                <c:pt idx="9847">
                  <c:v>55.94059</c:v>
                </c:pt>
                <c:pt idx="9848">
                  <c:v>55.94886</c:v>
                </c:pt>
                <c:pt idx="9849">
                  <c:v>55.957123</c:v>
                </c:pt>
                <c:pt idx="9850">
                  <c:v>55.965393</c:v>
                </c:pt>
                <c:pt idx="9851">
                  <c:v>55.973663</c:v>
                </c:pt>
                <c:pt idx="9852">
                  <c:v>55.981934</c:v>
                </c:pt>
                <c:pt idx="9853">
                  <c:v>55.990196</c:v>
                </c:pt>
                <c:pt idx="9854">
                  <c:v>55.998466</c:v>
                </c:pt>
                <c:pt idx="9855">
                  <c:v>56.006737</c:v>
                </c:pt>
                <c:pt idx="9856">
                  <c:v>56.015007</c:v>
                </c:pt>
                <c:pt idx="9857">
                  <c:v>56.02327</c:v>
                </c:pt>
                <c:pt idx="9858">
                  <c:v>56.03154</c:v>
                </c:pt>
                <c:pt idx="9859">
                  <c:v>56.03981</c:v>
                </c:pt>
                <c:pt idx="9860">
                  <c:v>56.04808</c:v>
                </c:pt>
                <c:pt idx="9861">
                  <c:v>56.056343</c:v>
                </c:pt>
                <c:pt idx="9862">
                  <c:v>56.064613</c:v>
                </c:pt>
                <c:pt idx="9863">
                  <c:v>56.072884</c:v>
                </c:pt>
                <c:pt idx="9864">
                  <c:v>56.081146</c:v>
                </c:pt>
                <c:pt idx="9865">
                  <c:v>56.089417</c:v>
                </c:pt>
                <c:pt idx="9866">
                  <c:v>56.097687</c:v>
                </c:pt>
                <c:pt idx="9867">
                  <c:v>56.105957</c:v>
                </c:pt>
                <c:pt idx="9868">
                  <c:v>56.11422</c:v>
                </c:pt>
                <c:pt idx="9869">
                  <c:v>56.12249</c:v>
                </c:pt>
                <c:pt idx="9870">
                  <c:v>56.13076</c:v>
                </c:pt>
                <c:pt idx="9871">
                  <c:v>56.13903</c:v>
                </c:pt>
                <c:pt idx="9872">
                  <c:v>56.147293</c:v>
                </c:pt>
                <c:pt idx="9873">
                  <c:v>56.155563</c:v>
                </c:pt>
                <c:pt idx="9874">
                  <c:v>56.163834</c:v>
                </c:pt>
                <c:pt idx="9875">
                  <c:v>56.172104</c:v>
                </c:pt>
                <c:pt idx="9876">
                  <c:v>56.180367</c:v>
                </c:pt>
                <c:pt idx="9877">
                  <c:v>56.188637</c:v>
                </c:pt>
                <c:pt idx="9878">
                  <c:v>56.196907</c:v>
                </c:pt>
                <c:pt idx="9879">
                  <c:v>56.205177</c:v>
                </c:pt>
                <c:pt idx="9880">
                  <c:v>56.21344</c:v>
                </c:pt>
                <c:pt idx="9881">
                  <c:v>56.22171</c:v>
                </c:pt>
                <c:pt idx="9882">
                  <c:v>56.22998</c:v>
                </c:pt>
                <c:pt idx="9883">
                  <c:v>56.238251</c:v>
                </c:pt>
                <c:pt idx="9884">
                  <c:v>56.246513</c:v>
                </c:pt>
                <c:pt idx="9885">
                  <c:v>56.254784</c:v>
                </c:pt>
                <c:pt idx="9886">
                  <c:v>56.263054</c:v>
                </c:pt>
                <c:pt idx="9887">
                  <c:v>56.271317</c:v>
                </c:pt>
                <c:pt idx="9888">
                  <c:v>56.279587</c:v>
                </c:pt>
                <c:pt idx="9889">
                  <c:v>56.287857</c:v>
                </c:pt>
                <c:pt idx="9890">
                  <c:v>56.296127</c:v>
                </c:pt>
                <c:pt idx="9891">
                  <c:v>56.30439</c:v>
                </c:pt>
                <c:pt idx="9892">
                  <c:v>56.31266</c:v>
                </c:pt>
                <c:pt idx="9893">
                  <c:v>56.32093</c:v>
                </c:pt>
                <c:pt idx="9894">
                  <c:v>56.329201</c:v>
                </c:pt>
                <c:pt idx="9895">
                  <c:v>56.337463</c:v>
                </c:pt>
                <c:pt idx="9896">
                  <c:v>56.345734</c:v>
                </c:pt>
                <c:pt idx="9897">
                  <c:v>56.354004</c:v>
                </c:pt>
                <c:pt idx="9898">
                  <c:v>56.362274</c:v>
                </c:pt>
                <c:pt idx="9899">
                  <c:v>56.370537</c:v>
                </c:pt>
                <c:pt idx="9900">
                  <c:v>56.378807</c:v>
                </c:pt>
                <c:pt idx="9901">
                  <c:v>56.387077</c:v>
                </c:pt>
                <c:pt idx="9902">
                  <c:v>56.395348</c:v>
                </c:pt>
                <c:pt idx="9903">
                  <c:v>56.40361</c:v>
                </c:pt>
                <c:pt idx="9904">
                  <c:v>56.41188</c:v>
                </c:pt>
                <c:pt idx="9905">
                  <c:v>56.420151</c:v>
                </c:pt>
                <c:pt idx="9906">
                  <c:v>56.428421</c:v>
                </c:pt>
                <c:pt idx="9907">
                  <c:v>56.436684</c:v>
                </c:pt>
                <c:pt idx="9908">
                  <c:v>56.444954</c:v>
                </c:pt>
                <c:pt idx="9909">
                  <c:v>56.453224</c:v>
                </c:pt>
                <c:pt idx="9910">
                  <c:v>56.461494</c:v>
                </c:pt>
                <c:pt idx="9911">
                  <c:v>56.469757</c:v>
                </c:pt>
                <c:pt idx="9912">
                  <c:v>56.478027</c:v>
                </c:pt>
                <c:pt idx="9913">
                  <c:v>56.486298</c:v>
                </c:pt>
                <c:pt idx="9914">
                  <c:v>56.49456</c:v>
                </c:pt>
                <c:pt idx="9915">
                  <c:v>56.502831</c:v>
                </c:pt>
                <c:pt idx="9916">
                  <c:v>56.511101</c:v>
                </c:pt>
                <c:pt idx="9917">
                  <c:v>56.519371</c:v>
                </c:pt>
                <c:pt idx="9918">
                  <c:v>56.527634</c:v>
                </c:pt>
                <c:pt idx="9919">
                  <c:v>56.535904</c:v>
                </c:pt>
                <c:pt idx="9920">
                  <c:v>56.544174</c:v>
                </c:pt>
                <c:pt idx="9921">
                  <c:v>56.552444</c:v>
                </c:pt>
                <c:pt idx="9922">
                  <c:v>56.560707</c:v>
                </c:pt>
                <c:pt idx="9923">
                  <c:v>56.568977</c:v>
                </c:pt>
                <c:pt idx="9924">
                  <c:v>56.577248</c:v>
                </c:pt>
                <c:pt idx="9925">
                  <c:v>56.585518</c:v>
                </c:pt>
                <c:pt idx="9926">
                  <c:v>56.593781</c:v>
                </c:pt>
                <c:pt idx="9927">
                  <c:v>56.602051</c:v>
                </c:pt>
                <c:pt idx="9928">
                  <c:v>56.610321</c:v>
                </c:pt>
                <c:pt idx="9929">
                  <c:v>56.618591</c:v>
                </c:pt>
                <c:pt idx="9930">
                  <c:v>56.626854</c:v>
                </c:pt>
                <c:pt idx="9931">
                  <c:v>56.635124</c:v>
                </c:pt>
                <c:pt idx="9932">
                  <c:v>56.643394</c:v>
                </c:pt>
                <c:pt idx="9933">
                  <c:v>56.651665</c:v>
                </c:pt>
                <c:pt idx="9934">
                  <c:v>56.659927</c:v>
                </c:pt>
                <c:pt idx="9935">
                  <c:v>56.668198</c:v>
                </c:pt>
                <c:pt idx="9936">
                  <c:v>56.676468</c:v>
                </c:pt>
                <c:pt idx="9937">
                  <c:v>56.684731</c:v>
                </c:pt>
                <c:pt idx="9938">
                  <c:v>56.693001</c:v>
                </c:pt>
                <c:pt idx="9939">
                  <c:v>56.701271</c:v>
                </c:pt>
                <c:pt idx="9940">
                  <c:v>56.709541</c:v>
                </c:pt>
                <c:pt idx="9941">
                  <c:v>56.717804</c:v>
                </c:pt>
                <c:pt idx="9942">
                  <c:v>56.726074</c:v>
                </c:pt>
                <c:pt idx="9943">
                  <c:v>56.734344</c:v>
                </c:pt>
                <c:pt idx="9944">
                  <c:v>56.742615</c:v>
                </c:pt>
                <c:pt idx="9945">
                  <c:v>56.750877</c:v>
                </c:pt>
                <c:pt idx="9946">
                  <c:v>56.759148</c:v>
                </c:pt>
                <c:pt idx="9947">
                  <c:v>56.767418</c:v>
                </c:pt>
                <c:pt idx="9948">
                  <c:v>56.775688</c:v>
                </c:pt>
                <c:pt idx="9949">
                  <c:v>56.783951</c:v>
                </c:pt>
                <c:pt idx="9950">
                  <c:v>56.792221</c:v>
                </c:pt>
                <c:pt idx="9951">
                  <c:v>56.800491</c:v>
                </c:pt>
                <c:pt idx="9952">
                  <c:v>56.808762</c:v>
                </c:pt>
                <c:pt idx="9953">
                  <c:v>56.817024</c:v>
                </c:pt>
                <c:pt idx="9954">
                  <c:v>56.825294</c:v>
                </c:pt>
                <c:pt idx="9955">
                  <c:v>56.833565</c:v>
                </c:pt>
                <c:pt idx="9956">
                  <c:v>56.841835</c:v>
                </c:pt>
                <c:pt idx="9957">
                  <c:v>56.850098</c:v>
                </c:pt>
                <c:pt idx="9958">
                  <c:v>56.858368</c:v>
                </c:pt>
                <c:pt idx="9959">
                  <c:v>56.866638</c:v>
                </c:pt>
                <c:pt idx="9960">
                  <c:v>56.874908</c:v>
                </c:pt>
                <c:pt idx="9961">
                  <c:v>56.883171</c:v>
                </c:pt>
                <c:pt idx="9962">
                  <c:v>56.891441</c:v>
                </c:pt>
                <c:pt idx="9963">
                  <c:v>56.899712</c:v>
                </c:pt>
                <c:pt idx="9964">
                  <c:v>56.907974</c:v>
                </c:pt>
                <c:pt idx="9965">
                  <c:v>56.916245</c:v>
                </c:pt>
                <c:pt idx="9966">
                  <c:v>56.924515</c:v>
                </c:pt>
                <c:pt idx="9967">
                  <c:v>56.932785</c:v>
                </c:pt>
                <c:pt idx="9968">
                  <c:v>56.941048</c:v>
                </c:pt>
                <c:pt idx="9969">
                  <c:v>56.949318</c:v>
                </c:pt>
                <c:pt idx="9970">
                  <c:v>56.957588</c:v>
                </c:pt>
                <c:pt idx="9971">
                  <c:v>56.965858</c:v>
                </c:pt>
                <c:pt idx="9972">
                  <c:v>56.974121</c:v>
                </c:pt>
                <c:pt idx="9973">
                  <c:v>56.982391</c:v>
                </c:pt>
                <c:pt idx="9974">
                  <c:v>56.990662</c:v>
                </c:pt>
                <c:pt idx="9975">
                  <c:v>56.998932</c:v>
                </c:pt>
                <c:pt idx="9976">
                  <c:v>57.007195</c:v>
                </c:pt>
                <c:pt idx="9977">
                  <c:v>57.015465</c:v>
                </c:pt>
                <c:pt idx="9978">
                  <c:v>57.023735</c:v>
                </c:pt>
                <c:pt idx="9979">
                  <c:v>57.032005</c:v>
                </c:pt>
                <c:pt idx="9980">
                  <c:v>57.040268</c:v>
                </c:pt>
                <c:pt idx="9981">
                  <c:v>57.048538</c:v>
                </c:pt>
                <c:pt idx="9982">
                  <c:v>57.056808</c:v>
                </c:pt>
                <c:pt idx="9983">
                  <c:v>57.065079</c:v>
                </c:pt>
                <c:pt idx="9984">
                  <c:v>57.073341</c:v>
                </c:pt>
                <c:pt idx="9985">
                  <c:v>57.081612</c:v>
                </c:pt>
                <c:pt idx="9986">
                  <c:v>57.089882</c:v>
                </c:pt>
                <c:pt idx="9987">
                  <c:v>57.098152</c:v>
                </c:pt>
                <c:pt idx="9988">
                  <c:v>57.106415</c:v>
                </c:pt>
                <c:pt idx="9989">
                  <c:v>57.114685</c:v>
                </c:pt>
                <c:pt idx="9990">
                  <c:v>57.122955</c:v>
                </c:pt>
                <c:pt idx="9991">
                  <c:v>57.131218</c:v>
                </c:pt>
                <c:pt idx="9992">
                  <c:v>57.139488</c:v>
                </c:pt>
                <c:pt idx="9993">
                  <c:v>57.147758</c:v>
                </c:pt>
                <c:pt idx="9994">
                  <c:v>57.156029</c:v>
                </c:pt>
                <c:pt idx="9995">
                  <c:v>57.164291</c:v>
                </c:pt>
                <c:pt idx="9996">
                  <c:v>57.172562</c:v>
                </c:pt>
                <c:pt idx="9997">
                  <c:v>57.180832</c:v>
                </c:pt>
                <c:pt idx="9998">
                  <c:v>57.189102</c:v>
                </c:pt>
                <c:pt idx="9999">
                  <c:v>57.197365</c:v>
                </c:pt>
                <c:pt idx="10000">
                  <c:v>57.205635</c:v>
                </c:pt>
                <c:pt idx="10001">
                  <c:v>57.213905</c:v>
                </c:pt>
                <c:pt idx="10002">
                  <c:v>57.222176</c:v>
                </c:pt>
                <c:pt idx="10003">
                  <c:v>57.230438</c:v>
                </c:pt>
                <c:pt idx="10004">
                  <c:v>57.238708</c:v>
                </c:pt>
                <c:pt idx="10005">
                  <c:v>57.246979</c:v>
                </c:pt>
                <c:pt idx="10006">
                  <c:v>57.255249</c:v>
                </c:pt>
                <c:pt idx="10007">
                  <c:v>57.263512</c:v>
                </c:pt>
                <c:pt idx="10008">
                  <c:v>57.271782</c:v>
                </c:pt>
                <c:pt idx="10009">
                  <c:v>57.280052</c:v>
                </c:pt>
                <c:pt idx="10010">
                  <c:v>57.288322</c:v>
                </c:pt>
                <c:pt idx="10011">
                  <c:v>57.296585</c:v>
                </c:pt>
                <c:pt idx="10012">
                  <c:v>57.304855</c:v>
                </c:pt>
                <c:pt idx="10013">
                  <c:v>57.313126</c:v>
                </c:pt>
                <c:pt idx="10014">
                  <c:v>57.321388</c:v>
                </c:pt>
                <c:pt idx="10015">
                  <c:v>57.329659</c:v>
                </c:pt>
                <c:pt idx="10016">
                  <c:v>57.337929</c:v>
                </c:pt>
                <c:pt idx="10017">
                  <c:v>57.346199</c:v>
                </c:pt>
                <c:pt idx="10018">
                  <c:v>57.354462</c:v>
                </c:pt>
                <c:pt idx="10019">
                  <c:v>57.362732</c:v>
                </c:pt>
                <c:pt idx="10020">
                  <c:v>57.371002</c:v>
                </c:pt>
                <c:pt idx="10021">
                  <c:v>57.379272</c:v>
                </c:pt>
                <c:pt idx="10022">
                  <c:v>57.387535</c:v>
                </c:pt>
                <c:pt idx="10023">
                  <c:v>57.395805</c:v>
                </c:pt>
                <c:pt idx="10024">
                  <c:v>57.404076</c:v>
                </c:pt>
                <c:pt idx="10025">
                  <c:v>57.412346</c:v>
                </c:pt>
                <c:pt idx="10026">
                  <c:v>57.420609</c:v>
                </c:pt>
                <c:pt idx="10027">
                  <c:v>57.428879</c:v>
                </c:pt>
                <c:pt idx="10028">
                  <c:v>57.437149</c:v>
                </c:pt>
                <c:pt idx="10029">
                  <c:v>57.445419</c:v>
                </c:pt>
                <c:pt idx="10030">
                  <c:v>57.453682</c:v>
                </c:pt>
                <c:pt idx="10031">
                  <c:v>57.461952</c:v>
                </c:pt>
                <c:pt idx="10032">
                  <c:v>57.470222</c:v>
                </c:pt>
                <c:pt idx="10033">
                  <c:v>57.478493</c:v>
                </c:pt>
                <c:pt idx="10034">
                  <c:v>57.486755</c:v>
                </c:pt>
                <c:pt idx="10035">
                  <c:v>57.495026</c:v>
                </c:pt>
                <c:pt idx="10036">
                  <c:v>57.503296</c:v>
                </c:pt>
                <c:pt idx="10037">
                  <c:v>57.511566</c:v>
                </c:pt>
                <c:pt idx="10038">
                  <c:v>57.519829</c:v>
                </c:pt>
                <c:pt idx="10039">
                  <c:v>57.528099</c:v>
                </c:pt>
                <c:pt idx="10040">
                  <c:v>57.536369</c:v>
                </c:pt>
                <c:pt idx="10041">
                  <c:v>57.544632</c:v>
                </c:pt>
                <c:pt idx="10042">
                  <c:v>57.552902</c:v>
                </c:pt>
                <c:pt idx="10043">
                  <c:v>57.561172</c:v>
                </c:pt>
                <c:pt idx="10044">
                  <c:v>57.569443</c:v>
                </c:pt>
                <c:pt idx="10045">
                  <c:v>57.577705</c:v>
                </c:pt>
                <c:pt idx="10046">
                  <c:v>57.585976</c:v>
                </c:pt>
                <c:pt idx="10047">
                  <c:v>57.594246</c:v>
                </c:pt>
                <c:pt idx="10048">
                  <c:v>57.602516</c:v>
                </c:pt>
                <c:pt idx="10049">
                  <c:v>57.610779</c:v>
                </c:pt>
                <c:pt idx="10050">
                  <c:v>57.619049</c:v>
                </c:pt>
                <c:pt idx="10051">
                  <c:v>57.627319</c:v>
                </c:pt>
                <c:pt idx="10052">
                  <c:v>57.63559</c:v>
                </c:pt>
                <c:pt idx="10053">
                  <c:v>57.643852</c:v>
                </c:pt>
                <c:pt idx="10054">
                  <c:v>57.652122</c:v>
                </c:pt>
                <c:pt idx="10055">
                  <c:v>57.660393</c:v>
                </c:pt>
                <c:pt idx="10056">
                  <c:v>57.668663</c:v>
                </c:pt>
                <c:pt idx="10057">
                  <c:v>57.676926</c:v>
                </c:pt>
                <c:pt idx="10058">
                  <c:v>57.685196</c:v>
                </c:pt>
                <c:pt idx="10059">
                  <c:v>57.693466</c:v>
                </c:pt>
                <c:pt idx="10060">
                  <c:v>57.701736</c:v>
                </c:pt>
                <c:pt idx="10061">
                  <c:v>57.709999</c:v>
                </c:pt>
                <c:pt idx="10062">
                  <c:v>57.718269</c:v>
                </c:pt>
                <c:pt idx="10063">
                  <c:v>57.72654</c:v>
                </c:pt>
                <c:pt idx="10064">
                  <c:v>57.734802</c:v>
                </c:pt>
                <c:pt idx="10065">
                  <c:v>57.743073</c:v>
                </c:pt>
                <c:pt idx="10066">
                  <c:v>57.751343</c:v>
                </c:pt>
                <c:pt idx="10067">
                  <c:v>57.759613</c:v>
                </c:pt>
                <c:pt idx="10068">
                  <c:v>57.767876</c:v>
                </c:pt>
                <c:pt idx="10069">
                  <c:v>57.776146</c:v>
                </c:pt>
                <c:pt idx="10070">
                  <c:v>57.784416</c:v>
                </c:pt>
                <c:pt idx="10071">
                  <c:v>57.792686</c:v>
                </c:pt>
                <c:pt idx="10072">
                  <c:v>57.800949</c:v>
                </c:pt>
                <c:pt idx="10073">
                  <c:v>57.809219</c:v>
                </c:pt>
                <c:pt idx="10074">
                  <c:v>57.81749</c:v>
                </c:pt>
                <c:pt idx="10075">
                  <c:v>57.82576</c:v>
                </c:pt>
                <c:pt idx="10076">
                  <c:v>57.834023</c:v>
                </c:pt>
                <c:pt idx="10077">
                  <c:v>57.842293</c:v>
                </c:pt>
                <c:pt idx="10078">
                  <c:v>57.850563</c:v>
                </c:pt>
                <c:pt idx="10079">
                  <c:v>57.858833</c:v>
                </c:pt>
                <c:pt idx="10080">
                  <c:v>57.867096</c:v>
                </c:pt>
                <c:pt idx="10081">
                  <c:v>57.875366</c:v>
                </c:pt>
                <c:pt idx="10082">
                  <c:v>57.883636</c:v>
                </c:pt>
                <c:pt idx="10083">
                  <c:v>57.891907</c:v>
                </c:pt>
                <c:pt idx="10084">
                  <c:v>57.900169</c:v>
                </c:pt>
                <c:pt idx="10085">
                  <c:v>57.90844</c:v>
                </c:pt>
                <c:pt idx="10086">
                  <c:v>57.91671</c:v>
                </c:pt>
                <c:pt idx="10087">
                  <c:v>57.92498</c:v>
                </c:pt>
                <c:pt idx="10088">
                  <c:v>57.933243</c:v>
                </c:pt>
                <c:pt idx="10089">
                  <c:v>57.941513</c:v>
                </c:pt>
                <c:pt idx="10090">
                  <c:v>57.949783</c:v>
                </c:pt>
                <c:pt idx="10091">
                  <c:v>57.958046</c:v>
                </c:pt>
                <c:pt idx="10092">
                  <c:v>57.966316</c:v>
                </c:pt>
                <c:pt idx="10093">
                  <c:v>57.974586</c:v>
                </c:pt>
                <c:pt idx="10094">
                  <c:v>57.982857</c:v>
                </c:pt>
                <c:pt idx="10095">
                  <c:v>57.991119</c:v>
                </c:pt>
                <c:pt idx="10096">
                  <c:v>57.99939</c:v>
                </c:pt>
                <c:pt idx="10097">
                  <c:v>58.00766</c:v>
                </c:pt>
                <c:pt idx="10098">
                  <c:v>58.01593</c:v>
                </c:pt>
                <c:pt idx="10099">
                  <c:v>58.024193</c:v>
                </c:pt>
                <c:pt idx="10100">
                  <c:v>58.032463</c:v>
                </c:pt>
                <c:pt idx="10101">
                  <c:v>58.040733</c:v>
                </c:pt>
                <c:pt idx="10102">
                  <c:v>58.049004</c:v>
                </c:pt>
                <c:pt idx="10103">
                  <c:v>58.057266</c:v>
                </c:pt>
                <c:pt idx="10104">
                  <c:v>58.065536</c:v>
                </c:pt>
                <c:pt idx="10105">
                  <c:v>58.073807</c:v>
                </c:pt>
                <c:pt idx="10106">
                  <c:v>58.082077</c:v>
                </c:pt>
                <c:pt idx="10107">
                  <c:v>58.09034</c:v>
                </c:pt>
                <c:pt idx="10108">
                  <c:v>58.09861</c:v>
                </c:pt>
                <c:pt idx="10109">
                  <c:v>58.10688</c:v>
                </c:pt>
                <c:pt idx="10110">
                  <c:v>58.11515</c:v>
                </c:pt>
                <c:pt idx="10111">
                  <c:v>58.123413</c:v>
                </c:pt>
                <c:pt idx="10112">
                  <c:v>58.131683</c:v>
                </c:pt>
                <c:pt idx="10113">
                  <c:v>58.139954</c:v>
                </c:pt>
                <c:pt idx="10114">
                  <c:v>58.148216</c:v>
                </c:pt>
                <c:pt idx="10115">
                  <c:v>58.156487</c:v>
                </c:pt>
                <c:pt idx="10116">
                  <c:v>58.164757</c:v>
                </c:pt>
                <c:pt idx="10117">
                  <c:v>58.173027</c:v>
                </c:pt>
                <c:pt idx="10118">
                  <c:v>58.18129</c:v>
                </c:pt>
                <c:pt idx="10119">
                  <c:v>58.18956</c:v>
                </c:pt>
                <c:pt idx="10120">
                  <c:v>58.19783</c:v>
                </c:pt>
                <c:pt idx="10121">
                  <c:v>58.2061</c:v>
                </c:pt>
                <c:pt idx="10122">
                  <c:v>58.214363</c:v>
                </c:pt>
                <c:pt idx="10123">
                  <c:v>58.222633</c:v>
                </c:pt>
                <c:pt idx="10124">
                  <c:v>58.230904</c:v>
                </c:pt>
                <c:pt idx="10125">
                  <c:v>58.239174</c:v>
                </c:pt>
                <c:pt idx="10126">
                  <c:v>58.247437</c:v>
                </c:pt>
                <c:pt idx="10127">
                  <c:v>58.255707</c:v>
                </c:pt>
                <c:pt idx="10128">
                  <c:v>58.263977</c:v>
                </c:pt>
                <c:pt idx="10129">
                  <c:v>58.272247</c:v>
                </c:pt>
                <c:pt idx="10130">
                  <c:v>58.28051</c:v>
                </c:pt>
                <c:pt idx="10131">
                  <c:v>58.28878</c:v>
                </c:pt>
                <c:pt idx="10132">
                  <c:v>58.29705</c:v>
                </c:pt>
                <c:pt idx="10133">
                  <c:v>58.305321</c:v>
                </c:pt>
                <c:pt idx="10134">
                  <c:v>58.313583</c:v>
                </c:pt>
                <c:pt idx="10135">
                  <c:v>58.321854</c:v>
                </c:pt>
                <c:pt idx="10136">
                  <c:v>58.330124</c:v>
                </c:pt>
                <c:pt idx="10137">
                  <c:v>58.338394</c:v>
                </c:pt>
                <c:pt idx="10138">
                  <c:v>58.346657</c:v>
                </c:pt>
                <c:pt idx="10139">
                  <c:v>58.354927</c:v>
                </c:pt>
                <c:pt idx="10140">
                  <c:v>58.363197</c:v>
                </c:pt>
                <c:pt idx="10141">
                  <c:v>58.37146</c:v>
                </c:pt>
                <c:pt idx="10142">
                  <c:v>58.37973</c:v>
                </c:pt>
                <c:pt idx="10143">
                  <c:v>58.388</c:v>
                </c:pt>
                <c:pt idx="10144">
                  <c:v>58.396271</c:v>
                </c:pt>
                <c:pt idx="10145">
                  <c:v>58.404533</c:v>
                </c:pt>
                <c:pt idx="10146">
                  <c:v>58.412804</c:v>
                </c:pt>
                <c:pt idx="10147">
                  <c:v>58.421074</c:v>
                </c:pt>
                <c:pt idx="10148">
                  <c:v>58.429344</c:v>
                </c:pt>
                <c:pt idx="10149">
                  <c:v>58.437607</c:v>
                </c:pt>
                <c:pt idx="10150">
                  <c:v>58.445877</c:v>
                </c:pt>
                <c:pt idx="10151">
                  <c:v>58.454147</c:v>
                </c:pt>
                <c:pt idx="10152">
                  <c:v>58.462418</c:v>
                </c:pt>
                <c:pt idx="10153">
                  <c:v>58.47068</c:v>
                </c:pt>
                <c:pt idx="10154">
                  <c:v>58.478951</c:v>
                </c:pt>
                <c:pt idx="10155">
                  <c:v>58.487221</c:v>
                </c:pt>
                <c:pt idx="10156">
                  <c:v>58.495491</c:v>
                </c:pt>
                <c:pt idx="10157">
                  <c:v>58.503754</c:v>
                </c:pt>
                <c:pt idx="10158">
                  <c:v>58.512024</c:v>
                </c:pt>
                <c:pt idx="10159">
                  <c:v>58.520294</c:v>
                </c:pt>
                <c:pt idx="10160">
                  <c:v>58.528564</c:v>
                </c:pt>
                <c:pt idx="10161">
                  <c:v>58.536827</c:v>
                </c:pt>
                <c:pt idx="10162">
                  <c:v>58.545097</c:v>
                </c:pt>
                <c:pt idx="10163">
                  <c:v>58.553368</c:v>
                </c:pt>
                <c:pt idx="10164">
                  <c:v>58.561638</c:v>
                </c:pt>
                <c:pt idx="10165">
                  <c:v>58.569901</c:v>
                </c:pt>
                <c:pt idx="10166">
                  <c:v>58.578171</c:v>
                </c:pt>
                <c:pt idx="10167">
                  <c:v>58.586441</c:v>
                </c:pt>
                <c:pt idx="10168">
                  <c:v>58.594704</c:v>
                </c:pt>
                <c:pt idx="10169">
                  <c:v>58.602974</c:v>
                </c:pt>
                <c:pt idx="10170">
                  <c:v>58.611244</c:v>
                </c:pt>
                <c:pt idx="10171">
                  <c:v>58.619514</c:v>
                </c:pt>
                <c:pt idx="10172">
                  <c:v>58.627777</c:v>
                </c:pt>
                <c:pt idx="10173">
                  <c:v>58.636047</c:v>
                </c:pt>
                <c:pt idx="10174">
                  <c:v>58.644318</c:v>
                </c:pt>
                <c:pt idx="10175">
                  <c:v>58.652588</c:v>
                </c:pt>
                <c:pt idx="10176">
                  <c:v>58.660851</c:v>
                </c:pt>
                <c:pt idx="10177">
                  <c:v>58.669121</c:v>
                </c:pt>
                <c:pt idx="10178">
                  <c:v>58.677391</c:v>
                </c:pt>
                <c:pt idx="10179">
                  <c:v>58.685661</c:v>
                </c:pt>
                <c:pt idx="10180">
                  <c:v>58.693924</c:v>
                </c:pt>
                <c:pt idx="10181">
                  <c:v>58.702194</c:v>
                </c:pt>
                <c:pt idx="10182">
                  <c:v>58.710464</c:v>
                </c:pt>
                <c:pt idx="10183">
                  <c:v>58.718735</c:v>
                </c:pt>
                <c:pt idx="10184">
                  <c:v>58.726997</c:v>
                </c:pt>
                <c:pt idx="10185">
                  <c:v>58.735268</c:v>
                </c:pt>
                <c:pt idx="10186">
                  <c:v>58.743538</c:v>
                </c:pt>
                <c:pt idx="10187">
                  <c:v>58.751808</c:v>
                </c:pt>
                <c:pt idx="10188">
                  <c:v>58.760071</c:v>
                </c:pt>
                <c:pt idx="10189">
                  <c:v>58.768341</c:v>
                </c:pt>
                <c:pt idx="10190">
                  <c:v>58.776611</c:v>
                </c:pt>
                <c:pt idx="10191">
                  <c:v>58.784874</c:v>
                </c:pt>
                <c:pt idx="10192">
                  <c:v>58.793144</c:v>
                </c:pt>
                <c:pt idx="10193">
                  <c:v>58.801414</c:v>
                </c:pt>
                <c:pt idx="10194">
                  <c:v>58.809685</c:v>
                </c:pt>
                <c:pt idx="10195">
                  <c:v>58.817947</c:v>
                </c:pt>
                <c:pt idx="10196">
                  <c:v>58.826218</c:v>
                </c:pt>
                <c:pt idx="10197">
                  <c:v>58.834488</c:v>
                </c:pt>
                <c:pt idx="10198">
                  <c:v>58.842758</c:v>
                </c:pt>
                <c:pt idx="10199">
                  <c:v>58.851021</c:v>
                </c:pt>
                <c:pt idx="10200">
                  <c:v>58.859291</c:v>
                </c:pt>
                <c:pt idx="10201">
                  <c:v>58.867561</c:v>
                </c:pt>
                <c:pt idx="10202">
                  <c:v>58.875832</c:v>
                </c:pt>
                <c:pt idx="10203">
                  <c:v>58.884094</c:v>
                </c:pt>
                <c:pt idx="10204">
                  <c:v>58.892365</c:v>
                </c:pt>
                <c:pt idx="10205">
                  <c:v>58.900635</c:v>
                </c:pt>
                <c:pt idx="10206">
                  <c:v>58.908905</c:v>
                </c:pt>
                <c:pt idx="10207">
                  <c:v>58.917168</c:v>
                </c:pt>
                <c:pt idx="10208">
                  <c:v>58.925438</c:v>
                </c:pt>
                <c:pt idx="10209">
                  <c:v>58.933708</c:v>
                </c:pt>
                <c:pt idx="10210">
                  <c:v>58.941978</c:v>
                </c:pt>
                <c:pt idx="10211">
                  <c:v>58.950241</c:v>
                </c:pt>
                <c:pt idx="10212">
                  <c:v>58.958511</c:v>
                </c:pt>
                <c:pt idx="10213">
                  <c:v>58.966782</c:v>
                </c:pt>
                <c:pt idx="10214">
                  <c:v>58.975052</c:v>
                </c:pt>
                <c:pt idx="10215">
                  <c:v>58.983315</c:v>
                </c:pt>
                <c:pt idx="10216">
                  <c:v>58.991585</c:v>
                </c:pt>
                <c:pt idx="10217">
                  <c:v>58.999855</c:v>
                </c:pt>
                <c:pt idx="10218">
                  <c:v>59.008118</c:v>
                </c:pt>
                <c:pt idx="10219">
                  <c:v>59.016388</c:v>
                </c:pt>
                <c:pt idx="10220">
                  <c:v>59.024658</c:v>
                </c:pt>
                <c:pt idx="10221">
                  <c:v>59.032928</c:v>
                </c:pt>
                <c:pt idx="10222">
                  <c:v>59.041191</c:v>
                </c:pt>
                <c:pt idx="10223">
                  <c:v>59.049461</c:v>
                </c:pt>
                <c:pt idx="10224">
                  <c:v>59.057732</c:v>
                </c:pt>
                <c:pt idx="10225">
                  <c:v>59.066002</c:v>
                </c:pt>
                <c:pt idx="10226">
                  <c:v>59.074265</c:v>
                </c:pt>
                <c:pt idx="10227">
                  <c:v>59.082535</c:v>
                </c:pt>
                <c:pt idx="10228">
                  <c:v>59.090805</c:v>
                </c:pt>
                <c:pt idx="10229">
                  <c:v>59.099075</c:v>
                </c:pt>
                <c:pt idx="10230">
                  <c:v>59.107338</c:v>
                </c:pt>
                <c:pt idx="10231">
                  <c:v>59.115608</c:v>
                </c:pt>
                <c:pt idx="10232">
                  <c:v>59.123878</c:v>
                </c:pt>
                <c:pt idx="10233">
                  <c:v>59.132149</c:v>
                </c:pt>
                <c:pt idx="10234">
                  <c:v>59.140411</c:v>
                </c:pt>
                <c:pt idx="10235">
                  <c:v>59.148682</c:v>
                </c:pt>
                <c:pt idx="10236">
                  <c:v>59.156952</c:v>
                </c:pt>
                <c:pt idx="10237">
                  <c:v>59.165222</c:v>
                </c:pt>
                <c:pt idx="10238">
                  <c:v>59.173485</c:v>
                </c:pt>
                <c:pt idx="10239">
                  <c:v>59.181755</c:v>
                </c:pt>
                <c:pt idx="10240">
                  <c:v>59.190025</c:v>
                </c:pt>
                <c:pt idx="10241">
                  <c:v>59.198288</c:v>
                </c:pt>
                <c:pt idx="10242">
                  <c:v>59.206558</c:v>
                </c:pt>
                <c:pt idx="10243">
                  <c:v>59.214828</c:v>
                </c:pt>
                <c:pt idx="10244">
                  <c:v>59.223099</c:v>
                </c:pt>
                <c:pt idx="10245">
                  <c:v>59.231361</c:v>
                </c:pt>
                <c:pt idx="10246">
                  <c:v>59.239632</c:v>
                </c:pt>
                <c:pt idx="10247">
                  <c:v>59.247902</c:v>
                </c:pt>
                <c:pt idx="10248">
                  <c:v>59.256172</c:v>
                </c:pt>
                <c:pt idx="10249">
                  <c:v>59.264435</c:v>
                </c:pt>
                <c:pt idx="10250">
                  <c:v>59.272705</c:v>
                </c:pt>
                <c:pt idx="10251">
                  <c:v>59.280975</c:v>
                </c:pt>
                <c:pt idx="10252">
                  <c:v>59.289246</c:v>
                </c:pt>
                <c:pt idx="10253">
                  <c:v>59.297508</c:v>
                </c:pt>
                <c:pt idx="10254">
                  <c:v>59.305779</c:v>
                </c:pt>
                <c:pt idx="10255">
                  <c:v>59.314049</c:v>
                </c:pt>
                <c:pt idx="10256">
                  <c:v>59.322319</c:v>
                </c:pt>
                <c:pt idx="10257">
                  <c:v>59.330582</c:v>
                </c:pt>
                <c:pt idx="10258">
                  <c:v>59.338852</c:v>
                </c:pt>
                <c:pt idx="10259">
                  <c:v>59.347122</c:v>
                </c:pt>
                <c:pt idx="10260">
                  <c:v>59.355392</c:v>
                </c:pt>
                <c:pt idx="10261">
                  <c:v>59.363655</c:v>
                </c:pt>
                <c:pt idx="10262">
                  <c:v>59.371925</c:v>
                </c:pt>
                <c:pt idx="10263">
                  <c:v>59.380196</c:v>
                </c:pt>
                <c:pt idx="10264">
                  <c:v>59.388466</c:v>
                </c:pt>
                <c:pt idx="10265">
                  <c:v>59.396729</c:v>
                </c:pt>
                <c:pt idx="10266">
                  <c:v>59.404999</c:v>
                </c:pt>
                <c:pt idx="10267">
                  <c:v>59.413269</c:v>
                </c:pt>
                <c:pt idx="10268">
                  <c:v>59.421532</c:v>
                </c:pt>
                <c:pt idx="10269">
                  <c:v>59.429802</c:v>
                </c:pt>
                <c:pt idx="10270">
                  <c:v>59.438072</c:v>
                </c:pt>
                <c:pt idx="10271">
                  <c:v>59.446342</c:v>
                </c:pt>
                <c:pt idx="10272">
                  <c:v>59.454605</c:v>
                </c:pt>
                <c:pt idx="10273">
                  <c:v>59.462875</c:v>
                </c:pt>
                <c:pt idx="10274">
                  <c:v>59.471146</c:v>
                </c:pt>
                <c:pt idx="10275">
                  <c:v>59.479416</c:v>
                </c:pt>
                <c:pt idx="10276">
                  <c:v>59.487679</c:v>
                </c:pt>
                <c:pt idx="10277">
                  <c:v>59.495949</c:v>
                </c:pt>
                <c:pt idx="10278">
                  <c:v>59.504219</c:v>
                </c:pt>
                <c:pt idx="10279">
                  <c:v>59.512489</c:v>
                </c:pt>
                <c:pt idx="10280">
                  <c:v>59.520752</c:v>
                </c:pt>
                <c:pt idx="10281">
                  <c:v>59.529022</c:v>
                </c:pt>
                <c:pt idx="10282">
                  <c:v>59.537292</c:v>
                </c:pt>
                <c:pt idx="10283">
                  <c:v>59.545563</c:v>
                </c:pt>
                <c:pt idx="10284">
                  <c:v>59.553825</c:v>
                </c:pt>
                <c:pt idx="10285">
                  <c:v>59.562096</c:v>
                </c:pt>
                <c:pt idx="10286">
                  <c:v>59.570366</c:v>
                </c:pt>
                <c:pt idx="10287">
                  <c:v>59.578636</c:v>
                </c:pt>
                <c:pt idx="10288">
                  <c:v>59.586899</c:v>
                </c:pt>
                <c:pt idx="10289">
                  <c:v>59.595169</c:v>
                </c:pt>
                <c:pt idx="10290">
                  <c:v>59.603439</c:v>
                </c:pt>
                <c:pt idx="10291">
                  <c:v>59.611702</c:v>
                </c:pt>
                <c:pt idx="10292">
                  <c:v>59.619972</c:v>
                </c:pt>
                <c:pt idx="10293">
                  <c:v>59.628242</c:v>
                </c:pt>
                <c:pt idx="10294">
                  <c:v>59.636513</c:v>
                </c:pt>
                <c:pt idx="10295">
                  <c:v>59.644775</c:v>
                </c:pt>
                <c:pt idx="10296">
                  <c:v>59.653046</c:v>
                </c:pt>
                <c:pt idx="10297">
                  <c:v>59.661316</c:v>
                </c:pt>
                <c:pt idx="10298">
                  <c:v>59.669586</c:v>
                </c:pt>
                <c:pt idx="10299">
                  <c:v>59.677849</c:v>
                </c:pt>
                <c:pt idx="10300">
                  <c:v>59.686119</c:v>
                </c:pt>
                <c:pt idx="10301">
                  <c:v>59.694389</c:v>
                </c:pt>
                <c:pt idx="10302">
                  <c:v>59.70266</c:v>
                </c:pt>
                <c:pt idx="10303">
                  <c:v>59.710922</c:v>
                </c:pt>
                <c:pt idx="10304">
                  <c:v>59.719193</c:v>
                </c:pt>
                <c:pt idx="10305">
                  <c:v>59.727463</c:v>
                </c:pt>
                <c:pt idx="10306">
                  <c:v>59.735733</c:v>
                </c:pt>
                <c:pt idx="10307">
                  <c:v>59.743996</c:v>
                </c:pt>
                <c:pt idx="10308">
                  <c:v>59.752266</c:v>
                </c:pt>
                <c:pt idx="10309">
                  <c:v>59.760536</c:v>
                </c:pt>
                <c:pt idx="10310">
                  <c:v>59.768806</c:v>
                </c:pt>
                <c:pt idx="10311">
                  <c:v>59.777069</c:v>
                </c:pt>
                <c:pt idx="10312">
                  <c:v>59.785339</c:v>
                </c:pt>
                <c:pt idx="10313">
                  <c:v>59.79361</c:v>
                </c:pt>
                <c:pt idx="10314">
                  <c:v>59.80188</c:v>
                </c:pt>
                <c:pt idx="10315">
                  <c:v>59.810143</c:v>
                </c:pt>
                <c:pt idx="10316">
                  <c:v>59.818413</c:v>
                </c:pt>
                <c:pt idx="10317">
                  <c:v>59.826683</c:v>
                </c:pt>
                <c:pt idx="10318">
                  <c:v>59.834946</c:v>
                </c:pt>
                <c:pt idx="10319">
                  <c:v>59.843216</c:v>
                </c:pt>
                <c:pt idx="10320">
                  <c:v>59.851486</c:v>
                </c:pt>
                <c:pt idx="10321">
                  <c:v>59.859756</c:v>
                </c:pt>
                <c:pt idx="10322">
                  <c:v>59.868019</c:v>
                </c:pt>
                <c:pt idx="10323">
                  <c:v>59.876289</c:v>
                </c:pt>
                <c:pt idx="10324">
                  <c:v>59.88456</c:v>
                </c:pt>
                <c:pt idx="10325">
                  <c:v>59.89283</c:v>
                </c:pt>
                <c:pt idx="10326">
                  <c:v>59.901093</c:v>
                </c:pt>
                <c:pt idx="10327">
                  <c:v>59.909363</c:v>
                </c:pt>
                <c:pt idx="10328">
                  <c:v>59.917633</c:v>
                </c:pt>
                <c:pt idx="10329">
                  <c:v>59.925903</c:v>
                </c:pt>
                <c:pt idx="10330">
                  <c:v>59.934166</c:v>
                </c:pt>
                <c:pt idx="10331">
                  <c:v>59.942436</c:v>
                </c:pt>
                <c:pt idx="10332">
                  <c:v>59.950706</c:v>
                </c:pt>
                <c:pt idx="10333">
                  <c:v>59.958977</c:v>
                </c:pt>
                <c:pt idx="10334">
                  <c:v>59.967239</c:v>
                </c:pt>
                <c:pt idx="10335">
                  <c:v>59.97551</c:v>
                </c:pt>
                <c:pt idx="10336">
                  <c:v>59.98378</c:v>
                </c:pt>
                <c:pt idx="10337">
                  <c:v>59.99205</c:v>
                </c:pt>
                <c:pt idx="10338">
                  <c:v>60.000313</c:v>
                </c:pt>
                <c:pt idx="10339">
                  <c:v>60.008583</c:v>
                </c:pt>
                <c:pt idx="10340">
                  <c:v>60.016853</c:v>
                </c:pt>
                <c:pt idx="10341">
                  <c:v>60.025124</c:v>
                </c:pt>
                <c:pt idx="10342">
                  <c:v>60.033386</c:v>
                </c:pt>
                <c:pt idx="10343">
                  <c:v>60.041656</c:v>
                </c:pt>
                <c:pt idx="10344">
                  <c:v>60.049927</c:v>
                </c:pt>
                <c:pt idx="10345">
                  <c:v>60.058189</c:v>
                </c:pt>
                <c:pt idx="10346">
                  <c:v>60.06646</c:v>
                </c:pt>
                <c:pt idx="10347">
                  <c:v>60.07473</c:v>
                </c:pt>
                <c:pt idx="10348">
                  <c:v>60.083</c:v>
                </c:pt>
                <c:pt idx="10349">
                  <c:v>60.091263</c:v>
                </c:pt>
                <c:pt idx="10350">
                  <c:v>60.099533</c:v>
                </c:pt>
                <c:pt idx="10351">
                  <c:v>60.107803</c:v>
                </c:pt>
                <c:pt idx="10352">
                  <c:v>60.116074</c:v>
                </c:pt>
                <c:pt idx="10353">
                  <c:v>60.124336</c:v>
                </c:pt>
                <c:pt idx="10354">
                  <c:v>60.132607</c:v>
                </c:pt>
                <c:pt idx="10355">
                  <c:v>60.140877</c:v>
                </c:pt>
                <c:pt idx="10356">
                  <c:v>60.149147</c:v>
                </c:pt>
                <c:pt idx="10357">
                  <c:v>60.15741</c:v>
                </c:pt>
                <c:pt idx="10358">
                  <c:v>60.16568</c:v>
                </c:pt>
                <c:pt idx="10359">
                  <c:v>60.17395</c:v>
                </c:pt>
                <c:pt idx="10360">
                  <c:v>60.18222</c:v>
                </c:pt>
                <c:pt idx="10361">
                  <c:v>60.190483</c:v>
                </c:pt>
                <c:pt idx="10362">
                  <c:v>60.198753</c:v>
                </c:pt>
                <c:pt idx="10363">
                  <c:v>60.207024</c:v>
                </c:pt>
                <c:pt idx="10364">
                  <c:v>60.215294</c:v>
                </c:pt>
                <c:pt idx="10365">
                  <c:v>60.223557</c:v>
                </c:pt>
                <c:pt idx="10366">
                  <c:v>60.231827</c:v>
                </c:pt>
                <c:pt idx="10367">
                  <c:v>60.240097</c:v>
                </c:pt>
                <c:pt idx="10368">
                  <c:v>60.24836</c:v>
                </c:pt>
                <c:pt idx="10369">
                  <c:v>60.25663</c:v>
                </c:pt>
                <c:pt idx="10370">
                  <c:v>60.2649</c:v>
                </c:pt>
                <c:pt idx="10371">
                  <c:v>60.27317</c:v>
                </c:pt>
                <c:pt idx="10372">
                  <c:v>60.281433</c:v>
                </c:pt>
                <c:pt idx="10373">
                  <c:v>60.289703</c:v>
                </c:pt>
                <c:pt idx="10374">
                  <c:v>60.297974</c:v>
                </c:pt>
                <c:pt idx="10375">
                  <c:v>60.306244</c:v>
                </c:pt>
                <c:pt idx="10376">
                  <c:v>60.314507</c:v>
                </c:pt>
                <c:pt idx="10377">
                  <c:v>60.322777</c:v>
                </c:pt>
                <c:pt idx="10378">
                  <c:v>60.331047</c:v>
                </c:pt>
                <c:pt idx="10379">
                  <c:v>60.339317</c:v>
                </c:pt>
                <c:pt idx="10380">
                  <c:v>60.34758</c:v>
                </c:pt>
                <c:pt idx="10381">
                  <c:v>60.35585</c:v>
                </c:pt>
                <c:pt idx="10382">
                  <c:v>60.36412</c:v>
                </c:pt>
                <c:pt idx="10383">
                  <c:v>60.372391</c:v>
                </c:pt>
                <c:pt idx="10384">
                  <c:v>60.380653</c:v>
                </c:pt>
                <c:pt idx="10385">
                  <c:v>60.388924</c:v>
                </c:pt>
                <c:pt idx="10386">
                  <c:v>60.397194</c:v>
                </c:pt>
                <c:pt idx="10387">
                  <c:v>60.405464</c:v>
                </c:pt>
                <c:pt idx="10388">
                  <c:v>60.413727</c:v>
                </c:pt>
                <c:pt idx="10389">
                  <c:v>60.421997</c:v>
                </c:pt>
                <c:pt idx="10390">
                  <c:v>60.430267</c:v>
                </c:pt>
                <c:pt idx="10391">
                  <c:v>60.438538</c:v>
                </c:pt>
                <c:pt idx="10392">
                  <c:v>60.4468</c:v>
                </c:pt>
                <c:pt idx="10393">
                  <c:v>60.45507</c:v>
                </c:pt>
                <c:pt idx="10394">
                  <c:v>60.463341</c:v>
                </c:pt>
                <c:pt idx="10395">
                  <c:v>60.471603</c:v>
                </c:pt>
                <c:pt idx="10396">
                  <c:v>60.479874</c:v>
                </c:pt>
                <c:pt idx="10397">
                  <c:v>60.488144</c:v>
                </c:pt>
                <c:pt idx="10398">
                  <c:v>60.496414</c:v>
                </c:pt>
                <c:pt idx="10399">
                  <c:v>60.504677</c:v>
                </c:pt>
                <c:pt idx="10400">
                  <c:v>60.512947</c:v>
                </c:pt>
                <c:pt idx="10401">
                  <c:v>60.521217</c:v>
                </c:pt>
                <c:pt idx="10402">
                  <c:v>60.529488</c:v>
                </c:pt>
                <c:pt idx="10403">
                  <c:v>60.53775</c:v>
                </c:pt>
                <c:pt idx="10404">
                  <c:v>60.546021</c:v>
                </c:pt>
                <c:pt idx="10405">
                  <c:v>60.554291</c:v>
                </c:pt>
                <c:pt idx="10406">
                  <c:v>60.562561</c:v>
                </c:pt>
                <c:pt idx="10407">
                  <c:v>60.570824</c:v>
                </c:pt>
                <c:pt idx="10408">
                  <c:v>60.579094</c:v>
                </c:pt>
                <c:pt idx="10409">
                  <c:v>60.587364</c:v>
                </c:pt>
                <c:pt idx="10410">
                  <c:v>60.595634</c:v>
                </c:pt>
                <c:pt idx="10411">
                  <c:v>60.603897</c:v>
                </c:pt>
                <c:pt idx="10412">
                  <c:v>60.612167</c:v>
                </c:pt>
                <c:pt idx="10413">
                  <c:v>60.620438</c:v>
                </c:pt>
                <c:pt idx="10414">
                  <c:v>60.628708</c:v>
                </c:pt>
                <c:pt idx="10415">
                  <c:v>60.636971</c:v>
                </c:pt>
                <c:pt idx="10416">
                  <c:v>60.645241</c:v>
                </c:pt>
                <c:pt idx="10417">
                  <c:v>60.653511</c:v>
                </c:pt>
                <c:pt idx="10418">
                  <c:v>60.661774</c:v>
                </c:pt>
                <c:pt idx="10419">
                  <c:v>60.670044</c:v>
                </c:pt>
                <c:pt idx="10420">
                  <c:v>60.678314</c:v>
                </c:pt>
                <c:pt idx="10421">
                  <c:v>60.686584</c:v>
                </c:pt>
                <c:pt idx="10422">
                  <c:v>60.694847</c:v>
                </c:pt>
                <c:pt idx="10423">
                  <c:v>60.703117</c:v>
                </c:pt>
                <c:pt idx="10424">
                  <c:v>60.711388</c:v>
                </c:pt>
                <c:pt idx="10425">
                  <c:v>60.719658</c:v>
                </c:pt>
                <c:pt idx="10426">
                  <c:v>60.727921</c:v>
                </c:pt>
                <c:pt idx="10427">
                  <c:v>60.736191</c:v>
                </c:pt>
                <c:pt idx="10428">
                  <c:v>60.744461</c:v>
                </c:pt>
                <c:pt idx="10429">
                  <c:v>60.752731</c:v>
                </c:pt>
                <c:pt idx="10430">
                  <c:v>60.760994</c:v>
                </c:pt>
                <c:pt idx="10431">
                  <c:v>60.769264</c:v>
                </c:pt>
                <c:pt idx="10432">
                  <c:v>60.777534</c:v>
                </c:pt>
                <c:pt idx="10433">
                  <c:v>60.785805</c:v>
                </c:pt>
                <c:pt idx="10434">
                  <c:v>60.794067</c:v>
                </c:pt>
                <c:pt idx="10435">
                  <c:v>60.802338</c:v>
                </c:pt>
                <c:pt idx="10436">
                  <c:v>60.810608</c:v>
                </c:pt>
                <c:pt idx="10437">
                  <c:v>60.818878</c:v>
                </c:pt>
                <c:pt idx="10438">
                  <c:v>60.827141</c:v>
                </c:pt>
                <c:pt idx="10439">
                  <c:v>60.835411</c:v>
                </c:pt>
                <c:pt idx="10440">
                  <c:v>60.843681</c:v>
                </c:pt>
                <c:pt idx="10441">
                  <c:v>60.851952</c:v>
                </c:pt>
                <c:pt idx="10442">
                  <c:v>60.860214</c:v>
                </c:pt>
                <c:pt idx="10443">
                  <c:v>60.868484</c:v>
                </c:pt>
                <c:pt idx="10444">
                  <c:v>60.876755</c:v>
                </c:pt>
                <c:pt idx="10445">
                  <c:v>60.885017</c:v>
                </c:pt>
                <c:pt idx="10446">
                  <c:v>60.893288</c:v>
                </c:pt>
                <c:pt idx="10447">
                  <c:v>60.901558</c:v>
                </c:pt>
                <c:pt idx="10448">
                  <c:v>60.909828</c:v>
                </c:pt>
                <c:pt idx="10449">
                  <c:v>60.918091</c:v>
                </c:pt>
                <c:pt idx="10450">
                  <c:v>60.926361</c:v>
                </c:pt>
                <c:pt idx="10451">
                  <c:v>60.934631</c:v>
                </c:pt>
                <c:pt idx="10452">
                  <c:v>60.942902</c:v>
                </c:pt>
                <c:pt idx="10453">
                  <c:v>60.951164</c:v>
                </c:pt>
                <c:pt idx="10454">
                  <c:v>60.959435</c:v>
                </c:pt>
                <c:pt idx="10455">
                  <c:v>60.967705</c:v>
                </c:pt>
                <c:pt idx="10456">
                  <c:v>60.975975</c:v>
                </c:pt>
                <c:pt idx="10457">
                  <c:v>60.984238</c:v>
                </c:pt>
                <c:pt idx="10458">
                  <c:v>60.992508</c:v>
                </c:pt>
                <c:pt idx="10459">
                  <c:v>61.000778</c:v>
                </c:pt>
                <c:pt idx="10460">
                  <c:v>61.009048</c:v>
                </c:pt>
                <c:pt idx="10461">
                  <c:v>61.017311</c:v>
                </c:pt>
                <c:pt idx="10462">
                  <c:v>61.025581</c:v>
                </c:pt>
                <c:pt idx="10463">
                  <c:v>61.033852</c:v>
                </c:pt>
                <c:pt idx="10464">
                  <c:v>61.042122</c:v>
                </c:pt>
                <c:pt idx="10465">
                  <c:v>61.050385</c:v>
                </c:pt>
                <c:pt idx="10466">
                  <c:v>61.058655</c:v>
                </c:pt>
                <c:pt idx="10467">
                  <c:v>61.066925</c:v>
                </c:pt>
                <c:pt idx="10468">
                  <c:v>61.075188</c:v>
                </c:pt>
                <c:pt idx="10469">
                  <c:v>61.083458</c:v>
                </c:pt>
                <c:pt idx="10470">
                  <c:v>61.091728</c:v>
                </c:pt>
                <c:pt idx="10471">
                  <c:v>61.099998</c:v>
                </c:pt>
                <c:pt idx="10472">
                  <c:v>61.108261</c:v>
                </c:pt>
                <c:pt idx="10473">
                  <c:v>61.116531</c:v>
                </c:pt>
                <c:pt idx="10474">
                  <c:v>61.124802</c:v>
                </c:pt>
                <c:pt idx="10475">
                  <c:v>61.133072</c:v>
                </c:pt>
                <c:pt idx="10476">
                  <c:v>61.141335</c:v>
                </c:pt>
                <c:pt idx="10477">
                  <c:v>61.149605</c:v>
                </c:pt>
                <c:pt idx="10478">
                  <c:v>61.157875</c:v>
                </c:pt>
                <c:pt idx="10479">
                  <c:v>61.166145</c:v>
                </c:pt>
                <c:pt idx="10480">
                  <c:v>61.174408</c:v>
                </c:pt>
                <c:pt idx="10481">
                  <c:v>61.182678</c:v>
                </c:pt>
                <c:pt idx="10482">
                  <c:v>61.190948</c:v>
                </c:pt>
                <c:pt idx="10483">
                  <c:v>61.199219</c:v>
                </c:pt>
                <c:pt idx="10484">
                  <c:v>61.207481</c:v>
                </c:pt>
                <c:pt idx="10485">
                  <c:v>61.215752</c:v>
                </c:pt>
                <c:pt idx="10486">
                  <c:v>61.224022</c:v>
                </c:pt>
                <c:pt idx="10487">
                  <c:v>61.232292</c:v>
                </c:pt>
                <c:pt idx="10488">
                  <c:v>61.240555</c:v>
                </c:pt>
                <c:pt idx="10489">
                  <c:v>61.248825</c:v>
                </c:pt>
                <c:pt idx="10490">
                  <c:v>61.257095</c:v>
                </c:pt>
                <c:pt idx="10491">
                  <c:v>61.265366</c:v>
                </c:pt>
                <c:pt idx="10492">
                  <c:v>61.273628</c:v>
                </c:pt>
                <c:pt idx="10493">
                  <c:v>61.281898</c:v>
                </c:pt>
                <c:pt idx="10494">
                  <c:v>61.290169</c:v>
                </c:pt>
                <c:pt idx="10495">
                  <c:v>61.298431</c:v>
                </c:pt>
                <c:pt idx="10496">
                  <c:v>61.306702</c:v>
                </c:pt>
                <c:pt idx="10497">
                  <c:v>61.314972</c:v>
                </c:pt>
                <c:pt idx="10498">
                  <c:v>61.323242</c:v>
                </c:pt>
                <c:pt idx="10499">
                  <c:v>61.331505</c:v>
                </c:pt>
                <c:pt idx="10500">
                  <c:v>61.339775</c:v>
                </c:pt>
                <c:pt idx="10501">
                  <c:v>61.348045</c:v>
                </c:pt>
                <c:pt idx="10502">
                  <c:v>61.356316</c:v>
                </c:pt>
                <c:pt idx="10503">
                  <c:v>61.364578</c:v>
                </c:pt>
                <c:pt idx="10504">
                  <c:v>61.372849</c:v>
                </c:pt>
                <c:pt idx="10505">
                  <c:v>61.381119</c:v>
                </c:pt>
                <c:pt idx="10506">
                  <c:v>61.389389</c:v>
                </c:pt>
                <c:pt idx="10507">
                  <c:v>61.397652</c:v>
                </c:pt>
                <c:pt idx="10508">
                  <c:v>61.405922</c:v>
                </c:pt>
                <c:pt idx="10509">
                  <c:v>61.414192</c:v>
                </c:pt>
                <c:pt idx="10510">
                  <c:v>61.422462</c:v>
                </c:pt>
                <c:pt idx="10511">
                  <c:v>61.430725</c:v>
                </c:pt>
                <c:pt idx="10512">
                  <c:v>61.438995</c:v>
                </c:pt>
                <c:pt idx="10513">
                  <c:v>61.447266</c:v>
                </c:pt>
                <c:pt idx="10514">
                  <c:v>61.455536</c:v>
                </c:pt>
                <c:pt idx="10515">
                  <c:v>61.463799</c:v>
                </c:pt>
                <c:pt idx="10516">
                  <c:v>61.472069</c:v>
                </c:pt>
                <c:pt idx="10517">
                  <c:v>61.480339</c:v>
                </c:pt>
                <c:pt idx="10518">
                  <c:v>61.488609</c:v>
                </c:pt>
                <c:pt idx="10519">
                  <c:v>61.496872</c:v>
                </c:pt>
                <c:pt idx="10520">
                  <c:v>61.505142</c:v>
                </c:pt>
                <c:pt idx="10521">
                  <c:v>61.513412</c:v>
                </c:pt>
                <c:pt idx="10522">
                  <c:v>61.521675</c:v>
                </c:pt>
                <c:pt idx="10523">
                  <c:v>61.529945</c:v>
                </c:pt>
                <c:pt idx="10524">
                  <c:v>61.538216</c:v>
                </c:pt>
                <c:pt idx="10525">
                  <c:v>61.546486</c:v>
                </c:pt>
                <c:pt idx="10526">
                  <c:v>61.554749</c:v>
                </c:pt>
                <c:pt idx="10527">
                  <c:v>61.563019</c:v>
                </c:pt>
                <c:pt idx="10528">
                  <c:v>61.571289</c:v>
                </c:pt>
                <c:pt idx="10529">
                  <c:v>61.579559</c:v>
                </c:pt>
                <c:pt idx="10530">
                  <c:v>61.587822</c:v>
                </c:pt>
                <c:pt idx="10531">
                  <c:v>61.596092</c:v>
                </c:pt>
                <c:pt idx="10532">
                  <c:v>61.604362</c:v>
                </c:pt>
                <c:pt idx="10533">
                  <c:v>61.612633</c:v>
                </c:pt>
                <c:pt idx="10534">
                  <c:v>61.620895</c:v>
                </c:pt>
                <c:pt idx="10535">
                  <c:v>61.629166</c:v>
                </c:pt>
                <c:pt idx="10536">
                  <c:v>61.637436</c:v>
                </c:pt>
                <c:pt idx="10537">
                  <c:v>61.645706</c:v>
                </c:pt>
                <c:pt idx="10538">
                  <c:v>61.653969</c:v>
                </c:pt>
                <c:pt idx="10539">
                  <c:v>61.662239</c:v>
                </c:pt>
                <c:pt idx="10540">
                  <c:v>61.670509</c:v>
                </c:pt>
                <c:pt idx="10541">
                  <c:v>61.67878</c:v>
                </c:pt>
                <c:pt idx="10542">
                  <c:v>61.687042</c:v>
                </c:pt>
                <c:pt idx="10543">
                  <c:v>61.695313</c:v>
                </c:pt>
                <c:pt idx="10544">
                  <c:v>61.703583</c:v>
                </c:pt>
                <c:pt idx="10545">
                  <c:v>61.711845</c:v>
                </c:pt>
                <c:pt idx="10546">
                  <c:v>61.720116</c:v>
                </c:pt>
                <c:pt idx="10547">
                  <c:v>61.728386</c:v>
                </c:pt>
                <c:pt idx="10548">
                  <c:v>61.736656</c:v>
                </c:pt>
                <c:pt idx="10549">
                  <c:v>61.744919</c:v>
                </c:pt>
                <c:pt idx="10550">
                  <c:v>61.753189</c:v>
                </c:pt>
                <c:pt idx="10551">
                  <c:v>61.761459</c:v>
                </c:pt>
                <c:pt idx="10552">
                  <c:v>61.76973</c:v>
                </c:pt>
                <c:pt idx="10553">
                  <c:v>61.777992</c:v>
                </c:pt>
                <c:pt idx="10554">
                  <c:v>61.786263</c:v>
                </c:pt>
                <c:pt idx="10555">
                  <c:v>61.794533</c:v>
                </c:pt>
                <c:pt idx="10556">
                  <c:v>61.802803</c:v>
                </c:pt>
                <c:pt idx="10557">
                  <c:v>61.811066</c:v>
                </c:pt>
                <c:pt idx="10558">
                  <c:v>61.819336</c:v>
                </c:pt>
                <c:pt idx="10559">
                  <c:v>61.827606</c:v>
                </c:pt>
                <c:pt idx="10560">
                  <c:v>61.835876</c:v>
                </c:pt>
                <c:pt idx="10561">
                  <c:v>61.844139</c:v>
                </c:pt>
                <c:pt idx="10562">
                  <c:v>61.852409</c:v>
                </c:pt>
                <c:pt idx="10563">
                  <c:v>61.86068</c:v>
                </c:pt>
                <c:pt idx="10564">
                  <c:v>61.86895</c:v>
                </c:pt>
                <c:pt idx="10565">
                  <c:v>61.877213</c:v>
                </c:pt>
                <c:pt idx="10566">
                  <c:v>61.885483</c:v>
                </c:pt>
                <c:pt idx="10567">
                  <c:v>61.893753</c:v>
                </c:pt>
                <c:pt idx="10568">
                  <c:v>61.902023</c:v>
                </c:pt>
                <c:pt idx="10569">
                  <c:v>61.910286</c:v>
                </c:pt>
                <c:pt idx="10570">
                  <c:v>61.918556</c:v>
                </c:pt>
                <c:pt idx="10571">
                  <c:v>61.926826</c:v>
                </c:pt>
                <c:pt idx="10572">
                  <c:v>61.935089</c:v>
                </c:pt>
                <c:pt idx="10573">
                  <c:v>61.943359</c:v>
                </c:pt>
                <c:pt idx="10574">
                  <c:v>61.95163</c:v>
                </c:pt>
                <c:pt idx="10575">
                  <c:v>61.9599</c:v>
                </c:pt>
                <c:pt idx="10576">
                  <c:v>61.968163</c:v>
                </c:pt>
                <c:pt idx="10577">
                  <c:v>61.976433</c:v>
                </c:pt>
                <c:pt idx="10578">
                  <c:v>61.984703</c:v>
                </c:pt>
                <c:pt idx="10579">
                  <c:v>61.992973</c:v>
                </c:pt>
                <c:pt idx="10580">
                  <c:v>62.001236</c:v>
                </c:pt>
                <c:pt idx="10581">
                  <c:v>62.009506</c:v>
                </c:pt>
                <c:pt idx="10582">
                  <c:v>62.017776</c:v>
                </c:pt>
                <c:pt idx="10583">
                  <c:v>62.026047</c:v>
                </c:pt>
                <c:pt idx="10584">
                  <c:v>62.034309</c:v>
                </c:pt>
                <c:pt idx="10585">
                  <c:v>62.04258</c:v>
                </c:pt>
                <c:pt idx="10586">
                  <c:v>62.05085</c:v>
                </c:pt>
                <c:pt idx="10587">
                  <c:v>62.05912</c:v>
                </c:pt>
                <c:pt idx="10588">
                  <c:v>62.067383</c:v>
                </c:pt>
                <c:pt idx="10589">
                  <c:v>62.075653</c:v>
                </c:pt>
                <c:pt idx="10590">
                  <c:v>62.083923</c:v>
                </c:pt>
                <c:pt idx="10591">
                  <c:v>62.092194</c:v>
                </c:pt>
                <c:pt idx="10592">
                  <c:v>62.100456</c:v>
                </c:pt>
                <c:pt idx="10593">
                  <c:v>62.108727</c:v>
                </c:pt>
                <c:pt idx="10594">
                  <c:v>62.116997</c:v>
                </c:pt>
                <c:pt idx="10595">
                  <c:v>62.125259</c:v>
                </c:pt>
                <c:pt idx="10596">
                  <c:v>62.13353</c:v>
                </c:pt>
                <c:pt idx="10597">
                  <c:v>62.1418</c:v>
                </c:pt>
                <c:pt idx="10598">
                  <c:v>62.15007</c:v>
                </c:pt>
                <c:pt idx="10599">
                  <c:v>62.158333</c:v>
                </c:pt>
                <c:pt idx="10600">
                  <c:v>62.166603</c:v>
                </c:pt>
                <c:pt idx="10601">
                  <c:v>62.174873</c:v>
                </c:pt>
                <c:pt idx="10602">
                  <c:v>62.183144</c:v>
                </c:pt>
                <c:pt idx="10603">
                  <c:v>62.191406</c:v>
                </c:pt>
                <c:pt idx="10604">
                  <c:v>62.199677</c:v>
                </c:pt>
                <c:pt idx="10605">
                  <c:v>62.207947</c:v>
                </c:pt>
                <c:pt idx="10606">
                  <c:v>62.216217</c:v>
                </c:pt>
                <c:pt idx="10607">
                  <c:v>62.22448</c:v>
                </c:pt>
                <c:pt idx="10608">
                  <c:v>62.23275</c:v>
                </c:pt>
                <c:pt idx="10609">
                  <c:v>62.24102</c:v>
                </c:pt>
                <c:pt idx="10610">
                  <c:v>62.24929</c:v>
                </c:pt>
                <c:pt idx="10611">
                  <c:v>62.257553</c:v>
                </c:pt>
                <c:pt idx="10612">
                  <c:v>62.265823</c:v>
                </c:pt>
                <c:pt idx="10613">
                  <c:v>62.274094</c:v>
                </c:pt>
                <c:pt idx="10614">
                  <c:v>62.282364</c:v>
                </c:pt>
                <c:pt idx="10615">
                  <c:v>62.290627</c:v>
                </c:pt>
                <c:pt idx="10616">
                  <c:v>62.298897</c:v>
                </c:pt>
                <c:pt idx="10617">
                  <c:v>62.307167</c:v>
                </c:pt>
                <c:pt idx="10618">
                  <c:v>62.315437</c:v>
                </c:pt>
                <c:pt idx="10619">
                  <c:v>62.3237</c:v>
                </c:pt>
                <c:pt idx="10620">
                  <c:v>62.33197</c:v>
                </c:pt>
                <c:pt idx="10621">
                  <c:v>62.34024</c:v>
                </c:pt>
                <c:pt idx="10622">
                  <c:v>62.348503</c:v>
                </c:pt>
                <c:pt idx="10623">
                  <c:v>62.356773</c:v>
                </c:pt>
                <c:pt idx="10624">
                  <c:v>62.365044</c:v>
                </c:pt>
                <c:pt idx="10625">
                  <c:v>62.373314</c:v>
                </c:pt>
                <c:pt idx="10626">
                  <c:v>62.381577</c:v>
                </c:pt>
                <c:pt idx="10627">
                  <c:v>62.389847</c:v>
                </c:pt>
                <c:pt idx="10628">
                  <c:v>62.398117</c:v>
                </c:pt>
                <c:pt idx="10629">
                  <c:v>62.406387</c:v>
                </c:pt>
                <c:pt idx="10630">
                  <c:v>62.41465</c:v>
                </c:pt>
                <c:pt idx="10631">
                  <c:v>62.42292</c:v>
                </c:pt>
                <c:pt idx="10632">
                  <c:v>62.43119</c:v>
                </c:pt>
                <c:pt idx="10633">
                  <c:v>62.439461</c:v>
                </c:pt>
                <c:pt idx="10634">
                  <c:v>62.447723</c:v>
                </c:pt>
                <c:pt idx="10635">
                  <c:v>62.455994</c:v>
                </c:pt>
                <c:pt idx="10636">
                  <c:v>62.464264</c:v>
                </c:pt>
                <c:pt idx="10637">
                  <c:v>62.472534</c:v>
                </c:pt>
                <c:pt idx="10638">
                  <c:v>62.480797</c:v>
                </c:pt>
                <c:pt idx="10639">
                  <c:v>62.489067</c:v>
                </c:pt>
                <c:pt idx="10640">
                  <c:v>62.497337</c:v>
                </c:pt>
                <c:pt idx="10641">
                  <c:v>62.505608</c:v>
                </c:pt>
                <c:pt idx="10642">
                  <c:v>62.51387</c:v>
                </c:pt>
                <c:pt idx="10643">
                  <c:v>62.522141</c:v>
                </c:pt>
                <c:pt idx="10644">
                  <c:v>62.530411</c:v>
                </c:pt>
                <c:pt idx="10645">
                  <c:v>62.538673</c:v>
                </c:pt>
                <c:pt idx="10646">
                  <c:v>62.546944</c:v>
                </c:pt>
                <c:pt idx="10647">
                  <c:v>62.555214</c:v>
                </c:pt>
                <c:pt idx="10648">
                  <c:v>62.563484</c:v>
                </c:pt>
                <c:pt idx="10649">
                  <c:v>62.571747</c:v>
                </c:pt>
                <c:pt idx="10650">
                  <c:v>62.580017</c:v>
                </c:pt>
                <c:pt idx="10651">
                  <c:v>62.588287</c:v>
                </c:pt>
                <c:pt idx="10652">
                  <c:v>62.596558</c:v>
                </c:pt>
                <c:pt idx="10653">
                  <c:v>62.60482</c:v>
                </c:pt>
                <c:pt idx="10654">
                  <c:v>62.613091</c:v>
                </c:pt>
                <c:pt idx="10655">
                  <c:v>62.621361</c:v>
                </c:pt>
                <c:pt idx="10656">
                  <c:v>62.629631</c:v>
                </c:pt>
                <c:pt idx="10657">
                  <c:v>62.637894</c:v>
                </c:pt>
                <c:pt idx="10658">
                  <c:v>62.646164</c:v>
                </c:pt>
                <c:pt idx="10659">
                  <c:v>62.654434</c:v>
                </c:pt>
                <c:pt idx="10660">
                  <c:v>62.662704</c:v>
                </c:pt>
                <c:pt idx="10661">
                  <c:v>62.670967</c:v>
                </c:pt>
                <c:pt idx="10662">
                  <c:v>62.679237</c:v>
                </c:pt>
                <c:pt idx="10663">
                  <c:v>62.687508</c:v>
                </c:pt>
                <c:pt idx="10664">
                  <c:v>62.695778</c:v>
                </c:pt>
                <c:pt idx="10665">
                  <c:v>62.704041</c:v>
                </c:pt>
                <c:pt idx="10666">
                  <c:v>62.712311</c:v>
                </c:pt>
                <c:pt idx="10667">
                  <c:v>62.720581</c:v>
                </c:pt>
                <c:pt idx="10668">
                  <c:v>62.728851</c:v>
                </c:pt>
                <c:pt idx="10669">
                  <c:v>62.737114</c:v>
                </c:pt>
                <c:pt idx="10670">
                  <c:v>62.745384</c:v>
                </c:pt>
                <c:pt idx="10671">
                  <c:v>62.753654</c:v>
                </c:pt>
                <c:pt idx="10672">
                  <c:v>62.761917</c:v>
                </c:pt>
                <c:pt idx="10673">
                  <c:v>62.770187</c:v>
                </c:pt>
                <c:pt idx="10674">
                  <c:v>62.778458</c:v>
                </c:pt>
                <c:pt idx="10675">
                  <c:v>62.786728</c:v>
                </c:pt>
                <c:pt idx="10676">
                  <c:v>62.794991</c:v>
                </c:pt>
                <c:pt idx="10677">
                  <c:v>62.803261</c:v>
                </c:pt>
                <c:pt idx="10678">
                  <c:v>62.811531</c:v>
                </c:pt>
                <c:pt idx="10679">
                  <c:v>62.819801</c:v>
                </c:pt>
                <c:pt idx="10680">
                  <c:v>62.828064</c:v>
                </c:pt>
                <c:pt idx="10681">
                  <c:v>62.836334</c:v>
                </c:pt>
                <c:pt idx="10682">
                  <c:v>62.844604</c:v>
                </c:pt>
                <c:pt idx="10683">
                  <c:v>62.852875</c:v>
                </c:pt>
                <c:pt idx="10684">
                  <c:v>62.861137</c:v>
                </c:pt>
                <c:pt idx="10685">
                  <c:v>62.869408</c:v>
                </c:pt>
                <c:pt idx="10686">
                  <c:v>62.877678</c:v>
                </c:pt>
                <c:pt idx="10687">
                  <c:v>62.885948</c:v>
                </c:pt>
                <c:pt idx="10688">
                  <c:v>62.894211</c:v>
                </c:pt>
                <c:pt idx="10689">
                  <c:v>62.902481</c:v>
                </c:pt>
                <c:pt idx="10690">
                  <c:v>62.910751</c:v>
                </c:pt>
                <c:pt idx="10691">
                  <c:v>62.919022</c:v>
                </c:pt>
                <c:pt idx="10692">
                  <c:v>62.927284</c:v>
                </c:pt>
                <c:pt idx="10693">
                  <c:v>62.935555</c:v>
                </c:pt>
                <c:pt idx="10694">
                  <c:v>62.943825</c:v>
                </c:pt>
                <c:pt idx="10695">
                  <c:v>62.952095</c:v>
                </c:pt>
                <c:pt idx="10696">
                  <c:v>62.960358</c:v>
                </c:pt>
                <c:pt idx="10697">
                  <c:v>62.968628</c:v>
                </c:pt>
                <c:pt idx="10698">
                  <c:v>62.976898</c:v>
                </c:pt>
                <c:pt idx="10699">
                  <c:v>62.985161</c:v>
                </c:pt>
                <c:pt idx="10700">
                  <c:v>62.993431</c:v>
                </c:pt>
                <c:pt idx="10701">
                  <c:v>63.001701</c:v>
                </c:pt>
                <c:pt idx="10702">
                  <c:v>63.009972</c:v>
                </c:pt>
                <c:pt idx="10703">
                  <c:v>63.018234</c:v>
                </c:pt>
                <c:pt idx="10704">
                  <c:v>63.026505</c:v>
                </c:pt>
                <c:pt idx="10705">
                  <c:v>63.034775</c:v>
                </c:pt>
                <c:pt idx="10706">
                  <c:v>63.043045</c:v>
                </c:pt>
                <c:pt idx="10707">
                  <c:v>63.051308</c:v>
                </c:pt>
                <c:pt idx="10708">
                  <c:v>63.059578</c:v>
                </c:pt>
                <c:pt idx="10709">
                  <c:v>63.067848</c:v>
                </c:pt>
                <c:pt idx="10710">
                  <c:v>63.076118</c:v>
                </c:pt>
                <c:pt idx="10711">
                  <c:v>63.084381</c:v>
                </c:pt>
                <c:pt idx="10712">
                  <c:v>63.092651</c:v>
                </c:pt>
                <c:pt idx="10713">
                  <c:v>63.100922</c:v>
                </c:pt>
                <c:pt idx="10714">
                  <c:v>63.109192</c:v>
                </c:pt>
                <c:pt idx="10715">
                  <c:v>63.117455</c:v>
                </c:pt>
                <c:pt idx="10716">
                  <c:v>63.125725</c:v>
                </c:pt>
                <c:pt idx="10717">
                  <c:v>63.133995</c:v>
                </c:pt>
                <c:pt idx="10718">
                  <c:v>63.142265</c:v>
                </c:pt>
                <c:pt idx="10719">
                  <c:v>63.150528</c:v>
                </c:pt>
                <c:pt idx="10720">
                  <c:v>63.158798</c:v>
                </c:pt>
                <c:pt idx="10721">
                  <c:v>63.167068</c:v>
                </c:pt>
                <c:pt idx="10722">
                  <c:v>63.175331</c:v>
                </c:pt>
                <c:pt idx="10723">
                  <c:v>63.183601</c:v>
                </c:pt>
                <c:pt idx="10724">
                  <c:v>63.191872</c:v>
                </c:pt>
                <c:pt idx="10725">
                  <c:v>63.200142</c:v>
                </c:pt>
                <c:pt idx="10726">
                  <c:v>63.208405</c:v>
                </c:pt>
                <c:pt idx="10727">
                  <c:v>63.216675</c:v>
                </c:pt>
                <c:pt idx="10728">
                  <c:v>63.224945</c:v>
                </c:pt>
                <c:pt idx="10729">
                  <c:v>63.233215</c:v>
                </c:pt>
                <c:pt idx="10730">
                  <c:v>63.241478</c:v>
                </c:pt>
                <c:pt idx="10731">
                  <c:v>63.249748</c:v>
                </c:pt>
                <c:pt idx="10732">
                  <c:v>63.258018</c:v>
                </c:pt>
                <c:pt idx="10733">
                  <c:v>63.266289</c:v>
                </c:pt>
                <c:pt idx="10734">
                  <c:v>63.274551</c:v>
                </c:pt>
                <c:pt idx="10735">
                  <c:v>63.282822</c:v>
                </c:pt>
                <c:pt idx="10736">
                  <c:v>63.291092</c:v>
                </c:pt>
                <c:pt idx="10737">
                  <c:v>63.299362</c:v>
                </c:pt>
                <c:pt idx="10738">
                  <c:v>63.307625</c:v>
                </c:pt>
                <c:pt idx="10739">
                  <c:v>63.315895</c:v>
                </c:pt>
                <c:pt idx="10740">
                  <c:v>63.324165</c:v>
                </c:pt>
                <c:pt idx="10741">
                  <c:v>63.332436</c:v>
                </c:pt>
                <c:pt idx="10742">
                  <c:v>63.340698</c:v>
                </c:pt>
                <c:pt idx="10743">
                  <c:v>63.348969</c:v>
                </c:pt>
                <c:pt idx="10744">
                  <c:v>63.357239</c:v>
                </c:pt>
                <c:pt idx="10745">
                  <c:v>63.365509</c:v>
                </c:pt>
                <c:pt idx="10746">
                  <c:v>63.373772</c:v>
                </c:pt>
                <c:pt idx="10747">
                  <c:v>63.382042</c:v>
                </c:pt>
                <c:pt idx="10748">
                  <c:v>63.390312</c:v>
                </c:pt>
                <c:pt idx="10749">
                  <c:v>63.398575</c:v>
                </c:pt>
                <c:pt idx="10750">
                  <c:v>63.406845</c:v>
                </c:pt>
                <c:pt idx="10751">
                  <c:v>63.415115</c:v>
                </c:pt>
                <c:pt idx="10752">
                  <c:v>63.423386</c:v>
                </c:pt>
                <c:pt idx="10753">
                  <c:v>63.431648</c:v>
                </c:pt>
                <c:pt idx="10754">
                  <c:v>63.439919</c:v>
                </c:pt>
                <c:pt idx="10755">
                  <c:v>63.448189</c:v>
                </c:pt>
                <c:pt idx="10756">
                  <c:v>63.456459</c:v>
                </c:pt>
                <c:pt idx="10757">
                  <c:v>63.464722</c:v>
                </c:pt>
                <c:pt idx="10758">
                  <c:v>63.472992</c:v>
                </c:pt>
                <c:pt idx="10759">
                  <c:v>63.481262</c:v>
                </c:pt>
                <c:pt idx="10760">
                  <c:v>63.489532</c:v>
                </c:pt>
                <c:pt idx="10761">
                  <c:v>63.497795</c:v>
                </c:pt>
                <c:pt idx="10762">
                  <c:v>63.506065</c:v>
                </c:pt>
                <c:pt idx="10763">
                  <c:v>63.514336</c:v>
                </c:pt>
                <c:pt idx="10764">
                  <c:v>63.522606</c:v>
                </c:pt>
                <c:pt idx="10765">
                  <c:v>63.530869</c:v>
                </c:pt>
                <c:pt idx="10766">
                  <c:v>63.539139</c:v>
                </c:pt>
                <c:pt idx="10767">
                  <c:v>63.547409</c:v>
                </c:pt>
                <c:pt idx="10768">
                  <c:v>63.555679</c:v>
                </c:pt>
                <c:pt idx="10769">
                  <c:v>63.563942</c:v>
                </c:pt>
                <c:pt idx="10770">
                  <c:v>63.572212</c:v>
                </c:pt>
                <c:pt idx="10771">
                  <c:v>63.580482</c:v>
                </c:pt>
                <c:pt idx="10772">
                  <c:v>63.588745</c:v>
                </c:pt>
                <c:pt idx="10773">
                  <c:v>63.597015</c:v>
                </c:pt>
                <c:pt idx="10774">
                  <c:v>63.605286</c:v>
                </c:pt>
                <c:pt idx="10775">
                  <c:v>63.613556</c:v>
                </c:pt>
                <c:pt idx="10776">
                  <c:v>63.621819</c:v>
                </c:pt>
                <c:pt idx="10777">
                  <c:v>63.630089</c:v>
                </c:pt>
                <c:pt idx="10778">
                  <c:v>63.638359</c:v>
                </c:pt>
                <c:pt idx="10779">
                  <c:v>63.646629</c:v>
                </c:pt>
                <c:pt idx="10780">
                  <c:v>63.654892</c:v>
                </c:pt>
                <c:pt idx="10781">
                  <c:v>63.663162</c:v>
                </c:pt>
                <c:pt idx="10782">
                  <c:v>63.671432</c:v>
                </c:pt>
                <c:pt idx="10783">
                  <c:v>63.679703</c:v>
                </c:pt>
                <c:pt idx="10784">
                  <c:v>63.687965</c:v>
                </c:pt>
                <c:pt idx="10785">
                  <c:v>63.696236</c:v>
                </c:pt>
                <c:pt idx="10786">
                  <c:v>63.704506</c:v>
                </c:pt>
                <c:pt idx="10787">
                  <c:v>63.712776</c:v>
                </c:pt>
                <c:pt idx="10788">
                  <c:v>63.721039</c:v>
                </c:pt>
                <c:pt idx="10789">
                  <c:v>63.729309</c:v>
                </c:pt>
                <c:pt idx="10790">
                  <c:v>63.737579</c:v>
                </c:pt>
                <c:pt idx="10791">
                  <c:v>63.74585</c:v>
                </c:pt>
                <c:pt idx="10792">
                  <c:v>63.754112</c:v>
                </c:pt>
                <c:pt idx="10793">
                  <c:v>63.762383</c:v>
                </c:pt>
                <c:pt idx="10794">
                  <c:v>63.770653</c:v>
                </c:pt>
                <c:pt idx="10795">
                  <c:v>63.778923</c:v>
                </c:pt>
                <c:pt idx="10796">
                  <c:v>63.787186</c:v>
                </c:pt>
                <c:pt idx="10797">
                  <c:v>63.795456</c:v>
                </c:pt>
                <c:pt idx="10798">
                  <c:v>63.803726</c:v>
                </c:pt>
                <c:pt idx="10799">
                  <c:v>63.811989</c:v>
                </c:pt>
                <c:pt idx="10800">
                  <c:v>63.820259</c:v>
                </c:pt>
                <c:pt idx="10801">
                  <c:v>63.828529</c:v>
                </c:pt>
                <c:pt idx="10802">
                  <c:v>63.8368</c:v>
                </c:pt>
                <c:pt idx="10803">
                  <c:v>63.845062</c:v>
                </c:pt>
                <c:pt idx="10804">
                  <c:v>63.853333</c:v>
                </c:pt>
                <c:pt idx="10805">
                  <c:v>63.861603</c:v>
                </c:pt>
                <c:pt idx="10806">
                  <c:v>63.869873</c:v>
                </c:pt>
                <c:pt idx="10807">
                  <c:v>63.878136</c:v>
                </c:pt>
                <c:pt idx="10808">
                  <c:v>63.886406</c:v>
                </c:pt>
                <c:pt idx="10809">
                  <c:v>63.894676</c:v>
                </c:pt>
                <c:pt idx="10810">
                  <c:v>63.902946</c:v>
                </c:pt>
                <c:pt idx="10811">
                  <c:v>63.911209</c:v>
                </c:pt>
                <c:pt idx="10812">
                  <c:v>63.919479</c:v>
                </c:pt>
                <c:pt idx="10813">
                  <c:v>63.92775</c:v>
                </c:pt>
                <c:pt idx="10814">
                  <c:v>63.93602</c:v>
                </c:pt>
                <c:pt idx="10815">
                  <c:v>63.944283</c:v>
                </c:pt>
                <c:pt idx="10816">
                  <c:v>63.952553</c:v>
                </c:pt>
                <c:pt idx="10817">
                  <c:v>63.960823</c:v>
                </c:pt>
                <c:pt idx="10818">
                  <c:v>63.969093</c:v>
                </c:pt>
                <c:pt idx="10819">
                  <c:v>63.977356</c:v>
                </c:pt>
                <c:pt idx="10820">
                  <c:v>63.985626</c:v>
                </c:pt>
                <c:pt idx="10821">
                  <c:v>63.993896</c:v>
                </c:pt>
                <c:pt idx="10822">
                  <c:v>64.002159</c:v>
                </c:pt>
                <c:pt idx="10823">
                  <c:v>64.010429</c:v>
                </c:pt>
                <c:pt idx="10824">
                  <c:v>64.0187</c:v>
                </c:pt>
                <c:pt idx="10825">
                  <c:v>64.02697</c:v>
                </c:pt>
                <c:pt idx="10826">
                  <c:v>64.035233</c:v>
                </c:pt>
                <c:pt idx="10827">
                  <c:v>64.043503</c:v>
                </c:pt>
                <c:pt idx="10828">
                  <c:v>64.051773</c:v>
                </c:pt>
                <c:pt idx="10829">
                  <c:v>64.060043</c:v>
                </c:pt>
                <c:pt idx="10830">
                  <c:v>64.068306</c:v>
                </c:pt>
                <c:pt idx="10831">
                  <c:v>64.076576</c:v>
                </c:pt>
                <c:pt idx="10832">
                  <c:v>64.084846</c:v>
                </c:pt>
                <c:pt idx="10833">
                  <c:v>64.093117</c:v>
                </c:pt>
                <c:pt idx="10834">
                  <c:v>64.101379</c:v>
                </c:pt>
                <c:pt idx="10835">
                  <c:v>64.10965</c:v>
                </c:pt>
                <c:pt idx="10836">
                  <c:v>64.11792</c:v>
                </c:pt>
                <c:pt idx="10837">
                  <c:v>64.12619</c:v>
                </c:pt>
                <c:pt idx="10838">
                  <c:v>64.134453</c:v>
                </c:pt>
                <c:pt idx="10839">
                  <c:v>64.142723</c:v>
                </c:pt>
                <c:pt idx="10840">
                  <c:v>64.150993</c:v>
                </c:pt>
                <c:pt idx="10841">
                  <c:v>64.159264</c:v>
                </c:pt>
                <c:pt idx="10842">
                  <c:v>64.167526</c:v>
                </c:pt>
                <c:pt idx="10843">
                  <c:v>64.175797</c:v>
                </c:pt>
                <c:pt idx="10844">
                  <c:v>64.184067</c:v>
                </c:pt>
                <c:pt idx="10845">
                  <c:v>64.192337</c:v>
                </c:pt>
                <c:pt idx="10846">
                  <c:v>64.2006</c:v>
                </c:pt>
                <c:pt idx="10847">
                  <c:v>64.20887</c:v>
                </c:pt>
                <c:pt idx="10848">
                  <c:v>64.21714</c:v>
                </c:pt>
                <c:pt idx="10849">
                  <c:v>64.225403</c:v>
                </c:pt>
                <c:pt idx="10850">
                  <c:v>64.233673</c:v>
                </c:pt>
                <c:pt idx="10851">
                  <c:v>64.241943</c:v>
                </c:pt>
                <c:pt idx="10852">
                  <c:v>64.250214</c:v>
                </c:pt>
                <c:pt idx="10853">
                  <c:v>64.258476</c:v>
                </c:pt>
                <c:pt idx="10854">
                  <c:v>64.266747</c:v>
                </c:pt>
                <c:pt idx="10855">
                  <c:v>64.275017</c:v>
                </c:pt>
                <c:pt idx="10856">
                  <c:v>64.283287</c:v>
                </c:pt>
                <c:pt idx="10857">
                  <c:v>64.29155</c:v>
                </c:pt>
                <c:pt idx="10858">
                  <c:v>64.29982</c:v>
                </c:pt>
                <c:pt idx="10859">
                  <c:v>64.30809</c:v>
                </c:pt>
                <c:pt idx="10860">
                  <c:v>64.31636</c:v>
                </c:pt>
                <c:pt idx="10861">
                  <c:v>64.324623</c:v>
                </c:pt>
                <c:pt idx="10862">
                  <c:v>64.332893</c:v>
                </c:pt>
                <c:pt idx="10863">
                  <c:v>64.341164</c:v>
                </c:pt>
                <c:pt idx="10864">
                  <c:v>64.349434</c:v>
                </c:pt>
                <c:pt idx="10865">
                  <c:v>64.357697</c:v>
                </c:pt>
                <c:pt idx="10866">
                  <c:v>64.365967</c:v>
                </c:pt>
                <c:pt idx="10867">
                  <c:v>64.374237</c:v>
                </c:pt>
                <c:pt idx="10868">
                  <c:v>64.382507</c:v>
                </c:pt>
                <c:pt idx="10869">
                  <c:v>64.39077</c:v>
                </c:pt>
                <c:pt idx="10870">
                  <c:v>64.39904</c:v>
                </c:pt>
                <c:pt idx="10871">
                  <c:v>64.40731</c:v>
                </c:pt>
                <c:pt idx="10872">
                  <c:v>64.415581</c:v>
                </c:pt>
                <c:pt idx="10873">
                  <c:v>64.423843</c:v>
                </c:pt>
                <c:pt idx="10874">
                  <c:v>64.432114</c:v>
                </c:pt>
                <c:pt idx="10875">
                  <c:v>64.440384</c:v>
                </c:pt>
                <c:pt idx="10876">
                  <c:v>64.448647</c:v>
                </c:pt>
                <c:pt idx="10877">
                  <c:v>64.456917</c:v>
                </c:pt>
                <c:pt idx="10878">
                  <c:v>64.465187</c:v>
                </c:pt>
                <c:pt idx="10879">
                  <c:v>64.473457</c:v>
                </c:pt>
                <c:pt idx="10880">
                  <c:v>64.48172</c:v>
                </c:pt>
                <c:pt idx="10881">
                  <c:v>64.48999</c:v>
                </c:pt>
                <c:pt idx="10882">
                  <c:v>64.49826</c:v>
                </c:pt>
                <c:pt idx="10883">
                  <c:v>64.506531</c:v>
                </c:pt>
                <c:pt idx="10884">
                  <c:v>64.514793</c:v>
                </c:pt>
                <c:pt idx="10885">
                  <c:v>64.523064</c:v>
                </c:pt>
                <c:pt idx="10886">
                  <c:v>64.531334</c:v>
                </c:pt>
                <c:pt idx="10887">
                  <c:v>64.539604</c:v>
                </c:pt>
                <c:pt idx="10888">
                  <c:v>64.547867</c:v>
                </c:pt>
                <c:pt idx="10889">
                  <c:v>64.556137</c:v>
                </c:pt>
                <c:pt idx="10890">
                  <c:v>64.564407</c:v>
                </c:pt>
                <c:pt idx="10891">
                  <c:v>64.572678</c:v>
                </c:pt>
                <c:pt idx="10892">
                  <c:v>64.58094</c:v>
                </c:pt>
                <c:pt idx="10893">
                  <c:v>64.589211</c:v>
                </c:pt>
                <c:pt idx="10894">
                  <c:v>64.597481</c:v>
                </c:pt>
                <c:pt idx="10895">
                  <c:v>64.605751</c:v>
                </c:pt>
                <c:pt idx="10896">
                  <c:v>64.614014</c:v>
                </c:pt>
                <c:pt idx="10897">
                  <c:v>64.622284</c:v>
                </c:pt>
                <c:pt idx="10898">
                  <c:v>64.630554</c:v>
                </c:pt>
                <c:pt idx="10899">
                  <c:v>64.638817</c:v>
                </c:pt>
                <c:pt idx="10900">
                  <c:v>64.647087</c:v>
                </c:pt>
                <c:pt idx="10901">
                  <c:v>64.655357</c:v>
                </c:pt>
                <c:pt idx="10902">
                  <c:v>64.663628</c:v>
                </c:pt>
                <c:pt idx="10903">
                  <c:v>64.67189</c:v>
                </c:pt>
                <c:pt idx="10904">
                  <c:v>64.680161</c:v>
                </c:pt>
                <c:pt idx="10905">
                  <c:v>64.688431</c:v>
                </c:pt>
                <c:pt idx="10906">
                  <c:v>64.696701</c:v>
                </c:pt>
                <c:pt idx="10907">
                  <c:v>64.704964</c:v>
                </c:pt>
                <c:pt idx="10908">
                  <c:v>64.713234</c:v>
                </c:pt>
                <c:pt idx="10909">
                  <c:v>64.721504</c:v>
                </c:pt>
                <c:pt idx="10910">
                  <c:v>64.729774</c:v>
                </c:pt>
                <c:pt idx="10911">
                  <c:v>64.738037</c:v>
                </c:pt>
                <c:pt idx="10912">
                  <c:v>64.746307</c:v>
                </c:pt>
                <c:pt idx="10913">
                  <c:v>64.754578</c:v>
                </c:pt>
                <c:pt idx="10914">
                  <c:v>64.762848</c:v>
                </c:pt>
                <c:pt idx="10915">
                  <c:v>64.771111</c:v>
                </c:pt>
                <c:pt idx="10916">
                  <c:v>64.779381</c:v>
                </c:pt>
                <c:pt idx="10917">
                  <c:v>64.787651</c:v>
                </c:pt>
                <c:pt idx="10918">
                  <c:v>64.795921</c:v>
                </c:pt>
                <c:pt idx="10919">
                  <c:v>64.804184</c:v>
                </c:pt>
                <c:pt idx="10920">
                  <c:v>64.812454</c:v>
                </c:pt>
                <c:pt idx="10921">
                  <c:v>64.820724</c:v>
                </c:pt>
                <c:pt idx="10922">
                  <c:v>64.828995</c:v>
                </c:pt>
                <c:pt idx="10923">
                  <c:v>64.837257</c:v>
                </c:pt>
                <c:pt idx="10924">
                  <c:v>64.845528</c:v>
                </c:pt>
                <c:pt idx="10925">
                  <c:v>64.853798</c:v>
                </c:pt>
                <c:pt idx="10926">
                  <c:v>64.862061</c:v>
                </c:pt>
                <c:pt idx="10927">
                  <c:v>64.870331</c:v>
                </c:pt>
                <c:pt idx="10928">
                  <c:v>64.878601</c:v>
                </c:pt>
                <c:pt idx="10929">
                  <c:v>64.886871</c:v>
                </c:pt>
                <c:pt idx="10930">
                  <c:v>64.895134</c:v>
                </c:pt>
                <c:pt idx="10931">
                  <c:v>64.903404</c:v>
                </c:pt>
                <c:pt idx="10932">
                  <c:v>64.911674</c:v>
                </c:pt>
                <c:pt idx="10933">
                  <c:v>64.919945</c:v>
                </c:pt>
                <c:pt idx="10934">
                  <c:v>64.928207</c:v>
                </c:pt>
                <c:pt idx="10935">
                  <c:v>64.936478</c:v>
                </c:pt>
                <c:pt idx="10936">
                  <c:v>64.944748</c:v>
                </c:pt>
                <c:pt idx="10937">
                  <c:v>64.953018</c:v>
                </c:pt>
                <c:pt idx="10938">
                  <c:v>64.961281</c:v>
                </c:pt>
                <c:pt idx="10939">
                  <c:v>64.969551</c:v>
                </c:pt>
                <c:pt idx="10940">
                  <c:v>64.977821</c:v>
                </c:pt>
                <c:pt idx="10941">
                  <c:v>64.986092</c:v>
                </c:pt>
                <c:pt idx="10942">
                  <c:v>64.994354</c:v>
                </c:pt>
                <c:pt idx="10943">
                  <c:v>65.002625</c:v>
                </c:pt>
                <c:pt idx="10944">
                  <c:v>65.010895</c:v>
                </c:pt>
                <c:pt idx="10945">
                  <c:v>65.019165</c:v>
                </c:pt>
                <c:pt idx="10946">
                  <c:v>65.027428</c:v>
                </c:pt>
                <c:pt idx="10947">
                  <c:v>65.035698</c:v>
                </c:pt>
                <c:pt idx="10948">
                  <c:v>65.043968</c:v>
                </c:pt>
                <c:pt idx="10949">
                  <c:v>65.052231</c:v>
                </c:pt>
                <c:pt idx="10950">
                  <c:v>65.060501</c:v>
                </c:pt>
                <c:pt idx="10951">
                  <c:v>65.068771</c:v>
                </c:pt>
                <c:pt idx="10952">
                  <c:v>65.077042</c:v>
                </c:pt>
                <c:pt idx="10953">
                  <c:v>65.085304</c:v>
                </c:pt>
                <c:pt idx="10954">
                  <c:v>65.093575</c:v>
                </c:pt>
                <c:pt idx="10955">
                  <c:v>65.101845</c:v>
                </c:pt>
                <c:pt idx="10956">
                  <c:v>65.110115</c:v>
                </c:pt>
                <c:pt idx="10957">
                  <c:v>65.118378</c:v>
                </c:pt>
                <c:pt idx="10958">
                  <c:v>65.126648</c:v>
                </c:pt>
                <c:pt idx="10959">
                  <c:v>65.134918</c:v>
                </c:pt>
                <c:pt idx="10960">
                  <c:v>65.143188</c:v>
                </c:pt>
                <c:pt idx="10961">
                  <c:v>65.151451</c:v>
                </c:pt>
                <c:pt idx="10962">
                  <c:v>65.159721</c:v>
                </c:pt>
                <c:pt idx="10963">
                  <c:v>65.167992</c:v>
                </c:pt>
                <c:pt idx="10964">
                  <c:v>65.176262</c:v>
                </c:pt>
                <c:pt idx="10965">
                  <c:v>65.184525</c:v>
                </c:pt>
                <c:pt idx="10966">
                  <c:v>65.192795</c:v>
                </c:pt>
                <c:pt idx="10967">
                  <c:v>65.201065</c:v>
                </c:pt>
                <c:pt idx="10968">
                  <c:v>65.209335</c:v>
                </c:pt>
                <c:pt idx="10969">
                  <c:v>65.217598</c:v>
                </c:pt>
                <c:pt idx="10970">
                  <c:v>65.225868</c:v>
                </c:pt>
                <c:pt idx="10971">
                  <c:v>65.234138</c:v>
                </c:pt>
                <c:pt idx="10972">
                  <c:v>65.242409</c:v>
                </c:pt>
                <c:pt idx="10973">
                  <c:v>65.250671</c:v>
                </c:pt>
                <c:pt idx="10974">
                  <c:v>65.258942</c:v>
                </c:pt>
                <c:pt idx="10975">
                  <c:v>65.267212</c:v>
                </c:pt>
                <c:pt idx="10976">
                  <c:v>65.275475</c:v>
                </c:pt>
                <c:pt idx="10977">
                  <c:v>65.283745</c:v>
                </c:pt>
                <c:pt idx="10978">
                  <c:v>65.292015</c:v>
                </c:pt>
                <c:pt idx="10979">
                  <c:v>65.300285</c:v>
                </c:pt>
                <c:pt idx="10980">
                  <c:v>65.308548</c:v>
                </c:pt>
                <c:pt idx="10981">
                  <c:v>65.316818</c:v>
                </c:pt>
                <c:pt idx="10982">
                  <c:v>65.325089</c:v>
                </c:pt>
                <c:pt idx="10983">
                  <c:v>65.333359</c:v>
                </c:pt>
                <c:pt idx="10984">
                  <c:v>65.341621</c:v>
                </c:pt>
                <c:pt idx="10985">
                  <c:v>65.349892</c:v>
                </c:pt>
                <c:pt idx="10986">
                  <c:v>65.358162</c:v>
                </c:pt>
                <c:pt idx="10987">
                  <c:v>65.366432</c:v>
                </c:pt>
                <c:pt idx="10988">
                  <c:v>65.374695</c:v>
                </c:pt>
                <c:pt idx="10989">
                  <c:v>65.382965</c:v>
                </c:pt>
                <c:pt idx="10990">
                  <c:v>65.391235</c:v>
                </c:pt>
                <c:pt idx="10991">
                  <c:v>65.399506</c:v>
                </c:pt>
                <c:pt idx="10992">
                  <c:v>65.407768</c:v>
                </c:pt>
                <c:pt idx="10993">
                  <c:v>65.416039</c:v>
                </c:pt>
                <c:pt idx="10994">
                  <c:v>65.424309</c:v>
                </c:pt>
                <c:pt idx="10995">
                  <c:v>65.432579</c:v>
                </c:pt>
                <c:pt idx="10996">
                  <c:v>65.440842</c:v>
                </c:pt>
                <c:pt idx="10997">
                  <c:v>65.449112</c:v>
                </c:pt>
                <c:pt idx="10998">
                  <c:v>65.457382</c:v>
                </c:pt>
                <c:pt idx="10999">
                  <c:v>65.465645</c:v>
                </c:pt>
                <c:pt idx="11000">
                  <c:v>65.473915</c:v>
                </c:pt>
                <c:pt idx="11001">
                  <c:v>65.482185</c:v>
                </c:pt>
                <c:pt idx="11002">
                  <c:v>65.490456</c:v>
                </c:pt>
                <c:pt idx="11003">
                  <c:v>65.498718</c:v>
                </c:pt>
                <c:pt idx="11004">
                  <c:v>65.506989</c:v>
                </c:pt>
                <c:pt idx="11005">
                  <c:v>65.515259</c:v>
                </c:pt>
                <c:pt idx="11006">
                  <c:v>65.523529</c:v>
                </c:pt>
                <c:pt idx="11007">
                  <c:v>65.531792</c:v>
                </c:pt>
                <c:pt idx="11008">
                  <c:v>65.540062</c:v>
                </c:pt>
                <c:pt idx="11009">
                  <c:v>65.548332</c:v>
                </c:pt>
                <c:pt idx="11010">
                  <c:v>65.556602</c:v>
                </c:pt>
                <c:pt idx="11011">
                  <c:v>65.564865</c:v>
                </c:pt>
                <c:pt idx="11012">
                  <c:v>65.573135</c:v>
                </c:pt>
                <c:pt idx="11013">
                  <c:v>65.581406</c:v>
                </c:pt>
                <c:pt idx="11014">
                  <c:v>65.589676</c:v>
                </c:pt>
                <c:pt idx="11015">
                  <c:v>65.597939</c:v>
                </c:pt>
                <c:pt idx="11016">
                  <c:v>65.606209</c:v>
                </c:pt>
                <c:pt idx="11017">
                  <c:v>65.614479</c:v>
                </c:pt>
                <c:pt idx="11018">
                  <c:v>65.622749</c:v>
                </c:pt>
                <c:pt idx="11019">
                  <c:v>65.631012</c:v>
                </c:pt>
                <c:pt idx="11020">
                  <c:v>65.639282</c:v>
                </c:pt>
                <c:pt idx="11021">
                  <c:v>65.647552</c:v>
                </c:pt>
                <c:pt idx="11022">
                  <c:v>65.655823</c:v>
                </c:pt>
                <c:pt idx="11023">
                  <c:v>65.664085</c:v>
                </c:pt>
                <c:pt idx="11024">
                  <c:v>65.672356</c:v>
                </c:pt>
                <c:pt idx="11025">
                  <c:v>65.680626</c:v>
                </c:pt>
                <c:pt idx="11026">
                  <c:v>65.688889</c:v>
                </c:pt>
                <c:pt idx="11027">
                  <c:v>65.697159</c:v>
                </c:pt>
                <c:pt idx="11028">
                  <c:v>65.705429</c:v>
                </c:pt>
                <c:pt idx="11029">
                  <c:v>65.713699</c:v>
                </c:pt>
                <c:pt idx="11030">
                  <c:v>65.721962</c:v>
                </c:pt>
                <c:pt idx="11031">
                  <c:v>65.730232</c:v>
                </c:pt>
                <c:pt idx="11032">
                  <c:v>65.738503</c:v>
                </c:pt>
                <c:pt idx="11033">
                  <c:v>65.746773</c:v>
                </c:pt>
                <c:pt idx="11034">
                  <c:v>65.755035</c:v>
                </c:pt>
                <c:pt idx="11035">
                  <c:v>65.763306</c:v>
                </c:pt>
                <c:pt idx="11036">
                  <c:v>65.771576</c:v>
                </c:pt>
                <c:pt idx="11037">
                  <c:v>65.779846</c:v>
                </c:pt>
                <c:pt idx="11038">
                  <c:v>65.788109</c:v>
                </c:pt>
                <c:pt idx="11039">
                  <c:v>65.796379</c:v>
                </c:pt>
                <c:pt idx="11040">
                  <c:v>65.804649</c:v>
                </c:pt>
                <c:pt idx="11041">
                  <c:v>65.81292</c:v>
                </c:pt>
                <c:pt idx="11042">
                  <c:v>65.821182</c:v>
                </c:pt>
                <c:pt idx="11043">
                  <c:v>65.829453</c:v>
                </c:pt>
                <c:pt idx="11044">
                  <c:v>65.837723</c:v>
                </c:pt>
                <c:pt idx="11045">
                  <c:v>65.845993</c:v>
                </c:pt>
                <c:pt idx="11046">
                  <c:v>65.854256</c:v>
                </c:pt>
                <c:pt idx="11047">
                  <c:v>65.862526</c:v>
                </c:pt>
                <c:pt idx="11048">
                  <c:v>65.870796</c:v>
                </c:pt>
                <c:pt idx="11049">
                  <c:v>65.879066</c:v>
                </c:pt>
                <c:pt idx="11050">
                  <c:v>65.887329</c:v>
                </c:pt>
                <c:pt idx="11051">
                  <c:v>65.895599</c:v>
                </c:pt>
                <c:pt idx="11052">
                  <c:v>65.90387</c:v>
                </c:pt>
                <c:pt idx="11053">
                  <c:v>65.912132</c:v>
                </c:pt>
                <c:pt idx="11054">
                  <c:v>65.920403</c:v>
                </c:pt>
                <c:pt idx="11055">
                  <c:v>65.928673</c:v>
                </c:pt>
                <c:pt idx="11056">
                  <c:v>65.936943</c:v>
                </c:pt>
                <c:pt idx="11057">
                  <c:v>65.945206</c:v>
                </c:pt>
                <c:pt idx="11058">
                  <c:v>65.953476</c:v>
                </c:pt>
                <c:pt idx="11059">
                  <c:v>65.961746</c:v>
                </c:pt>
                <c:pt idx="11060">
                  <c:v>65.970016</c:v>
                </c:pt>
                <c:pt idx="11061">
                  <c:v>65.978279</c:v>
                </c:pt>
                <c:pt idx="11062">
                  <c:v>65.986549</c:v>
                </c:pt>
                <c:pt idx="11063">
                  <c:v>65.99482</c:v>
                </c:pt>
                <c:pt idx="11064">
                  <c:v>66.00309</c:v>
                </c:pt>
                <c:pt idx="11065">
                  <c:v>66.011353</c:v>
                </c:pt>
                <c:pt idx="11066">
                  <c:v>66.019623</c:v>
                </c:pt>
                <c:pt idx="11067">
                  <c:v>66.027893</c:v>
                </c:pt>
                <c:pt idx="11068">
                  <c:v>66.036163</c:v>
                </c:pt>
                <c:pt idx="11069">
                  <c:v>66.044426</c:v>
                </c:pt>
                <c:pt idx="11070">
                  <c:v>66.052696</c:v>
                </c:pt>
                <c:pt idx="11071">
                  <c:v>66.060966</c:v>
                </c:pt>
                <c:pt idx="11072">
                  <c:v>66.069237</c:v>
                </c:pt>
                <c:pt idx="11073">
                  <c:v>66.077499</c:v>
                </c:pt>
                <c:pt idx="11074">
                  <c:v>66.08577</c:v>
                </c:pt>
                <c:pt idx="11075">
                  <c:v>66.09404</c:v>
                </c:pt>
                <c:pt idx="11076">
                  <c:v>66.102303</c:v>
                </c:pt>
                <c:pt idx="11077">
                  <c:v>66.110573</c:v>
                </c:pt>
                <c:pt idx="11078">
                  <c:v>66.118843</c:v>
                </c:pt>
                <c:pt idx="11079">
                  <c:v>66.127113</c:v>
                </c:pt>
                <c:pt idx="11080">
                  <c:v>66.135376</c:v>
                </c:pt>
                <c:pt idx="11081">
                  <c:v>66.143646</c:v>
                </c:pt>
                <c:pt idx="11082">
                  <c:v>66.151917</c:v>
                </c:pt>
                <c:pt idx="11083">
                  <c:v>66.160187</c:v>
                </c:pt>
                <c:pt idx="11084">
                  <c:v>66.168449</c:v>
                </c:pt>
                <c:pt idx="11085">
                  <c:v>66.17672</c:v>
                </c:pt>
                <c:pt idx="11086">
                  <c:v>66.18499</c:v>
                </c:pt>
                <c:pt idx="11087">
                  <c:v>66.19326</c:v>
                </c:pt>
                <c:pt idx="11088">
                  <c:v>66.201523</c:v>
                </c:pt>
                <c:pt idx="11089">
                  <c:v>66.209793</c:v>
                </c:pt>
                <c:pt idx="11090">
                  <c:v>66.218063</c:v>
                </c:pt>
                <c:pt idx="11091">
                  <c:v>66.226334</c:v>
                </c:pt>
                <c:pt idx="11092">
                  <c:v>66.234596</c:v>
                </c:pt>
                <c:pt idx="11093">
                  <c:v>66.242867</c:v>
                </c:pt>
                <c:pt idx="11094">
                  <c:v>66.251137</c:v>
                </c:pt>
                <c:pt idx="11095">
                  <c:v>66.259407</c:v>
                </c:pt>
                <c:pt idx="11096">
                  <c:v>66.26767</c:v>
                </c:pt>
                <c:pt idx="11097">
                  <c:v>66.27594</c:v>
                </c:pt>
                <c:pt idx="11098">
                  <c:v>66.28421</c:v>
                </c:pt>
                <c:pt idx="11099">
                  <c:v>66.29248</c:v>
                </c:pt>
                <c:pt idx="11100">
                  <c:v>66.300743</c:v>
                </c:pt>
                <c:pt idx="11101">
                  <c:v>66.309013</c:v>
                </c:pt>
                <c:pt idx="11102">
                  <c:v>66.317284</c:v>
                </c:pt>
                <c:pt idx="11103">
                  <c:v>66.325546</c:v>
                </c:pt>
                <c:pt idx="11104">
                  <c:v>66.333817</c:v>
                </c:pt>
                <c:pt idx="11105">
                  <c:v>66.342087</c:v>
                </c:pt>
                <c:pt idx="11106">
                  <c:v>66.350357</c:v>
                </c:pt>
                <c:pt idx="11107">
                  <c:v>66.35862</c:v>
                </c:pt>
                <c:pt idx="11108">
                  <c:v>66.36689</c:v>
                </c:pt>
                <c:pt idx="11109">
                  <c:v>66.37516</c:v>
                </c:pt>
                <c:pt idx="11110">
                  <c:v>66.38343</c:v>
                </c:pt>
                <c:pt idx="11111">
                  <c:v>66.391693</c:v>
                </c:pt>
                <c:pt idx="11112">
                  <c:v>66.399963</c:v>
                </c:pt>
                <c:pt idx="11113">
                  <c:v>66.408234</c:v>
                </c:pt>
                <c:pt idx="11114">
                  <c:v>66.416504</c:v>
                </c:pt>
                <c:pt idx="11115">
                  <c:v>66.424767</c:v>
                </c:pt>
                <c:pt idx="11116">
                  <c:v>66.433037</c:v>
                </c:pt>
                <c:pt idx="11117">
                  <c:v>66.441307</c:v>
                </c:pt>
                <c:pt idx="11118">
                  <c:v>66.449577</c:v>
                </c:pt>
                <c:pt idx="11119">
                  <c:v>66.45784</c:v>
                </c:pt>
                <c:pt idx="11120">
                  <c:v>66.46611</c:v>
                </c:pt>
                <c:pt idx="11121">
                  <c:v>66.47438</c:v>
                </c:pt>
                <c:pt idx="11122">
                  <c:v>66.482651</c:v>
                </c:pt>
                <c:pt idx="11123">
                  <c:v>66.490913</c:v>
                </c:pt>
                <c:pt idx="11124">
                  <c:v>66.499184</c:v>
                </c:pt>
                <c:pt idx="11125">
                  <c:v>66.507454</c:v>
                </c:pt>
                <c:pt idx="11126">
                  <c:v>66.515717</c:v>
                </c:pt>
                <c:pt idx="11127">
                  <c:v>66.523987</c:v>
                </c:pt>
                <c:pt idx="11128">
                  <c:v>66.532257</c:v>
                </c:pt>
                <c:pt idx="11129">
                  <c:v>66.540527</c:v>
                </c:pt>
                <c:pt idx="11130">
                  <c:v>66.54879</c:v>
                </c:pt>
                <c:pt idx="11131">
                  <c:v>66.55706</c:v>
                </c:pt>
                <c:pt idx="11132">
                  <c:v>66.565331</c:v>
                </c:pt>
                <c:pt idx="11133">
                  <c:v>66.573601</c:v>
                </c:pt>
                <c:pt idx="11134">
                  <c:v>66.581863</c:v>
                </c:pt>
                <c:pt idx="11135">
                  <c:v>66.590134</c:v>
                </c:pt>
                <c:pt idx="11136">
                  <c:v>66.598404</c:v>
                </c:pt>
                <c:pt idx="11137">
                  <c:v>66.606674</c:v>
                </c:pt>
                <c:pt idx="11138">
                  <c:v>66.614937</c:v>
                </c:pt>
                <c:pt idx="11139">
                  <c:v>66.623207</c:v>
                </c:pt>
                <c:pt idx="11140">
                  <c:v>66.631477</c:v>
                </c:pt>
                <c:pt idx="11141">
                  <c:v>66.639748</c:v>
                </c:pt>
                <c:pt idx="11142">
                  <c:v>66.64801</c:v>
                </c:pt>
                <c:pt idx="11143">
                  <c:v>66.656281</c:v>
                </c:pt>
                <c:pt idx="11144">
                  <c:v>66.664551</c:v>
                </c:pt>
                <c:pt idx="11145">
                  <c:v>66.672821</c:v>
                </c:pt>
                <c:pt idx="11146">
                  <c:v>66.681084</c:v>
                </c:pt>
                <c:pt idx="11147">
                  <c:v>66.689354</c:v>
                </c:pt>
                <c:pt idx="11148">
                  <c:v>66.697624</c:v>
                </c:pt>
                <c:pt idx="11149">
                  <c:v>66.705894</c:v>
                </c:pt>
                <c:pt idx="11150">
                  <c:v>66.714157</c:v>
                </c:pt>
                <c:pt idx="11151">
                  <c:v>66.722427</c:v>
                </c:pt>
                <c:pt idx="11152">
                  <c:v>66.730698</c:v>
                </c:pt>
                <c:pt idx="11153">
                  <c:v>66.73896</c:v>
                </c:pt>
                <c:pt idx="11154">
                  <c:v>66.747231</c:v>
                </c:pt>
                <c:pt idx="11155">
                  <c:v>66.755501</c:v>
                </c:pt>
                <c:pt idx="11156">
                  <c:v>66.763771</c:v>
                </c:pt>
                <c:pt idx="11157">
                  <c:v>66.772034</c:v>
                </c:pt>
                <c:pt idx="11158">
                  <c:v>66.780304</c:v>
                </c:pt>
                <c:pt idx="11159">
                  <c:v>66.788574</c:v>
                </c:pt>
                <c:pt idx="11160">
                  <c:v>66.796844</c:v>
                </c:pt>
                <c:pt idx="11161">
                  <c:v>66.805107</c:v>
                </c:pt>
                <c:pt idx="11162">
                  <c:v>66.813377</c:v>
                </c:pt>
                <c:pt idx="11163">
                  <c:v>66.821648</c:v>
                </c:pt>
                <c:pt idx="11164">
                  <c:v>66.829918</c:v>
                </c:pt>
                <c:pt idx="11165">
                  <c:v>66.838181</c:v>
                </c:pt>
                <c:pt idx="11166">
                  <c:v>66.846451</c:v>
                </c:pt>
                <c:pt idx="11167">
                  <c:v>66.854721</c:v>
                </c:pt>
                <c:pt idx="11168">
                  <c:v>66.862991</c:v>
                </c:pt>
                <c:pt idx="11169">
                  <c:v>66.871254</c:v>
                </c:pt>
                <c:pt idx="11170">
                  <c:v>66.879524</c:v>
                </c:pt>
                <c:pt idx="11171">
                  <c:v>66.887794</c:v>
                </c:pt>
                <c:pt idx="11172">
                  <c:v>66.896065</c:v>
                </c:pt>
                <c:pt idx="11173">
                  <c:v>66.904327</c:v>
                </c:pt>
                <c:pt idx="11174">
                  <c:v>66.912598</c:v>
                </c:pt>
                <c:pt idx="11175">
                  <c:v>66.920868</c:v>
                </c:pt>
                <c:pt idx="11176">
                  <c:v>66.929131</c:v>
                </c:pt>
                <c:pt idx="11177">
                  <c:v>66.937401</c:v>
                </c:pt>
                <c:pt idx="11178">
                  <c:v>66.945671</c:v>
                </c:pt>
                <c:pt idx="11179">
                  <c:v>66.953941</c:v>
                </c:pt>
                <c:pt idx="11180">
                  <c:v>66.962204</c:v>
                </c:pt>
                <c:pt idx="11181">
                  <c:v>66.970474</c:v>
                </c:pt>
                <c:pt idx="11182">
                  <c:v>66.978745</c:v>
                </c:pt>
                <c:pt idx="11183">
                  <c:v>66.987015</c:v>
                </c:pt>
                <c:pt idx="11184">
                  <c:v>66.995277</c:v>
                </c:pt>
                <c:pt idx="11185">
                  <c:v>67.003548</c:v>
                </c:pt>
                <c:pt idx="11186">
                  <c:v>67.011818</c:v>
                </c:pt>
                <c:pt idx="11187">
                  <c:v>67.020088</c:v>
                </c:pt>
                <c:pt idx="11188">
                  <c:v>67.028351</c:v>
                </c:pt>
                <c:pt idx="11189">
                  <c:v>67.036621</c:v>
                </c:pt>
                <c:pt idx="11190">
                  <c:v>67.044891</c:v>
                </c:pt>
                <c:pt idx="11191">
                  <c:v>67.053162</c:v>
                </c:pt>
                <c:pt idx="11192">
                  <c:v>67.061424</c:v>
                </c:pt>
                <c:pt idx="11193">
                  <c:v>67.069695</c:v>
                </c:pt>
                <c:pt idx="11194">
                  <c:v>67.077965</c:v>
                </c:pt>
                <c:pt idx="11195">
                  <c:v>67.086235</c:v>
                </c:pt>
                <c:pt idx="11196">
                  <c:v>67.094498</c:v>
                </c:pt>
                <c:pt idx="11197">
                  <c:v>67.102768</c:v>
                </c:pt>
                <c:pt idx="11198">
                  <c:v>67.111038</c:v>
                </c:pt>
                <c:pt idx="11199">
                  <c:v>67.119308</c:v>
                </c:pt>
                <c:pt idx="11200">
                  <c:v>67.127571</c:v>
                </c:pt>
                <c:pt idx="11201">
                  <c:v>67.135841</c:v>
                </c:pt>
                <c:pt idx="11202">
                  <c:v>67.144112</c:v>
                </c:pt>
                <c:pt idx="11203">
                  <c:v>67.152374</c:v>
                </c:pt>
                <c:pt idx="11204">
                  <c:v>67.160645</c:v>
                </c:pt>
                <c:pt idx="11205">
                  <c:v>67.168915</c:v>
                </c:pt>
                <c:pt idx="11206">
                  <c:v>67.177185</c:v>
                </c:pt>
                <c:pt idx="11207">
                  <c:v>67.185448</c:v>
                </c:pt>
                <c:pt idx="11208">
                  <c:v>67.193718</c:v>
                </c:pt>
                <c:pt idx="11209">
                  <c:v>67.201988</c:v>
                </c:pt>
                <c:pt idx="11210">
                  <c:v>67.210258</c:v>
                </c:pt>
                <c:pt idx="11211">
                  <c:v>67.218521</c:v>
                </c:pt>
                <c:pt idx="11212">
                  <c:v>67.226791</c:v>
                </c:pt>
                <c:pt idx="11213">
                  <c:v>67.235062</c:v>
                </c:pt>
                <c:pt idx="11214">
                  <c:v>67.243332</c:v>
                </c:pt>
                <c:pt idx="11215">
                  <c:v>67.251595</c:v>
                </c:pt>
                <c:pt idx="11216">
                  <c:v>67.259865</c:v>
                </c:pt>
                <c:pt idx="11217">
                  <c:v>67.268135</c:v>
                </c:pt>
                <c:pt idx="11218">
                  <c:v>67.276405</c:v>
                </c:pt>
                <c:pt idx="11219">
                  <c:v>67.284668</c:v>
                </c:pt>
                <c:pt idx="11220">
                  <c:v>67.292938</c:v>
                </c:pt>
                <c:pt idx="11221">
                  <c:v>67.301208</c:v>
                </c:pt>
                <c:pt idx="11222">
                  <c:v>67.309479</c:v>
                </c:pt>
                <c:pt idx="11223">
                  <c:v>67.317741</c:v>
                </c:pt>
                <c:pt idx="11224">
                  <c:v>67.326012</c:v>
                </c:pt>
                <c:pt idx="11225">
                  <c:v>67.334282</c:v>
                </c:pt>
                <c:pt idx="11226">
                  <c:v>67.342552</c:v>
                </c:pt>
                <c:pt idx="11227">
                  <c:v>67.350815</c:v>
                </c:pt>
                <c:pt idx="11228">
                  <c:v>67.359085</c:v>
                </c:pt>
                <c:pt idx="11229">
                  <c:v>67.367355</c:v>
                </c:pt>
                <c:pt idx="11230">
                  <c:v>67.375618</c:v>
                </c:pt>
                <c:pt idx="11231">
                  <c:v>67.383888</c:v>
                </c:pt>
                <c:pt idx="11232">
                  <c:v>67.392159</c:v>
                </c:pt>
                <c:pt idx="11233">
                  <c:v>67.400429</c:v>
                </c:pt>
                <c:pt idx="11234">
                  <c:v>67.408691</c:v>
                </c:pt>
                <c:pt idx="11235">
                  <c:v>67.416962</c:v>
                </c:pt>
                <c:pt idx="11236">
                  <c:v>67.425232</c:v>
                </c:pt>
                <c:pt idx="11237">
                  <c:v>67.433502</c:v>
                </c:pt>
                <c:pt idx="11238">
                  <c:v>67.441765</c:v>
                </c:pt>
                <c:pt idx="11239">
                  <c:v>67.450035</c:v>
                </c:pt>
                <c:pt idx="11240">
                  <c:v>67.458305</c:v>
                </c:pt>
                <c:pt idx="11241">
                  <c:v>67.466576</c:v>
                </c:pt>
                <c:pt idx="11242">
                  <c:v>67.474838</c:v>
                </c:pt>
                <c:pt idx="11243">
                  <c:v>67.483109</c:v>
                </c:pt>
                <c:pt idx="11244">
                  <c:v>67.491379</c:v>
                </c:pt>
                <c:pt idx="11245">
                  <c:v>67.499649</c:v>
                </c:pt>
                <c:pt idx="11246">
                  <c:v>67.507912</c:v>
                </c:pt>
                <c:pt idx="11247">
                  <c:v>67.516182</c:v>
                </c:pt>
                <c:pt idx="11248">
                  <c:v>67.524452</c:v>
                </c:pt>
                <c:pt idx="11249">
                  <c:v>67.532722</c:v>
                </c:pt>
                <c:pt idx="11250">
                  <c:v>67.540985</c:v>
                </c:pt>
                <c:pt idx="11251">
                  <c:v>67.549255</c:v>
                </c:pt>
                <c:pt idx="11252">
                  <c:v>67.557526</c:v>
                </c:pt>
                <c:pt idx="11253">
                  <c:v>67.565788</c:v>
                </c:pt>
                <c:pt idx="11254">
                  <c:v>67.574059</c:v>
                </c:pt>
                <c:pt idx="11255">
                  <c:v>67.582329</c:v>
                </c:pt>
                <c:pt idx="11256">
                  <c:v>67.590599</c:v>
                </c:pt>
                <c:pt idx="11257">
                  <c:v>67.598862</c:v>
                </c:pt>
                <c:pt idx="11258">
                  <c:v>67.607132</c:v>
                </c:pt>
                <c:pt idx="11259">
                  <c:v>67.615402</c:v>
                </c:pt>
                <c:pt idx="11260">
                  <c:v>67.623672</c:v>
                </c:pt>
                <c:pt idx="11261">
                  <c:v>67.631935</c:v>
                </c:pt>
                <c:pt idx="11262">
                  <c:v>67.640205</c:v>
                </c:pt>
                <c:pt idx="11263">
                  <c:v>67.648476</c:v>
                </c:pt>
                <c:pt idx="11264">
                  <c:v>67.656746</c:v>
                </c:pt>
                <c:pt idx="11265">
                  <c:v>67.665009</c:v>
                </c:pt>
                <c:pt idx="11266">
                  <c:v>67.673279</c:v>
                </c:pt>
                <c:pt idx="11267">
                  <c:v>67.681549</c:v>
                </c:pt>
                <c:pt idx="11268">
                  <c:v>67.689819</c:v>
                </c:pt>
                <c:pt idx="11269">
                  <c:v>67.698082</c:v>
                </c:pt>
                <c:pt idx="11270">
                  <c:v>67.706352</c:v>
                </c:pt>
                <c:pt idx="11271">
                  <c:v>67.714622</c:v>
                </c:pt>
                <c:pt idx="11272">
                  <c:v>67.722893</c:v>
                </c:pt>
                <c:pt idx="11273">
                  <c:v>67.731155</c:v>
                </c:pt>
                <c:pt idx="11274">
                  <c:v>67.739426</c:v>
                </c:pt>
                <c:pt idx="11275">
                  <c:v>67.747696</c:v>
                </c:pt>
                <c:pt idx="11276">
                  <c:v>67.755966</c:v>
                </c:pt>
                <c:pt idx="11277">
                  <c:v>67.764229</c:v>
                </c:pt>
                <c:pt idx="11278">
                  <c:v>67.772499</c:v>
                </c:pt>
                <c:pt idx="11279">
                  <c:v>67.780769</c:v>
                </c:pt>
                <c:pt idx="11280">
                  <c:v>67.789032</c:v>
                </c:pt>
                <c:pt idx="11281">
                  <c:v>67.797302</c:v>
                </c:pt>
                <c:pt idx="11282">
                  <c:v>67.805573</c:v>
                </c:pt>
                <c:pt idx="11283">
                  <c:v>67.813843</c:v>
                </c:pt>
                <c:pt idx="11284">
                  <c:v>67.822105</c:v>
                </c:pt>
                <c:pt idx="11285">
                  <c:v>67.830376</c:v>
                </c:pt>
                <c:pt idx="11286">
                  <c:v>67.838646</c:v>
                </c:pt>
                <c:pt idx="11287">
                  <c:v>67.846916</c:v>
                </c:pt>
                <c:pt idx="11288">
                  <c:v>67.855179</c:v>
                </c:pt>
                <c:pt idx="11289">
                  <c:v>67.863449</c:v>
                </c:pt>
                <c:pt idx="11290">
                  <c:v>67.871719</c:v>
                </c:pt>
                <c:pt idx="11291">
                  <c:v>67.87999</c:v>
                </c:pt>
                <c:pt idx="11292">
                  <c:v>67.888252</c:v>
                </c:pt>
                <c:pt idx="11293">
                  <c:v>67.896523</c:v>
                </c:pt>
                <c:pt idx="11294">
                  <c:v>67.904793</c:v>
                </c:pt>
                <c:pt idx="11295">
                  <c:v>67.913063</c:v>
                </c:pt>
                <c:pt idx="11296">
                  <c:v>67.921326</c:v>
                </c:pt>
                <c:pt idx="11297">
                  <c:v>67.929596</c:v>
                </c:pt>
                <c:pt idx="11298">
                  <c:v>67.937866</c:v>
                </c:pt>
                <c:pt idx="11299">
                  <c:v>67.946136</c:v>
                </c:pt>
                <c:pt idx="11300">
                  <c:v>67.954399</c:v>
                </c:pt>
                <c:pt idx="11301">
                  <c:v>67.962669</c:v>
                </c:pt>
                <c:pt idx="11302">
                  <c:v>67.97094</c:v>
                </c:pt>
                <c:pt idx="11303">
                  <c:v>67.979202</c:v>
                </c:pt>
                <c:pt idx="11304">
                  <c:v>67.987473</c:v>
                </c:pt>
                <c:pt idx="11305">
                  <c:v>67.995743</c:v>
                </c:pt>
                <c:pt idx="11306">
                  <c:v>68.004013</c:v>
                </c:pt>
                <c:pt idx="11307">
                  <c:v>68.012276</c:v>
                </c:pt>
                <c:pt idx="11308">
                  <c:v>68.020546</c:v>
                </c:pt>
                <c:pt idx="11309">
                  <c:v>68.028816</c:v>
                </c:pt>
                <c:pt idx="11310">
                  <c:v>68.037086</c:v>
                </c:pt>
                <c:pt idx="11311">
                  <c:v>68.045349</c:v>
                </c:pt>
                <c:pt idx="11312">
                  <c:v>68.053619</c:v>
                </c:pt>
                <c:pt idx="11313">
                  <c:v>68.06189</c:v>
                </c:pt>
                <c:pt idx="11314">
                  <c:v>68.07016</c:v>
                </c:pt>
                <c:pt idx="11315">
                  <c:v>68.078423</c:v>
                </c:pt>
                <c:pt idx="11316">
                  <c:v>68.086693</c:v>
                </c:pt>
                <c:pt idx="11317">
                  <c:v>68.094963</c:v>
                </c:pt>
                <c:pt idx="11318">
                  <c:v>68.103233</c:v>
                </c:pt>
                <c:pt idx="11319">
                  <c:v>68.111496</c:v>
                </c:pt>
                <c:pt idx="11320">
                  <c:v>68.119766</c:v>
                </c:pt>
                <c:pt idx="11321">
                  <c:v>68.128036</c:v>
                </c:pt>
                <c:pt idx="11322">
                  <c:v>68.136307</c:v>
                </c:pt>
                <c:pt idx="11323">
                  <c:v>68.144569</c:v>
                </c:pt>
                <c:pt idx="11324">
                  <c:v>68.15284</c:v>
                </c:pt>
                <c:pt idx="11325">
                  <c:v>68.16111</c:v>
                </c:pt>
                <c:pt idx="11326">
                  <c:v>68.16938</c:v>
                </c:pt>
                <c:pt idx="11327">
                  <c:v>68.177643</c:v>
                </c:pt>
                <c:pt idx="11328">
                  <c:v>68.185913</c:v>
                </c:pt>
                <c:pt idx="11329">
                  <c:v>68.194183</c:v>
                </c:pt>
                <c:pt idx="11330">
                  <c:v>68.202446</c:v>
                </c:pt>
                <c:pt idx="11331">
                  <c:v>68.210716</c:v>
                </c:pt>
                <c:pt idx="11332">
                  <c:v>68.218987</c:v>
                </c:pt>
                <c:pt idx="11333">
                  <c:v>68.227257</c:v>
                </c:pt>
                <c:pt idx="11334">
                  <c:v>68.235519</c:v>
                </c:pt>
                <c:pt idx="11335">
                  <c:v>68.24379</c:v>
                </c:pt>
                <c:pt idx="11336">
                  <c:v>68.25206</c:v>
                </c:pt>
                <c:pt idx="11337">
                  <c:v>68.26033</c:v>
                </c:pt>
                <c:pt idx="11338">
                  <c:v>68.268593</c:v>
                </c:pt>
                <c:pt idx="11339">
                  <c:v>68.276863</c:v>
                </c:pt>
                <c:pt idx="11340">
                  <c:v>68.285133</c:v>
                </c:pt>
                <c:pt idx="11341">
                  <c:v>68.293404</c:v>
                </c:pt>
                <c:pt idx="11342">
                  <c:v>68.301666</c:v>
                </c:pt>
                <c:pt idx="11343">
                  <c:v>68.309937</c:v>
                </c:pt>
                <c:pt idx="11344">
                  <c:v>68.318207</c:v>
                </c:pt>
                <c:pt idx="11345">
                  <c:v>68.326477</c:v>
                </c:pt>
                <c:pt idx="11346">
                  <c:v>68.33474</c:v>
                </c:pt>
                <c:pt idx="11347">
                  <c:v>68.34301</c:v>
                </c:pt>
                <c:pt idx="11348">
                  <c:v>68.35128</c:v>
                </c:pt>
                <c:pt idx="11349">
                  <c:v>68.35955</c:v>
                </c:pt>
                <c:pt idx="11350">
                  <c:v>68.367813</c:v>
                </c:pt>
                <c:pt idx="11351">
                  <c:v>68.376083</c:v>
                </c:pt>
                <c:pt idx="11352">
                  <c:v>68.384354</c:v>
                </c:pt>
                <c:pt idx="11353">
                  <c:v>68.392616</c:v>
                </c:pt>
                <c:pt idx="11354">
                  <c:v>68.400887</c:v>
                </c:pt>
                <c:pt idx="11355">
                  <c:v>68.409157</c:v>
                </c:pt>
                <c:pt idx="11356">
                  <c:v>68.417427</c:v>
                </c:pt>
                <c:pt idx="11357">
                  <c:v>68.42569</c:v>
                </c:pt>
                <c:pt idx="11358">
                  <c:v>68.43396</c:v>
                </c:pt>
                <c:pt idx="11359">
                  <c:v>68.44223</c:v>
                </c:pt>
                <c:pt idx="11360">
                  <c:v>68.4505</c:v>
                </c:pt>
                <c:pt idx="11361">
                  <c:v>68.458763</c:v>
                </c:pt>
                <c:pt idx="11362">
                  <c:v>68.467033</c:v>
                </c:pt>
                <c:pt idx="11363">
                  <c:v>68.475304</c:v>
                </c:pt>
                <c:pt idx="11364">
                  <c:v>68.483574</c:v>
                </c:pt>
                <c:pt idx="11365">
                  <c:v>68.491837</c:v>
                </c:pt>
                <c:pt idx="11366">
                  <c:v>68.500107</c:v>
                </c:pt>
                <c:pt idx="11367">
                  <c:v>68.508377</c:v>
                </c:pt>
                <c:pt idx="11368">
                  <c:v>68.516647</c:v>
                </c:pt>
                <c:pt idx="11369">
                  <c:v>68.52491</c:v>
                </c:pt>
                <c:pt idx="11370">
                  <c:v>68.53318</c:v>
                </c:pt>
                <c:pt idx="11371">
                  <c:v>68.541451</c:v>
                </c:pt>
                <c:pt idx="11372">
                  <c:v>68.549721</c:v>
                </c:pt>
                <c:pt idx="11373">
                  <c:v>68.557983</c:v>
                </c:pt>
                <c:pt idx="11374">
                  <c:v>68.566254</c:v>
                </c:pt>
                <c:pt idx="11375">
                  <c:v>68.574524</c:v>
                </c:pt>
                <c:pt idx="11376">
                  <c:v>68.582794</c:v>
                </c:pt>
                <c:pt idx="11377">
                  <c:v>68.591057</c:v>
                </c:pt>
                <c:pt idx="11378">
                  <c:v>68.599327</c:v>
                </c:pt>
                <c:pt idx="11379">
                  <c:v>68.607597</c:v>
                </c:pt>
                <c:pt idx="11380">
                  <c:v>68.61586</c:v>
                </c:pt>
                <c:pt idx="11381">
                  <c:v>68.62413</c:v>
                </c:pt>
                <c:pt idx="11382">
                  <c:v>68.632401</c:v>
                </c:pt>
                <c:pt idx="11383">
                  <c:v>68.640671</c:v>
                </c:pt>
                <c:pt idx="11384">
                  <c:v>68.648933</c:v>
                </c:pt>
                <c:pt idx="11385">
                  <c:v>68.657204</c:v>
                </c:pt>
                <c:pt idx="11386">
                  <c:v>68.665474</c:v>
                </c:pt>
                <c:pt idx="11387">
                  <c:v>68.673744</c:v>
                </c:pt>
                <c:pt idx="11388">
                  <c:v>68.682007</c:v>
                </c:pt>
                <c:pt idx="11389">
                  <c:v>68.690277</c:v>
                </c:pt>
                <c:pt idx="11390">
                  <c:v>68.698547</c:v>
                </c:pt>
                <c:pt idx="11391">
                  <c:v>68.706818</c:v>
                </c:pt>
                <c:pt idx="11392">
                  <c:v>68.71508</c:v>
                </c:pt>
                <c:pt idx="11393">
                  <c:v>68.723351</c:v>
                </c:pt>
                <c:pt idx="11394">
                  <c:v>68.731621</c:v>
                </c:pt>
                <c:pt idx="11395">
                  <c:v>68.739891</c:v>
                </c:pt>
                <c:pt idx="11396">
                  <c:v>68.748154</c:v>
                </c:pt>
                <c:pt idx="11397">
                  <c:v>68.756424</c:v>
                </c:pt>
                <c:pt idx="11398">
                  <c:v>68.764694</c:v>
                </c:pt>
                <c:pt idx="11399">
                  <c:v>68.772964</c:v>
                </c:pt>
                <c:pt idx="11400">
                  <c:v>68.781227</c:v>
                </c:pt>
                <c:pt idx="11401">
                  <c:v>68.789497</c:v>
                </c:pt>
                <c:pt idx="11402">
                  <c:v>68.797768</c:v>
                </c:pt>
                <c:pt idx="11403">
                  <c:v>68.806038</c:v>
                </c:pt>
                <c:pt idx="11404">
                  <c:v>68.814301</c:v>
                </c:pt>
                <c:pt idx="11405">
                  <c:v>68.822571</c:v>
                </c:pt>
                <c:pt idx="11406">
                  <c:v>68.830841</c:v>
                </c:pt>
                <c:pt idx="11407">
                  <c:v>68.839104</c:v>
                </c:pt>
                <c:pt idx="11408">
                  <c:v>68.847374</c:v>
                </c:pt>
                <c:pt idx="11409">
                  <c:v>68.855644</c:v>
                </c:pt>
                <c:pt idx="11410">
                  <c:v>68.863914</c:v>
                </c:pt>
                <c:pt idx="11411">
                  <c:v>68.872177</c:v>
                </c:pt>
                <c:pt idx="11412">
                  <c:v>68.880447</c:v>
                </c:pt>
                <c:pt idx="11413">
                  <c:v>68.888718</c:v>
                </c:pt>
                <c:pt idx="11414">
                  <c:v>68.896988</c:v>
                </c:pt>
                <c:pt idx="11415">
                  <c:v>68.905251</c:v>
                </c:pt>
                <c:pt idx="11416">
                  <c:v>68.913521</c:v>
                </c:pt>
                <c:pt idx="11417">
                  <c:v>68.921791</c:v>
                </c:pt>
                <c:pt idx="11418">
                  <c:v>68.930061</c:v>
                </c:pt>
                <c:pt idx="11419">
                  <c:v>68.938324</c:v>
                </c:pt>
                <c:pt idx="11420">
                  <c:v>68.946594</c:v>
                </c:pt>
                <c:pt idx="11421">
                  <c:v>68.954865</c:v>
                </c:pt>
                <c:pt idx="11422">
                  <c:v>68.963135</c:v>
                </c:pt>
                <c:pt idx="11423">
                  <c:v>68.971397</c:v>
                </c:pt>
                <c:pt idx="11424">
                  <c:v>68.979668</c:v>
                </c:pt>
                <c:pt idx="11425">
                  <c:v>68.987938</c:v>
                </c:pt>
                <c:pt idx="11426">
                  <c:v>68.996208</c:v>
                </c:pt>
                <c:pt idx="11427">
                  <c:v>69.004471</c:v>
                </c:pt>
                <c:pt idx="11428">
                  <c:v>69.012741</c:v>
                </c:pt>
                <c:pt idx="11429">
                  <c:v>69.021011</c:v>
                </c:pt>
                <c:pt idx="11430">
                  <c:v>69.029274</c:v>
                </c:pt>
                <c:pt idx="11431">
                  <c:v>69.037544</c:v>
                </c:pt>
                <c:pt idx="11432">
                  <c:v>69.045815</c:v>
                </c:pt>
                <c:pt idx="11433">
                  <c:v>69.054085</c:v>
                </c:pt>
                <c:pt idx="11434">
                  <c:v>69.062347</c:v>
                </c:pt>
                <c:pt idx="11435">
                  <c:v>69.070618</c:v>
                </c:pt>
                <c:pt idx="11436">
                  <c:v>69.078888</c:v>
                </c:pt>
                <c:pt idx="11437">
                  <c:v>69.087158</c:v>
                </c:pt>
                <c:pt idx="11438">
                  <c:v>69.095421</c:v>
                </c:pt>
                <c:pt idx="11439">
                  <c:v>69.103691</c:v>
                </c:pt>
                <c:pt idx="11440">
                  <c:v>69.111961</c:v>
                </c:pt>
                <c:pt idx="11441">
                  <c:v>69.120232</c:v>
                </c:pt>
                <c:pt idx="11442">
                  <c:v>69.128494</c:v>
                </c:pt>
                <c:pt idx="11443">
                  <c:v>69.136765</c:v>
                </c:pt>
                <c:pt idx="11444">
                  <c:v>69.145035</c:v>
                </c:pt>
                <c:pt idx="11445">
                  <c:v>69.153305</c:v>
                </c:pt>
                <c:pt idx="11446">
                  <c:v>69.161568</c:v>
                </c:pt>
                <c:pt idx="11447">
                  <c:v>69.169838</c:v>
                </c:pt>
                <c:pt idx="11448">
                  <c:v>69.178108</c:v>
                </c:pt>
                <c:pt idx="11449">
                  <c:v>69.186378</c:v>
                </c:pt>
                <c:pt idx="11450">
                  <c:v>69.194641</c:v>
                </c:pt>
                <c:pt idx="11451">
                  <c:v>69.202911</c:v>
                </c:pt>
                <c:pt idx="11452">
                  <c:v>69.211182</c:v>
                </c:pt>
                <c:pt idx="11453">
                  <c:v>69.219452</c:v>
                </c:pt>
                <c:pt idx="11454">
                  <c:v>69.227715</c:v>
                </c:pt>
                <c:pt idx="11455">
                  <c:v>69.235985</c:v>
                </c:pt>
                <c:pt idx="11456">
                  <c:v>69.244255</c:v>
                </c:pt>
                <c:pt idx="11457">
                  <c:v>69.252518</c:v>
                </c:pt>
                <c:pt idx="11458">
                  <c:v>69.260788</c:v>
                </c:pt>
                <c:pt idx="11459">
                  <c:v>69.269058</c:v>
                </c:pt>
                <c:pt idx="11460">
                  <c:v>69.277328</c:v>
                </c:pt>
                <c:pt idx="11461">
                  <c:v>69.285591</c:v>
                </c:pt>
                <c:pt idx="11462">
                  <c:v>69.293861</c:v>
                </c:pt>
                <c:pt idx="11463">
                  <c:v>69.302132</c:v>
                </c:pt>
                <c:pt idx="11464">
                  <c:v>69.310402</c:v>
                </c:pt>
                <c:pt idx="11465">
                  <c:v>69.318665</c:v>
                </c:pt>
                <c:pt idx="11466">
                  <c:v>69.326935</c:v>
                </c:pt>
                <c:pt idx="11467">
                  <c:v>69.335205</c:v>
                </c:pt>
                <c:pt idx="11468">
                  <c:v>69.343475</c:v>
                </c:pt>
                <c:pt idx="11469">
                  <c:v>69.351738</c:v>
                </c:pt>
                <c:pt idx="11470">
                  <c:v>69.360008</c:v>
                </c:pt>
                <c:pt idx="11471">
                  <c:v>69.368279</c:v>
                </c:pt>
                <c:pt idx="11472">
                  <c:v>69.376549</c:v>
                </c:pt>
                <c:pt idx="11473">
                  <c:v>69.384811</c:v>
                </c:pt>
                <c:pt idx="11474">
                  <c:v>69.393082</c:v>
                </c:pt>
                <c:pt idx="11475">
                  <c:v>69.401352</c:v>
                </c:pt>
                <c:pt idx="11476">
                  <c:v>69.409622</c:v>
                </c:pt>
                <c:pt idx="11477">
                  <c:v>69.417885</c:v>
                </c:pt>
                <c:pt idx="11478">
                  <c:v>69.426155</c:v>
                </c:pt>
                <c:pt idx="11479">
                  <c:v>69.434425</c:v>
                </c:pt>
                <c:pt idx="11480">
                  <c:v>69.442688</c:v>
                </c:pt>
                <c:pt idx="11481">
                  <c:v>69.450958</c:v>
                </c:pt>
                <c:pt idx="11482">
                  <c:v>69.459229</c:v>
                </c:pt>
                <c:pt idx="11483">
                  <c:v>69.467499</c:v>
                </c:pt>
                <c:pt idx="11484">
                  <c:v>69.475761</c:v>
                </c:pt>
                <c:pt idx="11485">
                  <c:v>69.484032</c:v>
                </c:pt>
                <c:pt idx="11486">
                  <c:v>69.492302</c:v>
                </c:pt>
                <c:pt idx="11487">
                  <c:v>69.500572</c:v>
                </c:pt>
                <c:pt idx="11488">
                  <c:v>69.508835</c:v>
                </c:pt>
                <c:pt idx="11489">
                  <c:v>69.517105</c:v>
                </c:pt>
                <c:pt idx="11490">
                  <c:v>69.525375</c:v>
                </c:pt>
                <c:pt idx="11491">
                  <c:v>69.533646</c:v>
                </c:pt>
                <c:pt idx="11492">
                  <c:v>69.541908</c:v>
                </c:pt>
                <c:pt idx="11493">
                  <c:v>69.550179</c:v>
                </c:pt>
                <c:pt idx="11494">
                  <c:v>69.558449</c:v>
                </c:pt>
                <c:pt idx="11495">
                  <c:v>69.566719</c:v>
                </c:pt>
                <c:pt idx="11496">
                  <c:v>69.574982</c:v>
                </c:pt>
                <c:pt idx="11497">
                  <c:v>69.583252</c:v>
                </c:pt>
                <c:pt idx="11498">
                  <c:v>69.591522</c:v>
                </c:pt>
                <c:pt idx="11499">
                  <c:v>69.599792</c:v>
                </c:pt>
                <c:pt idx="11500">
                  <c:v>69.608055</c:v>
                </c:pt>
                <c:pt idx="11501">
                  <c:v>69.616325</c:v>
                </c:pt>
                <c:pt idx="11502">
                  <c:v>69.624596</c:v>
                </c:pt>
                <c:pt idx="11503">
                  <c:v>69.632866</c:v>
                </c:pt>
                <c:pt idx="11504">
                  <c:v>69.641129</c:v>
                </c:pt>
                <c:pt idx="11505">
                  <c:v>69.649399</c:v>
                </c:pt>
                <c:pt idx="11506">
                  <c:v>69.657669</c:v>
                </c:pt>
                <c:pt idx="11507">
                  <c:v>69.665932</c:v>
                </c:pt>
                <c:pt idx="11508">
                  <c:v>69.674202</c:v>
                </c:pt>
                <c:pt idx="11509">
                  <c:v>69.682472</c:v>
                </c:pt>
                <c:pt idx="11510">
                  <c:v>69.690742</c:v>
                </c:pt>
                <c:pt idx="11511">
                  <c:v>69.699005</c:v>
                </c:pt>
                <c:pt idx="11512">
                  <c:v>69.707275</c:v>
                </c:pt>
                <c:pt idx="11513">
                  <c:v>69.715546</c:v>
                </c:pt>
                <c:pt idx="11514">
                  <c:v>69.723816</c:v>
                </c:pt>
                <c:pt idx="11515">
                  <c:v>69.732079</c:v>
                </c:pt>
                <c:pt idx="11516">
                  <c:v>69.740349</c:v>
                </c:pt>
                <c:pt idx="11517">
                  <c:v>69.748619</c:v>
                </c:pt>
                <c:pt idx="11518">
                  <c:v>69.756889</c:v>
                </c:pt>
                <c:pt idx="11519">
                  <c:v>69.765152</c:v>
                </c:pt>
                <c:pt idx="11520">
                  <c:v>69.773422</c:v>
                </c:pt>
                <c:pt idx="11521">
                  <c:v>69.781693</c:v>
                </c:pt>
                <c:pt idx="11522">
                  <c:v>69.789963</c:v>
                </c:pt>
                <c:pt idx="11523">
                  <c:v>69.798225</c:v>
                </c:pt>
                <c:pt idx="11524">
                  <c:v>69.806496</c:v>
                </c:pt>
                <c:pt idx="11525">
                  <c:v>69.814766</c:v>
                </c:pt>
                <c:pt idx="11526">
                  <c:v>69.823036</c:v>
                </c:pt>
                <c:pt idx="11527">
                  <c:v>69.831299</c:v>
                </c:pt>
                <c:pt idx="11528">
                  <c:v>69.839569</c:v>
                </c:pt>
                <c:pt idx="11529">
                  <c:v>69.847839</c:v>
                </c:pt>
                <c:pt idx="11530">
                  <c:v>69.856102</c:v>
                </c:pt>
                <c:pt idx="11531">
                  <c:v>69.864372</c:v>
                </c:pt>
                <c:pt idx="11532">
                  <c:v>69.872643</c:v>
                </c:pt>
                <c:pt idx="11533">
                  <c:v>69.880913</c:v>
                </c:pt>
                <c:pt idx="11534">
                  <c:v>69.889175</c:v>
                </c:pt>
                <c:pt idx="11535">
                  <c:v>69.897446</c:v>
                </c:pt>
                <c:pt idx="11536">
                  <c:v>69.905716</c:v>
                </c:pt>
                <c:pt idx="11537">
                  <c:v>69.913986</c:v>
                </c:pt>
                <c:pt idx="11538">
                  <c:v>69.922249</c:v>
                </c:pt>
                <c:pt idx="11539">
                  <c:v>69.930519</c:v>
                </c:pt>
                <c:pt idx="11540">
                  <c:v>69.938789</c:v>
                </c:pt>
                <c:pt idx="11541">
                  <c:v>69.94706</c:v>
                </c:pt>
                <c:pt idx="11542">
                  <c:v>69.955322</c:v>
                </c:pt>
                <c:pt idx="11543">
                  <c:v>69.963593</c:v>
                </c:pt>
                <c:pt idx="11544">
                  <c:v>69.971863</c:v>
                </c:pt>
                <c:pt idx="11545">
                  <c:v>69.980133</c:v>
                </c:pt>
                <c:pt idx="11546">
                  <c:v>69.988396</c:v>
                </c:pt>
                <c:pt idx="11547">
                  <c:v>69.996666</c:v>
                </c:pt>
                <c:pt idx="11548">
                  <c:v>70.004936</c:v>
                </c:pt>
                <c:pt idx="11549">
                  <c:v>70.013206</c:v>
                </c:pt>
                <c:pt idx="11550">
                  <c:v>70.021469</c:v>
                </c:pt>
                <c:pt idx="11551">
                  <c:v>70.029739</c:v>
                </c:pt>
                <c:pt idx="11552">
                  <c:v>70.03801</c:v>
                </c:pt>
                <c:pt idx="11553">
                  <c:v>70.04628</c:v>
                </c:pt>
                <c:pt idx="11554">
                  <c:v>70.054543</c:v>
                </c:pt>
                <c:pt idx="11555">
                  <c:v>70.062813</c:v>
                </c:pt>
                <c:pt idx="11556">
                  <c:v>70.071083</c:v>
                </c:pt>
                <c:pt idx="11557">
                  <c:v>70.079346</c:v>
                </c:pt>
                <c:pt idx="11558">
                  <c:v>70.087616</c:v>
                </c:pt>
                <c:pt idx="11559">
                  <c:v>70.095886</c:v>
                </c:pt>
                <c:pt idx="11560">
                  <c:v>70.104156</c:v>
                </c:pt>
                <c:pt idx="11561">
                  <c:v>70.112419</c:v>
                </c:pt>
                <c:pt idx="11562">
                  <c:v>70.120689</c:v>
                </c:pt>
                <c:pt idx="11563">
                  <c:v>70.12896</c:v>
                </c:pt>
                <c:pt idx="11564">
                  <c:v>70.13723</c:v>
                </c:pt>
                <c:pt idx="11565">
                  <c:v>70.145493</c:v>
                </c:pt>
                <c:pt idx="11566">
                  <c:v>70.153763</c:v>
                </c:pt>
                <c:pt idx="11567">
                  <c:v>70.162033</c:v>
                </c:pt>
                <c:pt idx="11568">
                  <c:v>70.170303</c:v>
                </c:pt>
                <c:pt idx="11569">
                  <c:v>70.178566</c:v>
                </c:pt>
                <c:pt idx="11570">
                  <c:v>70.186836</c:v>
                </c:pt>
                <c:pt idx="11571">
                  <c:v>70.195107</c:v>
                </c:pt>
                <c:pt idx="11572">
                  <c:v>70.203377</c:v>
                </c:pt>
                <c:pt idx="11573">
                  <c:v>70.211639</c:v>
                </c:pt>
                <c:pt idx="11574">
                  <c:v>70.21991</c:v>
                </c:pt>
                <c:pt idx="11575">
                  <c:v>70.22818</c:v>
                </c:pt>
                <c:pt idx="11576">
                  <c:v>70.23645</c:v>
                </c:pt>
                <c:pt idx="11577">
                  <c:v>70.244713</c:v>
                </c:pt>
                <c:pt idx="11578">
                  <c:v>70.252983</c:v>
                </c:pt>
                <c:pt idx="11579">
                  <c:v>70.261253</c:v>
                </c:pt>
                <c:pt idx="11580">
                  <c:v>70.269524</c:v>
                </c:pt>
                <c:pt idx="11581">
                  <c:v>70.277786</c:v>
                </c:pt>
                <c:pt idx="11582">
                  <c:v>70.286057</c:v>
                </c:pt>
                <c:pt idx="11583">
                  <c:v>70.294327</c:v>
                </c:pt>
                <c:pt idx="11584">
                  <c:v>70.302589</c:v>
                </c:pt>
                <c:pt idx="11585">
                  <c:v>70.31086</c:v>
                </c:pt>
                <c:pt idx="11586">
                  <c:v>70.31913</c:v>
                </c:pt>
                <c:pt idx="11587">
                  <c:v>70.3274</c:v>
                </c:pt>
                <c:pt idx="11588">
                  <c:v>70.335663</c:v>
                </c:pt>
                <c:pt idx="11589">
                  <c:v>70.343933</c:v>
                </c:pt>
                <c:pt idx="11590">
                  <c:v>70.352203</c:v>
                </c:pt>
                <c:pt idx="11591">
                  <c:v>70.360474</c:v>
                </c:pt>
                <c:pt idx="11592">
                  <c:v>70.368736</c:v>
                </c:pt>
                <c:pt idx="11593">
                  <c:v>70.377007</c:v>
                </c:pt>
                <c:pt idx="11594">
                  <c:v>70.385277</c:v>
                </c:pt>
                <c:pt idx="11595">
                  <c:v>70.393547</c:v>
                </c:pt>
                <c:pt idx="11596">
                  <c:v>70.40181</c:v>
                </c:pt>
                <c:pt idx="11597">
                  <c:v>70.41008</c:v>
                </c:pt>
                <c:pt idx="11598">
                  <c:v>70.41835</c:v>
                </c:pt>
                <c:pt idx="11599">
                  <c:v>70.42662</c:v>
                </c:pt>
                <c:pt idx="11600">
                  <c:v>70.434883</c:v>
                </c:pt>
                <c:pt idx="11601">
                  <c:v>70.443153</c:v>
                </c:pt>
                <c:pt idx="11602">
                  <c:v>70.451424</c:v>
                </c:pt>
                <c:pt idx="11603">
                  <c:v>70.459694</c:v>
                </c:pt>
                <c:pt idx="11604">
                  <c:v>70.467957</c:v>
                </c:pt>
                <c:pt idx="11605">
                  <c:v>70.476227</c:v>
                </c:pt>
                <c:pt idx="11606">
                  <c:v>70.484497</c:v>
                </c:pt>
                <c:pt idx="11607">
                  <c:v>70.49276</c:v>
                </c:pt>
                <c:pt idx="11608">
                  <c:v>70.50103</c:v>
                </c:pt>
                <c:pt idx="11609">
                  <c:v>70.5093</c:v>
                </c:pt>
                <c:pt idx="11610">
                  <c:v>70.51757</c:v>
                </c:pt>
                <c:pt idx="11611">
                  <c:v>70.525833</c:v>
                </c:pt>
                <c:pt idx="11612">
                  <c:v>70.534103</c:v>
                </c:pt>
                <c:pt idx="11613">
                  <c:v>70.542374</c:v>
                </c:pt>
                <c:pt idx="11614">
                  <c:v>70.550644</c:v>
                </c:pt>
                <c:pt idx="11615">
                  <c:v>70.558907</c:v>
                </c:pt>
                <c:pt idx="11616">
                  <c:v>70.567177</c:v>
                </c:pt>
                <c:pt idx="11617">
                  <c:v>70.575447</c:v>
                </c:pt>
                <c:pt idx="11618">
                  <c:v>70.583717</c:v>
                </c:pt>
                <c:pt idx="11619">
                  <c:v>70.59198</c:v>
                </c:pt>
                <c:pt idx="11620">
                  <c:v>70.60025</c:v>
                </c:pt>
                <c:pt idx="11621">
                  <c:v>70.608521</c:v>
                </c:pt>
                <c:pt idx="11622">
                  <c:v>70.616791</c:v>
                </c:pt>
                <c:pt idx="11623">
                  <c:v>70.625053</c:v>
                </c:pt>
                <c:pt idx="11624">
                  <c:v>70.633324</c:v>
                </c:pt>
                <c:pt idx="11625">
                  <c:v>70.641594</c:v>
                </c:pt>
                <c:pt idx="11626">
                  <c:v>70.649864</c:v>
                </c:pt>
                <c:pt idx="11627">
                  <c:v>70.658127</c:v>
                </c:pt>
                <c:pt idx="11628">
                  <c:v>70.666397</c:v>
                </c:pt>
                <c:pt idx="11629">
                  <c:v>70.674667</c:v>
                </c:pt>
                <c:pt idx="11630">
                  <c:v>70.682938</c:v>
                </c:pt>
                <c:pt idx="11631">
                  <c:v>70.6912</c:v>
                </c:pt>
                <c:pt idx="11632">
                  <c:v>70.699471</c:v>
                </c:pt>
                <c:pt idx="11633">
                  <c:v>70.707741</c:v>
                </c:pt>
                <c:pt idx="11634">
                  <c:v>70.716003</c:v>
                </c:pt>
                <c:pt idx="11635">
                  <c:v>70.724274</c:v>
                </c:pt>
                <c:pt idx="11636">
                  <c:v>70.732544</c:v>
                </c:pt>
                <c:pt idx="11637">
                  <c:v>70.740814</c:v>
                </c:pt>
                <c:pt idx="11638">
                  <c:v>70.749077</c:v>
                </c:pt>
                <c:pt idx="11639">
                  <c:v>70.757347</c:v>
                </c:pt>
                <c:pt idx="11640">
                  <c:v>70.765617</c:v>
                </c:pt>
                <c:pt idx="11641">
                  <c:v>70.773888</c:v>
                </c:pt>
                <c:pt idx="11642">
                  <c:v>70.78215</c:v>
                </c:pt>
                <c:pt idx="11643">
                  <c:v>70.790421</c:v>
                </c:pt>
                <c:pt idx="11644">
                  <c:v>70.798691</c:v>
                </c:pt>
                <c:pt idx="11645">
                  <c:v>70.806961</c:v>
                </c:pt>
                <c:pt idx="11646">
                  <c:v>70.815224</c:v>
                </c:pt>
                <c:pt idx="11647">
                  <c:v>70.823494</c:v>
                </c:pt>
                <c:pt idx="11648">
                  <c:v>70.831764</c:v>
                </c:pt>
                <c:pt idx="11649">
                  <c:v>70.840034</c:v>
                </c:pt>
                <c:pt idx="11650">
                  <c:v>70.848297</c:v>
                </c:pt>
                <c:pt idx="11651">
                  <c:v>70.856567</c:v>
                </c:pt>
                <c:pt idx="11652">
                  <c:v>70.864838</c:v>
                </c:pt>
                <c:pt idx="11653">
                  <c:v>70.873108</c:v>
                </c:pt>
                <c:pt idx="11654">
                  <c:v>70.881371</c:v>
                </c:pt>
                <c:pt idx="11655">
                  <c:v>70.889641</c:v>
                </c:pt>
                <c:pt idx="11656">
                  <c:v>70.897911</c:v>
                </c:pt>
                <c:pt idx="11657">
                  <c:v>70.906174</c:v>
                </c:pt>
                <c:pt idx="11658">
                  <c:v>70.914444</c:v>
                </c:pt>
                <c:pt idx="11659">
                  <c:v>70.922714</c:v>
                </c:pt>
                <c:pt idx="11660">
                  <c:v>70.930984</c:v>
                </c:pt>
                <c:pt idx="11661">
                  <c:v>70.939247</c:v>
                </c:pt>
                <c:pt idx="11662">
                  <c:v>70.947517</c:v>
                </c:pt>
                <c:pt idx="11663">
                  <c:v>70.955788</c:v>
                </c:pt>
                <c:pt idx="11664">
                  <c:v>70.964058</c:v>
                </c:pt>
                <c:pt idx="11665">
                  <c:v>70.972321</c:v>
                </c:pt>
                <c:pt idx="11666">
                  <c:v>70.980591</c:v>
                </c:pt>
                <c:pt idx="11667">
                  <c:v>70.988861</c:v>
                </c:pt>
                <c:pt idx="11668">
                  <c:v>70.997131</c:v>
                </c:pt>
                <c:pt idx="11669">
                  <c:v>71.005394</c:v>
                </c:pt>
                <c:pt idx="11670">
                  <c:v>71.013664</c:v>
                </c:pt>
                <c:pt idx="11671">
                  <c:v>71.021935</c:v>
                </c:pt>
                <c:pt idx="11672">
                  <c:v>71.030205</c:v>
                </c:pt>
                <c:pt idx="11673">
                  <c:v>71.038467</c:v>
                </c:pt>
                <c:pt idx="11674">
                  <c:v>71.046738</c:v>
                </c:pt>
                <c:pt idx="11675">
                  <c:v>71.055008</c:v>
                </c:pt>
                <c:pt idx="11676">
                  <c:v>71.063278</c:v>
                </c:pt>
                <c:pt idx="11677">
                  <c:v>71.071541</c:v>
                </c:pt>
                <c:pt idx="11678">
                  <c:v>71.079811</c:v>
                </c:pt>
                <c:pt idx="11679">
                  <c:v>71.088081</c:v>
                </c:pt>
                <c:pt idx="11680">
                  <c:v>71.096352</c:v>
                </c:pt>
                <c:pt idx="11681">
                  <c:v>71.104614</c:v>
                </c:pt>
                <c:pt idx="11682">
                  <c:v>71.112885</c:v>
                </c:pt>
                <c:pt idx="11683">
                  <c:v>71.121155</c:v>
                </c:pt>
                <c:pt idx="11684">
                  <c:v>71.129417</c:v>
                </c:pt>
                <c:pt idx="11685">
                  <c:v>71.137688</c:v>
                </c:pt>
                <c:pt idx="11686">
                  <c:v>71.145958</c:v>
                </c:pt>
                <c:pt idx="11687">
                  <c:v>71.154228</c:v>
                </c:pt>
                <c:pt idx="11688">
                  <c:v>71.162491</c:v>
                </c:pt>
                <c:pt idx="11689">
                  <c:v>71.170761</c:v>
                </c:pt>
                <c:pt idx="11690">
                  <c:v>71.179031</c:v>
                </c:pt>
                <c:pt idx="11691">
                  <c:v>71.187302</c:v>
                </c:pt>
                <c:pt idx="11692">
                  <c:v>71.195564</c:v>
                </c:pt>
                <c:pt idx="11693">
                  <c:v>71.203835</c:v>
                </c:pt>
                <c:pt idx="11694">
                  <c:v>71.212105</c:v>
                </c:pt>
                <c:pt idx="11695">
                  <c:v>71.220375</c:v>
                </c:pt>
                <c:pt idx="11696">
                  <c:v>71.228638</c:v>
                </c:pt>
                <c:pt idx="11697">
                  <c:v>71.236908</c:v>
                </c:pt>
                <c:pt idx="11698">
                  <c:v>71.245178</c:v>
                </c:pt>
                <c:pt idx="11699">
                  <c:v>71.253448</c:v>
                </c:pt>
                <c:pt idx="11700">
                  <c:v>71.261711</c:v>
                </c:pt>
                <c:pt idx="11701">
                  <c:v>71.269981</c:v>
                </c:pt>
                <c:pt idx="11702">
                  <c:v>71.278252</c:v>
                </c:pt>
                <c:pt idx="11703">
                  <c:v>71.286522</c:v>
                </c:pt>
                <c:pt idx="11704">
                  <c:v>71.294785</c:v>
                </c:pt>
                <c:pt idx="11705">
                  <c:v>71.303055</c:v>
                </c:pt>
                <c:pt idx="11706">
                  <c:v>71.311325</c:v>
                </c:pt>
                <c:pt idx="11707">
                  <c:v>71.319588</c:v>
                </c:pt>
                <c:pt idx="11708">
                  <c:v>71.327858</c:v>
                </c:pt>
                <c:pt idx="11709">
                  <c:v>71.336128</c:v>
                </c:pt>
                <c:pt idx="11710">
                  <c:v>71.344398</c:v>
                </c:pt>
                <c:pt idx="11711">
                  <c:v>71.352661</c:v>
                </c:pt>
                <c:pt idx="11712">
                  <c:v>71.360931</c:v>
                </c:pt>
                <c:pt idx="11713">
                  <c:v>71.369202</c:v>
                </c:pt>
                <c:pt idx="11714">
                  <c:v>71.377472</c:v>
                </c:pt>
                <c:pt idx="11715">
                  <c:v>71.385735</c:v>
                </c:pt>
                <c:pt idx="11716">
                  <c:v>71.394005</c:v>
                </c:pt>
                <c:pt idx="11717">
                  <c:v>71.402275</c:v>
                </c:pt>
                <c:pt idx="11718">
                  <c:v>71.410545</c:v>
                </c:pt>
                <c:pt idx="11719">
                  <c:v>71.418808</c:v>
                </c:pt>
                <c:pt idx="11720">
                  <c:v>71.427078</c:v>
                </c:pt>
                <c:pt idx="11721">
                  <c:v>71.435349</c:v>
                </c:pt>
                <c:pt idx="11722">
                  <c:v>71.443619</c:v>
                </c:pt>
                <c:pt idx="11723">
                  <c:v>71.451881</c:v>
                </c:pt>
                <c:pt idx="11724">
                  <c:v>71.460152</c:v>
                </c:pt>
                <c:pt idx="11725">
                  <c:v>71.468422</c:v>
                </c:pt>
                <c:pt idx="11726">
                  <c:v>71.476692</c:v>
                </c:pt>
                <c:pt idx="11727">
                  <c:v>71.484955</c:v>
                </c:pt>
                <c:pt idx="11728">
                  <c:v>71.493225</c:v>
                </c:pt>
                <c:pt idx="11729">
                  <c:v>71.501495</c:v>
                </c:pt>
                <c:pt idx="11730">
                  <c:v>71.509766</c:v>
                </c:pt>
                <c:pt idx="11731">
                  <c:v>71.518028</c:v>
                </c:pt>
                <c:pt idx="11732">
                  <c:v>71.526299</c:v>
                </c:pt>
                <c:pt idx="11733">
                  <c:v>71.534569</c:v>
                </c:pt>
                <c:pt idx="11734">
                  <c:v>71.542831</c:v>
                </c:pt>
                <c:pt idx="11735">
                  <c:v>71.551102</c:v>
                </c:pt>
                <c:pt idx="11736">
                  <c:v>71.559372</c:v>
                </c:pt>
                <c:pt idx="11737">
                  <c:v>71.567642</c:v>
                </c:pt>
                <c:pt idx="11738">
                  <c:v>71.575905</c:v>
                </c:pt>
                <c:pt idx="11739">
                  <c:v>71.584175</c:v>
                </c:pt>
                <c:pt idx="11740">
                  <c:v>71.592445</c:v>
                </c:pt>
                <c:pt idx="11741">
                  <c:v>71.600716</c:v>
                </c:pt>
                <c:pt idx="11742">
                  <c:v>71.608978</c:v>
                </c:pt>
                <c:pt idx="11743">
                  <c:v>71.617249</c:v>
                </c:pt>
                <c:pt idx="11744">
                  <c:v>71.625519</c:v>
                </c:pt>
                <c:pt idx="11745">
                  <c:v>71.633789</c:v>
                </c:pt>
                <c:pt idx="11746">
                  <c:v>71.642052</c:v>
                </c:pt>
                <c:pt idx="11747">
                  <c:v>71.650322</c:v>
                </c:pt>
                <c:pt idx="11748">
                  <c:v>71.658592</c:v>
                </c:pt>
                <c:pt idx="11749">
                  <c:v>71.666862</c:v>
                </c:pt>
                <c:pt idx="11750">
                  <c:v>71.675125</c:v>
                </c:pt>
                <c:pt idx="11751">
                  <c:v>71.683395</c:v>
                </c:pt>
                <c:pt idx="11752">
                  <c:v>71.691666</c:v>
                </c:pt>
                <c:pt idx="11753">
                  <c:v>71.699936</c:v>
                </c:pt>
                <c:pt idx="11754">
                  <c:v>71.708199</c:v>
                </c:pt>
                <c:pt idx="11755">
                  <c:v>71.716469</c:v>
                </c:pt>
                <c:pt idx="11756">
                  <c:v>71.724739</c:v>
                </c:pt>
                <c:pt idx="11757">
                  <c:v>71.733009</c:v>
                </c:pt>
                <c:pt idx="11758">
                  <c:v>71.741272</c:v>
                </c:pt>
                <c:pt idx="11759">
                  <c:v>71.749542</c:v>
                </c:pt>
                <c:pt idx="11760">
                  <c:v>71.757813</c:v>
                </c:pt>
                <c:pt idx="11761">
                  <c:v>71.766075</c:v>
                </c:pt>
                <c:pt idx="11762">
                  <c:v>71.774345</c:v>
                </c:pt>
                <c:pt idx="11763">
                  <c:v>71.782616</c:v>
                </c:pt>
                <c:pt idx="11764">
                  <c:v>71.790886</c:v>
                </c:pt>
                <c:pt idx="11765">
                  <c:v>71.799149</c:v>
                </c:pt>
                <c:pt idx="11766">
                  <c:v>71.807419</c:v>
                </c:pt>
                <c:pt idx="11767">
                  <c:v>71.815689</c:v>
                </c:pt>
                <c:pt idx="11768">
                  <c:v>71.823959</c:v>
                </c:pt>
                <c:pt idx="11769">
                  <c:v>71.832222</c:v>
                </c:pt>
                <c:pt idx="11770">
                  <c:v>71.840492</c:v>
                </c:pt>
                <c:pt idx="11771">
                  <c:v>71.848763</c:v>
                </c:pt>
                <c:pt idx="11772">
                  <c:v>71.857033</c:v>
                </c:pt>
                <c:pt idx="11773">
                  <c:v>71.865295</c:v>
                </c:pt>
                <c:pt idx="11774">
                  <c:v>71.873566</c:v>
                </c:pt>
                <c:pt idx="11775">
                  <c:v>71.881836</c:v>
                </c:pt>
                <c:pt idx="11776">
                  <c:v>71.890106</c:v>
                </c:pt>
                <c:pt idx="11777">
                  <c:v>71.898369</c:v>
                </c:pt>
                <c:pt idx="11778">
                  <c:v>71.906639</c:v>
                </c:pt>
                <c:pt idx="11779">
                  <c:v>71.914909</c:v>
                </c:pt>
                <c:pt idx="11780">
                  <c:v>71.92318</c:v>
                </c:pt>
                <c:pt idx="11781">
                  <c:v>71.931442</c:v>
                </c:pt>
                <c:pt idx="11782">
                  <c:v>71.939713</c:v>
                </c:pt>
                <c:pt idx="11783">
                  <c:v>71.947983</c:v>
                </c:pt>
                <c:pt idx="11784">
                  <c:v>71.956245</c:v>
                </c:pt>
                <c:pt idx="11785">
                  <c:v>71.964516</c:v>
                </c:pt>
                <c:pt idx="11786">
                  <c:v>71.972786</c:v>
                </c:pt>
                <c:pt idx="11787">
                  <c:v>71.981056</c:v>
                </c:pt>
                <c:pt idx="11788">
                  <c:v>71.989319</c:v>
                </c:pt>
                <c:pt idx="11789">
                  <c:v>71.997589</c:v>
                </c:pt>
                <c:pt idx="11790">
                  <c:v>72.005859</c:v>
                </c:pt>
                <c:pt idx="11791">
                  <c:v>72.01413</c:v>
                </c:pt>
                <c:pt idx="11792">
                  <c:v>72.022392</c:v>
                </c:pt>
                <c:pt idx="11793">
                  <c:v>72.030663</c:v>
                </c:pt>
                <c:pt idx="11794">
                  <c:v>72.038933</c:v>
                </c:pt>
                <c:pt idx="11795">
                  <c:v>72.047203</c:v>
                </c:pt>
                <c:pt idx="11796">
                  <c:v>72.055466</c:v>
                </c:pt>
                <c:pt idx="11797">
                  <c:v>72.063736</c:v>
                </c:pt>
                <c:pt idx="11798">
                  <c:v>72.072006</c:v>
                </c:pt>
                <c:pt idx="11799">
                  <c:v>72.080276</c:v>
                </c:pt>
                <c:pt idx="11800">
                  <c:v>72.088539</c:v>
                </c:pt>
                <c:pt idx="11801">
                  <c:v>72.096809</c:v>
                </c:pt>
                <c:pt idx="11802">
                  <c:v>72.10508</c:v>
                </c:pt>
                <c:pt idx="11803">
                  <c:v>72.11335</c:v>
                </c:pt>
                <c:pt idx="11804">
                  <c:v>72.121613</c:v>
                </c:pt>
                <c:pt idx="11805">
                  <c:v>72.129883</c:v>
                </c:pt>
                <c:pt idx="11806">
                  <c:v>72.138153</c:v>
                </c:pt>
                <c:pt idx="11807">
                  <c:v>72.146423</c:v>
                </c:pt>
                <c:pt idx="11808">
                  <c:v>72.154686</c:v>
                </c:pt>
                <c:pt idx="11809">
                  <c:v>72.162956</c:v>
                </c:pt>
                <c:pt idx="11810">
                  <c:v>72.171227</c:v>
                </c:pt>
                <c:pt idx="11811">
                  <c:v>72.179489</c:v>
                </c:pt>
                <c:pt idx="11812">
                  <c:v>72.187759</c:v>
                </c:pt>
                <c:pt idx="11813">
                  <c:v>72.19603</c:v>
                </c:pt>
                <c:pt idx="11814">
                  <c:v>72.2043</c:v>
                </c:pt>
                <c:pt idx="11815">
                  <c:v>72.212563</c:v>
                </c:pt>
                <c:pt idx="11816">
                  <c:v>72.220833</c:v>
                </c:pt>
                <c:pt idx="11817">
                  <c:v>72.229103</c:v>
                </c:pt>
                <c:pt idx="11818">
                  <c:v>72.237373</c:v>
                </c:pt>
                <c:pt idx="11819">
                  <c:v>72.245636</c:v>
                </c:pt>
                <c:pt idx="11820">
                  <c:v>72.253906</c:v>
                </c:pt>
                <c:pt idx="11821">
                  <c:v>72.262177</c:v>
                </c:pt>
                <c:pt idx="11822">
                  <c:v>72.270447</c:v>
                </c:pt>
                <c:pt idx="11823">
                  <c:v>72.278709</c:v>
                </c:pt>
                <c:pt idx="11824">
                  <c:v>72.28698</c:v>
                </c:pt>
                <c:pt idx="11825">
                  <c:v>72.29525</c:v>
                </c:pt>
                <c:pt idx="11826">
                  <c:v>72.30352</c:v>
                </c:pt>
                <c:pt idx="11827">
                  <c:v>72.311783</c:v>
                </c:pt>
                <c:pt idx="11828">
                  <c:v>72.320053</c:v>
                </c:pt>
                <c:pt idx="11829">
                  <c:v>72.328323</c:v>
                </c:pt>
                <c:pt idx="11830">
                  <c:v>72.336594</c:v>
                </c:pt>
                <c:pt idx="11831">
                  <c:v>72.344856</c:v>
                </c:pt>
                <c:pt idx="11832">
                  <c:v>72.353127</c:v>
                </c:pt>
                <c:pt idx="11833">
                  <c:v>72.361397</c:v>
                </c:pt>
                <c:pt idx="11834">
                  <c:v>72.369659</c:v>
                </c:pt>
                <c:pt idx="11835">
                  <c:v>72.37793</c:v>
                </c:pt>
                <c:pt idx="11836">
                  <c:v>72.3862</c:v>
                </c:pt>
                <c:pt idx="11837">
                  <c:v>72.39447</c:v>
                </c:pt>
                <c:pt idx="11838">
                  <c:v>72.402733</c:v>
                </c:pt>
                <c:pt idx="11839">
                  <c:v>72.411003</c:v>
                </c:pt>
                <c:pt idx="11840">
                  <c:v>72.419273</c:v>
                </c:pt>
                <c:pt idx="11841">
                  <c:v>72.427544</c:v>
                </c:pt>
                <c:pt idx="11842">
                  <c:v>72.435806</c:v>
                </c:pt>
                <c:pt idx="11843">
                  <c:v>72.444077</c:v>
                </c:pt>
                <c:pt idx="11844">
                  <c:v>72.452347</c:v>
                </c:pt>
                <c:pt idx="11845">
                  <c:v>72.460617</c:v>
                </c:pt>
                <c:pt idx="11846">
                  <c:v>72.46888</c:v>
                </c:pt>
                <c:pt idx="11847">
                  <c:v>72.47715</c:v>
                </c:pt>
                <c:pt idx="11848">
                  <c:v>72.48542</c:v>
                </c:pt>
                <c:pt idx="11849">
                  <c:v>72.49369</c:v>
                </c:pt>
                <c:pt idx="11850">
                  <c:v>72.501953</c:v>
                </c:pt>
                <c:pt idx="11851">
                  <c:v>72.510223</c:v>
                </c:pt>
                <c:pt idx="11852">
                  <c:v>72.518494</c:v>
                </c:pt>
                <c:pt idx="11853">
                  <c:v>72.526764</c:v>
                </c:pt>
                <c:pt idx="11854">
                  <c:v>72.535027</c:v>
                </c:pt>
                <c:pt idx="11855">
                  <c:v>72.543297</c:v>
                </c:pt>
                <c:pt idx="11856">
                  <c:v>72.551567</c:v>
                </c:pt>
                <c:pt idx="11857">
                  <c:v>72.559837</c:v>
                </c:pt>
                <c:pt idx="11858">
                  <c:v>72.5681</c:v>
                </c:pt>
                <c:pt idx="11859">
                  <c:v>72.57637</c:v>
                </c:pt>
                <c:pt idx="11860">
                  <c:v>72.584641</c:v>
                </c:pt>
                <c:pt idx="11861">
                  <c:v>72.592903</c:v>
                </c:pt>
                <c:pt idx="11862">
                  <c:v>72.601173</c:v>
                </c:pt>
                <c:pt idx="11863">
                  <c:v>72.609444</c:v>
                </c:pt>
                <c:pt idx="11864">
                  <c:v>72.617714</c:v>
                </c:pt>
                <c:pt idx="11865">
                  <c:v>72.625977</c:v>
                </c:pt>
                <c:pt idx="11866">
                  <c:v>72.634247</c:v>
                </c:pt>
                <c:pt idx="11867">
                  <c:v>72.642517</c:v>
                </c:pt>
                <c:pt idx="11868">
                  <c:v>72.650787</c:v>
                </c:pt>
                <c:pt idx="11869">
                  <c:v>72.65905</c:v>
                </c:pt>
                <c:pt idx="11870">
                  <c:v>72.66732</c:v>
                </c:pt>
                <c:pt idx="11871">
                  <c:v>72.675591</c:v>
                </c:pt>
                <c:pt idx="11872">
                  <c:v>72.683861</c:v>
                </c:pt>
                <c:pt idx="11873">
                  <c:v>72.692123</c:v>
                </c:pt>
                <c:pt idx="11874">
                  <c:v>72.700394</c:v>
                </c:pt>
                <c:pt idx="11875">
                  <c:v>72.708664</c:v>
                </c:pt>
                <c:pt idx="11876">
                  <c:v>72.716934</c:v>
                </c:pt>
                <c:pt idx="11877">
                  <c:v>72.725197</c:v>
                </c:pt>
                <c:pt idx="11878">
                  <c:v>72.733467</c:v>
                </c:pt>
                <c:pt idx="11879">
                  <c:v>72.741737</c:v>
                </c:pt>
                <c:pt idx="11880">
                  <c:v>72.750008</c:v>
                </c:pt>
                <c:pt idx="11881">
                  <c:v>72.75827</c:v>
                </c:pt>
                <c:pt idx="11882">
                  <c:v>72.766541</c:v>
                </c:pt>
                <c:pt idx="11883">
                  <c:v>72.774811</c:v>
                </c:pt>
                <c:pt idx="11884">
                  <c:v>72.783073</c:v>
                </c:pt>
                <c:pt idx="11885">
                  <c:v>72.791344</c:v>
                </c:pt>
                <c:pt idx="11886">
                  <c:v>72.799614</c:v>
                </c:pt>
                <c:pt idx="11887">
                  <c:v>72.807884</c:v>
                </c:pt>
                <c:pt idx="11888">
                  <c:v>72.816147</c:v>
                </c:pt>
                <c:pt idx="11889">
                  <c:v>72.824417</c:v>
                </c:pt>
                <c:pt idx="11890">
                  <c:v>72.832687</c:v>
                </c:pt>
                <c:pt idx="11891">
                  <c:v>72.840958</c:v>
                </c:pt>
                <c:pt idx="11892">
                  <c:v>72.84922</c:v>
                </c:pt>
                <c:pt idx="11893">
                  <c:v>72.857491</c:v>
                </c:pt>
                <c:pt idx="11894">
                  <c:v>72.865761</c:v>
                </c:pt>
                <c:pt idx="11895">
                  <c:v>72.874031</c:v>
                </c:pt>
                <c:pt idx="11896">
                  <c:v>72.882294</c:v>
                </c:pt>
                <c:pt idx="11897">
                  <c:v>72.890564</c:v>
                </c:pt>
                <c:pt idx="11898">
                  <c:v>72.898834</c:v>
                </c:pt>
                <c:pt idx="11899">
                  <c:v>72.907104</c:v>
                </c:pt>
                <c:pt idx="11900">
                  <c:v>72.915367</c:v>
                </c:pt>
                <c:pt idx="11901">
                  <c:v>72.923637</c:v>
                </c:pt>
                <c:pt idx="11902">
                  <c:v>72.931908</c:v>
                </c:pt>
                <c:pt idx="11903">
                  <c:v>72.940178</c:v>
                </c:pt>
                <c:pt idx="11904">
                  <c:v>72.948441</c:v>
                </c:pt>
                <c:pt idx="11905">
                  <c:v>72.956711</c:v>
                </c:pt>
                <c:pt idx="11906">
                  <c:v>72.964981</c:v>
                </c:pt>
                <c:pt idx="11907">
                  <c:v>72.973251</c:v>
                </c:pt>
                <c:pt idx="11908">
                  <c:v>72.981514</c:v>
                </c:pt>
                <c:pt idx="11909">
                  <c:v>72.989784</c:v>
                </c:pt>
                <c:pt idx="11910">
                  <c:v>72.998055</c:v>
                </c:pt>
                <c:pt idx="11911">
                  <c:v>73.006317</c:v>
                </c:pt>
                <c:pt idx="11912">
                  <c:v>73.014587</c:v>
                </c:pt>
                <c:pt idx="11913">
                  <c:v>73.022858</c:v>
                </c:pt>
                <c:pt idx="11914">
                  <c:v>73.031128</c:v>
                </c:pt>
                <c:pt idx="11915">
                  <c:v>73.039391</c:v>
                </c:pt>
                <c:pt idx="11916">
                  <c:v>73.047661</c:v>
                </c:pt>
                <c:pt idx="11917">
                  <c:v>73.055931</c:v>
                </c:pt>
                <c:pt idx="11918">
                  <c:v>73.064201</c:v>
                </c:pt>
                <c:pt idx="11919">
                  <c:v>73.072464</c:v>
                </c:pt>
                <c:pt idx="11920">
                  <c:v>73.080734</c:v>
                </c:pt>
                <c:pt idx="11921">
                  <c:v>73.089005</c:v>
                </c:pt>
                <c:pt idx="11922">
                  <c:v>73.097275</c:v>
                </c:pt>
                <c:pt idx="11923">
                  <c:v>73.105537</c:v>
                </c:pt>
                <c:pt idx="11924">
                  <c:v>73.113808</c:v>
                </c:pt>
                <c:pt idx="11925">
                  <c:v>73.122078</c:v>
                </c:pt>
                <c:pt idx="11926">
                  <c:v>73.130348</c:v>
                </c:pt>
                <c:pt idx="11927">
                  <c:v>73.138611</c:v>
                </c:pt>
                <c:pt idx="11928">
                  <c:v>73.146881</c:v>
                </c:pt>
                <c:pt idx="11929">
                  <c:v>73.155151</c:v>
                </c:pt>
                <c:pt idx="11930">
                  <c:v>73.163422</c:v>
                </c:pt>
                <c:pt idx="11931">
                  <c:v>73.171684</c:v>
                </c:pt>
                <c:pt idx="11932">
                  <c:v>73.179955</c:v>
                </c:pt>
                <c:pt idx="11933">
                  <c:v>73.188225</c:v>
                </c:pt>
                <c:pt idx="11934">
                  <c:v>73.196495</c:v>
                </c:pt>
                <c:pt idx="11935">
                  <c:v>73.204758</c:v>
                </c:pt>
                <c:pt idx="11936">
                  <c:v>73.213028</c:v>
                </c:pt>
                <c:pt idx="11937">
                  <c:v>73.221298</c:v>
                </c:pt>
                <c:pt idx="11938">
                  <c:v>73.229561</c:v>
                </c:pt>
                <c:pt idx="11939">
                  <c:v>73.237831</c:v>
                </c:pt>
                <c:pt idx="11940">
                  <c:v>73.246101</c:v>
                </c:pt>
                <c:pt idx="11941">
                  <c:v>73.254372</c:v>
                </c:pt>
                <c:pt idx="11942">
                  <c:v>73.262634</c:v>
                </c:pt>
                <c:pt idx="11943">
                  <c:v>73.270905</c:v>
                </c:pt>
                <c:pt idx="11944">
                  <c:v>73.279175</c:v>
                </c:pt>
                <c:pt idx="11945">
                  <c:v>73.287445</c:v>
                </c:pt>
                <c:pt idx="11946">
                  <c:v>73.295708</c:v>
                </c:pt>
                <c:pt idx="11947">
                  <c:v>73.303978</c:v>
                </c:pt>
                <c:pt idx="11948">
                  <c:v>73.312248</c:v>
                </c:pt>
                <c:pt idx="11949">
                  <c:v>73.320518</c:v>
                </c:pt>
                <c:pt idx="11950">
                  <c:v>73.328781</c:v>
                </c:pt>
                <c:pt idx="11951">
                  <c:v>73.337051</c:v>
                </c:pt>
                <c:pt idx="11952">
                  <c:v>73.345322</c:v>
                </c:pt>
                <c:pt idx="11953">
                  <c:v>73.353592</c:v>
                </c:pt>
                <c:pt idx="11954">
                  <c:v>73.361855</c:v>
                </c:pt>
                <c:pt idx="11955">
                  <c:v>73.370125</c:v>
                </c:pt>
                <c:pt idx="11956">
                  <c:v>73.378395</c:v>
                </c:pt>
                <c:pt idx="11957">
                  <c:v>73.386665</c:v>
                </c:pt>
                <c:pt idx="11958">
                  <c:v>73.394928</c:v>
                </c:pt>
                <c:pt idx="11959">
                  <c:v>73.403198</c:v>
                </c:pt>
                <c:pt idx="11960">
                  <c:v>73.411469</c:v>
                </c:pt>
                <c:pt idx="11961">
                  <c:v>73.419731</c:v>
                </c:pt>
                <c:pt idx="11962">
                  <c:v>73.428001</c:v>
                </c:pt>
                <c:pt idx="11963">
                  <c:v>73.436272</c:v>
                </c:pt>
                <c:pt idx="11964">
                  <c:v>73.444542</c:v>
                </c:pt>
                <c:pt idx="11965">
                  <c:v>73.452805</c:v>
                </c:pt>
                <c:pt idx="11966">
                  <c:v>73.461075</c:v>
                </c:pt>
                <c:pt idx="11967">
                  <c:v>73.469345</c:v>
                </c:pt>
                <c:pt idx="11968">
                  <c:v>73.477615</c:v>
                </c:pt>
                <c:pt idx="11969">
                  <c:v>73.485878</c:v>
                </c:pt>
                <c:pt idx="11970">
                  <c:v>73.494148</c:v>
                </c:pt>
                <c:pt idx="11971">
                  <c:v>73.502419</c:v>
                </c:pt>
                <c:pt idx="11972">
                  <c:v>73.510689</c:v>
                </c:pt>
                <c:pt idx="11973">
                  <c:v>73.518951</c:v>
                </c:pt>
                <c:pt idx="11974">
                  <c:v>73.527222</c:v>
                </c:pt>
                <c:pt idx="11975">
                  <c:v>73.535492</c:v>
                </c:pt>
                <c:pt idx="11976">
                  <c:v>73.543762</c:v>
                </c:pt>
                <c:pt idx="11977">
                  <c:v>73.552025</c:v>
                </c:pt>
                <c:pt idx="11978">
                  <c:v>73.560295</c:v>
                </c:pt>
                <c:pt idx="11979">
                  <c:v>73.568565</c:v>
                </c:pt>
                <c:pt idx="11980">
                  <c:v>73.576836</c:v>
                </c:pt>
                <c:pt idx="11981">
                  <c:v>73.585098</c:v>
                </c:pt>
                <c:pt idx="11982">
                  <c:v>73.593369</c:v>
                </c:pt>
                <c:pt idx="11983">
                  <c:v>73.601639</c:v>
                </c:pt>
                <c:pt idx="11984">
                  <c:v>73.609909</c:v>
                </c:pt>
                <c:pt idx="11985">
                  <c:v>73.618172</c:v>
                </c:pt>
                <c:pt idx="11986">
                  <c:v>73.626442</c:v>
                </c:pt>
                <c:pt idx="11987">
                  <c:v>73.634712</c:v>
                </c:pt>
                <c:pt idx="11988">
                  <c:v>73.642975</c:v>
                </c:pt>
                <c:pt idx="11989">
                  <c:v>73.651245</c:v>
                </c:pt>
                <c:pt idx="11990">
                  <c:v>73.659515</c:v>
                </c:pt>
                <c:pt idx="11991">
                  <c:v>73.667786</c:v>
                </c:pt>
                <c:pt idx="11992">
                  <c:v>73.676048</c:v>
                </c:pt>
                <c:pt idx="11993">
                  <c:v>73.684319</c:v>
                </c:pt>
                <c:pt idx="11994">
                  <c:v>73.692589</c:v>
                </c:pt>
                <c:pt idx="11995">
                  <c:v>73.700859</c:v>
                </c:pt>
                <c:pt idx="11996">
                  <c:v>73.709122</c:v>
                </c:pt>
                <c:pt idx="11997">
                  <c:v>73.717392</c:v>
                </c:pt>
                <c:pt idx="11998">
                  <c:v>73.725662</c:v>
                </c:pt>
                <c:pt idx="11999">
                  <c:v>73.733932</c:v>
                </c:pt>
                <c:pt idx="12000">
                  <c:v>73.742195</c:v>
                </c:pt>
                <c:pt idx="12001">
                  <c:v>73.750465</c:v>
                </c:pt>
                <c:pt idx="12002">
                  <c:v>73.758736</c:v>
                </c:pt>
                <c:pt idx="12003">
                  <c:v>73.767006</c:v>
                </c:pt>
                <c:pt idx="12004">
                  <c:v>73.775269</c:v>
                </c:pt>
                <c:pt idx="12005">
                  <c:v>73.783539</c:v>
                </c:pt>
                <c:pt idx="12006">
                  <c:v>73.791809</c:v>
                </c:pt>
                <c:pt idx="12007">
                  <c:v>73.800079</c:v>
                </c:pt>
                <c:pt idx="12008">
                  <c:v>73.808342</c:v>
                </c:pt>
                <c:pt idx="12009">
                  <c:v>73.816612</c:v>
                </c:pt>
                <c:pt idx="12010">
                  <c:v>73.824883</c:v>
                </c:pt>
                <c:pt idx="12011">
                  <c:v>73.833145</c:v>
                </c:pt>
                <c:pt idx="12012">
                  <c:v>73.841415</c:v>
                </c:pt>
                <c:pt idx="12013">
                  <c:v>73.849686</c:v>
                </c:pt>
                <c:pt idx="12014">
                  <c:v>73.857956</c:v>
                </c:pt>
                <c:pt idx="12015">
                  <c:v>73.866219</c:v>
                </c:pt>
                <c:pt idx="12016">
                  <c:v>73.874489</c:v>
                </c:pt>
                <c:pt idx="12017">
                  <c:v>73.882759</c:v>
                </c:pt>
                <c:pt idx="12018">
                  <c:v>73.891029</c:v>
                </c:pt>
                <c:pt idx="12019">
                  <c:v>73.899292</c:v>
                </c:pt>
                <c:pt idx="12020">
                  <c:v>73.907562</c:v>
                </c:pt>
                <c:pt idx="12021">
                  <c:v>73.915833</c:v>
                </c:pt>
                <c:pt idx="12022">
                  <c:v>73.924103</c:v>
                </c:pt>
                <c:pt idx="12023">
                  <c:v>73.932365</c:v>
                </c:pt>
                <c:pt idx="12024">
                  <c:v>73.940636</c:v>
                </c:pt>
                <c:pt idx="12025">
                  <c:v>73.948906</c:v>
                </c:pt>
                <c:pt idx="12026">
                  <c:v>73.957176</c:v>
                </c:pt>
                <c:pt idx="12027">
                  <c:v>73.965439</c:v>
                </c:pt>
                <c:pt idx="12028">
                  <c:v>73.973709</c:v>
                </c:pt>
                <c:pt idx="12029">
                  <c:v>73.981979</c:v>
                </c:pt>
                <c:pt idx="12030">
                  <c:v>73.99025</c:v>
                </c:pt>
                <c:pt idx="12031">
                  <c:v>73.998512</c:v>
                </c:pt>
                <c:pt idx="12032">
                  <c:v>74.006783</c:v>
                </c:pt>
                <c:pt idx="12033">
                  <c:v>74.015053</c:v>
                </c:pt>
                <c:pt idx="12034">
                  <c:v>74.023323</c:v>
                </c:pt>
                <c:pt idx="12035">
                  <c:v>74.031586</c:v>
                </c:pt>
                <c:pt idx="12036">
                  <c:v>74.039856</c:v>
                </c:pt>
                <c:pt idx="12037">
                  <c:v>74.048126</c:v>
                </c:pt>
                <c:pt idx="12038">
                  <c:v>74.056389</c:v>
                </c:pt>
                <c:pt idx="12039">
                  <c:v>74.064659</c:v>
                </c:pt>
                <c:pt idx="12040">
                  <c:v>74.072929</c:v>
                </c:pt>
                <c:pt idx="12041">
                  <c:v>74.0812</c:v>
                </c:pt>
                <c:pt idx="12042">
                  <c:v>74.089462</c:v>
                </c:pt>
                <c:pt idx="12043">
                  <c:v>74.097733</c:v>
                </c:pt>
                <c:pt idx="12044">
                  <c:v>74.106003</c:v>
                </c:pt>
                <c:pt idx="12045">
                  <c:v>74.114273</c:v>
                </c:pt>
                <c:pt idx="12046">
                  <c:v>74.122536</c:v>
                </c:pt>
                <c:pt idx="12047">
                  <c:v>74.130806</c:v>
                </c:pt>
                <c:pt idx="12048">
                  <c:v>74.139076</c:v>
                </c:pt>
                <c:pt idx="12049">
                  <c:v>74.147346</c:v>
                </c:pt>
                <c:pt idx="12050">
                  <c:v>74.155609</c:v>
                </c:pt>
                <c:pt idx="12051">
                  <c:v>74.163879</c:v>
                </c:pt>
                <c:pt idx="12052">
                  <c:v>74.17215</c:v>
                </c:pt>
                <c:pt idx="12053">
                  <c:v>74.18042</c:v>
                </c:pt>
                <c:pt idx="12054">
                  <c:v>74.188683</c:v>
                </c:pt>
                <c:pt idx="12055">
                  <c:v>74.196953</c:v>
                </c:pt>
                <c:pt idx="12056">
                  <c:v>74.205223</c:v>
                </c:pt>
                <c:pt idx="12057">
                  <c:v>74.213493</c:v>
                </c:pt>
                <c:pt idx="12058">
                  <c:v>74.221756</c:v>
                </c:pt>
                <c:pt idx="12059">
                  <c:v>74.230026</c:v>
                </c:pt>
                <c:pt idx="12060">
                  <c:v>74.238297</c:v>
                </c:pt>
                <c:pt idx="12061">
                  <c:v>74.246559</c:v>
                </c:pt>
                <c:pt idx="12062">
                  <c:v>74.254829</c:v>
                </c:pt>
                <c:pt idx="12063">
                  <c:v>74.2631</c:v>
                </c:pt>
                <c:pt idx="12064">
                  <c:v>74.27137</c:v>
                </c:pt>
                <c:pt idx="12065">
                  <c:v>74.279633</c:v>
                </c:pt>
                <c:pt idx="12066">
                  <c:v>74.287903</c:v>
                </c:pt>
                <c:pt idx="12067">
                  <c:v>74.296173</c:v>
                </c:pt>
                <c:pt idx="12068">
                  <c:v>74.304443</c:v>
                </c:pt>
                <c:pt idx="12069">
                  <c:v>74.312706</c:v>
                </c:pt>
                <c:pt idx="12070">
                  <c:v>74.320976</c:v>
                </c:pt>
                <c:pt idx="12071">
                  <c:v>74.329247</c:v>
                </c:pt>
                <c:pt idx="12072">
                  <c:v>74.337517</c:v>
                </c:pt>
                <c:pt idx="12073">
                  <c:v>74.345779</c:v>
                </c:pt>
                <c:pt idx="12074">
                  <c:v>74.35405</c:v>
                </c:pt>
                <c:pt idx="12075">
                  <c:v>74.36232</c:v>
                </c:pt>
                <c:pt idx="12076">
                  <c:v>74.37059</c:v>
                </c:pt>
                <c:pt idx="12077">
                  <c:v>74.378853</c:v>
                </c:pt>
                <c:pt idx="12078">
                  <c:v>74.387123</c:v>
                </c:pt>
                <c:pt idx="12079">
                  <c:v>74.395393</c:v>
                </c:pt>
                <c:pt idx="12080">
                  <c:v>74.403664</c:v>
                </c:pt>
                <c:pt idx="12081">
                  <c:v>74.411926</c:v>
                </c:pt>
                <c:pt idx="12082">
                  <c:v>74.420197</c:v>
                </c:pt>
                <c:pt idx="12083">
                  <c:v>74.428467</c:v>
                </c:pt>
                <c:pt idx="12084">
                  <c:v>74.436737</c:v>
                </c:pt>
                <c:pt idx="12085">
                  <c:v>74.445</c:v>
                </c:pt>
                <c:pt idx="12086">
                  <c:v>74.45327</c:v>
                </c:pt>
                <c:pt idx="12087">
                  <c:v>74.46154</c:v>
                </c:pt>
                <c:pt idx="12088">
                  <c:v>74.469803</c:v>
                </c:pt>
                <c:pt idx="12089">
                  <c:v>74.478073</c:v>
                </c:pt>
                <c:pt idx="12090">
                  <c:v>74.486343</c:v>
                </c:pt>
                <c:pt idx="12091">
                  <c:v>74.494614</c:v>
                </c:pt>
                <c:pt idx="12092">
                  <c:v>74.502876</c:v>
                </c:pt>
                <c:pt idx="12093">
                  <c:v>74.511147</c:v>
                </c:pt>
                <c:pt idx="12094">
                  <c:v>74.519417</c:v>
                </c:pt>
                <c:pt idx="12095">
                  <c:v>74.527687</c:v>
                </c:pt>
                <c:pt idx="12096">
                  <c:v>74.53595</c:v>
                </c:pt>
                <c:pt idx="12097">
                  <c:v>74.54422</c:v>
                </c:pt>
                <c:pt idx="12098">
                  <c:v>74.55249</c:v>
                </c:pt>
                <c:pt idx="12099">
                  <c:v>74.56076</c:v>
                </c:pt>
                <c:pt idx="12100">
                  <c:v>74.569023</c:v>
                </c:pt>
                <c:pt idx="12101">
                  <c:v>74.577293</c:v>
                </c:pt>
                <c:pt idx="12102">
                  <c:v>74.585564</c:v>
                </c:pt>
                <c:pt idx="12103">
                  <c:v>74.593834</c:v>
                </c:pt>
                <c:pt idx="12104">
                  <c:v>74.602097</c:v>
                </c:pt>
                <c:pt idx="12105">
                  <c:v>74.610367</c:v>
                </c:pt>
                <c:pt idx="12106">
                  <c:v>74.618637</c:v>
                </c:pt>
                <c:pt idx="12107">
                  <c:v>74.626907</c:v>
                </c:pt>
                <c:pt idx="12108">
                  <c:v>74.63517</c:v>
                </c:pt>
                <c:pt idx="12109">
                  <c:v>74.64344</c:v>
                </c:pt>
                <c:pt idx="12110">
                  <c:v>74.651711</c:v>
                </c:pt>
                <c:pt idx="12111">
                  <c:v>74.659981</c:v>
                </c:pt>
                <c:pt idx="12112">
                  <c:v>74.668243</c:v>
                </c:pt>
                <c:pt idx="12113">
                  <c:v>74.676514</c:v>
                </c:pt>
                <c:pt idx="12114">
                  <c:v>74.684784</c:v>
                </c:pt>
                <c:pt idx="12115">
                  <c:v>74.693047</c:v>
                </c:pt>
                <c:pt idx="12116">
                  <c:v>74.701317</c:v>
                </c:pt>
                <c:pt idx="12117">
                  <c:v>74.709587</c:v>
                </c:pt>
                <c:pt idx="12118">
                  <c:v>74.717857</c:v>
                </c:pt>
                <c:pt idx="12119">
                  <c:v>74.72612</c:v>
                </c:pt>
                <c:pt idx="12120">
                  <c:v>74.73439</c:v>
                </c:pt>
                <c:pt idx="12121">
                  <c:v>74.742661</c:v>
                </c:pt>
                <c:pt idx="12122">
                  <c:v>74.750931</c:v>
                </c:pt>
                <c:pt idx="12123">
                  <c:v>74.759193</c:v>
                </c:pt>
                <c:pt idx="12124">
                  <c:v>74.767464</c:v>
                </c:pt>
                <c:pt idx="12125">
                  <c:v>74.775734</c:v>
                </c:pt>
                <c:pt idx="12126">
                  <c:v>74.784004</c:v>
                </c:pt>
                <c:pt idx="12127">
                  <c:v>74.792267</c:v>
                </c:pt>
                <c:pt idx="12128">
                  <c:v>74.800537</c:v>
                </c:pt>
                <c:pt idx="12129">
                  <c:v>74.808807</c:v>
                </c:pt>
                <c:pt idx="12130">
                  <c:v>74.817078</c:v>
                </c:pt>
                <c:pt idx="12131">
                  <c:v>74.82534</c:v>
                </c:pt>
                <c:pt idx="12132">
                  <c:v>74.833611</c:v>
                </c:pt>
                <c:pt idx="12133">
                  <c:v>74.841881</c:v>
                </c:pt>
                <c:pt idx="12134">
                  <c:v>74.850151</c:v>
                </c:pt>
                <c:pt idx="12135">
                  <c:v>74.858414</c:v>
                </c:pt>
                <c:pt idx="12136">
                  <c:v>74.866684</c:v>
                </c:pt>
                <c:pt idx="12137">
                  <c:v>74.874954</c:v>
                </c:pt>
                <c:pt idx="12138">
                  <c:v>74.883217</c:v>
                </c:pt>
                <c:pt idx="12139">
                  <c:v>74.891487</c:v>
                </c:pt>
                <c:pt idx="12140">
                  <c:v>74.899757</c:v>
                </c:pt>
                <c:pt idx="12141">
                  <c:v>74.908028</c:v>
                </c:pt>
                <c:pt idx="12142">
                  <c:v>74.91629</c:v>
                </c:pt>
                <c:pt idx="12143">
                  <c:v>74.924561</c:v>
                </c:pt>
                <c:pt idx="12144">
                  <c:v>74.932831</c:v>
                </c:pt>
                <c:pt idx="12145">
                  <c:v>74.941101</c:v>
                </c:pt>
                <c:pt idx="12146">
                  <c:v>74.949364</c:v>
                </c:pt>
                <c:pt idx="12147">
                  <c:v>74.957634</c:v>
                </c:pt>
                <c:pt idx="12148">
                  <c:v>74.965904</c:v>
                </c:pt>
                <c:pt idx="12149">
                  <c:v>74.974174</c:v>
                </c:pt>
                <c:pt idx="12150">
                  <c:v>74.982437</c:v>
                </c:pt>
                <c:pt idx="12151">
                  <c:v>74.990707</c:v>
                </c:pt>
                <c:pt idx="12152">
                  <c:v>74.998978</c:v>
                </c:pt>
                <c:pt idx="12153">
                  <c:v>75.007248</c:v>
                </c:pt>
                <c:pt idx="12154">
                  <c:v>75.015511</c:v>
                </c:pt>
                <c:pt idx="12155">
                  <c:v>75.023781</c:v>
                </c:pt>
                <c:pt idx="12156">
                  <c:v>75.032051</c:v>
                </c:pt>
                <c:pt idx="12157">
                  <c:v>75.040321</c:v>
                </c:pt>
                <c:pt idx="12158">
                  <c:v>75.048584</c:v>
                </c:pt>
                <c:pt idx="12159">
                  <c:v>75.056854</c:v>
                </c:pt>
                <c:pt idx="12160">
                  <c:v>75.065125</c:v>
                </c:pt>
                <c:pt idx="12161">
                  <c:v>75.073395</c:v>
                </c:pt>
                <c:pt idx="12162">
                  <c:v>75.081657</c:v>
                </c:pt>
                <c:pt idx="12163">
                  <c:v>75.089928</c:v>
                </c:pt>
                <c:pt idx="12164">
                  <c:v>75.098198</c:v>
                </c:pt>
                <c:pt idx="12165">
                  <c:v>75.106461</c:v>
                </c:pt>
                <c:pt idx="12166">
                  <c:v>75.114731</c:v>
                </c:pt>
                <c:pt idx="12167">
                  <c:v>75.123001</c:v>
                </c:pt>
                <c:pt idx="12168">
                  <c:v>75.131271</c:v>
                </c:pt>
                <c:pt idx="12169">
                  <c:v>75.139534</c:v>
                </c:pt>
                <c:pt idx="12170">
                  <c:v>75.147804</c:v>
                </c:pt>
                <c:pt idx="12171">
                  <c:v>75.156075</c:v>
                </c:pt>
                <c:pt idx="12172">
                  <c:v>75.164345</c:v>
                </c:pt>
                <c:pt idx="12173">
                  <c:v>75.172607</c:v>
                </c:pt>
                <c:pt idx="12174">
                  <c:v>75.180878</c:v>
                </c:pt>
                <c:pt idx="12175">
                  <c:v>75.189148</c:v>
                </c:pt>
                <c:pt idx="12176">
                  <c:v>75.197418</c:v>
                </c:pt>
                <c:pt idx="12177">
                  <c:v>75.205681</c:v>
                </c:pt>
                <c:pt idx="12178">
                  <c:v>75.213951</c:v>
                </c:pt>
                <c:pt idx="12179">
                  <c:v>75.222221</c:v>
                </c:pt>
                <c:pt idx="12180">
                  <c:v>75.230492</c:v>
                </c:pt>
                <c:pt idx="12181">
                  <c:v>75.238754</c:v>
                </c:pt>
                <c:pt idx="12182">
                  <c:v>75.247025</c:v>
                </c:pt>
                <c:pt idx="12183">
                  <c:v>75.255295</c:v>
                </c:pt>
                <c:pt idx="12184">
                  <c:v>75.263565</c:v>
                </c:pt>
                <c:pt idx="12185">
                  <c:v>75.271828</c:v>
                </c:pt>
                <c:pt idx="12186">
                  <c:v>75.280098</c:v>
                </c:pt>
                <c:pt idx="12187">
                  <c:v>75.288368</c:v>
                </c:pt>
                <c:pt idx="12188">
                  <c:v>75.296631</c:v>
                </c:pt>
                <c:pt idx="12189">
                  <c:v>75.304901</c:v>
                </c:pt>
                <c:pt idx="12190">
                  <c:v>75.313171</c:v>
                </c:pt>
                <c:pt idx="12191">
                  <c:v>75.321442</c:v>
                </c:pt>
                <c:pt idx="12192">
                  <c:v>75.329704</c:v>
                </c:pt>
                <c:pt idx="12193">
                  <c:v>75.337975</c:v>
                </c:pt>
                <c:pt idx="12194">
                  <c:v>75.346245</c:v>
                </c:pt>
                <c:pt idx="12195">
                  <c:v>75.354515</c:v>
                </c:pt>
                <c:pt idx="12196">
                  <c:v>75.362778</c:v>
                </c:pt>
                <c:pt idx="12197">
                  <c:v>75.371048</c:v>
                </c:pt>
                <c:pt idx="12198">
                  <c:v>75.379318</c:v>
                </c:pt>
                <c:pt idx="12199">
                  <c:v>75.387589</c:v>
                </c:pt>
                <c:pt idx="12200">
                  <c:v>75.395851</c:v>
                </c:pt>
                <c:pt idx="12201">
                  <c:v>75.404121</c:v>
                </c:pt>
                <c:pt idx="12202">
                  <c:v>75.412392</c:v>
                </c:pt>
                <c:pt idx="12203">
                  <c:v>75.420662</c:v>
                </c:pt>
                <c:pt idx="12204">
                  <c:v>75.428925</c:v>
                </c:pt>
                <c:pt idx="12205">
                  <c:v>75.437195</c:v>
                </c:pt>
                <c:pt idx="12206">
                  <c:v>75.445465</c:v>
                </c:pt>
                <c:pt idx="12207">
                  <c:v>75.453735</c:v>
                </c:pt>
                <c:pt idx="12208">
                  <c:v>75.461998</c:v>
                </c:pt>
                <c:pt idx="12209">
                  <c:v>75.470268</c:v>
                </c:pt>
                <c:pt idx="12210">
                  <c:v>75.478539</c:v>
                </c:pt>
                <c:pt idx="12211">
                  <c:v>75.486809</c:v>
                </c:pt>
                <c:pt idx="12212">
                  <c:v>75.495071</c:v>
                </c:pt>
                <c:pt idx="12213">
                  <c:v>75.503342</c:v>
                </c:pt>
                <c:pt idx="12214">
                  <c:v>75.511612</c:v>
                </c:pt>
                <c:pt idx="12215">
                  <c:v>75.519875</c:v>
                </c:pt>
                <c:pt idx="12216">
                  <c:v>75.528145</c:v>
                </c:pt>
                <c:pt idx="12217">
                  <c:v>75.536415</c:v>
                </c:pt>
                <c:pt idx="12218">
                  <c:v>75.544685</c:v>
                </c:pt>
                <c:pt idx="12219">
                  <c:v>75.552948</c:v>
                </c:pt>
                <c:pt idx="12220">
                  <c:v>75.561218</c:v>
                </c:pt>
                <c:pt idx="12221">
                  <c:v>75.569489</c:v>
                </c:pt>
                <c:pt idx="12222">
                  <c:v>75.577759</c:v>
                </c:pt>
                <c:pt idx="12223">
                  <c:v>75.586021</c:v>
                </c:pt>
                <c:pt idx="12224">
                  <c:v>75.594292</c:v>
                </c:pt>
                <c:pt idx="12225">
                  <c:v>75.602562</c:v>
                </c:pt>
                <c:pt idx="12226">
                  <c:v>75.610832</c:v>
                </c:pt>
                <c:pt idx="12227">
                  <c:v>75.619095</c:v>
                </c:pt>
                <c:pt idx="12228">
                  <c:v>75.627365</c:v>
                </c:pt>
                <c:pt idx="12229">
                  <c:v>75.635635</c:v>
                </c:pt>
                <c:pt idx="12230">
                  <c:v>75.643906</c:v>
                </c:pt>
                <c:pt idx="12231">
                  <c:v>75.652168</c:v>
                </c:pt>
                <c:pt idx="12232">
                  <c:v>75.660439</c:v>
                </c:pt>
                <c:pt idx="12233">
                  <c:v>75.668709</c:v>
                </c:pt>
                <c:pt idx="12234">
                  <c:v>75.676979</c:v>
                </c:pt>
                <c:pt idx="12235">
                  <c:v>75.685242</c:v>
                </c:pt>
                <c:pt idx="12236">
                  <c:v>75.693512</c:v>
                </c:pt>
                <c:pt idx="12237">
                  <c:v>75.701782</c:v>
                </c:pt>
                <c:pt idx="12238">
                  <c:v>75.710045</c:v>
                </c:pt>
                <c:pt idx="12239">
                  <c:v>75.718315</c:v>
                </c:pt>
                <c:pt idx="12240">
                  <c:v>75.726585</c:v>
                </c:pt>
                <c:pt idx="12241">
                  <c:v>75.734856</c:v>
                </c:pt>
                <c:pt idx="12242">
                  <c:v>75.743118</c:v>
                </c:pt>
                <c:pt idx="12243">
                  <c:v>75.751389</c:v>
                </c:pt>
                <c:pt idx="12244">
                  <c:v>75.759659</c:v>
                </c:pt>
                <c:pt idx="12245">
                  <c:v>75.767929</c:v>
                </c:pt>
                <c:pt idx="12246">
                  <c:v>75.776192</c:v>
                </c:pt>
                <c:pt idx="12247">
                  <c:v>75.784462</c:v>
                </c:pt>
                <c:pt idx="12248">
                  <c:v>75.792732</c:v>
                </c:pt>
                <c:pt idx="12249">
                  <c:v>75.801003</c:v>
                </c:pt>
                <c:pt idx="12250">
                  <c:v>75.809265</c:v>
                </c:pt>
                <c:pt idx="12251">
                  <c:v>75.817535</c:v>
                </c:pt>
                <c:pt idx="12252">
                  <c:v>75.825806</c:v>
                </c:pt>
                <c:pt idx="12253">
                  <c:v>75.834076</c:v>
                </c:pt>
                <c:pt idx="12254">
                  <c:v>75.842339</c:v>
                </c:pt>
                <c:pt idx="12255">
                  <c:v>75.850609</c:v>
                </c:pt>
                <c:pt idx="12256">
                  <c:v>75.858879</c:v>
                </c:pt>
                <c:pt idx="12257">
                  <c:v>75.867149</c:v>
                </c:pt>
                <c:pt idx="12258">
                  <c:v>75.875412</c:v>
                </c:pt>
                <c:pt idx="12259">
                  <c:v>75.883682</c:v>
                </c:pt>
                <c:pt idx="12260">
                  <c:v>75.891953</c:v>
                </c:pt>
                <c:pt idx="12261">
                  <c:v>75.900223</c:v>
                </c:pt>
                <c:pt idx="12262">
                  <c:v>75.908485</c:v>
                </c:pt>
                <c:pt idx="12263">
                  <c:v>75.916756</c:v>
                </c:pt>
                <c:pt idx="12264">
                  <c:v>75.925026</c:v>
                </c:pt>
                <c:pt idx="12265">
                  <c:v>75.933289</c:v>
                </c:pt>
                <c:pt idx="12266">
                  <c:v>75.941559</c:v>
                </c:pt>
                <c:pt idx="12267">
                  <c:v>75.949829</c:v>
                </c:pt>
                <c:pt idx="12268">
                  <c:v>75.958099</c:v>
                </c:pt>
                <c:pt idx="12269">
                  <c:v>75.966362</c:v>
                </c:pt>
                <c:pt idx="12270">
                  <c:v>75.974632</c:v>
                </c:pt>
                <c:pt idx="12271">
                  <c:v>75.982903</c:v>
                </c:pt>
                <c:pt idx="12272">
                  <c:v>75.991173</c:v>
                </c:pt>
                <c:pt idx="12273">
                  <c:v>75.999435</c:v>
                </c:pt>
                <c:pt idx="12274">
                  <c:v>76.007706</c:v>
                </c:pt>
                <c:pt idx="12275">
                  <c:v>76.015976</c:v>
                </c:pt>
                <c:pt idx="12276">
                  <c:v>76.024246</c:v>
                </c:pt>
                <c:pt idx="12277">
                  <c:v>76.032509</c:v>
                </c:pt>
                <c:pt idx="12278">
                  <c:v>76.040779</c:v>
                </c:pt>
                <c:pt idx="12279">
                  <c:v>76.049049</c:v>
                </c:pt>
                <c:pt idx="12280">
                  <c:v>76.05732</c:v>
                </c:pt>
                <c:pt idx="12281">
                  <c:v>76.065582</c:v>
                </c:pt>
                <c:pt idx="12282">
                  <c:v>76.073853</c:v>
                </c:pt>
                <c:pt idx="12283">
                  <c:v>76.082123</c:v>
                </c:pt>
                <c:pt idx="12284">
                  <c:v>76.090393</c:v>
                </c:pt>
                <c:pt idx="12285">
                  <c:v>76.098656</c:v>
                </c:pt>
                <c:pt idx="12286">
                  <c:v>76.106926</c:v>
                </c:pt>
                <c:pt idx="12287">
                  <c:v>76.115196</c:v>
                </c:pt>
                <c:pt idx="12288">
                  <c:v>76.123459</c:v>
                </c:pt>
                <c:pt idx="12289">
                  <c:v>76.131729</c:v>
                </c:pt>
                <c:pt idx="12290">
                  <c:v>76.139999</c:v>
                </c:pt>
                <c:pt idx="12291">
                  <c:v>76.14827</c:v>
                </c:pt>
                <c:pt idx="12292">
                  <c:v>76.156532</c:v>
                </c:pt>
                <c:pt idx="12293">
                  <c:v>76.164803</c:v>
                </c:pt>
                <c:pt idx="12294">
                  <c:v>76.173073</c:v>
                </c:pt>
                <c:pt idx="12295">
                  <c:v>76.181343</c:v>
                </c:pt>
                <c:pt idx="12296">
                  <c:v>76.189606</c:v>
                </c:pt>
                <c:pt idx="12297">
                  <c:v>76.197876</c:v>
                </c:pt>
                <c:pt idx="12298">
                  <c:v>76.206146</c:v>
                </c:pt>
                <c:pt idx="12299">
                  <c:v>76.214417</c:v>
                </c:pt>
                <c:pt idx="12300">
                  <c:v>76.222679</c:v>
                </c:pt>
                <c:pt idx="12301">
                  <c:v>76.230949</c:v>
                </c:pt>
                <c:pt idx="12302">
                  <c:v>76.23922</c:v>
                </c:pt>
                <c:pt idx="12303">
                  <c:v>76.24749</c:v>
                </c:pt>
                <c:pt idx="12304">
                  <c:v>76.255753</c:v>
                </c:pt>
                <c:pt idx="12305">
                  <c:v>76.264023</c:v>
                </c:pt>
                <c:pt idx="12306">
                  <c:v>76.272293</c:v>
                </c:pt>
                <c:pt idx="12307">
                  <c:v>76.280563</c:v>
                </c:pt>
                <c:pt idx="12308">
                  <c:v>76.288826</c:v>
                </c:pt>
                <c:pt idx="12309">
                  <c:v>76.297096</c:v>
                </c:pt>
                <c:pt idx="12310">
                  <c:v>76.305367</c:v>
                </c:pt>
                <c:pt idx="12311">
                  <c:v>76.313637</c:v>
                </c:pt>
                <c:pt idx="12312">
                  <c:v>76.321899</c:v>
                </c:pt>
                <c:pt idx="12313">
                  <c:v>76.33017</c:v>
                </c:pt>
                <c:pt idx="12314">
                  <c:v>76.33844</c:v>
                </c:pt>
                <c:pt idx="12315">
                  <c:v>76.346703</c:v>
                </c:pt>
                <c:pt idx="12316">
                  <c:v>76.354973</c:v>
                </c:pt>
                <c:pt idx="12317">
                  <c:v>76.363243</c:v>
                </c:pt>
                <c:pt idx="12318">
                  <c:v>76.371513</c:v>
                </c:pt>
                <c:pt idx="12319">
                  <c:v>76.379776</c:v>
                </c:pt>
                <c:pt idx="12320">
                  <c:v>76.388046</c:v>
                </c:pt>
                <c:pt idx="12321">
                  <c:v>76.396317</c:v>
                </c:pt>
                <c:pt idx="12322">
                  <c:v>76.404587</c:v>
                </c:pt>
                <c:pt idx="12323">
                  <c:v>76.412849</c:v>
                </c:pt>
                <c:pt idx="12324">
                  <c:v>76.42112</c:v>
                </c:pt>
                <c:pt idx="12325">
                  <c:v>76.42939</c:v>
                </c:pt>
                <c:pt idx="12326">
                  <c:v>76.43766</c:v>
                </c:pt>
                <c:pt idx="12327">
                  <c:v>76.445923</c:v>
                </c:pt>
                <c:pt idx="12328">
                  <c:v>76.454193</c:v>
                </c:pt>
                <c:pt idx="12329">
                  <c:v>76.462463</c:v>
                </c:pt>
                <c:pt idx="12330">
                  <c:v>76.470734</c:v>
                </c:pt>
                <c:pt idx="12331">
                  <c:v>76.478996</c:v>
                </c:pt>
                <c:pt idx="12332">
                  <c:v>76.487267</c:v>
                </c:pt>
                <c:pt idx="12333">
                  <c:v>76.495537</c:v>
                </c:pt>
                <c:pt idx="12334">
                  <c:v>76.503807</c:v>
                </c:pt>
                <c:pt idx="12335">
                  <c:v>76.51207</c:v>
                </c:pt>
                <c:pt idx="12336">
                  <c:v>76.52034</c:v>
                </c:pt>
                <c:pt idx="12337">
                  <c:v>76.52861</c:v>
                </c:pt>
                <c:pt idx="12338">
                  <c:v>76.53688</c:v>
                </c:pt>
                <c:pt idx="12339">
                  <c:v>76.545143</c:v>
                </c:pt>
                <c:pt idx="12340">
                  <c:v>76.553413</c:v>
                </c:pt>
                <c:pt idx="12341">
                  <c:v>76.561684</c:v>
                </c:pt>
                <c:pt idx="12342">
                  <c:v>76.569946</c:v>
                </c:pt>
                <c:pt idx="12343">
                  <c:v>76.578217</c:v>
                </c:pt>
                <c:pt idx="12344">
                  <c:v>76.586487</c:v>
                </c:pt>
                <c:pt idx="12345">
                  <c:v>76.594757</c:v>
                </c:pt>
                <c:pt idx="12346">
                  <c:v>76.60302</c:v>
                </c:pt>
                <c:pt idx="12347">
                  <c:v>76.61129</c:v>
                </c:pt>
                <c:pt idx="12348">
                  <c:v>76.61956</c:v>
                </c:pt>
                <c:pt idx="12349">
                  <c:v>76.627831</c:v>
                </c:pt>
                <c:pt idx="12350">
                  <c:v>76.636093</c:v>
                </c:pt>
                <c:pt idx="12351">
                  <c:v>76.644363</c:v>
                </c:pt>
                <c:pt idx="12352">
                  <c:v>76.652634</c:v>
                </c:pt>
                <c:pt idx="12353">
                  <c:v>76.660904</c:v>
                </c:pt>
                <c:pt idx="12354">
                  <c:v>76.669167</c:v>
                </c:pt>
                <c:pt idx="12355">
                  <c:v>76.677437</c:v>
                </c:pt>
                <c:pt idx="12356">
                  <c:v>76.685707</c:v>
                </c:pt>
                <c:pt idx="12357">
                  <c:v>76.693977</c:v>
                </c:pt>
                <c:pt idx="12358">
                  <c:v>76.70224</c:v>
                </c:pt>
                <c:pt idx="12359">
                  <c:v>76.71051</c:v>
                </c:pt>
                <c:pt idx="12360">
                  <c:v>76.718781</c:v>
                </c:pt>
                <c:pt idx="12361">
                  <c:v>76.727051</c:v>
                </c:pt>
                <c:pt idx="12362">
                  <c:v>76.735313</c:v>
                </c:pt>
                <c:pt idx="12363">
                  <c:v>76.743584</c:v>
                </c:pt>
                <c:pt idx="12364">
                  <c:v>76.751854</c:v>
                </c:pt>
                <c:pt idx="12365">
                  <c:v>76.760117</c:v>
                </c:pt>
                <c:pt idx="12366">
                  <c:v>76.768387</c:v>
                </c:pt>
                <c:pt idx="12367">
                  <c:v>76.776657</c:v>
                </c:pt>
                <c:pt idx="12368">
                  <c:v>76.784927</c:v>
                </c:pt>
                <c:pt idx="12369">
                  <c:v>76.79319</c:v>
                </c:pt>
                <c:pt idx="12370">
                  <c:v>76.80146</c:v>
                </c:pt>
                <c:pt idx="12371">
                  <c:v>76.809731</c:v>
                </c:pt>
                <c:pt idx="12372">
                  <c:v>76.818001</c:v>
                </c:pt>
                <c:pt idx="12373">
                  <c:v>76.826263</c:v>
                </c:pt>
                <c:pt idx="12374">
                  <c:v>76.834534</c:v>
                </c:pt>
                <c:pt idx="12375">
                  <c:v>76.842804</c:v>
                </c:pt>
                <c:pt idx="12376">
                  <c:v>76.851074</c:v>
                </c:pt>
                <c:pt idx="12377">
                  <c:v>76.859337</c:v>
                </c:pt>
                <c:pt idx="12378">
                  <c:v>76.867607</c:v>
                </c:pt>
                <c:pt idx="12379">
                  <c:v>76.875877</c:v>
                </c:pt>
                <c:pt idx="12380">
                  <c:v>76.884148</c:v>
                </c:pt>
                <c:pt idx="12381">
                  <c:v>76.89241</c:v>
                </c:pt>
                <c:pt idx="12382">
                  <c:v>76.900681</c:v>
                </c:pt>
                <c:pt idx="12383">
                  <c:v>76.908951</c:v>
                </c:pt>
                <c:pt idx="12384">
                  <c:v>76.917221</c:v>
                </c:pt>
                <c:pt idx="12385">
                  <c:v>76.925484</c:v>
                </c:pt>
                <c:pt idx="12386">
                  <c:v>76.933754</c:v>
                </c:pt>
                <c:pt idx="12387">
                  <c:v>76.942024</c:v>
                </c:pt>
                <c:pt idx="12388">
                  <c:v>76.950294</c:v>
                </c:pt>
                <c:pt idx="12389">
                  <c:v>76.958557</c:v>
                </c:pt>
                <c:pt idx="12390">
                  <c:v>76.966827</c:v>
                </c:pt>
                <c:pt idx="12391">
                  <c:v>76.975098</c:v>
                </c:pt>
                <c:pt idx="12392">
                  <c:v>76.98336</c:v>
                </c:pt>
                <c:pt idx="12393">
                  <c:v>76.991631</c:v>
                </c:pt>
                <c:pt idx="12394">
                  <c:v>76.999901</c:v>
                </c:pt>
                <c:pt idx="12395">
                  <c:v>77.008171</c:v>
                </c:pt>
                <c:pt idx="12396">
                  <c:v>77.016434</c:v>
                </c:pt>
                <c:pt idx="12397">
                  <c:v>77.024704</c:v>
                </c:pt>
                <c:pt idx="12398">
                  <c:v>77.032974</c:v>
                </c:pt>
                <c:pt idx="12399">
                  <c:v>77.041245</c:v>
                </c:pt>
                <c:pt idx="12400">
                  <c:v>77.049507</c:v>
                </c:pt>
                <c:pt idx="12401">
                  <c:v>77.057777</c:v>
                </c:pt>
                <c:pt idx="12402">
                  <c:v>77.066048</c:v>
                </c:pt>
                <c:pt idx="12403">
                  <c:v>77.074318</c:v>
                </c:pt>
                <c:pt idx="12404">
                  <c:v>77.082581</c:v>
                </c:pt>
                <c:pt idx="12405">
                  <c:v>77.090851</c:v>
                </c:pt>
                <c:pt idx="12406">
                  <c:v>77.099121</c:v>
                </c:pt>
                <c:pt idx="12407">
                  <c:v>77.107391</c:v>
                </c:pt>
                <c:pt idx="12408">
                  <c:v>77.115654</c:v>
                </c:pt>
                <c:pt idx="12409">
                  <c:v>77.123924</c:v>
                </c:pt>
                <c:pt idx="12410">
                  <c:v>77.132195</c:v>
                </c:pt>
                <c:pt idx="12411">
                  <c:v>77.140465</c:v>
                </c:pt>
                <c:pt idx="12412">
                  <c:v>77.148727</c:v>
                </c:pt>
                <c:pt idx="12413">
                  <c:v>77.156998</c:v>
                </c:pt>
                <c:pt idx="12414">
                  <c:v>77.165268</c:v>
                </c:pt>
                <c:pt idx="12415">
                  <c:v>77.173531</c:v>
                </c:pt>
                <c:pt idx="12416">
                  <c:v>77.181801</c:v>
                </c:pt>
                <c:pt idx="12417">
                  <c:v>77.190071</c:v>
                </c:pt>
                <c:pt idx="12418">
                  <c:v>77.198341</c:v>
                </c:pt>
                <c:pt idx="12419">
                  <c:v>77.206604</c:v>
                </c:pt>
                <c:pt idx="12420">
                  <c:v>77.214874</c:v>
                </c:pt>
                <c:pt idx="12421">
                  <c:v>77.223145</c:v>
                </c:pt>
                <c:pt idx="12422">
                  <c:v>77.231415</c:v>
                </c:pt>
                <c:pt idx="12423">
                  <c:v>77.239677</c:v>
                </c:pt>
                <c:pt idx="12424">
                  <c:v>77.247948</c:v>
                </c:pt>
                <c:pt idx="12425">
                  <c:v>77.256218</c:v>
                </c:pt>
                <c:pt idx="12426">
                  <c:v>77.264488</c:v>
                </c:pt>
                <c:pt idx="12427">
                  <c:v>77.272751</c:v>
                </c:pt>
                <c:pt idx="12428">
                  <c:v>77.281021</c:v>
                </c:pt>
                <c:pt idx="12429">
                  <c:v>77.289291</c:v>
                </c:pt>
                <c:pt idx="12430">
                  <c:v>77.297562</c:v>
                </c:pt>
                <c:pt idx="12431">
                  <c:v>77.305824</c:v>
                </c:pt>
                <c:pt idx="12432">
                  <c:v>77.314095</c:v>
                </c:pt>
                <c:pt idx="12433">
                  <c:v>77.322365</c:v>
                </c:pt>
                <c:pt idx="12434">
                  <c:v>77.330635</c:v>
                </c:pt>
                <c:pt idx="12435">
                  <c:v>77.338898</c:v>
                </c:pt>
                <c:pt idx="12436">
                  <c:v>77.347168</c:v>
                </c:pt>
                <c:pt idx="12437">
                  <c:v>77.355438</c:v>
                </c:pt>
                <c:pt idx="12438">
                  <c:v>77.363708</c:v>
                </c:pt>
                <c:pt idx="12439">
                  <c:v>77.371971</c:v>
                </c:pt>
                <c:pt idx="12440">
                  <c:v>77.380241</c:v>
                </c:pt>
                <c:pt idx="12441">
                  <c:v>77.388512</c:v>
                </c:pt>
                <c:pt idx="12442">
                  <c:v>77.396774</c:v>
                </c:pt>
                <c:pt idx="12443">
                  <c:v>77.405045</c:v>
                </c:pt>
                <c:pt idx="12444">
                  <c:v>77.413315</c:v>
                </c:pt>
                <c:pt idx="12445">
                  <c:v>77.421585</c:v>
                </c:pt>
                <c:pt idx="12446">
                  <c:v>77.429848</c:v>
                </c:pt>
                <c:pt idx="12447">
                  <c:v>77.438118</c:v>
                </c:pt>
                <c:pt idx="12448">
                  <c:v>77.446388</c:v>
                </c:pt>
                <c:pt idx="12449">
                  <c:v>77.454659</c:v>
                </c:pt>
                <c:pt idx="12450">
                  <c:v>77.462921</c:v>
                </c:pt>
                <c:pt idx="12451">
                  <c:v>77.471191</c:v>
                </c:pt>
                <c:pt idx="12452">
                  <c:v>77.479462</c:v>
                </c:pt>
                <c:pt idx="12453">
                  <c:v>77.487732</c:v>
                </c:pt>
                <c:pt idx="12454">
                  <c:v>77.495995</c:v>
                </c:pt>
                <c:pt idx="12455">
                  <c:v>77.504265</c:v>
                </c:pt>
                <c:pt idx="12456">
                  <c:v>77.512535</c:v>
                </c:pt>
                <c:pt idx="12457">
                  <c:v>77.520805</c:v>
                </c:pt>
                <c:pt idx="12458">
                  <c:v>77.529068</c:v>
                </c:pt>
                <c:pt idx="12459">
                  <c:v>77.537338</c:v>
                </c:pt>
                <c:pt idx="12460">
                  <c:v>77.545609</c:v>
                </c:pt>
                <c:pt idx="12461">
                  <c:v>77.553879</c:v>
                </c:pt>
                <c:pt idx="12462">
                  <c:v>77.562141</c:v>
                </c:pt>
                <c:pt idx="12463">
                  <c:v>77.570412</c:v>
                </c:pt>
                <c:pt idx="12464">
                  <c:v>77.578682</c:v>
                </c:pt>
                <c:pt idx="12465">
                  <c:v>77.586945</c:v>
                </c:pt>
                <c:pt idx="12466">
                  <c:v>77.595215</c:v>
                </c:pt>
                <c:pt idx="12467">
                  <c:v>77.603485</c:v>
                </c:pt>
                <c:pt idx="12468">
                  <c:v>77.611755</c:v>
                </c:pt>
                <c:pt idx="12469">
                  <c:v>77.620018</c:v>
                </c:pt>
                <c:pt idx="12470">
                  <c:v>77.628288</c:v>
                </c:pt>
                <c:pt idx="12471">
                  <c:v>77.636559</c:v>
                </c:pt>
                <c:pt idx="12472">
                  <c:v>77.644829</c:v>
                </c:pt>
                <c:pt idx="12473">
                  <c:v>77.653091</c:v>
                </c:pt>
                <c:pt idx="12474">
                  <c:v>77.661362</c:v>
                </c:pt>
                <c:pt idx="12475">
                  <c:v>77.669632</c:v>
                </c:pt>
                <c:pt idx="12476">
                  <c:v>77.677902</c:v>
                </c:pt>
                <c:pt idx="12477">
                  <c:v>77.686165</c:v>
                </c:pt>
                <c:pt idx="12478">
                  <c:v>77.694435</c:v>
                </c:pt>
                <c:pt idx="12479">
                  <c:v>77.702705</c:v>
                </c:pt>
                <c:pt idx="12480">
                  <c:v>77.710976</c:v>
                </c:pt>
                <c:pt idx="12481">
                  <c:v>77.719238</c:v>
                </c:pt>
                <c:pt idx="12482">
                  <c:v>77.727509</c:v>
                </c:pt>
                <c:pt idx="12483">
                  <c:v>77.735779</c:v>
                </c:pt>
                <c:pt idx="12484">
                  <c:v>77.744049</c:v>
                </c:pt>
                <c:pt idx="12485">
                  <c:v>77.752312</c:v>
                </c:pt>
                <c:pt idx="12486">
                  <c:v>77.760582</c:v>
                </c:pt>
                <c:pt idx="12487">
                  <c:v>77.768852</c:v>
                </c:pt>
                <c:pt idx="12488">
                  <c:v>77.777122</c:v>
                </c:pt>
                <c:pt idx="12489">
                  <c:v>77.785385</c:v>
                </c:pt>
                <c:pt idx="12490">
                  <c:v>77.793655</c:v>
                </c:pt>
                <c:pt idx="12491">
                  <c:v>77.801926</c:v>
                </c:pt>
                <c:pt idx="12492">
                  <c:v>77.810188</c:v>
                </c:pt>
                <c:pt idx="12493">
                  <c:v>77.818459</c:v>
                </c:pt>
                <c:pt idx="12494">
                  <c:v>77.826729</c:v>
                </c:pt>
                <c:pt idx="12495">
                  <c:v>77.834999</c:v>
                </c:pt>
                <c:pt idx="12496">
                  <c:v>77.843262</c:v>
                </c:pt>
                <c:pt idx="12497">
                  <c:v>77.851532</c:v>
                </c:pt>
                <c:pt idx="12498">
                  <c:v>77.859802</c:v>
                </c:pt>
                <c:pt idx="12499">
                  <c:v>77.868073</c:v>
                </c:pt>
                <c:pt idx="12500">
                  <c:v>77.876335</c:v>
                </c:pt>
                <c:pt idx="12501">
                  <c:v>77.884605</c:v>
                </c:pt>
                <c:pt idx="12502">
                  <c:v>77.892876</c:v>
                </c:pt>
                <c:pt idx="12503">
                  <c:v>77.901146</c:v>
                </c:pt>
                <c:pt idx="12504">
                  <c:v>77.909409</c:v>
                </c:pt>
                <c:pt idx="12505">
                  <c:v>77.917679</c:v>
                </c:pt>
                <c:pt idx="12506">
                  <c:v>77.925949</c:v>
                </c:pt>
                <c:pt idx="12507">
                  <c:v>77.934219</c:v>
                </c:pt>
                <c:pt idx="12508">
                  <c:v>77.942482</c:v>
                </c:pt>
                <c:pt idx="12509">
                  <c:v>77.950752</c:v>
                </c:pt>
                <c:pt idx="12510">
                  <c:v>77.959023</c:v>
                </c:pt>
                <c:pt idx="12511">
                  <c:v>77.967293</c:v>
                </c:pt>
                <c:pt idx="12512">
                  <c:v>77.975555</c:v>
                </c:pt>
                <c:pt idx="12513">
                  <c:v>77.983826</c:v>
                </c:pt>
                <c:pt idx="12514">
                  <c:v>77.992096</c:v>
                </c:pt>
                <c:pt idx="12515">
                  <c:v>78.000366</c:v>
                </c:pt>
                <c:pt idx="12516">
                  <c:v>78.008629</c:v>
                </c:pt>
                <c:pt idx="12517">
                  <c:v>78.016899</c:v>
                </c:pt>
                <c:pt idx="12518">
                  <c:v>78.025169</c:v>
                </c:pt>
                <c:pt idx="12519">
                  <c:v>78.033432</c:v>
                </c:pt>
                <c:pt idx="12520">
                  <c:v>78.041702</c:v>
                </c:pt>
                <c:pt idx="12521">
                  <c:v>78.049973</c:v>
                </c:pt>
                <c:pt idx="12522">
                  <c:v>78.058243</c:v>
                </c:pt>
                <c:pt idx="12523">
                  <c:v>78.066505</c:v>
                </c:pt>
                <c:pt idx="12524">
                  <c:v>78.074776</c:v>
                </c:pt>
                <c:pt idx="12525">
                  <c:v>78.083046</c:v>
                </c:pt>
                <c:pt idx="12526">
                  <c:v>78.091316</c:v>
                </c:pt>
                <c:pt idx="12527">
                  <c:v>78.099579</c:v>
                </c:pt>
                <c:pt idx="12528">
                  <c:v>78.107849</c:v>
                </c:pt>
                <c:pt idx="12529">
                  <c:v>78.116119</c:v>
                </c:pt>
                <c:pt idx="12530">
                  <c:v>78.12439</c:v>
                </c:pt>
                <c:pt idx="12531">
                  <c:v>78.132652</c:v>
                </c:pt>
                <c:pt idx="12532">
                  <c:v>78.140923</c:v>
                </c:pt>
                <c:pt idx="12533">
                  <c:v>78.149193</c:v>
                </c:pt>
                <c:pt idx="12534">
                  <c:v>78.157463</c:v>
                </c:pt>
                <c:pt idx="12535">
                  <c:v>78.165726</c:v>
                </c:pt>
                <c:pt idx="12536">
                  <c:v>78.173996</c:v>
                </c:pt>
                <c:pt idx="12537">
                  <c:v>78.182266</c:v>
                </c:pt>
                <c:pt idx="12538">
                  <c:v>78.190536</c:v>
                </c:pt>
                <c:pt idx="12539">
                  <c:v>78.198799</c:v>
                </c:pt>
                <c:pt idx="12540">
                  <c:v>78.207069</c:v>
                </c:pt>
                <c:pt idx="12541">
                  <c:v>78.21534</c:v>
                </c:pt>
                <c:pt idx="12542">
                  <c:v>78.223602</c:v>
                </c:pt>
                <c:pt idx="12543">
                  <c:v>78.231873</c:v>
                </c:pt>
                <c:pt idx="12544">
                  <c:v>78.240143</c:v>
                </c:pt>
                <c:pt idx="12545">
                  <c:v>78.248413</c:v>
                </c:pt>
                <c:pt idx="12546">
                  <c:v>78.256676</c:v>
                </c:pt>
                <c:pt idx="12547">
                  <c:v>78.264946</c:v>
                </c:pt>
                <c:pt idx="12548">
                  <c:v>78.273216</c:v>
                </c:pt>
                <c:pt idx="12549">
                  <c:v>78.281487</c:v>
                </c:pt>
                <c:pt idx="12550">
                  <c:v>78.289749</c:v>
                </c:pt>
                <c:pt idx="12551">
                  <c:v>78.298019</c:v>
                </c:pt>
                <c:pt idx="12552">
                  <c:v>78.30629</c:v>
                </c:pt>
                <c:pt idx="12553">
                  <c:v>78.31456</c:v>
                </c:pt>
                <c:pt idx="12554">
                  <c:v>78.322823</c:v>
                </c:pt>
                <c:pt idx="12555">
                  <c:v>78.331093</c:v>
                </c:pt>
                <c:pt idx="12556">
                  <c:v>78.339363</c:v>
                </c:pt>
                <c:pt idx="12557">
                  <c:v>78.347633</c:v>
                </c:pt>
                <c:pt idx="12558">
                  <c:v>78.355896</c:v>
                </c:pt>
                <c:pt idx="12559">
                  <c:v>78.364166</c:v>
                </c:pt>
                <c:pt idx="12560">
                  <c:v>78.372437</c:v>
                </c:pt>
                <c:pt idx="12561">
                  <c:v>78.380707</c:v>
                </c:pt>
                <c:pt idx="12562">
                  <c:v>78.388969</c:v>
                </c:pt>
                <c:pt idx="12563">
                  <c:v>78.39724</c:v>
                </c:pt>
                <c:pt idx="12564">
                  <c:v>78.40551</c:v>
                </c:pt>
                <c:pt idx="12565">
                  <c:v>78.41378</c:v>
                </c:pt>
                <c:pt idx="12566">
                  <c:v>78.422043</c:v>
                </c:pt>
                <c:pt idx="12567">
                  <c:v>78.430313</c:v>
                </c:pt>
                <c:pt idx="12568">
                  <c:v>78.438583</c:v>
                </c:pt>
                <c:pt idx="12569">
                  <c:v>78.446846</c:v>
                </c:pt>
                <c:pt idx="12570">
                  <c:v>78.455116</c:v>
                </c:pt>
                <c:pt idx="12571">
                  <c:v>78.463387</c:v>
                </c:pt>
                <c:pt idx="12572">
                  <c:v>78.471657</c:v>
                </c:pt>
                <c:pt idx="12573">
                  <c:v>78.479919</c:v>
                </c:pt>
                <c:pt idx="12574">
                  <c:v>78.48819</c:v>
                </c:pt>
                <c:pt idx="12575">
                  <c:v>78.49646</c:v>
                </c:pt>
                <c:pt idx="12576">
                  <c:v>78.50473</c:v>
                </c:pt>
                <c:pt idx="12577">
                  <c:v>78.512993</c:v>
                </c:pt>
                <c:pt idx="12578">
                  <c:v>78.521263</c:v>
                </c:pt>
                <c:pt idx="12579">
                  <c:v>78.529533</c:v>
                </c:pt>
                <c:pt idx="12580">
                  <c:v>78.537804</c:v>
                </c:pt>
                <c:pt idx="12581">
                  <c:v>78.546066</c:v>
                </c:pt>
                <c:pt idx="12582">
                  <c:v>78.554337</c:v>
                </c:pt>
                <c:pt idx="12583">
                  <c:v>78.562607</c:v>
                </c:pt>
                <c:pt idx="12584">
                  <c:v>78.570877</c:v>
                </c:pt>
                <c:pt idx="12585">
                  <c:v>78.57914</c:v>
                </c:pt>
                <c:pt idx="12586">
                  <c:v>78.58741</c:v>
                </c:pt>
                <c:pt idx="12587">
                  <c:v>78.59568</c:v>
                </c:pt>
                <c:pt idx="12588">
                  <c:v>78.603951</c:v>
                </c:pt>
                <c:pt idx="12589">
                  <c:v>78.612213</c:v>
                </c:pt>
                <c:pt idx="12590">
                  <c:v>78.620483</c:v>
                </c:pt>
                <c:pt idx="12591">
                  <c:v>78.628754</c:v>
                </c:pt>
                <c:pt idx="12592">
                  <c:v>78.637016</c:v>
                </c:pt>
                <c:pt idx="12593">
                  <c:v>78.645287</c:v>
                </c:pt>
                <c:pt idx="12594">
                  <c:v>78.653557</c:v>
                </c:pt>
                <c:pt idx="12595">
                  <c:v>78.661827</c:v>
                </c:pt>
                <c:pt idx="12596">
                  <c:v>78.67009</c:v>
                </c:pt>
                <c:pt idx="12597">
                  <c:v>78.67836</c:v>
                </c:pt>
                <c:pt idx="12598">
                  <c:v>78.68663</c:v>
                </c:pt>
                <c:pt idx="12599">
                  <c:v>78.694901</c:v>
                </c:pt>
                <c:pt idx="12600">
                  <c:v>78.703163</c:v>
                </c:pt>
                <c:pt idx="12601">
                  <c:v>78.711433</c:v>
                </c:pt>
                <c:pt idx="12602">
                  <c:v>78.719704</c:v>
                </c:pt>
                <c:pt idx="12603">
                  <c:v>78.727974</c:v>
                </c:pt>
                <c:pt idx="12604">
                  <c:v>78.736237</c:v>
                </c:pt>
                <c:pt idx="12605">
                  <c:v>78.744507</c:v>
                </c:pt>
                <c:pt idx="12606">
                  <c:v>78.752777</c:v>
                </c:pt>
                <c:pt idx="12607">
                  <c:v>78.761047</c:v>
                </c:pt>
                <c:pt idx="12608">
                  <c:v>78.76931</c:v>
                </c:pt>
                <c:pt idx="12609">
                  <c:v>78.77758</c:v>
                </c:pt>
                <c:pt idx="12610">
                  <c:v>78.785851</c:v>
                </c:pt>
                <c:pt idx="12611">
                  <c:v>78.794121</c:v>
                </c:pt>
                <c:pt idx="12612">
                  <c:v>78.802383</c:v>
                </c:pt>
                <c:pt idx="12613">
                  <c:v>78.810654</c:v>
                </c:pt>
                <c:pt idx="12614">
                  <c:v>78.818924</c:v>
                </c:pt>
                <c:pt idx="12615">
                  <c:v>78.827194</c:v>
                </c:pt>
                <c:pt idx="12616">
                  <c:v>78.835457</c:v>
                </c:pt>
                <c:pt idx="12617">
                  <c:v>78.843727</c:v>
                </c:pt>
                <c:pt idx="12618">
                  <c:v>78.851997</c:v>
                </c:pt>
                <c:pt idx="12619">
                  <c:v>78.86026</c:v>
                </c:pt>
                <c:pt idx="12620">
                  <c:v>78.86853</c:v>
                </c:pt>
                <c:pt idx="12621">
                  <c:v>78.876801</c:v>
                </c:pt>
                <c:pt idx="12622">
                  <c:v>78.885071</c:v>
                </c:pt>
                <c:pt idx="12623">
                  <c:v>78.893333</c:v>
                </c:pt>
                <c:pt idx="12624">
                  <c:v>78.901604</c:v>
                </c:pt>
                <c:pt idx="12625">
                  <c:v>78.909874</c:v>
                </c:pt>
                <c:pt idx="12626">
                  <c:v>78.918144</c:v>
                </c:pt>
                <c:pt idx="12627">
                  <c:v>78.926407</c:v>
                </c:pt>
                <c:pt idx="12628">
                  <c:v>78.934677</c:v>
                </c:pt>
                <c:pt idx="12629">
                  <c:v>78.942947</c:v>
                </c:pt>
                <c:pt idx="12630">
                  <c:v>78.951218</c:v>
                </c:pt>
                <c:pt idx="12631">
                  <c:v>78.95948</c:v>
                </c:pt>
                <c:pt idx="12632">
                  <c:v>78.967751</c:v>
                </c:pt>
                <c:pt idx="12633">
                  <c:v>78.976021</c:v>
                </c:pt>
                <c:pt idx="12634">
                  <c:v>78.984291</c:v>
                </c:pt>
                <c:pt idx="12635">
                  <c:v>78.992554</c:v>
                </c:pt>
                <c:pt idx="12636">
                  <c:v>79.000824</c:v>
                </c:pt>
                <c:pt idx="12637">
                  <c:v>79.009094</c:v>
                </c:pt>
                <c:pt idx="12638">
                  <c:v>79.017365</c:v>
                </c:pt>
                <c:pt idx="12639">
                  <c:v>79.025627</c:v>
                </c:pt>
                <c:pt idx="12640">
                  <c:v>79.033897</c:v>
                </c:pt>
                <c:pt idx="12641">
                  <c:v>79.042168</c:v>
                </c:pt>
                <c:pt idx="12642">
                  <c:v>79.05043</c:v>
                </c:pt>
                <c:pt idx="12643">
                  <c:v>79.058701</c:v>
                </c:pt>
                <c:pt idx="12644">
                  <c:v>79.066971</c:v>
                </c:pt>
                <c:pt idx="12645">
                  <c:v>79.075241</c:v>
                </c:pt>
                <c:pt idx="12646">
                  <c:v>79.083504</c:v>
                </c:pt>
                <c:pt idx="12647">
                  <c:v>79.091774</c:v>
                </c:pt>
                <c:pt idx="12648">
                  <c:v>79.100044</c:v>
                </c:pt>
                <c:pt idx="12649">
                  <c:v>79.108315</c:v>
                </c:pt>
                <c:pt idx="12650">
                  <c:v>79.116577</c:v>
                </c:pt>
                <c:pt idx="12651">
                  <c:v>79.124847</c:v>
                </c:pt>
                <c:pt idx="12652">
                  <c:v>79.133118</c:v>
                </c:pt>
                <c:pt idx="12653">
                  <c:v>79.141388</c:v>
                </c:pt>
                <c:pt idx="12654">
                  <c:v>79.149651</c:v>
                </c:pt>
                <c:pt idx="12655">
                  <c:v>79.157921</c:v>
                </c:pt>
                <c:pt idx="12656">
                  <c:v>79.166191</c:v>
                </c:pt>
                <c:pt idx="12657">
                  <c:v>79.174461</c:v>
                </c:pt>
                <c:pt idx="12658">
                  <c:v>79.182724</c:v>
                </c:pt>
                <c:pt idx="12659">
                  <c:v>79.190994</c:v>
                </c:pt>
                <c:pt idx="12660">
                  <c:v>79.199265</c:v>
                </c:pt>
                <c:pt idx="12661">
                  <c:v>79.207535</c:v>
                </c:pt>
                <c:pt idx="12662">
                  <c:v>79.215797</c:v>
                </c:pt>
                <c:pt idx="12663">
                  <c:v>79.224068</c:v>
                </c:pt>
                <c:pt idx="12664">
                  <c:v>79.232338</c:v>
                </c:pt>
                <c:pt idx="12665">
                  <c:v>79.240608</c:v>
                </c:pt>
                <c:pt idx="12666">
                  <c:v>79.248871</c:v>
                </c:pt>
                <c:pt idx="12667">
                  <c:v>79.257141</c:v>
                </c:pt>
                <c:pt idx="12668">
                  <c:v>79.265411</c:v>
                </c:pt>
                <c:pt idx="12669">
                  <c:v>79.273674</c:v>
                </c:pt>
                <c:pt idx="12670">
                  <c:v>79.281944</c:v>
                </c:pt>
                <c:pt idx="12671">
                  <c:v>79.290215</c:v>
                </c:pt>
                <c:pt idx="12672">
                  <c:v>79.298485</c:v>
                </c:pt>
                <c:pt idx="12673">
                  <c:v>79.306747</c:v>
                </c:pt>
                <c:pt idx="12674">
                  <c:v>79.315018</c:v>
                </c:pt>
                <c:pt idx="12675">
                  <c:v>79.323288</c:v>
                </c:pt>
                <c:pt idx="12676">
                  <c:v>79.331558</c:v>
                </c:pt>
                <c:pt idx="12677">
                  <c:v>79.339821</c:v>
                </c:pt>
                <c:pt idx="12678">
                  <c:v>79.348091</c:v>
                </c:pt>
                <c:pt idx="12679">
                  <c:v>79.356361</c:v>
                </c:pt>
                <c:pt idx="12680">
                  <c:v>79.364632</c:v>
                </c:pt>
                <c:pt idx="12681">
                  <c:v>79.372894</c:v>
                </c:pt>
                <c:pt idx="12682">
                  <c:v>79.381165</c:v>
                </c:pt>
                <c:pt idx="12683">
                  <c:v>79.389435</c:v>
                </c:pt>
                <c:pt idx="12684">
                  <c:v>79.397705</c:v>
                </c:pt>
                <c:pt idx="12685">
                  <c:v>79.405968</c:v>
                </c:pt>
                <c:pt idx="12686">
                  <c:v>79.414238</c:v>
                </c:pt>
                <c:pt idx="12687">
                  <c:v>79.422508</c:v>
                </c:pt>
                <c:pt idx="12688">
                  <c:v>79.430779</c:v>
                </c:pt>
                <c:pt idx="12689">
                  <c:v>79.439041</c:v>
                </c:pt>
                <c:pt idx="12690">
                  <c:v>79.447311</c:v>
                </c:pt>
                <c:pt idx="12691">
                  <c:v>79.455582</c:v>
                </c:pt>
                <c:pt idx="12692">
                  <c:v>79.463852</c:v>
                </c:pt>
                <c:pt idx="12693">
                  <c:v>79.472115</c:v>
                </c:pt>
                <c:pt idx="12694">
                  <c:v>79.480385</c:v>
                </c:pt>
                <c:pt idx="12695">
                  <c:v>79.488655</c:v>
                </c:pt>
                <c:pt idx="12696">
                  <c:v>79.496918</c:v>
                </c:pt>
                <c:pt idx="12697">
                  <c:v>79.505188</c:v>
                </c:pt>
                <c:pt idx="12698">
                  <c:v>79.513458</c:v>
                </c:pt>
                <c:pt idx="12699">
                  <c:v>79.521729</c:v>
                </c:pt>
                <c:pt idx="12700">
                  <c:v>79.529991</c:v>
                </c:pt>
                <c:pt idx="12701">
                  <c:v>79.538261</c:v>
                </c:pt>
                <c:pt idx="12702">
                  <c:v>79.546532</c:v>
                </c:pt>
                <c:pt idx="12703">
                  <c:v>79.554802</c:v>
                </c:pt>
                <c:pt idx="12704">
                  <c:v>79.563065</c:v>
                </c:pt>
                <c:pt idx="12705">
                  <c:v>79.571335</c:v>
                </c:pt>
                <c:pt idx="12706">
                  <c:v>79.579605</c:v>
                </c:pt>
                <c:pt idx="12707">
                  <c:v>79.587875</c:v>
                </c:pt>
                <c:pt idx="12708">
                  <c:v>79.596138</c:v>
                </c:pt>
                <c:pt idx="12709">
                  <c:v>79.604408</c:v>
                </c:pt>
                <c:pt idx="12710">
                  <c:v>79.612679</c:v>
                </c:pt>
                <c:pt idx="12711">
                  <c:v>79.620949</c:v>
                </c:pt>
                <c:pt idx="12712">
                  <c:v>79.629211</c:v>
                </c:pt>
                <c:pt idx="12713">
                  <c:v>79.637482</c:v>
                </c:pt>
                <c:pt idx="12714">
                  <c:v>79.645752</c:v>
                </c:pt>
                <c:pt idx="12715">
                  <c:v>79.654022</c:v>
                </c:pt>
                <c:pt idx="12716">
                  <c:v>79.662285</c:v>
                </c:pt>
                <c:pt idx="12717">
                  <c:v>79.670555</c:v>
                </c:pt>
                <c:pt idx="12718">
                  <c:v>79.678825</c:v>
                </c:pt>
                <c:pt idx="12719">
                  <c:v>79.687088</c:v>
                </c:pt>
                <c:pt idx="12720">
                  <c:v>79.695358</c:v>
                </c:pt>
                <c:pt idx="12721">
                  <c:v>79.703629</c:v>
                </c:pt>
                <c:pt idx="12722">
                  <c:v>79.711899</c:v>
                </c:pt>
                <c:pt idx="12723">
                  <c:v>79.720161</c:v>
                </c:pt>
                <c:pt idx="12724">
                  <c:v>79.728432</c:v>
                </c:pt>
                <c:pt idx="12725">
                  <c:v>79.736702</c:v>
                </c:pt>
                <c:pt idx="12726">
                  <c:v>79.744972</c:v>
                </c:pt>
                <c:pt idx="12727">
                  <c:v>79.753235</c:v>
                </c:pt>
                <c:pt idx="12728">
                  <c:v>79.761505</c:v>
                </c:pt>
                <c:pt idx="12729">
                  <c:v>79.769775</c:v>
                </c:pt>
                <c:pt idx="12730">
                  <c:v>79.778046</c:v>
                </c:pt>
                <c:pt idx="12731">
                  <c:v>79.786308</c:v>
                </c:pt>
                <c:pt idx="12732">
                  <c:v>79.794579</c:v>
                </c:pt>
                <c:pt idx="12733">
                  <c:v>79.802849</c:v>
                </c:pt>
                <c:pt idx="12734">
                  <c:v>79.811119</c:v>
                </c:pt>
                <c:pt idx="12735">
                  <c:v>79.819382</c:v>
                </c:pt>
                <c:pt idx="12736">
                  <c:v>79.827652</c:v>
                </c:pt>
                <c:pt idx="12737">
                  <c:v>79.835922</c:v>
                </c:pt>
                <c:pt idx="12738">
                  <c:v>79.844193</c:v>
                </c:pt>
                <c:pt idx="12739">
                  <c:v>79.852455</c:v>
                </c:pt>
                <c:pt idx="12740">
                  <c:v>79.860725</c:v>
                </c:pt>
                <c:pt idx="12741">
                  <c:v>79.868996</c:v>
                </c:pt>
                <c:pt idx="12742">
                  <c:v>79.877266</c:v>
                </c:pt>
                <c:pt idx="12743">
                  <c:v>79.885529</c:v>
                </c:pt>
                <c:pt idx="12744">
                  <c:v>79.893799</c:v>
                </c:pt>
                <c:pt idx="12745">
                  <c:v>79.902069</c:v>
                </c:pt>
                <c:pt idx="12746">
                  <c:v>79.910332</c:v>
                </c:pt>
                <c:pt idx="12747">
                  <c:v>79.918602</c:v>
                </c:pt>
                <c:pt idx="12748">
                  <c:v>79.926872</c:v>
                </c:pt>
                <c:pt idx="12749">
                  <c:v>79.935143</c:v>
                </c:pt>
                <c:pt idx="12750">
                  <c:v>79.943405</c:v>
                </c:pt>
                <c:pt idx="12751">
                  <c:v>79.951675</c:v>
                </c:pt>
                <c:pt idx="12752">
                  <c:v>79.959946</c:v>
                </c:pt>
                <c:pt idx="12753">
                  <c:v>79.968216</c:v>
                </c:pt>
                <c:pt idx="12754">
                  <c:v>79.976479</c:v>
                </c:pt>
                <c:pt idx="12755">
                  <c:v>79.984749</c:v>
                </c:pt>
                <c:pt idx="12756">
                  <c:v>79.993019</c:v>
                </c:pt>
                <c:pt idx="12757">
                  <c:v>80.001289</c:v>
                </c:pt>
                <c:pt idx="12758">
                  <c:v>80.009552</c:v>
                </c:pt>
                <c:pt idx="12759">
                  <c:v>80.017822</c:v>
                </c:pt>
                <c:pt idx="12760">
                  <c:v>80.026093</c:v>
                </c:pt>
                <c:pt idx="12761">
                  <c:v>80.034363</c:v>
                </c:pt>
                <c:pt idx="12762">
                  <c:v>80.042625</c:v>
                </c:pt>
                <c:pt idx="12763">
                  <c:v>80.050896</c:v>
                </c:pt>
                <c:pt idx="12764">
                  <c:v>80.059166</c:v>
                </c:pt>
                <c:pt idx="12765">
                  <c:v>80.067436</c:v>
                </c:pt>
                <c:pt idx="12766">
                  <c:v>80.075699</c:v>
                </c:pt>
                <c:pt idx="12767">
                  <c:v>80.083969</c:v>
                </c:pt>
                <c:pt idx="12768">
                  <c:v>80.092239</c:v>
                </c:pt>
                <c:pt idx="12769">
                  <c:v>80.100502</c:v>
                </c:pt>
                <c:pt idx="12770">
                  <c:v>80.108772</c:v>
                </c:pt>
                <c:pt idx="12771">
                  <c:v>80.117043</c:v>
                </c:pt>
                <c:pt idx="12772">
                  <c:v>80.125313</c:v>
                </c:pt>
                <c:pt idx="12773">
                  <c:v>80.133575</c:v>
                </c:pt>
                <c:pt idx="12774">
                  <c:v>80.141846</c:v>
                </c:pt>
                <c:pt idx="12775">
                  <c:v>80.150116</c:v>
                </c:pt>
                <c:pt idx="12776">
                  <c:v>80.158386</c:v>
                </c:pt>
                <c:pt idx="12777">
                  <c:v>80.166649</c:v>
                </c:pt>
                <c:pt idx="12778">
                  <c:v>80.174919</c:v>
                </c:pt>
                <c:pt idx="12779">
                  <c:v>80.183189</c:v>
                </c:pt>
                <c:pt idx="12780">
                  <c:v>80.19146</c:v>
                </c:pt>
                <c:pt idx="12781">
                  <c:v>80.199722</c:v>
                </c:pt>
                <c:pt idx="12782">
                  <c:v>80.207993</c:v>
                </c:pt>
                <c:pt idx="12783">
                  <c:v>80.216263</c:v>
                </c:pt>
                <c:pt idx="12784">
                  <c:v>80.224533</c:v>
                </c:pt>
                <c:pt idx="12785">
                  <c:v>80.232796</c:v>
                </c:pt>
                <c:pt idx="12786">
                  <c:v>80.241066</c:v>
                </c:pt>
                <c:pt idx="12787">
                  <c:v>80.249336</c:v>
                </c:pt>
                <c:pt idx="12788">
                  <c:v>80.257607</c:v>
                </c:pt>
                <c:pt idx="12789">
                  <c:v>80.265869</c:v>
                </c:pt>
                <c:pt idx="12790">
                  <c:v>80.274139</c:v>
                </c:pt>
                <c:pt idx="12791">
                  <c:v>80.28241</c:v>
                </c:pt>
                <c:pt idx="12792">
                  <c:v>80.29068</c:v>
                </c:pt>
                <c:pt idx="12793">
                  <c:v>80.298943</c:v>
                </c:pt>
                <c:pt idx="12794">
                  <c:v>80.307213</c:v>
                </c:pt>
                <c:pt idx="12795">
                  <c:v>80.315483</c:v>
                </c:pt>
                <c:pt idx="12796">
                  <c:v>80.323746</c:v>
                </c:pt>
                <c:pt idx="12797">
                  <c:v>80.332016</c:v>
                </c:pt>
                <c:pt idx="12798">
                  <c:v>80.340286</c:v>
                </c:pt>
                <c:pt idx="12799">
                  <c:v>80.348557</c:v>
                </c:pt>
                <c:pt idx="12800">
                  <c:v>80.356819</c:v>
                </c:pt>
                <c:pt idx="12801">
                  <c:v>80.365089</c:v>
                </c:pt>
                <c:pt idx="12802">
                  <c:v>80.37336</c:v>
                </c:pt>
                <c:pt idx="12803">
                  <c:v>80.38163</c:v>
                </c:pt>
                <c:pt idx="12804">
                  <c:v>80.389893</c:v>
                </c:pt>
                <c:pt idx="12805">
                  <c:v>80.398163</c:v>
                </c:pt>
                <c:pt idx="12806">
                  <c:v>80.406433</c:v>
                </c:pt>
                <c:pt idx="12807">
                  <c:v>80.414703</c:v>
                </c:pt>
                <c:pt idx="12808">
                  <c:v>80.422966</c:v>
                </c:pt>
                <c:pt idx="12809">
                  <c:v>80.431236</c:v>
                </c:pt>
                <c:pt idx="12810">
                  <c:v>80.439507</c:v>
                </c:pt>
                <c:pt idx="12811">
                  <c:v>80.447777</c:v>
                </c:pt>
                <c:pt idx="12812">
                  <c:v>80.456039</c:v>
                </c:pt>
                <c:pt idx="12813">
                  <c:v>80.46431</c:v>
                </c:pt>
                <c:pt idx="12814">
                  <c:v>80.47258</c:v>
                </c:pt>
                <c:pt idx="12815">
                  <c:v>80.48085</c:v>
                </c:pt>
                <c:pt idx="12816">
                  <c:v>80.489113</c:v>
                </c:pt>
                <c:pt idx="12817">
                  <c:v>80.497383</c:v>
                </c:pt>
                <c:pt idx="12818">
                  <c:v>80.505653</c:v>
                </c:pt>
                <c:pt idx="12819">
                  <c:v>80.513916</c:v>
                </c:pt>
                <c:pt idx="12820">
                  <c:v>80.522186</c:v>
                </c:pt>
                <c:pt idx="12821">
                  <c:v>80.530457</c:v>
                </c:pt>
                <c:pt idx="12822">
                  <c:v>80.538727</c:v>
                </c:pt>
                <c:pt idx="12823">
                  <c:v>80.546989</c:v>
                </c:pt>
                <c:pt idx="12824">
                  <c:v>80.55526</c:v>
                </c:pt>
                <c:pt idx="12825">
                  <c:v>80.56353</c:v>
                </c:pt>
                <c:pt idx="12826">
                  <c:v>80.5718</c:v>
                </c:pt>
                <c:pt idx="12827">
                  <c:v>80.580063</c:v>
                </c:pt>
                <c:pt idx="12828">
                  <c:v>80.588333</c:v>
                </c:pt>
                <c:pt idx="12829">
                  <c:v>80.596603</c:v>
                </c:pt>
                <c:pt idx="12830">
                  <c:v>80.604874</c:v>
                </c:pt>
                <c:pt idx="12831">
                  <c:v>80.613136</c:v>
                </c:pt>
                <c:pt idx="12832">
                  <c:v>80.621407</c:v>
                </c:pt>
                <c:pt idx="12833">
                  <c:v>80.629677</c:v>
                </c:pt>
                <c:pt idx="12834">
                  <c:v>80.637947</c:v>
                </c:pt>
                <c:pt idx="12835">
                  <c:v>80.64621</c:v>
                </c:pt>
                <c:pt idx="12836">
                  <c:v>80.65448</c:v>
                </c:pt>
                <c:pt idx="12837">
                  <c:v>80.66275</c:v>
                </c:pt>
                <c:pt idx="12838">
                  <c:v>80.671021</c:v>
                </c:pt>
                <c:pt idx="12839">
                  <c:v>80.679283</c:v>
                </c:pt>
                <c:pt idx="12840">
                  <c:v>80.687553</c:v>
                </c:pt>
                <c:pt idx="12841">
                  <c:v>80.695824</c:v>
                </c:pt>
                <c:pt idx="12842">
                  <c:v>80.704094</c:v>
                </c:pt>
                <c:pt idx="12843">
                  <c:v>80.712357</c:v>
                </c:pt>
                <c:pt idx="12844">
                  <c:v>80.720627</c:v>
                </c:pt>
                <c:pt idx="12845">
                  <c:v>80.728897</c:v>
                </c:pt>
                <c:pt idx="12846">
                  <c:v>80.73716</c:v>
                </c:pt>
                <c:pt idx="12847">
                  <c:v>80.74543</c:v>
                </c:pt>
                <c:pt idx="12848">
                  <c:v>80.7537</c:v>
                </c:pt>
                <c:pt idx="12849">
                  <c:v>80.761971</c:v>
                </c:pt>
                <c:pt idx="12850">
                  <c:v>80.770233</c:v>
                </c:pt>
                <c:pt idx="12851">
                  <c:v>80.778503</c:v>
                </c:pt>
                <c:pt idx="12852">
                  <c:v>80.786774</c:v>
                </c:pt>
                <c:pt idx="12853">
                  <c:v>80.795044</c:v>
                </c:pt>
                <c:pt idx="12854">
                  <c:v>80.803307</c:v>
                </c:pt>
                <c:pt idx="12855">
                  <c:v>80.811577</c:v>
                </c:pt>
                <c:pt idx="12856">
                  <c:v>80.819847</c:v>
                </c:pt>
                <c:pt idx="12857">
                  <c:v>80.828117</c:v>
                </c:pt>
                <c:pt idx="12858">
                  <c:v>80.83638</c:v>
                </c:pt>
                <c:pt idx="12859">
                  <c:v>80.84465</c:v>
                </c:pt>
                <c:pt idx="12860">
                  <c:v>80.852921</c:v>
                </c:pt>
                <c:pt idx="12861">
                  <c:v>80.861191</c:v>
                </c:pt>
                <c:pt idx="12862">
                  <c:v>80.869453</c:v>
                </c:pt>
                <c:pt idx="12863">
                  <c:v>80.877724</c:v>
                </c:pt>
                <c:pt idx="12864">
                  <c:v>80.885994</c:v>
                </c:pt>
                <c:pt idx="12865">
                  <c:v>80.894264</c:v>
                </c:pt>
                <c:pt idx="12866">
                  <c:v>80.902527</c:v>
                </c:pt>
                <c:pt idx="12867">
                  <c:v>80.910797</c:v>
                </c:pt>
                <c:pt idx="12868">
                  <c:v>80.919067</c:v>
                </c:pt>
                <c:pt idx="12869">
                  <c:v>80.927338</c:v>
                </c:pt>
                <c:pt idx="12870">
                  <c:v>80.9356</c:v>
                </c:pt>
                <c:pt idx="12871">
                  <c:v>80.943871</c:v>
                </c:pt>
                <c:pt idx="12872">
                  <c:v>80.952141</c:v>
                </c:pt>
                <c:pt idx="12873">
                  <c:v>80.960403</c:v>
                </c:pt>
                <c:pt idx="12874">
                  <c:v>80.968674</c:v>
                </c:pt>
                <c:pt idx="12875">
                  <c:v>80.976944</c:v>
                </c:pt>
                <c:pt idx="12876">
                  <c:v>80.985214</c:v>
                </c:pt>
                <c:pt idx="12877">
                  <c:v>80.993477</c:v>
                </c:pt>
                <c:pt idx="12878">
                  <c:v>81.001747</c:v>
                </c:pt>
                <c:pt idx="12879">
                  <c:v>81.010017</c:v>
                </c:pt>
                <c:pt idx="12880">
                  <c:v>81.018288</c:v>
                </c:pt>
                <c:pt idx="12881">
                  <c:v>81.02655</c:v>
                </c:pt>
                <c:pt idx="12882">
                  <c:v>81.034821</c:v>
                </c:pt>
                <c:pt idx="12883">
                  <c:v>81.043091</c:v>
                </c:pt>
                <c:pt idx="12884">
                  <c:v>81.051361</c:v>
                </c:pt>
                <c:pt idx="12885">
                  <c:v>81.059624</c:v>
                </c:pt>
                <c:pt idx="12886">
                  <c:v>81.067894</c:v>
                </c:pt>
                <c:pt idx="12887">
                  <c:v>81.076164</c:v>
                </c:pt>
                <c:pt idx="12888">
                  <c:v>81.084435</c:v>
                </c:pt>
                <c:pt idx="12889">
                  <c:v>81.092697</c:v>
                </c:pt>
                <c:pt idx="12890">
                  <c:v>81.100967</c:v>
                </c:pt>
                <c:pt idx="12891">
                  <c:v>81.109238</c:v>
                </c:pt>
                <c:pt idx="12892">
                  <c:v>81.117508</c:v>
                </c:pt>
                <c:pt idx="12893">
                  <c:v>81.125771</c:v>
                </c:pt>
                <c:pt idx="12894">
                  <c:v>81.134041</c:v>
                </c:pt>
                <c:pt idx="12895">
                  <c:v>81.142311</c:v>
                </c:pt>
                <c:pt idx="12896">
                  <c:v>81.150574</c:v>
                </c:pt>
                <c:pt idx="12897">
                  <c:v>81.158844</c:v>
                </c:pt>
                <c:pt idx="12898">
                  <c:v>81.167114</c:v>
                </c:pt>
                <c:pt idx="12899">
                  <c:v>81.175385</c:v>
                </c:pt>
                <c:pt idx="12900">
                  <c:v>81.183647</c:v>
                </c:pt>
                <c:pt idx="12901">
                  <c:v>81.191917</c:v>
                </c:pt>
                <c:pt idx="12902">
                  <c:v>81.200188</c:v>
                </c:pt>
                <c:pt idx="12903">
                  <c:v>81.208458</c:v>
                </c:pt>
                <c:pt idx="12904">
                  <c:v>81.216721</c:v>
                </c:pt>
                <c:pt idx="12905">
                  <c:v>81.224991</c:v>
                </c:pt>
                <c:pt idx="12906">
                  <c:v>81.233261</c:v>
                </c:pt>
                <c:pt idx="12907">
                  <c:v>81.241531</c:v>
                </c:pt>
                <c:pt idx="12908">
                  <c:v>81.249794</c:v>
                </c:pt>
                <c:pt idx="12909">
                  <c:v>81.258064</c:v>
                </c:pt>
                <c:pt idx="12910">
                  <c:v>81.266335</c:v>
                </c:pt>
                <c:pt idx="12911">
                  <c:v>81.274605</c:v>
                </c:pt>
                <c:pt idx="12912">
                  <c:v>81.282867</c:v>
                </c:pt>
                <c:pt idx="12913">
                  <c:v>81.291138</c:v>
                </c:pt>
                <c:pt idx="12914">
                  <c:v>81.299408</c:v>
                </c:pt>
                <c:pt idx="12915">
                  <c:v>81.307678</c:v>
                </c:pt>
                <c:pt idx="12916">
                  <c:v>81.315941</c:v>
                </c:pt>
                <c:pt idx="12917">
                  <c:v>81.324211</c:v>
                </c:pt>
                <c:pt idx="12918">
                  <c:v>81.332481</c:v>
                </c:pt>
                <c:pt idx="12919">
                  <c:v>81.340752</c:v>
                </c:pt>
                <c:pt idx="12920">
                  <c:v>81.349014</c:v>
                </c:pt>
                <c:pt idx="12921">
                  <c:v>81.357285</c:v>
                </c:pt>
                <c:pt idx="12922">
                  <c:v>81.365555</c:v>
                </c:pt>
                <c:pt idx="12923">
                  <c:v>81.373817</c:v>
                </c:pt>
                <c:pt idx="12924">
                  <c:v>81.382088</c:v>
                </c:pt>
                <c:pt idx="12925">
                  <c:v>81.390358</c:v>
                </c:pt>
                <c:pt idx="12926">
                  <c:v>81.398628</c:v>
                </c:pt>
                <c:pt idx="12927">
                  <c:v>81.406891</c:v>
                </c:pt>
                <c:pt idx="12928">
                  <c:v>81.415161</c:v>
                </c:pt>
                <c:pt idx="12929">
                  <c:v>81.423431</c:v>
                </c:pt>
                <c:pt idx="12930">
                  <c:v>81.431702</c:v>
                </c:pt>
                <c:pt idx="12931">
                  <c:v>81.439964</c:v>
                </c:pt>
                <c:pt idx="12932">
                  <c:v>81.448235</c:v>
                </c:pt>
                <c:pt idx="12933">
                  <c:v>81.456505</c:v>
                </c:pt>
                <c:pt idx="12934">
                  <c:v>81.464775</c:v>
                </c:pt>
                <c:pt idx="12935">
                  <c:v>81.473038</c:v>
                </c:pt>
                <c:pt idx="12936">
                  <c:v>81.481308</c:v>
                </c:pt>
                <c:pt idx="12937">
                  <c:v>81.489578</c:v>
                </c:pt>
                <c:pt idx="12938">
                  <c:v>81.497849</c:v>
                </c:pt>
                <c:pt idx="12939">
                  <c:v>81.506111</c:v>
                </c:pt>
                <c:pt idx="12940">
                  <c:v>81.514381</c:v>
                </c:pt>
                <c:pt idx="12941">
                  <c:v>81.522652</c:v>
                </c:pt>
                <c:pt idx="12942">
                  <c:v>81.530922</c:v>
                </c:pt>
                <c:pt idx="12943">
                  <c:v>81.539185</c:v>
                </c:pt>
                <c:pt idx="12944">
                  <c:v>81.547455</c:v>
                </c:pt>
                <c:pt idx="12945">
                  <c:v>81.555725</c:v>
                </c:pt>
                <c:pt idx="12946">
                  <c:v>81.563988</c:v>
                </c:pt>
                <c:pt idx="12947">
                  <c:v>81.572258</c:v>
                </c:pt>
                <c:pt idx="12948">
                  <c:v>81.580528</c:v>
                </c:pt>
                <c:pt idx="12949">
                  <c:v>81.588799</c:v>
                </c:pt>
                <c:pt idx="12950">
                  <c:v>81.597061</c:v>
                </c:pt>
                <c:pt idx="12951">
                  <c:v>81.605331</c:v>
                </c:pt>
                <c:pt idx="12952">
                  <c:v>81.613602</c:v>
                </c:pt>
                <c:pt idx="12953">
                  <c:v>81.621872</c:v>
                </c:pt>
                <c:pt idx="12954">
                  <c:v>81.630135</c:v>
                </c:pt>
                <c:pt idx="12955">
                  <c:v>81.638405</c:v>
                </c:pt>
                <c:pt idx="12956">
                  <c:v>81.646675</c:v>
                </c:pt>
                <c:pt idx="12957">
                  <c:v>81.654945</c:v>
                </c:pt>
                <c:pt idx="12958">
                  <c:v>81.663208</c:v>
                </c:pt>
                <c:pt idx="12959">
                  <c:v>81.671478</c:v>
                </c:pt>
                <c:pt idx="12960">
                  <c:v>81.679749</c:v>
                </c:pt>
                <c:pt idx="12961">
                  <c:v>81.688019</c:v>
                </c:pt>
                <c:pt idx="12962">
                  <c:v>81.696281</c:v>
                </c:pt>
                <c:pt idx="12963">
                  <c:v>81.704552</c:v>
                </c:pt>
                <c:pt idx="12964">
                  <c:v>81.712822</c:v>
                </c:pt>
                <c:pt idx="12965">
                  <c:v>81.721092</c:v>
                </c:pt>
                <c:pt idx="12966">
                  <c:v>81.729355</c:v>
                </c:pt>
                <c:pt idx="12967">
                  <c:v>81.737625</c:v>
                </c:pt>
                <c:pt idx="12968">
                  <c:v>81.745895</c:v>
                </c:pt>
                <c:pt idx="12969">
                  <c:v>81.754166</c:v>
                </c:pt>
                <c:pt idx="12970">
                  <c:v>81.762428</c:v>
                </c:pt>
                <c:pt idx="12971">
                  <c:v>81.770699</c:v>
                </c:pt>
                <c:pt idx="12972">
                  <c:v>81.778969</c:v>
                </c:pt>
                <c:pt idx="12973">
                  <c:v>81.787231</c:v>
                </c:pt>
                <c:pt idx="12974">
                  <c:v>81.795502</c:v>
                </c:pt>
                <c:pt idx="12975">
                  <c:v>81.803772</c:v>
                </c:pt>
                <c:pt idx="12976">
                  <c:v>81.812042</c:v>
                </c:pt>
                <c:pt idx="12977">
                  <c:v>81.820305</c:v>
                </c:pt>
                <c:pt idx="12978">
                  <c:v>81.828575</c:v>
                </c:pt>
                <c:pt idx="12979">
                  <c:v>81.836845</c:v>
                </c:pt>
                <c:pt idx="12980">
                  <c:v>81.845116</c:v>
                </c:pt>
                <c:pt idx="12981">
                  <c:v>81.853378</c:v>
                </c:pt>
                <c:pt idx="12982">
                  <c:v>81.861649</c:v>
                </c:pt>
                <c:pt idx="12983">
                  <c:v>81.869919</c:v>
                </c:pt>
                <c:pt idx="12984">
                  <c:v>81.878189</c:v>
                </c:pt>
                <c:pt idx="12985">
                  <c:v>81.886452</c:v>
                </c:pt>
                <c:pt idx="12986">
                  <c:v>81.894722</c:v>
                </c:pt>
                <c:pt idx="12987">
                  <c:v>81.902992</c:v>
                </c:pt>
                <c:pt idx="12988">
                  <c:v>81.911263</c:v>
                </c:pt>
                <c:pt idx="12989">
                  <c:v>81.919525</c:v>
                </c:pt>
                <c:pt idx="12990">
                  <c:v>81.927795</c:v>
                </c:pt>
                <c:pt idx="12991">
                  <c:v>81.936066</c:v>
                </c:pt>
                <c:pt idx="12992">
                  <c:v>81.944336</c:v>
                </c:pt>
                <c:pt idx="12993">
                  <c:v>81.952599</c:v>
                </c:pt>
                <c:pt idx="12994">
                  <c:v>81.960869</c:v>
                </c:pt>
                <c:pt idx="12995">
                  <c:v>81.969139</c:v>
                </c:pt>
                <c:pt idx="12996">
                  <c:v>81.977402</c:v>
                </c:pt>
                <c:pt idx="12997">
                  <c:v>81.985672</c:v>
                </c:pt>
                <c:pt idx="12998">
                  <c:v>81.993942</c:v>
                </c:pt>
                <c:pt idx="12999">
                  <c:v>82.002213</c:v>
                </c:pt>
                <c:pt idx="13000">
                  <c:v>82.010475</c:v>
                </c:pt>
                <c:pt idx="13001">
                  <c:v>82.018745</c:v>
                </c:pt>
                <c:pt idx="13002">
                  <c:v>82.027016</c:v>
                </c:pt>
                <c:pt idx="13003">
                  <c:v>82.035286</c:v>
                </c:pt>
                <c:pt idx="13004">
                  <c:v>82.043549</c:v>
                </c:pt>
                <c:pt idx="13005">
                  <c:v>82.051819</c:v>
                </c:pt>
                <c:pt idx="13006">
                  <c:v>82.060089</c:v>
                </c:pt>
                <c:pt idx="13007">
                  <c:v>82.068359</c:v>
                </c:pt>
                <c:pt idx="13008">
                  <c:v>82.076622</c:v>
                </c:pt>
                <c:pt idx="13009">
                  <c:v>82.084892</c:v>
                </c:pt>
                <c:pt idx="13010">
                  <c:v>82.093163</c:v>
                </c:pt>
                <c:pt idx="13011">
                  <c:v>82.101433</c:v>
                </c:pt>
                <c:pt idx="13012">
                  <c:v>82.109695</c:v>
                </c:pt>
                <c:pt idx="13013">
                  <c:v>82.117966</c:v>
                </c:pt>
                <c:pt idx="13014">
                  <c:v>82.126236</c:v>
                </c:pt>
                <c:pt idx="13015">
                  <c:v>82.134506</c:v>
                </c:pt>
                <c:pt idx="13016">
                  <c:v>82.142769</c:v>
                </c:pt>
                <c:pt idx="13017">
                  <c:v>82.151039</c:v>
                </c:pt>
                <c:pt idx="13018">
                  <c:v>82.159309</c:v>
                </c:pt>
                <c:pt idx="13019">
                  <c:v>82.16758</c:v>
                </c:pt>
                <c:pt idx="13020">
                  <c:v>82.175842</c:v>
                </c:pt>
                <c:pt idx="13021">
                  <c:v>82.184113</c:v>
                </c:pt>
                <c:pt idx="13022">
                  <c:v>82.192383</c:v>
                </c:pt>
                <c:pt idx="13023">
                  <c:v>82.200645</c:v>
                </c:pt>
                <c:pt idx="13024">
                  <c:v>82.208916</c:v>
                </c:pt>
                <c:pt idx="13025">
                  <c:v>82.217186</c:v>
                </c:pt>
                <c:pt idx="13026">
                  <c:v>82.225456</c:v>
                </c:pt>
                <c:pt idx="13027">
                  <c:v>82.233719</c:v>
                </c:pt>
                <c:pt idx="13028">
                  <c:v>82.241989</c:v>
                </c:pt>
                <c:pt idx="13029">
                  <c:v>82.250259</c:v>
                </c:pt>
                <c:pt idx="13030">
                  <c:v>82.25853</c:v>
                </c:pt>
                <c:pt idx="13031">
                  <c:v>82.266792</c:v>
                </c:pt>
                <c:pt idx="13032">
                  <c:v>82.275063</c:v>
                </c:pt>
                <c:pt idx="13033">
                  <c:v>82.283333</c:v>
                </c:pt>
                <c:pt idx="13034">
                  <c:v>82.291603</c:v>
                </c:pt>
                <c:pt idx="13035">
                  <c:v>82.299866</c:v>
                </c:pt>
                <c:pt idx="13036">
                  <c:v>82.308136</c:v>
                </c:pt>
                <c:pt idx="13037">
                  <c:v>82.316406</c:v>
                </c:pt>
                <c:pt idx="13038">
                  <c:v>82.324677</c:v>
                </c:pt>
                <c:pt idx="13039">
                  <c:v>82.332939</c:v>
                </c:pt>
                <c:pt idx="13040">
                  <c:v>82.341209</c:v>
                </c:pt>
                <c:pt idx="13041">
                  <c:v>82.34948</c:v>
                </c:pt>
                <c:pt idx="13042">
                  <c:v>82.35775</c:v>
                </c:pt>
                <c:pt idx="13043">
                  <c:v>82.366013</c:v>
                </c:pt>
                <c:pt idx="13044">
                  <c:v>82.374283</c:v>
                </c:pt>
                <c:pt idx="13045">
                  <c:v>82.382553</c:v>
                </c:pt>
                <c:pt idx="13046">
                  <c:v>82.390823</c:v>
                </c:pt>
                <c:pt idx="13047">
                  <c:v>82.399086</c:v>
                </c:pt>
                <c:pt idx="13048">
                  <c:v>82.407356</c:v>
                </c:pt>
                <c:pt idx="13049">
                  <c:v>82.415627</c:v>
                </c:pt>
                <c:pt idx="13050">
                  <c:v>82.423889</c:v>
                </c:pt>
                <c:pt idx="13051">
                  <c:v>82.432159</c:v>
                </c:pt>
                <c:pt idx="13052">
                  <c:v>82.44043</c:v>
                </c:pt>
                <c:pt idx="13053">
                  <c:v>82.4487</c:v>
                </c:pt>
                <c:pt idx="13054">
                  <c:v>82.456963</c:v>
                </c:pt>
                <c:pt idx="13055">
                  <c:v>82.465233</c:v>
                </c:pt>
                <c:pt idx="13056">
                  <c:v>82.473503</c:v>
                </c:pt>
                <c:pt idx="13057">
                  <c:v>82.481773</c:v>
                </c:pt>
                <c:pt idx="13058">
                  <c:v>82.490036</c:v>
                </c:pt>
                <c:pt idx="13059">
                  <c:v>82.498306</c:v>
                </c:pt>
                <c:pt idx="13060">
                  <c:v>82.506577</c:v>
                </c:pt>
                <c:pt idx="13061">
                  <c:v>82.514847</c:v>
                </c:pt>
                <c:pt idx="13062">
                  <c:v>82.523109</c:v>
                </c:pt>
                <c:pt idx="13063">
                  <c:v>82.53138</c:v>
                </c:pt>
                <c:pt idx="13064">
                  <c:v>82.53965</c:v>
                </c:pt>
                <c:pt idx="13065">
                  <c:v>82.54792</c:v>
                </c:pt>
                <c:pt idx="13066">
                  <c:v>82.556183</c:v>
                </c:pt>
                <c:pt idx="13067">
                  <c:v>82.564453</c:v>
                </c:pt>
                <c:pt idx="13068">
                  <c:v>82.572723</c:v>
                </c:pt>
                <c:pt idx="13069">
                  <c:v>82.580994</c:v>
                </c:pt>
                <c:pt idx="13070">
                  <c:v>82.589256</c:v>
                </c:pt>
                <c:pt idx="13071">
                  <c:v>82.597527</c:v>
                </c:pt>
                <c:pt idx="13072">
                  <c:v>82.605797</c:v>
                </c:pt>
                <c:pt idx="13073">
                  <c:v>82.614059</c:v>
                </c:pt>
                <c:pt idx="13074">
                  <c:v>82.62233</c:v>
                </c:pt>
                <c:pt idx="13075">
                  <c:v>82.6306</c:v>
                </c:pt>
                <c:pt idx="13076">
                  <c:v>82.63887</c:v>
                </c:pt>
                <c:pt idx="13077">
                  <c:v>82.647133</c:v>
                </c:pt>
                <c:pt idx="13078">
                  <c:v>82.655403</c:v>
                </c:pt>
                <c:pt idx="13079">
                  <c:v>82.663673</c:v>
                </c:pt>
                <c:pt idx="13080">
                  <c:v>82.671944</c:v>
                </c:pt>
                <c:pt idx="13081">
                  <c:v>82.680206</c:v>
                </c:pt>
                <c:pt idx="13082">
                  <c:v>82.688477</c:v>
                </c:pt>
                <c:pt idx="13083">
                  <c:v>82.696747</c:v>
                </c:pt>
                <c:pt idx="13084">
                  <c:v>82.705017</c:v>
                </c:pt>
                <c:pt idx="13085">
                  <c:v>82.71328</c:v>
                </c:pt>
                <c:pt idx="13086">
                  <c:v>82.72155</c:v>
                </c:pt>
                <c:pt idx="13087">
                  <c:v>82.72982</c:v>
                </c:pt>
                <c:pt idx="13088">
                  <c:v>82.738091</c:v>
                </c:pt>
                <c:pt idx="13089">
                  <c:v>82.746353</c:v>
                </c:pt>
                <c:pt idx="13090">
                  <c:v>82.754623</c:v>
                </c:pt>
                <c:pt idx="13091">
                  <c:v>82.762894</c:v>
                </c:pt>
                <c:pt idx="13092">
                  <c:v>82.771164</c:v>
                </c:pt>
                <c:pt idx="13093">
                  <c:v>82.779427</c:v>
                </c:pt>
                <c:pt idx="13094">
                  <c:v>82.787697</c:v>
                </c:pt>
                <c:pt idx="13095">
                  <c:v>82.795967</c:v>
                </c:pt>
                <c:pt idx="13096">
                  <c:v>82.804237</c:v>
                </c:pt>
                <c:pt idx="13097">
                  <c:v>82.8125</c:v>
                </c:pt>
                <c:pt idx="13098">
                  <c:v>82.82077</c:v>
                </c:pt>
                <c:pt idx="13099">
                  <c:v>82.829041</c:v>
                </c:pt>
                <c:pt idx="13100">
                  <c:v>82.837303</c:v>
                </c:pt>
                <c:pt idx="13101">
                  <c:v>82.845573</c:v>
                </c:pt>
                <c:pt idx="13102">
                  <c:v>82.853844</c:v>
                </c:pt>
                <c:pt idx="13103">
                  <c:v>82.862114</c:v>
                </c:pt>
                <c:pt idx="13104">
                  <c:v>82.870377</c:v>
                </c:pt>
                <c:pt idx="13105">
                  <c:v>82.878647</c:v>
                </c:pt>
                <c:pt idx="13106">
                  <c:v>82.886917</c:v>
                </c:pt>
                <c:pt idx="13107">
                  <c:v>82.895187</c:v>
                </c:pt>
                <c:pt idx="13108">
                  <c:v>82.90345</c:v>
                </c:pt>
                <c:pt idx="13109">
                  <c:v>82.91172</c:v>
                </c:pt>
                <c:pt idx="13110">
                  <c:v>82.919991</c:v>
                </c:pt>
                <c:pt idx="13111">
                  <c:v>82.928261</c:v>
                </c:pt>
                <c:pt idx="13112">
                  <c:v>82.936523</c:v>
                </c:pt>
                <c:pt idx="13113">
                  <c:v>82.944794</c:v>
                </c:pt>
                <c:pt idx="13114">
                  <c:v>82.953064</c:v>
                </c:pt>
                <c:pt idx="13115">
                  <c:v>82.961334</c:v>
                </c:pt>
                <c:pt idx="13116">
                  <c:v>82.969597</c:v>
                </c:pt>
                <c:pt idx="13117">
                  <c:v>82.977867</c:v>
                </c:pt>
                <c:pt idx="13118">
                  <c:v>82.986137</c:v>
                </c:pt>
                <c:pt idx="13119">
                  <c:v>82.994408</c:v>
                </c:pt>
                <c:pt idx="13120">
                  <c:v>83.00267</c:v>
                </c:pt>
                <c:pt idx="13121">
                  <c:v>83.010941</c:v>
                </c:pt>
                <c:pt idx="13122">
                  <c:v>83.019211</c:v>
                </c:pt>
                <c:pt idx="13123">
                  <c:v>83.027473</c:v>
                </c:pt>
                <c:pt idx="13124">
                  <c:v>83.035744</c:v>
                </c:pt>
                <c:pt idx="13125">
                  <c:v>83.044014</c:v>
                </c:pt>
                <c:pt idx="13126">
                  <c:v>83.052284</c:v>
                </c:pt>
                <c:pt idx="13127">
                  <c:v>83.060547</c:v>
                </c:pt>
                <c:pt idx="13128">
                  <c:v>83.068817</c:v>
                </c:pt>
                <c:pt idx="13129">
                  <c:v>83.077087</c:v>
                </c:pt>
                <c:pt idx="13130">
                  <c:v>83.085358</c:v>
                </c:pt>
                <c:pt idx="13131">
                  <c:v>83.09362</c:v>
                </c:pt>
                <c:pt idx="13132">
                  <c:v>83.101891</c:v>
                </c:pt>
                <c:pt idx="13133">
                  <c:v>83.110161</c:v>
                </c:pt>
                <c:pt idx="13134">
                  <c:v>83.118431</c:v>
                </c:pt>
                <c:pt idx="13135">
                  <c:v>83.126694</c:v>
                </c:pt>
                <c:pt idx="13136">
                  <c:v>83.134964</c:v>
                </c:pt>
                <c:pt idx="13137">
                  <c:v>83.143234</c:v>
                </c:pt>
                <c:pt idx="13138">
                  <c:v>83.151505</c:v>
                </c:pt>
                <c:pt idx="13139">
                  <c:v>83.159767</c:v>
                </c:pt>
                <c:pt idx="13140">
                  <c:v>83.168037</c:v>
                </c:pt>
                <c:pt idx="13141">
                  <c:v>83.176308</c:v>
                </c:pt>
                <c:pt idx="13142">
                  <c:v>83.184578</c:v>
                </c:pt>
                <c:pt idx="13143">
                  <c:v>83.192841</c:v>
                </c:pt>
                <c:pt idx="13144">
                  <c:v>83.201111</c:v>
                </c:pt>
                <c:pt idx="13145">
                  <c:v>83.209381</c:v>
                </c:pt>
                <c:pt idx="13146">
                  <c:v>83.217651</c:v>
                </c:pt>
                <c:pt idx="13147">
                  <c:v>83.225914</c:v>
                </c:pt>
                <c:pt idx="13148">
                  <c:v>83.234184</c:v>
                </c:pt>
                <c:pt idx="13149">
                  <c:v>83.242455</c:v>
                </c:pt>
                <c:pt idx="13150">
                  <c:v>83.250717</c:v>
                </c:pt>
                <c:pt idx="13151">
                  <c:v>83.258987</c:v>
                </c:pt>
                <c:pt idx="13152">
                  <c:v>83.267258</c:v>
                </c:pt>
                <c:pt idx="13153">
                  <c:v>83.275528</c:v>
                </c:pt>
                <c:pt idx="13154">
                  <c:v>83.283791</c:v>
                </c:pt>
                <c:pt idx="13155">
                  <c:v>83.292061</c:v>
                </c:pt>
                <c:pt idx="13156">
                  <c:v>83.300331</c:v>
                </c:pt>
                <c:pt idx="13157">
                  <c:v>83.308601</c:v>
                </c:pt>
                <c:pt idx="13158">
                  <c:v>83.316864</c:v>
                </c:pt>
                <c:pt idx="13159">
                  <c:v>83.325134</c:v>
                </c:pt>
                <c:pt idx="13160">
                  <c:v>83.333405</c:v>
                </c:pt>
                <c:pt idx="13161">
                  <c:v>83.341675</c:v>
                </c:pt>
                <c:pt idx="13162">
                  <c:v>83.349937</c:v>
                </c:pt>
                <c:pt idx="13163">
                  <c:v>83.358208</c:v>
                </c:pt>
                <c:pt idx="13164">
                  <c:v>83.366478</c:v>
                </c:pt>
                <c:pt idx="13165">
                  <c:v>83.374748</c:v>
                </c:pt>
                <c:pt idx="13166">
                  <c:v>83.383011</c:v>
                </c:pt>
                <c:pt idx="13167">
                  <c:v>83.391281</c:v>
                </c:pt>
                <c:pt idx="13168">
                  <c:v>83.399551</c:v>
                </c:pt>
                <c:pt idx="13169">
                  <c:v>83.407822</c:v>
                </c:pt>
                <c:pt idx="13170">
                  <c:v>83.416084</c:v>
                </c:pt>
                <c:pt idx="13171">
                  <c:v>83.424355</c:v>
                </c:pt>
                <c:pt idx="13172">
                  <c:v>83.432625</c:v>
                </c:pt>
                <c:pt idx="13173">
                  <c:v>83.440887</c:v>
                </c:pt>
                <c:pt idx="13174">
                  <c:v>83.449158</c:v>
                </c:pt>
                <c:pt idx="13175">
                  <c:v>83.457428</c:v>
                </c:pt>
                <c:pt idx="13176">
                  <c:v>83.465698</c:v>
                </c:pt>
                <c:pt idx="13177">
                  <c:v>83.473961</c:v>
                </c:pt>
                <c:pt idx="13178">
                  <c:v>83.482231</c:v>
                </c:pt>
                <c:pt idx="13179">
                  <c:v>83.490501</c:v>
                </c:pt>
                <c:pt idx="13180">
                  <c:v>83.498772</c:v>
                </c:pt>
                <c:pt idx="13181">
                  <c:v>83.507034</c:v>
                </c:pt>
                <c:pt idx="13182">
                  <c:v>83.515305</c:v>
                </c:pt>
                <c:pt idx="13183">
                  <c:v>83.523575</c:v>
                </c:pt>
                <c:pt idx="13184">
                  <c:v>83.531845</c:v>
                </c:pt>
                <c:pt idx="13185">
                  <c:v>83.540108</c:v>
                </c:pt>
                <c:pt idx="13186">
                  <c:v>83.548378</c:v>
                </c:pt>
                <c:pt idx="13187">
                  <c:v>83.556648</c:v>
                </c:pt>
                <c:pt idx="13188">
                  <c:v>83.564919</c:v>
                </c:pt>
                <c:pt idx="13189">
                  <c:v>83.573181</c:v>
                </c:pt>
                <c:pt idx="13190">
                  <c:v>83.581451</c:v>
                </c:pt>
                <c:pt idx="13191">
                  <c:v>83.589722</c:v>
                </c:pt>
                <c:pt idx="13192">
                  <c:v>83.597992</c:v>
                </c:pt>
                <c:pt idx="13193">
                  <c:v>83.606255</c:v>
                </c:pt>
                <c:pt idx="13194">
                  <c:v>83.614525</c:v>
                </c:pt>
                <c:pt idx="13195">
                  <c:v>83.622795</c:v>
                </c:pt>
                <c:pt idx="13196">
                  <c:v>83.631065</c:v>
                </c:pt>
                <c:pt idx="13197">
                  <c:v>83.639328</c:v>
                </c:pt>
                <c:pt idx="13198">
                  <c:v>83.647598</c:v>
                </c:pt>
                <c:pt idx="13199">
                  <c:v>83.655869</c:v>
                </c:pt>
                <c:pt idx="13200">
                  <c:v>83.664131</c:v>
                </c:pt>
                <c:pt idx="13201">
                  <c:v>83.672401</c:v>
                </c:pt>
                <c:pt idx="13202">
                  <c:v>83.680672</c:v>
                </c:pt>
                <c:pt idx="13203">
                  <c:v>83.688942</c:v>
                </c:pt>
                <c:pt idx="13204">
                  <c:v>83.697205</c:v>
                </c:pt>
                <c:pt idx="13205">
                  <c:v>83.705475</c:v>
                </c:pt>
                <c:pt idx="13206">
                  <c:v>83.713745</c:v>
                </c:pt>
                <c:pt idx="13207">
                  <c:v>83.722015</c:v>
                </c:pt>
                <c:pt idx="13208">
                  <c:v>83.730278</c:v>
                </c:pt>
                <c:pt idx="13209">
                  <c:v>83.738548</c:v>
                </c:pt>
                <c:pt idx="13210">
                  <c:v>83.746819</c:v>
                </c:pt>
                <c:pt idx="13211">
                  <c:v>83.755089</c:v>
                </c:pt>
                <c:pt idx="13212">
                  <c:v>83.763351</c:v>
                </c:pt>
                <c:pt idx="13213">
                  <c:v>83.771622</c:v>
                </c:pt>
                <c:pt idx="13214">
                  <c:v>83.779892</c:v>
                </c:pt>
                <c:pt idx="13215">
                  <c:v>83.788162</c:v>
                </c:pt>
                <c:pt idx="13216">
                  <c:v>83.796425</c:v>
                </c:pt>
                <c:pt idx="13217">
                  <c:v>83.804695</c:v>
                </c:pt>
                <c:pt idx="13218">
                  <c:v>83.812965</c:v>
                </c:pt>
                <c:pt idx="13219">
                  <c:v>83.821236</c:v>
                </c:pt>
                <c:pt idx="13220">
                  <c:v>83.829498</c:v>
                </c:pt>
                <c:pt idx="13221">
                  <c:v>83.837769</c:v>
                </c:pt>
                <c:pt idx="13222">
                  <c:v>83.846039</c:v>
                </c:pt>
                <c:pt idx="13223">
                  <c:v>83.854309</c:v>
                </c:pt>
                <c:pt idx="13224">
                  <c:v>83.862572</c:v>
                </c:pt>
                <c:pt idx="13225">
                  <c:v>83.870842</c:v>
                </c:pt>
                <c:pt idx="13226">
                  <c:v>83.879112</c:v>
                </c:pt>
                <c:pt idx="13227">
                  <c:v>83.887375</c:v>
                </c:pt>
                <c:pt idx="13228">
                  <c:v>83.895645</c:v>
                </c:pt>
                <c:pt idx="13229">
                  <c:v>83.903915</c:v>
                </c:pt>
                <c:pt idx="13230">
                  <c:v>83.912186</c:v>
                </c:pt>
                <c:pt idx="13231">
                  <c:v>83.920448</c:v>
                </c:pt>
                <c:pt idx="13232">
                  <c:v>83.928719</c:v>
                </c:pt>
                <c:pt idx="13233">
                  <c:v>83.936989</c:v>
                </c:pt>
                <c:pt idx="13234">
                  <c:v>83.945259</c:v>
                </c:pt>
                <c:pt idx="13235">
                  <c:v>83.953522</c:v>
                </c:pt>
                <c:pt idx="13236">
                  <c:v>83.961792</c:v>
                </c:pt>
                <c:pt idx="13237">
                  <c:v>83.970062</c:v>
                </c:pt>
                <c:pt idx="13238">
                  <c:v>83.978333</c:v>
                </c:pt>
                <c:pt idx="13239">
                  <c:v>83.986595</c:v>
                </c:pt>
                <c:pt idx="13240">
                  <c:v>83.994865</c:v>
                </c:pt>
                <c:pt idx="13241">
                  <c:v>84.003136</c:v>
                </c:pt>
                <c:pt idx="13242">
                  <c:v>84.011406</c:v>
                </c:pt>
                <c:pt idx="13243">
                  <c:v>84.019669</c:v>
                </c:pt>
                <c:pt idx="13244">
                  <c:v>84.027939</c:v>
                </c:pt>
                <c:pt idx="13245">
                  <c:v>84.036209</c:v>
                </c:pt>
                <c:pt idx="13246">
                  <c:v>84.044479</c:v>
                </c:pt>
                <c:pt idx="13247">
                  <c:v>84.052742</c:v>
                </c:pt>
                <c:pt idx="13248">
                  <c:v>84.061012</c:v>
                </c:pt>
                <c:pt idx="13249">
                  <c:v>84.069283</c:v>
                </c:pt>
                <c:pt idx="13250">
                  <c:v>84.077545</c:v>
                </c:pt>
                <c:pt idx="13251">
                  <c:v>84.085815</c:v>
                </c:pt>
                <c:pt idx="13252">
                  <c:v>84.094086</c:v>
                </c:pt>
                <c:pt idx="13253">
                  <c:v>84.102356</c:v>
                </c:pt>
                <c:pt idx="13254">
                  <c:v>84.110619</c:v>
                </c:pt>
                <c:pt idx="13255">
                  <c:v>84.118889</c:v>
                </c:pt>
                <c:pt idx="13256">
                  <c:v>84.127159</c:v>
                </c:pt>
                <c:pt idx="13257">
                  <c:v>84.135429</c:v>
                </c:pt>
                <c:pt idx="13258">
                  <c:v>84.143692</c:v>
                </c:pt>
                <c:pt idx="13259">
                  <c:v>84.151962</c:v>
                </c:pt>
                <c:pt idx="13260">
                  <c:v>84.160233</c:v>
                </c:pt>
                <c:pt idx="13261">
                  <c:v>84.168503</c:v>
                </c:pt>
                <c:pt idx="13262">
                  <c:v>84.176765</c:v>
                </c:pt>
                <c:pt idx="13263">
                  <c:v>84.185036</c:v>
                </c:pt>
                <c:pt idx="13264">
                  <c:v>84.193306</c:v>
                </c:pt>
                <c:pt idx="13265">
                  <c:v>84.201576</c:v>
                </c:pt>
                <c:pt idx="13266">
                  <c:v>84.209839</c:v>
                </c:pt>
                <c:pt idx="13267">
                  <c:v>84.218109</c:v>
                </c:pt>
                <c:pt idx="13268">
                  <c:v>84.226379</c:v>
                </c:pt>
                <c:pt idx="13269">
                  <c:v>84.23465</c:v>
                </c:pt>
                <c:pt idx="13270">
                  <c:v>84.242912</c:v>
                </c:pt>
                <c:pt idx="13271">
                  <c:v>84.251183</c:v>
                </c:pt>
                <c:pt idx="13272">
                  <c:v>84.259453</c:v>
                </c:pt>
                <c:pt idx="13273">
                  <c:v>84.267723</c:v>
                </c:pt>
                <c:pt idx="13274">
                  <c:v>84.275986</c:v>
                </c:pt>
                <c:pt idx="13275">
                  <c:v>84.284256</c:v>
                </c:pt>
                <c:pt idx="13276">
                  <c:v>84.292526</c:v>
                </c:pt>
                <c:pt idx="13277">
                  <c:v>84.300789</c:v>
                </c:pt>
                <c:pt idx="13278">
                  <c:v>84.309059</c:v>
                </c:pt>
                <c:pt idx="13279">
                  <c:v>84.317329</c:v>
                </c:pt>
                <c:pt idx="13280">
                  <c:v>84.3256</c:v>
                </c:pt>
                <c:pt idx="13281">
                  <c:v>84.333862</c:v>
                </c:pt>
                <c:pt idx="13282">
                  <c:v>84.342133</c:v>
                </c:pt>
                <c:pt idx="13283">
                  <c:v>84.350403</c:v>
                </c:pt>
                <c:pt idx="13284">
                  <c:v>84.358673</c:v>
                </c:pt>
                <c:pt idx="13285">
                  <c:v>84.366936</c:v>
                </c:pt>
                <c:pt idx="13286">
                  <c:v>84.375206</c:v>
                </c:pt>
                <c:pt idx="13287">
                  <c:v>84.383476</c:v>
                </c:pt>
                <c:pt idx="13288">
                  <c:v>84.391747</c:v>
                </c:pt>
                <c:pt idx="13289">
                  <c:v>84.400009</c:v>
                </c:pt>
                <c:pt idx="13290">
                  <c:v>84.408279</c:v>
                </c:pt>
                <c:pt idx="13291">
                  <c:v>84.41655</c:v>
                </c:pt>
                <c:pt idx="13292">
                  <c:v>84.42482</c:v>
                </c:pt>
                <c:pt idx="13293">
                  <c:v>84.433083</c:v>
                </c:pt>
                <c:pt idx="13294">
                  <c:v>84.441353</c:v>
                </c:pt>
                <c:pt idx="13295">
                  <c:v>84.449623</c:v>
                </c:pt>
                <c:pt idx="13296">
                  <c:v>84.457893</c:v>
                </c:pt>
                <c:pt idx="13297">
                  <c:v>84.466156</c:v>
                </c:pt>
                <c:pt idx="13298">
                  <c:v>84.474426</c:v>
                </c:pt>
                <c:pt idx="13299">
                  <c:v>84.482697</c:v>
                </c:pt>
                <c:pt idx="13300">
                  <c:v>84.490959</c:v>
                </c:pt>
                <c:pt idx="13301">
                  <c:v>84.499229</c:v>
                </c:pt>
                <c:pt idx="13302">
                  <c:v>84.5075</c:v>
                </c:pt>
                <c:pt idx="13303">
                  <c:v>84.51577</c:v>
                </c:pt>
                <c:pt idx="13304">
                  <c:v>84.524033</c:v>
                </c:pt>
                <c:pt idx="13305">
                  <c:v>84.532303</c:v>
                </c:pt>
                <c:pt idx="13306">
                  <c:v>84.540573</c:v>
                </c:pt>
                <c:pt idx="13307">
                  <c:v>84.548843</c:v>
                </c:pt>
                <c:pt idx="13308">
                  <c:v>84.557106</c:v>
                </c:pt>
                <c:pt idx="13309">
                  <c:v>84.565376</c:v>
                </c:pt>
                <c:pt idx="13310">
                  <c:v>84.573647</c:v>
                </c:pt>
                <c:pt idx="13311">
                  <c:v>84.581917</c:v>
                </c:pt>
                <c:pt idx="13312">
                  <c:v>84.590179</c:v>
                </c:pt>
                <c:pt idx="13313">
                  <c:v>84.59845</c:v>
                </c:pt>
                <c:pt idx="13314">
                  <c:v>84.60672</c:v>
                </c:pt>
                <c:pt idx="13315">
                  <c:v>84.61499</c:v>
                </c:pt>
                <c:pt idx="13316">
                  <c:v>84.623253</c:v>
                </c:pt>
                <c:pt idx="13317">
                  <c:v>84.631523</c:v>
                </c:pt>
                <c:pt idx="13318">
                  <c:v>84.639793</c:v>
                </c:pt>
                <c:pt idx="13319">
                  <c:v>84.648064</c:v>
                </c:pt>
                <c:pt idx="13320">
                  <c:v>84.656326</c:v>
                </c:pt>
                <c:pt idx="13321">
                  <c:v>84.664597</c:v>
                </c:pt>
                <c:pt idx="13322">
                  <c:v>84.672867</c:v>
                </c:pt>
                <c:pt idx="13323">
                  <c:v>84.681137</c:v>
                </c:pt>
                <c:pt idx="13324">
                  <c:v>84.6894</c:v>
                </c:pt>
                <c:pt idx="13325">
                  <c:v>84.69767</c:v>
                </c:pt>
                <c:pt idx="13326">
                  <c:v>84.70594</c:v>
                </c:pt>
                <c:pt idx="13327">
                  <c:v>84.714203</c:v>
                </c:pt>
                <c:pt idx="13328">
                  <c:v>84.722473</c:v>
                </c:pt>
                <c:pt idx="13329">
                  <c:v>84.730743</c:v>
                </c:pt>
                <c:pt idx="13330">
                  <c:v>84.739014</c:v>
                </c:pt>
                <c:pt idx="13331">
                  <c:v>84.747276</c:v>
                </c:pt>
                <c:pt idx="13332">
                  <c:v>84.755547</c:v>
                </c:pt>
                <c:pt idx="13333">
                  <c:v>84.763817</c:v>
                </c:pt>
                <c:pt idx="13334">
                  <c:v>84.772087</c:v>
                </c:pt>
                <c:pt idx="13335">
                  <c:v>84.78035</c:v>
                </c:pt>
                <c:pt idx="13336">
                  <c:v>84.78862</c:v>
                </c:pt>
                <c:pt idx="13337">
                  <c:v>84.79689</c:v>
                </c:pt>
                <c:pt idx="13338">
                  <c:v>84.805161</c:v>
                </c:pt>
                <c:pt idx="13339">
                  <c:v>84.813423</c:v>
                </c:pt>
                <c:pt idx="13340">
                  <c:v>84.821693</c:v>
                </c:pt>
                <c:pt idx="13341">
                  <c:v>84.829964</c:v>
                </c:pt>
                <c:pt idx="13342">
                  <c:v>84.838234</c:v>
                </c:pt>
                <c:pt idx="13343">
                  <c:v>84.846497</c:v>
                </c:pt>
                <c:pt idx="13344">
                  <c:v>84.854767</c:v>
                </c:pt>
                <c:pt idx="13345">
                  <c:v>84.863037</c:v>
                </c:pt>
                <c:pt idx="13346">
                  <c:v>84.871307</c:v>
                </c:pt>
                <c:pt idx="13347">
                  <c:v>84.87957</c:v>
                </c:pt>
                <c:pt idx="13348">
                  <c:v>84.88784</c:v>
                </c:pt>
                <c:pt idx="13349">
                  <c:v>84.896111</c:v>
                </c:pt>
                <c:pt idx="13350">
                  <c:v>84.904373</c:v>
                </c:pt>
                <c:pt idx="13351">
                  <c:v>84.912643</c:v>
                </c:pt>
                <c:pt idx="13352">
                  <c:v>84.920914</c:v>
                </c:pt>
                <c:pt idx="13353">
                  <c:v>84.929184</c:v>
                </c:pt>
                <c:pt idx="13354">
                  <c:v>84.937447</c:v>
                </c:pt>
                <c:pt idx="13355">
                  <c:v>84.945717</c:v>
                </c:pt>
                <c:pt idx="13356">
                  <c:v>84.953987</c:v>
                </c:pt>
                <c:pt idx="13357">
                  <c:v>84.962257</c:v>
                </c:pt>
                <c:pt idx="13358">
                  <c:v>84.97052</c:v>
                </c:pt>
                <c:pt idx="13359">
                  <c:v>84.97879</c:v>
                </c:pt>
                <c:pt idx="13360">
                  <c:v>84.987061</c:v>
                </c:pt>
                <c:pt idx="13361">
                  <c:v>84.995331</c:v>
                </c:pt>
                <c:pt idx="13362">
                  <c:v>85.003593</c:v>
                </c:pt>
                <c:pt idx="13363">
                  <c:v>85.011864</c:v>
                </c:pt>
                <c:pt idx="13364">
                  <c:v>85.020134</c:v>
                </c:pt>
                <c:pt idx="13365">
                  <c:v>85.028404</c:v>
                </c:pt>
                <c:pt idx="13366">
                  <c:v>85.036667</c:v>
                </c:pt>
                <c:pt idx="13367">
                  <c:v>85.044937</c:v>
                </c:pt>
                <c:pt idx="13368">
                  <c:v>85.053207</c:v>
                </c:pt>
                <c:pt idx="13369">
                  <c:v>85.061478</c:v>
                </c:pt>
                <c:pt idx="13370">
                  <c:v>85.06974</c:v>
                </c:pt>
                <c:pt idx="13371">
                  <c:v>85.078011</c:v>
                </c:pt>
                <c:pt idx="13372">
                  <c:v>85.086281</c:v>
                </c:pt>
                <c:pt idx="13373">
                  <c:v>85.094551</c:v>
                </c:pt>
                <c:pt idx="13374">
                  <c:v>85.102814</c:v>
                </c:pt>
                <c:pt idx="13375">
                  <c:v>85.111084</c:v>
                </c:pt>
                <c:pt idx="13376">
                  <c:v>85.119354</c:v>
                </c:pt>
                <c:pt idx="13377">
                  <c:v>85.127617</c:v>
                </c:pt>
                <c:pt idx="13378">
                  <c:v>85.135887</c:v>
                </c:pt>
                <c:pt idx="13379">
                  <c:v>85.144157</c:v>
                </c:pt>
                <c:pt idx="13380">
                  <c:v>85.152428</c:v>
                </c:pt>
                <c:pt idx="13381">
                  <c:v>85.16069</c:v>
                </c:pt>
                <c:pt idx="13382">
                  <c:v>85.168961</c:v>
                </c:pt>
                <c:pt idx="13383">
                  <c:v>85.177231</c:v>
                </c:pt>
                <c:pt idx="13384">
                  <c:v>85.185501</c:v>
                </c:pt>
                <c:pt idx="13385">
                  <c:v>85.193764</c:v>
                </c:pt>
                <c:pt idx="13386">
                  <c:v>85.202034</c:v>
                </c:pt>
                <c:pt idx="13387">
                  <c:v>85.210304</c:v>
                </c:pt>
                <c:pt idx="13388">
                  <c:v>85.218575</c:v>
                </c:pt>
                <c:pt idx="13389">
                  <c:v>85.226837</c:v>
                </c:pt>
                <c:pt idx="13390">
                  <c:v>85.235107</c:v>
                </c:pt>
                <c:pt idx="13391">
                  <c:v>85.243378</c:v>
                </c:pt>
                <c:pt idx="13392">
                  <c:v>85.251648</c:v>
                </c:pt>
                <c:pt idx="13393">
                  <c:v>85.259911</c:v>
                </c:pt>
                <c:pt idx="13394">
                  <c:v>85.268181</c:v>
                </c:pt>
                <c:pt idx="13395">
                  <c:v>85.276451</c:v>
                </c:pt>
                <c:pt idx="13396">
                  <c:v>85.284721</c:v>
                </c:pt>
                <c:pt idx="13397">
                  <c:v>85.292984</c:v>
                </c:pt>
                <c:pt idx="13398">
                  <c:v>85.301254</c:v>
                </c:pt>
                <c:pt idx="13399">
                  <c:v>85.309525</c:v>
                </c:pt>
                <c:pt idx="13400">
                  <c:v>85.317795</c:v>
                </c:pt>
                <c:pt idx="13401">
                  <c:v>85.326057</c:v>
                </c:pt>
                <c:pt idx="13402">
                  <c:v>85.334328</c:v>
                </c:pt>
                <c:pt idx="13403">
                  <c:v>85.342598</c:v>
                </c:pt>
                <c:pt idx="13404">
                  <c:v>85.350861</c:v>
                </c:pt>
                <c:pt idx="13405">
                  <c:v>85.359131</c:v>
                </c:pt>
                <c:pt idx="13406">
                  <c:v>85.367401</c:v>
                </c:pt>
                <c:pt idx="13407">
                  <c:v>85.375671</c:v>
                </c:pt>
                <c:pt idx="13408">
                  <c:v>85.383934</c:v>
                </c:pt>
                <c:pt idx="13409">
                  <c:v>85.392204</c:v>
                </c:pt>
                <c:pt idx="13410">
                  <c:v>85.400475</c:v>
                </c:pt>
                <c:pt idx="13411">
                  <c:v>85.408745</c:v>
                </c:pt>
                <c:pt idx="13412">
                  <c:v>85.417007</c:v>
                </c:pt>
                <c:pt idx="13413">
                  <c:v>85.425278</c:v>
                </c:pt>
                <c:pt idx="13414">
                  <c:v>85.433548</c:v>
                </c:pt>
                <c:pt idx="13415">
                  <c:v>85.441818</c:v>
                </c:pt>
                <c:pt idx="13416">
                  <c:v>85.450081</c:v>
                </c:pt>
                <c:pt idx="13417">
                  <c:v>85.458351</c:v>
                </c:pt>
                <c:pt idx="13418">
                  <c:v>85.466621</c:v>
                </c:pt>
                <c:pt idx="13419">
                  <c:v>85.474892</c:v>
                </c:pt>
                <c:pt idx="13420">
                  <c:v>85.483154</c:v>
                </c:pt>
                <c:pt idx="13421">
                  <c:v>85.491425</c:v>
                </c:pt>
                <c:pt idx="13422">
                  <c:v>85.499695</c:v>
                </c:pt>
                <c:pt idx="13423">
                  <c:v>85.507965</c:v>
                </c:pt>
                <c:pt idx="13424">
                  <c:v>85.516228</c:v>
                </c:pt>
                <c:pt idx="13425">
                  <c:v>85.524498</c:v>
                </c:pt>
                <c:pt idx="13426">
                  <c:v>85.532768</c:v>
                </c:pt>
                <c:pt idx="13427">
                  <c:v>85.541031</c:v>
                </c:pt>
                <c:pt idx="13428">
                  <c:v>85.549301</c:v>
                </c:pt>
                <c:pt idx="13429">
                  <c:v>85.557571</c:v>
                </c:pt>
                <c:pt idx="13430">
                  <c:v>85.565842</c:v>
                </c:pt>
                <c:pt idx="13431">
                  <c:v>85.574104</c:v>
                </c:pt>
                <c:pt idx="13432">
                  <c:v>85.582375</c:v>
                </c:pt>
                <c:pt idx="13433">
                  <c:v>85.590645</c:v>
                </c:pt>
                <c:pt idx="13434">
                  <c:v>85.598915</c:v>
                </c:pt>
                <c:pt idx="13435">
                  <c:v>85.607178</c:v>
                </c:pt>
                <c:pt idx="13436">
                  <c:v>85.615448</c:v>
                </c:pt>
                <c:pt idx="13437">
                  <c:v>85.623718</c:v>
                </c:pt>
                <c:pt idx="13438">
                  <c:v>85.631989</c:v>
                </c:pt>
                <c:pt idx="13439">
                  <c:v>85.640251</c:v>
                </c:pt>
                <c:pt idx="13440">
                  <c:v>85.648521</c:v>
                </c:pt>
                <c:pt idx="13441">
                  <c:v>85.656792</c:v>
                </c:pt>
                <c:pt idx="13442">
                  <c:v>85.665062</c:v>
                </c:pt>
                <c:pt idx="13443">
                  <c:v>85.673325</c:v>
                </c:pt>
                <c:pt idx="13444">
                  <c:v>85.681595</c:v>
                </c:pt>
                <c:pt idx="13445">
                  <c:v>85.689865</c:v>
                </c:pt>
                <c:pt idx="13446">
                  <c:v>85.698135</c:v>
                </c:pt>
                <c:pt idx="13447">
                  <c:v>85.706398</c:v>
                </c:pt>
                <c:pt idx="13448">
                  <c:v>85.714668</c:v>
                </c:pt>
                <c:pt idx="13449">
                  <c:v>85.722939</c:v>
                </c:pt>
                <c:pt idx="13450">
                  <c:v>85.731209</c:v>
                </c:pt>
                <c:pt idx="13451">
                  <c:v>85.739471</c:v>
                </c:pt>
                <c:pt idx="13452">
                  <c:v>85.747742</c:v>
                </c:pt>
                <c:pt idx="13453">
                  <c:v>85.756012</c:v>
                </c:pt>
                <c:pt idx="13454">
                  <c:v>85.764275</c:v>
                </c:pt>
                <c:pt idx="13455">
                  <c:v>85.772545</c:v>
                </c:pt>
                <c:pt idx="13456">
                  <c:v>85.780815</c:v>
                </c:pt>
                <c:pt idx="13457">
                  <c:v>85.789085</c:v>
                </c:pt>
                <c:pt idx="13458">
                  <c:v>85.797348</c:v>
                </c:pt>
                <c:pt idx="13459">
                  <c:v>85.805618</c:v>
                </c:pt>
                <c:pt idx="13460">
                  <c:v>85.813889</c:v>
                </c:pt>
                <c:pt idx="13461">
                  <c:v>85.822159</c:v>
                </c:pt>
                <c:pt idx="13462">
                  <c:v>85.830421</c:v>
                </c:pt>
                <c:pt idx="13463">
                  <c:v>85.838692</c:v>
                </c:pt>
                <c:pt idx="13464">
                  <c:v>85.846962</c:v>
                </c:pt>
                <c:pt idx="13465">
                  <c:v>85.855232</c:v>
                </c:pt>
                <c:pt idx="13466">
                  <c:v>85.863495</c:v>
                </c:pt>
                <c:pt idx="13467">
                  <c:v>85.871765</c:v>
                </c:pt>
                <c:pt idx="13468">
                  <c:v>85.880035</c:v>
                </c:pt>
                <c:pt idx="13469">
                  <c:v>85.888306</c:v>
                </c:pt>
                <c:pt idx="13470">
                  <c:v>85.896568</c:v>
                </c:pt>
                <c:pt idx="13471">
                  <c:v>85.904839</c:v>
                </c:pt>
                <c:pt idx="13472">
                  <c:v>85.913109</c:v>
                </c:pt>
                <c:pt idx="13473">
                  <c:v>85.921379</c:v>
                </c:pt>
                <c:pt idx="13474">
                  <c:v>85.929642</c:v>
                </c:pt>
                <c:pt idx="13475">
                  <c:v>85.937912</c:v>
                </c:pt>
                <c:pt idx="13476">
                  <c:v>85.946182</c:v>
                </c:pt>
                <c:pt idx="13477">
                  <c:v>85.954445</c:v>
                </c:pt>
                <c:pt idx="13478">
                  <c:v>85.962715</c:v>
                </c:pt>
                <c:pt idx="13479">
                  <c:v>85.970985</c:v>
                </c:pt>
                <c:pt idx="13480">
                  <c:v>85.979256</c:v>
                </c:pt>
                <c:pt idx="13481">
                  <c:v>85.987518</c:v>
                </c:pt>
                <c:pt idx="13482">
                  <c:v>85.995789</c:v>
                </c:pt>
                <c:pt idx="13483">
                  <c:v>86.004059</c:v>
                </c:pt>
                <c:pt idx="13484">
                  <c:v>86.012329</c:v>
                </c:pt>
                <c:pt idx="13485">
                  <c:v>86.020592</c:v>
                </c:pt>
                <c:pt idx="13486">
                  <c:v>86.028862</c:v>
                </c:pt>
                <c:pt idx="13487">
                  <c:v>86.037132</c:v>
                </c:pt>
                <c:pt idx="13488">
                  <c:v>86.045403</c:v>
                </c:pt>
                <c:pt idx="13489">
                  <c:v>86.053665</c:v>
                </c:pt>
                <c:pt idx="13490">
                  <c:v>86.061935</c:v>
                </c:pt>
                <c:pt idx="13491">
                  <c:v>86.070206</c:v>
                </c:pt>
                <c:pt idx="13492">
                  <c:v>86.078476</c:v>
                </c:pt>
                <c:pt idx="13493">
                  <c:v>86.086739</c:v>
                </c:pt>
                <c:pt idx="13494">
                  <c:v>86.095009</c:v>
                </c:pt>
                <c:pt idx="13495">
                  <c:v>86.103279</c:v>
                </c:pt>
                <c:pt idx="13496">
                  <c:v>86.111549</c:v>
                </c:pt>
                <c:pt idx="13497">
                  <c:v>86.119812</c:v>
                </c:pt>
                <c:pt idx="13498">
                  <c:v>86.128082</c:v>
                </c:pt>
                <c:pt idx="13499">
                  <c:v>86.136353</c:v>
                </c:pt>
                <c:pt idx="13500">
                  <c:v>86.144623</c:v>
                </c:pt>
                <c:pt idx="13501">
                  <c:v>86.152885</c:v>
                </c:pt>
                <c:pt idx="13502">
                  <c:v>86.161156</c:v>
                </c:pt>
                <c:pt idx="13503">
                  <c:v>86.169426</c:v>
                </c:pt>
                <c:pt idx="13504">
                  <c:v>86.177689</c:v>
                </c:pt>
                <c:pt idx="13505">
                  <c:v>86.185959</c:v>
                </c:pt>
                <c:pt idx="13506">
                  <c:v>86.194229</c:v>
                </c:pt>
                <c:pt idx="13507">
                  <c:v>86.202499</c:v>
                </c:pt>
                <c:pt idx="13508">
                  <c:v>86.210762</c:v>
                </c:pt>
                <c:pt idx="13509">
                  <c:v>86.219032</c:v>
                </c:pt>
                <c:pt idx="13510">
                  <c:v>86.227303</c:v>
                </c:pt>
                <c:pt idx="13511">
                  <c:v>86.235573</c:v>
                </c:pt>
                <c:pt idx="13512">
                  <c:v>86.243835</c:v>
                </c:pt>
                <c:pt idx="13513">
                  <c:v>86.252106</c:v>
                </c:pt>
                <c:pt idx="13514">
                  <c:v>86.260376</c:v>
                </c:pt>
                <c:pt idx="13515">
                  <c:v>86.268646</c:v>
                </c:pt>
                <c:pt idx="13516">
                  <c:v>86.276909</c:v>
                </c:pt>
                <c:pt idx="13517">
                  <c:v>86.285179</c:v>
                </c:pt>
                <c:pt idx="13518">
                  <c:v>86.293449</c:v>
                </c:pt>
                <c:pt idx="13519">
                  <c:v>86.30172</c:v>
                </c:pt>
                <c:pt idx="13520">
                  <c:v>86.309982</c:v>
                </c:pt>
                <c:pt idx="13521">
                  <c:v>86.318253</c:v>
                </c:pt>
                <c:pt idx="13522">
                  <c:v>86.326523</c:v>
                </c:pt>
                <c:pt idx="13523">
                  <c:v>86.334793</c:v>
                </c:pt>
                <c:pt idx="13524">
                  <c:v>86.343056</c:v>
                </c:pt>
                <c:pt idx="13525">
                  <c:v>86.351326</c:v>
                </c:pt>
                <c:pt idx="13526">
                  <c:v>86.359596</c:v>
                </c:pt>
                <c:pt idx="13527">
                  <c:v>86.367859</c:v>
                </c:pt>
                <c:pt idx="13528">
                  <c:v>86.376129</c:v>
                </c:pt>
                <c:pt idx="13529">
                  <c:v>86.384399</c:v>
                </c:pt>
                <c:pt idx="13530">
                  <c:v>86.39267</c:v>
                </c:pt>
                <c:pt idx="13531">
                  <c:v>86.400932</c:v>
                </c:pt>
                <c:pt idx="13532">
                  <c:v>86.409203</c:v>
                </c:pt>
                <c:pt idx="13533">
                  <c:v>86.417473</c:v>
                </c:pt>
                <c:pt idx="13534">
                  <c:v>86.425743</c:v>
                </c:pt>
                <c:pt idx="13535">
                  <c:v>86.434006</c:v>
                </c:pt>
                <c:pt idx="13536">
                  <c:v>86.442276</c:v>
                </c:pt>
                <c:pt idx="13537">
                  <c:v>86.450546</c:v>
                </c:pt>
                <c:pt idx="13538">
                  <c:v>86.458817</c:v>
                </c:pt>
                <c:pt idx="13539">
                  <c:v>86.467079</c:v>
                </c:pt>
                <c:pt idx="13540">
                  <c:v>86.475349</c:v>
                </c:pt>
                <c:pt idx="13541">
                  <c:v>86.48362</c:v>
                </c:pt>
                <c:pt idx="13542">
                  <c:v>86.49189</c:v>
                </c:pt>
                <c:pt idx="13543">
                  <c:v>86.500153</c:v>
                </c:pt>
                <c:pt idx="13544">
                  <c:v>86.508423</c:v>
                </c:pt>
                <c:pt idx="13545">
                  <c:v>86.516693</c:v>
                </c:pt>
                <c:pt idx="13546">
                  <c:v>86.524963</c:v>
                </c:pt>
                <c:pt idx="13547">
                  <c:v>86.533226</c:v>
                </c:pt>
                <c:pt idx="13548">
                  <c:v>86.541496</c:v>
                </c:pt>
                <c:pt idx="13549">
                  <c:v>86.549767</c:v>
                </c:pt>
                <c:pt idx="13550">
                  <c:v>86.558037</c:v>
                </c:pt>
                <c:pt idx="13551">
                  <c:v>86.566299</c:v>
                </c:pt>
                <c:pt idx="13552">
                  <c:v>86.57457</c:v>
                </c:pt>
                <c:pt idx="13553">
                  <c:v>86.58284</c:v>
                </c:pt>
                <c:pt idx="13554">
                  <c:v>86.591103</c:v>
                </c:pt>
                <c:pt idx="13555">
                  <c:v>86.599373</c:v>
                </c:pt>
                <c:pt idx="13556">
                  <c:v>86.607643</c:v>
                </c:pt>
                <c:pt idx="13557">
                  <c:v>86.615913</c:v>
                </c:pt>
                <c:pt idx="13558">
                  <c:v>86.624176</c:v>
                </c:pt>
                <c:pt idx="13559">
                  <c:v>86.632446</c:v>
                </c:pt>
                <c:pt idx="13560">
                  <c:v>86.640717</c:v>
                </c:pt>
                <c:pt idx="13561">
                  <c:v>86.648987</c:v>
                </c:pt>
                <c:pt idx="13562">
                  <c:v>86.657249</c:v>
                </c:pt>
                <c:pt idx="13563">
                  <c:v>86.66552</c:v>
                </c:pt>
                <c:pt idx="13564">
                  <c:v>86.67379</c:v>
                </c:pt>
                <c:pt idx="13565">
                  <c:v>86.68206</c:v>
                </c:pt>
                <c:pt idx="13566">
                  <c:v>86.690323</c:v>
                </c:pt>
                <c:pt idx="13567">
                  <c:v>86.698593</c:v>
                </c:pt>
                <c:pt idx="13568">
                  <c:v>86.706863</c:v>
                </c:pt>
                <c:pt idx="13569">
                  <c:v>86.715134</c:v>
                </c:pt>
                <c:pt idx="13570">
                  <c:v>86.723396</c:v>
                </c:pt>
                <c:pt idx="13571">
                  <c:v>86.731667</c:v>
                </c:pt>
                <c:pt idx="13572">
                  <c:v>86.739937</c:v>
                </c:pt>
                <c:pt idx="13573">
                  <c:v>86.748207</c:v>
                </c:pt>
                <c:pt idx="13574">
                  <c:v>86.75647</c:v>
                </c:pt>
                <c:pt idx="13575">
                  <c:v>86.76474</c:v>
                </c:pt>
                <c:pt idx="13576">
                  <c:v>86.77301</c:v>
                </c:pt>
                <c:pt idx="13577">
                  <c:v>86.781281</c:v>
                </c:pt>
                <c:pt idx="13578">
                  <c:v>86.789543</c:v>
                </c:pt>
                <c:pt idx="13579">
                  <c:v>86.797813</c:v>
                </c:pt>
                <c:pt idx="13580">
                  <c:v>86.806084</c:v>
                </c:pt>
                <c:pt idx="13581">
                  <c:v>86.814346</c:v>
                </c:pt>
                <c:pt idx="13582">
                  <c:v>86.822617</c:v>
                </c:pt>
                <c:pt idx="13583">
                  <c:v>86.830887</c:v>
                </c:pt>
                <c:pt idx="13584">
                  <c:v>86.839157</c:v>
                </c:pt>
                <c:pt idx="13585">
                  <c:v>86.84742</c:v>
                </c:pt>
                <c:pt idx="13586">
                  <c:v>86.85569</c:v>
                </c:pt>
                <c:pt idx="13587">
                  <c:v>86.86396</c:v>
                </c:pt>
                <c:pt idx="13588">
                  <c:v>86.872231</c:v>
                </c:pt>
                <c:pt idx="13589">
                  <c:v>86.880493</c:v>
                </c:pt>
                <c:pt idx="13590">
                  <c:v>86.888763</c:v>
                </c:pt>
                <c:pt idx="13591">
                  <c:v>86.897034</c:v>
                </c:pt>
                <c:pt idx="13592">
                  <c:v>86.905304</c:v>
                </c:pt>
                <c:pt idx="13593">
                  <c:v>86.913567</c:v>
                </c:pt>
                <c:pt idx="13594">
                  <c:v>86.921837</c:v>
                </c:pt>
                <c:pt idx="13595">
                  <c:v>86.930107</c:v>
                </c:pt>
                <c:pt idx="13596">
                  <c:v>86.938377</c:v>
                </c:pt>
                <c:pt idx="13597">
                  <c:v>86.94664</c:v>
                </c:pt>
                <c:pt idx="13598">
                  <c:v>86.95491</c:v>
                </c:pt>
                <c:pt idx="13599">
                  <c:v>86.963181</c:v>
                </c:pt>
                <c:pt idx="13600">
                  <c:v>86.971451</c:v>
                </c:pt>
                <c:pt idx="13601">
                  <c:v>86.979713</c:v>
                </c:pt>
                <c:pt idx="13602">
                  <c:v>86.987984</c:v>
                </c:pt>
                <c:pt idx="13603">
                  <c:v>86.996254</c:v>
                </c:pt>
                <c:pt idx="13604">
                  <c:v>87.004517</c:v>
                </c:pt>
                <c:pt idx="13605">
                  <c:v>87.012787</c:v>
                </c:pt>
                <c:pt idx="13606">
                  <c:v>87.021057</c:v>
                </c:pt>
                <c:pt idx="13607">
                  <c:v>87.029327</c:v>
                </c:pt>
                <c:pt idx="13608">
                  <c:v>87.03759</c:v>
                </c:pt>
                <c:pt idx="13609">
                  <c:v>87.04586</c:v>
                </c:pt>
                <c:pt idx="13610">
                  <c:v>87.054131</c:v>
                </c:pt>
                <c:pt idx="13611">
                  <c:v>87.062401</c:v>
                </c:pt>
                <c:pt idx="13612">
                  <c:v>87.070663</c:v>
                </c:pt>
                <c:pt idx="13613">
                  <c:v>87.078934</c:v>
                </c:pt>
                <c:pt idx="13614">
                  <c:v>87.087204</c:v>
                </c:pt>
                <c:pt idx="13615">
                  <c:v>87.095474</c:v>
                </c:pt>
                <c:pt idx="13616">
                  <c:v>87.103737</c:v>
                </c:pt>
                <c:pt idx="13617">
                  <c:v>87.112007</c:v>
                </c:pt>
                <c:pt idx="13618">
                  <c:v>87.120277</c:v>
                </c:pt>
                <c:pt idx="13619">
                  <c:v>87.128548</c:v>
                </c:pt>
                <c:pt idx="13620">
                  <c:v>87.13681</c:v>
                </c:pt>
                <c:pt idx="13621">
                  <c:v>87.145081</c:v>
                </c:pt>
                <c:pt idx="13622">
                  <c:v>87.153351</c:v>
                </c:pt>
                <c:pt idx="13623">
                  <c:v>87.161621</c:v>
                </c:pt>
                <c:pt idx="13624">
                  <c:v>87.169884</c:v>
                </c:pt>
                <c:pt idx="13625">
                  <c:v>87.178154</c:v>
                </c:pt>
                <c:pt idx="13626">
                  <c:v>87.186424</c:v>
                </c:pt>
                <c:pt idx="13627">
                  <c:v>87.194695</c:v>
                </c:pt>
                <c:pt idx="13628">
                  <c:v>87.202957</c:v>
                </c:pt>
                <c:pt idx="13629">
                  <c:v>87.211227</c:v>
                </c:pt>
                <c:pt idx="13630">
                  <c:v>87.219498</c:v>
                </c:pt>
                <c:pt idx="13631">
                  <c:v>87.22776</c:v>
                </c:pt>
                <c:pt idx="13632">
                  <c:v>87.236031</c:v>
                </c:pt>
                <c:pt idx="13633">
                  <c:v>87.244301</c:v>
                </c:pt>
                <c:pt idx="13634">
                  <c:v>87.252571</c:v>
                </c:pt>
                <c:pt idx="13635">
                  <c:v>87.260834</c:v>
                </c:pt>
                <c:pt idx="13636">
                  <c:v>87.269104</c:v>
                </c:pt>
                <c:pt idx="13637">
                  <c:v>87.277374</c:v>
                </c:pt>
                <c:pt idx="13638">
                  <c:v>87.285645</c:v>
                </c:pt>
                <c:pt idx="13639">
                  <c:v>87.293907</c:v>
                </c:pt>
                <c:pt idx="13640">
                  <c:v>87.302177</c:v>
                </c:pt>
                <c:pt idx="13641">
                  <c:v>87.310448</c:v>
                </c:pt>
                <c:pt idx="13642">
                  <c:v>87.318718</c:v>
                </c:pt>
                <c:pt idx="13643">
                  <c:v>87.326981</c:v>
                </c:pt>
                <c:pt idx="13644">
                  <c:v>87.335251</c:v>
                </c:pt>
                <c:pt idx="13645">
                  <c:v>87.343521</c:v>
                </c:pt>
                <c:pt idx="13646">
                  <c:v>87.351791</c:v>
                </c:pt>
                <c:pt idx="13647">
                  <c:v>87.360054</c:v>
                </c:pt>
                <c:pt idx="13648">
                  <c:v>87.368324</c:v>
                </c:pt>
                <c:pt idx="13649">
                  <c:v>87.376595</c:v>
                </c:pt>
                <c:pt idx="13650">
                  <c:v>87.384865</c:v>
                </c:pt>
                <c:pt idx="13651">
                  <c:v>87.393127</c:v>
                </c:pt>
                <c:pt idx="13652">
                  <c:v>87.401398</c:v>
                </c:pt>
                <c:pt idx="13653">
                  <c:v>87.409668</c:v>
                </c:pt>
                <c:pt idx="13654">
                  <c:v>87.417931</c:v>
                </c:pt>
                <c:pt idx="13655">
                  <c:v>87.426201</c:v>
                </c:pt>
                <c:pt idx="13656">
                  <c:v>87.434471</c:v>
                </c:pt>
                <c:pt idx="13657">
                  <c:v>87.442741</c:v>
                </c:pt>
                <c:pt idx="13658">
                  <c:v>87.451004</c:v>
                </c:pt>
                <c:pt idx="13659">
                  <c:v>87.459274</c:v>
                </c:pt>
                <c:pt idx="13660">
                  <c:v>87.467545</c:v>
                </c:pt>
                <c:pt idx="13661">
                  <c:v>87.475815</c:v>
                </c:pt>
                <c:pt idx="13662">
                  <c:v>87.484077</c:v>
                </c:pt>
                <c:pt idx="13663">
                  <c:v>87.492348</c:v>
                </c:pt>
                <c:pt idx="13664">
                  <c:v>87.500618</c:v>
                </c:pt>
                <c:pt idx="13665">
                  <c:v>87.508888</c:v>
                </c:pt>
                <c:pt idx="13666">
                  <c:v>87.517151</c:v>
                </c:pt>
                <c:pt idx="13667">
                  <c:v>87.525421</c:v>
                </c:pt>
                <c:pt idx="13668">
                  <c:v>87.533691</c:v>
                </c:pt>
                <c:pt idx="13669">
                  <c:v>87.541962</c:v>
                </c:pt>
                <c:pt idx="13670">
                  <c:v>87.550224</c:v>
                </c:pt>
                <c:pt idx="13671">
                  <c:v>87.558495</c:v>
                </c:pt>
                <c:pt idx="13672">
                  <c:v>87.566765</c:v>
                </c:pt>
                <c:pt idx="13673">
                  <c:v>87.575035</c:v>
                </c:pt>
                <c:pt idx="13674">
                  <c:v>87.583298</c:v>
                </c:pt>
                <c:pt idx="13675">
                  <c:v>87.591568</c:v>
                </c:pt>
                <c:pt idx="13676">
                  <c:v>87.599838</c:v>
                </c:pt>
                <c:pt idx="13677">
                  <c:v>87.608109</c:v>
                </c:pt>
                <c:pt idx="13678">
                  <c:v>87.616371</c:v>
                </c:pt>
                <c:pt idx="13679">
                  <c:v>87.624641</c:v>
                </c:pt>
                <c:pt idx="13680">
                  <c:v>87.632912</c:v>
                </c:pt>
                <c:pt idx="13681">
                  <c:v>87.641174</c:v>
                </c:pt>
                <c:pt idx="13682">
                  <c:v>87.649445</c:v>
                </c:pt>
                <c:pt idx="13683">
                  <c:v>87.657715</c:v>
                </c:pt>
                <c:pt idx="13684">
                  <c:v>87.665985</c:v>
                </c:pt>
                <c:pt idx="13685">
                  <c:v>87.674248</c:v>
                </c:pt>
                <c:pt idx="13686">
                  <c:v>87.682518</c:v>
                </c:pt>
                <c:pt idx="13687">
                  <c:v>87.690788</c:v>
                </c:pt>
                <c:pt idx="13688">
                  <c:v>87.699059</c:v>
                </c:pt>
                <c:pt idx="13689">
                  <c:v>87.707321</c:v>
                </c:pt>
                <c:pt idx="13690">
                  <c:v>87.715591</c:v>
                </c:pt>
                <c:pt idx="13691">
                  <c:v>87.723862</c:v>
                </c:pt>
                <c:pt idx="13692">
                  <c:v>87.732132</c:v>
                </c:pt>
                <c:pt idx="13693">
                  <c:v>87.740395</c:v>
                </c:pt>
                <c:pt idx="13694">
                  <c:v>87.748665</c:v>
                </c:pt>
                <c:pt idx="13695">
                  <c:v>87.756935</c:v>
                </c:pt>
                <c:pt idx="13696">
                  <c:v>87.765205</c:v>
                </c:pt>
                <c:pt idx="13697">
                  <c:v>87.773468</c:v>
                </c:pt>
                <c:pt idx="13698">
                  <c:v>87.781738</c:v>
                </c:pt>
                <c:pt idx="13699">
                  <c:v>87.790009</c:v>
                </c:pt>
                <c:pt idx="13700">
                  <c:v>87.798279</c:v>
                </c:pt>
                <c:pt idx="13701">
                  <c:v>87.806541</c:v>
                </c:pt>
                <c:pt idx="13702">
                  <c:v>87.814812</c:v>
                </c:pt>
                <c:pt idx="13703">
                  <c:v>87.823082</c:v>
                </c:pt>
                <c:pt idx="13704">
                  <c:v>87.831345</c:v>
                </c:pt>
                <c:pt idx="13705">
                  <c:v>87.839615</c:v>
                </c:pt>
                <c:pt idx="13706">
                  <c:v>87.847885</c:v>
                </c:pt>
                <c:pt idx="13707">
                  <c:v>87.856155</c:v>
                </c:pt>
                <c:pt idx="13708">
                  <c:v>87.864418</c:v>
                </c:pt>
                <c:pt idx="13709">
                  <c:v>87.872688</c:v>
                </c:pt>
                <c:pt idx="13710">
                  <c:v>87.880959</c:v>
                </c:pt>
                <c:pt idx="13711">
                  <c:v>87.889229</c:v>
                </c:pt>
                <c:pt idx="13712">
                  <c:v>87.897491</c:v>
                </c:pt>
                <c:pt idx="13713">
                  <c:v>87.905762</c:v>
                </c:pt>
                <c:pt idx="13714">
                  <c:v>87.914032</c:v>
                </c:pt>
                <c:pt idx="13715">
                  <c:v>87.922302</c:v>
                </c:pt>
                <c:pt idx="13716">
                  <c:v>87.930565</c:v>
                </c:pt>
                <c:pt idx="13717">
                  <c:v>87.938835</c:v>
                </c:pt>
                <c:pt idx="13718">
                  <c:v>87.947105</c:v>
                </c:pt>
                <c:pt idx="13719">
                  <c:v>87.955376</c:v>
                </c:pt>
                <c:pt idx="13720">
                  <c:v>87.963638</c:v>
                </c:pt>
                <c:pt idx="13721">
                  <c:v>87.971909</c:v>
                </c:pt>
                <c:pt idx="13722">
                  <c:v>87.980179</c:v>
                </c:pt>
                <c:pt idx="13723">
                  <c:v>87.988449</c:v>
                </c:pt>
                <c:pt idx="13724">
                  <c:v>87.996712</c:v>
                </c:pt>
                <c:pt idx="13725">
                  <c:v>88.004982</c:v>
                </c:pt>
                <c:pt idx="13726">
                  <c:v>88.013252</c:v>
                </c:pt>
                <c:pt idx="13727">
                  <c:v>88.021523</c:v>
                </c:pt>
                <c:pt idx="13728">
                  <c:v>88.029785</c:v>
                </c:pt>
                <c:pt idx="13729">
                  <c:v>88.038055</c:v>
                </c:pt>
                <c:pt idx="13730">
                  <c:v>88.046326</c:v>
                </c:pt>
                <c:pt idx="13731">
                  <c:v>88.054588</c:v>
                </c:pt>
                <c:pt idx="13732">
                  <c:v>88.062859</c:v>
                </c:pt>
                <c:pt idx="13733">
                  <c:v>88.071129</c:v>
                </c:pt>
                <c:pt idx="13734">
                  <c:v>88.079399</c:v>
                </c:pt>
                <c:pt idx="13735">
                  <c:v>88.087662</c:v>
                </c:pt>
                <c:pt idx="13736">
                  <c:v>88.095932</c:v>
                </c:pt>
                <c:pt idx="13737">
                  <c:v>88.104202</c:v>
                </c:pt>
                <c:pt idx="13738">
                  <c:v>88.112473</c:v>
                </c:pt>
                <c:pt idx="13739">
                  <c:v>88.120735</c:v>
                </c:pt>
                <c:pt idx="13740">
                  <c:v>88.129005</c:v>
                </c:pt>
                <c:pt idx="13741">
                  <c:v>88.137276</c:v>
                </c:pt>
                <c:pt idx="13742">
                  <c:v>88.145546</c:v>
                </c:pt>
                <c:pt idx="13743">
                  <c:v>88.153809</c:v>
                </c:pt>
                <c:pt idx="13744">
                  <c:v>88.162079</c:v>
                </c:pt>
                <c:pt idx="13745">
                  <c:v>88.170349</c:v>
                </c:pt>
                <c:pt idx="13746">
                  <c:v>88.178619</c:v>
                </c:pt>
                <c:pt idx="13747">
                  <c:v>88.186882</c:v>
                </c:pt>
                <c:pt idx="13748">
                  <c:v>88.195152</c:v>
                </c:pt>
                <c:pt idx="13749">
                  <c:v>88.203423</c:v>
                </c:pt>
                <c:pt idx="13750">
                  <c:v>88.211693</c:v>
                </c:pt>
                <c:pt idx="13751">
                  <c:v>88.219955</c:v>
                </c:pt>
                <c:pt idx="13752">
                  <c:v>88.228226</c:v>
                </c:pt>
                <c:pt idx="13753">
                  <c:v>88.236496</c:v>
                </c:pt>
                <c:pt idx="13754">
                  <c:v>88.244766</c:v>
                </c:pt>
                <c:pt idx="13755">
                  <c:v>88.253029</c:v>
                </c:pt>
                <c:pt idx="13756">
                  <c:v>88.261299</c:v>
                </c:pt>
                <c:pt idx="13757">
                  <c:v>88.269569</c:v>
                </c:pt>
                <c:pt idx="13758">
                  <c:v>88.277832</c:v>
                </c:pt>
                <c:pt idx="13759">
                  <c:v>88.286102</c:v>
                </c:pt>
                <c:pt idx="13760">
                  <c:v>88.294373</c:v>
                </c:pt>
                <c:pt idx="13761">
                  <c:v>88.302643</c:v>
                </c:pt>
                <c:pt idx="13762">
                  <c:v>88.310905</c:v>
                </c:pt>
                <c:pt idx="13763">
                  <c:v>88.319176</c:v>
                </c:pt>
                <c:pt idx="13764">
                  <c:v>88.327446</c:v>
                </c:pt>
                <c:pt idx="13765">
                  <c:v>88.335716</c:v>
                </c:pt>
                <c:pt idx="13766">
                  <c:v>88.343979</c:v>
                </c:pt>
                <c:pt idx="13767">
                  <c:v>88.352249</c:v>
                </c:pt>
                <c:pt idx="13768">
                  <c:v>88.360519</c:v>
                </c:pt>
                <c:pt idx="13769">
                  <c:v>88.36879</c:v>
                </c:pt>
                <c:pt idx="13770">
                  <c:v>88.377052</c:v>
                </c:pt>
                <c:pt idx="13771">
                  <c:v>88.385323</c:v>
                </c:pt>
                <c:pt idx="13772">
                  <c:v>88.393593</c:v>
                </c:pt>
                <c:pt idx="13773">
                  <c:v>88.401863</c:v>
                </c:pt>
                <c:pt idx="13774">
                  <c:v>88.410126</c:v>
                </c:pt>
                <c:pt idx="13775">
                  <c:v>88.418396</c:v>
                </c:pt>
                <c:pt idx="13776">
                  <c:v>88.426666</c:v>
                </c:pt>
                <c:pt idx="13777">
                  <c:v>88.434937</c:v>
                </c:pt>
                <c:pt idx="13778">
                  <c:v>88.443199</c:v>
                </c:pt>
                <c:pt idx="13779">
                  <c:v>88.451469</c:v>
                </c:pt>
                <c:pt idx="13780">
                  <c:v>88.45974</c:v>
                </c:pt>
                <c:pt idx="13781">
                  <c:v>88.468002</c:v>
                </c:pt>
                <c:pt idx="13782">
                  <c:v>88.476273</c:v>
                </c:pt>
                <c:pt idx="13783">
                  <c:v>88.484543</c:v>
                </c:pt>
                <c:pt idx="13784">
                  <c:v>88.492813</c:v>
                </c:pt>
                <c:pt idx="13785">
                  <c:v>88.501076</c:v>
                </c:pt>
                <c:pt idx="13786">
                  <c:v>88.509346</c:v>
                </c:pt>
                <c:pt idx="13787">
                  <c:v>88.517616</c:v>
                </c:pt>
                <c:pt idx="13788">
                  <c:v>88.525887</c:v>
                </c:pt>
                <c:pt idx="13789">
                  <c:v>88.534149</c:v>
                </c:pt>
                <c:pt idx="13790">
                  <c:v>88.542419</c:v>
                </c:pt>
                <c:pt idx="13791">
                  <c:v>88.55069</c:v>
                </c:pt>
                <c:pt idx="13792">
                  <c:v>88.55896</c:v>
                </c:pt>
                <c:pt idx="13793">
                  <c:v>88.567223</c:v>
                </c:pt>
                <c:pt idx="13794">
                  <c:v>88.575493</c:v>
                </c:pt>
                <c:pt idx="13795">
                  <c:v>88.583763</c:v>
                </c:pt>
                <c:pt idx="13796">
                  <c:v>88.592033</c:v>
                </c:pt>
                <c:pt idx="13797">
                  <c:v>88.600296</c:v>
                </c:pt>
                <c:pt idx="13798">
                  <c:v>88.608566</c:v>
                </c:pt>
                <c:pt idx="13799">
                  <c:v>88.616837</c:v>
                </c:pt>
                <c:pt idx="13800">
                  <c:v>88.625107</c:v>
                </c:pt>
                <c:pt idx="13801">
                  <c:v>88.633369</c:v>
                </c:pt>
                <c:pt idx="13802">
                  <c:v>88.64164</c:v>
                </c:pt>
                <c:pt idx="13803">
                  <c:v>88.64991</c:v>
                </c:pt>
                <c:pt idx="13804">
                  <c:v>88.65818</c:v>
                </c:pt>
                <c:pt idx="13805">
                  <c:v>88.666443</c:v>
                </c:pt>
                <c:pt idx="13806">
                  <c:v>88.674713</c:v>
                </c:pt>
                <c:pt idx="13807">
                  <c:v>88.682983</c:v>
                </c:pt>
                <c:pt idx="13808">
                  <c:v>88.691246</c:v>
                </c:pt>
                <c:pt idx="13809">
                  <c:v>88.699516</c:v>
                </c:pt>
                <c:pt idx="13810">
                  <c:v>88.707787</c:v>
                </c:pt>
                <c:pt idx="13811">
                  <c:v>88.716057</c:v>
                </c:pt>
                <c:pt idx="13812">
                  <c:v>88.724319</c:v>
                </c:pt>
                <c:pt idx="13813">
                  <c:v>88.73259</c:v>
                </c:pt>
                <c:pt idx="13814">
                  <c:v>88.74086</c:v>
                </c:pt>
                <c:pt idx="13815">
                  <c:v>88.74913</c:v>
                </c:pt>
                <c:pt idx="13816">
                  <c:v>88.757393</c:v>
                </c:pt>
                <c:pt idx="13817">
                  <c:v>88.765663</c:v>
                </c:pt>
                <c:pt idx="13818">
                  <c:v>88.773933</c:v>
                </c:pt>
                <c:pt idx="13819">
                  <c:v>88.782204</c:v>
                </c:pt>
                <c:pt idx="13820">
                  <c:v>88.790466</c:v>
                </c:pt>
                <c:pt idx="13821">
                  <c:v>88.798737</c:v>
                </c:pt>
                <c:pt idx="13822">
                  <c:v>88.807007</c:v>
                </c:pt>
                <c:pt idx="13823">
                  <c:v>88.815277</c:v>
                </c:pt>
                <c:pt idx="13824">
                  <c:v>88.82354</c:v>
                </c:pt>
                <c:pt idx="13825">
                  <c:v>88.83181</c:v>
                </c:pt>
                <c:pt idx="13826">
                  <c:v>88.84008</c:v>
                </c:pt>
                <c:pt idx="13827">
                  <c:v>88.848351</c:v>
                </c:pt>
                <c:pt idx="13828">
                  <c:v>88.856613</c:v>
                </c:pt>
                <c:pt idx="13829">
                  <c:v>88.864883</c:v>
                </c:pt>
                <c:pt idx="13830">
                  <c:v>88.873154</c:v>
                </c:pt>
                <c:pt idx="13831">
                  <c:v>88.881416</c:v>
                </c:pt>
                <c:pt idx="13832">
                  <c:v>88.889687</c:v>
                </c:pt>
                <c:pt idx="13833">
                  <c:v>88.897957</c:v>
                </c:pt>
                <c:pt idx="13834">
                  <c:v>88.906227</c:v>
                </c:pt>
                <c:pt idx="13835">
                  <c:v>88.91449</c:v>
                </c:pt>
                <c:pt idx="13836">
                  <c:v>88.92276</c:v>
                </c:pt>
                <c:pt idx="13837">
                  <c:v>88.93103</c:v>
                </c:pt>
                <c:pt idx="13838">
                  <c:v>88.939301</c:v>
                </c:pt>
                <c:pt idx="13839">
                  <c:v>88.947563</c:v>
                </c:pt>
                <c:pt idx="13840">
                  <c:v>88.955833</c:v>
                </c:pt>
                <c:pt idx="13841">
                  <c:v>88.964104</c:v>
                </c:pt>
                <c:pt idx="13842">
                  <c:v>88.972374</c:v>
                </c:pt>
                <c:pt idx="13843">
                  <c:v>88.980637</c:v>
                </c:pt>
                <c:pt idx="13844">
                  <c:v>88.988907</c:v>
                </c:pt>
                <c:pt idx="13845">
                  <c:v>88.997177</c:v>
                </c:pt>
                <c:pt idx="13846">
                  <c:v>89.005447</c:v>
                </c:pt>
                <c:pt idx="13847">
                  <c:v>89.01371</c:v>
                </c:pt>
                <c:pt idx="13848">
                  <c:v>89.02198</c:v>
                </c:pt>
                <c:pt idx="13849">
                  <c:v>89.030251</c:v>
                </c:pt>
                <c:pt idx="13850">
                  <c:v>89.038521</c:v>
                </c:pt>
                <c:pt idx="13851">
                  <c:v>89.046783</c:v>
                </c:pt>
                <c:pt idx="13852">
                  <c:v>89.055054</c:v>
                </c:pt>
                <c:pt idx="13853">
                  <c:v>89.063324</c:v>
                </c:pt>
                <c:pt idx="13854">
                  <c:v>89.071594</c:v>
                </c:pt>
                <c:pt idx="13855">
                  <c:v>89.079857</c:v>
                </c:pt>
                <c:pt idx="13856">
                  <c:v>89.088127</c:v>
                </c:pt>
                <c:pt idx="13857">
                  <c:v>89.096397</c:v>
                </c:pt>
                <c:pt idx="13858">
                  <c:v>89.10466</c:v>
                </c:pt>
                <c:pt idx="13859">
                  <c:v>89.11293</c:v>
                </c:pt>
                <c:pt idx="13860">
                  <c:v>89.121201</c:v>
                </c:pt>
                <c:pt idx="13861">
                  <c:v>89.129471</c:v>
                </c:pt>
                <c:pt idx="13862">
                  <c:v>89.137733</c:v>
                </c:pt>
                <c:pt idx="13863">
                  <c:v>89.146004</c:v>
                </c:pt>
                <c:pt idx="13864">
                  <c:v>89.154274</c:v>
                </c:pt>
                <c:pt idx="13865">
                  <c:v>89.162544</c:v>
                </c:pt>
                <c:pt idx="13866">
                  <c:v>89.170807</c:v>
                </c:pt>
                <c:pt idx="13867">
                  <c:v>89.179077</c:v>
                </c:pt>
                <c:pt idx="13868">
                  <c:v>89.187347</c:v>
                </c:pt>
                <c:pt idx="13869">
                  <c:v>89.195618</c:v>
                </c:pt>
                <c:pt idx="13870">
                  <c:v>89.20388</c:v>
                </c:pt>
                <c:pt idx="13871">
                  <c:v>89.212151</c:v>
                </c:pt>
                <c:pt idx="13872">
                  <c:v>89.220421</c:v>
                </c:pt>
                <c:pt idx="13873">
                  <c:v>89.228691</c:v>
                </c:pt>
                <c:pt idx="13874">
                  <c:v>89.236954</c:v>
                </c:pt>
                <c:pt idx="13875">
                  <c:v>89.245224</c:v>
                </c:pt>
                <c:pt idx="13876">
                  <c:v>89.253494</c:v>
                </c:pt>
                <c:pt idx="13877">
                  <c:v>89.261765</c:v>
                </c:pt>
                <c:pt idx="13878">
                  <c:v>89.270027</c:v>
                </c:pt>
                <c:pt idx="13879">
                  <c:v>89.278297</c:v>
                </c:pt>
                <c:pt idx="13880">
                  <c:v>89.286568</c:v>
                </c:pt>
                <c:pt idx="13881">
                  <c:v>89.29483</c:v>
                </c:pt>
                <c:pt idx="13882">
                  <c:v>89.303101</c:v>
                </c:pt>
                <c:pt idx="13883">
                  <c:v>89.311371</c:v>
                </c:pt>
                <c:pt idx="13884">
                  <c:v>89.319641</c:v>
                </c:pt>
                <c:pt idx="13885">
                  <c:v>89.327904</c:v>
                </c:pt>
                <c:pt idx="13886">
                  <c:v>89.336174</c:v>
                </c:pt>
                <c:pt idx="13887">
                  <c:v>89.344444</c:v>
                </c:pt>
                <c:pt idx="13888">
                  <c:v>89.352715</c:v>
                </c:pt>
                <c:pt idx="13889">
                  <c:v>89.360977</c:v>
                </c:pt>
                <c:pt idx="13890">
                  <c:v>89.369247</c:v>
                </c:pt>
                <c:pt idx="13891">
                  <c:v>89.377518</c:v>
                </c:pt>
                <c:pt idx="13892">
                  <c:v>89.385788</c:v>
                </c:pt>
                <c:pt idx="13893">
                  <c:v>89.394051</c:v>
                </c:pt>
                <c:pt idx="13894">
                  <c:v>89.402321</c:v>
                </c:pt>
                <c:pt idx="13895">
                  <c:v>89.410591</c:v>
                </c:pt>
                <c:pt idx="13896">
                  <c:v>89.418861</c:v>
                </c:pt>
                <c:pt idx="13897">
                  <c:v>89.427124</c:v>
                </c:pt>
                <c:pt idx="13898">
                  <c:v>89.435394</c:v>
                </c:pt>
                <c:pt idx="13899">
                  <c:v>89.443665</c:v>
                </c:pt>
                <c:pt idx="13900">
                  <c:v>89.451935</c:v>
                </c:pt>
                <c:pt idx="13901">
                  <c:v>89.460197</c:v>
                </c:pt>
                <c:pt idx="13902">
                  <c:v>89.468468</c:v>
                </c:pt>
                <c:pt idx="13903">
                  <c:v>89.476738</c:v>
                </c:pt>
                <c:pt idx="13904">
                  <c:v>89.485008</c:v>
                </c:pt>
                <c:pt idx="13905">
                  <c:v>89.493271</c:v>
                </c:pt>
                <c:pt idx="13906">
                  <c:v>89.501541</c:v>
                </c:pt>
                <c:pt idx="13907">
                  <c:v>89.509811</c:v>
                </c:pt>
                <c:pt idx="13908">
                  <c:v>89.518074</c:v>
                </c:pt>
                <c:pt idx="13909">
                  <c:v>89.526344</c:v>
                </c:pt>
                <c:pt idx="13910">
                  <c:v>89.534615</c:v>
                </c:pt>
                <c:pt idx="13911">
                  <c:v>89.542885</c:v>
                </c:pt>
                <c:pt idx="13912">
                  <c:v>89.551147</c:v>
                </c:pt>
                <c:pt idx="13913">
                  <c:v>89.559418</c:v>
                </c:pt>
                <c:pt idx="13914">
                  <c:v>89.567688</c:v>
                </c:pt>
                <c:pt idx="13915">
                  <c:v>89.575958</c:v>
                </c:pt>
                <c:pt idx="13916">
                  <c:v>89.584221</c:v>
                </c:pt>
                <c:pt idx="13917">
                  <c:v>89.592491</c:v>
                </c:pt>
                <c:pt idx="13918">
                  <c:v>89.600761</c:v>
                </c:pt>
                <c:pt idx="13919">
                  <c:v>89.609032</c:v>
                </c:pt>
                <c:pt idx="13920">
                  <c:v>89.617294</c:v>
                </c:pt>
                <c:pt idx="13921">
                  <c:v>89.625565</c:v>
                </c:pt>
                <c:pt idx="13922">
                  <c:v>89.633835</c:v>
                </c:pt>
                <c:pt idx="13923">
                  <c:v>89.642105</c:v>
                </c:pt>
                <c:pt idx="13924">
                  <c:v>89.650368</c:v>
                </c:pt>
                <c:pt idx="13925">
                  <c:v>89.658638</c:v>
                </c:pt>
                <c:pt idx="13926">
                  <c:v>89.666908</c:v>
                </c:pt>
                <c:pt idx="13927">
                  <c:v>89.675179</c:v>
                </c:pt>
                <c:pt idx="13928">
                  <c:v>89.683441</c:v>
                </c:pt>
                <c:pt idx="13929">
                  <c:v>89.691711</c:v>
                </c:pt>
                <c:pt idx="13930">
                  <c:v>89.699982</c:v>
                </c:pt>
                <c:pt idx="13931">
                  <c:v>89.708252</c:v>
                </c:pt>
                <c:pt idx="13932">
                  <c:v>89.716515</c:v>
                </c:pt>
                <c:pt idx="13933">
                  <c:v>89.724785</c:v>
                </c:pt>
                <c:pt idx="13934">
                  <c:v>89.733055</c:v>
                </c:pt>
                <c:pt idx="13935">
                  <c:v>89.741318</c:v>
                </c:pt>
                <c:pt idx="13936">
                  <c:v>89.749588</c:v>
                </c:pt>
                <c:pt idx="13937">
                  <c:v>89.757858</c:v>
                </c:pt>
                <c:pt idx="13938">
                  <c:v>89.766129</c:v>
                </c:pt>
                <c:pt idx="13939">
                  <c:v>89.774391</c:v>
                </c:pt>
                <c:pt idx="13940">
                  <c:v>89.782661</c:v>
                </c:pt>
                <c:pt idx="13941">
                  <c:v>89.790932</c:v>
                </c:pt>
                <c:pt idx="13942">
                  <c:v>89.799202</c:v>
                </c:pt>
                <c:pt idx="13943">
                  <c:v>89.807465</c:v>
                </c:pt>
                <c:pt idx="13944">
                  <c:v>89.815735</c:v>
                </c:pt>
                <c:pt idx="13945">
                  <c:v>89.824005</c:v>
                </c:pt>
                <c:pt idx="13946">
                  <c:v>89.832275</c:v>
                </c:pt>
                <c:pt idx="13947">
                  <c:v>89.840538</c:v>
                </c:pt>
                <c:pt idx="13948">
                  <c:v>89.848808</c:v>
                </c:pt>
                <c:pt idx="13949">
                  <c:v>89.857079</c:v>
                </c:pt>
                <c:pt idx="13950">
                  <c:v>89.865349</c:v>
                </c:pt>
                <c:pt idx="13951">
                  <c:v>89.873611</c:v>
                </c:pt>
                <c:pt idx="13952">
                  <c:v>89.881882</c:v>
                </c:pt>
                <c:pt idx="13953">
                  <c:v>89.890152</c:v>
                </c:pt>
                <c:pt idx="13954">
                  <c:v>89.898422</c:v>
                </c:pt>
                <c:pt idx="13955">
                  <c:v>89.906685</c:v>
                </c:pt>
                <c:pt idx="13956">
                  <c:v>89.914955</c:v>
                </c:pt>
                <c:pt idx="13957">
                  <c:v>89.923225</c:v>
                </c:pt>
                <c:pt idx="13958">
                  <c:v>89.931488</c:v>
                </c:pt>
                <c:pt idx="13959">
                  <c:v>89.939758</c:v>
                </c:pt>
                <c:pt idx="13960">
                  <c:v>89.948029</c:v>
                </c:pt>
                <c:pt idx="13961">
                  <c:v>89.956299</c:v>
                </c:pt>
                <c:pt idx="13962">
                  <c:v>89.964561</c:v>
                </c:pt>
                <c:pt idx="13963">
                  <c:v>89.972832</c:v>
                </c:pt>
                <c:pt idx="13964">
                  <c:v>89.981102</c:v>
                </c:pt>
                <c:pt idx="13965">
                  <c:v>89.989372</c:v>
                </c:pt>
                <c:pt idx="13966">
                  <c:v>89.997635</c:v>
                </c:pt>
                <c:pt idx="13967">
                  <c:v>90.005905</c:v>
                </c:pt>
                <c:pt idx="13968">
                  <c:v>90.014175</c:v>
                </c:pt>
                <c:pt idx="13969">
                  <c:v>90.022446</c:v>
                </c:pt>
                <c:pt idx="13970">
                  <c:v>90.030708</c:v>
                </c:pt>
                <c:pt idx="13971">
                  <c:v>90.038979</c:v>
                </c:pt>
                <c:pt idx="13972">
                  <c:v>90.047249</c:v>
                </c:pt>
                <c:pt idx="13973">
                  <c:v>90.055519</c:v>
                </c:pt>
                <c:pt idx="13974">
                  <c:v>90.063782</c:v>
                </c:pt>
                <c:pt idx="13975">
                  <c:v>90.072052</c:v>
                </c:pt>
                <c:pt idx="13976">
                  <c:v>90.080322</c:v>
                </c:pt>
                <c:pt idx="13977">
                  <c:v>90.088593</c:v>
                </c:pt>
                <c:pt idx="13978">
                  <c:v>90.096855</c:v>
                </c:pt>
                <c:pt idx="13979">
                  <c:v>90.105125</c:v>
                </c:pt>
                <c:pt idx="13980">
                  <c:v>90.113396</c:v>
                </c:pt>
                <c:pt idx="13981">
                  <c:v>90.121666</c:v>
                </c:pt>
                <c:pt idx="13982">
                  <c:v>90.129929</c:v>
                </c:pt>
                <c:pt idx="13983">
                  <c:v>90.138199</c:v>
                </c:pt>
                <c:pt idx="13984">
                  <c:v>90.146469</c:v>
                </c:pt>
                <c:pt idx="13985">
                  <c:v>90.154732</c:v>
                </c:pt>
                <c:pt idx="13986">
                  <c:v>90.163002</c:v>
                </c:pt>
                <c:pt idx="13987">
                  <c:v>90.171272</c:v>
                </c:pt>
                <c:pt idx="13988">
                  <c:v>90.179543</c:v>
                </c:pt>
                <c:pt idx="13989">
                  <c:v>90.187805</c:v>
                </c:pt>
                <c:pt idx="13990">
                  <c:v>90.196075</c:v>
                </c:pt>
                <c:pt idx="13991">
                  <c:v>90.204346</c:v>
                </c:pt>
                <c:pt idx="13992">
                  <c:v>90.212616</c:v>
                </c:pt>
                <c:pt idx="13993">
                  <c:v>90.220879</c:v>
                </c:pt>
                <c:pt idx="13994">
                  <c:v>90.229149</c:v>
                </c:pt>
                <c:pt idx="13995">
                  <c:v>90.237419</c:v>
                </c:pt>
                <c:pt idx="13996">
                  <c:v>90.245689</c:v>
                </c:pt>
                <c:pt idx="13997">
                  <c:v>90.253952</c:v>
                </c:pt>
                <c:pt idx="13998">
                  <c:v>90.262222</c:v>
                </c:pt>
                <c:pt idx="13999">
                  <c:v>90.270493</c:v>
                </c:pt>
                <c:pt idx="14000">
                  <c:v>90.278763</c:v>
                </c:pt>
                <c:pt idx="14001">
                  <c:v>90.287025</c:v>
                </c:pt>
                <c:pt idx="14002">
                  <c:v>90.295296</c:v>
                </c:pt>
                <c:pt idx="14003">
                  <c:v>90.303566</c:v>
                </c:pt>
                <c:pt idx="14004">
                  <c:v>90.311836</c:v>
                </c:pt>
                <c:pt idx="14005">
                  <c:v>90.320099</c:v>
                </c:pt>
                <c:pt idx="14006">
                  <c:v>90.328369</c:v>
                </c:pt>
                <c:pt idx="14007">
                  <c:v>90.336639</c:v>
                </c:pt>
                <c:pt idx="14008">
                  <c:v>90.344902</c:v>
                </c:pt>
                <c:pt idx="14009">
                  <c:v>90.353172</c:v>
                </c:pt>
                <c:pt idx="14010">
                  <c:v>90.361443</c:v>
                </c:pt>
                <c:pt idx="14011">
                  <c:v>90.369713</c:v>
                </c:pt>
                <c:pt idx="14012">
                  <c:v>90.377975</c:v>
                </c:pt>
                <c:pt idx="14013">
                  <c:v>90.386246</c:v>
                </c:pt>
                <c:pt idx="14014">
                  <c:v>90.394516</c:v>
                </c:pt>
                <c:pt idx="14015">
                  <c:v>90.402786</c:v>
                </c:pt>
                <c:pt idx="14016">
                  <c:v>90.411049</c:v>
                </c:pt>
                <c:pt idx="14017">
                  <c:v>90.419319</c:v>
                </c:pt>
                <c:pt idx="14018">
                  <c:v>90.427589</c:v>
                </c:pt>
                <c:pt idx="14019">
                  <c:v>90.43586</c:v>
                </c:pt>
                <c:pt idx="14020">
                  <c:v>90.444122</c:v>
                </c:pt>
                <c:pt idx="14021">
                  <c:v>90.452393</c:v>
                </c:pt>
                <c:pt idx="14022">
                  <c:v>90.460663</c:v>
                </c:pt>
                <c:pt idx="14023">
                  <c:v>90.468933</c:v>
                </c:pt>
                <c:pt idx="14024">
                  <c:v>90.477196</c:v>
                </c:pt>
                <c:pt idx="14025">
                  <c:v>90.485466</c:v>
                </c:pt>
                <c:pt idx="14026">
                  <c:v>90.493736</c:v>
                </c:pt>
                <c:pt idx="14027">
                  <c:v>90.502007</c:v>
                </c:pt>
                <c:pt idx="14028">
                  <c:v>90.510269</c:v>
                </c:pt>
                <c:pt idx="14029">
                  <c:v>90.518539</c:v>
                </c:pt>
                <c:pt idx="14030">
                  <c:v>90.52681</c:v>
                </c:pt>
                <c:pt idx="14031">
                  <c:v>90.53508</c:v>
                </c:pt>
                <c:pt idx="14032">
                  <c:v>90.543343</c:v>
                </c:pt>
                <c:pt idx="14033">
                  <c:v>90.551613</c:v>
                </c:pt>
                <c:pt idx="14034">
                  <c:v>90.559883</c:v>
                </c:pt>
                <c:pt idx="14035">
                  <c:v>90.568146</c:v>
                </c:pt>
                <c:pt idx="14036">
                  <c:v>90.576416</c:v>
                </c:pt>
                <c:pt idx="14037">
                  <c:v>90.584686</c:v>
                </c:pt>
                <c:pt idx="14038">
                  <c:v>90.592957</c:v>
                </c:pt>
                <c:pt idx="14039">
                  <c:v>90.601219</c:v>
                </c:pt>
                <c:pt idx="14040">
                  <c:v>90.609489</c:v>
                </c:pt>
                <c:pt idx="14041">
                  <c:v>90.61776</c:v>
                </c:pt>
                <c:pt idx="14042">
                  <c:v>90.62603</c:v>
                </c:pt>
                <c:pt idx="14043">
                  <c:v>90.634293</c:v>
                </c:pt>
                <c:pt idx="14044">
                  <c:v>90.642563</c:v>
                </c:pt>
                <c:pt idx="14045">
                  <c:v>90.650833</c:v>
                </c:pt>
                <c:pt idx="14046">
                  <c:v>90.659103</c:v>
                </c:pt>
                <c:pt idx="14047">
                  <c:v>90.667366</c:v>
                </c:pt>
                <c:pt idx="14048">
                  <c:v>90.675636</c:v>
                </c:pt>
                <c:pt idx="14049">
                  <c:v>90.683907</c:v>
                </c:pt>
                <c:pt idx="14050">
                  <c:v>90.692177</c:v>
                </c:pt>
                <c:pt idx="14051">
                  <c:v>90.700439</c:v>
                </c:pt>
                <c:pt idx="14052">
                  <c:v>90.70871</c:v>
                </c:pt>
                <c:pt idx="14053">
                  <c:v>90.71698</c:v>
                </c:pt>
                <c:pt idx="14054">
                  <c:v>90.72525</c:v>
                </c:pt>
                <c:pt idx="14055">
                  <c:v>90.733513</c:v>
                </c:pt>
                <c:pt idx="14056">
                  <c:v>90.741783</c:v>
                </c:pt>
                <c:pt idx="14057">
                  <c:v>90.750053</c:v>
                </c:pt>
                <c:pt idx="14058">
                  <c:v>90.758316</c:v>
                </c:pt>
                <c:pt idx="14059">
                  <c:v>90.766586</c:v>
                </c:pt>
                <c:pt idx="14060">
                  <c:v>90.774857</c:v>
                </c:pt>
                <c:pt idx="14061">
                  <c:v>90.783127</c:v>
                </c:pt>
                <c:pt idx="14062">
                  <c:v>90.791389</c:v>
                </c:pt>
                <c:pt idx="14063">
                  <c:v>90.79966</c:v>
                </c:pt>
                <c:pt idx="14064">
                  <c:v>90.80793</c:v>
                </c:pt>
                <c:pt idx="14065">
                  <c:v>90.8162</c:v>
                </c:pt>
                <c:pt idx="14066">
                  <c:v>90.824463</c:v>
                </c:pt>
                <c:pt idx="14067">
                  <c:v>90.832733</c:v>
                </c:pt>
                <c:pt idx="14068">
                  <c:v>90.841003</c:v>
                </c:pt>
                <c:pt idx="14069">
                  <c:v>90.849274</c:v>
                </c:pt>
                <c:pt idx="14070">
                  <c:v>90.857536</c:v>
                </c:pt>
                <c:pt idx="14071">
                  <c:v>90.865807</c:v>
                </c:pt>
                <c:pt idx="14072">
                  <c:v>90.874077</c:v>
                </c:pt>
                <c:pt idx="14073">
                  <c:v>90.882347</c:v>
                </c:pt>
                <c:pt idx="14074">
                  <c:v>90.89061</c:v>
                </c:pt>
                <c:pt idx="14075">
                  <c:v>90.89888</c:v>
                </c:pt>
                <c:pt idx="14076">
                  <c:v>90.90715</c:v>
                </c:pt>
                <c:pt idx="14077">
                  <c:v>90.915421</c:v>
                </c:pt>
                <c:pt idx="14078">
                  <c:v>90.923683</c:v>
                </c:pt>
                <c:pt idx="14079">
                  <c:v>90.931953</c:v>
                </c:pt>
                <c:pt idx="14080">
                  <c:v>90.940224</c:v>
                </c:pt>
                <c:pt idx="14081">
                  <c:v>90.948494</c:v>
                </c:pt>
                <c:pt idx="14082">
                  <c:v>90.956757</c:v>
                </c:pt>
                <c:pt idx="14083">
                  <c:v>90.965027</c:v>
                </c:pt>
                <c:pt idx="14084">
                  <c:v>90.973297</c:v>
                </c:pt>
                <c:pt idx="14085">
                  <c:v>90.98156</c:v>
                </c:pt>
                <c:pt idx="14086">
                  <c:v>90.98983</c:v>
                </c:pt>
                <c:pt idx="14087">
                  <c:v>90.9981</c:v>
                </c:pt>
                <c:pt idx="14088">
                  <c:v>91.006371</c:v>
                </c:pt>
                <c:pt idx="14089">
                  <c:v>91.014633</c:v>
                </c:pt>
                <c:pt idx="14090">
                  <c:v>91.022903</c:v>
                </c:pt>
                <c:pt idx="14091">
                  <c:v>91.031174</c:v>
                </c:pt>
                <c:pt idx="14092">
                  <c:v>91.039444</c:v>
                </c:pt>
                <c:pt idx="14093">
                  <c:v>91.047707</c:v>
                </c:pt>
                <c:pt idx="14094">
                  <c:v>91.055977</c:v>
                </c:pt>
                <c:pt idx="14095">
                  <c:v>91.064247</c:v>
                </c:pt>
                <c:pt idx="14096">
                  <c:v>91.072517</c:v>
                </c:pt>
                <c:pt idx="14097">
                  <c:v>91.08078</c:v>
                </c:pt>
                <c:pt idx="14098">
                  <c:v>91.08905</c:v>
                </c:pt>
                <c:pt idx="14099">
                  <c:v>91.097321</c:v>
                </c:pt>
                <c:pt idx="14100">
                  <c:v>91.105591</c:v>
                </c:pt>
                <c:pt idx="14101">
                  <c:v>91.113853</c:v>
                </c:pt>
                <c:pt idx="14102">
                  <c:v>91.122124</c:v>
                </c:pt>
                <c:pt idx="14103">
                  <c:v>91.130394</c:v>
                </c:pt>
                <c:pt idx="14104">
                  <c:v>91.138664</c:v>
                </c:pt>
                <c:pt idx="14105">
                  <c:v>91.146927</c:v>
                </c:pt>
                <c:pt idx="14106">
                  <c:v>91.155197</c:v>
                </c:pt>
                <c:pt idx="14107">
                  <c:v>91.163467</c:v>
                </c:pt>
                <c:pt idx="14108">
                  <c:v>91.171738</c:v>
                </c:pt>
                <c:pt idx="14109">
                  <c:v>91.18</c:v>
                </c:pt>
                <c:pt idx="14110">
                  <c:v>91.188271</c:v>
                </c:pt>
                <c:pt idx="14111">
                  <c:v>91.196541</c:v>
                </c:pt>
                <c:pt idx="14112">
                  <c:v>91.204803</c:v>
                </c:pt>
                <c:pt idx="14113">
                  <c:v>91.213074</c:v>
                </c:pt>
                <c:pt idx="14114">
                  <c:v>91.221344</c:v>
                </c:pt>
                <c:pt idx="14115">
                  <c:v>91.229614</c:v>
                </c:pt>
                <c:pt idx="14116">
                  <c:v>91.237877</c:v>
                </c:pt>
                <c:pt idx="14117">
                  <c:v>91.246147</c:v>
                </c:pt>
                <c:pt idx="14118">
                  <c:v>91.254417</c:v>
                </c:pt>
                <c:pt idx="14119">
                  <c:v>91.262688</c:v>
                </c:pt>
                <c:pt idx="14120">
                  <c:v>91.27095</c:v>
                </c:pt>
                <c:pt idx="14121">
                  <c:v>91.279221</c:v>
                </c:pt>
                <c:pt idx="14122">
                  <c:v>91.287491</c:v>
                </c:pt>
                <c:pt idx="14123">
                  <c:v>91.295761</c:v>
                </c:pt>
                <c:pt idx="14124">
                  <c:v>91.304024</c:v>
                </c:pt>
                <c:pt idx="14125">
                  <c:v>91.312294</c:v>
                </c:pt>
                <c:pt idx="14126">
                  <c:v>91.320564</c:v>
                </c:pt>
                <c:pt idx="14127">
                  <c:v>91.328835</c:v>
                </c:pt>
                <c:pt idx="14128">
                  <c:v>91.337097</c:v>
                </c:pt>
                <c:pt idx="14129">
                  <c:v>91.345367</c:v>
                </c:pt>
                <c:pt idx="14130">
                  <c:v>91.353638</c:v>
                </c:pt>
                <c:pt idx="14131">
                  <c:v>91.361908</c:v>
                </c:pt>
                <c:pt idx="14132">
                  <c:v>91.370171</c:v>
                </c:pt>
                <c:pt idx="14133">
                  <c:v>91.378441</c:v>
                </c:pt>
                <c:pt idx="14134">
                  <c:v>91.386711</c:v>
                </c:pt>
                <c:pt idx="14135">
                  <c:v>91.394974</c:v>
                </c:pt>
                <c:pt idx="14136">
                  <c:v>91.403244</c:v>
                </c:pt>
                <c:pt idx="14137">
                  <c:v>91.411514</c:v>
                </c:pt>
                <c:pt idx="14138">
                  <c:v>91.419785</c:v>
                </c:pt>
                <c:pt idx="14139">
                  <c:v>91.428047</c:v>
                </c:pt>
                <c:pt idx="14140">
                  <c:v>91.436317</c:v>
                </c:pt>
                <c:pt idx="14141">
                  <c:v>91.444588</c:v>
                </c:pt>
                <c:pt idx="14142">
                  <c:v>91.452858</c:v>
                </c:pt>
                <c:pt idx="14143">
                  <c:v>91.461121</c:v>
                </c:pt>
                <c:pt idx="14144">
                  <c:v>91.469391</c:v>
                </c:pt>
                <c:pt idx="14145">
                  <c:v>91.477661</c:v>
                </c:pt>
                <c:pt idx="14146">
                  <c:v>91.485931</c:v>
                </c:pt>
                <c:pt idx="14147">
                  <c:v>91.494194</c:v>
                </c:pt>
                <c:pt idx="14148">
                  <c:v>91.502464</c:v>
                </c:pt>
                <c:pt idx="14149">
                  <c:v>91.510735</c:v>
                </c:pt>
                <c:pt idx="14150">
                  <c:v>91.519005</c:v>
                </c:pt>
                <c:pt idx="14151">
                  <c:v>91.527267</c:v>
                </c:pt>
                <c:pt idx="14152">
                  <c:v>91.535538</c:v>
                </c:pt>
                <c:pt idx="14153">
                  <c:v>91.543808</c:v>
                </c:pt>
                <c:pt idx="14154">
                  <c:v>91.552078</c:v>
                </c:pt>
                <c:pt idx="14155">
                  <c:v>91.560341</c:v>
                </c:pt>
                <c:pt idx="14156">
                  <c:v>91.568611</c:v>
                </c:pt>
                <c:pt idx="14157">
                  <c:v>91.576881</c:v>
                </c:pt>
                <c:pt idx="14158">
                  <c:v>91.585152</c:v>
                </c:pt>
                <c:pt idx="14159">
                  <c:v>91.593414</c:v>
                </c:pt>
                <c:pt idx="14160">
                  <c:v>91.601685</c:v>
                </c:pt>
                <c:pt idx="14161">
                  <c:v>91.609955</c:v>
                </c:pt>
                <c:pt idx="14162">
                  <c:v>91.618217</c:v>
                </c:pt>
                <c:pt idx="14163">
                  <c:v>91.626488</c:v>
                </c:pt>
                <c:pt idx="14164">
                  <c:v>91.634758</c:v>
                </c:pt>
                <c:pt idx="14165">
                  <c:v>91.643028</c:v>
                </c:pt>
                <c:pt idx="14166">
                  <c:v>91.651291</c:v>
                </c:pt>
                <c:pt idx="14167">
                  <c:v>91.659561</c:v>
                </c:pt>
                <c:pt idx="14168">
                  <c:v>91.667831</c:v>
                </c:pt>
                <c:pt idx="14169">
                  <c:v>91.676102</c:v>
                </c:pt>
                <c:pt idx="14170">
                  <c:v>91.684364</c:v>
                </c:pt>
                <c:pt idx="14171">
                  <c:v>91.692635</c:v>
                </c:pt>
                <c:pt idx="14172">
                  <c:v>91.700905</c:v>
                </c:pt>
                <c:pt idx="14173">
                  <c:v>91.709175</c:v>
                </c:pt>
                <c:pt idx="14174">
                  <c:v>91.717438</c:v>
                </c:pt>
                <c:pt idx="14175">
                  <c:v>91.725708</c:v>
                </c:pt>
                <c:pt idx="14176">
                  <c:v>91.733978</c:v>
                </c:pt>
                <c:pt idx="14177">
                  <c:v>91.742249</c:v>
                </c:pt>
                <c:pt idx="14178">
                  <c:v>91.750511</c:v>
                </c:pt>
                <c:pt idx="14179">
                  <c:v>91.758781</c:v>
                </c:pt>
                <c:pt idx="14180">
                  <c:v>91.767052</c:v>
                </c:pt>
                <c:pt idx="14181">
                  <c:v>91.775322</c:v>
                </c:pt>
                <c:pt idx="14182">
                  <c:v>91.783585</c:v>
                </c:pt>
                <c:pt idx="14183">
                  <c:v>91.791855</c:v>
                </c:pt>
                <c:pt idx="14184">
                  <c:v>91.800125</c:v>
                </c:pt>
                <c:pt idx="14185">
                  <c:v>91.808388</c:v>
                </c:pt>
                <c:pt idx="14186">
                  <c:v>91.816658</c:v>
                </c:pt>
                <c:pt idx="14187">
                  <c:v>91.824928</c:v>
                </c:pt>
                <c:pt idx="14188">
                  <c:v>91.833199</c:v>
                </c:pt>
                <c:pt idx="14189">
                  <c:v>91.841461</c:v>
                </c:pt>
                <c:pt idx="14190">
                  <c:v>91.849731</c:v>
                </c:pt>
                <c:pt idx="14191">
                  <c:v>91.858002</c:v>
                </c:pt>
                <c:pt idx="14192">
                  <c:v>91.866272</c:v>
                </c:pt>
                <c:pt idx="14193">
                  <c:v>91.874535</c:v>
                </c:pt>
                <c:pt idx="14194">
                  <c:v>91.882805</c:v>
                </c:pt>
                <c:pt idx="14195">
                  <c:v>91.891075</c:v>
                </c:pt>
                <c:pt idx="14196">
                  <c:v>91.899345</c:v>
                </c:pt>
                <c:pt idx="14197">
                  <c:v>91.907608</c:v>
                </c:pt>
                <c:pt idx="14198">
                  <c:v>91.915878</c:v>
                </c:pt>
                <c:pt idx="14199">
                  <c:v>91.924149</c:v>
                </c:pt>
                <c:pt idx="14200">
                  <c:v>91.932419</c:v>
                </c:pt>
                <c:pt idx="14201">
                  <c:v>91.940681</c:v>
                </c:pt>
                <c:pt idx="14202">
                  <c:v>91.948952</c:v>
                </c:pt>
                <c:pt idx="14203">
                  <c:v>91.957222</c:v>
                </c:pt>
                <c:pt idx="14204">
                  <c:v>91.965492</c:v>
                </c:pt>
                <c:pt idx="14205">
                  <c:v>91.973755</c:v>
                </c:pt>
                <c:pt idx="14206">
                  <c:v>91.982025</c:v>
                </c:pt>
                <c:pt idx="14207">
                  <c:v>91.990295</c:v>
                </c:pt>
                <c:pt idx="14208">
                  <c:v>91.998566</c:v>
                </c:pt>
                <c:pt idx="14209">
                  <c:v>92.006828</c:v>
                </c:pt>
                <c:pt idx="14210">
                  <c:v>92.015099</c:v>
                </c:pt>
                <c:pt idx="14211">
                  <c:v>92.023369</c:v>
                </c:pt>
                <c:pt idx="14212">
                  <c:v>92.031631</c:v>
                </c:pt>
                <c:pt idx="14213">
                  <c:v>92.039902</c:v>
                </c:pt>
                <c:pt idx="14214">
                  <c:v>92.048172</c:v>
                </c:pt>
                <c:pt idx="14215">
                  <c:v>92.056442</c:v>
                </c:pt>
                <c:pt idx="14216">
                  <c:v>92.064705</c:v>
                </c:pt>
                <c:pt idx="14217">
                  <c:v>92.072975</c:v>
                </c:pt>
                <c:pt idx="14218">
                  <c:v>92.081245</c:v>
                </c:pt>
                <c:pt idx="14219">
                  <c:v>92.089516</c:v>
                </c:pt>
                <c:pt idx="14220">
                  <c:v>92.097778</c:v>
                </c:pt>
                <c:pt idx="14221">
                  <c:v>92.106049</c:v>
                </c:pt>
                <c:pt idx="14222">
                  <c:v>92.114319</c:v>
                </c:pt>
                <c:pt idx="14223">
                  <c:v>92.122589</c:v>
                </c:pt>
                <c:pt idx="14224">
                  <c:v>92.130852</c:v>
                </c:pt>
                <c:pt idx="14225">
                  <c:v>92.139122</c:v>
                </c:pt>
                <c:pt idx="14226">
                  <c:v>92.147392</c:v>
                </c:pt>
                <c:pt idx="14227">
                  <c:v>92.155663</c:v>
                </c:pt>
                <c:pt idx="14228">
                  <c:v>92.163925</c:v>
                </c:pt>
                <c:pt idx="14229">
                  <c:v>92.172195</c:v>
                </c:pt>
                <c:pt idx="14230">
                  <c:v>92.180466</c:v>
                </c:pt>
                <c:pt idx="14231">
                  <c:v>92.188736</c:v>
                </c:pt>
                <c:pt idx="14232">
                  <c:v>92.196999</c:v>
                </c:pt>
                <c:pt idx="14233">
                  <c:v>92.205269</c:v>
                </c:pt>
                <c:pt idx="14234">
                  <c:v>92.213539</c:v>
                </c:pt>
                <c:pt idx="14235">
                  <c:v>92.221802</c:v>
                </c:pt>
                <c:pt idx="14236">
                  <c:v>92.230072</c:v>
                </c:pt>
                <c:pt idx="14237">
                  <c:v>92.238342</c:v>
                </c:pt>
                <c:pt idx="14238">
                  <c:v>92.246613</c:v>
                </c:pt>
                <c:pt idx="14239">
                  <c:v>92.254875</c:v>
                </c:pt>
                <c:pt idx="14240">
                  <c:v>92.263145</c:v>
                </c:pt>
                <c:pt idx="14241">
                  <c:v>92.271416</c:v>
                </c:pt>
                <c:pt idx="14242">
                  <c:v>92.279686</c:v>
                </c:pt>
                <c:pt idx="14243">
                  <c:v>92.287949</c:v>
                </c:pt>
                <c:pt idx="14244">
                  <c:v>92.296219</c:v>
                </c:pt>
                <c:pt idx="14245">
                  <c:v>92.304489</c:v>
                </c:pt>
                <c:pt idx="14246">
                  <c:v>92.312759</c:v>
                </c:pt>
                <c:pt idx="14247">
                  <c:v>92.321022</c:v>
                </c:pt>
                <c:pt idx="14248">
                  <c:v>92.329292</c:v>
                </c:pt>
                <c:pt idx="14249">
                  <c:v>92.337563</c:v>
                </c:pt>
                <c:pt idx="14250">
                  <c:v>92.345833</c:v>
                </c:pt>
                <c:pt idx="14251">
                  <c:v>92.354095</c:v>
                </c:pt>
                <c:pt idx="14252">
                  <c:v>92.362366</c:v>
                </c:pt>
                <c:pt idx="14253">
                  <c:v>92.370636</c:v>
                </c:pt>
                <c:pt idx="14254">
                  <c:v>92.378906</c:v>
                </c:pt>
                <c:pt idx="14255">
                  <c:v>92.387169</c:v>
                </c:pt>
                <c:pt idx="14256">
                  <c:v>92.395439</c:v>
                </c:pt>
                <c:pt idx="14257">
                  <c:v>92.403709</c:v>
                </c:pt>
                <c:pt idx="14258">
                  <c:v>92.41198</c:v>
                </c:pt>
                <c:pt idx="14259">
                  <c:v>92.420242</c:v>
                </c:pt>
                <c:pt idx="14260">
                  <c:v>92.428513</c:v>
                </c:pt>
                <c:pt idx="14261">
                  <c:v>92.436783</c:v>
                </c:pt>
                <c:pt idx="14262">
                  <c:v>92.445045</c:v>
                </c:pt>
                <c:pt idx="14263">
                  <c:v>92.453316</c:v>
                </c:pt>
                <c:pt idx="14264">
                  <c:v>92.461586</c:v>
                </c:pt>
                <c:pt idx="14265">
                  <c:v>92.469856</c:v>
                </c:pt>
                <c:pt idx="14266">
                  <c:v>92.478119</c:v>
                </c:pt>
                <c:pt idx="14267">
                  <c:v>92.486389</c:v>
                </c:pt>
                <c:pt idx="14268">
                  <c:v>92.494659</c:v>
                </c:pt>
                <c:pt idx="14269">
                  <c:v>92.50293</c:v>
                </c:pt>
                <c:pt idx="14270">
                  <c:v>92.511192</c:v>
                </c:pt>
                <c:pt idx="14271">
                  <c:v>92.519463</c:v>
                </c:pt>
                <c:pt idx="14272">
                  <c:v>92.527733</c:v>
                </c:pt>
                <c:pt idx="14273">
                  <c:v>92.536003</c:v>
                </c:pt>
                <c:pt idx="14274">
                  <c:v>92.544266</c:v>
                </c:pt>
                <c:pt idx="14275">
                  <c:v>92.552536</c:v>
                </c:pt>
                <c:pt idx="14276">
                  <c:v>92.560806</c:v>
                </c:pt>
                <c:pt idx="14277">
                  <c:v>92.569077</c:v>
                </c:pt>
                <c:pt idx="14278">
                  <c:v>92.577339</c:v>
                </c:pt>
                <c:pt idx="14279">
                  <c:v>92.585609</c:v>
                </c:pt>
                <c:pt idx="14280">
                  <c:v>92.59388</c:v>
                </c:pt>
                <c:pt idx="14281">
                  <c:v>92.60215</c:v>
                </c:pt>
                <c:pt idx="14282">
                  <c:v>92.610413</c:v>
                </c:pt>
                <c:pt idx="14283">
                  <c:v>92.618683</c:v>
                </c:pt>
                <c:pt idx="14284">
                  <c:v>92.626953</c:v>
                </c:pt>
                <c:pt idx="14285">
                  <c:v>92.635223</c:v>
                </c:pt>
                <c:pt idx="14286">
                  <c:v>92.643486</c:v>
                </c:pt>
                <c:pt idx="14287">
                  <c:v>92.651756</c:v>
                </c:pt>
                <c:pt idx="14288">
                  <c:v>92.660027</c:v>
                </c:pt>
                <c:pt idx="14289">
                  <c:v>92.668289</c:v>
                </c:pt>
                <c:pt idx="14290">
                  <c:v>92.676559</c:v>
                </c:pt>
                <c:pt idx="14291">
                  <c:v>92.68483</c:v>
                </c:pt>
                <c:pt idx="14292">
                  <c:v>92.6931</c:v>
                </c:pt>
                <c:pt idx="14293">
                  <c:v>92.701363</c:v>
                </c:pt>
                <c:pt idx="14294">
                  <c:v>92.709633</c:v>
                </c:pt>
                <c:pt idx="14295">
                  <c:v>92.717903</c:v>
                </c:pt>
                <c:pt idx="14296">
                  <c:v>92.726173</c:v>
                </c:pt>
                <c:pt idx="14297">
                  <c:v>92.734436</c:v>
                </c:pt>
                <c:pt idx="14298">
                  <c:v>92.742706</c:v>
                </c:pt>
                <c:pt idx="14299">
                  <c:v>92.750977</c:v>
                </c:pt>
                <c:pt idx="14300">
                  <c:v>92.759247</c:v>
                </c:pt>
                <c:pt idx="14301">
                  <c:v>92.767509</c:v>
                </c:pt>
                <c:pt idx="14302">
                  <c:v>92.77578</c:v>
                </c:pt>
                <c:pt idx="14303">
                  <c:v>92.78405</c:v>
                </c:pt>
                <c:pt idx="14304">
                  <c:v>92.79232</c:v>
                </c:pt>
                <c:pt idx="14305">
                  <c:v>92.800583</c:v>
                </c:pt>
                <c:pt idx="14306">
                  <c:v>92.808853</c:v>
                </c:pt>
                <c:pt idx="14307">
                  <c:v>92.817123</c:v>
                </c:pt>
                <c:pt idx="14308">
                  <c:v>92.825394</c:v>
                </c:pt>
                <c:pt idx="14309">
                  <c:v>92.833656</c:v>
                </c:pt>
                <c:pt idx="14310">
                  <c:v>92.841927</c:v>
                </c:pt>
                <c:pt idx="14311">
                  <c:v>92.850197</c:v>
                </c:pt>
                <c:pt idx="14312">
                  <c:v>92.858459</c:v>
                </c:pt>
                <c:pt idx="14313">
                  <c:v>92.86673</c:v>
                </c:pt>
                <c:pt idx="14314">
                  <c:v>92.875</c:v>
                </c:pt>
                <c:pt idx="14315">
                  <c:v>92.88327</c:v>
                </c:pt>
                <c:pt idx="14316">
                  <c:v>92.891533</c:v>
                </c:pt>
                <c:pt idx="14317">
                  <c:v>92.899803</c:v>
                </c:pt>
                <c:pt idx="14318">
                  <c:v>92.908073</c:v>
                </c:pt>
                <c:pt idx="14319">
                  <c:v>92.916344</c:v>
                </c:pt>
                <c:pt idx="14320">
                  <c:v>92.924606</c:v>
                </c:pt>
                <c:pt idx="14321">
                  <c:v>92.932877</c:v>
                </c:pt>
                <c:pt idx="14322">
                  <c:v>92.941147</c:v>
                </c:pt>
                <c:pt idx="14323">
                  <c:v>92.949417</c:v>
                </c:pt>
                <c:pt idx="14324">
                  <c:v>92.95768</c:v>
                </c:pt>
                <c:pt idx="14325">
                  <c:v>92.96595</c:v>
                </c:pt>
                <c:pt idx="14326">
                  <c:v>92.97422</c:v>
                </c:pt>
                <c:pt idx="14327">
                  <c:v>92.982491</c:v>
                </c:pt>
                <c:pt idx="14328">
                  <c:v>92.990753</c:v>
                </c:pt>
                <c:pt idx="14329">
                  <c:v>92.999023</c:v>
                </c:pt>
                <c:pt idx="14330">
                  <c:v>93.007294</c:v>
                </c:pt>
                <c:pt idx="14331">
                  <c:v>93.015564</c:v>
                </c:pt>
                <c:pt idx="14332">
                  <c:v>93.023827</c:v>
                </c:pt>
                <c:pt idx="14333">
                  <c:v>93.032097</c:v>
                </c:pt>
                <c:pt idx="14334">
                  <c:v>93.040367</c:v>
                </c:pt>
                <c:pt idx="14335">
                  <c:v>93.048637</c:v>
                </c:pt>
                <c:pt idx="14336">
                  <c:v>93.0569</c:v>
                </c:pt>
                <c:pt idx="14337">
                  <c:v>93.06517</c:v>
                </c:pt>
                <c:pt idx="14338">
                  <c:v>93.073441</c:v>
                </c:pt>
                <c:pt idx="14339">
                  <c:v>93.081703</c:v>
                </c:pt>
                <c:pt idx="14340">
                  <c:v>93.089973</c:v>
                </c:pt>
                <c:pt idx="14341">
                  <c:v>93.098244</c:v>
                </c:pt>
                <c:pt idx="14342">
                  <c:v>93.106514</c:v>
                </c:pt>
                <c:pt idx="14343">
                  <c:v>93.114777</c:v>
                </c:pt>
                <c:pt idx="14344">
                  <c:v>93.123047</c:v>
                </c:pt>
                <c:pt idx="14345">
                  <c:v>93.131317</c:v>
                </c:pt>
                <c:pt idx="14346">
                  <c:v>93.139587</c:v>
                </c:pt>
                <c:pt idx="14347">
                  <c:v>93.14785</c:v>
                </c:pt>
                <c:pt idx="14348">
                  <c:v>93.15612</c:v>
                </c:pt>
                <c:pt idx="14349">
                  <c:v>93.164391</c:v>
                </c:pt>
                <c:pt idx="14350">
                  <c:v>93.172661</c:v>
                </c:pt>
                <c:pt idx="14351">
                  <c:v>93.180923</c:v>
                </c:pt>
                <c:pt idx="14352">
                  <c:v>93.189194</c:v>
                </c:pt>
                <c:pt idx="14353">
                  <c:v>93.197464</c:v>
                </c:pt>
                <c:pt idx="14354">
                  <c:v>93.205734</c:v>
                </c:pt>
                <c:pt idx="14355">
                  <c:v>93.213997</c:v>
                </c:pt>
                <c:pt idx="14356">
                  <c:v>93.222267</c:v>
                </c:pt>
                <c:pt idx="14357">
                  <c:v>93.230537</c:v>
                </c:pt>
                <c:pt idx="14358">
                  <c:v>93.238808</c:v>
                </c:pt>
                <c:pt idx="14359">
                  <c:v>93.24707</c:v>
                </c:pt>
                <c:pt idx="14360">
                  <c:v>93.255341</c:v>
                </c:pt>
                <c:pt idx="14361">
                  <c:v>93.263611</c:v>
                </c:pt>
                <c:pt idx="14362">
                  <c:v>93.271873</c:v>
                </c:pt>
                <c:pt idx="14363">
                  <c:v>93.280144</c:v>
                </c:pt>
                <c:pt idx="14364">
                  <c:v>93.288414</c:v>
                </c:pt>
                <c:pt idx="14365">
                  <c:v>93.296684</c:v>
                </c:pt>
                <c:pt idx="14366">
                  <c:v>93.304947</c:v>
                </c:pt>
                <c:pt idx="14367">
                  <c:v>93.313217</c:v>
                </c:pt>
                <c:pt idx="14368">
                  <c:v>93.321487</c:v>
                </c:pt>
                <c:pt idx="14369">
                  <c:v>93.329758</c:v>
                </c:pt>
                <c:pt idx="14370">
                  <c:v>93.33802</c:v>
                </c:pt>
                <c:pt idx="14371">
                  <c:v>93.346291</c:v>
                </c:pt>
                <c:pt idx="14372">
                  <c:v>93.354561</c:v>
                </c:pt>
                <c:pt idx="14373">
                  <c:v>93.362831</c:v>
                </c:pt>
                <c:pt idx="14374">
                  <c:v>93.371094</c:v>
                </c:pt>
                <c:pt idx="14375">
                  <c:v>93.379364</c:v>
                </c:pt>
                <c:pt idx="14376">
                  <c:v>93.387634</c:v>
                </c:pt>
                <c:pt idx="14377">
                  <c:v>93.395905</c:v>
                </c:pt>
                <c:pt idx="14378">
                  <c:v>93.404167</c:v>
                </c:pt>
                <c:pt idx="14379">
                  <c:v>93.412437</c:v>
                </c:pt>
                <c:pt idx="14380">
                  <c:v>93.420708</c:v>
                </c:pt>
                <c:pt idx="14381">
                  <c:v>93.428978</c:v>
                </c:pt>
                <c:pt idx="14382">
                  <c:v>93.437241</c:v>
                </c:pt>
                <c:pt idx="14383">
                  <c:v>93.445511</c:v>
                </c:pt>
                <c:pt idx="14384">
                  <c:v>93.453781</c:v>
                </c:pt>
                <c:pt idx="14385">
                  <c:v>93.462051</c:v>
                </c:pt>
                <c:pt idx="14386">
                  <c:v>93.470314</c:v>
                </c:pt>
                <c:pt idx="14387">
                  <c:v>93.478584</c:v>
                </c:pt>
                <c:pt idx="14388">
                  <c:v>93.486855</c:v>
                </c:pt>
                <c:pt idx="14389">
                  <c:v>93.495117</c:v>
                </c:pt>
                <c:pt idx="14390">
                  <c:v>93.503387</c:v>
                </c:pt>
                <c:pt idx="14391">
                  <c:v>93.511658</c:v>
                </c:pt>
                <c:pt idx="14392">
                  <c:v>93.519928</c:v>
                </c:pt>
                <c:pt idx="14393">
                  <c:v>93.528191</c:v>
                </c:pt>
                <c:pt idx="14394">
                  <c:v>93.536461</c:v>
                </c:pt>
                <c:pt idx="14395">
                  <c:v>93.544731</c:v>
                </c:pt>
                <c:pt idx="14396">
                  <c:v>93.553001</c:v>
                </c:pt>
                <c:pt idx="14397">
                  <c:v>93.561264</c:v>
                </c:pt>
                <c:pt idx="14398">
                  <c:v>93.569534</c:v>
                </c:pt>
                <c:pt idx="14399">
                  <c:v>93.577805</c:v>
                </c:pt>
                <c:pt idx="14400">
                  <c:v>93.586075</c:v>
                </c:pt>
                <c:pt idx="14401">
                  <c:v>93.594337</c:v>
                </c:pt>
                <c:pt idx="14402">
                  <c:v>93.602608</c:v>
                </c:pt>
                <c:pt idx="14403">
                  <c:v>93.610878</c:v>
                </c:pt>
                <c:pt idx="14404">
                  <c:v>93.619148</c:v>
                </c:pt>
                <c:pt idx="14405">
                  <c:v>93.627411</c:v>
                </c:pt>
                <c:pt idx="14406">
                  <c:v>93.635681</c:v>
                </c:pt>
                <c:pt idx="14407">
                  <c:v>93.643951</c:v>
                </c:pt>
                <c:pt idx="14408">
                  <c:v>93.652222</c:v>
                </c:pt>
                <c:pt idx="14409">
                  <c:v>93.660484</c:v>
                </c:pt>
                <c:pt idx="14410">
                  <c:v>93.668755</c:v>
                </c:pt>
                <c:pt idx="14411">
                  <c:v>93.677025</c:v>
                </c:pt>
                <c:pt idx="14412">
                  <c:v>93.685287</c:v>
                </c:pt>
                <c:pt idx="14413">
                  <c:v>93.693558</c:v>
                </c:pt>
                <c:pt idx="14414">
                  <c:v>93.701828</c:v>
                </c:pt>
                <c:pt idx="14415">
                  <c:v>93.710098</c:v>
                </c:pt>
                <c:pt idx="14416">
                  <c:v>93.718361</c:v>
                </c:pt>
                <c:pt idx="14417">
                  <c:v>93.726631</c:v>
                </c:pt>
                <c:pt idx="14418">
                  <c:v>93.734901</c:v>
                </c:pt>
                <c:pt idx="14419">
                  <c:v>93.743172</c:v>
                </c:pt>
                <c:pt idx="14420">
                  <c:v>93.751434</c:v>
                </c:pt>
                <c:pt idx="14421">
                  <c:v>93.759705</c:v>
                </c:pt>
                <c:pt idx="14422">
                  <c:v>93.767975</c:v>
                </c:pt>
                <c:pt idx="14423">
                  <c:v>93.776245</c:v>
                </c:pt>
                <c:pt idx="14424">
                  <c:v>93.784508</c:v>
                </c:pt>
                <c:pt idx="14425">
                  <c:v>93.792778</c:v>
                </c:pt>
                <c:pt idx="14426">
                  <c:v>93.801048</c:v>
                </c:pt>
                <c:pt idx="14427">
                  <c:v>93.809319</c:v>
                </c:pt>
                <c:pt idx="14428">
                  <c:v>93.817581</c:v>
                </c:pt>
                <c:pt idx="14429">
                  <c:v>93.825851</c:v>
                </c:pt>
                <c:pt idx="14430">
                  <c:v>93.834122</c:v>
                </c:pt>
                <c:pt idx="14431">
                  <c:v>93.842392</c:v>
                </c:pt>
                <c:pt idx="14432">
                  <c:v>93.850655</c:v>
                </c:pt>
                <c:pt idx="14433">
                  <c:v>93.858925</c:v>
                </c:pt>
                <c:pt idx="14434">
                  <c:v>93.867195</c:v>
                </c:pt>
                <c:pt idx="14435">
                  <c:v>93.875465</c:v>
                </c:pt>
                <c:pt idx="14436">
                  <c:v>93.883728</c:v>
                </c:pt>
                <c:pt idx="14437">
                  <c:v>93.891998</c:v>
                </c:pt>
                <c:pt idx="14438">
                  <c:v>93.900269</c:v>
                </c:pt>
                <c:pt idx="14439">
                  <c:v>93.908531</c:v>
                </c:pt>
                <c:pt idx="14440">
                  <c:v>93.916801</c:v>
                </c:pt>
                <c:pt idx="14441">
                  <c:v>93.925072</c:v>
                </c:pt>
                <c:pt idx="14442">
                  <c:v>93.933342</c:v>
                </c:pt>
                <c:pt idx="14443">
                  <c:v>93.941605</c:v>
                </c:pt>
                <c:pt idx="14444">
                  <c:v>93.949875</c:v>
                </c:pt>
                <c:pt idx="14445">
                  <c:v>93.958145</c:v>
                </c:pt>
                <c:pt idx="14446">
                  <c:v>93.966415</c:v>
                </c:pt>
                <c:pt idx="14447">
                  <c:v>93.974678</c:v>
                </c:pt>
                <c:pt idx="14448">
                  <c:v>93.982948</c:v>
                </c:pt>
                <c:pt idx="14449">
                  <c:v>93.991219</c:v>
                </c:pt>
                <c:pt idx="14450">
                  <c:v>93.999489</c:v>
                </c:pt>
                <c:pt idx="14451">
                  <c:v>94.007751</c:v>
                </c:pt>
                <c:pt idx="14452">
                  <c:v>94.016022</c:v>
                </c:pt>
                <c:pt idx="14453">
                  <c:v>94.024292</c:v>
                </c:pt>
                <c:pt idx="14454">
                  <c:v>94.032562</c:v>
                </c:pt>
                <c:pt idx="14455">
                  <c:v>94.040825</c:v>
                </c:pt>
                <c:pt idx="14456">
                  <c:v>94.049095</c:v>
                </c:pt>
                <c:pt idx="14457">
                  <c:v>94.057365</c:v>
                </c:pt>
                <c:pt idx="14458">
                  <c:v>94.065636</c:v>
                </c:pt>
                <c:pt idx="14459">
                  <c:v>94.073898</c:v>
                </c:pt>
                <c:pt idx="14460">
                  <c:v>94.082169</c:v>
                </c:pt>
                <c:pt idx="14461">
                  <c:v>94.090439</c:v>
                </c:pt>
                <c:pt idx="14462">
                  <c:v>94.098709</c:v>
                </c:pt>
                <c:pt idx="14463">
                  <c:v>94.106972</c:v>
                </c:pt>
                <c:pt idx="14464">
                  <c:v>94.115242</c:v>
                </c:pt>
                <c:pt idx="14465">
                  <c:v>94.123512</c:v>
                </c:pt>
                <c:pt idx="14466">
                  <c:v>94.131775</c:v>
                </c:pt>
                <c:pt idx="14467">
                  <c:v>94.140045</c:v>
                </c:pt>
                <c:pt idx="14468">
                  <c:v>94.148315</c:v>
                </c:pt>
                <c:pt idx="14469">
                  <c:v>94.156586</c:v>
                </c:pt>
                <c:pt idx="14470">
                  <c:v>94.164848</c:v>
                </c:pt>
                <c:pt idx="14471">
                  <c:v>94.173119</c:v>
                </c:pt>
                <c:pt idx="14472">
                  <c:v>94.181389</c:v>
                </c:pt>
                <c:pt idx="14473">
                  <c:v>94.189659</c:v>
                </c:pt>
                <c:pt idx="14474">
                  <c:v>94.197922</c:v>
                </c:pt>
                <c:pt idx="14475">
                  <c:v>94.206192</c:v>
                </c:pt>
                <c:pt idx="14476">
                  <c:v>94.214462</c:v>
                </c:pt>
                <c:pt idx="14477">
                  <c:v>94.222733</c:v>
                </c:pt>
                <c:pt idx="14478">
                  <c:v>94.230995</c:v>
                </c:pt>
                <c:pt idx="14479">
                  <c:v>94.239265</c:v>
                </c:pt>
                <c:pt idx="14480">
                  <c:v>94.247536</c:v>
                </c:pt>
                <c:pt idx="14481">
                  <c:v>94.255806</c:v>
                </c:pt>
                <c:pt idx="14482">
                  <c:v>94.264069</c:v>
                </c:pt>
                <c:pt idx="14483">
                  <c:v>94.272339</c:v>
                </c:pt>
                <c:pt idx="14484">
                  <c:v>94.280609</c:v>
                </c:pt>
                <c:pt idx="14485">
                  <c:v>94.288879</c:v>
                </c:pt>
                <c:pt idx="14486">
                  <c:v>94.297142</c:v>
                </c:pt>
                <c:pt idx="14487">
                  <c:v>94.305412</c:v>
                </c:pt>
                <c:pt idx="14488">
                  <c:v>94.313683</c:v>
                </c:pt>
                <c:pt idx="14489">
                  <c:v>94.321945</c:v>
                </c:pt>
                <c:pt idx="14490">
                  <c:v>94.330215</c:v>
                </c:pt>
                <c:pt idx="14491">
                  <c:v>94.338486</c:v>
                </c:pt>
                <c:pt idx="14492">
                  <c:v>94.346756</c:v>
                </c:pt>
                <c:pt idx="14493">
                  <c:v>94.355019</c:v>
                </c:pt>
                <c:pt idx="14494">
                  <c:v>94.363289</c:v>
                </c:pt>
                <c:pt idx="14495">
                  <c:v>94.371559</c:v>
                </c:pt>
                <c:pt idx="14496">
                  <c:v>94.379829</c:v>
                </c:pt>
                <c:pt idx="14497">
                  <c:v>94.388092</c:v>
                </c:pt>
                <c:pt idx="14498">
                  <c:v>94.396362</c:v>
                </c:pt>
                <c:pt idx="14499">
                  <c:v>94.404633</c:v>
                </c:pt>
                <c:pt idx="14500">
                  <c:v>94.412903</c:v>
                </c:pt>
                <c:pt idx="14501">
                  <c:v>94.421165</c:v>
                </c:pt>
                <c:pt idx="14502">
                  <c:v>94.429436</c:v>
                </c:pt>
                <c:pt idx="14503">
                  <c:v>94.437706</c:v>
                </c:pt>
                <c:pt idx="14504">
                  <c:v>94.445976</c:v>
                </c:pt>
                <c:pt idx="14505">
                  <c:v>94.454239</c:v>
                </c:pt>
                <c:pt idx="14506">
                  <c:v>94.462509</c:v>
                </c:pt>
                <c:pt idx="14507">
                  <c:v>94.470779</c:v>
                </c:pt>
                <c:pt idx="14508">
                  <c:v>94.47905</c:v>
                </c:pt>
                <c:pt idx="14509">
                  <c:v>94.487312</c:v>
                </c:pt>
                <c:pt idx="14510">
                  <c:v>94.495583</c:v>
                </c:pt>
                <c:pt idx="14511">
                  <c:v>94.503853</c:v>
                </c:pt>
                <c:pt idx="14512">
                  <c:v>94.512123</c:v>
                </c:pt>
                <c:pt idx="14513">
                  <c:v>94.520386</c:v>
                </c:pt>
                <c:pt idx="14514">
                  <c:v>94.528656</c:v>
                </c:pt>
                <c:pt idx="14515">
                  <c:v>94.536926</c:v>
                </c:pt>
                <c:pt idx="14516">
                  <c:v>94.545189</c:v>
                </c:pt>
                <c:pt idx="14517">
                  <c:v>94.553459</c:v>
                </c:pt>
                <c:pt idx="14518">
                  <c:v>94.561729</c:v>
                </c:pt>
                <c:pt idx="14519">
                  <c:v>94.57</c:v>
                </c:pt>
                <c:pt idx="14520">
                  <c:v>94.578262</c:v>
                </c:pt>
                <c:pt idx="14521">
                  <c:v>94.586533</c:v>
                </c:pt>
                <c:pt idx="14522">
                  <c:v>94.594803</c:v>
                </c:pt>
                <c:pt idx="14523">
                  <c:v>94.603073</c:v>
                </c:pt>
                <c:pt idx="14524">
                  <c:v>94.611336</c:v>
                </c:pt>
                <c:pt idx="14525">
                  <c:v>94.619606</c:v>
                </c:pt>
                <c:pt idx="14526">
                  <c:v>94.627876</c:v>
                </c:pt>
                <c:pt idx="14527">
                  <c:v>94.636147</c:v>
                </c:pt>
                <c:pt idx="14528">
                  <c:v>94.644409</c:v>
                </c:pt>
                <c:pt idx="14529">
                  <c:v>94.652679</c:v>
                </c:pt>
                <c:pt idx="14530">
                  <c:v>94.66095</c:v>
                </c:pt>
                <c:pt idx="14531">
                  <c:v>94.66922</c:v>
                </c:pt>
                <c:pt idx="14532">
                  <c:v>94.677483</c:v>
                </c:pt>
                <c:pt idx="14533">
                  <c:v>94.685753</c:v>
                </c:pt>
                <c:pt idx="14534">
                  <c:v>94.694023</c:v>
                </c:pt>
                <c:pt idx="14535">
                  <c:v>94.702293</c:v>
                </c:pt>
                <c:pt idx="14536">
                  <c:v>94.710556</c:v>
                </c:pt>
                <c:pt idx="14537">
                  <c:v>94.718826</c:v>
                </c:pt>
                <c:pt idx="14538">
                  <c:v>94.727097</c:v>
                </c:pt>
                <c:pt idx="14539">
                  <c:v>94.735359</c:v>
                </c:pt>
                <c:pt idx="14540">
                  <c:v>94.743629</c:v>
                </c:pt>
                <c:pt idx="14541">
                  <c:v>94.7519</c:v>
                </c:pt>
                <c:pt idx="14542">
                  <c:v>94.76017</c:v>
                </c:pt>
                <c:pt idx="14543">
                  <c:v>94.768433</c:v>
                </c:pt>
                <c:pt idx="14544">
                  <c:v>94.776703</c:v>
                </c:pt>
                <c:pt idx="14545">
                  <c:v>94.784973</c:v>
                </c:pt>
                <c:pt idx="14546">
                  <c:v>94.793243</c:v>
                </c:pt>
                <c:pt idx="14547">
                  <c:v>94.801506</c:v>
                </c:pt>
                <c:pt idx="14548">
                  <c:v>94.809776</c:v>
                </c:pt>
                <c:pt idx="14549">
                  <c:v>94.818047</c:v>
                </c:pt>
                <c:pt idx="14550">
                  <c:v>94.826317</c:v>
                </c:pt>
                <c:pt idx="14551">
                  <c:v>94.834579</c:v>
                </c:pt>
                <c:pt idx="14552">
                  <c:v>94.84285</c:v>
                </c:pt>
                <c:pt idx="14553">
                  <c:v>94.85112</c:v>
                </c:pt>
                <c:pt idx="14554">
                  <c:v>94.85939</c:v>
                </c:pt>
                <c:pt idx="14555">
                  <c:v>94.867653</c:v>
                </c:pt>
                <c:pt idx="14556">
                  <c:v>94.875923</c:v>
                </c:pt>
                <c:pt idx="14557">
                  <c:v>94.884193</c:v>
                </c:pt>
                <c:pt idx="14558">
                  <c:v>94.892464</c:v>
                </c:pt>
                <c:pt idx="14559">
                  <c:v>94.900726</c:v>
                </c:pt>
                <c:pt idx="14560">
                  <c:v>94.908997</c:v>
                </c:pt>
                <c:pt idx="14561">
                  <c:v>94.917267</c:v>
                </c:pt>
                <c:pt idx="14562">
                  <c:v>94.925537</c:v>
                </c:pt>
                <c:pt idx="14563">
                  <c:v>94.9338</c:v>
                </c:pt>
                <c:pt idx="14564">
                  <c:v>94.94207</c:v>
                </c:pt>
                <c:pt idx="14565">
                  <c:v>94.95034</c:v>
                </c:pt>
                <c:pt idx="14566">
                  <c:v>94.958603</c:v>
                </c:pt>
                <c:pt idx="14567">
                  <c:v>94.966873</c:v>
                </c:pt>
                <c:pt idx="14568">
                  <c:v>94.975143</c:v>
                </c:pt>
                <c:pt idx="14569">
                  <c:v>94.983414</c:v>
                </c:pt>
                <c:pt idx="14570">
                  <c:v>94.991676</c:v>
                </c:pt>
                <c:pt idx="14571">
                  <c:v>94.999947</c:v>
                </c:pt>
                <c:pt idx="14572">
                  <c:v>95.008217</c:v>
                </c:pt>
                <c:pt idx="14573">
                  <c:v>95.016487</c:v>
                </c:pt>
                <c:pt idx="14574">
                  <c:v>95.02475</c:v>
                </c:pt>
                <c:pt idx="14575">
                  <c:v>95.03302</c:v>
                </c:pt>
                <c:pt idx="14576">
                  <c:v>95.04129</c:v>
                </c:pt>
                <c:pt idx="14577">
                  <c:v>95.049561</c:v>
                </c:pt>
                <c:pt idx="14578">
                  <c:v>95.057823</c:v>
                </c:pt>
                <c:pt idx="14579">
                  <c:v>95.066093</c:v>
                </c:pt>
                <c:pt idx="14580">
                  <c:v>95.074364</c:v>
                </c:pt>
                <c:pt idx="14581">
                  <c:v>95.082634</c:v>
                </c:pt>
                <c:pt idx="14582">
                  <c:v>95.090897</c:v>
                </c:pt>
                <c:pt idx="14583">
                  <c:v>95.099167</c:v>
                </c:pt>
                <c:pt idx="14584">
                  <c:v>95.107437</c:v>
                </c:pt>
                <c:pt idx="14585">
                  <c:v>95.115707</c:v>
                </c:pt>
                <c:pt idx="14586">
                  <c:v>95.12397</c:v>
                </c:pt>
                <c:pt idx="14587">
                  <c:v>95.13224</c:v>
                </c:pt>
                <c:pt idx="14588">
                  <c:v>95.140511</c:v>
                </c:pt>
                <c:pt idx="14589">
                  <c:v>95.148773</c:v>
                </c:pt>
                <c:pt idx="14590">
                  <c:v>95.157043</c:v>
                </c:pt>
                <c:pt idx="14591">
                  <c:v>95.165314</c:v>
                </c:pt>
                <c:pt idx="14592">
                  <c:v>95.173584</c:v>
                </c:pt>
                <c:pt idx="14593">
                  <c:v>95.181847</c:v>
                </c:pt>
                <c:pt idx="14594">
                  <c:v>95.190117</c:v>
                </c:pt>
                <c:pt idx="14595">
                  <c:v>95.198387</c:v>
                </c:pt>
                <c:pt idx="14596">
                  <c:v>95.206657</c:v>
                </c:pt>
                <c:pt idx="14597">
                  <c:v>95.21492</c:v>
                </c:pt>
                <c:pt idx="14598">
                  <c:v>95.22319</c:v>
                </c:pt>
                <c:pt idx="14599">
                  <c:v>95.231461</c:v>
                </c:pt>
                <c:pt idx="14600">
                  <c:v>95.239731</c:v>
                </c:pt>
                <c:pt idx="14601">
                  <c:v>95.247993</c:v>
                </c:pt>
                <c:pt idx="14602">
                  <c:v>95.256264</c:v>
                </c:pt>
                <c:pt idx="14603">
                  <c:v>95.264534</c:v>
                </c:pt>
                <c:pt idx="14604">
                  <c:v>95.272804</c:v>
                </c:pt>
                <c:pt idx="14605">
                  <c:v>95.281067</c:v>
                </c:pt>
                <c:pt idx="14606">
                  <c:v>95.289337</c:v>
                </c:pt>
                <c:pt idx="14607">
                  <c:v>95.297607</c:v>
                </c:pt>
                <c:pt idx="14608">
                  <c:v>95.305878</c:v>
                </c:pt>
                <c:pt idx="14609">
                  <c:v>95.31414</c:v>
                </c:pt>
                <c:pt idx="14610">
                  <c:v>95.322411</c:v>
                </c:pt>
                <c:pt idx="14611">
                  <c:v>95.330681</c:v>
                </c:pt>
                <c:pt idx="14612">
                  <c:v>95.338951</c:v>
                </c:pt>
                <c:pt idx="14613">
                  <c:v>95.347214</c:v>
                </c:pt>
                <c:pt idx="14614">
                  <c:v>95.355484</c:v>
                </c:pt>
                <c:pt idx="14615">
                  <c:v>95.363754</c:v>
                </c:pt>
                <c:pt idx="14616">
                  <c:v>95.372017</c:v>
                </c:pt>
                <c:pt idx="14617">
                  <c:v>95.380287</c:v>
                </c:pt>
                <c:pt idx="14618">
                  <c:v>95.388557</c:v>
                </c:pt>
                <c:pt idx="14619">
                  <c:v>95.396828</c:v>
                </c:pt>
                <c:pt idx="14620">
                  <c:v>95.40509</c:v>
                </c:pt>
                <c:pt idx="14621">
                  <c:v>95.413361</c:v>
                </c:pt>
                <c:pt idx="14622">
                  <c:v>95.421631</c:v>
                </c:pt>
                <c:pt idx="14623">
                  <c:v>95.429901</c:v>
                </c:pt>
                <c:pt idx="14624">
                  <c:v>95.438164</c:v>
                </c:pt>
                <c:pt idx="14625">
                  <c:v>95.446434</c:v>
                </c:pt>
                <c:pt idx="14626">
                  <c:v>95.454704</c:v>
                </c:pt>
                <c:pt idx="14627">
                  <c:v>95.462975</c:v>
                </c:pt>
                <c:pt idx="14628">
                  <c:v>95.471237</c:v>
                </c:pt>
                <c:pt idx="14629">
                  <c:v>95.479507</c:v>
                </c:pt>
                <c:pt idx="14630">
                  <c:v>95.487778</c:v>
                </c:pt>
                <c:pt idx="14631">
                  <c:v>95.496048</c:v>
                </c:pt>
                <c:pt idx="14632">
                  <c:v>95.504311</c:v>
                </c:pt>
                <c:pt idx="14633">
                  <c:v>95.512581</c:v>
                </c:pt>
                <c:pt idx="14634">
                  <c:v>95.520851</c:v>
                </c:pt>
                <c:pt idx="14635">
                  <c:v>95.529121</c:v>
                </c:pt>
                <c:pt idx="14636">
                  <c:v>95.537384</c:v>
                </c:pt>
                <c:pt idx="14637">
                  <c:v>95.545654</c:v>
                </c:pt>
                <c:pt idx="14638">
                  <c:v>95.553925</c:v>
                </c:pt>
                <c:pt idx="14639">
                  <c:v>95.562195</c:v>
                </c:pt>
                <c:pt idx="14640">
                  <c:v>95.570457</c:v>
                </c:pt>
                <c:pt idx="14641">
                  <c:v>95.578728</c:v>
                </c:pt>
                <c:pt idx="14642">
                  <c:v>95.586998</c:v>
                </c:pt>
                <c:pt idx="14643">
                  <c:v>95.595261</c:v>
                </c:pt>
                <c:pt idx="14644">
                  <c:v>95.603531</c:v>
                </c:pt>
                <c:pt idx="14645">
                  <c:v>95.611801</c:v>
                </c:pt>
                <c:pt idx="14646">
                  <c:v>95.620071</c:v>
                </c:pt>
                <c:pt idx="14647">
                  <c:v>95.628334</c:v>
                </c:pt>
                <c:pt idx="14648">
                  <c:v>95.636604</c:v>
                </c:pt>
                <c:pt idx="14649">
                  <c:v>95.644875</c:v>
                </c:pt>
                <c:pt idx="14650">
                  <c:v>95.653145</c:v>
                </c:pt>
                <c:pt idx="14651">
                  <c:v>95.661407</c:v>
                </c:pt>
                <c:pt idx="14652">
                  <c:v>95.669678</c:v>
                </c:pt>
                <c:pt idx="14653">
                  <c:v>95.677948</c:v>
                </c:pt>
                <c:pt idx="14654">
                  <c:v>95.686218</c:v>
                </c:pt>
                <c:pt idx="14655">
                  <c:v>95.694481</c:v>
                </c:pt>
                <c:pt idx="14656">
                  <c:v>95.702751</c:v>
                </c:pt>
                <c:pt idx="14657">
                  <c:v>95.711021</c:v>
                </c:pt>
                <c:pt idx="14658">
                  <c:v>95.719292</c:v>
                </c:pt>
                <c:pt idx="14659">
                  <c:v>95.727554</c:v>
                </c:pt>
                <c:pt idx="14660">
                  <c:v>95.735825</c:v>
                </c:pt>
                <c:pt idx="14661">
                  <c:v>95.744095</c:v>
                </c:pt>
                <c:pt idx="14662">
                  <c:v>95.752365</c:v>
                </c:pt>
                <c:pt idx="14663">
                  <c:v>95.760628</c:v>
                </c:pt>
                <c:pt idx="14664">
                  <c:v>95.768898</c:v>
                </c:pt>
                <c:pt idx="14665">
                  <c:v>95.777168</c:v>
                </c:pt>
                <c:pt idx="14666">
                  <c:v>95.785431</c:v>
                </c:pt>
                <c:pt idx="14667">
                  <c:v>95.793701</c:v>
                </c:pt>
                <c:pt idx="14668">
                  <c:v>95.801971</c:v>
                </c:pt>
                <c:pt idx="14669">
                  <c:v>95.810242</c:v>
                </c:pt>
                <c:pt idx="14670">
                  <c:v>95.818504</c:v>
                </c:pt>
                <c:pt idx="14671">
                  <c:v>95.826775</c:v>
                </c:pt>
                <c:pt idx="14672">
                  <c:v>95.835045</c:v>
                </c:pt>
                <c:pt idx="14673">
                  <c:v>95.843315</c:v>
                </c:pt>
                <c:pt idx="14674">
                  <c:v>95.851578</c:v>
                </c:pt>
                <c:pt idx="14675">
                  <c:v>95.859848</c:v>
                </c:pt>
                <c:pt idx="14676">
                  <c:v>95.868118</c:v>
                </c:pt>
                <c:pt idx="14677">
                  <c:v>95.876389</c:v>
                </c:pt>
                <c:pt idx="14678">
                  <c:v>95.884651</c:v>
                </c:pt>
                <c:pt idx="14679">
                  <c:v>95.892921</c:v>
                </c:pt>
                <c:pt idx="14680">
                  <c:v>95.901192</c:v>
                </c:pt>
                <c:pt idx="14681">
                  <c:v>95.909462</c:v>
                </c:pt>
                <c:pt idx="14682">
                  <c:v>95.917725</c:v>
                </c:pt>
                <c:pt idx="14683">
                  <c:v>95.925995</c:v>
                </c:pt>
                <c:pt idx="14684">
                  <c:v>95.934265</c:v>
                </c:pt>
                <c:pt idx="14685">
                  <c:v>95.942535</c:v>
                </c:pt>
                <c:pt idx="14686">
                  <c:v>95.950798</c:v>
                </c:pt>
                <c:pt idx="14687">
                  <c:v>95.959068</c:v>
                </c:pt>
                <c:pt idx="14688">
                  <c:v>95.967339</c:v>
                </c:pt>
                <c:pt idx="14689">
                  <c:v>95.975609</c:v>
                </c:pt>
                <c:pt idx="14690">
                  <c:v>95.983871</c:v>
                </c:pt>
                <c:pt idx="14691">
                  <c:v>95.992142</c:v>
                </c:pt>
                <c:pt idx="14692">
                  <c:v>96.000412</c:v>
                </c:pt>
                <c:pt idx="14693">
                  <c:v>96.008675</c:v>
                </c:pt>
                <c:pt idx="14694">
                  <c:v>96.016945</c:v>
                </c:pt>
                <c:pt idx="14695">
                  <c:v>96.025215</c:v>
                </c:pt>
                <c:pt idx="14696">
                  <c:v>96.033485</c:v>
                </c:pt>
                <c:pt idx="14697">
                  <c:v>96.041748</c:v>
                </c:pt>
                <c:pt idx="14698">
                  <c:v>96.050018</c:v>
                </c:pt>
                <c:pt idx="14699">
                  <c:v>96.058289</c:v>
                </c:pt>
                <c:pt idx="14700">
                  <c:v>96.066559</c:v>
                </c:pt>
                <c:pt idx="14701">
                  <c:v>96.074821</c:v>
                </c:pt>
                <c:pt idx="14702">
                  <c:v>96.083092</c:v>
                </c:pt>
                <c:pt idx="14703">
                  <c:v>96.091362</c:v>
                </c:pt>
                <c:pt idx="14704">
                  <c:v>96.099632</c:v>
                </c:pt>
                <c:pt idx="14705">
                  <c:v>96.107895</c:v>
                </c:pt>
                <c:pt idx="14706">
                  <c:v>96.116165</c:v>
                </c:pt>
                <c:pt idx="14707">
                  <c:v>96.124435</c:v>
                </c:pt>
                <c:pt idx="14708">
                  <c:v>96.132706</c:v>
                </c:pt>
                <c:pt idx="14709">
                  <c:v>96.140968</c:v>
                </c:pt>
                <c:pt idx="14710">
                  <c:v>96.149239</c:v>
                </c:pt>
                <c:pt idx="14711">
                  <c:v>96.157509</c:v>
                </c:pt>
                <c:pt idx="14712">
                  <c:v>96.165779</c:v>
                </c:pt>
                <c:pt idx="14713">
                  <c:v>96.174042</c:v>
                </c:pt>
                <c:pt idx="14714">
                  <c:v>96.182312</c:v>
                </c:pt>
                <c:pt idx="14715">
                  <c:v>96.190582</c:v>
                </c:pt>
                <c:pt idx="14716">
                  <c:v>96.198845</c:v>
                </c:pt>
                <c:pt idx="14717">
                  <c:v>96.207115</c:v>
                </c:pt>
                <c:pt idx="14718">
                  <c:v>96.215385</c:v>
                </c:pt>
                <c:pt idx="14719">
                  <c:v>96.223656</c:v>
                </c:pt>
                <c:pt idx="14720">
                  <c:v>96.231918</c:v>
                </c:pt>
                <c:pt idx="14721">
                  <c:v>96.240189</c:v>
                </c:pt>
                <c:pt idx="14722">
                  <c:v>96.248459</c:v>
                </c:pt>
                <c:pt idx="14723">
                  <c:v>96.256729</c:v>
                </c:pt>
                <c:pt idx="14724">
                  <c:v>96.264992</c:v>
                </c:pt>
                <c:pt idx="14725">
                  <c:v>96.273262</c:v>
                </c:pt>
                <c:pt idx="14726">
                  <c:v>96.281532</c:v>
                </c:pt>
                <c:pt idx="14727">
                  <c:v>96.289803</c:v>
                </c:pt>
                <c:pt idx="14728">
                  <c:v>96.298065</c:v>
                </c:pt>
                <c:pt idx="14729">
                  <c:v>96.306335</c:v>
                </c:pt>
                <c:pt idx="14730">
                  <c:v>96.314606</c:v>
                </c:pt>
                <c:pt idx="14731">
                  <c:v>96.322876</c:v>
                </c:pt>
                <c:pt idx="14732">
                  <c:v>96.331139</c:v>
                </c:pt>
                <c:pt idx="14733">
                  <c:v>96.339409</c:v>
                </c:pt>
                <c:pt idx="14734">
                  <c:v>96.347679</c:v>
                </c:pt>
                <c:pt idx="14735">
                  <c:v>96.355949</c:v>
                </c:pt>
                <c:pt idx="14736">
                  <c:v>96.364212</c:v>
                </c:pt>
                <c:pt idx="14737">
                  <c:v>96.372482</c:v>
                </c:pt>
                <c:pt idx="14738">
                  <c:v>96.380753</c:v>
                </c:pt>
                <c:pt idx="14739">
                  <c:v>96.389023</c:v>
                </c:pt>
                <c:pt idx="14740">
                  <c:v>96.397285</c:v>
                </c:pt>
                <c:pt idx="14741">
                  <c:v>96.405556</c:v>
                </c:pt>
                <c:pt idx="14742">
                  <c:v>96.413826</c:v>
                </c:pt>
                <c:pt idx="14743">
                  <c:v>96.422089</c:v>
                </c:pt>
                <c:pt idx="14744">
                  <c:v>96.430359</c:v>
                </c:pt>
                <c:pt idx="14745">
                  <c:v>96.438629</c:v>
                </c:pt>
                <c:pt idx="14746">
                  <c:v>96.446899</c:v>
                </c:pt>
                <c:pt idx="14747">
                  <c:v>96.455162</c:v>
                </c:pt>
                <c:pt idx="14748">
                  <c:v>96.463432</c:v>
                </c:pt>
                <c:pt idx="14749">
                  <c:v>96.471703</c:v>
                </c:pt>
                <c:pt idx="14750">
                  <c:v>96.479973</c:v>
                </c:pt>
                <c:pt idx="14751">
                  <c:v>96.488235</c:v>
                </c:pt>
                <c:pt idx="14752">
                  <c:v>96.496506</c:v>
                </c:pt>
                <c:pt idx="14753">
                  <c:v>96.504776</c:v>
                </c:pt>
                <c:pt idx="14754">
                  <c:v>96.513046</c:v>
                </c:pt>
                <c:pt idx="14755">
                  <c:v>96.521309</c:v>
                </c:pt>
                <c:pt idx="14756">
                  <c:v>96.529579</c:v>
                </c:pt>
                <c:pt idx="14757">
                  <c:v>96.537849</c:v>
                </c:pt>
                <c:pt idx="14758">
                  <c:v>96.54612</c:v>
                </c:pt>
                <c:pt idx="14759">
                  <c:v>96.554382</c:v>
                </c:pt>
                <c:pt idx="14760">
                  <c:v>96.562653</c:v>
                </c:pt>
                <c:pt idx="14761">
                  <c:v>96.570923</c:v>
                </c:pt>
                <c:pt idx="14762">
                  <c:v>96.579193</c:v>
                </c:pt>
                <c:pt idx="14763">
                  <c:v>96.587456</c:v>
                </c:pt>
                <c:pt idx="14764">
                  <c:v>96.595726</c:v>
                </c:pt>
                <c:pt idx="14765">
                  <c:v>96.603996</c:v>
                </c:pt>
                <c:pt idx="14766">
                  <c:v>96.612259</c:v>
                </c:pt>
                <c:pt idx="14767">
                  <c:v>96.620529</c:v>
                </c:pt>
                <c:pt idx="14768">
                  <c:v>96.628799</c:v>
                </c:pt>
                <c:pt idx="14769">
                  <c:v>96.63707</c:v>
                </c:pt>
                <c:pt idx="14770">
                  <c:v>96.645332</c:v>
                </c:pt>
                <c:pt idx="14771">
                  <c:v>96.653603</c:v>
                </c:pt>
                <c:pt idx="14772">
                  <c:v>96.661873</c:v>
                </c:pt>
                <c:pt idx="14773">
                  <c:v>96.670143</c:v>
                </c:pt>
                <c:pt idx="14774">
                  <c:v>96.678406</c:v>
                </c:pt>
                <c:pt idx="14775">
                  <c:v>96.686676</c:v>
                </c:pt>
                <c:pt idx="14776">
                  <c:v>96.694946</c:v>
                </c:pt>
                <c:pt idx="14777">
                  <c:v>96.703217</c:v>
                </c:pt>
                <c:pt idx="14778">
                  <c:v>96.711479</c:v>
                </c:pt>
                <c:pt idx="14779">
                  <c:v>96.719749</c:v>
                </c:pt>
                <c:pt idx="14780">
                  <c:v>96.72802</c:v>
                </c:pt>
                <c:pt idx="14781">
                  <c:v>96.73629</c:v>
                </c:pt>
                <c:pt idx="14782">
                  <c:v>96.744553</c:v>
                </c:pt>
                <c:pt idx="14783">
                  <c:v>96.752823</c:v>
                </c:pt>
                <c:pt idx="14784">
                  <c:v>96.761093</c:v>
                </c:pt>
                <c:pt idx="14785">
                  <c:v>96.769363</c:v>
                </c:pt>
                <c:pt idx="14786">
                  <c:v>96.777626</c:v>
                </c:pt>
                <c:pt idx="14787">
                  <c:v>96.785896</c:v>
                </c:pt>
                <c:pt idx="14788">
                  <c:v>96.794167</c:v>
                </c:pt>
                <c:pt idx="14789">
                  <c:v>96.802437</c:v>
                </c:pt>
                <c:pt idx="14790">
                  <c:v>96.810699</c:v>
                </c:pt>
                <c:pt idx="14791">
                  <c:v>96.81897</c:v>
                </c:pt>
                <c:pt idx="14792">
                  <c:v>96.82724</c:v>
                </c:pt>
                <c:pt idx="14793">
                  <c:v>96.835503</c:v>
                </c:pt>
                <c:pt idx="14794">
                  <c:v>96.843773</c:v>
                </c:pt>
                <c:pt idx="14795">
                  <c:v>96.852043</c:v>
                </c:pt>
                <c:pt idx="14796">
                  <c:v>96.860313</c:v>
                </c:pt>
                <c:pt idx="14797">
                  <c:v>96.868576</c:v>
                </c:pt>
                <c:pt idx="14798">
                  <c:v>96.876846</c:v>
                </c:pt>
                <c:pt idx="14799">
                  <c:v>96.885117</c:v>
                </c:pt>
                <c:pt idx="14800">
                  <c:v>96.893387</c:v>
                </c:pt>
                <c:pt idx="14801">
                  <c:v>96.901649</c:v>
                </c:pt>
                <c:pt idx="14802">
                  <c:v>96.90992</c:v>
                </c:pt>
                <c:pt idx="14803">
                  <c:v>96.91819</c:v>
                </c:pt>
                <c:pt idx="14804">
                  <c:v>96.92646</c:v>
                </c:pt>
                <c:pt idx="14805">
                  <c:v>96.934723</c:v>
                </c:pt>
                <c:pt idx="14806">
                  <c:v>96.942993</c:v>
                </c:pt>
                <c:pt idx="14807">
                  <c:v>96.951263</c:v>
                </c:pt>
                <c:pt idx="14808">
                  <c:v>96.959534</c:v>
                </c:pt>
                <c:pt idx="14809">
                  <c:v>96.967796</c:v>
                </c:pt>
                <c:pt idx="14810">
                  <c:v>96.976067</c:v>
                </c:pt>
                <c:pt idx="14811">
                  <c:v>96.984337</c:v>
                </c:pt>
                <c:pt idx="14812">
                  <c:v>96.992607</c:v>
                </c:pt>
                <c:pt idx="14813">
                  <c:v>97.00087</c:v>
                </c:pt>
                <c:pt idx="14814">
                  <c:v>97.00914</c:v>
                </c:pt>
                <c:pt idx="14815">
                  <c:v>97.01741</c:v>
                </c:pt>
                <c:pt idx="14816">
                  <c:v>97.025681</c:v>
                </c:pt>
                <c:pt idx="14817">
                  <c:v>97.033943</c:v>
                </c:pt>
                <c:pt idx="14818">
                  <c:v>97.042213</c:v>
                </c:pt>
                <c:pt idx="14819">
                  <c:v>97.050484</c:v>
                </c:pt>
                <c:pt idx="14820">
                  <c:v>97.058746</c:v>
                </c:pt>
                <c:pt idx="14821">
                  <c:v>97.067017</c:v>
                </c:pt>
                <c:pt idx="14822">
                  <c:v>97.075287</c:v>
                </c:pt>
                <c:pt idx="14823">
                  <c:v>97.083557</c:v>
                </c:pt>
                <c:pt idx="14824">
                  <c:v>97.09182</c:v>
                </c:pt>
                <c:pt idx="14825">
                  <c:v>97.10009</c:v>
                </c:pt>
                <c:pt idx="14826">
                  <c:v>97.10836</c:v>
                </c:pt>
                <c:pt idx="14827">
                  <c:v>97.116631</c:v>
                </c:pt>
                <c:pt idx="14828">
                  <c:v>97.124893</c:v>
                </c:pt>
                <c:pt idx="14829">
                  <c:v>97.133163</c:v>
                </c:pt>
                <c:pt idx="14830">
                  <c:v>97.141434</c:v>
                </c:pt>
                <c:pt idx="14831">
                  <c:v>97.149704</c:v>
                </c:pt>
                <c:pt idx="14832">
                  <c:v>97.157967</c:v>
                </c:pt>
                <c:pt idx="14833">
                  <c:v>97.166237</c:v>
                </c:pt>
                <c:pt idx="14834">
                  <c:v>97.174507</c:v>
                </c:pt>
                <c:pt idx="14835">
                  <c:v>97.182777</c:v>
                </c:pt>
                <c:pt idx="14836">
                  <c:v>97.19104</c:v>
                </c:pt>
                <c:pt idx="14837">
                  <c:v>97.19931</c:v>
                </c:pt>
                <c:pt idx="14838">
                  <c:v>97.207581</c:v>
                </c:pt>
                <c:pt idx="14839">
                  <c:v>97.215851</c:v>
                </c:pt>
                <c:pt idx="14840">
                  <c:v>97.224113</c:v>
                </c:pt>
                <c:pt idx="14841">
                  <c:v>97.232384</c:v>
                </c:pt>
                <c:pt idx="14842">
                  <c:v>97.240654</c:v>
                </c:pt>
                <c:pt idx="14843">
                  <c:v>97.248917</c:v>
                </c:pt>
                <c:pt idx="14844">
                  <c:v>97.257187</c:v>
                </c:pt>
                <c:pt idx="14845">
                  <c:v>97.265457</c:v>
                </c:pt>
                <c:pt idx="14846">
                  <c:v>97.273727</c:v>
                </c:pt>
                <c:pt idx="14847">
                  <c:v>97.28199</c:v>
                </c:pt>
                <c:pt idx="14848">
                  <c:v>97.29026</c:v>
                </c:pt>
                <c:pt idx="14849">
                  <c:v>97.298531</c:v>
                </c:pt>
                <c:pt idx="14850">
                  <c:v>97.306801</c:v>
                </c:pt>
                <c:pt idx="14851">
                  <c:v>97.315063</c:v>
                </c:pt>
                <c:pt idx="14852">
                  <c:v>97.323334</c:v>
                </c:pt>
                <c:pt idx="14853">
                  <c:v>97.331604</c:v>
                </c:pt>
                <c:pt idx="14854">
                  <c:v>97.339874</c:v>
                </c:pt>
                <c:pt idx="14855">
                  <c:v>97.348137</c:v>
                </c:pt>
                <c:pt idx="14856">
                  <c:v>97.356407</c:v>
                </c:pt>
                <c:pt idx="14857">
                  <c:v>97.364677</c:v>
                </c:pt>
                <c:pt idx="14858">
                  <c:v>97.372948</c:v>
                </c:pt>
                <c:pt idx="14859">
                  <c:v>97.38121</c:v>
                </c:pt>
                <c:pt idx="14860">
                  <c:v>97.389481</c:v>
                </c:pt>
                <c:pt idx="14861">
                  <c:v>97.397751</c:v>
                </c:pt>
                <c:pt idx="14862">
                  <c:v>97.406021</c:v>
                </c:pt>
                <c:pt idx="14863">
                  <c:v>97.414284</c:v>
                </c:pt>
                <c:pt idx="14864">
                  <c:v>97.422554</c:v>
                </c:pt>
                <c:pt idx="14865">
                  <c:v>97.430824</c:v>
                </c:pt>
                <c:pt idx="14866">
                  <c:v>97.439095</c:v>
                </c:pt>
                <c:pt idx="14867">
                  <c:v>97.447357</c:v>
                </c:pt>
                <c:pt idx="14868">
                  <c:v>97.455627</c:v>
                </c:pt>
                <c:pt idx="14869">
                  <c:v>97.463898</c:v>
                </c:pt>
                <c:pt idx="14870">
                  <c:v>97.47216</c:v>
                </c:pt>
                <c:pt idx="14871">
                  <c:v>97.480431</c:v>
                </c:pt>
                <c:pt idx="14872">
                  <c:v>97.488701</c:v>
                </c:pt>
                <c:pt idx="14873">
                  <c:v>97.496971</c:v>
                </c:pt>
                <c:pt idx="14874">
                  <c:v>97.505234</c:v>
                </c:pt>
                <c:pt idx="14875">
                  <c:v>97.513504</c:v>
                </c:pt>
                <c:pt idx="14876">
                  <c:v>97.521774</c:v>
                </c:pt>
                <c:pt idx="14877">
                  <c:v>97.530045</c:v>
                </c:pt>
                <c:pt idx="14878">
                  <c:v>97.538307</c:v>
                </c:pt>
                <c:pt idx="14879">
                  <c:v>97.546577</c:v>
                </c:pt>
                <c:pt idx="14880">
                  <c:v>97.554848</c:v>
                </c:pt>
                <c:pt idx="14881">
                  <c:v>97.563118</c:v>
                </c:pt>
                <c:pt idx="14882">
                  <c:v>97.571381</c:v>
                </c:pt>
                <c:pt idx="14883">
                  <c:v>97.579651</c:v>
                </c:pt>
                <c:pt idx="14884">
                  <c:v>97.587921</c:v>
                </c:pt>
                <c:pt idx="14885">
                  <c:v>97.596191</c:v>
                </c:pt>
                <c:pt idx="14886">
                  <c:v>97.604454</c:v>
                </c:pt>
                <c:pt idx="14887">
                  <c:v>97.612724</c:v>
                </c:pt>
                <c:pt idx="14888">
                  <c:v>97.620995</c:v>
                </c:pt>
                <c:pt idx="14889">
                  <c:v>97.629265</c:v>
                </c:pt>
                <c:pt idx="14890">
                  <c:v>97.637527</c:v>
                </c:pt>
                <c:pt idx="14891">
                  <c:v>97.645798</c:v>
                </c:pt>
                <c:pt idx="14892">
                  <c:v>97.654068</c:v>
                </c:pt>
                <c:pt idx="14893">
                  <c:v>97.662331</c:v>
                </c:pt>
                <c:pt idx="14894">
                  <c:v>97.670601</c:v>
                </c:pt>
                <c:pt idx="14895">
                  <c:v>97.678871</c:v>
                </c:pt>
                <c:pt idx="14896">
                  <c:v>97.687141</c:v>
                </c:pt>
                <c:pt idx="14897">
                  <c:v>97.695404</c:v>
                </c:pt>
                <c:pt idx="14898">
                  <c:v>97.703674</c:v>
                </c:pt>
                <c:pt idx="14899">
                  <c:v>97.711945</c:v>
                </c:pt>
                <c:pt idx="14900">
                  <c:v>97.720215</c:v>
                </c:pt>
                <c:pt idx="14901">
                  <c:v>97.728477</c:v>
                </c:pt>
                <c:pt idx="14902">
                  <c:v>97.736748</c:v>
                </c:pt>
                <c:pt idx="14903">
                  <c:v>97.745018</c:v>
                </c:pt>
                <c:pt idx="14904">
                  <c:v>97.753288</c:v>
                </c:pt>
                <c:pt idx="14905">
                  <c:v>97.761551</c:v>
                </c:pt>
                <c:pt idx="14906">
                  <c:v>97.769821</c:v>
                </c:pt>
                <c:pt idx="14907">
                  <c:v>97.778091</c:v>
                </c:pt>
                <c:pt idx="14908">
                  <c:v>97.786362</c:v>
                </c:pt>
                <c:pt idx="14909">
                  <c:v>97.794624</c:v>
                </c:pt>
                <c:pt idx="14910">
                  <c:v>97.802895</c:v>
                </c:pt>
                <c:pt idx="14911">
                  <c:v>97.811165</c:v>
                </c:pt>
                <c:pt idx="14912">
                  <c:v>97.819435</c:v>
                </c:pt>
                <c:pt idx="14913">
                  <c:v>97.827698</c:v>
                </c:pt>
                <c:pt idx="14914">
                  <c:v>97.835968</c:v>
                </c:pt>
                <c:pt idx="14915">
                  <c:v>97.844238</c:v>
                </c:pt>
                <c:pt idx="14916">
                  <c:v>97.852509</c:v>
                </c:pt>
                <c:pt idx="14917">
                  <c:v>97.860771</c:v>
                </c:pt>
                <c:pt idx="14918">
                  <c:v>97.869041</c:v>
                </c:pt>
                <c:pt idx="14919">
                  <c:v>97.877312</c:v>
                </c:pt>
                <c:pt idx="14920">
                  <c:v>97.885574</c:v>
                </c:pt>
                <c:pt idx="14921">
                  <c:v>97.893845</c:v>
                </c:pt>
                <c:pt idx="14922">
                  <c:v>97.902115</c:v>
                </c:pt>
                <c:pt idx="14923">
                  <c:v>97.910385</c:v>
                </c:pt>
                <c:pt idx="14924">
                  <c:v>97.918648</c:v>
                </c:pt>
                <c:pt idx="14925">
                  <c:v>97.926918</c:v>
                </c:pt>
                <c:pt idx="14926">
                  <c:v>97.935188</c:v>
                </c:pt>
                <c:pt idx="14927">
                  <c:v>97.943459</c:v>
                </c:pt>
                <c:pt idx="14928">
                  <c:v>97.951721</c:v>
                </c:pt>
                <c:pt idx="14929">
                  <c:v>97.959991</c:v>
                </c:pt>
                <c:pt idx="14930">
                  <c:v>97.968262</c:v>
                </c:pt>
                <c:pt idx="14931">
                  <c:v>97.976532</c:v>
                </c:pt>
                <c:pt idx="14932">
                  <c:v>97.984795</c:v>
                </c:pt>
                <c:pt idx="14933">
                  <c:v>97.993065</c:v>
                </c:pt>
                <c:pt idx="14934">
                  <c:v>98.001335</c:v>
                </c:pt>
                <c:pt idx="14935">
                  <c:v>98.009605</c:v>
                </c:pt>
                <c:pt idx="14936">
                  <c:v>98.017868</c:v>
                </c:pt>
                <c:pt idx="14937">
                  <c:v>98.026138</c:v>
                </c:pt>
                <c:pt idx="14938">
                  <c:v>98.034409</c:v>
                </c:pt>
                <c:pt idx="14939">
                  <c:v>98.042679</c:v>
                </c:pt>
                <c:pt idx="14940">
                  <c:v>98.050941</c:v>
                </c:pt>
                <c:pt idx="14941">
                  <c:v>98.059212</c:v>
                </c:pt>
                <c:pt idx="14942">
                  <c:v>98.067482</c:v>
                </c:pt>
                <c:pt idx="14943">
                  <c:v>98.075745</c:v>
                </c:pt>
                <c:pt idx="14944">
                  <c:v>98.084015</c:v>
                </c:pt>
                <c:pt idx="14945">
                  <c:v>98.092285</c:v>
                </c:pt>
                <c:pt idx="14946">
                  <c:v>98.100555</c:v>
                </c:pt>
                <c:pt idx="14947">
                  <c:v>98.108818</c:v>
                </c:pt>
                <c:pt idx="14948">
                  <c:v>98.117088</c:v>
                </c:pt>
                <c:pt idx="14949">
                  <c:v>98.125359</c:v>
                </c:pt>
                <c:pt idx="14950">
                  <c:v>98.133629</c:v>
                </c:pt>
                <c:pt idx="14951">
                  <c:v>98.141891</c:v>
                </c:pt>
                <c:pt idx="14952">
                  <c:v>98.150162</c:v>
                </c:pt>
                <c:pt idx="14953">
                  <c:v>98.158432</c:v>
                </c:pt>
                <c:pt idx="14954">
                  <c:v>98.166702</c:v>
                </c:pt>
                <c:pt idx="14955">
                  <c:v>98.174965</c:v>
                </c:pt>
                <c:pt idx="14956">
                  <c:v>98.183235</c:v>
                </c:pt>
                <c:pt idx="14957">
                  <c:v>98.191505</c:v>
                </c:pt>
                <c:pt idx="14958">
                  <c:v>98.199776</c:v>
                </c:pt>
                <c:pt idx="14959">
                  <c:v>98.208038</c:v>
                </c:pt>
                <c:pt idx="14960">
                  <c:v>98.216309</c:v>
                </c:pt>
                <c:pt idx="14961">
                  <c:v>98.224579</c:v>
                </c:pt>
                <c:pt idx="14962">
                  <c:v>98.232849</c:v>
                </c:pt>
                <c:pt idx="14963">
                  <c:v>98.241112</c:v>
                </c:pt>
                <c:pt idx="14964">
                  <c:v>98.249382</c:v>
                </c:pt>
                <c:pt idx="14965">
                  <c:v>98.257652</c:v>
                </c:pt>
                <c:pt idx="14966">
                  <c:v>98.265923</c:v>
                </c:pt>
                <c:pt idx="14967">
                  <c:v>98.274185</c:v>
                </c:pt>
                <c:pt idx="14968">
                  <c:v>98.282455</c:v>
                </c:pt>
                <c:pt idx="14969">
                  <c:v>98.290726</c:v>
                </c:pt>
                <c:pt idx="14970">
                  <c:v>98.298988</c:v>
                </c:pt>
                <c:pt idx="14971">
                  <c:v>98.307259</c:v>
                </c:pt>
                <c:pt idx="14972">
                  <c:v>98.315529</c:v>
                </c:pt>
                <c:pt idx="14973">
                  <c:v>98.323799</c:v>
                </c:pt>
                <c:pt idx="14974">
                  <c:v>98.332062</c:v>
                </c:pt>
                <c:pt idx="14975">
                  <c:v>98.340332</c:v>
                </c:pt>
                <c:pt idx="14976">
                  <c:v>98.348602</c:v>
                </c:pt>
                <c:pt idx="14977">
                  <c:v>98.356873</c:v>
                </c:pt>
                <c:pt idx="14978">
                  <c:v>98.365135</c:v>
                </c:pt>
                <c:pt idx="14979">
                  <c:v>98.373405</c:v>
                </c:pt>
                <c:pt idx="14980">
                  <c:v>98.381676</c:v>
                </c:pt>
                <c:pt idx="14981">
                  <c:v>98.389946</c:v>
                </c:pt>
                <c:pt idx="14982">
                  <c:v>98.398209</c:v>
                </c:pt>
                <c:pt idx="14983">
                  <c:v>98.406479</c:v>
                </c:pt>
                <c:pt idx="14984">
                  <c:v>98.414749</c:v>
                </c:pt>
                <c:pt idx="14985">
                  <c:v>98.423019</c:v>
                </c:pt>
                <c:pt idx="14986">
                  <c:v>98.431282</c:v>
                </c:pt>
                <c:pt idx="14987">
                  <c:v>98.439552</c:v>
                </c:pt>
                <c:pt idx="14988">
                  <c:v>98.447823</c:v>
                </c:pt>
                <c:pt idx="14989">
                  <c:v>98.456093</c:v>
                </c:pt>
                <c:pt idx="14990">
                  <c:v>98.464355</c:v>
                </c:pt>
                <c:pt idx="14991">
                  <c:v>98.472626</c:v>
                </c:pt>
                <c:pt idx="14992">
                  <c:v>98.480896</c:v>
                </c:pt>
                <c:pt idx="14993">
                  <c:v>98.489166</c:v>
                </c:pt>
                <c:pt idx="14994">
                  <c:v>98.497429</c:v>
                </c:pt>
                <c:pt idx="14995">
                  <c:v>98.505699</c:v>
                </c:pt>
                <c:pt idx="14996">
                  <c:v>98.513969</c:v>
                </c:pt>
                <c:pt idx="14997">
                  <c:v>98.522232</c:v>
                </c:pt>
                <c:pt idx="14998">
                  <c:v>98.530502</c:v>
                </c:pt>
                <c:pt idx="14999">
                  <c:v>98.538773</c:v>
                </c:pt>
                <c:pt idx="15000">
                  <c:v>98.547043</c:v>
                </c:pt>
                <c:pt idx="15001">
                  <c:v>98.555305</c:v>
                </c:pt>
                <c:pt idx="15002">
                  <c:v>98.563576</c:v>
                </c:pt>
                <c:pt idx="15003">
                  <c:v>98.571846</c:v>
                </c:pt>
                <c:pt idx="15004">
                  <c:v>98.580116</c:v>
                </c:pt>
                <c:pt idx="15005">
                  <c:v>98.588379</c:v>
                </c:pt>
                <c:pt idx="15006">
                  <c:v>98.596649</c:v>
                </c:pt>
                <c:pt idx="15007">
                  <c:v>98.604919</c:v>
                </c:pt>
                <c:pt idx="15008">
                  <c:v>98.61319</c:v>
                </c:pt>
                <c:pt idx="15009">
                  <c:v>98.621452</c:v>
                </c:pt>
                <c:pt idx="15010">
                  <c:v>98.629723</c:v>
                </c:pt>
                <c:pt idx="15011">
                  <c:v>98.637993</c:v>
                </c:pt>
                <c:pt idx="15012">
                  <c:v>98.646263</c:v>
                </c:pt>
                <c:pt idx="15013">
                  <c:v>98.654526</c:v>
                </c:pt>
                <c:pt idx="15014">
                  <c:v>98.662796</c:v>
                </c:pt>
                <c:pt idx="15015">
                  <c:v>98.671066</c:v>
                </c:pt>
                <c:pt idx="15016">
                  <c:v>98.679337</c:v>
                </c:pt>
                <c:pt idx="15017">
                  <c:v>98.687599</c:v>
                </c:pt>
                <c:pt idx="15018">
                  <c:v>98.695869</c:v>
                </c:pt>
                <c:pt idx="15019">
                  <c:v>98.70414</c:v>
                </c:pt>
                <c:pt idx="15020">
                  <c:v>98.712402</c:v>
                </c:pt>
                <c:pt idx="15021">
                  <c:v>98.720673</c:v>
                </c:pt>
                <c:pt idx="15022">
                  <c:v>98.728943</c:v>
                </c:pt>
                <c:pt idx="15023">
                  <c:v>98.737213</c:v>
                </c:pt>
                <c:pt idx="15024">
                  <c:v>98.745476</c:v>
                </c:pt>
                <c:pt idx="15025">
                  <c:v>98.753746</c:v>
                </c:pt>
                <c:pt idx="15026">
                  <c:v>98.762016</c:v>
                </c:pt>
                <c:pt idx="15027">
                  <c:v>98.770287</c:v>
                </c:pt>
                <c:pt idx="15028">
                  <c:v>98.778549</c:v>
                </c:pt>
                <c:pt idx="15029">
                  <c:v>98.786819</c:v>
                </c:pt>
                <c:pt idx="15030">
                  <c:v>98.79509</c:v>
                </c:pt>
                <c:pt idx="15031">
                  <c:v>98.80336</c:v>
                </c:pt>
                <c:pt idx="15032">
                  <c:v>98.811623</c:v>
                </c:pt>
                <c:pt idx="15033">
                  <c:v>98.819893</c:v>
                </c:pt>
                <c:pt idx="15034">
                  <c:v>98.828163</c:v>
                </c:pt>
                <c:pt idx="15035">
                  <c:v>98.836433</c:v>
                </c:pt>
                <c:pt idx="15036">
                  <c:v>98.844696</c:v>
                </c:pt>
                <c:pt idx="15037">
                  <c:v>98.852966</c:v>
                </c:pt>
                <c:pt idx="15038">
                  <c:v>98.861237</c:v>
                </c:pt>
                <c:pt idx="15039">
                  <c:v>98.869507</c:v>
                </c:pt>
                <c:pt idx="15040">
                  <c:v>98.877769</c:v>
                </c:pt>
                <c:pt idx="15041">
                  <c:v>98.88604</c:v>
                </c:pt>
                <c:pt idx="15042">
                  <c:v>98.89431</c:v>
                </c:pt>
                <c:pt idx="15043">
                  <c:v>98.90258</c:v>
                </c:pt>
                <c:pt idx="15044">
                  <c:v>98.910843</c:v>
                </c:pt>
                <c:pt idx="15045">
                  <c:v>98.919113</c:v>
                </c:pt>
                <c:pt idx="15046">
                  <c:v>98.927383</c:v>
                </c:pt>
                <c:pt idx="15047">
                  <c:v>98.935646</c:v>
                </c:pt>
                <c:pt idx="15048">
                  <c:v>98.943916</c:v>
                </c:pt>
                <c:pt idx="15049">
                  <c:v>98.952187</c:v>
                </c:pt>
                <c:pt idx="15050">
                  <c:v>98.960457</c:v>
                </c:pt>
                <c:pt idx="15051">
                  <c:v>98.968719</c:v>
                </c:pt>
                <c:pt idx="15052">
                  <c:v>98.97699</c:v>
                </c:pt>
                <c:pt idx="15053">
                  <c:v>98.98526</c:v>
                </c:pt>
                <c:pt idx="15054">
                  <c:v>98.99353</c:v>
                </c:pt>
                <c:pt idx="15055">
                  <c:v>99.001793</c:v>
                </c:pt>
                <c:pt idx="15056">
                  <c:v>99.010063</c:v>
                </c:pt>
                <c:pt idx="15057">
                  <c:v>99.018333</c:v>
                </c:pt>
                <c:pt idx="15058">
                  <c:v>99.026604</c:v>
                </c:pt>
                <c:pt idx="15059">
                  <c:v>99.034866</c:v>
                </c:pt>
                <c:pt idx="15060">
                  <c:v>99.043137</c:v>
                </c:pt>
                <c:pt idx="15061">
                  <c:v>99.051407</c:v>
                </c:pt>
                <c:pt idx="15062">
                  <c:v>99.059677</c:v>
                </c:pt>
                <c:pt idx="15063">
                  <c:v>99.06794</c:v>
                </c:pt>
                <c:pt idx="15064">
                  <c:v>99.07621</c:v>
                </c:pt>
                <c:pt idx="15065">
                  <c:v>99.08448</c:v>
                </c:pt>
                <c:pt idx="15066">
                  <c:v>99.092751</c:v>
                </c:pt>
                <c:pt idx="15067">
                  <c:v>99.101013</c:v>
                </c:pt>
                <c:pt idx="15068">
                  <c:v>99.109283</c:v>
                </c:pt>
                <c:pt idx="15069">
                  <c:v>99.117554</c:v>
                </c:pt>
                <c:pt idx="15070">
                  <c:v>99.125816</c:v>
                </c:pt>
                <c:pt idx="15071">
                  <c:v>99.134087</c:v>
                </c:pt>
                <c:pt idx="15072">
                  <c:v>99.142357</c:v>
                </c:pt>
                <c:pt idx="15073">
                  <c:v>99.150627</c:v>
                </c:pt>
                <c:pt idx="15074">
                  <c:v>99.15889</c:v>
                </c:pt>
                <c:pt idx="15075">
                  <c:v>99.16716</c:v>
                </c:pt>
                <c:pt idx="15076">
                  <c:v>99.17543</c:v>
                </c:pt>
                <c:pt idx="15077">
                  <c:v>99.183701</c:v>
                </c:pt>
                <c:pt idx="15078">
                  <c:v>99.191963</c:v>
                </c:pt>
                <c:pt idx="15079">
                  <c:v>99.200233</c:v>
                </c:pt>
                <c:pt idx="15080">
                  <c:v>99.208504</c:v>
                </c:pt>
                <c:pt idx="15081">
                  <c:v>99.216774</c:v>
                </c:pt>
                <c:pt idx="15082">
                  <c:v>99.225037</c:v>
                </c:pt>
                <c:pt idx="15083">
                  <c:v>99.233307</c:v>
                </c:pt>
                <c:pt idx="15084">
                  <c:v>99.241577</c:v>
                </c:pt>
                <c:pt idx="15085">
                  <c:v>99.249847</c:v>
                </c:pt>
                <c:pt idx="15086">
                  <c:v>99.25811</c:v>
                </c:pt>
                <c:pt idx="15087">
                  <c:v>99.26638</c:v>
                </c:pt>
                <c:pt idx="15088">
                  <c:v>99.274651</c:v>
                </c:pt>
                <c:pt idx="15089">
                  <c:v>99.282921</c:v>
                </c:pt>
                <c:pt idx="15090">
                  <c:v>99.291183</c:v>
                </c:pt>
                <c:pt idx="15091">
                  <c:v>99.299454</c:v>
                </c:pt>
                <c:pt idx="15092">
                  <c:v>99.307724</c:v>
                </c:pt>
                <c:pt idx="15093">
                  <c:v>99.315994</c:v>
                </c:pt>
                <c:pt idx="15094">
                  <c:v>99.324257</c:v>
                </c:pt>
                <c:pt idx="15095">
                  <c:v>99.332527</c:v>
                </c:pt>
                <c:pt idx="15096">
                  <c:v>99.340797</c:v>
                </c:pt>
                <c:pt idx="15097">
                  <c:v>99.34906</c:v>
                </c:pt>
                <c:pt idx="15098">
                  <c:v>99.35733</c:v>
                </c:pt>
                <c:pt idx="15099">
                  <c:v>99.365601</c:v>
                </c:pt>
                <c:pt idx="15100">
                  <c:v>99.373871</c:v>
                </c:pt>
                <c:pt idx="15101">
                  <c:v>99.382133</c:v>
                </c:pt>
                <c:pt idx="15102">
                  <c:v>99.390404</c:v>
                </c:pt>
                <c:pt idx="15103">
                  <c:v>99.398674</c:v>
                </c:pt>
                <c:pt idx="15104">
                  <c:v>99.406944</c:v>
                </c:pt>
                <c:pt idx="15105">
                  <c:v>99.415207</c:v>
                </c:pt>
                <c:pt idx="15106">
                  <c:v>99.423477</c:v>
                </c:pt>
                <c:pt idx="15107">
                  <c:v>99.431747</c:v>
                </c:pt>
                <c:pt idx="15108">
                  <c:v>99.440018</c:v>
                </c:pt>
                <c:pt idx="15109">
                  <c:v>99.44828</c:v>
                </c:pt>
                <c:pt idx="15110">
                  <c:v>99.456551</c:v>
                </c:pt>
                <c:pt idx="15111">
                  <c:v>99.464821</c:v>
                </c:pt>
                <c:pt idx="15112">
                  <c:v>99.473091</c:v>
                </c:pt>
                <c:pt idx="15113">
                  <c:v>99.481354</c:v>
                </c:pt>
                <c:pt idx="15114">
                  <c:v>99.489624</c:v>
                </c:pt>
                <c:pt idx="15115">
                  <c:v>99.497894</c:v>
                </c:pt>
                <c:pt idx="15116">
                  <c:v>99.506165</c:v>
                </c:pt>
                <c:pt idx="15117">
                  <c:v>99.514427</c:v>
                </c:pt>
                <c:pt idx="15118">
                  <c:v>99.522697</c:v>
                </c:pt>
                <c:pt idx="15119">
                  <c:v>99.530968</c:v>
                </c:pt>
                <c:pt idx="15120">
                  <c:v>99.53923</c:v>
                </c:pt>
                <c:pt idx="15121">
                  <c:v>99.547501</c:v>
                </c:pt>
                <c:pt idx="15122">
                  <c:v>99.555771</c:v>
                </c:pt>
                <c:pt idx="15123">
                  <c:v>99.564041</c:v>
                </c:pt>
                <c:pt idx="15124">
                  <c:v>99.572304</c:v>
                </c:pt>
                <c:pt idx="15125">
                  <c:v>99.580574</c:v>
                </c:pt>
                <c:pt idx="15126">
                  <c:v>99.588844</c:v>
                </c:pt>
                <c:pt idx="15127">
                  <c:v>99.597115</c:v>
                </c:pt>
                <c:pt idx="15128">
                  <c:v>99.605377</c:v>
                </c:pt>
                <c:pt idx="15129">
                  <c:v>99.613647</c:v>
                </c:pt>
                <c:pt idx="15130">
                  <c:v>99.621918</c:v>
                </c:pt>
                <c:pt idx="15131">
                  <c:v>99.630188</c:v>
                </c:pt>
                <c:pt idx="15132">
                  <c:v>99.638451</c:v>
                </c:pt>
                <c:pt idx="15133">
                  <c:v>99.646721</c:v>
                </c:pt>
                <c:pt idx="15134">
                  <c:v>99.654991</c:v>
                </c:pt>
                <c:pt idx="15135">
                  <c:v>99.663261</c:v>
                </c:pt>
                <c:pt idx="15136">
                  <c:v>99.671524</c:v>
                </c:pt>
                <c:pt idx="15137">
                  <c:v>99.679794</c:v>
                </c:pt>
                <c:pt idx="15138">
                  <c:v>99.688065</c:v>
                </c:pt>
                <c:pt idx="15139">
                  <c:v>99.696335</c:v>
                </c:pt>
                <c:pt idx="15140">
                  <c:v>99.704597</c:v>
                </c:pt>
                <c:pt idx="15141">
                  <c:v>99.712868</c:v>
                </c:pt>
                <c:pt idx="15142">
                  <c:v>99.721138</c:v>
                </c:pt>
                <c:pt idx="15143">
                  <c:v>99.729408</c:v>
                </c:pt>
                <c:pt idx="15144">
                  <c:v>99.737671</c:v>
                </c:pt>
                <c:pt idx="15145">
                  <c:v>99.745941</c:v>
                </c:pt>
                <c:pt idx="15146">
                  <c:v>99.754211</c:v>
                </c:pt>
                <c:pt idx="15147">
                  <c:v>99.762474</c:v>
                </c:pt>
                <c:pt idx="15148">
                  <c:v>99.770744</c:v>
                </c:pt>
                <c:pt idx="15149">
                  <c:v>99.779015</c:v>
                </c:pt>
                <c:pt idx="15150">
                  <c:v>99.787285</c:v>
                </c:pt>
                <c:pt idx="15151">
                  <c:v>99.795547</c:v>
                </c:pt>
                <c:pt idx="15152">
                  <c:v>99.803818</c:v>
                </c:pt>
                <c:pt idx="15153">
                  <c:v>99.812088</c:v>
                </c:pt>
                <c:pt idx="15154">
                  <c:v>99.820358</c:v>
                </c:pt>
                <c:pt idx="15155">
                  <c:v>99.828621</c:v>
                </c:pt>
                <c:pt idx="15156">
                  <c:v>99.836891</c:v>
                </c:pt>
                <c:pt idx="15157">
                  <c:v>99.845161</c:v>
                </c:pt>
                <c:pt idx="15158">
                  <c:v>99.853432</c:v>
                </c:pt>
                <c:pt idx="15159">
                  <c:v>99.861694</c:v>
                </c:pt>
                <c:pt idx="15160">
                  <c:v>99.869965</c:v>
                </c:pt>
                <c:pt idx="15161">
                  <c:v>99.878235</c:v>
                </c:pt>
                <c:pt idx="15162">
                  <c:v>99.886505</c:v>
                </c:pt>
                <c:pt idx="15163">
                  <c:v>99.894768</c:v>
                </c:pt>
                <c:pt idx="15164">
                  <c:v>99.903038</c:v>
                </c:pt>
                <c:pt idx="15165">
                  <c:v>99.911308</c:v>
                </c:pt>
                <c:pt idx="15166">
                  <c:v>99.919579</c:v>
                </c:pt>
                <c:pt idx="15167">
                  <c:v>99.927841</c:v>
                </c:pt>
                <c:pt idx="15168">
                  <c:v>99.936111</c:v>
                </c:pt>
                <c:pt idx="15169">
                  <c:v>99.944382</c:v>
                </c:pt>
                <c:pt idx="15170">
                  <c:v>99.952652</c:v>
                </c:pt>
                <c:pt idx="15171">
                  <c:v>99.960915</c:v>
                </c:pt>
                <c:pt idx="15172">
                  <c:v>99.969185</c:v>
                </c:pt>
                <c:pt idx="15173">
                  <c:v>99.977455</c:v>
                </c:pt>
                <c:pt idx="15174">
                  <c:v>99.985718</c:v>
                </c:pt>
                <c:pt idx="15175">
                  <c:v>99.993988</c:v>
                </c:pt>
                <c:pt idx="15176">
                  <c:v>100.002258</c:v>
                </c:pt>
                <c:pt idx="15177">
                  <c:v>100.010529</c:v>
                </c:pt>
                <c:pt idx="15178">
                  <c:v>100.018791</c:v>
                </c:pt>
                <c:pt idx="15179">
                  <c:v>100.027061</c:v>
                </c:pt>
                <c:pt idx="15180">
                  <c:v>100.035332</c:v>
                </c:pt>
                <c:pt idx="15181">
                  <c:v>100.043602</c:v>
                </c:pt>
                <c:pt idx="15182">
                  <c:v>100.051865</c:v>
                </c:pt>
                <c:pt idx="15183">
                  <c:v>100.060135</c:v>
                </c:pt>
                <c:pt idx="15184">
                  <c:v>100.068405</c:v>
                </c:pt>
                <c:pt idx="15185">
                  <c:v>100.076675</c:v>
                </c:pt>
                <c:pt idx="15186">
                  <c:v>100.084938</c:v>
                </c:pt>
                <c:pt idx="15187">
                  <c:v>100.093208</c:v>
                </c:pt>
                <c:pt idx="15188">
                  <c:v>100.101479</c:v>
                </c:pt>
                <c:pt idx="15189">
                  <c:v>100.109749</c:v>
                </c:pt>
                <c:pt idx="15190">
                  <c:v>100.118011</c:v>
                </c:pt>
                <c:pt idx="15191">
                  <c:v>100.126282</c:v>
                </c:pt>
                <c:pt idx="15192">
                  <c:v>100.134552</c:v>
                </c:pt>
                <c:pt idx="15193">
                  <c:v>100.142822</c:v>
                </c:pt>
                <c:pt idx="15194">
                  <c:v>100.151085</c:v>
                </c:pt>
                <c:pt idx="15195">
                  <c:v>100.159355</c:v>
                </c:pt>
                <c:pt idx="15196">
                  <c:v>100.167625</c:v>
                </c:pt>
                <c:pt idx="15197">
                  <c:v>100.175888</c:v>
                </c:pt>
                <c:pt idx="15198">
                  <c:v>100.184158</c:v>
                </c:pt>
                <c:pt idx="15199">
                  <c:v>100.192429</c:v>
                </c:pt>
                <c:pt idx="15200">
                  <c:v>100.200699</c:v>
                </c:pt>
                <c:pt idx="15201">
                  <c:v>100.208961</c:v>
                </c:pt>
                <c:pt idx="15202">
                  <c:v>100.217232</c:v>
                </c:pt>
                <c:pt idx="15203">
                  <c:v>100.225502</c:v>
                </c:pt>
                <c:pt idx="15204">
                  <c:v>100.233772</c:v>
                </c:pt>
                <c:pt idx="15205">
                  <c:v>100.242035</c:v>
                </c:pt>
                <c:pt idx="15206">
                  <c:v>100.250305</c:v>
                </c:pt>
                <c:pt idx="15207">
                  <c:v>100.258575</c:v>
                </c:pt>
                <c:pt idx="15208">
                  <c:v>100.266846</c:v>
                </c:pt>
                <c:pt idx="15209">
                  <c:v>100.275108</c:v>
                </c:pt>
                <c:pt idx="15210">
                  <c:v>100.283379</c:v>
                </c:pt>
                <c:pt idx="15211">
                  <c:v>100.291649</c:v>
                </c:pt>
                <c:pt idx="15212">
                  <c:v>100.299919</c:v>
                </c:pt>
                <c:pt idx="15213">
                  <c:v>100.308182</c:v>
                </c:pt>
                <c:pt idx="15214">
                  <c:v>100.316452</c:v>
                </c:pt>
                <c:pt idx="15215">
                  <c:v>100.324722</c:v>
                </c:pt>
                <c:pt idx="15216">
                  <c:v>100.332993</c:v>
                </c:pt>
                <c:pt idx="15217">
                  <c:v>100.341255</c:v>
                </c:pt>
                <c:pt idx="15218">
                  <c:v>100.349525</c:v>
                </c:pt>
                <c:pt idx="15219">
                  <c:v>100.357796</c:v>
                </c:pt>
                <c:pt idx="15220">
                  <c:v>100.366066</c:v>
                </c:pt>
                <c:pt idx="15221">
                  <c:v>100.374329</c:v>
                </c:pt>
                <c:pt idx="15222">
                  <c:v>100.382599</c:v>
                </c:pt>
                <c:pt idx="15223">
                  <c:v>100.390869</c:v>
                </c:pt>
                <c:pt idx="15224">
                  <c:v>100.399132</c:v>
                </c:pt>
                <c:pt idx="15225">
                  <c:v>100.407402</c:v>
                </c:pt>
                <c:pt idx="15226">
                  <c:v>100.415672</c:v>
                </c:pt>
                <c:pt idx="15227">
                  <c:v>100.423943</c:v>
                </c:pt>
                <c:pt idx="15228">
                  <c:v>100.432205</c:v>
                </c:pt>
                <c:pt idx="15229">
                  <c:v>100.440475</c:v>
                </c:pt>
                <c:pt idx="15230">
                  <c:v>100.448746</c:v>
                </c:pt>
                <c:pt idx="15231">
                  <c:v>100.457016</c:v>
                </c:pt>
                <c:pt idx="15232">
                  <c:v>100.465279</c:v>
                </c:pt>
                <c:pt idx="15233">
                  <c:v>100.473549</c:v>
                </c:pt>
                <c:pt idx="15234">
                  <c:v>100.481819</c:v>
                </c:pt>
                <c:pt idx="15235">
                  <c:v>100.490089</c:v>
                </c:pt>
                <c:pt idx="15236">
                  <c:v>100.498352</c:v>
                </c:pt>
                <c:pt idx="15237">
                  <c:v>100.506622</c:v>
                </c:pt>
                <c:pt idx="15238">
                  <c:v>100.514893</c:v>
                </c:pt>
                <c:pt idx="15239">
                  <c:v>100.523163</c:v>
                </c:pt>
                <c:pt idx="15240">
                  <c:v>100.531425</c:v>
                </c:pt>
                <c:pt idx="15241">
                  <c:v>100.539696</c:v>
                </c:pt>
                <c:pt idx="15242">
                  <c:v>100.547966</c:v>
                </c:pt>
                <c:pt idx="15243">
                  <c:v>100.556236</c:v>
                </c:pt>
                <c:pt idx="15244">
                  <c:v>100.564499</c:v>
                </c:pt>
                <c:pt idx="15245">
                  <c:v>100.572769</c:v>
                </c:pt>
                <c:pt idx="15246">
                  <c:v>100.581039</c:v>
                </c:pt>
                <c:pt idx="15247">
                  <c:v>100.589302</c:v>
                </c:pt>
                <c:pt idx="15248">
                  <c:v>100.597572</c:v>
                </c:pt>
                <c:pt idx="15249">
                  <c:v>100.605843</c:v>
                </c:pt>
                <c:pt idx="15250">
                  <c:v>100.614113</c:v>
                </c:pt>
                <c:pt idx="15251">
                  <c:v>100.622375</c:v>
                </c:pt>
                <c:pt idx="15252">
                  <c:v>100.630646</c:v>
                </c:pt>
                <c:pt idx="15253">
                  <c:v>100.638916</c:v>
                </c:pt>
                <c:pt idx="15254">
                  <c:v>100.647186</c:v>
                </c:pt>
                <c:pt idx="15255">
                  <c:v>100.655449</c:v>
                </c:pt>
                <c:pt idx="15256">
                  <c:v>100.663719</c:v>
                </c:pt>
                <c:pt idx="15257">
                  <c:v>100.671989</c:v>
                </c:pt>
                <c:pt idx="15258">
                  <c:v>100.68026</c:v>
                </c:pt>
                <c:pt idx="15259">
                  <c:v>100.688522</c:v>
                </c:pt>
                <c:pt idx="15260">
                  <c:v>100.696793</c:v>
                </c:pt>
                <c:pt idx="15261">
                  <c:v>100.705063</c:v>
                </c:pt>
                <c:pt idx="15262">
                  <c:v>100.713333</c:v>
                </c:pt>
                <c:pt idx="15263">
                  <c:v>100.721596</c:v>
                </c:pt>
                <c:pt idx="15264">
                  <c:v>100.729866</c:v>
                </c:pt>
                <c:pt idx="15265">
                  <c:v>100.738136</c:v>
                </c:pt>
                <c:pt idx="15266">
                  <c:v>100.746407</c:v>
                </c:pt>
                <c:pt idx="15267">
                  <c:v>100.754669</c:v>
                </c:pt>
                <c:pt idx="15268">
                  <c:v>100.762939</c:v>
                </c:pt>
                <c:pt idx="15269">
                  <c:v>100.77121</c:v>
                </c:pt>
                <c:pt idx="15270">
                  <c:v>100.77948</c:v>
                </c:pt>
                <c:pt idx="15271">
                  <c:v>100.787743</c:v>
                </c:pt>
                <c:pt idx="15272">
                  <c:v>100.796013</c:v>
                </c:pt>
                <c:pt idx="15273">
                  <c:v>100.804283</c:v>
                </c:pt>
                <c:pt idx="15274">
                  <c:v>100.812546</c:v>
                </c:pt>
                <c:pt idx="15275">
                  <c:v>100.820816</c:v>
                </c:pt>
                <c:pt idx="15276">
                  <c:v>100.829086</c:v>
                </c:pt>
                <c:pt idx="15277">
                  <c:v>100.837357</c:v>
                </c:pt>
                <c:pt idx="15278">
                  <c:v>100.845619</c:v>
                </c:pt>
                <c:pt idx="15279">
                  <c:v>100.853889</c:v>
                </c:pt>
                <c:pt idx="15280">
                  <c:v>100.86216</c:v>
                </c:pt>
                <c:pt idx="15281">
                  <c:v>100.87043</c:v>
                </c:pt>
                <c:pt idx="15282">
                  <c:v>100.878693</c:v>
                </c:pt>
                <c:pt idx="15283">
                  <c:v>100.886963</c:v>
                </c:pt>
                <c:pt idx="15284">
                  <c:v>100.895233</c:v>
                </c:pt>
                <c:pt idx="15285">
                  <c:v>100.903503</c:v>
                </c:pt>
                <c:pt idx="15286">
                  <c:v>100.911766</c:v>
                </c:pt>
                <c:pt idx="15287">
                  <c:v>100.920036</c:v>
                </c:pt>
                <c:pt idx="15288">
                  <c:v>100.928307</c:v>
                </c:pt>
                <c:pt idx="15289">
                  <c:v>100.936577</c:v>
                </c:pt>
                <c:pt idx="15290">
                  <c:v>100.944839</c:v>
                </c:pt>
                <c:pt idx="15291">
                  <c:v>100.95311</c:v>
                </c:pt>
                <c:pt idx="15292">
                  <c:v>100.96138</c:v>
                </c:pt>
                <c:pt idx="15293">
                  <c:v>100.96965</c:v>
                </c:pt>
                <c:pt idx="15294">
                  <c:v>100.977913</c:v>
                </c:pt>
                <c:pt idx="15295">
                  <c:v>100.986183</c:v>
                </c:pt>
                <c:pt idx="15296">
                  <c:v>100.994453</c:v>
                </c:pt>
                <c:pt idx="15297">
                  <c:v>101.002716</c:v>
                </c:pt>
                <c:pt idx="15298">
                  <c:v>101.010986</c:v>
                </c:pt>
                <c:pt idx="15299">
                  <c:v>101.019257</c:v>
                </c:pt>
                <c:pt idx="15300">
                  <c:v>101.027527</c:v>
                </c:pt>
                <c:pt idx="15301">
                  <c:v>101.035789</c:v>
                </c:pt>
                <c:pt idx="15302">
                  <c:v>101.04406</c:v>
                </c:pt>
                <c:pt idx="15303">
                  <c:v>101.05233</c:v>
                </c:pt>
                <c:pt idx="15304">
                  <c:v>101.0606</c:v>
                </c:pt>
                <c:pt idx="15305">
                  <c:v>101.068863</c:v>
                </c:pt>
                <c:pt idx="15306">
                  <c:v>101.077133</c:v>
                </c:pt>
                <c:pt idx="15307">
                  <c:v>101.085403</c:v>
                </c:pt>
                <c:pt idx="15308">
                  <c:v>101.093674</c:v>
                </c:pt>
                <c:pt idx="15309">
                  <c:v>101.101936</c:v>
                </c:pt>
                <c:pt idx="15310">
                  <c:v>101.110207</c:v>
                </c:pt>
                <c:pt idx="15311">
                  <c:v>101.118477</c:v>
                </c:pt>
                <c:pt idx="15312">
                  <c:v>101.126747</c:v>
                </c:pt>
                <c:pt idx="15313">
                  <c:v>101.13501</c:v>
                </c:pt>
                <c:pt idx="15314">
                  <c:v>101.14328</c:v>
                </c:pt>
                <c:pt idx="15315">
                  <c:v>101.15155</c:v>
                </c:pt>
                <c:pt idx="15316">
                  <c:v>101.159821</c:v>
                </c:pt>
                <c:pt idx="15317">
                  <c:v>101.168083</c:v>
                </c:pt>
                <c:pt idx="15318">
                  <c:v>101.176353</c:v>
                </c:pt>
                <c:pt idx="15319">
                  <c:v>101.184624</c:v>
                </c:pt>
                <c:pt idx="15320">
                  <c:v>101.192894</c:v>
                </c:pt>
                <c:pt idx="15321">
                  <c:v>101.201157</c:v>
                </c:pt>
                <c:pt idx="15322">
                  <c:v>101.209427</c:v>
                </c:pt>
                <c:pt idx="15323">
                  <c:v>101.217697</c:v>
                </c:pt>
                <c:pt idx="15324">
                  <c:v>101.22596</c:v>
                </c:pt>
                <c:pt idx="15325">
                  <c:v>101.23423</c:v>
                </c:pt>
                <c:pt idx="15326">
                  <c:v>101.2425</c:v>
                </c:pt>
                <c:pt idx="15327">
                  <c:v>101.250771</c:v>
                </c:pt>
                <c:pt idx="15328">
                  <c:v>101.259033</c:v>
                </c:pt>
                <c:pt idx="15329">
                  <c:v>101.267303</c:v>
                </c:pt>
                <c:pt idx="15330">
                  <c:v>101.275574</c:v>
                </c:pt>
                <c:pt idx="15331">
                  <c:v>101.283844</c:v>
                </c:pt>
                <c:pt idx="15332">
                  <c:v>101.292107</c:v>
                </c:pt>
                <c:pt idx="15333">
                  <c:v>101.300377</c:v>
                </c:pt>
                <c:pt idx="15334">
                  <c:v>101.308647</c:v>
                </c:pt>
                <c:pt idx="15335">
                  <c:v>101.316917</c:v>
                </c:pt>
                <c:pt idx="15336">
                  <c:v>101.32518</c:v>
                </c:pt>
                <c:pt idx="15337">
                  <c:v>101.33345</c:v>
                </c:pt>
                <c:pt idx="15338">
                  <c:v>101.341721</c:v>
                </c:pt>
                <c:pt idx="15339">
                  <c:v>101.349991</c:v>
                </c:pt>
                <c:pt idx="15340">
                  <c:v>101.358253</c:v>
                </c:pt>
                <c:pt idx="15341">
                  <c:v>101.366524</c:v>
                </c:pt>
                <c:pt idx="15342">
                  <c:v>101.374794</c:v>
                </c:pt>
                <c:pt idx="15343">
                  <c:v>101.383064</c:v>
                </c:pt>
                <c:pt idx="15344">
                  <c:v>101.391327</c:v>
                </c:pt>
                <c:pt idx="15345">
                  <c:v>101.399597</c:v>
                </c:pt>
                <c:pt idx="15346">
                  <c:v>101.407867</c:v>
                </c:pt>
                <c:pt idx="15347">
                  <c:v>101.416138</c:v>
                </c:pt>
                <c:pt idx="15348">
                  <c:v>101.4244</c:v>
                </c:pt>
                <c:pt idx="15349">
                  <c:v>101.432671</c:v>
                </c:pt>
                <c:pt idx="15350">
                  <c:v>101.440941</c:v>
                </c:pt>
                <c:pt idx="15351">
                  <c:v>101.449203</c:v>
                </c:pt>
                <c:pt idx="15352">
                  <c:v>101.457474</c:v>
                </c:pt>
                <c:pt idx="15353">
                  <c:v>101.465744</c:v>
                </c:pt>
                <c:pt idx="15354">
                  <c:v>101.474014</c:v>
                </c:pt>
                <c:pt idx="15355">
                  <c:v>101.482277</c:v>
                </c:pt>
                <c:pt idx="15356">
                  <c:v>101.490547</c:v>
                </c:pt>
                <c:pt idx="15357">
                  <c:v>101.498817</c:v>
                </c:pt>
                <c:pt idx="15358">
                  <c:v>101.507088</c:v>
                </c:pt>
                <c:pt idx="15359">
                  <c:v>101.51535</c:v>
                </c:pt>
                <c:pt idx="15360">
                  <c:v>101.523621</c:v>
                </c:pt>
                <c:pt idx="15361">
                  <c:v>101.531891</c:v>
                </c:pt>
                <c:pt idx="15362">
                  <c:v>101.540161</c:v>
                </c:pt>
                <c:pt idx="15363">
                  <c:v>101.548424</c:v>
                </c:pt>
                <c:pt idx="15364">
                  <c:v>101.556694</c:v>
                </c:pt>
                <c:pt idx="15365">
                  <c:v>101.564964</c:v>
                </c:pt>
                <c:pt idx="15366">
                  <c:v>101.573235</c:v>
                </c:pt>
                <c:pt idx="15367">
                  <c:v>101.581497</c:v>
                </c:pt>
                <c:pt idx="15368">
                  <c:v>101.589767</c:v>
                </c:pt>
                <c:pt idx="15369">
                  <c:v>101.598038</c:v>
                </c:pt>
                <c:pt idx="15370">
                  <c:v>101.606308</c:v>
                </c:pt>
                <c:pt idx="15371">
                  <c:v>101.614571</c:v>
                </c:pt>
                <c:pt idx="15372">
                  <c:v>101.622841</c:v>
                </c:pt>
                <c:pt idx="15373">
                  <c:v>101.631111</c:v>
                </c:pt>
                <c:pt idx="15374">
                  <c:v>101.639374</c:v>
                </c:pt>
                <c:pt idx="15375">
                  <c:v>101.647644</c:v>
                </c:pt>
                <c:pt idx="15376">
                  <c:v>101.655914</c:v>
                </c:pt>
                <c:pt idx="15377">
                  <c:v>101.664185</c:v>
                </c:pt>
                <c:pt idx="15378">
                  <c:v>101.672447</c:v>
                </c:pt>
                <c:pt idx="15379">
                  <c:v>101.680717</c:v>
                </c:pt>
                <c:pt idx="15380">
                  <c:v>101.688988</c:v>
                </c:pt>
                <c:pt idx="15381">
                  <c:v>101.697258</c:v>
                </c:pt>
                <c:pt idx="15382">
                  <c:v>101.705521</c:v>
                </c:pt>
                <c:pt idx="15383">
                  <c:v>101.713791</c:v>
                </c:pt>
                <c:pt idx="15384">
                  <c:v>101.722061</c:v>
                </c:pt>
                <c:pt idx="15385">
                  <c:v>101.730331</c:v>
                </c:pt>
                <c:pt idx="15386">
                  <c:v>101.738594</c:v>
                </c:pt>
                <c:pt idx="15387">
                  <c:v>101.746864</c:v>
                </c:pt>
                <c:pt idx="15388">
                  <c:v>101.755135</c:v>
                </c:pt>
                <c:pt idx="15389">
                  <c:v>101.763405</c:v>
                </c:pt>
                <c:pt idx="15390">
                  <c:v>101.771667</c:v>
                </c:pt>
                <c:pt idx="15391">
                  <c:v>101.779938</c:v>
                </c:pt>
                <c:pt idx="15392">
                  <c:v>101.788208</c:v>
                </c:pt>
                <c:pt idx="15393">
                  <c:v>101.796478</c:v>
                </c:pt>
                <c:pt idx="15394">
                  <c:v>101.804741</c:v>
                </c:pt>
                <c:pt idx="15395">
                  <c:v>101.813011</c:v>
                </c:pt>
                <c:pt idx="15396">
                  <c:v>101.821281</c:v>
                </c:pt>
                <c:pt idx="15397">
                  <c:v>101.829552</c:v>
                </c:pt>
                <c:pt idx="15398">
                  <c:v>101.837814</c:v>
                </c:pt>
                <c:pt idx="15399">
                  <c:v>101.846085</c:v>
                </c:pt>
                <c:pt idx="15400">
                  <c:v>101.854355</c:v>
                </c:pt>
                <c:pt idx="15401">
                  <c:v>101.862617</c:v>
                </c:pt>
                <c:pt idx="15402">
                  <c:v>101.870888</c:v>
                </c:pt>
                <c:pt idx="15403">
                  <c:v>101.879158</c:v>
                </c:pt>
                <c:pt idx="15404">
                  <c:v>101.887428</c:v>
                </c:pt>
                <c:pt idx="15405">
                  <c:v>101.895691</c:v>
                </c:pt>
                <c:pt idx="15406">
                  <c:v>101.903961</c:v>
                </c:pt>
                <c:pt idx="15407">
                  <c:v>101.912231</c:v>
                </c:pt>
                <c:pt idx="15408">
                  <c:v>101.920502</c:v>
                </c:pt>
                <c:pt idx="15409">
                  <c:v>101.928764</c:v>
                </c:pt>
                <c:pt idx="15410">
                  <c:v>101.937035</c:v>
                </c:pt>
                <c:pt idx="15411">
                  <c:v>101.945305</c:v>
                </c:pt>
                <c:pt idx="15412">
                  <c:v>101.953575</c:v>
                </c:pt>
                <c:pt idx="15413">
                  <c:v>101.961838</c:v>
                </c:pt>
                <c:pt idx="15414">
                  <c:v>101.970108</c:v>
                </c:pt>
                <c:pt idx="15415">
                  <c:v>101.978378</c:v>
                </c:pt>
                <c:pt idx="15416">
                  <c:v>101.986649</c:v>
                </c:pt>
                <c:pt idx="15417">
                  <c:v>101.994911</c:v>
                </c:pt>
                <c:pt idx="15418">
                  <c:v>102.003181</c:v>
                </c:pt>
                <c:pt idx="15419">
                  <c:v>102.011452</c:v>
                </c:pt>
                <c:pt idx="15420">
                  <c:v>102.019722</c:v>
                </c:pt>
                <c:pt idx="15421">
                  <c:v>102.027985</c:v>
                </c:pt>
                <c:pt idx="15422">
                  <c:v>102.036255</c:v>
                </c:pt>
                <c:pt idx="15423">
                  <c:v>102.044525</c:v>
                </c:pt>
                <c:pt idx="15424">
                  <c:v>102.052788</c:v>
                </c:pt>
                <c:pt idx="15425">
                  <c:v>102.061058</c:v>
                </c:pt>
                <c:pt idx="15426">
                  <c:v>102.069328</c:v>
                </c:pt>
                <c:pt idx="15427">
                  <c:v>102.077599</c:v>
                </c:pt>
                <c:pt idx="15428">
                  <c:v>102.085861</c:v>
                </c:pt>
                <c:pt idx="15429">
                  <c:v>102.094131</c:v>
                </c:pt>
                <c:pt idx="15430">
                  <c:v>102.102402</c:v>
                </c:pt>
                <c:pt idx="15431">
                  <c:v>102.110672</c:v>
                </c:pt>
                <c:pt idx="15432">
                  <c:v>102.118935</c:v>
                </c:pt>
                <c:pt idx="15433">
                  <c:v>102.127205</c:v>
                </c:pt>
                <c:pt idx="15434">
                  <c:v>102.135475</c:v>
                </c:pt>
                <c:pt idx="15435">
                  <c:v>102.143745</c:v>
                </c:pt>
                <c:pt idx="15436">
                  <c:v>102.152008</c:v>
                </c:pt>
                <c:pt idx="15437">
                  <c:v>102.160278</c:v>
                </c:pt>
                <c:pt idx="15438">
                  <c:v>102.168549</c:v>
                </c:pt>
                <c:pt idx="15439">
                  <c:v>102.176819</c:v>
                </c:pt>
                <c:pt idx="15440">
                  <c:v>102.185081</c:v>
                </c:pt>
                <c:pt idx="15441">
                  <c:v>102.193352</c:v>
                </c:pt>
                <c:pt idx="15442">
                  <c:v>102.201622</c:v>
                </c:pt>
                <c:pt idx="15443">
                  <c:v>102.209892</c:v>
                </c:pt>
                <c:pt idx="15444">
                  <c:v>102.218155</c:v>
                </c:pt>
                <c:pt idx="15445">
                  <c:v>102.226425</c:v>
                </c:pt>
                <c:pt idx="15446">
                  <c:v>102.234695</c:v>
                </c:pt>
                <c:pt idx="15447">
                  <c:v>102.242966</c:v>
                </c:pt>
                <c:pt idx="15448">
                  <c:v>102.251228</c:v>
                </c:pt>
                <c:pt idx="15449">
                  <c:v>102.259499</c:v>
                </c:pt>
                <c:pt idx="15450">
                  <c:v>102.267769</c:v>
                </c:pt>
                <c:pt idx="15451">
                  <c:v>102.276031</c:v>
                </c:pt>
                <c:pt idx="15452">
                  <c:v>102.284302</c:v>
                </c:pt>
                <c:pt idx="15453">
                  <c:v>102.292572</c:v>
                </c:pt>
                <c:pt idx="15454">
                  <c:v>102.300842</c:v>
                </c:pt>
                <c:pt idx="15455">
                  <c:v>102.309105</c:v>
                </c:pt>
                <c:pt idx="15456">
                  <c:v>102.317375</c:v>
                </c:pt>
                <c:pt idx="15457">
                  <c:v>102.325645</c:v>
                </c:pt>
                <c:pt idx="15458">
                  <c:v>102.333916</c:v>
                </c:pt>
                <c:pt idx="15459">
                  <c:v>102.342178</c:v>
                </c:pt>
                <c:pt idx="15460">
                  <c:v>102.350449</c:v>
                </c:pt>
                <c:pt idx="15461">
                  <c:v>102.358719</c:v>
                </c:pt>
                <c:pt idx="15462">
                  <c:v>102.366989</c:v>
                </c:pt>
                <c:pt idx="15463">
                  <c:v>102.375252</c:v>
                </c:pt>
                <c:pt idx="15464">
                  <c:v>102.383522</c:v>
                </c:pt>
                <c:pt idx="15465">
                  <c:v>102.391792</c:v>
                </c:pt>
                <c:pt idx="15466">
                  <c:v>102.400063</c:v>
                </c:pt>
                <c:pt idx="15467">
                  <c:v>102.408325</c:v>
                </c:pt>
                <c:pt idx="15468">
                  <c:v>102.416595</c:v>
                </c:pt>
                <c:pt idx="15469">
                  <c:v>102.424866</c:v>
                </c:pt>
                <c:pt idx="15470">
                  <c:v>102.433136</c:v>
                </c:pt>
                <c:pt idx="15471">
                  <c:v>102.441399</c:v>
                </c:pt>
                <c:pt idx="15472">
                  <c:v>102.449669</c:v>
                </c:pt>
                <c:pt idx="15473">
                  <c:v>102.457939</c:v>
                </c:pt>
                <c:pt idx="15474">
                  <c:v>102.466202</c:v>
                </c:pt>
                <c:pt idx="15475">
                  <c:v>102.474472</c:v>
                </c:pt>
                <c:pt idx="15476">
                  <c:v>102.482742</c:v>
                </c:pt>
                <c:pt idx="15477">
                  <c:v>102.491013</c:v>
                </c:pt>
                <c:pt idx="15478">
                  <c:v>102.499275</c:v>
                </c:pt>
                <c:pt idx="15479">
                  <c:v>102.507545</c:v>
                </c:pt>
                <c:pt idx="15480">
                  <c:v>102.515816</c:v>
                </c:pt>
                <c:pt idx="15481">
                  <c:v>102.524078</c:v>
                </c:pt>
                <c:pt idx="15482">
                  <c:v>102.532349</c:v>
                </c:pt>
                <c:pt idx="15483">
                  <c:v>102.540619</c:v>
                </c:pt>
                <c:pt idx="15484">
                  <c:v>102.548889</c:v>
                </c:pt>
                <c:pt idx="15485">
                  <c:v>102.557159</c:v>
                </c:pt>
                <c:pt idx="15486">
                  <c:v>102.56543</c:v>
                </c:pt>
                <c:pt idx="15487">
                  <c:v>102.5737</c:v>
                </c:pt>
                <c:pt idx="15488">
                  <c:v>102.581955</c:v>
                </c:pt>
                <c:pt idx="15489">
                  <c:v>102.590225</c:v>
                </c:pt>
                <c:pt idx="15490">
                  <c:v>102.598495</c:v>
                </c:pt>
                <c:pt idx="15491">
                  <c:v>102.606766</c:v>
                </c:pt>
                <c:pt idx="15492">
                  <c:v>102.615036</c:v>
                </c:pt>
                <c:pt idx="15493">
                  <c:v>102.623306</c:v>
                </c:pt>
                <c:pt idx="15494">
                  <c:v>102.631577</c:v>
                </c:pt>
                <c:pt idx="15495">
                  <c:v>102.639847</c:v>
                </c:pt>
                <c:pt idx="15496">
                  <c:v>102.648102</c:v>
                </c:pt>
                <c:pt idx="15497">
                  <c:v>102.656372</c:v>
                </c:pt>
                <c:pt idx="15498">
                  <c:v>102.664642</c:v>
                </c:pt>
                <c:pt idx="15499">
                  <c:v>102.672913</c:v>
                </c:pt>
                <c:pt idx="15500">
                  <c:v>102.681183</c:v>
                </c:pt>
                <c:pt idx="15501">
                  <c:v>102.689453</c:v>
                </c:pt>
                <c:pt idx="15502">
                  <c:v>102.697723</c:v>
                </c:pt>
                <c:pt idx="15503">
                  <c:v>102.705978</c:v>
                </c:pt>
                <c:pt idx="15504">
                  <c:v>102.714249</c:v>
                </c:pt>
                <c:pt idx="15505">
                  <c:v>102.722519</c:v>
                </c:pt>
                <c:pt idx="15506">
                  <c:v>102.730789</c:v>
                </c:pt>
                <c:pt idx="15507">
                  <c:v>102.739059</c:v>
                </c:pt>
                <c:pt idx="15508">
                  <c:v>102.74733</c:v>
                </c:pt>
                <c:pt idx="15509">
                  <c:v>102.7556</c:v>
                </c:pt>
                <c:pt idx="15510">
                  <c:v>102.76387</c:v>
                </c:pt>
                <c:pt idx="15511">
                  <c:v>102.772125</c:v>
                </c:pt>
                <c:pt idx="15512">
                  <c:v>102.780396</c:v>
                </c:pt>
                <c:pt idx="15513">
                  <c:v>102.788666</c:v>
                </c:pt>
                <c:pt idx="15514">
                  <c:v>102.796936</c:v>
                </c:pt>
                <c:pt idx="15515">
                  <c:v>102.805206</c:v>
                </c:pt>
                <c:pt idx="15516">
                  <c:v>102.813477</c:v>
                </c:pt>
                <c:pt idx="15517">
                  <c:v>102.821747</c:v>
                </c:pt>
                <c:pt idx="15518">
                  <c:v>102.830017</c:v>
                </c:pt>
                <c:pt idx="15519">
                  <c:v>102.838272</c:v>
                </c:pt>
                <c:pt idx="15520">
                  <c:v>102.846542</c:v>
                </c:pt>
                <c:pt idx="15521">
                  <c:v>102.854813</c:v>
                </c:pt>
                <c:pt idx="15522">
                  <c:v>102.863083</c:v>
                </c:pt>
                <c:pt idx="15523">
                  <c:v>102.871353</c:v>
                </c:pt>
                <c:pt idx="15524">
                  <c:v>102.879623</c:v>
                </c:pt>
                <c:pt idx="15525">
                  <c:v>102.887894</c:v>
                </c:pt>
                <c:pt idx="15526">
                  <c:v>102.896149</c:v>
                </c:pt>
                <c:pt idx="15527">
                  <c:v>102.904419</c:v>
                </c:pt>
                <c:pt idx="15528">
                  <c:v>102.912689</c:v>
                </c:pt>
                <c:pt idx="15529">
                  <c:v>102.920959</c:v>
                </c:pt>
                <c:pt idx="15530">
                  <c:v>102.92923</c:v>
                </c:pt>
                <c:pt idx="15531">
                  <c:v>102.9375</c:v>
                </c:pt>
                <c:pt idx="15532">
                  <c:v>102.94577</c:v>
                </c:pt>
                <c:pt idx="15533">
                  <c:v>102.954041</c:v>
                </c:pt>
                <c:pt idx="15534">
                  <c:v>102.962296</c:v>
                </c:pt>
                <c:pt idx="15535">
                  <c:v>102.970566</c:v>
                </c:pt>
                <c:pt idx="15536">
                  <c:v>102.978836</c:v>
                </c:pt>
                <c:pt idx="15537">
                  <c:v>102.987106</c:v>
                </c:pt>
                <c:pt idx="15538">
                  <c:v>102.995377</c:v>
                </c:pt>
                <c:pt idx="15539">
                  <c:v>103.003647</c:v>
                </c:pt>
                <c:pt idx="15540">
                  <c:v>103.011917</c:v>
                </c:pt>
                <c:pt idx="15541">
                  <c:v>103.020187</c:v>
                </c:pt>
                <c:pt idx="15542">
                  <c:v>103.028442</c:v>
                </c:pt>
                <c:pt idx="15543">
                  <c:v>103.036713</c:v>
                </c:pt>
                <c:pt idx="15544">
                  <c:v>103.044983</c:v>
                </c:pt>
                <c:pt idx="15545">
                  <c:v>103.053253</c:v>
                </c:pt>
                <c:pt idx="15546">
                  <c:v>103.061523</c:v>
                </c:pt>
                <c:pt idx="15547">
                  <c:v>103.069794</c:v>
                </c:pt>
                <c:pt idx="15548">
                  <c:v>103.078064</c:v>
                </c:pt>
                <c:pt idx="15549">
                  <c:v>103.086334</c:v>
                </c:pt>
                <c:pt idx="15550">
                  <c:v>103.094589</c:v>
                </c:pt>
                <c:pt idx="15551">
                  <c:v>103.102859</c:v>
                </c:pt>
                <c:pt idx="15552">
                  <c:v>103.11113</c:v>
                </c:pt>
                <c:pt idx="15553">
                  <c:v>103.1194</c:v>
                </c:pt>
                <c:pt idx="15554">
                  <c:v>103.12767</c:v>
                </c:pt>
                <c:pt idx="15555">
                  <c:v>103.135941</c:v>
                </c:pt>
                <c:pt idx="15556">
                  <c:v>103.144211</c:v>
                </c:pt>
                <c:pt idx="15557">
                  <c:v>103.152466</c:v>
                </c:pt>
                <c:pt idx="15558">
                  <c:v>103.160736</c:v>
                </c:pt>
                <c:pt idx="15559">
                  <c:v>103.169006</c:v>
                </c:pt>
                <c:pt idx="15560">
                  <c:v>103.177277</c:v>
                </c:pt>
                <c:pt idx="15561">
                  <c:v>103.185547</c:v>
                </c:pt>
                <c:pt idx="15562">
                  <c:v>103.193817</c:v>
                </c:pt>
                <c:pt idx="15563">
                  <c:v>103.202087</c:v>
                </c:pt>
                <c:pt idx="15564">
                  <c:v>103.210358</c:v>
                </c:pt>
                <c:pt idx="15565">
                  <c:v>103.218613</c:v>
                </c:pt>
                <c:pt idx="15566">
                  <c:v>103.226883</c:v>
                </c:pt>
                <c:pt idx="15567">
                  <c:v>103.235153</c:v>
                </c:pt>
                <c:pt idx="15568">
                  <c:v>103.243423</c:v>
                </c:pt>
                <c:pt idx="15569">
                  <c:v>103.251694</c:v>
                </c:pt>
                <c:pt idx="15570">
                  <c:v>103.259964</c:v>
                </c:pt>
                <c:pt idx="15571">
                  <c:v>103.268234</c:v>
                </c:pt>
                <c:pt idx="15572">
                  <c:v>103.276505</c:v>
                </c:pt>
                <c:pt idx="15573">
                  <c:v>103.28476</c:v>
                </c:pt>
                <c:pt idx="15574">
                  <c:v>103.29303</c:v>
                </c:pt>
                <c:pt idx="15575">
                  <c:v>103.3013</c:v>
                </c:pt>
                <c:pt idx="15576">
                  <c:v>103.30957</c:v>
                </c:pt>
                <c:pt idx="15577">
                  <c:v>103.317841</c:v>
                </c:pt>
                <c:pt idx="15578">
                  <c:v>103.326111</c:v>
                </c:pt>
                <c:pt idx="15579">
                  <c:v>103.334381</c:v>
                </c:pt>
                <c:pt idx="15580">
                  <c:v>103.342636</c:v>
                </c:pt>
                <c:pt idx="15581">
                  <c:v>103.350906</c:v>
                </c:pt>
                <c:pt idx="15582">
                  <c:v>103.359177</c:v>
                </c:pt>
                <c:pt idx="15583">
                  <c:v>103.367447</c:v>
                </c:pt>
                <c:pt idx="15584">
                  <c:v>103.375717</c:v>
                </c:pt>
                <c:pt idx="15585">
                  <c:v>103.383987</c:v>
                </c:pt>
                <c:pt idx="15586">
                  <c:v>103.392258</c:v>
                </c:pt>
                <c:pt idx="15587">
                  <c:v>103.400528</c:v>
                </c:pt>
                <c:pt idx="15588">
                  <c:v>103.408783</c:v>
                </c:pt>
                <c:pt idx="15589">
                  <c:v>103.417053</c:v>
                </c:pt>
                <c:pt idx="15590">
                  <c:v>103.425323</c:v>
                </c:pt>
                <c:pt idx="15591">
                  <c:v>103.433594</c:v>
                </c:pt>
                <c:pt idx="15592">
                  <c:v>103.441864</c:v>
                </c:pt>
                <c:pt idx="15593">
                  <c:v>103.450134</c:v>
                </c:pt>
                <c:pt idx="15594">
                  <c:v>103.458405</c:v>
                </c:pt>
                <c:pt idx="15595">
                  <c:v>103.466675</c:v>
                </c:pt>
                <c:pt idx="15596">
                  <c:v>103.47493</c:v>
                </c:pt>
                <c:pt idx="15597">
                  <c:v>103.4832</c:v>
                </c:pt>
                <c:pt idx="15598">
                  <c:v>103.49147</c:v>
                </c:pt>
                <c:pt idx="15599">
                  <c:v>103.499741</c:v>
                </c:pt>
                <c:pt idx="15600">
                  <c:v>103.508011</c:v>
                </c:pt>
                <c:pt idx="15601">
                  <c:v>103.516281</c:v>
                </c:pt>
                <c:pt idx="15602">
                  <c:v>103.524551</c:v>
                </c:pt>
                <c:pt idx="15603">
                  <c:v>103.532806</c:v>
                </c:pt>
                <c:pt idx="15604">
                  <c:v>103.541077</c:v>
                </c:pt>
                <c:pt idx="15605">
                  <c:v>103.549347</c:v>
                </c:pt>
                <c:pt idx="15606">
                  <c:v>103.557617</c:v>
                </c:pt>
                <c:pt idx="15607">
                  <c:v>103.565887</c:v>
                </c:pt>
                <c:pt idx="15608">
                  <c:v>103.574158</c:v>
                </c:pt>
                <c:pt idx="15609">
                  <c:v>103.582428</c:v>
                </c:pt>
                <c:pt idx="15610">
                  <c:v>103.590698</c:v>
                </c:pt>
                <c:pt idx="15611">
                  <c:v>103.598953</c:v>
                </c:pt>
                <c:pt idx="15612">
                  <c:v>103.607224</c:v>
                </c:pt>
                <c:pt idx="15613">
                  <c:v>103.615494</c:v>
                </c:pt>
                <c:pt idx="15614">
                  <c:v>103.623764</c:v>
                </c:pt>
                <c:pt idx="15615">
                  <c:v>103.632034</c:v>
                </c:pt>
                <c:pt idx="15616">
                  <c:v>103.640305</c:v>
                </c:pt>
                <c:pt idx="15617">
                  <c:v>103.648575</c:v>
                </c:pt>
                <c:pt idx="15618">
                  <c:v>103.656845</c:v>
                </c:pt>
                <c:pt idx="15619">
                  <c:v>103.6651</c:v>
                </c:pt>
                <c:pt idx="15620">
                  <c:v>103.67337</c:v>
                </c:pt>
                <c:pt idx="15621">
                  <c:v>103.681641</c:v>
                </c:pt>
                <c:pt idx="15622">
                  <c:v>103.689911</c:v>
                </c:pt>
                <c:pt idx="15623">
                  <c:v>103.698181</c:v>
                </c:pt>
                <c:pt idx="15624">
                  <c:v>103.706451</c:v>
                </c:pt>
                <c:pt idx="15625">
                  <c:v>103.714722</c:v>
                </c:pt>
                <c:pt idx="15626">
                  <c:v>103.722977</c:v>
                </c:pt>
                <c:pt idx="15627">
                  <c:v>103.731247</c:v>
                </c:pt>
                <c:pt idx="15628">
                  <c:v>103.739517</c:v>
                </c:pt>
                <c:pt idx="15629">
                  <c:v>103.747787</c:v>
                </c:pt>
                <c:pt idx="15630">
                  <c:v>103.756058</c:v>
                </c:pt>
                <c:pt idx="15631">
                  <c:v>103.764328</c:v>
                </c:pt>
                <c:pt idx="15632">
                  <c:v>103.772598</c:v>
                </c:pt>
                <c:pt idx="15633">
                  <c:v>103.780869</c:v>
                </c:pt>
                <c:pt idx="15634">
                  <c:v>103.789124</c:v>
                </c:pt>
                <c:pt idx="15635">
                  <c:v>103.797394</c:v>
                </c:pt>
                <c:pt idx="15636">
                  <c:v>103.805664</c:v>
                </c:pt>
                <c:pt idx="15637">
                  <c:v>103.813934</c:v>
                </c:pt>
                <c:pt idx="15638">
                  <c:v>103.822205</c:v>
                </c:pt>
                <c:pt idx="15639">
                  <c:v>103.830475</c:v>
                </c:pt>
                <c:pt idx="15640">
                  <c:v>103.838745</c:v>
                </c:pt>
                <c:pt idx="15641">
                  <c:v>103.847015</c:v>
                </c:pt>
                <c:pt idx="15642">
                  <c:v>103.85527</c:v>
                </c:pt>
                <c:pt idx="15643">
                  <c:v>103.863541</c:v>
                </c:pt>
                <c:pt idx="15644">
                  <c:v>103.871811</c:v>
                </c:pt>
                <c:pt idx="15645">
                  <c:v>103.880081</c:v>
                </c:pt>
                <c:pt idx="15646">
                  <c:v>103.888351</c:v>
                </c:pt>
                <c:pt idx="15647">
                  <c:v>103.896622</c:v>
                </c:pt>
                <c:pt idx="15648">
                  <c:v>103.904892</c:v>
                </c:pt>
                <c:pt idx="15649">
                  <c:v>103.913162</c:v>
                </c:pt>
                <c:pt idx="15650">
                  <c:v>103.921417</c:v>
                </c:pt>
                <c:pt idx="15651">
                  <c:v>103.929688</c:v>
                </c:pt>
                <c:pt idx="15652">
                  <c:v>103.937958</c:v>
                </c:pt>
                <c:pt idx="15653">
                  <c:v>103.946228</c:v>
                </c:pt>
                <c:pt idx="15654">
                  <c:v>103.954498</c:v>
                </c:pt>
                <c:pt idx="15655">
                  <c:v>103.962769</c:v>
                </c:pt>
                <c:pt idx="15656">
                  <c:v>103.971039</c:v>
                </c:pt>
                <c:pt idx="15657">
                  <c:v>103.979294</c:v>
                </c:pt>
                <c:pt idx="15658">
                  <c:v>103.987564</c:v>
                </c:pt>
                <c:pt idx="15659">
                  <c:v>103.995834</c:v>
                </c:pt>
                <c:pt idx="15660">
                  <c:v>104.004105</c:v>
                </c:pt>
                <c:pt idx="15661">
                  <c:v>104.012375</c:v>
                </c:pt>
                <c:pt idx="15662">
                  <c:v>104.020645</c:v>
                </c:pt>
                <c:pt idx="15663">
                  <c:v>104.028915</c:v>
                </c:pt>
                <c:pt idx="15664">
                  <c:v>104.037186</c:v>
                </c:pt>
                <c:pt idx="15665">
                  <c:v>104.045441</c:v>
                </c:pt>
                <c:pt idx="15666">
                  <c:v>104.053711</c:v>
                </c:pt>
                <c:pt idx="15667">
                  <c:v>104.061981</c:v>
                </c:pt>
                <c:pt idx="15668">
                  <c:v>104.070251</c:v>
                </c:pt>
                <c:pt idx="15669">
                  <c:v>104.078522</c:v>
                </c:pt>
                <c:pt idx="15670">
                  <c:v>104.086792</c:v>
                </c:pt>
                <c:pt idx="15671">
                  <c:v>104.095062</c:v>
                </c:pt>
                <c:pt idx="15672">
                  <c:v>104.103333</c:v>
                </c:pt>
                <c:pt idx="15673">
                  <c:v>104.111588</c:v>
                </c:pt>
                <c:pt idx="15674">
                  <c:v>104.119858</c:v>
                </c:pt>
                <c:pt idx="15675">
                  <c:v>104.128128</c:v>
                </c:pt>
                <c:pt idx="15676">
                  <c:v>104.136398</c:v>
                </c:pt>
                <c:pt idx="15677">
                  <c:v>104.144669</c:v>
                </c:pt>
                <c:pt idx="15678">
                  <c:v>104.152939</c:v>
                </c:pt>
                <c:pt idx="15679">
                  <c:v>104.161209</c:v>
                </c:pt>
                <c:pt idx="15680">
                  <c:v>104.169464</c:v>
                </c:pt>
                <c:pt idx="15681">
                  <c:v>104.177734</c:v>
                </c:pt>
                <c:pt idx="15682">
                  <c:v>104.186005</c:v>
                </c:pt>
                <c:pt idx="15683">
                  <c:v>104.194275</c:v>
                </c:pt>
                <c:pt idx="15684">
                  <c:v>104.202545</c:v>
                </c:pt>
                <c:pt idx="15685">
                  <c:v>104.210815</c:v>
                </c:pt>
                <c:pt idx="15686">
                  <c:v>104.219086</c:v>
                </c:pt>
                <c:pt idx="15687">
                  <c:v>104.227356</c:v>
                </c:pt>
                <c:pt idx="15688">
                  <c:v>104.235611</c:v>
                </c:pt>
                <c:pt idx="15689">
                  <c:v>104.243881</c:v>
                </c:pt>
                <c:pt idx="15690">
                  <c:v>104.252151</c:v>
                </c:pt>
                <c:pt idx="15691">
                  <c:v>104.260422</c:v>
                </c:pt>
                <c:pt idx="15692">
                  <c:v>104.268692</c:v>
                </c:pt>
                <c:pt idx="15693">
                  <c:v>104.276962</c:v>
                </c:pt>
                <c:pt idx="15694">
                  <c:v>104.285233</c:v>
                </c:pt>
                <c:pt idx="15695">
                  <c:v>104.293503</c:v>
                </c:pt>
                <c:pt idx="15696">
                  <c:v>104.301758</c:v>
                </c:pt>
                <c:pt idx="15697">
                  <c:v>104.310028</c:v>
                </c:pt>
                <c:pt idx="15698">
                  <c:v>104.318298</c:v>
                </c:pt>
                <c:pt idx="15699">
                  <c:v>104.326569</c:v>
                </c:pt>
                <c:pt idx="15700">
                  <c:v>104.334839</c:v>
                </c:pt>
                <c:pt idx="15701">
                  <c:v>104.343109</c:v>
                </c:pt>
                <c:pt idx="15702">
                  <c:v>104.351379</c:v>
                </c:pt>
                <c:pt idx="15703">
                  <c:v>104.359634</c:v>
                </c:pt>
                <c:pt idx="15704">
                  <c:v>104.367905</c:v>
                </c:pt>
                <c:pt idx="15705">
                  <c:v>104.376175</c:v>
                </c:pt>
                <c:pt idx="15706">
                  <c:v>104.384445</c:v>
                </c:pt>
                <c:pt idx="15707">
                  <c:v>104.392715</c:v>
                </c:pt>
                <c:pt idx="15708">
                  <c:v>104.400986</c:v>
                </c:pt>
                <c:pt idx="15709">
                  <c:v>104.409256</c:v>
                </c:pt>
                <c:pt idx="15710">
                  <c:v>104.417526</c:v>
                </c:pt>
                <c:pt idx="15711">
                  <c:v>104.425781</c:v>
                </c:pt>
                <c:pt idx="15712">
                  <c:v>104.434052</c:v>
                </c:pt>
                <c:pt idx="15713">
                  <c:v>104.442322</c:v>
                </c:pt>
                <c:pt idx="15714">
                  <c:v>104.450592</c:v>
                </c:pt>
                <c:pt idx="15715">
                  <c:v>104.458862</c:v>
                </c:pt>
                <c:pt idx="15716">
                  <c:v>104.467133</c:v>
                </c:pt>
                <c:pt idx="15717">
                  <c:v>104.475403</c:v>
                </c:pt>
                <c:pt idx="15718">
                  <c:v>104.483673</c:v>
                </c:pt>
                <c:pt idx="15719">
                  <c:v>104.491928</c:v>
                </c:pt>
                <c:pt idx="15720">
                  <c:v>104.500198</c:v>
                </c:pt>
                <c:pt idx="15721">
                  <c:v>104.508469</c:v>
                </c:pt>
                <c:pt idx="15722">
                  <c:v>104.516739</c:v>
                </c:pt>
                <c:pt idx="15723">
                  <c:v>104.525009</c:v>
                </c:pt>
                <c:pt idx="15724">
                  <c:v>104.533279</c:v>
                </c:pt>
                <c:pt idx="15725">
                  <c:v>104.54155</c:v>
                </c:pt>
                <c:pt idx="15726">
                  <c:v>104.54982</c:v>
                </c:pt>
                <c:pt idx="15727">
                  <c:v>104.558075</c:v>
                </c:pt>
                <c:pt idx="15728">
                  <c:v>104.566345</c:v>
                </c:pt>
                <c:pt idx="15729">
                  <c:v>104.574615</c:v>
                </c:pt>
                <c:pt idx="15730">
                  <c:v>104.582886</c:v>
                </c:pt>
                <c:pt idx="15731">
                  <c:v>104.591156</c:v>
                </c:pt>
                <c:pt idx="15732">
                  <c:v>104.599426</c:v>
                </c:pt>
                <c:pt idx="15733">
                  <c:v>104.607697</c:v>
                </c:pt>
                <c:pt idx="15734">
                  <c:v>104.615952</c:v>
                </c:pt>
                <c:pt idx="15735">
                  <c:v>104.624222</c:v>
                </c:pt>
                <c:pt idx="15736">
                  <c:v>104.632492</c:v>
                </c:pt>
                <c:pt idx="15737">
                  <c:v>104.640762</c:v>
                </c:pt>
                <c:pt idx="15738">
                  <c:v>104.649033</c:v>
                </c:pt>
                <c:pt idx="15739">
                  <c:v>104.657303</c:v>
                </c:pt>
                <c:pt idx="15740">
                  <c:v>104.665573</c:v>
                </c:pt>
                <c:pt idx="15741">
                  <c:v>104.673843</c:v>
                </c:pt>
                <c:pt idx="15742">
                  <c:v>104.682098</c:v>
                </c:pt>
                <c:pt idx="15743">
                  <c:v>104.690369</c:v>
                </c:pt>
                <c:pt idx="15744">
                  <c:v>104.698639</c:v>
                </c:pt>
                <c:pt idx="15745">
                  <c:v>104.706909</c:v>
                </c:pt>
                <c:pt idx="15746">
                  <c:v>104.715179</c:v>
                </c:pt>
                <c:pt idx="15747">
                  <c:v>104.72345</c:v>
                </c:pt>
                <c:pt idx="15748">
                  <c:v>104.73172</c:v>
                </c:pt>
                <c:pt idx="15749">
                  <c:v>104.73999</c:v>
                </c:pt>
                <c:pt idx="15750">
                  <c:v>104.748245</c:v>
                </c:pt>
                <c:pt idx="15751">
                  <c:v>104.756516</c:v>
                </c:pt>
                <c:pt idx="15752">
                  <c:v>104.764786</c:v>
                </c:pt>
                <c:pt idx="15753">
                  <c:v>104.773056</c:v>
                </c:pt>
                <c:pt idx="15754">
                  <c:v>104.781326</c:v>
                </c:pt>
                <c:pt idx="15755">
                  <c:v>104.789597</c:v>
                </c:pt>
                <c:pt idx="15756">
                  <c:v>104.797867</c:v>
                </c:pt>
                <c:pt idx="15757">
                  <c:v>104.806122</c:v>
                </c:pt>
                <c:pt idx="15758">
                  <c:v>104.814392</c:v>
                </c:pt>
                <c:pt idx="15759">
                  <c:v>104.822662</c:v>
                </c:pt>
                <c:pt idx="15760">
                  <c:v>104.830933</c:v>
                </c:pt>
                <c:pt idx="15761">
                  <c:v>104.839203</c:v>
                </c:pt>
                <c:pt idx="15762">
                  <c:v>104.847473</c:v>
                </c:pt>
                <c:pt idx="15763">
                  <c:v>104.855743</c:v>
                </c:pt>
                <c:pt idx="15764">
                  <c:v>104.864014</c:v>
                </c:pt>
                <c:pt idx="15765">
                  <c:v>104.872269</c:v>
                </c:pt>
                <c:pt idx="15766">
                  <c:v>104.880539</c:v>
                </c:pt>
                <c:pt idx="15767">
                  <c:v>104.888809</c:v>
                </c:pt>
                <c:pt idx="15768">
                  <c:v>104.897079</c:v>
                </c:pt>
                <c:pt idx="15769">
                  <c:v>104.90535</c:v>
                </c:pt>
                <c:pt idx="15770">
                  <c:v>104.91362</c:v>
                </c:pt>
                <c:pt idx="15771">
                  <c:v>104.92189</c:v>
                </c:pt>
                <c:pt idx="15772">
                  <c:v>104.930161</c:v>
                </c:pt>
                <c:pt idx="15773">
                  <c:v>104.938416</c:v>
                </c:pt>
                <c:pt idx="15774">
                  <c:v>104.946686</c:v>
                </c:pt>
                <c:pt idx="15775">
                  <c:v>104.954956</c:v>
                </c:pt>
                <c:pt idx="15776">
                  <c:v>104.963226</c:v>
                </c:pt>
                <c:pt idx="15777">
                  <c:v>104.971497</c:v>
                </c:pt>
                <c:pt idx="15778">
                  <c:v>104.979767</c:v>
                </c:pt>
                <c:pt idx="15779">
                  <c:v>104.988037</c:v>
                </c:pt>
                <c:pt idx="15780">
                  <c:v>104.996292</c:v>
                </c:pt>
                <c:pt idx="15781">
                  <c:v>105.004562</c:v>
                </c:pt>
                <c:pt idx="15782">
                  <c:v>105.012833</c:v>
                </c:pt>
                <c:pt idx="15783">
                  <c:v>105.021103</c:v>
                </c:pt>
                <c:pt idx="15784">
                  <c:v>105.029373</c:v>
                </c:pt>
                <c:pt idx="15785">
                  <c:v>105.037643</c:v>
                </c:pt>
                <c:pt idx="15786">
                  <c:v>105.045914</c:v>
                </c:pt>
                <c:pt idx="15787">
                  <c:v>105.054184</c:v>
                </c:pt>
                <c:pt idx="15788">
                  <c:v>105.062439</c:v>
                </c:pt>
                <c:pt idx="15789">
                  <c:v>105.070709</c:v>
                </c:pt>
                <c:pt idx="15790">
                  <c:v>105.078979</c:v>
                </c:pt>
                <c:pt idx="15791">
                  <c:v>105.08725</c:v>
                </c:pt>
                <c:pt idx="15792">
                  <c:v>105.09552</c:v>
                </c:pt>
                <c:pt idx="15793">
                  <c:v>105.10379</c:v>
                </c:pt>
                <c:pt idx="15794">
                  <c:v>105.112061</c:v>
                </c:pt>
                <c:pt idx="15795">
                  <c:v>105.120331</c:v>
                </c:pt>
                <c:pt idx="15796">
                  <c:v>105.128586</c:v>
                </c:pt>
                <c:pt idx="15797">
                  <c:v>105.136856</c:v>
                </c:pt>
                <c:pt idx="15798">
                  <c:v>105.145126</c:v>
                </c:pt>
                <c:pt idx="15799">
                  <c:v>105.153397</c:v>
                </c:pt>
                <c:pt idx="15800">
                  <c:v>105.161667</c:v>
                </c:pt>
                <c:pt idx="15801">
                  <c:v>105.169937</c:v>
                </c:pt>
                <c:pt idx="15802">
                  <c:v>105.178207</c:v>
                </c:pt>
                <c:pt idx="15803">
                  <c:v>105.186462</c:v>
                </c:pt>
                <c:pt idx="15804">
                  <c:v>105.194733</c:v>
                </c:pt>
                <c:pt idx="15805">
                  <c:v>105.203003</c:v>
                </c:pt>
                <c:pt idx="15806">
                  <c:v>105.211273</c:v>
                </c:pt>
                <c:pt idx="15807">
                  <c:v>105.219543</c:v>
                </c:pt>
                <c:pt idx="15808">
                  <c:v>105.227814</c:v>
                </c:pt>
                <c:pt idx="15809">
                  <c:v>105.236084</c:v>
                </c:pt>
                <c:pt idx="15810">
                  <c:v>105.244354</c:v>
                </c:pt>
                <c:pt idx="15811">
                  <c:v>105.252609</c:v>
                </c:pt>
                <c:pt idx="15812">
                  <c:v>105.26088</c:v>
                </c:pt>
                <c:pt idx="15813">
                  <c:v>105.26915</c:v>
                </c:pt>
                <c:pt idx="15814">
                  <c:v>105.27742</c:v>
                </c:pt>
                <c:pt idx="15815">
                  <c:v>105.28569</c:v>
                </c:pt>
                <c:pt idx="15816">
                  <c:v>105.293961</c:v>
                </c:pt>
                <c:pt idx="15817">
                  <c:v>105.302231</c:v>
                </c:pt>
                <c:pt idx="15818">
                  <c:v>105.310501</c:v>
                </c:pt>
                <c:pt idx="15819">
                  <c:v>105.318756</c:v>
                </c:pt>
                <c:pt idx="15820">
                  <c:v>105.327026</c:v>
                </c:pt>
                <c:pt idx="15821">
                  <c:v>105.335297</c:v>
                </c:pt>
                <c:pt idx="15822">
                  <c:v>105.343567</c:v>
                </c:pt>
                <c:pt idx="15823">
                  <c:v>105.351837</c:v>
                </c:pt>
                <c:pt idx="15824">
                  <c:v>105.360107</c:v>
                </c:pt>
                <c:pt idx="15825">
                  <c:v>105.368378</c:v>
                </c:pt>
                <c:pt idx="15826">
                  <c:v>105.376648</c:v>
                </c:pt>
                <c:pt idx="15827">
                  <c:v>105.384903</c:v>
                </c:pt>
                <c:pt idx="15828">
                  <c:v>105.393173</c:v>
                </c:pt>
                <c:pt idx="15829">
                  <c:v>105.401443</c:v>
                </c:pt>
                <c:pt idx="15830">
                  <c:v>105.409714</c:v>
                </c:pt>
                <c:pt idx="15831">
                  <c:v>105.417984</c:v>
                </c:pt>
                <c:pt idx="15832">
                  <c:v>105.426254</c:v>
                </c:pt>
                <c:pt idx="15833">
                  <c:v>105.434525</c:v>
                </c:pt>
                <c:pt idx="15834">
                  <c:v>105.44278</c:v>
                </c:pt>
                <c:pt idx="15835">
                  <c:v>105.45105</c:v>
                </c:pt>
                <c:pt idx="15836">
                  <c:v>105.45932</c:v>
                </c:pt>
                <c:pt idx="15837">
                  <c:v>105.46759</c:v>
                </c:pt>
                <c:pt idx="15838">
                  <c:v>105.475861</c:v>
                </c:pt>
                <c:pt idx="15839">
                  <c:v>105.484131</c:v>
                </c:pt>
                <c:pt idx="15840">
                  <c:v>105.492401</c:v>
                </c:pt>
                <c:pt idx="15841">
                  <c:v>105.500671</c:v>
                </c:pt>
                <c:pt idx="15842">
                  <c:v>105.508926</c:v>
                </c:pt>
                <c:pt idx="15843">
                  <c:v>105.517197</c:v>
                </c:pt>
                <c:pt idx="15844">
                  <c:v>105.525467</c:v>
                </c:pt>
                <c:pt idx="15845">
                  <c:v>105.533737</c:v>
                </c:pt>
                <c:pt idx="15846">
                  <c:v>105.542007</c:v>
                </c:pt>
                <c:pt idx="15847">
                  <c:v>105.550278</c:v>
                </c:pt>
                <c:pt idx="15848">
                  <c:v>105.558548</c:v>
                </c:pt>
                <c:pt idx="15849">
                  <c:v>105.566818</c:v>
                </c:pt>
                <c:pt idx="15850">
                  <c:v>105.575073</c:v>
                </c:pt>
                <c:pt idx="15851">
                  <c:v>105.583344</c:v>
                </c:pt>
                <c:pt idx="15852">
                  <c:v>105.591614</c:v>
                </c:pt>
                <c:pt idx="15853">
                  <c:v>105.599884</c:v>
                </c:pt>
                <c:pt idx="15854">
                  <c:v>105.608154</c:v>
                </c:pt>
                <c:pt idx="15855">
                  <c:v>105.616425</c:v>
                </c:pt>
                <c:pt idx="15856">
                  <c:v>105.624695</c:v>
                </c:pt>
                <c:pt idx="15857">
                  <c:v>105.63295</c:v>
                </c:pt>
                <c:pt idx="15858">
                  <c:v>105.64122</c:v>
                </c:pt>
                <c:pt idx="15859">
                  <c:v>105.64949</c:v>
                </c:pt>
                <c:pt idx="15860">
                  <c:v>105.657761</c:v>
                </c:pt>
                <c:pt idx="15861">
                  <c:v>105.666031</c:v>
                </c:pt>
                <c:pt idx="15862">
                  <c:v>105.674301</c:v>
                </c:pt>
                <c:pt idx="15863">
                  <c:v>105.682571</c:v>
                </c:pt>
                <c:pt idx="15864">
                  <c:v>105.690842</c:v>
                </c:pt>
                <c:pt idx="15865">
                  <c:v>105.699097</c:v>
                </c:pt>
                <c:pt idx="15866">
                  <c:v>105.707367</c:v>
                </c:pt>
                <c:pt idx="15867">
                  <c:v>105.715637</c:v>
                </c:pt>
                <c:pt idx="15868">
                  <c:v>105.723907</c:v>
                </c:pt>
                <c:pt idx="15869">
                  <c:v>105.732178</c:v>
                </c:pt>
                <c:pt idx="15870">
                  <c:v>105.740448</c:v>
                </c:pt>
                <c:pt idx="15871">
                  <c:v>105.748718</c:v>
                </c:pt>
                <c:pt idx="15872">
                  <c:v>105.756989</c:v>
                </c:pt>
                <c:pt idx="15873">
                  <c:v>105.765244</c:v>
                </c:pt>
                <c:pt idx="15874">
                  <c:v>105.773514</c:v>
                </c:pt>
                <c:pt idx="15875">
                  <c:v>105.781784</c:v>
                </c:pt>
                <c:pt idx="15876">
                  <c:v>105.790054</c:v>
                </c:pt>
                <c:pt idx="15877">
                  <c:v>105.798325</c:v>
                </c:pt>
                <c:pt idx="15878">
                  <c:v>105.806595</c:v>
                </c:pt>
                <c:pt idx="15879">
                  <c:v>105.814865</c:v>
                </c:pt>
                <c:pt idx="15880">
                  <c:v>105.82312</c:v>
                </c:pt>
                <c:pt idx="15881">
                  <c:v>105.83139</c:v>
                </c:pt>
                <c:pt idx="15882">
                  <c:v>105.839661</c:v>
                </c:pt>
                <c:pt idx="15883">
                  <c:v>105.847931</c:v>
                </c:pt>
                <c:pt idx="15884">
                  <c:v>105.856201</c:v>
                </c:pt>
                <c:pt idx="15885">
                  <c:v>105.864471</c:v>
                </c:pt>
                <c:pt idx="15886">
                  <c:v>105.872742</c:v>
                </c:pt>
                <c:pt idx="15887">
                  <c:v>105.881012</c:v>
                </c:pt>
                <c:pt idx="15888">
                  <c:v>105.889267</c:v>
                </c:pt>
                <c:pt idx="15889">
                  <c:v>105.897537</c:v>
                </c:pt>
                <c:pt idx="15890">
                  <c:v>105.905807</c:v>
                </c:pt>
                <c:pt idx="15891">
                  <c:v>105.914078</c:v>
                </c:pt>
                <c:pt idx="15892">
                  <c:v>105.922348</c:v>
                </c:pt>
                <c:pt idx="15893">
                  <c:v>105.930618</c:v>
                </c:pt>
                <c:pt idx="15894">
                  <c:v>105.938889</c:v>
                </c:pt>
                <c:pt idx="15895">
                  <c:v>105.947159</c:v>
                </c:pt>
                <c:pt idx="15896">
                  <c:v>105.955414</c:v>
                </c:pt>
                <c:pt idx="15897">
                  <c:v>105.963684</c:v>
                </c:pt>
                <c:pt idx="15898">
                  <c:v>105.971954</c:v>
                </c:pt>
                <c:pt idx="15899">
                  <c:v>105.980225</c:v>
                </c:pt>
                <c:pt idx="15900">
                  <c:v>105.988495</c:v>
                </c:pt>
                <c:pt idx="15901">
                  <c:v>105.996765</c:v>
                </c:pt>
                <c:pt idx="15902">
                  <c:v>106.005035</c:v>
                </c:pt>
                <c:pt idx="15903">
                  <c:v>106.013306</c:v>
                </c:pt>
                <c:pt idx="15904">
                  <c:v>106.021561</c:v>
                </c:pt>
                <c:pt idx="15905">
                  <c:v>106.029831</c:v>
                </c:pt>
                <c:pt idx="15906">
                  <c:v>106.038101</c:v>
                </c:pt>
                <c:pt idx="15907">
                  <c:v>106.046371</c:v>
                </c:pt>
                <c:pt idx="15908">
                  <c:v>106.054642</c:v>
                </c:pt>
                <c:pt idx="15909">
                  <c:v>106.062912</c:v>
                </c:pt>
                <c:pt idx="15910">
                  <c:v>106.071182</c:v>
                </c:pt>
                <c:pt idx="15911">
                  <c:v>106.079437</c:v>
                </c:pt>
                <c:pt idx="15912">
                  <c:v>106.087708</c:v>
                </c:pt>
                <c:pt idx="15913">
                  <c:v>106.095978</c:v>
                </c:pt>
                <c:pt idx="15914">
                  <c:v>106.104248</c:v>
                </c:pt>
                <c:pt idx="15915">
                  <c:v>106.112518</c:v>
                </c:pt>
                <c:pt idx="15916">
                  <c:v>106.120789</c:v>
                </c:pt>
                <c:pt idx="15917">
                  <c:v>106.129059</c:v>
                </c:pt>
                <c:pt idx="15918">
                  <c:v>106.137329</c:v>
                </c:pt>
                <c:pt idx="15919">
                  <c:v>106.145584</c:v>
                </c:pt>
                <c:pt idx="15920">
                  <c:v>106.153854</c:v>
                </c:pt>
                <c:pt idx="15921">
                  <c:v>106.162125</c:v>
                </c:pt>
                <c:pt idx="15922">
                  <c:v>106.170395</c:v>
                </c:pt>
                <c:pt idx="15923">
                  <c:v>106.178665</c:v>
                </c:pt>
                <c:pt idx="15924">
                  <c:v>106.186935</c:v>
                </c:pt>
                <c:pt idx="15925">
                  <c:v>106.195206</c:v>
                </c:pt>
                <c:pt idx="15926">
                  <c:v>106.203476</c:v>
                </c:pt>
                <c:pt idx="15927">
                  <c:v>106.211731</c:v>
                </c:pt>
                <c:pt idx="15928">
                  <c:v>106.220001</c:v>
                </c:pt>
                <c:pt idx="15929">
                  <c:v>106.228271</c:v>
                </c:pt>
                <c:pt idx="15930">
                  <c:v>106.236542</c:v>
                </c:pt>
                <c:pt idx="15931">
                  <c:v>106.244812</c:v>
                </c:pt>
                <c:pt idx="15932">
                  <c:v>106.253082</c:v>
                </c:pt>
                <c:pt idx="15933">
                  <c:v>106.261353</c:v>
                </c:pt>
                <c:pt idx="15934">
                  <c:v>106.269608</c:v>
                </c:pt>
                <c:pt idx="15935">
                  <c:v>106.277878</c:v>
                </c:pt>
                <c:pt idx="15936">
                  <c:v>106.286148</c:v>
                </c:pt>
                <c:pt idx="15937">
                  <c:v>106.294418</c:v>
                </c:pt>
                <c:pt idx="15938">
                  <c:v>106.302689</c:v>
                </c:pt>
                <c:pt idx="15939">
                  <c:v>106.310959</c:v>
                </c:pt>
                <c:pt idx="15940">
                  <c:v>106.319229</c:v>
                </c:pt>
                <c:pt idx="15941">
                  <c:v>106.327499</c:v>
                </c:pt>
                <c:pt idx="15942">
                  <c:v>106.335754</c:v>
                </c:pt>
                <c:pt idx="15943">
                  <c:v>106.344025</c:v>
                </c:pt>
                <c:pt idx="15944">
                  <c:v>106.352295</c:v>
                </c:pt>
                <c:pt idx="15945">
                  <c:v>106.360565</c:v>
                </c:pt>
                <c:pt idx="15946">
                  <c:v>106.368835</c:v>
                </c:pt>
                <c:pt idx="15947">
                  <c:v>106.377106</c:v>
                </c:pt>
                <c:pt idx="15948">
                  <c:v>106.385376</c:v>
                </c:pt>
                <c:pt idx="15949">
                  <c:v>106.393646</c:v>
                </c:pt>
                <c:pt idx="15950">
                  <c:v>106.401901</c:v>
                </c:pt>
                <c:pt idx="15951">
                  <c:v>106.410172</c:v>
                </c:pt>
                <c:pt idx="15952">
                  <c:v>106.418442</c:v>
                </c:pt>
                <c:pt idx="15953">
                  <c:v>106.426712</c:v>
                </c:pt>
                <c:pt idx="15954">
                  <c:v>106.434982</c:v>
                </c:pt>
                <c:pt idx="15955">
                  <c:v>106.443253</c:v>
                </c:pt>
                <c:pt idx="15956">
                  <c:v>106.451523</c:v>
                </c:pt>
                <c:pt idx="15957">
                  <c:v>106.459778</c:v>
                </c:pt>
                <c:pt idx="15958">
                  <c:v>106.468048</c:v>
                </c:pt>
                <c:pt idx="15959">
                  <c:v>106.476318</c:v>
                </c:pt>
                <c:pt idx="15960">
                  <c:v>106.484589</c:v>
                </c:pt>
                <c:pt idx="15961">
                  <c:v>106.492859</c:v>
                </c:pt>
                <c:pt idx="15962">
                  <c:v>106.501129</c:v>
                </c:pt>
                <c:pt idx="15963">
                  <c:v>106.509399</c:v>
                </c:pt>
                <c:pt idx="15964">
                  <c:v>106.51767</c:v>
                </c:pt>
                <c:pt idx="15965">
                  <c:v>106.525925</c:v>
                </c:pt>
                <c:pt idx="15966">
                  <c:v>106.534195</c:v>
                </c:pt>
                <c:pt idx="15967">
                  <c:v>106.542465</c:v>
                </c:pt>
                <c:pt idx="15968">
                  <c:v>106.550735</c:v>
                </c:pt>
                <c:pt idx="15969">
                  <c:v>106.559006</c:v>
                </c:pt>
                <c:pt idx="15970">
                  <c:v>106.567276</c:v>
                </c:pt>
                <c:pt idx="15971">
                  <c:v>106.575546</c:v>
                </c:pt>
                <c:pt idx="15972">
                  <c:v>106.583817</c:v>
                </c:pt>
                <c:pt idx="15973">
                  <c:v>106.592072</c:v>
                </c:pt>
                <c:pt idx="15974">
                  <c:v>106.600342</c:v>
                </c:pt>
                <c:pt idx="15975">
                  <c:v>106.608612</c:v>
                </c:pt>
                <c:pt idx="15976">
                  <c:v>106.616882</c:v>
                </c:pt>
                <c:pt idx="15977">
                  <c:v>106.625153</c:v>
                </c:pt>
                <c:pt idx="15978">
                  <c:v>106.633423</c:v>
                </c:pt>
                <c:pt idx="15979">
                  <c:v>106.641693</c:v>
                </c:pt>
                <c:pt idx="15980">
                  <c:v>106.649948</c:v>
                </c:pt>
                <c:pt idx="15981">
                  <c:v>106.658218</c:v>
                </c:pt>
                <c:pt idx="15982">
                  <c:v>106.666489</c:v>
                </c:pt>
                <c:pt idx="15983">
                  <c:v>106.674759</c:v>
                </c:pt>
                <c:pt idx="15984">
                  <c:v>106.683029</c:v>
                </c:pt>
                <c:pt idx="15985">
                  <c:v>106.691299</c:v>
                </c:pt>
                <c:pt idx="15986">
                  <c:v>106.69957</c:v>
                </c:pt>
                <c:pt idx="15987">
                  <c:v>106.70784</c:v>
                </c:pt>
                <c:pt idx="15988">
                  <c:v>106.716095</c:v>
                </c:pt>
                <c:pt idx="15989">
                  <c:v>106.724365</c:v>
                </c:pt>
                <c:pt idx="15990">
                  <c:v>106.732635</c:v>
                </c:pt>
                <c:pt idx="15991">
                  <c:v>106.740906</c:v>
                </c:pt>
                <c:pt idx="15992">
                  <c:v>106.749176</c:v>
                </c:pt>
                <c:pt idx="15993">
                  <c:v>106.757446</c:v>
                </c:pt>
                <c:pt idx="15994">
                  <c:v>106.765717</c:v>
                </c:pt>
                <c:pt idx="15995">
                  <c:v>106.773987</c:v>
                </c:pt>
                <c:pt idx="15996">
                  <c:v>106.782242</c:v>
                </c:pt>
                <c:pt idx="15997">
                  <c:v>106.790512</c:v>
                </c:pt>
                <c:pt idx="15998">
                  <c:v>106.798782</c:v>
                </c:pt>
                <c:pt idx="15999">
                  <c:v>106.807053</c:v>
                </c:pt>
                <c:pt idx="16000">
                  <c:v>106.815323</c:v>
                </c:pt>
                <c:pt idx="16001">
                  <c:v>106.823593</c:v>
                </c:pt>
                <c:pt idx="16002">
                  <c:v>106.831863</c:v>
                </c:pt>
                <c:pt idx="16003">
                  <c:v>106.840134</c:v>
                </c:pt>
                <c:pt idx="16004">
                  <c:v>106.848389</c:v>
                </c:pt>
                <c:pt idx="16005">
                  <c:v>106.856659</c:v>
                </c:pt>
                <c:pt idx="16006">
                  <c:v>106.864929</c:v>
                </c:pt>
                <c:pt idx="16007">
                  <c:v>106.873199</c:v>
                </c:pt>
                <c:pt idx="16008">
                  <c:v>106.88147</c:v>
                </c:pt>
                <c:pt idx="16009">
                  <c:v>106.88974</c:v>
                </c:pt>
                <c:pt idx="16010">
                  <c:v>106.89801</c:v>
                </c:pt>
                <c:pt idx="16011">
                  <c:v>106.906265</c:v>
                </c:pt>
                <c:pt idx="16012">
                  <c:v>106.914536</c:v>
                </c:pt>
                <c:pt idx="16013">
                  <c:v>106.922806</c:v>
                </c:pt>
                <c:pt idx="16014">
                  <c:v>106.931076</c:v>
                </c:pt>
                <c:pt idx="16015">
                  <c:v>106.939346</c:v>
                </c:pt>
                <c:pt idx="16016">
                  <c:v>106.947617</c:v>
                </c:pt>
                <c:pt idx="16017">
                  <c:v>106.955887</c:v>
                </c:pt>
                <c:pt idx="16018">
                  <c:v>106.964157</c:v>
                </c:pt>
                <c:pt idx="16019">
                  <c:v>106.972412</c:v>
                </c:pt>
                <c:pt idx="16020">
                  <c:v>106.980682</c:v>
                </c:pt>
                <c:pt idx="16021">
                  <c:v>106.988953</c:v>
                </c:pt>
                <c:pt idx="16022">
                  <c:v>106.997223</c:v>
                </c:pt>
                <c:pt idx="16023">
                  <c:v>107.005493</c:v>
                </c:pt>
                <c:pt idx="16024">
                  <c:v>107.013763</c:v>
                </c:pt>
                <c:pt idx="16025">
                  <c:v>107.022034</c:v>
                </c:pt>
                <c:pt idx="16026">
                  <c:v>107.030304</c:v>
                </c:pt>
                <c:pt idx="16027">
                  <c:v>107.038559</c:v>
                </c:pt>
                <c:pt idx="16028">
                  <c:v>107.046829</c:v>
                </c:pt>
                <c:pt idx="16029">
                  <c:v>107.055099</c:v>
                </c:pt>
                <c:pt idx="16030">
                  <c:v>107.06337</c:v>
                </c:pt>
                <c:pt idx="16031">
                  <c:v>107.07164</c:v>
                </c:pt>
                <c:pt idx="16032">
                  <c:v>107.07991</c:v>
                </c:pt>
                <c:pt idx="16033">
                  <c:v>107.088181</c:v>
                </c:pt>
                <c:pt idx="16034">
                  <c:v>107.096436</c:v>
                </c:pt>
                <c:pt idx="16035">
                  <c:v>107.104706</c:v>
                </c:pt>
                <c:pt idx="16036">
                  <c:v>107.112976</c:v>
                </c:pt>
                <c:pt idx="16037">
                  <c:v>107.121246</c:v>
                </c:pt>
                <c:pt idx="16038">
                  <c:v>107.129517</c:v>
                </c:pt>
                <c:pt idx="16039">
                  <c:v>107.137787</c:v>
                </c:pt>
                <c:pt idx="16040">
                  <c:v>107.146057</c:v>
                </c:pt>
                <c:pt idx="16041">
                  <c:v>107.154327</c:v>
                </c:pt>
                <c:pt idx="16042">
                  <c:v>107.162582</c:v>
                </c:pt>
                <c:pt idx="16043">
                  <c:v>107.170853</c:v>
                </c:pt>
                <c:pt idx="16044">
                  <c:v>107.179123</c:v>
                </c:pt>
                <c:pt idx="16045">
                  <c:v>107.187393</c:v>
                </c:pt>
                <c:pt idx="16046">
                  <c:v>107.195663</c:v>
                </c:pt>
                <c:pt idx="16047">
                  <c:v>107.203934</c:v>
                </c:pt>
                <c:pt idx="16048">
                  <c:v>107.212204</c:v>
                </c:pt>
                <c:pt idx="16049">
                  <c:v>107.220474</c:v>
                </c:pt>
                <c:pt idx="16050">
                  <c:v>107.228729</c:v>
                </c:pt>
                <c:pt idx="16051">
                  <c:v>107.237</c:v>
                </c:pt>
                <c:pt idx="16052">
                  <c:v>107.24527</c:v>
                </c:pt>
                <c:pt idx="16053">
                  <c:v>107.25354</c:v>
                </c:pt>
                <c:pt idx="16054">
                  <c:v>107.26181</c:v>
                </c:pt>
                <c:pt idx="16055">
                  <c:v>107.270081</c:v>
                </c:pt>
                <c:pt idx="16056">
                  <c:v>107.278351</c:v>
                </c:pt>
                <c:pt idx="16057">
                  <c:v>107.286606</c:v>
                </c:pt>
                <c:pt idx="16058">
                  <c:v>107.294876</c:v>
                </c:pt>
                <c:pt idx="16059">
                  <c:v>107.303146</c:v>
                </c:pt>
                <c:pt idx="16060">
                  <c:v>107.311417</c:v>
                </c:pt>
                <c:pt idx="16061">
                  <c:v>107.319687</c:v>
                </c:pt>
                <c:pt idx="16062">
                  <c:v>107.327957</c:v>
                </c:pt>
                <c:pt idx="16063">
                  <c:v>107.336227</c:v>
                </c:pt>
                <c:pt idx="16064">
                  <c:v>107.344498</c:v>
                </c:pt>
                <c:pt idx="16065">
                  <c:v>107.352753</c:v>
                </c:pt>
                <c:pt idx="16066">
                  <c:v>107.361023</c:v>
                </c:pt>
                <c:pt idx="16067">
                  <c:v>107.369293</c:v>
                </c:pt>
                <c:pt idx="16068">
                  <c:v>107.377563</c:v>
                </c:pt>
                <c:pt idx="16069">
                  <c:v>107.385834</c:v>
                </c:pt>
                <c:pt idx="16070">
                  <c:v>107.394104</c:v>
                </c:pt>
                <c:pt idx="16071">
                  <c:v>107.402374</c:v>
                </c:pt>
                <c:pt idx="16072">
                  <c:v>107.410645</c:v>
                </c:pt>
                <c:pt idx="16073">
                  <c:v>107.4189</c:v>
                </c:pt>
                <c:pt idx="16074">
                  <c:v>107.42717</c:v>
                </c:pt>
                <c:pt idx="16075">
                  <c:v>107.43544</c:v>
                </c:pt>
                <c:pt idx="16076">
                  <c:v>107.44371</c:v>
                </c:pt>
                <c:pt idx="16077">
                  <c:v>107.451981</c:v>
                </c:pt>
                <c:pt idx="16078">
                  <c:v>107.460251</c:v>
                </c:pt>
                <c:pt idx="16079">
                  <c:v>107.468521</c:v>
                </c:pt>
                <c:pt idx="16080">
                  <c:v>107.476791</c:v>
                </c:pt>
                <c:pt idx="16081">
                  <c:v>107.485046</c:v>
                </c:pt>
                <c:pt idx="16082">
                  <c:v>107.493317</c:v>
                </c:pt>
                <c:pt idx="16083">
                  <c:v>107.501587</c:v>
                </c:pt>
                <c:pt idx="16084">
                  <c:v>107.509857</c:v>
                </c:pt>
                <c:pt idx="16085">
                  <c:v>107.518127</c:v>
                </c:pt>
                <c:pt idx="16086">
                  <c:v>107.526398</c:v>
                </c:pt>
                <c:pt idx="16087">
                  <c:v>107.534668</c:v>
                </c:pt>
                <c:pt idx="16088">
                  <c:v>107.542923</c:v>
                </c:pt>
                <c:pt idx="16089">
                  <c:v>107.551193</c:v>
                </c:pt>
                <c:pt idx="16090">
                  <c:v>107.559464</c:v>
                </c:pt>
                <c:pt idx="16091">
                  <c:v>107.567734</c:v>
                </c:pt>
                <c:pt idx="16092">
                  <c:v>107.576004</c:v>
                </c:pt>
                <c:pt idx="16093">
                  <c:v>107.584274</c:v>
                </c:pt>
                <c:pt idx="16094">
                  <c:v>107.592545</c:v>
                </c:pt>
                <c:pt idx="16095">
                  <c:v>107.600815</c:v>
                </c:pt>
                <c:pt idx="16096">
                  <c:v>107.60907</c:v>
                </c:pt>
                <c:pt idx="16097">
                  <c:v>107.61734</c:v>
                </c:pt>
                <c:pt idx="16098">
                  <c:v>107.62561</c:v>
                </c:pt>
                <c:pt idx="16099">
                  <c:v>107.633881</c:v>
                </c:pt>
                <c:pt idx="16100">
                  <c:v>107.642151</c:v>
                </c:pt>
                <c:pt idx="16101">
                  <c:v>107.650421</c:v>
                </c:pt>
                <c:pt idx="16102">
                  <c:v>107.658691</c:v>
                </c:pt>
                <c:pt idx="16103">
                  <c:v>107.666962</c:v>
                </c:pt>
                <c:pt idx="16104">
                  <c:v>107.675217</c:v>
                </c:pt>
                <c:pt idx="16105">
                  <c:v>107.683487</c:v>
                </c:pt>
                <c:pt idx="16106">
                  <c:v>107.691757</c:v>
                </c:pt>
                <c:pt idx="16107">
                  <c:v>107.700027</c:v>
                </c:pt>
                <c:pt idx="16108">
                  <c:v>107.708298</c:v>
                </c:pt>
                <c:pt idx="16109">
                  <c:v>107.716568</c:v>
                </c:pt>
                <c:pt idx="16110">
                  <c:v>107.724838</c:v>
                </c:pt>
                <c:pt idx="16111">
                  <c:v>107.733093</c:v>
                </c:pt>
                <c:pt idx="16112">
                  <c:v>107.741364</c:v>
                </c:pt>
                <c:pt idx="16113">
                  <c:v>107.749634</c:v>
                </c:pt>
                <c:pt idx="16114">
                  <c:v>107.757904</c:v>
                </c:pt>
                <c:pt idx="16115">
                  <c:v>107.766174</c:v>
                </c:pt>
                <c:pt idx="16116">
                  <c:v>107.774445</c:v>
                </c:pt>
                <c:pt idx="16117">
                  <c:v>107.782715</c:v>
                </c:pt>
                <c:pt idx="16118">
                  <c:v>107.790985</c:v>
                </c:pt>
                <c:pt idx="16119">
                  <c:v>107.79924</c:v>
                </c:pt>
                <c:pt idx="16120">
                  <c:v>107.80751</c:v>
                </c:pt>
                <c:pt idx="16121">
                  <c:v>107.815781</c:v>
                </c:pt>
                <c:pt idx="16122">
                  <c:v>107.824051</c:v>
                </c:pt>
                <c:pt idx="16123">
                  <c:v>107.832321</c:v>
                </c:pt>
                <c:pt idx="16124">
                  <c:v>107.840591</c:v>
                </c:pt>
                <c:pt idx="16125">
                  <c:v>107.848862</c:v>
                </c:pt>
                <c:pt idx="16126">
                  <c:v>107.857132</c:v>
                </c:pt>
                <c:pt idx="16127">
                  <c:v>107.865387</c:v>
                </c:pt>
                <c:pt idx="16128">
                  <c:v>107.873657</c:v>
                </c:pt>
                <c:pt idx="16129">
                  <c:v>107.881927</c:v>
                </c:pt>
                <c:pt idx="16130">
                  <c:v>107.890198</c:v>
                </c:pt>
                <c:pt idx="16131">
                  <c:v>107.898468</c:v>
                </c:pt>
                <c:pt idx="16132">
                  <c:v>107.906738</c:v>
                </c:pt>
                <c:pt idx="16133">
                  <c:v>107.915009</c:v>
                </c:pt>
                <c:pt idx="16134">
                  <c:v>107.923264</c:v>
                </c:pt>
                <c:pt idx="16135">
                  <c:v>107.931534</c:v>
                </c:pt>
                <c:pt idx="16136">
                  <c:v>107.939804</c:v>
                </c:pt>
                <c:pt idx="16137">
                  <c:v>107.948074</c:v>
                </c:pt>
                <c:pt idx="16138">
                  <c:v>107.956345</c:v>
                </c:pt>
                <c:pt idx="16139">
                  <c:v>107.964615</c:v>
                </c:pt>
                <c:pt idx="16140">
                  <c:v>107.972885</c:v>
                </c:pt>
                <c:pt idx="16141">
                  <c:v>107.981155</c:v>
                </c:pt>
                <c:pt idx="16142">
                  <c:v>107.98941</c:v>
                </c:pt>
                <c:pt idx="16143">
                  <c:v>107.997681</c:v>
                </c:pt>
                <c:pt idx="16144">
                  <c:v>108.005951</c:v>
                </c:pt>
                <c:pt idx="16145">
                  <c:v>108.014221</c:v>
                </c:pt>
                <c:pt idx="16146">
                  <c:v>108.022491</c:v>
                </c:pt>
                <c:pt idx="16147">
                  <c:v>108.030762</c:v>
                </c:pt>
                <c:pt idx="16148">
                  <c:v>108.039032</c:v>
                </c:pt>
                <c:pt idx="16149">
                  <c:v>108.047302</c:v>
                </c:pt>
                <c:pt idx="16150">
                  <c:v>108.055557</c:v>
                </c:pt>
                <c:pt idx="16151">
                  <c:v>108.063828</c:v>
                </c:pt>
                <c:pt idx="16152">
                  <c:v>108.072098</c:v>
                </c:pt>
                <c:pt idx="16153">
                  <c:v>108.080368</c:v>
                </c:pt>
                <c:pt idx="16154">
                  <c:v>108.088638</c:v>
                </c:pt>
                <c:pt idx="16155">
                  <c:v>108.096909</c:v>
                </c:pt>
                <c:pt idx="16156">
                  <c:v>108.105179</c:v>
                </c:pt>
                <c:pt idx="16157">
                  <c:v>108.113434</c:v>
                </c:pt>
                <c:pt idx="16158">
                  <c:v>108.121704</c:v>
                </c:pt>
                <c:pt idx="16159">
                  <c:v>108.129974</c:v>
                </c:pt>
                <c:pt idx="16160">
                  <c:v>108.138245</c:v>
                </c:pt>
                <c:pt idx="16161">
                  <c:v>108.146515</c:v>
                </c:pt>
                <c:pt idx="16162">
                  <c:v>108.154785</c:v>
                </c:pt>
                <c:pt idx="16163">
                  <c:v>108.163055</c:v>
                </c:pt>
                <c:pt idx="16164">
                  <c:v>108.171326</c:v>
                </c:pt>
                <c:pt idx="16165">
                  <c:v>108.179581</c:v>
                </c:pt>
                <c:pt idx="16166">
                  <c:v>108.187851</c:v>
                </c:pt>
                <c:pt idx="16167">
                  <c:v>108.196121</c:v>
                </c:pt>
                <c:pt idx="16168">
                  <c:v>108.204391</c:v>
                </c:pt>
                <c:pt idx="16169">
                  <c:v>108.212662</c:v>
                </c:pt>
                <c:pt idx="16170">
                  <c:v>108.220932</c:v>
                </c:pt>
                <c:pt idx="16171">
                  <c:v>108.229202</c:v>
                </c:pt>
                <c:pt idx="16172">
                  <c:v>108.237473</c:v>
                </c:pt>
                <c:pt idx="16173">
                  <c:v>108.245728</c:v>
                </c:pt>
                <c:pt idx="16174">
                  <c:v>108.253998</c:v>
                </c:pt>
                <c:pt idx="16175">
                  <c:v>108.262268</c:v>
                </c:pt>
                <c:pt idx="16176">
                  <c:v>108.270538</c:v>
                </c:pt>
                <c:pt idx="16177">
                  <c:v>108.278809</c:v>
                </c:pt>
                <c:pt idx="16178">
                  <c:v>108.287079</c:v>
                </c:pt>
                <c:pt idx="16179">
                  <c:v>108.295349</c:v>
                </c:pt>
                <c:pt idx="16180">
                  <c:v>108.303619</c:v>
                </c:pt>
                <c:pt idx="16181">
                  <c:v>108.311874</c:v>
                </c:pt>
                <c:pt idx="16182">
                  <c:v>108.320145</c:v>
                </c:pt>
                <c:pt idx="16183">
                  <c:v>108.328415</c:v>
                </c:pt>
                <c:pt idx="16184">
                  <c:v>108.336685</c:v>
                </c:pt>
                <c:pt idx="16185">
                  <c:v>108.344955</c:v>
                </c:pt>
                <c:pt idx="16186">
                  <c:v>108.353226</c:v>
                </c:pt>
                <c:pt idx="16187">
                  <c:v>108.361496</c:v>
                </c:pt>
                <c:pt idx="16188">
                  <c:v>108.369751</c:v>
                </c:pt>
                <c:pt idx="16189">
                  <c:v>108.378021</c:v>
                </c:pt>
                <c:pt idx="16190">
                  <c:v>108.386292</c:v>
                </c:pt>
                <c:pt idx="16191">
                  <c:v>108.394562</c:v>
                </c:pt>
                <c:pt idx="16192">
                  <c:v>108.402832</c:v>
                </c:pt>
                <c:pt idx="16193">
                  <c:v>108.411102</c:v>
                </c:pt>
                <c:pt idx="16194">
                  <c:v>108.419373</c:v>
                </c:pt>
                <c:pt idx="16195">
                  <c:v>108.427643</c:v>
                </c:pt>
                <c:pt idx="16196">
                  <c:v>108.435898</c:v>
                </c:pt>
                <c:pt idx="16197">
                  <c:v>108.444168</c:v>
                </c:pt>
                <c:pt idx="16198">
                  <c:v>108.452438</c:v>
                </c:pt>
                <c:pt idx="16199">
                  <c:v>108.460709</c:v>
                </c:pt>
                <c:pt idx="16200">
                  <c:v>108.468979</c:v>
                </c:pt>
                <c:pt idx="16201">
                  <c:v>108.477249</c:v>
                </c:pt>
                <c:pt idx="16202">
                  <c:v>108.485519</c:v>
                </c:pt>
                <c:pt idx="16203">
                  <c:v>108.49379</c:v>
                </c:pt>
                <c:pt idx="16204">
                  <c:v>108.502045</c:v>
                </c:pt>
                <c:pt idx="16205">
                  <c:v>108.510315</c:v>
                </c:pt>
                <c:pt idx="16206">
                  <c:v>108.518585</c:v>
                </c:pt>
                <c:pt idx="16207">
                  <c:v>108.526855</c:v>
                </c:pt>
                <c:pt idx="16208">
                  <c:v>108.535126</c:v>
                </c:pt>
                <c:pt idx="16209">
                  <c:v>108.543396</c:v>
                </c:pt>
                <c:pt idx="16210">
                  <c:v>108.551666</c:v>
                </c:pt>
                <c:pt idx="16211">
                  <c:v>108.559921</c:v>
                </c:pt>
                <c:pt idx="16212">
                  <c:v>108.568192</c:v>
                </c:pt>
                <c:pt idx="16213">
                  <c:v>108.576462</c:v>
                </c:pt>
                <c:pt idx="16214">
                  <c:v>108.584732</c:v>
                </c:pt>
                <c:pt idx="16215">
                  <c:v>108.593002</c:v>
                </c:pt>
                <c:pt idx="16216">
                  <c:v>108.601273</c:v>
                </c:pt>
                <c:pt idx="16217">
                  <c:v>108.609543</c:v>
                </c:pt>
                <c:pt idx="16218">
                  <c:v>108.617813</c:v>
                </c:pt>
                <c:pt idx="16219">
                  <c:v>108.626068</c:v>
                </c:pt>
                <c:pt idx="16220">
                  <c:v>108.634338</c:v>
                </c:pt>
                <c:pt idx="16221">
                  <c:v>108.642609</c:v>
                </c:pt>
                <c:pt idx="16222">
                  <c:v>108.650879</c:v>
                </c:pt>
                <c:pt idx="16223">
                  <c:v>108.659149</c:v>
                </c:pt>
                <c:pt idx="16224">
                  <c:v>108.667419</c:v>
                </c:pt>
                <c:pt idx="16225">
                  <c:v>108.67569</c:v>
                </c:pt>
                <c:pt idx="16226">
                  <c:v>108.68396</c:v>
                </c:pt>
                <c:pt idx="16227">
                  <c:v>108.692215</c:v>
                </c:pt>
                <c:pt idx="16228">
                  <c:v>108.700485</c:v>
                </c:pt>
                <c:pt idx="16229">
                  <c:v>108.708755</c:v>
                </c:pt>
                <c:pt idx="16230">
                  <c:v>108.717026</c:v>
                </c:pt>
                <c:pt idx="16231">
                  <c:v>108.725296</c:v>
                </c:pt>
                <c:pt idx="16232">
                  <c:v>108.733566</c:v>
                </c:pt>
                <c:pt idx="16233">
                  <c:v>108.741837</c:v>
                </c:pt>
                <c:pt idx="16234">
                  <c:v>108.750092</c:v>
                </c:pt>
                <c:pt idx="16235">
                  <c:v>108.758362</c:v>
                </c:pt>
                <c:pt idx="16236">
                  <c:v>108.766632</c:v>
                </c:pt>
                <c:pt idx="16237">
                  <c:v>108.774902</c:v>
                </c:pt>
                <c:pt idx="16238">
                  <c:v>108.783173</c:v>
                </c:pt>
                <c:pt idx="16239">
                  <c:v>108.791443</c:v>
                </c:pt>
                <c:pt idx="16240">
                  <c:v>108.799713</c:v>
                </c:pt>
                <c:pt idx="16241">
                  <c:v>108.807983</c:v>
                </c:pt>
                <c:pt idx="16242">
                  <c:v>108.816238</c:v>
                </c:pt>
                <c:pt idx="16243">
                  <c:v>108.824509</c:v>
                </c:pt>
                <c:pt idx="16244">
                  <c:v>108.832779</c:v>
                </c:pt>
                <c:pt idx="16245">
                  <c:v>108.841049</c:v>
                </c:pt>
                <c:pt idx="16246">
                  <c:v>108.849319</c:v>
                </c:pt>
                <c:pt idx="16247">
                  <c:v>108.85759</c:v>
                </c:pt>
                <c:pt idx="16248">
                  <c:v>108.86586</c:v>
                </c:pt>
                <c:pt idx="16249">
                  <c:v>108.87413</c:v>
                </c:pt>
                <c:pt idx="16250">
                  <c:v>108.882385</c:v>
                </c:pt>
                <c:pt idx="16251">
                  <c:v>108.890656</c:v>
                </c:pt>
                <c:pt idx="16252">
                  <c:v>108.898926</c:v>
                </c:pt>
                <c:pt idx="16253">
                  <c:v>108.907196</c:v>
                </c:pt>
                <c:pt idx="16254">
                  <c:v>108.915466</c:v>
                </c:pt>
                <c:pt idx="16255">
                  <c:v>108.923737</c:v>
                </c:pt>
                <c:pt idx="16256">
                  <c:v>108.932007</c:v>
                </c:pt>
                <c:pt idx="16257">
                  <c:v>108.940277</c:v>
                </c:pt>
                <c:pt idx="16258">
                  <c:v>108.948532</c:v>
                </c:pt>
                <c:pt idx="16259">
                  <c:v>108.956802</c:v>
                </c:pt>
                <c:pt idx="16260">
                  <c:v>108.965073</c:v>
                </c:pt>
                <c:pt idx="16261">
                  <c:v>108.973343</c:v>
                </c:pt>
                <c:pt idx="16262">
                  <c:v>108.981613</c:v>
                </c:pt>
                <c:pt idx="16263">
                  <c:v>108.989883</c:v>
                </c:pt>
                <c:pt idx="16264">
                  <c:v>108.998154</c:v>
                </c:pt>
                <c:pt idx="16265">
                  <c:v>109.006409</c:v>
                </c:pt>
                <c:pt idx="16266">
                  <c:v>109.014679</c:v>
                </c:pt>
                <c:pt idx="16267">
                  <c:v>109.022949</c:v>
                </c:pt>
                <c:pt idx="16268">
                  <c:v>109.031219</c:v>
                </c:pt>
                <c:pt idx="16269">
                  <c:v>109.03949</c:v>
                </c:pt>
                <c:pt idx="16270">
                  <c:v>109.04776</c:v>
                </c:pt>
                <c:pt idx="16271">
                  <c:v>109.05603</c:v>
                </c:pt>
                <c:pt idx="16272">
                  <c:v>109.064301</c:v>
                </c:pt>
                <c:pt idx="16273">
                  <c:v>109.072556</c:v>
                </c:pt>
                <c:pt idx="16274">
                  <c:v>109.080826</c:v>
                </c:pt>
                <c:pt idx="16275">
                  <c:v>109.089096</c:v>
                </c:pt>
                <c:pt idx="16276">
                  <c:v>109.097366</c:v>
                </c:pt>
                <c:pt idx="16277">
                  <c:v>109.105637</c:v>
                </c:pt>
                <c:pt idx="16278">
                  <c:v>109.113907</c:v>
                </c:pt>
                <c:pt idx="16279">
                  <c:v>109.122177</c:v>
                </c:pt>
                <c:pt idx="16280">
                  <c:v>109.130447</c:v>
                </c:pt>
                <c:pt idx="16281">
                  <c:v>109.138702</c:v>
                </c:pt>
                <c:pt idx="16282">
                  <c:v>109.146973</c:v>
                </c:pt>
                <c:pt idx="16283">
                  <c:v>109.155243</c:v>
                </c:pt>
                <c:pt idx="16284">
                  <c:v>109.163513</c:v>
                </c:pt>
                <c:pt idx="16285">
                  <c:v>109.171783</c:v>
                </c:pt>
                <c:pt idx="16286">
                  <c:v>109.180054</c:v>
                </c:pt>
                <c:pt idx="16287">
                  <c:v>109.188324</c:v>
                </c:pt>
                <c:pt idx="16288">
                  <c:v>109.196579</c:v>
                </c:pt>
                <c:pt idx="16289">
                  <c:v>109.204849</c:v>
                </c:pt>
                <c:pt idx="16290">
                  <c:v>109.21312</c:v>
                </c:pt>
                <c:pt idx="16291">
                  <c:v>109.22139</c:v>
                </c:pt>
                <c:pt idx="16292">
                  <c:v>109.22966</c:v>
                </c:pt>
                <c:pt idx="16293">
                  <c:v>109.23793</c:v>
                </c:pt>
                <c:pt idx="16294">
                  <c:v>109.246201</c:v>
                </c:pt>
                <c:pt idx="16295">
                  <c:v>109.254471</c:v>
                </c:pt>
                <c:pt idx="16296">
                  <c:v>109.262726</c:v>
                </c:pt>
                <c:pt idx="16297">
                  <c:v>109.270996</c:v>
                </c:pt>
                <c:pt idx="16298">
                  <c:v>109.279266</c:v>
                </c:pt>
                <c:pt idx="16299">
                  <c:v>109.287537</c:v>
                </c:pt>
                <c:pt idx="16300">
                  <c:v>109.295807</c:v>
                </c:pt>
                <c:pt idx="16301">
                  <c:v>109.304077</c:v>
                </c:pt>
                <c:pt idx="16302">
                  <c:v>109.312347</c:v>
                </c:pt>
                <c:pt idx="16303">
                  <c:v>109.320618</c:v>
                </c:pt>
                <c:pt idx="16304">
                  <c:v>109.328873</c:v>
                </c:pt>
                <c:pt idx="16305">
                  <c:v>109.337143</c:v>
                </c:pt>
                <c:pt idx="16306">
                  <c:v>109.345413</c:v>
                </c:pt>
                <c:pt idx="16307">
                  <c:v>109.353683</c:v>
                </c:pt>
                <c:pt idx="16308">
                  <c:v>109.361954</c:v>
                </c:pt>
                <c:pt idx="16309">
                  <c:v>109.370224</c:v>
                </c:pt>
                <c:pt idx="16310">
                  <c:v>109.378494</c:v>
                </c:pt>
                <c:pt idx="16311">
                  <c:v>109.386749</c:v>
                </c:pt>
                <c:pt idx="16312">
                  <c:v>109.39502</c:v>
                </c:pt>
                <c:pt idx="16313">
                  <c:v>109.40329</c:v>
                </c:pt>
                <c:pt idx="16314">
                  <c:v>109.41156</c:v>
                </c:pt>
                <c:pt idx="16315">
                  <c:v>109.41983</c:v>
                </c:pt>
                <c:pt idx="16316">
                  <c:v>109.428101</c:v>
                </c:pt>
                <c:pt idx="16317">
                  <c:v>109.436371</c:v>
                </c:pt>
                <c:pt idx="16318">
                  <c:v>109.444641</c:v>
                </c:pt>
                <c:pt idx="16319">
                  <c:v>109.452896</c:v>
                </c:pt>
                <c:pt idx="16320">
                  <c:v>109.461166</c:v>
                </c:pt>
                <c:pt idx="16321">
                  <c:v>109.469437</c:v>
                </c:pt>
                <c:pt idx="16322">
                  <c:v>109.477707</c:v>
                </c:pt>
                <c:pt idx="16323">
                  <c:v>109.485977</c:v>
                </c:pt>
                <c:pt idx="16324">
                  <c:v>109.494247</c:v>
                </c:pt>
                <c:pt idx="16325">
                  <c:v>109.502518</c:v>
                </c:pt>
                <c:pt idx="16326">
                  <c:v>109.510788</c:v>
                </c:pt>
                <c:pt idx="16327">
                  <c:v>109.519043</c:v>
                </c:pt>
                <c:pt idx="16328">
                  <c:v>109.527313</c:v>
                </c:pt>
                <c:pt idx="16329">
                  <c:v>109.535583</c:v>
                </c:pt>
                <c:pt idx="16330">
                  <c:v>109.543854</c:v>
                </c:pt>
                <c:pt idx="16331">
                  <c:v>109.552124</c:v>
                </c:pt>
                <c:pt idx="16332">
                  <c:v>109.560394</c:v>
                </c:pt>
                <c:pt idx="16333">
                  <c:v>109.568665</c:v>
                </c:pt>
                <c:pt idx="16334">
                  <c:v>109.57692</c:v>
                </c:pt>
                <c:pt idx="16335">
                  <c:v>109.58519</c:v>
                </c:pt>
                <c:pt idx="16336">
                  <c:v>109.59346</c:v>
                </c:pt>
                <c:pt idx="16337">
                  <c:v>109.60173</c:v>
                </c:pt>
                <c:pt idx="16338">
                  <c:v>109.610001</c:v>
                </c:pt>
                <c:pt idx="16339">
                  <c:v>109.618271</c:v>
                </c:pt>
                <c:pt idx="16340">
                  <c:v>109.626541</c:v>
                </c:pt>
                <c:pt idx="16341">
                  <c:v>109.634811</c:v>
                </c:pt>
                <c:pt idx="16342">
                  <c:v>109.643066</c:v>
                </c:pt>
                <c:pt idx="16343">
                  <c:v>109.651337</c:v>
                </c:pt>
                <c:pt idx="16344">
                  <c:v>109.659607</c:v>
                </c:pt>
                <c:pt idx="16345">
                  <c:v>109.667877</c:v>
                </c:pt>
                <c:pt idx="16346">
                  <c:v>109.676147</c:v>
                </c:pt>
                <c:pt idx="16347">
                  <c:v>109.684418</c:v>
                </c:pt>
                <c:pt idx="16348">
                  <c:v>109.692688</c:v>
                </c:pt>
                <c:pt idx="16349">
                  <c:v>109.700958</c:v>
                </c:pt>
                <c:pt idx="16350">
                  <c:v>109.709213</c:v>
                </c:pt>
                <c:pt idx="16351">
                  <c:v>109.717484</c:v>
                </c:pt>
                <c:pt idx="16352">
                  <c:v>109.725754</c:v>
                </c:pt>
                <c:pt idx="16353">
                  <c:v>109.734024</c:v>
                </c:pt>
                <c:pt idx="16354">
                  <c:v>109.742294</c:v>
                </c:pt>
                <c:pt idx="16355">
                  <c:v>109.750565</c:v>
                </c:pt>
                <c:pt idx="16356">
                  <c:v>109.758835</c:v>
                </c:pt>
                <c:pt idx="16357">
                  <c:v>109.767105</c:v>
                </c:pt>
                <c:pt idx="16358">
                  <c:v>109.77536</c:v>
                </c:pt>
                <c:pt idx="16359">
                  <c:v>109.78363</c:v>
                </c:pt>
                <c:pt idx="16360">
                  <c:v>109.791901</c:v>
                </c:pt>
                <c:pt idx="16361">
                  <c:v>109.800171</c:v>
                </c:pt>
                <c:pt idx="16362">
                  <c:v>109.808441</c:v>
                </c:pt>
                <c:pt idx="16363">
                  <c:v>109.816711</c:v>
                </c:pt>
                <c:pt idx="16364">
                  <c:v>109.824982</c:v>
                </c:pt>
                <c:pt idx="16365">
                  <c:v>109.833237</c:v>
                </c:pt>
                <c:pt idx="16366">
                  <c:v>109.841507</c:v>
                </c:pt>
                <c:pt idx="16367">
                  <c:v>109.849777</c:v>
                </c:pt>
                <c:pt idx="16368">
                  <c:v>109.858047</c:v>
                </c:pt>
                <c:pt idx="16369">
                  <c:v>109.866318</c:v>
                </c:pt>
                <c:pt idx="16370">
                  <c:v>109.874588</c:v>
                </c:pt>
                <c:pt idx="16371">
                  <c:v>109.882858</c:v>
                </c:pt>
                <c:pt idx="16372">
                  <c:v>109.891129</c:v>
                </c:pt>
                <c:pt idx="16373">
                  <c:v>109.899384</c:v>
                </c:pt>
                <c:pt idx="16374">
                  <c:v>109.907654</c:v>
                </c:pt>
                <c:pt idx="16375">
                  <c:v>109.915924</c:v>
                </c:pt>
                <c:pt idx="16376">
                  <c:v>109.924194</c:v>
                </c:pt>
                <c:pt idx="16377">
                  <c:v>109.932465</c:v>
                </c:pt>
                <c:pt idx="16378">
                  <c:v>109.940735</c:v>
                </c:pt>
                <c:pt idx="16379">
                  <c:v>109.949005</c:v>
                </c:pt>
                <c:pt idx="16380">
                  <c:v>109.957275</c:v>
                </c:pt>
                <c:pt idx="16381">
                  <c:v>109.96553</c:v>
                </c:pt>
                <c:pt idx="16382">
                  <c:v>109.973801</c:v>
                </c:pt>
                <c:pt idx="16383">
                  <c:v>109.982071</c:v>
                </c:pt>
                <c:pt idx="16384">
                  <c:v>109.990341</c:v>
                </c:pt>
                <c:pt idx="16385">
                  <c:v>109.998611</c:v>
                </c:pt>
                <c:pt idx="16386">
                  <c:v>110.006882</c:v>
                </c:pt>
                <c:pt idx="16387">
                  <c:v>110.015152</c:v>
                </c:pt>
                <c:pt idx="16388">
                  <c:v>110.023407</c:v>
                </c:pt>
                <c:pt idx="16389">
                  <c:v>110.031677</c:v>
                </c:pt>
                <c:pt idx="16390">
                  <c:v>110.039948</c:v>
                </c:pt>
                <c:pt idx="16391">
                  <c:v>110.048218</c:v>
                </c:pt>
                <c:pt idx="16392">
                  <c:v>110.056488</c:v>
                </c:pt>
                <c:pt idx="16393">
                  <c:v>110.064758</c:v>
                </c:pt>
                <c:pt idx="16394">
                  <c:v>110.073029</c:v>
                </c:pt>
                <c:pt idx="16395">
                  <c:v>110.081299</c:v>
                </c:pt>
                <c:pt idx="16396">
                  <c:v>110.089554</c:v>
                </c:pt>
                <c:pt idx="16397">
                  <c:v>110.097824</c:v>
                </c:pt>
                <c:pt idx="16398">
                  <c:v>110.106094</c:v>
                </c:pt>
                <c:pt idx="16399">
                  <c:v>110.114365</c:v>
                </c:pt>
                <c:pt idx="16400">
                  <c:v>110.122635</c:v>
                </c:pt>
                <c:pt idx="16401">
                  <c:v>110.130905</c:v>
                </c:pt>
                <c:pt idx="16402">
                  <c:v>110.139175</c:v>
                </c:pt>
                <c:pt idx="16403">
                  <c:v>110.147446</c:v>
                </c:pt>
                <c:pt idx="16404">
                  <c:v>110.155701</c:v>
                </c:pt>
                <c:pt idx="16405">
                  <c:v>110.163971</c:v>
                </c:pt>
                <c:pt idx="16406">
                  <c:v>110.172241</c:v>
                </c:pt>
                <c:pt idx="16407">
                  <c:v>110.180511</c:v>
                </c:pt>
                <c:pt idx="16408">
                  <c:v>110.188782</c:v>
                </c:pt>
                <c:pt idx="16409">
                  <c:v>110.197052</c:v>
                </c:pt>
                <c:pt idx="16410">
                  <c:v>110.205322</c:v>
                </c:pt>
                <c:pt idx="16411">
                  <c:v>110.213577</c:v>
                </c:pt>
                <c:pt idx="16412">
                  <c:v>110.221848</c:v>
                </c:pt>
                <c:pt idx="16413">
                  <c:v>110.230118</c:v>
                </c:pt>
                <c:pt idx="16414">
                  <c:v>110.238388</c:v>
                </c:pt>
                <c:pt idx="16415">
                  <c:v>110.246658</c:v>
                </c:pt>
                <c:pt idx="16416">
                  <c:v>110.254929</c:v>
                </c:pt>
                <c:pt idx="16417">
                  <c:v>110.263199</c:v>
                </c:pt>
                <c:pt idx="16418">
                  <c:v>110.271469</c:v>
                </c:pt>
                <c:pt idx="16419">
                  <c:v>110.279724</c:v>
                </c:pt>
                <c:pt idx="16420">
                  <c:v>110.287994</c:v>
                </c:pt>
                <c:pt idx="16421">
                  <c:v>110.296265</c:v>
                </c:pt>
                <c:pt idx="16422">
                  <c:v>110.304535</c:v>
                </c:pt>
                <c:pt idx="16423">
                  <c:v>110.312805</c:v>
                </c:pt>
                <c:pt idx="16424">
                  <c:v>110.321075</c:v>
                </c:pt>
                <c:pt idx="16425">
                  <c:v>110.329346</c:v>
                </c:pt>
                <c:pt idx="16426">
                  <c:v>110.337616</c:v>
                </c:pt>
                <c:pt idx="16427">
                  <c:v>110.345871</c:v>
                </c:pt>
                <c:pt idx="16428">
                  <c:v>110.354141</c:v>
                </c:pt>
                <c:pt idx="16429">
                  <c:v>110.362411</c:v>
                </c:pt>
                <c:pt idx="16430">
                  <c:v>110.370682</c:v>
                </c:pt>
                <c:pt idx="16431">
                  <c:v>110.378952</c:v>
                </c:pt>
                <c:pt idx="16432">
                  <c:v>110.387222</c:v>
                </c:pt>
                <c:pt idx="16433">
                  <c:v>110.395493</c:v>
                </c:pt>
                <c:pt idx="16434">
                  <c:v>110.403763</c:v>
                </c:pt>
                <c:pt idx="16435">
                  <c:v>110.412018</c:v>
                </c:pt>
                <c:pt idx="16436">
                  <c:v>110.420288</c:v>
                </c:pt>
                <c:pt idx="16437">
                  <c:v>110.428558</c:v>
                </c:pt>
                <c:pt idx="16438">
                  <c:v>110.436829</c:v>
                </c:pt>
                <c:pt idx="16439">
                  <c:v>110.445099</c:v>
                </c:pt>
                <c:pt idx="16440">
                  <c:v>110.453369</c:v>
                </c:pt>
                <c:pt idx="16441">
                  <c:v>110.461639</c:v>
                </c:pt>
                <c:pt idx="16442">
                  <c:v>110.469894</c:v>
                </c:pt>
                <c:pt idx="16443">
                  <c:v>110.478165</c:v>
                </c:pt>
                <c:pt idx="16444">
                  <c:v>110.486435</c:v>
                </c:pt>
                <c:pt idx="16445">
                  <c:v>110.494705</c:v>
                </c:pt>
                <c:pt idx="16446">
                  <c:v>110.502975</c:v>
                </c:pt>
                <c:pt idx="16447">
                  <c:v>110.511246</c:v>
                </c:pt>
                <c:pt idx="16448">
                  <c:v>110.519516</c:v>
                </c:pt>
                <c:pt idx="16449">
                  <c:v>110.527786</c:v>
                </c:pt>
                <c:pt idx="16450">
                  <c:v>110.536041</c:v>
                </c:pt>
                <c:pt idx="16451">
                  <c:v>110.544312</c:v>
                </c:pt>
                <c:pt idx="16452">
                  <c:v>110.552582</c:v>
                </c:pt>
                <c:pt idx="16453">
                  <c:v>110.560852</c:v>
                </c:pt>
                <c:pt idx="16454">
                  <c:v>110.569122</c:v>
                </c:pt>
                <c:pt idx="16455">
                  <c:v>110.577393</c:v>
                </c:pt>
                <c:pt idx="16456">
                  <c:v>110.585663</c:v>
                </c:pt>
                <c:pt idx="16457">
                  <c:v>110.593933</c:v>
                </c:pt>
                <c:pt idx="16458">
                  <c:v>110.602188</c:v>
                </c:pt>
                <c:pt idx="16459">
                  <c:v>110.610458</c:v>
                </c:pt>
                <c:pt idx="16460">
                  <c:v>110.618729</c:v>
                </c:pt>
                <c:pt idx="16461">
                  <c:v>110.626999</c:v>
                </c:pt>
                <c:pt idx="16462">
                  <c:v>110.635269</c:v>
                </c:pt>
                <c:pt idx="16463">
                  <c:v>110.643539</c:v>
                </c:pt>
                <c:pt idx="16464">
                  <c:v>110.65181</c:v>
                </c:pt>
                <c:pt idx="16465">
                  <c:v>110.660065</c:v>
                </c:pt>
                <c:pt idx="16466">
                  <c:v>110.668335</c:v>
                </c:pt>
                <c:pt idx="16467">
                  <c:v>110.676605</c:v>
                </c:pt>
                <c:pt idx="16468">
                  <c:v>110.684875</c:v>
                </c:pt>
                <c:pt idx="16469">
                  <c:v>110.693146</c:v>
                </c:pt>
                <c:pt idx="16470">
                  <c:v>110.701416</c:v>
                </c:pt>
                <c:pt idx="16471">
                  <c:v>110.709686</c:v>
                </c:pt>
                <c:pt idx="16472">
                  <c:v>110.717957</c:v>
                </c:pt>
                <c:pt idx="16473">
                  <c:v>110.726212</c:v>
                </c:pt>
                <c:pt idx="16474">
                  <c:v>110.734482</c:v>
                </c:pt>
                <c:pt idx="16475">
                  <c:v>110.742752</c:v>
                </c:pt>
                <c:pt idx="16476">
                  <c:v>110.751022</c:v>
                </c:pt>
                <c:pt idx="16477">
                  <c:v>110.759293</c:v>
                </c:pt>
                <c:pt idx="16478">
                  <c:v>110.767563</c:v>
                </c:pt>
                <c:pt idx="16479">
                  <c:v>110.775833</c:v>
                </c:pt>
                <c:pt idx="16480">
                  <c:v>110.784103</c:v>
                </c:pt>
                <c:pt idx="16481">
                  <c:v>110.792358</c:v>
                </c:pt>
                <c:pt idx="16482">
                  <c:v>110.800629</c:v>
                </c:pt>
                <c:pt idx="16483">
                  <c:v>110.808899</c:v>
                </c:pt>
                <c:pt idx="16484">
                  <c:v>110.817169</c:v>
                </c:pt>
                <c:pt idx="16485">
                  <c:v>110.825439</c:v>
                </c:pt>
                <c:pt idx="16486">
                  <c:v>110.83371</c:v>
                </c:pt>
                <c:pt idx="16487">
                  <c:v>110.84198</c:v>
                </c:pt>
                <c:pt idx="16488">
                  <c:v>110.850235</c:v>
                </c:pt>
                <c:pt idx="16489">
                  <c:v>110.858505</c:v>
                </c:pt>
                <c:pt idx="16490">
                  <c:v>110.866776</c:v>
                </c:pt>
                <c:pt idx="16491">
                  <c:v>110.875046</c:v>
                </c:pt>
                <c:pt idx="16492">
                  <c:v>110.883316</c:v>
                </c:pt>
                <c:pt idx="16493">
                  <c:v>110.891586</c:v>
                </c:pt>
                <c:pt idx="16494">
                  <c:v>110.899857</c:v>
                </c:pt>
                <c:pt idx="16495">
                  <c:v>110.908127</c:v>
                </c:pt>
                <c:pt idx="16496">
                  <c:v>110.916382</c:v>
                </c:pt>
                <c:pt idx="16497">
                  <c:v>110.924652</c:v>
                </c:pt>
                <c:pt idx="16498">
                  <c:v>110.932922</c:v>
                </c:pt>
                <c:pt idx="16499">
                  <c:v>110.941193</c:v>
                </c:pt>
                <c:pt idx="16500">
                  <c:v>110.949463</c:v>
                </c:pt>
                <c:pt idx="16501">
                  <c:v>110.957733</c:v>
                </c:pt>
                <c:pt idx="16502">
                  <c:v>110.966003</c:v>
                </c:pt>
                <c:pt idx="16503">
                  <c:v>110.974274</c:v>
                </c:pt>
                <c:pt idx="16504">
                  <c:v>110.982529</c:v>
                </c:pt>
                <c:pt idx="16505">
                  <c:v>110.990799</c:v>
                </c:pt>
                <c:pt idx="16506">
                  <c:v>110.999069</c:v>
                </c:pt>
                <c:pt idx="16507">
                  <c:v>111.007339</c:v>
                </c:pt>
                <c:pt idx="16508">
                  <c:v>111.01561</c:v>
                </c:pt>
                <c:pt idx="16509">
                  <c:v>111.02388</c:v>
                </c:pt>
                <c:pt idx="16510">
                  <c:v>111.03215</c:v>
                </c:pt>
                <c:pt idx="16511">
                  <c:v>111.040405</c:v>
                </c:pt>
                <c:pt idx="16512">
                  <c:v>111.048676</c:v>
                </c:pt>
                <c:pt idx="16513">
                  <c:v>111.056946</c:v>
                </c:pt>
                <c:pt idx="16514">
                  <c:v>111.065216</c:v>
                </c:pt>
                <c:pt idx="16515">
                  <c:v>111.073486</c:v>
                </c:pt>
                <c:pt idx="16516">
                  <c:v>111.081757</c:v>
                </c:pt>
                <c:pt idx="16517">
                  <c:v>111.090027</c:v>
                </c:pt>
                <c:pt idx="16518">
                  <c:v>111.098297</c:v>
                </c:pt>
                <c:pt idx="16519">
                  <c:v>111.106552</c:v>
                </c:pt>
                <c:pt idx="16520">
                  <c:v>111.114822</c:v>
                </c:pt>
                <c:pt idx="16521">
                  <c:v>111.123093</c:v>
                </c:pt>
                <c:pt idx="16522">
                  <c:v>111.131363</c:v>
                </c:pt>
                <c:pt idx="16523">
                  <c:v>111.139633</c:v>
                </c:pt>
                <c:pt idx="16524">
                  <c:v>111.147903</c:v>
                </c:pt>
                <c:pt idx="16525">
                  <c:v>111.156174</c:v>
                </c:pt>
                <c:pt idx="16526">
                  <c:v>111.164444</c:v>
                </c:pt>
                <c:pt idx="16527">
                  <c:v>111.172699</c:v>
                </c:pt>
                <c:pt idx="16528">
                  <c:v>111.180969</c:v>
                </c:pt>
                <c:pt idx="16529">
                  <c:v>111.18924</c:v>
                </c:pt>
                <c:pt idx="16530">
                  <c:v>111.19751</c:v>
                </c:pt>
                <c:pt idx="16531">
                  <c:v>111.20578</c:v>
                </c:pt>
                <c:pt idx="16532">
                  <c:v>111.21405</c:v>
                </c:pt>
                <c:pt idx="16533">
                  <c:v>111.222321</c:v>
                </c:pt>
                <c:pt idx="16534">
                  <c:v>111.230591</c:v>
                </c:pt>
                <c:pt idx="16535">
                  <c:v>111.238846</c:v>
                </c:pt>
                <c:pt idx="16536">
                  <c:v>111.247116</c:v>
                </c:pt>
                <c:pt idx="16537">
                  <c:v>111.255386</c:v>
                </c:pt>
                <c:pt idx="16538">
                  <c:v>111.263657</c:v>
                </c:pt>
                <c:pt idx="16539">
                  <c:v>111.271927</c:v>
                </c:pt>
                <c:pt idx="16540">
                  <c:v>111.280197</c:v>
                </c:pt>
                <c:pt idx="16541">
                  <c:v>111.288467</c:v>
                </c:pt>
                <c:pt idx="16542">
                  <c:v>111.296722</c:v>
                </c:pt>
                <c:pt idx="16543">
                  <c:v>111.304993</c:v>
                </c:pt>
                <c:pt idx="16544">
                  <c:v>111.313263</c:v>
                </c:pt>
                <c:pt idx="16545">
                  <c:v>111.321533</c:v>
                </c:pt>
                <c:pt idx="16546">
                  <c:v>111.329803</c:v>
                </c:pt>
                <c:pt idx="16547">
                  <c:v>111.338074</c:v>
                </c:pt>
                <c:pt idx="16548">
                  <c:v>111.346344</c:v>
                </c:pt>
                <c:pt idx="16549">
                  <c:v>111.354614</c:v>
                </c:pt>
                <c:pt idx="16550">
                  <c:v>111.362869</c:v>
                </c:pt>
                <c:pt idx="16551">
                  <c:v>111.37114</c:v>
                </c:pt>
                <c:pt idx="16552">
                  <c:v>111.37941</c:v>
                </c:pt>
                <c:pt idx="16553">
                  <c:v>111.38768</c:v>
                </c:pt>
                <c:pt idx="16554">
                  <c:v>111.39595</c:v>
                </c:pt>
                <c:pt idx="16555">
                  <c:v>111.404221</c:v>
                </c:pt>
                <c:pt idx="16556">
                  <c:v>111.412491</c:v>
                </c:pt>
                <c:pt idx="16557">
                  <c:v>111.420761</c:v>
                </c:pt>
                <c:pt idx="16558">
                  <c:v>111.429016</c:v>
                </c:pt>
                <c:pt idx="16559">
                  <c:v>111.437286</c:v>
                </c:pt>
                <c:pt idx="16560">
                  <c:v>111.445557</c:v>
                </c:pt>
                <c:pt idx="16561">
                  <c:v>111.453827</c:v>
                </c:pt>
                <c:pt idx="16562">
                  <c:v>111.462097</c:v>
                </c:pt>
                <c:pt idx="16563">
                  <c:v>111.470367</c:v>
                </c:pt>
                <c:pt idx="16564">
                  <c:v>111.478638</c:v>
                </c:pt>
                <c:pt idx="16565">
                  <c:v>111.486893</c:v>
                </c:pt>
                <c:pt idx="16566">
                  <c:v>111.495163</c:v>
                </c:pt>
                <c:pt idx="16567">
                  <c:v>111.503433</c:v>
                </c:pt>
                <c:pt idx="16568">
                  <c:v>111.511703</c:v>
                </c:pt>
                <c:pt idx="16569">
                  <c:v>111.519974</c:v>
                </c:pt>
                <c:pt idx="16570">
                  <c:v>111.528244</c:v>
                </c:pt>
                <c:pt idx="16571">
                  <c:v>111.536514</c:v>
                </c:pt>
                <c:pt idx="16572">
                  <c:v>111.544785</c:v>
                </c:pt>
                <c:pt idx="16573">
                  <c:v>111.55304</c:v>
                </c:pt>
                <c:pt idx="16574">
                  <c:v>111.56131</c:v>
                </c:pt>
                <c:pt idx="16575">
                  <c:v>111.56958</c:v>
                </c:pt>
                <c:pt idx="16576">
                  <c:v>111.57785</c:v>
                </c:pt>
                <c:pt idx="16577">
                  <c:v>111.586121</c:v>
                </c:pt>
                <c:pt idx="16578">
                  <c:v>111.594391</c:v>
                </c:pt>
                <c:pt idx="16579">
                  <c:v>111.602661</c:v>
                </c:pt>
                <c:pt idx="16580">
                  <c:v>111.610931</c:v>
                </c:pt>
                <c:pt idx="16581">
                  <c:v>111.619186</c:v>
                </c:pt>
                <c:pt idx="16582">
                  <c:v>111.627457</c:v>
                </c:pt>
                <c:pt idx="16583">
                  <c:v>111.635727</c:v>
                </c:pt>
                <c:pt idx="16584">
                  <c:v>111.643997</c:v>
                </c:pt>
                <c:pt idx="16585">
                  <c:v>111.652267</c:v>
                </c:pt>
                <c:pt idx="16586">
                  <c:v>111.660538</c:v>
                </c:pt>
                <c:pt idx="16587">
                  <c:v>111.668808</c:v>
                </c:pt>
                <c:pt idx="16588">
                  <c:v>111.677063</c:v>
                </c:pt>
                <c:pt idx="16589">
                  <c:v>111.685333</c:v>
                </c:pt>
                <c:pt idx="16590">
                  <c:v>111.693604</c:v>
                </c:pt>
                <c:pt idx="16591">
                  <c:v>111.701874</c:v>
                </c:pt>
                <c:pt idx="16592">
                  <c:v>111.710144</c:v>
                </c:pt>
                <c:pt idx="16593">
                  <c:v>111.718414</c:v>
                </c:pt>
                <c:pt idx="16594">
                  <c:v>111.726685</c:v>
                </c:pt>
                <c:pt idx="16595">
                  <c:v>111.734955</c:v>
                </c:pt>
                <c:pt idx="16596">
                  <c:v>111.74321</c:v>
                </c:pt>
                <c:pt idx="16597">
                  <c:v>111.75148</c:v>
                </c:pt>
                <c:pt idx="16598">
                  <c:v>111.75975</c:v>
                </c:pt>
                <c:pt idx="16599">
                  <c:v>111.768021</c:v>
                </c:pt>
                <c:pt idx="16600">
                  <c:v>111.776291</c:v>
                </c:pt>
                <c:pt idx="16601">
                  <c:v>111.784561</c:v>
                </c:pt>
                <c:pt idx="16602">
                  <c:v>111.792831</c:v>
                </c:pt>
                <c:pt idx="16603">
                  <c:v>111.801102</c:v>
                </c:pt>
                <c:pt idx="16604">
                  <c:v>111.809357</c:v>
                </c:pt>
                <c:pt idx="16605">
                  <c:v>111.817627</c:v>
                </c:pt>
                <c:pt idx="16606">
                  <c:v>111.825897</c:v>
                </c:pt>
                <c:pt idx="16607">
                  <c:v>111.834167</c:v>
                </c:pt>
                <c:pt idx="16608">
                  <c:v>111.842438</c:v>
                </c:pt>
                <c:pt idx="16609">
                  <c:v>111.850708</c:v>
                </c:pt>
                <c:pt idx="16610">
                  <c:v>111.858978</c:v>
                </c:pt>
                <c:pt idx="16611">
                  <c:v>111.867249</c:v>
                </c:pt>
                <c:pt idx="16612">
                  <c:v>111.875504</c:v>
                </c:pt>
                <c:pt idx="16613">
                  <c:v>111.883774</c:v>
                </c:pt>
                <c:pt idx="16614">
                  <c:v>111.892044</c:v>
                </c:pt>
                <c:pt idx="16615">
                  <c:v>111.900314</c:v>
                </c:pt>
                <c:pt idx="16616">
                  <c:v>111.908585</c:v>
                </c:pt>
                <c:pt idx="16617">
                  <c:v>111.916855</c:v>
                </c:pt>
                <c:pt idx="16618">
                  <c:v>111.925125</c:v>
                </c:pt>
                <c:pt idx="16619">
                  <c:v>111.93338</c:v>
                </c:pt>
                <c:pt idx="16620">
                  <c:v>111.94165</c:v>
                </c:pt>
                <c:pt idx="16621">
                  <c:v>111.949921</c:v>
                </c:pt>
                <c:pt idx="16622">
                  <c:v>111.958191</c:v>
                </c:pt>
                <c:pt idx="16623">
                  <c:v>111.966461</c:v>
                </c:pt>
                <c:pt idx="16624">
                  <c:v>111.974731</c:v>
                </c:pt>
                <c:pt idx="16625">
                  <c:v>111.983002</c:v>
                </c:pt>
                <c:pt idx="16626">
                  <c:v>111.991272</c:v>
                </c:pt>
                <c:pt idx="16627">
                  <c:v>111.999527</c:v>
                </c:pt>
                <c:pt idx="16628">
                  <c:v>112.007797</c:v>
                </c:pt>
                <c:pt idx="16629">
                  <c:v>112.016068</c:v>
                </c:pt>
                <c:pt idx="16630">
                  <c:v>112.024338</c:v>
                </c:pt>
                <c:pt idx="16631">
                  <c:v>112.032608</c:v>
                </c:pt>
                <c:pt idx="16632">
                  <c:v>112.040878</c:v>
                </c:pt>
                <c:pt idx="16633">
                  <c:v>112.049149</c:v>
                </c:pt>
                <c:pt idx="16634">
                  <c:v>112.057419</c:v>
                </c:pt>
                <c:pt idx="16635">
                  <c:v>112.065674</c:v>
                </c:pt>
                <c:pt idx="16636">
                  <c:v>112.073944</c:v>
                </c:pt>
                <c:pt idx="16637">
                  <c:v>112.082214</c:v>
                </c:pt>
                <c:pt idx="16638">
                  <c:v>112.090485</c:v>
                </c:pt>
                <c:pt idx="16639">
                  <c:v>112.098755</c:v>
                </c:pt>
                <c:pt idx="16640">
                  <c:v>112.107025</c:v>
                </c:pt>
                <c:pt idx="16641">
                  <c:v>112.115295</c:v>
                </c:pt>
                <c:pt idx="16642">
                  <c:v>112.12355</c:v>
                </c:pt>
                <c:pt idx="16643">
                  <c:v>112.131821</c:v>
                </c:pt>
                <c:pt idx="16644">
                  <c:v>112.140091</c:v>
                </c:pt>
                <c:pt idx="16645">
                  <c:v>112.148361</c:v>
                </c:pt>
                <c:pt idx="16646">
                  <c:v>112.156631</c:v>
                </c:pt>
                <c:pt idx="16647">
                  <c:v>112.164902</c:v>
                </c:pt>
                <c:pt idx="16648">
                  <c:v>112.173172</c:v>
                </c:pt>
                <c:pt idx="16649">
                  <c:v>112.181442</c:v>
                </c:pt>
                <c:pt idx="16650">
                  <c:v>112.189697</c:v>
                </c:pt>
                <c:pt idx="16651">
                  <c:v>112.197968</c:v>
                </c:pt>
                <c:pt idx="16652">
                  <c:v>112.206238</c:v>
                </c:pt>
                <c:pt idx="16653">
                  <c:v>112.214508</c:v>
                </c:pt>
                <c:pt idx="16654">
                  <c:v>112.222778</c:v>
                </c:pt>
                <c:pt idx="16655">
                  <c:v>112.231049</c:v>
                </c:pt>
                <c:pt idx="16656">
                  <c:v>112.239319</c:v>
                </c:pt>
                <c:pt idx="16657">
                  <c:v>112.247589</c:v>
                </c:pt>
                <c:pt idx="16658">
                  <c:v>112.255844</c:v>
                </c:pt>
                <c:pt idx="16659">
                  <c:v>112.264114</c:v>
                </c:pt>
                <c:pt idx="16660">
                  <c:v>112.272385</c:v>
                </c:pt>
                <c:pt idx="16661">
                  <c:v>112.280655</c:v>
                </c:pt>
                <c:pt idx="16662">
                  <c:v>112.288925</c:v>
                </c:pt>
                <c:pt idx="16663">
                  <c:v>112.297195</c:v>
                </c:pt>
                <c:pt idx="16664">
                  <c:v>112.305466</c:v>
                </c:pt>
                <c:pt idx="16665">
                  <c:v>112.313721</c:v>
                </c:pt>
                <c:pt idx="16666">
                  <c:v>112.321991</c:v>
                </c:pt>
                <c:pt idx="16667">
                  <c:v>112.330261</c:v>
                </c:pt>
                <c:pt idx="16668">
                  <c:v>112.338531</c:v>
                </c:pt>
                <c:pt idx="16669">
                  <c:v>112.346802</c:v>
                </c:pt>
                <c:pt idx="16670">
                  <c:v>112.355072</c:v>
                </c:pt>
                <c:pt idx="16671">
                  <c:v>112.363342</c:v>
                </c:pt>
                <c:pt idx="16672">
                  <c:v>112.371613</c:v>
                </c:pt>
                <c:pt idx="16673">
                  <c:v>112.379868</c:v>
                </c:pt>
                <c:pt idx="16674">
                  <c:v>112.388138</c:v>
                </c:pt>
                <c:pt idx="16675">
                  <c:v>112.396408</c:v>
                </c:pt>
                <c:pt idx="16676">
                  <c:v>112.404678</c:v>
                </c:pt>
                <c:pt idx="16677">
                  <c:v>112.412949</c:v>
                </c:pt>
                <c:pt idx="16678">
                  <c:v>112.421219</c:v>
                </c:pt>
                <c:pt idx="16679">
                  <c:v>112.429489</c:v>
                </c:pt>
                <c:pt idx="16680">
                  <c:v>112.437759</c:v>
                </c:pt>
                <c:pt idx="16681">
                  <c:v>112.446014</c:v>
                </c:pt>
                <c:pt idx="16682">
                  <c:v>112.454285</c:v>
                </c:pt>
                <c:pt idx="16683">
                  <c:v>112.462555</c:v>
                </c:pt>
                <c:pt idx="16684">
                  <c:v>112.470825</c:v>
                </c:pt>
                <c:pt idx="16685">
                  <c:v>112.479095</c:v>
                </c:pt>
                <c:pt idx="16686">
                  <c:v>112.487366</c:v>
                </c:pt>
                <c:pt idx="16687">
                  <c:v>112.495636</c:v>
                </c:pt>
                <c:pt idx="16688">
                  <c:v>112.503891</c:v>
                </c:pt>
                <c:pt idx="16689">
                  <c:v>112.512161</c:v>
                </c:pt>
                <c:pt idx="16690">
                  <c:v>112.520432</c:v>
                </c:pt>
                <c:pt idx="16691">
                  <c:v>112.528702</c:v>
                </c:pt>
                <c:pt idx="16692">
                  <c:v>112.536972</c:v>
                </c:pt>
                <c:pt idx="16693">
                  <c:v>112.545242</c:v>
                </c:pt>
                <c:pt idx="16694">
                  <c:v>112.553513</c:v>
                </c:pt>
                <c:pt idx="16695">
                  <c:v>112.561783</c:v>
                </c:pt>
                <c:pt idx="16696">
                  <c:v>112.570038</c:v>
                </c:pt>
                <c:pt idx="16697">
                  <c:v>112.578308</c:v>
                </c:pt>
                <c:pt idx="16698">
                  <c:v>112.586578</c:v>
                </c:pt>
                <c:pt idx="16699">
                  <c:v>112.594849</c:v>
                </c:pt>
                <c:pt idx="16700">
                  <c:v>112.603119</c:v>
                </c:pt>
                <c:pt idx="16701">
                  <c:v>112.611389</c:v>
                </c:pt>
                <c:pt idx="16702">
                  <c:v>112.619659</c:v>
                </c:pt>
                <c:pt idx="16703">
                  <c:v>112.62793</c:v>
                </c:pt>
                <c:pt idx="16704">
                  <c:v>112.636185</c:v>
                </c:pt>
                <c:pt idx="16705">
                  <c:v>112.644455</c:v>
                </c:pt>
                <c:pt idx="16706">
                  <c:v>112.652725</c:v>
                </c:pt>
                <c:pt idx="16707">
                  <c:v>112.660995</c:v>
                </c:pt>
                <c:pt idx="16708">
                  <c:v>112.669266</c:v>
                </c:pt>
                <c:pt idx="16709">
                  <c:v>112.677536</c:v>
                </c:pt>
                <c:pt idx="16710">
                  <c:v>112.685806</c:v>
                </c:pt>
                <c:pt idx="16711">
                  <c:v>112.694077</c:v>
                </c:pt>
                <c:pt idx="16712">
                  <c:v>112.702332</c:v>
                </c:pt>
                <c:pt idx="16713">
                  <c:v>112.710602</c:v>
                </c:pt>
                <c:pt idx="16714">
                  <c:v>112.718872</c:v>
                </c:pt>
                <c:pt idx="16715">
                  <c:v>112.727142</c:v>
                </c:pt>
                <c:pt idx="16716">
                  <c:v>112.735413</c:v>
                </c:pt>
                <c:pt idx="16717">
                  <c:v>112.743683</c:v>
                </c:pt>
                <c:pt idx="16718">
                  <c:v>112.751953</c:v>
                </c:pt>
                <c:pt idx="16719">
                  <c:v>112.760208</c:v>
                </c:pt>
                <c:pt idx="16720">
                  <c:v>112.768478</c:v>
                </c:pt>
                <c:pt idx="16721">
                  <c:v>112.776749</c:v>
                </c:pt>
                <c:pt idx="16722">
                  <c:v>112.785019</c:v>
                </c:pt>
                <c:pt idx="16723">
                  <c:v>112.793289</c:v>
                </c:pt>
                <c:pt idx="16724">
                  <c:v>112.801559</c:v>
                </c:pt>
                <c:pt idx="16725">
                  <c:v>112.80983</c:v>
                </c:pt>
                <c:pt idx="16726">
                  <c:v>112.8181</c:v>
                </c:pt>
                <c:pt idx="16727">
                  <c:v>112.826355</c:v>
                </c:pt>
                <c:pt idx="16728">
                  <c:v>112.834625</c:v>
                </c:pt>
                <c:pt idx="16729">
                  <c:v>112.842896</c:v>
                </c:pt>
                <c:pt idx="16730">
                  <c:v>112.851166</c:v>
                </c:pt>
                <c:pt idx="16731">
                  <c:v>112.859436</c:v>
                </c:pt>
                <c:pt idx="16732">
                  <c:v>112.867706</c:v>
                </c:pt>
                <c:pt idx="16733">
                  <c:v>112.875977</c:v>
                </c:pt>
                <c:pt idx="16734">
                  <c:v>112.884247</c:v>
                </c:pt>
                <c:pt idx="16735">
                  <c:v>112.892502</c:v>
                </c:pt>
                <c:pt idx="16736">
                  <c:v>112.900772</c:v>
                </c:pt>
                <c:pt idx="16737">
                  <c:v>112.909042</c:v>
                </c:pt>
                <c:pt idx="16738">
                  <c:v>112.917313</c:v>
                </c:pt>
                <c:pt idx="16739">
                  <c:v>112.925583</c:v>
                </c:pt>
                <c:pt idx="16740">
                  <c:v>112.933853</c:v>
                </c:pt>
                <c:pt idx="16741">
                  <c:v>112.942123</c:v>
                </c:pt>
                <c:pt idx="16742">
                  <c:v>112.950378</c:v>
                </c:pt>
                <c:pt idx="16743">
                  <c:v>112.958649</c:v>
                </c:pt>
                <c:pt idx="16744">
                  <c:v>112.966919</c:v>
                </c:pt>
                <c:pt idx="16745">
                  <c:v>112.975189</c:v>
                </c:pt>
                <c:pt idx="16746">
                  <c:v>112.983459</c:v>
                </c:pt>
                <c:pt idx="16747">
                  <c:v>112.99173</c:v>
                </c:pt>
                <c:pt idx="16748">
                  <c:v>113</c:v>
                </c:pt>
                <c:pt idx="16749">
                  <c:v>113.00827</c:v>
                </c:pt>
                <c:pt idx="16750">
                  <c:v>113.016525</c:v>
                </c:pt>
                <c:pt idx="16751">
                  <c:v>113.024796</c:v>
                </c:pt>
                <c:pt idx="16752">
                  <c:v>113.033066</c:v>
                </c:pt>
                <c:pt idx="16753">
                  <c:v>113.041336</c:v>
                </c:pt>
                <c:pt idx="16754">
                  <c:v>113.049606</c:v>
                </c:pt>
                <c:pt idx="16755">
                  <c:v>113.057877</c:v>
                </c:pt>
                <c:pt idx="16756">
                  <c:v>113.066147</c:v>
                </c:pt>
                <c:pt idx="16757">
                  <c:v>113.074417</c:v>
                </c:pt>
                <c:pt idx="16758">
                  <c:v>113.082672</c:v>
                </c:pt>
                <c:pt idx="16759">
                  <c:v>113.090942</c:v>
                </c:pt>
                <c:pt idx="16760">
                  <c:v>113.099213</c:v>
                </c:pt>
                <c:pt idx="16761">
                  <c:v>113.107483</c:v>
                </c:pt>
                <c:pt idx="16762">
                  <c:v>113.115753</c:v>
                </c:pt>
                <c:pt idx="16763">
                  <c:v>113.124023</c:v>
                </c:pt>
                <c:pt idx="16764">
                  <c:v>113.132294</c:v>
                </c:pt>
                <c:pt idx="16765">
                  <c:v>113.140549</c:v>
                </c:pt>
                <c:pt idx="16766">
                  <c:v>113.148819</c:v>
                </c:pt>
                <c:pt idx="16767">
                  <c:v>113.157089</c:v>
                </c:pt>
                <c:pt idx="16768">
                  <c:v>113.165359</c:v>
                </c:pt>
                <c:pt idx="16769">
                  <c:v>113.17363</c:v>
                </c:pt>
                <c:pt idx="16770">
                  <c:v>113.1819</c:v>
                </c:pt>
                <c:pt idx="16771">
                  <c:v>113.19017</c:v>
                </c:pt>
                <c:pt idx="16772">
                  <c:v>113.198441</c:v>
                </c:pt>
                <c:pt idx="16773">
                  <c:v>113.206696</c:v>
                </c:pt>
                <c:pt idx="16774">
                  <c:v>113.214966</c:v>
                </c:pt>
                <c:pt idx="16775">
                  <c:v>113.223236</c:v>
                </c:pt>
                <c:pt idx="16776">
                  <c:v>113.231506</c:v>
                </c:pt>
                <c:pt idx="16777">
                  <c:v>113.239777</c:v>
                </c:pt>
                <c:pt idx="16778">
                  <c:v>113.248047</c:v>
                </c:pt>
                <c:pt idx="16779">
                  <c:v>113.256317</c:v>
                </c:pt>
                <c:pt idx="16780">
                  <c:v>113.264587</c:v>
                </c:pt>
                <c:pt idx="16781">
                  <c:v>113.272842</c:v>
                </c:pt>
                <c:pt idx="16782">
                  <c:v>113.281113</c:v>
                </c:pt>
                <c:pt idx="16783">
                  <c:v>113.289383</c:v>
                </c:pt>
                <c:pt idx="16784">
                  <c:v>113.297653</c:v>
                </c:pt>
                <c:pt idx="16785">
                  <c:v>113.305923</c:v>
                </c:pt>
                <c:pt idx="16786">
                  <c:v>113.314194</c:v>
                </c:pt>
                <c:pt idx="16787">
                  <c:v>113.322464</c:v>
                </c:pt>
                <c:pt idx="16788">
                  <c:v>113.330734</c:v>
                </c:pt>
                <c:pt idx="16789">
                  <c:v>113.338989</c:v>
                </c:pt>
                <c:pt idx="16790">
                  <c:v>113.34726</c:v>
                </c:pt>
                <c:pt idx="16791">
                  <c:v>113.35553</c:v>
                </c:pt>
                <c:pt idx="16792">
                  <c:v>113.3638</c:v>
                </c:pt>
                <c:pt idx="16793">
                  <c:v>113.37207</c:v>
                </c:pt>
                <c:pt idx="16794">
                  <c:v>113.380341</c:v>
                </c:pt>
                <c:pt idx="16795">
                  <c:v>113.388611</c:v>
                </c:pt>
                <c:pt idx="16796">
                  <c:v>113.396866</c:v>
                </c:pt>
                <c:pt idx="16797">
                  <c:v>113.405136</c:v>
                </c:pt>
                <c:pt idx="16798">
                  <c:v>113.413406</c:v>
                </c:pt>
                <c:pt idx="16799">
                  <c:v>113.421677</c:v>
                </c:pt>
                <c:pt idx="16800">
                  <c:v>113.429947</c:v>
                </c:pt>
                <c:pt idx="16801">
                  <c:v>113.438217</c:v>
                </c:pt>
                <c:pt idx="16802">
                  <c:v>113.446487</c:v>
                </c:pt>
                <c:pt idx="16803">
                  <c:v>113.454758</c:v>
                </c:pt>
                <c:pt idx="16804">
                  <c:v>113.463013</c:v>
                </c:pt>
                <c:pt idx="16805">
                  <c:v>113.471283</c:v>
                </c:pt>
                <c:pt idx="16806">
                  <c:v>113.479553</c:v>
                </c:pt>
                <c:pt idx="16807">
                  <c:v>113.487823</c:v>
                </c:pt>
                <c:pt idx="16808">
                  <c:v>113.496094</c:v>
                </c:pt>
                <c:pt idx="16809">
                  <c:v>113.504364</c:v>
                </c:pt>
                <c:pt idx="16810">
                  <c:v>113.512634</c:v>
                </c:pt>
                <c:pt idx="16811">
                  <c:v>113.520905</c:v>
                </c:pt>
                <c:pt idx="16812">
                  <c:v>113.52916</c:v>
                </c:pt>
                <c:pt idx="16813">
                  <c:v>113.53743</c:v>
                </c:pt>
                <c:pt idx="16814">
                  <c:v>113.5457</c:v>
                </c:pt>
                <c:pt idx="16815">
                  <c:v>113.55397</c:v>
                </c:pt>
                <c:pt idx="16816">
                  <c:v>113.562241</c:v>
                </c:pt>
                <c:pt idx="16817">
                  <c:v>113.570511</c:v>
                </c:pt>
                <c:pt idx="16818">
                  <c:v>113.578781</c:v>
                </c:pt>
                <c:pt idx="16819">
                  <c:v>113.587036</c:v>
                </c:pt>
                <c:pt idx="16820">
                  <c:v>113.595306</c:v>
                </c:pt>
                <c:pt idx="16821">
                  <c:v>113.603577</c:v>
                </c:pt>
                <c:pt idx="16822">
                  <c:v>113.611847</c:v>
                </c:pt>
                <c:pt idx="16823">
                  <c:v>113.620117</c:v>
                </c:pt>
                <c:pt idx="16824">
                  <c:v>113.628387</c:v>
                </c:pt>
                <c:pt idx="16825">
                  <c:v>113.636658</c:v>
                </c:pt>
                <c:pt idx="16826">
                  <c:v>113.644928</c:v>
                </c:pt>
                <c:pt idx="16827">
                  <c:v>113.653183</c:v>
                </c:pt>
                <c:pt idx="16828">
                  <c:v>113.661453</c:v>
                </c:pt>
                <c:pt idx="16829">
                  <c:v>113.669724</c:v>
                </c:pt>
                <c:pt idx="16830">
                  <c:v>113.677994</c:v>
                </c:pt>
                <c:pt idx="16831">
                  <c:v>113.686264</c:v>
                </c:pt>
                <c:pt idx="16832">
                  <c:v>113.694534</c:v>
                </c:pt>
                <c:pt idx="16833">
                  <c:v>113.702805</c:v>
                </c:pt>
                <c:pt idx="16834">
                  <c:v>113.711075</c:v>
                </c:pt>
                <c:pt idx="16835">
                  <c:v>113.71933</c:v>
                </c:pt>
                <c:pt idx="16836">
                  <c:v>113.7276</c:v>
                </c:pt>
                <c:pt idx="16837">
                  <c:v>113.73587</c:v>
                </c:pt>
                <c:pt idx="16838">
                  <c:v>113.744141</c:v>
                </c:pt>
                <c:pt idx="16839">
                  <c:v>113.752411</c:v>
                </c:pt>
                <c:pt idx="16840">
                  <c:v>113.760681</c:v>
                </c:pt>
                <c:pt idx="16841">
                  <c:v>113.768951</c:v>
                </c:pt>
                <c:pt idx="16842">
                  <c:v>113.777206</c:v>
                </c:pt>
                <c:pt idx="16843">
                  <c:v>113.785477</c:v>
                </c:pt>
                <c:pt idx="16844">
                  <c:v>113.793747</c:v>
                </c:pt>
                <c:pt idx="16845">
                  <c:v>113.802017</c:v>
                </c:pt>
                <c:pt idx="16846">
                  <c:v>113.810287</c:v>
                </c:pt>
                <c:pt idx="16847">
                  <c:v>113.818558</c:v>
                </c:pt>
                <c:pt idx="16848">
                  <c:v>113.826828</c:v>
                </c:pt>
                <c:pt idx="16849">
                  <c:v>113.835098</c:v>
                </c:pt>
                <c:pt idx="16850">
                  <c:v>113.843353</c:v>
                </c:pt>
                <c:pt idx="16851">
                  <c:v>113.851624</c:v>
                </c:pt>
                <c:pt idx="16852">
                  <c:v>113.859894</c:v>
                </c:pt>
                <c:pt idx="16853">
                  <c:v>113.868164</c:v>
                </c:pt>
                <c:pt idx="16854">
                  <c:v>113.876434</c:v>
                </c:pt>
                <c:pt idx="16855">
                  <c:v>113.884705</c:v>
                </c:pt>
                <c:pt idx="16856">
                  <c:v>113.892975</c:v>
                </c:pt>
                <c:pt idx="16857">
                  <c:v>113.901245</c:v>
                </c:pt>
                <c:pt idx="16858">
                  <c:v>113.9095</c:v>
                </c:pt>
                <c:pt idx="16859">
                  <c:v>113.91777</c:v>
                </c:pt>
                <c:pt idx="16860">
                  <c:v>113.926041</c:v>
                </c:pt>
                <c:pt idx="16861">
                  <c:v>113.934311</c:v>
                </c:pt>
                <c:pt idx="16862">
                  <c:v>113.942581</c:v>
                </c:pt>
                <c:pt idx="16863">
                  <c:v>113.950851</c:v>
                </c:pt>
                <c:pt idx="16864">
                  <c:v>113.959122</c:v>
                </c:pt>
                <c:pt idx="16865">
                  <c:v>113.967377</c:v>
                </c:pt>
                <c:pt idx="16866">
                  <c:v>113.975647</c:v>
                </c:pt>
                <c:pt idx="16867">
                  <c:v>113.983917</c:v>
                </c:pt>
                <c:pt idx="16868">
                  <c:v>113.992188</c:v>
                </c:pt>
                <c:pt idx="16869">
                  <c:v>114.000458</c:v>
                </c:pt>
                <c:pt idx="16870">
                  <c:v>114.008728</c:v>
                </c:pt>
                <c:pt idx="16871">
                  <c:v>114.016998</c:v>
                </c:pt>
                <c:pt idx="16872">
                  <c:v>114.025269</c:v>
                </c:pt>
                <c:pt idx="16873">
                  <c:v>114.033524</c:v>
                </c:pt>
                <c:pt idx="16874">
                  <c:v>114.041794</c:v>
                </c:pt>
                <c:pt idx="16875">
                  <c:v>114.050064</c:v>
                </c:pt>
                <c:pt idx="16876">
                  <c:v>114.058334</c:v>
                </c:pt>
                <c:pt idx="16877">
                  <c:v>114.066605</c:v>
                </c:pt>
                <c:pt idx="16878">
                  <c:v>114.074875</c:v>
                </c:pt>
                <c:pt idx="16879">
                  <c:v>114.083145</c:v>
                </c:pt>
                <c:pt idx="16880">
                  <c:v>114.091415</c:v>
                </c:pt>
                <c:pt idx="16881">
                  <c:v>114.09967</c:v>
                </c:pt>
                <c:pt idx="16882">
                  <c:v>114.107941</c:v>
                </c:pt>
                <c:pt idx="16883">
                  <c:v>114.116211</c:v>
                </c:pt>
                <c:pt idx="16884">
                  <c:v>114.124481</c:v>
                </c:pt>
                <c:pt idx="16885">
                  <c:v>114.132751</c:v>
                </c:pt>
                <c:pt idx="16886">
                  <c:v>114.141022</c:v>
                </c:pt>
                <c:pt idx="16887">
                  <c:v>114.149292</c:v>
                </c:pt>
                <c:pt idx="16888">
                  <c:v>114.157562</c:v>
                </c:pt>
                <c:pt idx="16889">
                  <c:v>114.165817</c:v>
                </c:pt>
                <c:pt idx="16890">
                  <c:v>114.174088</c:v>
                </c:pt>
                <c:pt idx="16891">
                  <c:v>114.182358</c:v>
                </c:pt>
                <c:pt idx="16892">
                  <c:v>114.190628</c:v>
                </c:pt>
                <c:pt idx="16893">
                  <c:v>114.198898</c:v>
                </c:pt>
                <c:pt idx="16894">
                  <c:v>114.207169</c:v>
                </c:pt>
                <c:pt idx="16895">
                  <c:v>114.215439</c:v>
                </c:pt>
                <c:pt idx="16896">
                  <c:v>114.223694</c:v>
                </c:pt>
                <c:pt idx="16897">
                  <c:v>114.231964</c:v>
                </c:pt>
                <c:pt idx="16898">
                  <c:v>114.240234</c:v>
                </c:pt>
                <c:pt idx="16899">
                  <c:v>114.248505</c:v>
                </c:pt>
                <c:pt idx="16900">
                  <c:v>114.256775</c:v>
                </c:pt>
                <c:pt idx="16901">
                  <c:v>114.265045</c:v>
                </c:pt>
                <c:pt idx="16902">
                  <c:v>114.273315</c:v>
                </c:pt>
                <c:pt idx="16903">
                  <c:v>114.281586</c:v>
                </c:pt>
                <c:pt idx="16904">
                  <c:v>114.289841</c:v>
                </c:pt>
                <c:pt idx="16905">
                  <c:v>114.298111</c:v>
                </c:pt>
                <c:pt idx="16906">
                  <c:v>114.306381</c:v>
                </c:pt>
                <c:pt idx="16907">
                  <c:v>114.314651</c:v>
                </c:pt>
                <c:pt idx="16908">
                  <c:v>114.322922</c:v>
                </c:pt>
                <c:pt idx="16909">
                  <c:v>114.331192</c:v>
                </c:pt>
                <c:pt idx="16910">
                  <c:v>114.339462</c:v>
                </c:pt>
                <c:pt idx="16911">
                  <c:v>114.347733</c:v>
                </c:pt>
                <c:pt idx="16912">
                  <c:v>114.355988</c:v>
                </c:pt>
                <c:pt idx="16913">
                  <c:v>114.364258</c:v>
                </c:pt>
                <c:pt idx="16914">
                  <c:v>114.372528</c:v>
                </c:pt>
                <c:pt idx="16915">
                  <c:v>114.380798</c:v>
                </c:pt>
                <c:pt idx="16916">
                  <c:v>114.389069</c:v>
                </c:pt>
                <c:pt idx="16917">
                  <c:v>114.397339</c:v>
                </c:pt>
                <c:pt idx="16918">
                  <c:v>114.405609</c:v>
                </c:pt>
                <c:pt idx="16919">
                  <c:v>114.413864</c:v>
                </c:pt>
                <c:pt idx="16920">
                  <c:v>114.422134</c:v>
                </c:pt>
                <c:pt idx="16921">
                  <c:v>114.430405</c:v>
                </c:pt>
                <c:pt idx="16922">
                  <c:v>114.438675</c:v>
                </c:pt>
                <c:pt idx="16923">
                  <c:v>114.446945</c:v>
                </c:pt>
                <c:pt idx="16924">
                  <c:v>114.455215</c:v>
                </c:pt>
                <c:pt idx="16925">
                  <c:v>114.463486</c:v>
                </c:pt>
                <c:pt idx="16926">
                  <c:v>114.471756</c:v>
                </c:pt>
                <c:pt idx="16927">
                  <c:v>114.480011</c:v>
                </c:pt>
                <c:pt idx="16928">
                  <c:v>114.488281</c:v>
                </c:pt>
                <c:pt idx="16929">
                  <c:v>114.496552</c:v>
                </c:pt>
                <c:pt idx="16930">
                  <c:v>114.504822</c:v>
                </c:pt>
                <c:pt idx="16931">
                  <c:v>114.513092</c:v>
                </c:pt>
                <c:pt idx="16932">
                  <c:v>114.521362</c:v>
                </c:pt>
                <c:pt idx="16933">
                  <c:v>114.529633</c:v>
                </c:pt>
                <c:pt idx="16934">
                  <c:v>114.537903</c:v>
                </c:pt>
                <c:pt idx="16935">
                  <c:v>114.546158</c:v>
                </c:pt>
                <c:pt idx="16936">
                  <c:v>114.554428</c:v>
                </c:pt>
                <c:pt idx="16937">
                  <c:v>114.562698</c:v>
                </c:pt>
                <c:pt idx="16938">
                  <c:v>114.570969</c:v>
                </c:pt>
                <c:pt idx="16939">
                  <c:v>114.579239</c:v>
                </c:pt>
                <c:pt idx="16940">
                  <c:v>114.587509</c:v>
                </c:pt>
                <c:pt idx="16941">
                  <c:v>114.595779</c:v>
                </c:pt>
                <c:pt idx="16942">
                  <c:v>114.604034</c:v>
                </c:pt>
                <c:pt idx="16943">
                  <c:v>114.612305</c:v>
                </c:pt>
                <c:pt idx="16944">
                  <c:v>114.620575</c:v>
                </c:pt>
                <c:pt idx="16945">
                  <c:v>114.628845</c:v>
                </c:pt>
                <c:pt idx="16946">
                  <c:v>114.637115</c:v>
                </c:pt>
                <c:pt idx="16947">
                  <c:v>114.645386</c:v>
                </c:pt>
                <c:pt idx="16948">
                  <c:v>114.653656</c:v>
                </c:pt>
                <c:pt idx="16949">
                  <c:v>114.661926</c:v>
                </c:pt>
                <c:pt idx="16950">
                  <c:v>114.670181</c:v>
                </c:pt>
                <c:pt idx="16951">
                  <c:v>114.678452</c:v>
                </c:pt>
                <c:pt idx="16952">
                  <c:v>114.686722</c:v>
                </c:pt>
                <c:pt idx="16953">
                  <c:v>114.694992</c:v>
                </c:pt>
                <c:pt idx="16954">
                  <c:v>114.703262</c:v>
                </c:pt>
                <c:pt idx="16955">
                  <c:v>114.711533</c:v>
                </c:pt>
                <c:pt idx="16956">
                  <c:v>114.719803</c:v>
                </c:pt>
                <c:pt idx="16957">
                  <c:v>114.728073</c:v>
                </c:pt>
                <c:pt idx="16958">
                  <c:v>114.736328</c:v>
                </c:pt>
                <c:pt idx="16959">
                  <c:v>114.744598</c:v>
                </c:pt>
                <c:pt idx="16960">
                  <c:v>114.752869</c:v>
                </c:pt>
                <c:pt idx="16961">
                  <c:v>114.761139</c:v>
                </c:pt>
                <c:pt idx="16962">
                  <c:v>114.769409</c:v>
                </c:pt>
                <c:pt idx="16963">
                  <c:v>114.777679</c:v>
                </c:pt>
                <c:pt idx="16964">
                  <c:v>114.78595</c:v>
                </c:pt>
                <c:pt idx="16965">
                  <c:v>114.79422</c:v>
                </c:pt>
                <c:pt idx="16966">
                  <c:v>114.802475</c:v>
                </c:pt>
                <c:pt idx="16967">
                  <c:v>114.810745</c:v>
                </c:pt>
                <c:pt idx="16968">
                  <c:v>114.819016</c:v>
                </c:pt>
                <c:pt idx="16969">
                  <c:v>114.827286</c:v>
                </c:pt>
                <c:pt idx="16970">
                  <c:v>114.835556</c:v>
                </c:pt>
                <c:pt idx="16971">
                  <c:v>114.843826</c:v>
                </c:pt>
                <c:pt idx="16972">
                  <c:v>114.852097</c:v>
                </c:pt>
                <c:pt idx="16973">
                  <c:v>114.860352</c:v>
                </c:pt>
                <c:pt idx="16974">
                  <c:v>114.868622</c:v>
                </c:pt>
                <c:pt idx="16975">
                  <c:v>114.876892</c:v>
                </c:pt>
                <c:pt idx="16976">
                  <c:v>114.885162</c:v>
                </c:pt>
                <c:pt idx="16977">
                  <c:v>114.893433</c:v>
                </c:pt>
                <c:pt idx="16978">
                  <c:v>114.901703</c:v>
                </c:pt>
                <c:pt idx="16979">
                  <c:v>114.909973</c:v>
                </c:pt>
                <c:pt idx="16980">
                  <c:v>114.918243</c:v>
                </c:pt>
                <c:pt idx="16981">
                  <c:v>114.926498</c:v>
                </c:pt>
                <c:pt idx="16982">
                  <c:v>114.934769</c:v>
                </c:pt>
                <c:pt idx="16983">
                  <c:v>114.943039</c:v>
                </c:pt>
                <c:pt idx="16984">
                  <c:v>114.951309</c:v>
                </c:pt>
                <c:pt idx="16985">
                  <c:v>114.959579</c:v>
                </c:pt>
                <c:pt idx="16986">
                  <c:v>114.96785</c:v>
                </c:pt>
                <c:pt idx="16987">
                  <c:v>114.97612</c:v>
                </c:pt>
                <c:pt idx="16988">
                  <c:v>114.98439</c:v>
                </c:pt>
                <c:pt idx="16989">
                  <c:v>114.992645</c:v>
                </c:pt>
                <c:pt idx="16990">
                  <c:v>115.000916</c:v>
                </c:pt>
                <c:pt idx="16991">
                  <c:v>115.009186</c:v>
                </c:pt>
                <c:pt idx="16992">
                  <c:v>115.017456</c:v>
                </c:pt>
                <c:pt idx="16993">
                  <c:v>115.025726</c:v>
                </c:pt>
                <c:pt idx="16994">
                  <c:v>115.033997</c:v>
                </c:pt>
                <c:pt idx="16995">
                  <c:v>115.042267</c:v>
                </c:pt>
                <c:pt idx="16996">
                  <c:v>115.050522</c:v>
                </c:pt>
                <c:pt idx="16997">
                  <c:v>115.058792</c:v>
                </c:pt>
                <c:pt idx="16998">
                  <c:v>115.067062</c:v>
                </c:pt>
                <c:pt idx="16999">
                  <c:v>115.075333</c:v>
                </c:pt>
                <c:pt idx="17000">
                  <c:v>115.083603</c:v>
                </c:pt>
                <c:pt idx="17001">
                  <c:v>115.091873</c:v>
                </c:pt>
                <c:pt idx="17002">
                  <c:v>115.100143</c:v>
                </c:pt>
                <c:pt idx="17003">
                  <c:v>115.108414</c:v>
                </c:pt>
                <c:pt idx="17004">
                  <c:v>115.116669</c:v>
                </c:pt>
                <c:pt idx="17005">
                  <c:v>115.124939</c:v>
                </c:pt>
                <c:pt idx="17006">
                  <c:v>115.133209</c:v>
                </c:pt>
                <c:pt idx="17007">
                  <c:v>115.141479</c:v>
                </c:pt>
                <c:pt idx="17008">
                  <c:v>115.14975</c:v>
                </c:pt>
                <c:pt idx="17009">
                  <c:v>115.15802</c:v>
                </c:pt>
                <c:pt idx="17010">
                  <c:v>115.16629</c:v>
                </c:pt>
                <c:pt idx="17011">
                  <c:v>115.174561</c:v>
                </c:pt>
                <c:pt idx="17012">
                  <c:v>115.182816</c:v>
                </c:pt>
                <c:pt idx="17013">
                  <c:v>115.191086</c:v>
                </c:pt>
                <c:pt idx="17014">
                  <c:v>115.199356</c:v>
                </c:pt>
                <c:pt idx="17015">
                  <c:v>115.207626</c:v>
                </c:pt>
                <c:pt idx="17016">
                  <c:v>115.215897</c:v>
                </c:pt>
                <c:pt idx="17017">
                  <c:v>115.224167</c:v>
                </c:pt>
                <c:pt idx="17018">
                  <c:v>115.232437</c:v>
                </c:pt>
                <c:pt idx="17019">
                  <c:v>115.240692</c:v>
                </c:pt>
                <c:pt idx="17020">
                  <c:v>115.248962</c:v>
                </c:pt>
                <c:pt idx="17021">
                  <c:v>115.257233</c:v>
                </c:pt>
                <c:pt idx="17022">
                  <c:v>115.265503</c:v>
                </c:pt>
                <c:pt idx="17023">
                  <c:v>115.273773</c:v>
                </c:pt>
                <c:pt idx="17024">
                  <c:v>115.282043</c:v>
                </c:pt>
                <c:pt idx="17025">
                  <c:v>115.290314</c:v>
                </c:pt>
                <c:pt idx="17026">
                  <c:v>115.298584</c:v>
                </c:pt>
                <c:pt idx="17027">
                  <c:v>115.306839</c:v>
                </c:pt>
                <c:pt idx="17028">
                  <c:v>115.315109</c:v>
                </c:pt>
                <c:pt idx="17029">
                  <c:v>115.32338</c:v>
                </c:pt>
                <c:pt idx="17030">
                  <c:v>115.33165</c:v>
                </c:pt>
                <c:pt idx="17031">
                  <c:v>115.33992</c:v>
                </c:pt>
                <c:pt idx="17032">
                  <c:v>115.34819</c:v>
                </c:pt>
                <c:pt idx="17033">
                  <c:v>115.356461</c:v>
                </c:pt>
                <c:pt idx="17034">
                  <c:v>115.364731</c:v>
                </c:pt>
                <c:pt idx="17035">
                  <c:v>115.372986</c:v>
                </c:pt>
                <c:pt idx="17036">
                  <c:v>115.381256</c:v>
                </c:pt>
                <c:pt idx="17037">
                  <c:v>115.389526</c:v>
                </c:pt>
                <c:pt idx="17038">
                  <c:v>115.397797</c:v>
                </c:pt>
                <c:pt idx="17039">
                  <c:v>115.406067</c:v>
                </c:pt>
                <c:pt idx="17040">
                  <c:v>115.414337</c:v>
                </c:pt>
                <c:pt idx="17041">
                  <c:v>115.422607</c:v>
                </c:pt>
                <c:pt idx="17042">
                  <c:v>115.430862</c:v>
                </c:pt>
                <c:pt idx="17043">
                  <c:v>115.439133</c:v>
                </c:pt>
                <c:pt idx="17044">
                  <c:v>115.447403</c:v>
                </c:pt>
                <c:pt idx="17045">
                  <c:v>115.455673</c:v>
                </c:pt>
                <c:pt idx="17046">
                  <c:v>115.463943</c:v>
                </c:pt>
                <c:pt idx="17047">
                  <c:v>115.472214</c:v>
                </c:pt>
                <c:pt idx="17048">
                  <c:v>115.480484</c:v>
                </c:pt>
                <c:pt idx="17049">
                  <c:v>115.488754</c:v>
                </c:pt>
                <c:pt idx="17050">
                  <c:v>115.497009</c:v>
                </c:pt>
                <c:pt idx="17051">
                  <c:v>115.50528</c:v>
                </c:pt>
                <c:pt idx="17052">
                  <c:v>115.51355</c:v>
                </c:pt>
                <c:pt idx="17053">
                  <c:v>115.52182</c:v>
                </c:pt>
                <c:pt idx="17054">
                  <c:v>115.53009</c:v>
                </c:pt>
                <c:pt idx="17055">
                  <c:v>115.538361</c:v>
                </c:pt>
                <c:pt idx="17056">
                  <c:v>115.546631</c:v>
                </c:pt>
                <c:pt idx="17057">
                  <c:v>115.554901</c:v>
                </c:pt>
                <c:pt idx="17058">
                  <c:v>115.563156</c:v>
                </c:pt>
                <c:pt idx="17059">
                  <c:v>115.571426</c:v>
                </c:pt>
                <c:pt idx="17060">
                  <c:v>115.579697</c:v>
                </c:pt>
                <c:pt idx="17061">
                  <c:v>115.587967</c:v>
                </c:pt>
                <c:pt idx="17062">
                  <c:v>115.596237</c:v>
                </c:pt>
                <c:pt idx="17063">
                  <c:v>115.604507</c:v>
                </c:pt>
                <c:pt idx="17064">
                  <c:v>115.612778</c:v>
                </c:pt>
                <c:pt idx="17065">
                  <c:v>115.621048</c:v>
                </c:pt>
                <c:pt idx="17066">
                  <c:v>115.629303</c:v>
                </c:pt>
                <c:pt idx="17067">
                  <c:v>115.637573</c:v>
                </c:pt>
                <c:pt idx="17068">
                  <c:v>115.645844</c:v>
                </c:pt>
                <c:pt idx="17069">
                  <c:v>115.654114</c:v>
                </c:pt>
                <c:pt idx="17070">
                  <c:v>115.662384</c:v>
                </c:pt>
                <c:pt idx="17071">
                  <c:v>115.670654</c:v>
                </c:pt>
                <c:pt idx="17072">
                  <c:v>115.678925</c:v>
                </c:pt>
                <c:pt idx="17073">
                  <c:v>115.68718</c:v>
                </c:pt>
                <c:pt idx="17074">
                  <c:v>115.69545</c:v>
                </c:pt>
                <c:pt idx="17075">
                  <c:v>115.70372</c:v>
                </c:pt>
                <c:pt idx="17076">
                  <c:v>115.71199</c:v>
                </c:pt>
                <c:pt idx="17077">
                  <c:v>115.720261</c:v>
                </c:pt>
                <c:pt idx="17078">
                  <c:v>115.728531</c:v>
                </c:pt>
                <c:pt idx="17079">
                  <c:v>115.736801</c:v>
                </c:pt>
                <c:pt idx="17080">
                  <c:v>115.745071</c:v>
                </c:pt>
                <c:pt idx="17081">
                  <c:v>115.753326</c:v>
                </c:pt>
                <c:pt idx="17082">
                  <c:v>115.761597</c:v>
                </c:pt>
                <c:pt idx="17083">
                  <c:v>115.769867</c:v>
                </c:pt>
                <c:pt idx="17084">
                  <c:v>115.778137</c:v>
                </c:pt>
                <c:pt idx="17085">
                  <c:v>115.786407</c:v>
                </c:pt>
                <c:pt idx="17086">
                  <c:v>115.794678</c:v>
                </c:pt>
                <c:pt idx="17087">
                  <c:v>115.802948</c:v>
                </c:pt>
                <c:pt idx="17088">
                  <c:v>115.811218</c:v>
                </c:pt>
                <c:pt idx="17089">
                  <c:v>115.819473</c:v>
                </c:pt>
                <c:pt idx="17090">
                  <c:v>115.827744</c:v>
                </c:pt>
                <c:pt idx="17091">
                  <c:v>115.836014</c:v>
                </c:pt>
                <c:pt idx="17092">
                  <c:v>115.844284</c:v>
                </c:pt>
                <c:pt idx="17093">
                  <c:v>115.852554</c:v>
                </c:pt>
                <c:pt idx="17094">
                  <c:v>115.860825</c:v>
                </c:pt>
                <c:pt idx="17095">
                  <c:v>115.869095</c:v>
                </c:pt>
                <c:pt idx="17096">
                  <c:v>115.87735</c:v>
                </c:pt>
                <c:pt idx="17097">
                  <c:v>115.88562</c:v>
                </c:pt>
                <c:pt idx="17098">
                  <c:v>115.89389</c:v>
                </c:pt>
                <c:pt idx="17099">
                  <c:v>115.902161</c:v>
                </c:pt>
                <c:pt idx="17100">
                  <c:v>115.910431</c:v>
                </c:pt>
                <c:pt idx="17101">
                  <c:v>115.918701</c:v>
                </c:pt>
                <c:pt idx="17102">
                  <c:v>115.926971</c:v>
                </c:pt>
                <c:pt idx="17103">
                  <c:v>115.935242</c:v>
                </c:pt>
                <c:pt idx="17104">
                  <c:v>115.943497</c:v>
                </c:pt>
                <c:pt idx="17105">
                  <c:v>115.951767</c:v>
                </c:pt>
                <c:pt idx="17106">
                  <c:v>115.960037</c:v>
                </c:pt>
                <c:pt idx="17107">
                  <c:v>115.968307</c:v>
                </c:pt>
                <c:pt idx="17108">
                  <c:v>115.976578</c:v>
                </c:pt>
                <c:pt idx="17109">
                  <c:v>115.984848</c:v>
                </c:pt>
                <c:pt idx="17110">
                  <c:v>115.993118</c:v>
                </c:pt>
                <c:pt idx="17111">
                  <c:v>116.001389</c:v>
                </c:pt>
                <c:pt idx="17112">
                  <c:v>116.009644</c:v>
                </c:pt>
                <c:pt idx="17113">
                  <c:v>116.017914</c:v>
                </c:pt>
                <c:pt idx="17114">
                  <c:v>116.026184</c:v>
                </c:pt>
                <c:pt idx="17115">
                  <c:v>116.034454</c:v>
                </c:pt>
                <c:pt idx="17116">
                  <c:v>116.042725</c:v>
                </c:pt>
                <c:pt idx="17117">
                  <c:v>116.050995</c:v>
                </c:pt>
                <c:pt idx="17118">
                  <c:v>116.059265</c:v>
                </c:pt>
                <c:pt idx="17119">
                  <c:v>116.06752</c:v>
                </c:pt>
                <c:pt idx="17120">
                  <c:v>116.07579</c:v>
                </c:pt>
                <c:pt idx="17121">
                  <c:v>116.084061</c:v>
                </c:pt>
                <c:pt idx="17122">
                  <c:v>116.092331</c:v>
                </c:pt>
                <c:pt idx="17123">
                  <c:v>116.100601</c:v>
                </c:pt>
                <c:pt idx="17124">
                  <c:v>116.108871</c:v>
                </c:pt>
                <c:pt idx="17125">
                  <c:v>116.117142</c:v>
                </c:pt>
                <c:pt idx="17126">
                  <c:v>116.125412</c:v>
                </c:pt>
                <c:pt idx="17127">
                  <c:v>116.133667</c:v>
                </c:pt>
                <c:pt idx="17128">
                  <c:v>116.141937</c:v>
                </c:pt>
                <c:pt idx="17129">
                  <c:v>116.150208</c:v>
                </c:pt>
                <c:pt idx="17130">
                  <c:v>116.158478</c:v>
                </c:pt>
                <c:pt idx="17131">
                  <c:v>116.166748</c:v>
                </c:pt>
                <c:pt idx="17132">
                  <c:v>116.175018</c:v>
                </c:pt>
                <c:pt idx="17133">
                  <c:v>116.183289</c:v>
                </c:pt>
                <c:pt idx="17134">
                  <c:v>116.191559</c:v>
                </c:pt>
                <c:pt idx="17135">
                  <c:v>116.199814</c:v>
                </c:pt>
                <c:pt idx="17136">
                  <c:v>116.208084</c:v>
                </c:pt>
                <c:pt idx="17137">
                  <c:v>116.216354</c:v>
                </c:pt>
                <c:pt idx="17138">
                  <c:v>116.224625</c:v>
                </c:pt>
                <c:pt idx="17139">
                  <c:v>116.232895</c:v>
                </c:pt>
                <c:pt idx="17140">
                  <c:v>116.241165</c:v>
                </c:pt>
                <c:pt idx="17141">
                  <c:v>116.249435</c:v>
                </c:pt>
                <c:pt idx="17142">
                  <c:v>116.257706</c:v>
                </c:pt>
                <c:pt idx="17143">
                  <c:v>116.265961</c:v>
                </c:pt>
                <c:pt idx="17144">
                  <c:v>116.274231</c:v>
                </c:pt>
                <c:pt idx="17145">
                  <c:v>116.282501</c:v>
                </c:pt>
                <c:pt idx="17146">
                  <c:v>116.290771</c:v>
                </c:pt>
                <c:pt idx="17147">
                  <c:v>116.299042</c:v>
                </c:pt>
                <c:pt idx="17148">
                  <c:v>116.307312</c:v>
                </c:pt>
                <c:pt idx="17149">
                  <c:v>116.315582</c:v>
                </c:pt>
                <c:pt idx="17150">
                  <c:v>116.323837</c:v>
                </c:pt>
                <c:pt idx="17151">
                  <c:v>116.332108</c:v>
                </c:pt>
                <c:pt idx="17152">
                  <c:v>116.340378</c:v>
                </c:pt>
                <c:pt idx="17153">
                  <c:v>116.348648</c:v>
                </c:pt>
                <c:pt idx="17154">
                  <c:v>116.356918</c:v>
                </c:pt>
                <c:pt idx="17155">
                  <c:v>116.365189</c:v>
                </c:pt>
                <c:pt idx="17156">
                  <c:v>116.373459</c:v>
                </c:pt>
                <c:pt idx="17157">
                  <c:v>116.381729</c:v>
                </c:pt>
                <c:pt idx="17158">
                  <c:v>116.389984</c:v>
                </c:pt>
                <c:pt idx="17159">
                  <c:v>116.398254</c:v>
                </c:pt>
                <c:pt idx="17160">
                  <c:v>116.406525</c:v>
                </c:pt>
                <c:pt idx="17161">
                  <c:v>116.414795</c:v>
                </c:pt>
                <c:pt idx="17162">
                  <c:v>116.423065</c:v>
                </c:pt>
                <c:pt idx="17163">
                  <c:v>116.431335</c:v>
                </c:pt>
                <c:pt idx="17164">
                  <c:v>116.439606</c:v>
                </c:pt>
                <c:pt idx="17165">
                  <c:v>116.447876</c:v>
                </c:pt>
                <c:pt idx="17166">
                  <c:v>116.456131</c:v>
                </c:pt>
                <c:pt idx="17167">
                  <c:v>116.464401</c:v>
                </c:pt>
                <c:pt idx="17168">
                  <c:v>116.472672</c:v>
                </c:pt>
                <c:pt idx="17169">
                  <c:v>116.480942</c:v>
                </c:pt>
                <c:pt idx="17170">
                  <c:v>116.489212</c:v>
                </c:pt>
                <c:pt idx="17171">
                  <c:v>116.497482</c:v>
                </c:pt>
                <c:pt idx="17172">
                  <c:v>116.505753</c:v>
                </c:pt>
                <c:pt idx="17173">
                  <c:v>116.514008</c:v>
                </c:pt>
                <c:pt idx="17174">
                  <c:v>116.522278</c:v>
                </c:pt>
                <c:pt idx="17175">
                  <c:v>116.530548</c:v>
                </c:pt>
                <c:pt idx="17176">
                  <c:v>116.538818</c:v>
                </c:pt>
                <c:pt idx="17177">
                  <c:v>116.547089</c:v>
                </c:pt>
                <c:pt idx="17178">
                  <c:v>116.555359</c:v>
                </c:pt>
                <c:pt idx="17179">
                  <c:v>116.563629</c:v>
                </c:pt>
                <c:pt idx="17180">
                  <c:v>116.571899</c:v>
                </c:pt>
                <c:pt idx="17181">
                  <c:v>116.580154</c:v>
                </c:pt>
                <c:pt idx="17182">
                  <c:v>116.588425</c:v>
                </c:pt>
                <c:pt idx="17183">
                  <c:v>116.596695</c:v>
                </c:pt>
                <c:pt idx="17184">
                  <c:v>116.604965</c:v>
                </c:pt>
                <c:pt idx="17185">
                  <c:v>116.613235</c:v>
                </c:pt>
                <c:pt idx="17186">
                  <c:v>116.621506</c:v>
                </c:pt>
                <c:pt idx="17187">
                  <c:v>116.629776</c:v>
                </c:pt>
                <c:pt idx="17188">
                  <c:v>116.638046</c:v>
                </c:pt>
                <c:pt idx="17189">
                  <c:v>116.646301</c:v>
                </c:pt>
                <c:pt idx="17190">
                  <c:v>116.654572</c:v>
                </c:pt>
                <c:pt idx="17191">
                  <c:v>116.662842</c:v>
                </c:pt>
                <c:pt idx="17192">
                  <c:v>116.671112</c:v>
                </c:pt>
                <c:pt idx="17193">
                  <c:v>116.679382</c:v>
                </c:pt>
                <c:pt idx="17194">
                  <c:v>116.687653</c:v>
                </c:pt>
                <c:pt idx="17195">
                  <c:v>116.695923</c:v>
                </c:pt>
                <c:pt idx="17196">
                  <c:v>116.704178</c:v>
                </c:pt>
                <c:pt idx="17197">
                  <c:v>116.712448</c:v>
                </c:pt>
                <c:pt idx="17198">
                  <c:v>116.720718</c:v>
                </c:pt>
                <c:pt idx="17199">
                  <c:v>116.728989</c:v>
                </c:pt>
                <c:pt idx="17200">
                  <c:v>116.737259</c:v>
                </c:pt>
                <c:pt idx="17201">
                  <c:v>116.745529</c:v>
                </c:pt>
                <c:pt idx="17202">
                  <c:v>116.753799</c:v>
                </c:pt>
                <c:pt idx="17203">
                  <c:v>116.76207</c:v>
                </c:pt>
                <c:pt idx="17204">
                  <c:v>116.770325</c:v>
                </c:pt>
                <c:pt idx="17205">
                  <c:v>116.778595</c:v>
                </c:pt>
                <c:pt idx="17206">
                  <c:v>116.786865</c:v>
                </c:pt>
                <c:pt idx="17207">
                  <c:v>116.795135</c:v>
                </c:pt>
                <c:pt idx="17208">
                  <c:v>116.803406</c:v>
                </c:pt>
                <c:pt idx="17209">
                  <c:v>116.811676</c:v>
                </c:pt>
                <c:pt idx="17210">
                  <c:v>116.819946</c:v>
                </c:pt>
                <c:pt idx="17211">
                  <c:v>116.828217</c:v>
                </c:pt>
                <c:pt idx="17212">
                  <c:v>116.836472</c:v>
                </c:pt>
                <c:pt idx="17213">
                  <c:v>116.844742</c:v>
                </c:pt>
                <c:pt idx="17214">
                  <c:v>116.853012</c:v>
                </c:pt>
                <c:pt idx="17215">
                  <c:v>116.861282</c:v>
                </c:pt>
                <c:pt idx="17216">
                  <c:v>116.869553</c:v>
                </c:pt>
                <c:pt idx="17217">
                  <c:v>116.877823</c:v>
                </c:pt>
                <c:pt idx="17218">
                  <c:v>116.886093</c:v>
                </c:pt>
                <c:pt idx="17219">
                  <c:v>116.894348</c:v>
                </c:pt>
                <c:pt idx="17220">
                  <c:v>116.902618</c:v>
                </c:pt>
                <c:pt idx="17221">
                  <c:v>116.910889</c:v>
                </c:pt>
                <c:pt idx="17222">
                  <c:v>116.919159</c:v>
                </c:pt>
                <c:pt idx="17223">
                  <c:v>116.927429</c:v>
                </c:pt>
                <c:pt idx="17224">
                  <c:v>116.935699</c:v>
                </c:pt>
                <c:pt idx="17225">
                  <c:v>116.94397</c:v>
                </c:pt>
                <c:pt idx="17226">
                  <c:v>116.95224</c:v>
                </c:pt>
                <c:pt idx="17227">
                  <c:v>116.960495</c:v>
                </c:pt>
                <c:pt idx="17228">
                  <c:v>116.968765</c:v>
                </c:pt>
                <c:pt idx="17229">
                  <c:v>116.977036</c:v>
                </c:pt>
                <c:pt idx="17230">
                  <c:v>116.985306</c:v>
                </c:pt>
                <c:pt idx="17231">
                  <c:v>116.993576</c:v>
                </c:pt>
                <c:pt idx="17232">
                  <c:v>117.001846</c:v>
                </c:pt>
                <c:pt idx="17233">
                  <c:v>117.010117</c:v>
                </c:pt>
                <c:pt idx="17234">
                  <c:v>117.018387</c:v>
                </c:pt>
                <c:pt idx="17235">
                  <c:v>117.026642</c:v>
                </c:pt>
                <c:pt idx="17236">
                  <c:v>117.034912</c:v>
                </c:pt>
                <c:pt idx="17237">
                  <c:v>117.043182</c:v>
                </c:pt>
                <c:pt idx="17238">
                  <c:v>117.051453</c:v>
                </c:pt>
                <c:pt idx="17239">
                  <c:v>117.059723</c:v>
                </c:pt>
                <c:pt idx="17240">
                  <c:v>117.067993</c:v>
                </c:pt>
                <c:pt idx="17241">
                  <c:v>117.076263</c:v>
                </c:pt>
                <c:pt idx="17242">
                  <c:v>117.084534</c:v>
                </c:pt>
                <c:pt idx="17243">
                  <c:v>117.092789</c:v>
                </c:pt>
                <c:pt idx="17244">
                  <c:v>117.101059</c:v>
                </c:pt>
                <c:pt idx="17245">
                  <c:v>117.109329</c:v>
                </c:pt>
                <c:pt idx="17246">
                  <c:v>117.117599</c:v>
                </c:pt>
                <c:pt idx="17247">
                  <c:v>117.12587</c:v>
                </c:pt>
                <c:pt idx="17248">
                  <c:v>117.13414</c:v>
                </c:pt>
                <c:pt idx="17249">
                  <c:v>117.14241</c:v>
                </c:pt>
                <c:pt idx="17250">
                  <c:v>117.150665</c:v>
                </c:pt>
                <c:pt idx="17251">
                  <c:v>117.158936</c:v>
                </c:pt>
                <c:pt idx="17252">
                  <c:v>117.167206</c:v>
                </c:pt>
                <c:pt idx="17253">
                  <c:v>117.175476</c:v>
                </c:pt>
                <c:pt idx="17254">
                  <c:v>117.183746</c:v>
                </c:pt>
                <c:pt idx="17255">
                  <c:v>117.192017</c:v>
                </c:pt>
                <c:pt idx="17256">
                  <c:v>117.200287</c:v>
                </c:pt>
                <c:pt idx="17257">
                  <c:v>117.208557</c:v>
                </c:pt>
                <c:pt idx="17258">
                  <c:v>117.216812</c:v>
                </c:pt>
                <c:pt idx="17259">
                  <c:v>117.225082</c:v>
                </c:pt>
                <c:pt idx="17260">
                  <c:v>117.233353</c:v>
                </c:pt>
                <c:pt idx="17261">
                  <c:v>117.241623</c:v>
                </c:pt>
                <c:pt idx="17262">
                  <c:v>117.249893</c:v>
                </c:pt>
                <c:pt idx="17263">
                  <c:v>117.258163</c:v>
                </c:pt>
                <c:pt idx="17264">
                  <c:v>117.266434</c:v>
                </c:pt>
                <c:pt idx="17265">
                  <c:v>117.274704</c:v>
                </c:pt>
                <c:pt idx="17266">
                  <c:v>117.282959</c:v>
                </c:pt>
                <c:pt idx="17267">
                  <c:v>117.291229</c:v>
                </c:pt>
                <c:pt idx="17268">
                  <c:v>117.2995</c:v>
                </c:pt>
                <c:pt idx="17269">
                  <c:v>117.30777</c:v>
                </c:pt>
                <c:pt idx="17270">
                  <c:v>117.31604</c:v>
                </c:pt>
                <c:pt idx="17271">
                  <c:v>117.32431</c:v>
                </c:pt>
                <c:pt idx="17272">
                  <c:v>117.332581</c:v>
                </c:pt>
                <c:pt idx="17273">
                  <c:v>117.340836</c:v>
                </c:pt>
                <c:pt idx="17274">
                  <c:v>117.349106</c:v>
                </c:pt>
                <c:pt idx="17275">
                  <c:v>117.357376</c:v>
                </c:pt>
                <c:pt idx="17276">
                  <c:v>117.365646</c:v>
                </c:pt>
                <c:pt idx="17277">
                  <c:v>117.373917</c:v>
                </c:pt>
                <c:pt idx="17278">
                  <c:v>117.382187</c:v>
                </c:pt>
                <c:pt idx="17279">
                  <c:v>117.390457</c:v>
                </c:pt>
                <c:pt idx="17280">
                  <c:v>117.398727</c:v>
                </c:pt>
                <c:pt idx="17281">
                  <c:v>117.406982</c:v>
                </c:pt>
                <c:pt idx="17282">
                  <c:v>117.415253</c:v>
                </c:pt>
                <c:pt idx="17283">
                  <c:v>117.423523</c:v>
                </c:pt>
                <c:pt idx="17284">
                  <c:v>117.431793</c:v>
                </c:pt>
                <c:pt idx="17285">
                  <c:v>117.440063</c:v>
                </c:pt>
                <c:pt idx="17286">
                  <c:v>117.448334</c:v>
                </c:pt>
                <c:pt idx="17287">
                  <c:v>117.456604</c:v>
                </c:pt>
                <c:pt idx="17288">
                  <c:v>117.464874</c:v>
                </c:pt>
                <c:pt idx="17289">
                  <c:v>117.473129</c:v>
                </c:pt>
                <c:pt idx="17290">
                  <c:v>117.4814</c:v>
                </c:pt>
                <c:pt idx="17291">
                  <c:v>117.48967</c:v>
                </c:pt>
                <c:pt idx="17292">
                  <c:v>117.49794</c:v>
                </c:pt>
                <c:pt idx="17293">
                  <c:v>117.50621</c:v>
                </c:pt>
                <c:pt idx="17294">
                  <c:v>117.514481</c:v>
                </c:pt>
                <c:pt idx="17295">
                  <c:v>117.522751</c:v>
                </c:pt>
                <c:pt idx="17296">
                  <c:v>117.531006</c:v>
                </c:pt>
                <c:pt idx="17297">
                  <c:v>117.539276</c:v>
                </c:pt>
                <c:pt idx="17298">
                  <c:v>117.547546</c:v>
                </c:pt>
                <c:pt idx="17299">
                  <c:v>117.555817</c:v>
                </c:pt>
                <c:pt idx="17300">
                  <c:v>117.564087</c:v>
                </c:pt>
                <c:pt idx="17301">
                  <c:v>117.572357</c:v>
                </c:pt>
                <c:pt idx="17302">
                  <c:v>117.580627</c:v>
                </c:pt>
                <c:pt idx="17303">
                  <c:v>117.588898</c:v>
                </c:pt>
                <c:pt idx="17304">
                  <c:v>117.597153</c:v>
                </c:pt>
                <c:pt idx="17305">
                  <c:v>117.605423</c:v>
                </c:pt>
                <c:pt idx="17306">
                  <c:v>117.613693</c:v>
                </c:pt>
                <c:pt idx="17307">
                  <c:v>117.621964</c:v>
                </c:pt>
                <c:pt idx="17308">
                  <c:v>117.630234</c:v>
                </c:pt>
                <c:pt idx="17309">
                  <c:v>117.638504</c:v>
                </c:pt>
                <c:pt idx="17310">
                  <c:v>117.646774</c:v>
                </c:pt>
                <c:pt idx="17311">
                  <c:v>117.655045</c:v>
                </c:pt>
                <c:pt idx="17312">
                  <c:v>117.6633</c:v>
                </c:pt>
                <c:pt idx="17313">
                  <c:v>117.67157</c:v>
                </c:pt>
                <c:pt idx="17314">
                  <c:v>117.67984</c:v>
                </c:pt>
                <c:pt idx="17315">
                  <c:v>117.68811</c:v>
                </c:pt>
                <c:pt idx="17316">
                  <c:v>117.696381</c:v>
                </c:pt>
                <c:pt idx="17317">
                  <c:v>117.704651</c:v>
                </c:pt>
                <c:pt idx="17318">
                  <c:v>117.712921</c:v>
                </c:pt>
                <c:pt idx="17319">
                  <c:v>117.721191</c:v>
                </c:pt>
                <c:pt idx="17320">
                  <c:v>117.729446</c:v>
                </c:pt>
                <c:pt idx="17321">
                  <c:v>117.737717</c:v>
                </c:pt>
                <c:pt idx="17322">
                  <c:v>117.745987</c:v>
                </c:pt>
                <c:pt idx="17323">
                  <c:v>117.754257</c:v>
                </c:pt>
                <c:pt idx="17324">
                  <c:v>117.762527</c:v>
                </c:pt>
                <c:pt idx="17325">
                  <c:v>117.770798</c:v>
                </c:pt>
                <c:pt idx="17326">
                  <c:v>117.779068</c:v>
                </c:pt>
                <c:pt idx="17327">
                  <c:v>117.787323</c:v>
                </c:pt>
                <c:pt idx="17328">
                  <c:v>117.795593</c:v>
                </c:pt>
                <c:pt idx="17329">
                  <c:v>117.803864</c:v>
                </c:pt>
                <c:pt idx="17330">
                  <c:v>117.812134</c:v>
                </c:pt>
                <c:pt idx="17331">
                  <c:v>117.820404</c:v>
                </c:pt>
                <c:pt idx="17332">
                  <c:v>117.828674</c:v>
                </c:pt>
                <c:pt idx="17333">
                  <c:v>117.836945</c:v>
                </c:pt>
                <c:pt idx="17334">
                  <c:v>117.845215</c:v>
                </c:pt>
                <c:pt idx="17335">
                  <c:v>117.85347</c:v>
                </c:pt>
                <c:pt idx="17336">
                  <c:v>117.86174</c:v>
                </c:pt>
                <c:pt idx="17337">
                  <c:v>117.87001</c:v>
                </c:pt>
                <c:pt idx="17338">
                  <c:v>117.878281</c:v>
                </c:pt>
                <c:pt idx="17339">
                  <c:v>117.886551</c:v>
                </c:pt>
                <c:pt idx="17340">
                  <c:v>117.894821</c:v>
                </c:pt>
                <c:pt idx="17341">
                  <c:v>117.903091</c:v>
                </c:pt>
                <c:pt idx="17342">
                  <c:v>117.911362</c:v>
                </c:pt>
                <c:pt idx="17343">
                  <c:v>117.919617</c:v>
                </c:pt>
                <c:pt idx="17344">
                  <c:v>117.927887</c:v>
                </c:pt>
                <c:pt idx="17345">
                  <c:v>117.936157</c:v>
                </c:pt>
                <c:pt idx="17346">
                  <c:v>117.944427</c:v>
                </c:pt>
                <c:pt idx="17347">
                  <c:v>117.952698</c:v>
                </c:pt>
                <c:pt idx="17348">
                  <c:v>117.960968</c:v>
                </c:pt>
                <c:pt idx="17349">
                  <c:v>117.969238</c:v>
                </c:pt>
                <c:pt idx="17350">
                  <c:v>117.977493</c:v>
                </c:pt>
                <c:pt idx="17351">
                  <c:v>117.985764</c:v>
                </c:pt>
                <c:pt idx="17352">
                  <c:v>117.994034</c:v>
                </c:pt>
                <c:pt idx="17353">
                  <c:v>118.002304</c:v>
                </c:pt>
                <c:pt idx="17354">
                  <c:v>118.010574</c:v>
                </c:pt>
                <c:pt idx="17355">
                  <c:v>118.018845</c:v>
                </c:pt>
                <c:pt idx="17356">
                  <c:v>118.027115</c:v>
                </c:pt>
                <c:pt idx="17357">
                  <c:v>118.035385</c:v>
                </c:pt>
                <c:pt idx="17358">
                  <c:v>118.04364</c:v>
                </c:pt>
                <c:pt idx="17359">
                  <c:v>118.05191</c:v>
                </c:pt>
                <c:pt idx="17360">
                  <c:v>118.060181</c:v>
                </c:pt>
                <c:pt idx="17361">
                  <c:v>118.068451</c:v>
                </c:pt>
                <c:pt idx="17362">
                  <c:v>118.076721</c:v>
                </c:pt>
                <c:pt idx="17363">
                  <c:v>118.084991</c:v>
                </c:pt>
                <c:pt idx="17364">
                  <c:v>118.093262</c:v>
                </c:pt>
                <c:pt idx="17365">
                  <c:v>118.101532</c:v>
                </c:pt>
                <c:pt idx="17366">
                  <c:v>118.109787</c:v>
                </c:pt>
                <c:pt idx="17367">
                  <c:v>118.118057</c:v>
                </c:pt>
                <c:pt idx="17368">
                  <c:v>118.126328</c:v>
                </c:pt>
                <c:pt idx="17369">
                  <c:v>118.134598</c:v>
                </c:pt>
                <c:pt idx="17370">
                  <c:v>118.142868</c:v>
                </c:pt>
                <c:pt idx="17371">
                  <c:v>118.151138</c:v>
                </c:pt>
                <c:pt idx="17372">
                  <c:v>118.159409</c:v>
                </c:pt>
                <c:pt idx="17373">
                  <c:v>118.167664</c:v>
                </c:pt>
                <c:pt idx="17374">
                  <c:v>118.175934</c:v>
                </c:pt>
                <c:pt idx="17375">
                  <c:v>118.184204</c:v>
                </c:pt>
                <c:pt idx="17376">
                  <c:v>118.192474</c:v>
                </c:pt>
                <c:pt idx="17377">
                  <c:v>118.200745</c:v>
                </c:pt>
                <c:pt idx="17378">
                  <c:v>118.209015</c:v>
                </c:pt>
                <c:pt idx="17379">
                  <c:v>118.217285</c:v>
                </c:pt>
                <c:pt idx="17380">
                  <c:v>118.225555</c:v>
                </c:pt>
                <c:pt idx="17381">
                  <c:v>118.23381</c:v>
                </c:pt>
                <c:pt idx="17382">
                  <c:v>118.242081</c:v>
                </c:pt>
                <c:pt idx="17383">
                  <c:v>118.250351</c:v>
                </c:pt>
                <c:pt idx="17384">
                  <c:v>118.258621</c:v>
                </c:pt>
                <c:pt idx="17385">
                  <c:v>118.266891</c:v>
                </c:pt>
                <c:pt idx="17386">
                  <c:v>118.275162</c:v>
                </c:pt>
                <c:pt idx="17387">
                  <c:v>118.283432</c:v>
                </c:pt>
                <c:pt idx="17388">
                  <c:v>118.291702</c:v>
                </c:pt>
                <c:pt idx="17389">
                  <c:v>118.299957</c:v>
                </c:pt>
                <c:pt idx="17390">
                  <c:v>118.308228</c:v>
                </c:pt>
                <c:pt idx="17391">
                  <c:v>118.316498</c:v>
                </c:pt>
                <c:pt idx="17392">
                  <c:v>118.324768</c:v>
                </c:pt>
                <c:pt idx="17393">
                  <c:v>118.333038</c:v>
                </c:pt>
                <c:pt idx="17394">
                  <c:v>118.341309</c:v>
                </c:pt>
                <c:pt idx="17395">
                  <c:v>118.349579</c:v>
                </c:pt>
                <c:pt idx="17396">
                  <c:v>118.357834</c:v>
                </c:pt>
                <c:pt idx="17397">
                  <c:v>118.366104</c:v>
                </c:pt>
                <c:pt idx="17398">
                  <c:v>118.374374</c:v>
                </c:pt>
                <c:pt idx="17399">
                  <c:v>118.382645</c:v>
                </c:pt>
                <c:pt idx="17400">
                  <c:v>118.390915</c:v>
                </c:pt>
                <c:pt idx="17401">
                  <c:v>118.399185</c:v>
                </c:pt>
                <c:pt idx="17402">
                  <c:v>118.407455</c:v>
                </c:pt>
                <c:pt idx="17403">
                  <c:v>118.415726</c:v>
                </c:pt>
                <c:pt idx="17404">
                  <c:v>118.423981</c:v>
                </c:pt>
                <c:pt idx="17405">
                  <c:v>118.432251</c:v>
                </c:pt>
                <c:pt idx="17406">
                  <c:v>118.440521</c:v>
                </c:pt>
                <c:pt idx="17407">
                  <c:v>118.448792</c:v>
                </c:pt>
                <c:pt idx="17408">
                  <c:v>118.457062</c:v>
                </c:pt>
                <c:pt idx="17409">
                  <c:v>118.465332</c:v>
                </c:pt>
                <c:pt idx="17410">
                  <c:v>118.473602</c:v>
                </c:pt>
                <c:pt idx="17411">
                  <c:v>118.481873</c:v>
                </c:pt>
                <c:pt idx="17412">
                  <c:v>118.490128</c:v>
                </c:pt>
                <c:pt idx="17413">
                  <c:v>118.498398</c:v>
                </c:pt>
                <c:pt idx="17414">
                  <c:v>118.506668</c:v>
                </c:pt>
                <c:pt idx="17415">
                  <c:v>118.514938</c:v>
                </c:pt>
                <c:pt idx="17416">
                  <c:v>118.523209</c:v>
                </c:pt>
                <c:pt idx="17417">
                  <c:v>118.531479</c:v>
                </c:pt>
                <c:pt idx="17418">
                  <c:v>118.539749</c:v>
                </c:pt>
                <c:pt idx="17419">
                  <c:v>118.548019</c:v>
                </c:pt>
                <c:pt idx="17420">
                  <c:v>118.556274</c:v>
                </c:pt>
                <c:pt idx="17421">
                  <c:v>118.564545</c:v>
                </c:pt>
                <c:pt idx="17422">
                  <c:v>118.572815</c:v>
                </c:pt>
                <c:pt idx="17423">
                  <c:v>118.581085</c:v>
                </c:pt>
                <c:pt idx="17424">
                  <c:v>118.589355</c:v>
                </c:pt>
                <c:pt idx="17425">
                  <c:v>118.597626</c:v>
                </c:pt>
                <c:pt idx="17426">
                  <c:v>118.605896</c:v>
                </c:pt>
                <c:pt idx="17427">
                  <c:v>118.614151</c:v>
                </c:pt>
                <c:pt idx="17428">
                  <c:v>118.622421</c:v>
                </c:pt>
                <c:pt idx="17429">
                  <c:v>118.630692</c:v>
                </c:pt>
                <c:pt idx="17430">
                  <c:v>118.638962</c:v>
                </c:pt>
                <c:pt idx="17431">
                  <c:v>118.647232</c:v>
                </c:pt>
                <c:pt idx="17432">
                  <c:v>118.655502</c:v>
                </c:pt>
                <c:pt idx="17433">
                  <c:v>118.663773</c:v>
                </c:pt>
                <c:pt idx="17434">
                  <c:v>118.672043</c:v>
                </c:pt>
                <c:pt idx="17435">
                  <c:v>118.680298</c:v>
                </c:pt>
                <c:pt idx="17436">
                  <c:v>118.688568</c:v>
                </c:pt>
                <c:pt idx="17437">
                  <c:v>118.696838</c:v>
                </c:pt>
                <c:pt idx="17438">
                  <c:v>118.705109</c:v>
                </c:pt>
                <c:pt idx="17439">
                  <c:v>118.713379</c:v>
                </c:pt>
                <c:pt idx="17440">
                  <c:v>118.721649</c:v>
                </c:pt>
                <c:pt idx="17441">
                  <c:v>118.729919</c:v>
                </c:pt>
                <c:pt idx="17442">
                  <c:v>118.73819</c:v>
                </c:pt>
                <c:pt idx="17443">
                  <c:v>118.746445</c:v>
                </c:pt>
                <c:pt idx="17444">
                  <c:v>118.754715</c:v>
                </c:pt>
                <c:pt idx="17445">
                  <c:v>118.762985</c:v>
                </c:pt>
                <c:pt idx="17446">
                  <c:v>118.771255</c:v>
                </c:pt>
                <c:pt idx="17447">
                  <c:v>118.779526</c:v>
                </c:pt>
                <c:pt idx="17448">
                  <c:v>118.787796</c:v>
                </c:pt>
                <c:pt idx="17449">
                  <c:v>118.796066</c:v>
                </c:pt>
                <c:pt idx="17450">
                  <c:v>118.804321</c:v>
                </c:pt>
                <c:pt idx="17451">
                  <c:v>118.812592</c:v>
                </c:pt>
                <c:pt idx="17452">
                  <c:v>118.820862</c:v>
                </c:pt>
                <c:pt idx="17453">
                  <c:v>118.829132</c:v>
                </c:pt>
                <c:pt idx="17454">
                  <c:v>118.837402</c:v>
                </c:pt>
                <c:pt idx="17455">
                  <c:v>118.845673</c:v>
                </c:pt>
                <c:pt idx="17456">
                  <c:v>118.853943</c:v>
                </c:pt>
                <c:pt idx="17457">
                  <c:v>118.862213</c:v>
                </c:pt>
                <c:pt idx="17458">
                  <c:v>118.870468</c:v>
                </c:pt>
                <c:pt idx="17459">
                  <c:v>118.878738</c:v>
                </c:pt>
                <c:pt idx="17460">
                  <c:v>118.887009</c:v>
                </c:pt>
                <c:pt idx="17461">
                  <c:v>118.895279</c:v>
                </c:pt>
                <c:pt idx="17462">
                  <c:v>118.903549</c:v>
                </c:pt>
                <c:pt idx="17463">
                  <c:v>118.911819</c:v>
                </c:pt>
                <c:pt idx="17464">
                  <c:v>118.92009</c:v>
                </c:pt>
                <c:pt idx="17465">
                  <c:v>118.92836</c:v>
                </c:pt>
                <c:pt idx="17466">
                  <c:v>118.936615</c:v>
                </c:pt>
                <c:pt idx="17467">
                  <c:v>118.944885</c:v>
                </c:pt>
                <c:pt idx="17468">
                  <c:v>118.953156</c:v>
                </c:pt>
                <c:pt idx="17469">
                  <c:v>118.961426</c:v>
                </c:pt>
                <c:pt idx="17470">
                  <c:v>118.969696</c:v>
                </c:pt>
                <c:pt idx="17471">
                  <c:v>118.977966</c:v>
                </c:pt>
                <c:pt idx="17472">
                  <c:v>118.986237</c:v>
                </c:pt>
                <c:pt idx="17473">
                  <c:v>118.994492</c:v>
                </c:pt>
                <c:pt idx="17474">
                  <c:v>119.002762</c:v>
                </c:pt>
                <c:pt idx="17475">
                  <c:v>119.011032</c:v>
                </c:pt>
                <c:pt idx="17476">
                  <c:v>119.019302</c:v>
                </c:pt>
                <c:pt idx="17477">
                  <c:v>119.027573</c:v>
                </c:pt>
                <c:pt idx="17478">
                  <c:v>119.035843</c:v>
                </c:pt>
                <c:pt idx="17479">
                  <c:v>119.044113</c:v>
                </c:pt>
                <c:pt idx="17480">
                  <c:v>119.052383</c:v>
                </c:pt>
                <c:pt idx="17481">
                  <c:v>119.060638</c:v>
                </c:pt>
                <c:pt idx="17482">
                  <c:v>119.068909</c:v>
                </c:pt>
                <c:pt idx="17483">
                  <c:v>119.077179</c:v>
                </c:pt>
                <c:pt idx="17484">
                  <c:v>119.085449</c:v>
                </c:pt>
                <c:pt idx="17485">
                  <c:v>119.093719</c:v>
                </c:pt>
                <c:pt idx="17486">
                  <c:v>119.10199</c:v>
                </c:pt>
                <c:pt idx="17487">
                  <c:v>119.11026</c:v>
                </c:pt>
                <c:pt idx="17488">
                  <c:v>119.11853</c:v>
                </c:pt>
                <c:pt idx="17489">
                  <c:v>119.126785</c:v>
                </c:pt>
                <c:pt idx="17490">
                  <c:v>119.135056</c:v>
                </c:pt>
                <c:pt idx="17491">
                  <c:v>119.143326</c:v>
                </c:pt>
                <c:pt idx="17492">
                  <c:v>119.151596</c:v>
                </c:pt>
                <c:pt idx="17493">
                  <c:v>119.159866</c:v>
                </c:pt>
                <c:pt idx="17494">
                  <c:v>119.168137</c:v>
                </c:pt>
                <c:pt idx="17495">
                  <c:v>119.176407</c:v>
                </c:pt>
                <c:pt idx="17496">
                  <c:v>119.184677</c:v>
                </c:pt>
                <c:pt idx="17497">
                  <c:v>119.192932</c:v>
                </c:pt>
                <c:pt idx="17498">
                  <c:v>119.201202</c:v>
                </c:pt>
                <c:pt idx="17499">
                  <c:v>119.209473</c:v>
                </c:pt>
                <c:pt idx="17500">
                  <c:v>119.217743</c:v>
                </c:pt>
                <c:pt idx="17501">
                  <c:v>119.226013</c:v>
                </c:pt>
                <c:pt idx="17502">
                  <c:v>119.234283</c:v>
                </c:pt>
                <c:pt idx="17503">
                  <c:v>119.242554</c:v>
                </c:pt>
                <c:pt idx="17504">
                  <c:v>119.250809</c:v>
                </c:pt>
                <c:pt idx="17505">
                  <c:v>119.259079</c:v>
                </c:pt>
                <c:pt idx="17506">
                  <c:v>119.267349</c:v>
                </c:pt>
                <c:pt idx="17507">
                  <c:v>119.27562</c:v>
                </c:pt>
                <c:pt idx="17508">
                  <c:v>119.28389</c:v>
                </c:pt>
                <c:pt idx="17509">
                  <c:v>119.29216</c:v>
                </c:pt>
                <c:pt idx="17510">
                  <c:v>119.30043</c:v>
                </c:pt>
                <c:pt idx="17511">
                  <c:v>119.308701</c:v>
                </c:pt>
                <c:pt idx="17512">
                  <c:v>119.316956</c:v>
                </c:pt>
                <c:pt idx="17513">
                  <c:v>119.325226</c:v>
                </c:pt>
                <c:pt idx="17514">
                  <c:v>119.333496</c:v>
                </c:pt>
                <c:pt idx="17515">
                  <c:v>119.341766</c:v>
                </c:pt>
                <c:pt idx="17516">
                  <c:v>119.350037</c:v>
                </c:pt>
                <c:pt idx="17517">
                  <c:v>119.358307</c:v>
                </c:pt>
                <c:pt idx="17518">
                  <c:v>119.366577</c:v>
                </c:pt>
                <c:pt idx="17519">
                  <c:v>119.374847</c:v>
                </c:pt>
                <c:pt idx="17520">
                  <c:v>119.383102</c:v>
                </c:pt>
                <c:pt idx="17521">
                  <c:v>119.391373</c:v>
                </c:pt>
                <c:pt idx="17522">
                  <c:v>119.399643</c:v>
                </c:pt>
                <c:pt idx="17523">
                  <c:v>119.407913</c:v>
                </c:pt>
                <c:pt idx="17524">
                  <c:v>119.416183</c:v>
                </c:pt>
                <c:pt idx="17525">
                  <c:v>119.424454</c:v>
                </c:pt>
                <c:pt idx="17526">
                  <c:v>119.432724</c:v>
                </c:pt>
                <c:pt idx="17527">
                  <c:v>119.440979</c:v>
                </c:pt>
                <c:pt idx="17528">
                  <c:v>119.449249</c:v>
                </c:pt>
                <c:pt idx="17529">
                  <c:v>119.45752</c:v>
                </c:pt>
                <c:pt idx="17530">
                  <c:v>119.46579</c:v>
                </c:pt>
                <c:pt idx="17531">
                  <c:v>119.47406</c:v>
                </c:pt>
                <c:pt idx="17532">
                  <c:v>119.48233</c:v>
                </c:pt>
                <c:pt idx="17533">
                  <c:v>119.490601</c:v>
                </c:pt>
                <c:pt idx="17534">
                  <c:v>119.498871</c:v>
                </c:pt>
                <c:pt idx="17535">
                  <c:v>119.507126</c:v>
                </c:pt>
                <c:pt idx="17536">
                  <c:v>119.515396</c:v>
                </c:pt>
                <c:pt idx="17537">
                  <c:v>119.523666</c:v>
                </c:pt>
                <c:pt idx="17538">
                  <c:v>119.531937</c:v>
                </c:pt>
                <c:pt idx="17539">
                  <c:v>119.540207</c:v>
                </c:pt>
                <c:pt idx="17540">
                  <c:v>119.548477</c:v>
                </c:pt>
                <c:pt idx="17541">
                  <c:v>119.556747</c:v>
                </c:pt>
                <c:pt idx="17542">
                  <c:v>119.565018</c:v>
                </c:pt>
                <c:pt idx="17543">
                  <c:v>119.573273</c:v>
                </c:pt>
                <c:pt idx="17544">
                  <c:v>119.581543</c:v>
                </c:pt>
                <c:pt idx="17545">
                  <c:v>119.589813</c:v>
                </c:pt>
                <c:pt idx="17546">
                  <c:v>119.598083</c:v>
                </c:pt>
                <c:pt idx="17547">
                  <c:v>119.606354</c:v>
                </c:pt>
                <c:pt idx="17548">
                  <c:v>119.614624</c:v>
                </c:pt>
                <c:pt idx="17549">
                  <c:v>119.622894</c:v>
                </c:pt>
                <c:pt idx="17550">
                  <c:v>119.631149</c:v>
                </c:pt>
                <c:pt idx="17551">
                  <c:v>119.63942</c:v>
                </c:pt>
                <c:pt idx="17552">
                  <c:v>119.64769</c:v>
                </c:pt>
                <c:pt idx="17553">
                  <c:v>119.65596</c:v>
                </c:pt>
                <c:pt idx="17554">
                  <c:v>119.66423</c:v>
                </c:pt>
                <c:pt idx="17555">
                  <c:v>119.672501</c:v>
                </c:pt>
                <c:pt idx="17556">
                  <c:v>119.680771</c:v>
                </c:pt>
                <c:pt idx="17557">
                  <c:v>119.689041</c:v>
                </c:pt>
                <c:pt idx="17558">
                  <c:v>119.697296</c:v>
                </c:pt>
                <c:pt idx="17559">
                  <c:v>119.705566</c:v>
                </c:pt>
                <c:pt idx="17560">
                  <c:v>119.713837</c:v>
                </c:pt>
                <c:pt idx="17561">
                  <c:v>119.722107</c:v>
                </c:pt>
                <c:pt idx="17562">
                  <c:v>119.730377</c:v>
                </c:pt>
                <c:pt idx="17563">
                  <c:v>119.738647</c:v>
                </c:pt>
                <c:pt idx="17564">
                  <c:v>119.746918</c:v>
                </c:pt>
                <c:pt idx="17565">
                  <c:v>119.755188</c:v>
                </c:pt>
                <c:pt idx="17566">
                  <c:v>119.763443</c:v>
                </c:pt>
                <c:pt idx="17567">
                  <c:v>119.771713</c:v>
                </c:pt>
                <c:pt idx="17568">
                  <c:v>119.779984</c:v>
                </c:pt>
                <c:pt idx="17569">
                  <c:v>119.788254</c:v>
                </c:pt>
                <c:pt idx="17570">
                  <c:v>119.796524</c:v>
                </c:pt>
                <c:pt idx="17571">
                  <c:v>119.804794</c:v>
                </c:pt>
                <c:pt idx="17572">
                  <c:v>119.813065</c:v>
                </c:pt>
                <c:pt idx="17573">
                  <c:v>119.82132</c:v>
                </c:pt>
                <c:pt idx="17574">
                  <c:v>119.82959</c:v>
                </c:pt>
                <c:pt idx="17575">
                  <c:v>119.83786</c:v>
                </c:pt>
                <c:pt idx="17576">
                  <c:v>119.84613</c:v>
                </c:pt>
                <c:pt idx="17577">
                  <c:v>119.854401</c:v>
                </c:pt>
                <c:pt idx="17578">
                  <c:v>119.862671</c:v>
                </c:pt>
                <c:pt idx="17579">
                  <c:v>119.870941</c:v>
                </c:pt>
                <c:pt idx="17580">
                  <c:v>119.879211</c:v>
                </c:pt>
                <c:pt idx="17581">
                  <c:v>119.887466</c:v>
                </c:pt>
                <c:pt idx="17582">
                  <c:v>119.895737</c:v>
                </c:pt>
                <c:pt idx="17583">
                  <c:v>119.904007</c:v>
                </c:pt>
                <c:pt idx="17584">
                  <c:v>119.912277</c:v>
                </c:pt>
                <c:pt idx="17585">
                  <c:v>119.920547</c:v>
                </c:pt>
                <c:pt idx="17586">
                  <c:v>119.928818</c:v>
                </c:pt>
                <c:pt idx="17587">
                  <c:v>119.937088</c:v>
                </c:pt>
                <c:pt idx="17588">
                  <c:v>119.945358</c:v>
                </c:pt>
                <c:pt idx="17589">
                  <c:v>119.953613</c:v>
                </c:pt>
                <c:pt idx="17590">
                  <c:v>119.961884</c:v>
                </c:pt>
                <c:pt idx="17591">
                  <c:v>119.970154</c:v>
                </c:pt>
                <c:pt idx="17592">
                  <c:v>119.978424</c:v>
                </c:pt>
                <c:pt idx="17593">
                  <c:v>119.986694</c:v>
                </c:pt>
                <c:pt idx="17594">
                  <c:v>119.994965</c:v>
                </c:pt>
                <c:pt idx="17595">
                  <c:v>120.003235</c:v>
                </c:pt>
                <c:pt idx="17596">
                  <c:v>120.011505</c:v>
                </c:pt>
                <c:pt idx="17597">
                  <c:v>120.01976</c:v>
                </c:pt>
                <c:pt idx="17598">
                  <c:v>120.02803</c:v>
                </c:pt>
                <c:pt idx="17599">
                  <c:v>120.036301</c:v>
                </c:pt>
                <c:pt idx="17600">
                  <c:v>120.044571</c:v>
                </c:pt>
                <c:pt idx="17601">
                  <c:v>120.052841</c:v>
                </c:pt>
                <c:pt idx="17602">
                  <c:v>120.061111</c:v>
                </c:pt>
                <c:pt idx="17603">
                  <c:v>120.069382</c:v>
                </c:pt>
                <c:pt idx="17604">
                  <c:v>120.077637</c:v>
                </c:pt>
                <c:pt idx="17605">
                  <c:v>120.085907</c:v>
                </c:pt>
                <c:pt idx="17606">
                  <c:v>120.094177</c:v>
                </c:pt>
                <c:pt idx="17607">
                  <c:v>120.102448</c:v>
                </c:pt>
                <c:pt idx="17608">
                  <c:v>120.110718</c:v>
                </c:pt>
                <c:pt idx="17609">
                  <c:v>120.118988</c:v>
                </c:pt>
                <c:pt idx="17610">
                  <c:v>120.127258</c:v>
                </c:pt>
                <c:pt idx="17611">
                  <c:v>120.135529</c:v>
                </c:pt>
                <c:pt idx="17612">
                  <c:v>120.143784</c:v>
                </c:pt>
                <c:pt idx="17613">
                  <c:v>120.152054</c:v>
                </c:pt>
                <c:pt idx="17614">
                  <c:v>120.160324</c:v>
                </c:pt>
                <c:pt idx="17615">
                  <c:v>120.168594</c:v>
                </c:pt>
                <c:pt idx="17616">
                  <c:v>120.176865</c:v>
                </c:pt>
                <c:pt idx="17617">
                  <c:v>120.185135</c:v>
                </c:pt>
                <c:pt idx="17618">
                  <c:v>120.193405</c:v>
                </c:pt>
                <c:pt idx="17619">
                  <c:v>120.201675</c:v>
                </c:pt>
                <c:pt idx="17620">
                  <c:v>120.20993</c:v>
                </c:pt>
                <c:pt idx="17621">
                  <c:v>120.218201</c:v>
                </c:pt>
                <c:pt idx="17622">
                  <c:v>120.226471</c:v>
                </c:pt>
                <c:pt idx="17623">
                  <c:v>120.234741</c:v>
                </c:pt>
                <c:pt idx="17624">
                  <c:v>120.243011</c:v>
                </c:pt>
                <c:pt idx="17625">
                  <c:v>120.251282</c:v>
                </c:pt>
                <c:pt idx="17626">
                  <c:v>120.259552</c:v>
                </c:pt>
                <c:pt idx="17627">
                  <c:v>120.267807</c:v>
                </c:pt>
                <c:pt idx="17628">
                  <c:v>120.276077</c:v>
                </c:pt>
                <c:pt idx="17629">
                  <c:v>120.284348</c:v>
                </c:pt>
                <c:pt idx="17630">
                  <c:v>120.292618</c:v>
                </c:pt>
                <c:pt idx="17631">
                  <c:v>120.300888</c:v>
                </c:pt>
                <c:pt idx="17632">
                  <c:v>120.309158</c:v>
                </c:pt>
                <c:pt idx="17633">
                  <c:v>120.317429</c:v>
                </c:pt>
                <c:pt idx="17634">
                  <c:v>120.325699</c:v>
                </c:pt>
                <c:pt idx="17635">
                  <c:v>120.333954</c:v>
                </c:pt>
                <c:pt idx="17636">
                  <c:v>120.342224</c:v>
                </c:pt>
                <c:pt idx="17637">
                  <c:v>120.350494</c:v>
                </c:pt>
                <c:pt idx="17638">
                  <c:v>120.358765</c:v>
                </c:pt>
                <c:pt idx="17639">
                  <c:v>120.367035</c:v>
                </c:pt>
                <c:pt idx="17640">
                  <c:v>120.375305</c:v>
                </c:pt>
                <c:pt idx="17641">
                  <c:v>120.383575</c:v>
                </c:pt>
                <c:pt idx="17642">
                  <c:v>120.391846</c:v>
                </c:pt>
                <c:pt idx="17643">
                  <c:v>120.400101</c:v>
                </c:pt>
                <c:pt idx="17644">
                  <c:v>120.408371</c:v>
                </c:pt>
                <c:pt idx="17645">
                  <c:v>120.416641</c:v>
                </c:pt>
                <c:pt idx="17646">
                  <c:v>120.424911</c:v>
                </c:pt>
                <c:pt idx="17647">
                  <c:v>120.433182</c:v>
                </c:pt>
                <c:pt idx="17648">
                  <c:v>120.441452</c:v>
                </c:pt>
                <c:pt idx="17649">
                  <c:v>120.449722</c:v>
                </c:pt>
                <c:pt idx="17650">
                  <c:v>120.457977</c:v>
                </c:pt>
                <c:pt idx="17651">
                  <c:v>120.466248</c:v>
                </c:pt>
                <c:pt idx="17652">
                  <c:v>120.474518</c:v>
                </c:pt>
                <c:pt idx="17653">
                  <c:v>120.482788</c:v>
                </c:pt>
                <c:pt idx="17654">
                  <c:v>120.491058</c:v>
                </c:pt>
                <c:pt idx="17655">
                  <c:v>120.499329</c:v>
                </c:pt>
                <c:pt idx="17656">
                  <c:v>120.507599</c:v>
                </c:pt>
                <c:pt idx="17657">
                  <c:v>120.515869</c:v>
                </c:pt>
                <c:pt idx="17658">
                  <c:v>120.524124</c:v>
                </c:pt>
                <c:pt idx="17659">
                  <c:v>120.532394</c:v>
                </c:pt>
                <c:pt idx="17660">
                  <c:v>120.540665</c:v>
                </c:pt>
                <c:pt idx="17661">
                  <c:v>120.548935</c:v>
                </c:pt>
                <c:pt idx="17662">
                  <c:v>120.557205</c:v>
                </c:pt>
                <c:pt idx="17663">
                  <c:v>120.565475</c:v>
                </c:pt>
                <c:pt idx="17664">
                  <c:v>120.573746</c:v>
                </c:pt>
                <c:pt idx="17665">
                  <c:v>120.582016</c:v>
                </c:pt>
                <c:pt idx="17666">
                  <c:v>120.590271</c:v>
                </c:pt>
                <c:pt idx="17667">
                  <c:v>120.598541</c:v>
                </c:pt>
                <c:pt idx="17668">
                  <c:v>120.606812</c:v>
                </c:pt>
                <c:pt idx="17669">
                  <c:v>120.615082</c:v>
                </c:pt>
                <c:pt idx="17670">
                  <c:v>120.623352</c:v>
                </c:pt>
                <c:pt idx="17671">
                  <c:v>120.631622</c:v>
                </c:pt>
                <c:pt idx="17672">
                  <c:v>120.639893</c:v>
                </c:pt>
                <c:pt idx="17673">
                  <c:v>120.648163</c:v>
                </c:pt>
                <c:pt idx="17674">
                  <c:v>120.656418</c:v>
                </c:pt>
                <c:pt idx="17675">
                  <c:v>120.664688</c:v>
                </c:pt>
                <c:pt idx="17676">
                  <c:v>120.672958</c:v>
                </c:pt>
                <c:pt idx="17677">
                  <c:v>120.681229</c:v>
                </c:pt>
                <c:pt idx="17678">
                  <c:v>120.689499</c:v>
                </c:pt>
                <c:pt idx="17679">
                  <c:v>120.697769</c:v>
                </c:pt>
                <c:pt idx="17680">
                  <c:v>120.706039</c:v>
                </c:pt>
                <c:pt idx="17681">
                  <c:v>120.714294</c:v>
                </c:pt>
                <c:pt idx="17682">
                  <c:v>120.722565</c:v>
                </c:pt>
                <c:pt idx="17683">
                  <c:v>120.730835</c:v>
                </c:pt>
                <c:pt idx="17684">
                  <c:v>120.739105</c:v>
                </c:pt>
                <c:pt idx="17685">
                  <c:v>120.747375</c:v>
                </c:pt>
                <c:pt idx="17686">
                  <c:v>120.755646</c:v>
                </c:pt>
                <c:pt idx="17687">
                  <c:v>120.763916</c:v>
                </c:pt>
                <c:pt idx="17688">
                  <c:v>120.772186</c:v>
                </c:pt>
                <c:pt idx="17689">
                  <c:v>120.780441</c:v>
                </c:pt>
                <c:pt idx="17690">
                  <c:v>120.788712</c:v>
                </c:pt>
                <c:pt idx="17691">
                  <c:v>120.796982</c:v>
                </c:pt>
                <c:pt idx="17692">
                  <c:v>120.805252</c:v>
                </c:pt>
                <c:pt idx="17693">
                  <c:v>120.813522</c:v>
                </c:pt>
                <c:pt idx="17694">
                  <c:v>120.821793</c:v>
                </c:pt>
                <c:pt idx="17695">
                  <c:v>120.830063</c:v>
                </c:pt>
                <c:pt idx="17696">
                  <c:v>120.838333</c:v>
                </c:pt>
                <c:pt idx="17697">
                  <c:v>120.846588</c:v>
                </c:pt>
                <c:pt idx="17698">
                  <c:v>120.854858</c:v>
                </c:pt>
                <c:pt idx="17699">
                  <c:v>120.863129</c:v>
                </c:pt>
                <c:pt idx="17700">
                  <c:v>120.871399</c:v>
                </c:pt>
                <c:pt idx="17701">
                  <c:v>120.879669</c:v>
                </c:pt>
                <c:pt idx="17702">
                  <c:v>120.887939</c:v>
                </c:pt>
                <c:pt idx="17703">
                  <c:v>120.89621</c:v>
                </c:pt>
                <c:pt idx="17704">
                  <c:v>120.904465</c:v>
                </c:pt>
                <c:pt idx="17705">
                  <c:v>120.912735</c:v>
                </c:pt>
                <c:pt idx="17706">
                  <c:v>120.921005</c:v>
                </c:pt>
                <c:pt idx="17707">
                  <c:v>120.929276</c:v>
                </c:pt>
                <c:pt idx="17708">
                  <c:v>120.937546</c:v>
                </c:pt>
                <c:pt idx="17709">
                  <c:v>120.945816</c:v>
                </c:pt>
                <c:pt idx="17710">
                  <c:v>120.954086</c:v>
                </c:pt>
                <c:pt idx="17711">
                  <c:v>120.962357</c:v>
                </c:pt>
                <c:pt idx="17712">
                  <c:v>120.970612</c:v>
                </c:pt>
                <c:pt idx="17713">
                  <c:v>120.978882</c:v>
                </c:pt>
                <c:pt idx="17714">
                  <c:v>120.987152</c:v>
                </c:pt>
                <c:pt idx="17715">
                  <c:v>120.995422</c:v>
                </c:pt>
                <c:pt idx="17716">
                  <c:v>121.003693</c:v>
                </c:pt>
                <c:pt idx="17717">
                  <c:v>121.011963</c:v>
                </c:pt>
                <c:pt idx="17718">
                  <c:v>121.020233</c:v>
                </c:pt>
                <c:pt idx="17719">
                  <c:v>121.028503</c:v>
                </c:pt>
                <c:pt idx="17720">
                  <c:v>121.036758</c:v>
                </c:pt>
                <c:pt idx="17721">
                  <c:v>121.045029</c:v>
                </c:pt>
                <c:pt idx="17722">
                  <c:v>121.053299</c:v>
                </c:pt>
                <c:pt idx="17723">
                  <c:v>121.061569</c:v>
                </c:pt>
                <c:pt idx="17724">
                  <c:v>121.069839</c:v>
                </c:pt>
                <c:pt idx="17725">
                  <c:v>121.07811</c:v>
                </c:pt>
                <c:pt idx="17726">
                  <c:v>121.08638</c:v>
                </c:pt>
                <c:pt idx="17727">
                  <c:v>121.094635</c:v>
                </c:pt>
                <c:pt idx="17728">
                  <c:v>121.102905</c:v>
                </c:pt>
                <c:pt idx="17729">
                  <c:v>121.111176</c:v>
                </c:pt>
                <c:pt idx="17730">
                  <c:v>121.119446</c:v>
                </c:pt>
                <c:pt idx="17731">
                  <c:v>121.127716</c:v>
                </c:pt>
                <c:pt idx="17732">
                  <c:v>121.135986</c:v>
                </c:pt>
                <c:pt idx="17733">
                  <c:v>121.144257</c:v>
                </c:pt>
                <c:pt idx="17734">
                  <c:v>121.152527</c:v>
                </c:pt>
                <c:pt idx="17735">
                  <c:v>121.160782</c:v>
                </c:pt>
                <c:pt idx="17736">
                  <c:v>121.169052</c:v>
                </c:pt>
                <c:pt idx="17737">
                  <c:v>121.177322</c:v>
                </c:pt>
                <c:pt idx="17738">
                  <c:v>121.185593</c:v>
                </c:pt>
                <c:pt idx="17739">
                  <c:v>121.193863</c:v>
                </c:pt>
                <c:pt idx="17740">
                  <c:v>121.202133</c:v>
                </c:pt>
                <c:pt idx="17741">
                  <c:v>121.210403</c:v>
                </c:pt>
                <c:pt idx="17742">
                  <c:v>121.218674</c:v>
                </c:pt>
                <c:pt idx="17743">
                  <c:v>121.226929</c:v>
                </c:pt>
                <c:pt idx="17744">
                  <c:v>121.235199</c:v>
                </c:pt>
                <c:pt idx="17745">
                  <c:v>121.243469</c:v>
                </c:pt>
                <c:pt idx="17746">
                  <c:v>121.25174</c:v>
                </c:pt>
                <c:pt idx="17747">
                  <c:v>121.26001</c:v>
                </c:pt>
                <c:pt idx="17748">
                  <c:v>121.26828</c:v>
                </c:pt>
                <c:pt idx="17749">
                  <c:v>121.27655</c:v>
                </c:pt>
                <c:pt idx="17750">
                  <c:v>121.284805</c:v>
                </c:pt>
                <c:pt idx="17751">
                  <c:v>121.293076</c:v>
                </c:pt>
                <c:pt idx="17752">
                  <c:v>121.301346</c:v>
                </c:pt>
                <c:pt idx="17753">
                  <c:v>121.309616</c:v>
                </c:pt>
                <c:pt idx="17754">
                  <c:v>121.317886</c:v>
                </c:pt>
                <c:pt idx="17755">
                  <c:v>121.326157</c:v>
                </c:pt>
                <c:pt idx="17756">
                  <c:v>121.334427</c:v>
                </c:pt>
                <c:pt idx="17757">
                  <c:v>121.342697</c:v>
                </c:pt>
                <c:pt idx="17758">
                  <c:v>121.350952</c:v>
                </c:pt>
                <c:pt idx="17759">
                  <c:v>121.359222</c:v>
                </c:pt>
                <c:pt idx="17760">
                  <c:v>121.367493</c:v>
                </c:pt>
                <c:pt idx="17761">
                  <c:v>121.375763</c:v>
                </c:pt>
                <c:pt idx="17762">
                  <c:v>121.384033</c:v>
                </c:pt>
                <c:pt idx="17763">
                  <c:v>121.392303</c:v>
                </c:pt>
                <c:pt idx="17764">
                  <c:v>121.400574</c:v>
                </c:pt>
                <c:pt idx="17765">
                  <c:v>121.408844</c:v>
                </c:pt>
                <c:pt idx="17766">
                  <c:v>121.417099</c:v>
                </c:pt>
                <c:pt idx="17767">
                  <c:v>121.425369</c:v>
                </c:pt>
                <c:pt idx="17768">
                  <c:v>121.43364</c:v>
                </c:pt>
                <c:pt idx="17769">
                  <c:v>121.44191</c:v>
                </c:pt>
                <c:pt idx="17770">
                  <c:v>121.45018</c:v>
                </c:pt>
                <c:pt idx="17771">
                  <c:v>121.45845</c:v>
                </c:pt>
                <c:pt idx="17772">
                  <c:v>121.466721</c:v>
                </c:pt>
                <c:pt idx="17773">
                  <c:v>121.474991</c:v>
                </c:pt>
                <c:pt idx="17774">
                  <c:v>121.483246</c:v>
                </c:pt>
                <c:pt idx="17775">
                  <c:v>121.491516</c:v>
                </c:pt>
                <c:pt idx="17776">
                  <c:v>121.499786</c:v>
                </c:pt>
                <c:pt idx="17777">
                  <c:v>121.508057</c:v>
                </c:pt>
                <c:pt idx="17778">
                  <c:v>121.516327</c:v>
                </c:pt>
                <c:pt idx="17779">
                  <c:v>121.524597</c:v>
                </c:pt>
                <c:pt idx="17780">
                  <c:v>121.532867</c:v>
                </c:pt>
                <c:pt idx="17781">
                  <c:v>121.541122</c:v>
                </c:pt>
                <c:pt idx="17782">
                  <c:v>121.549393</c:v>
                </c:pt>
                <c:pt idx="17783">
                  <c:v>121.557663</c:v>
                </c:pt>
                <c:pt idx="17784">
                  <c:v>121.565933</c:v>
                </c:pt>
                <c:pt idx="17785">
                  <c:v>121.574203</c:v>
                </c:pt>
                <c:pt idx="17786">
                  <c:v>121.582474</c:v>
                </c:pt>
                <c:pt idx="17787">
                  <c:v>121.590744</c:v>
                </c:pt>
                <c:pt idx="17788">
                  <c:v>121.599014</c:v>
                </c:pt>
                <c:pt idx="17789">
                  <c:v>121.607269</c:v>
                </c:pt>
                <c:pt idx="17790">
                  <c:v>121.61554</c:v>
                </c:pt>
                <c:pt idx="17791">
                  <c:v>121.62381</c:v>
                </c:pt>
                <c:pt idx="17792">
                  <c:v>121.63208</c:v>
                </c:pt>
                <c:pt idx="17793">
                  <c:v>121.64035</c:v>
                </c:pt>
                <c:pt idx="17794">
                  <c:v>121.648621</c:v>
                </c:pt>
                <c:pt idx="17795">
                  <c:v>121.656891</c:v>
                </c:pt>
                <c:pt idx="17796">
                  <c:v>121.665161</c:v>
                </c:pt>
                <c:pt idx="17797">
                  <c:v>121.673416</c:v>
                </c:pt>
                <c:pt idx="17798">
                  <c:v>121.681686</c:v>
                </c:pt>
                <c:pt idx="17799">
                  <c:v>121.689957</c:v>
                </c:pt>
                <c:pt idx="17800">
                  <c:v>121.698227</c:v>
                </c:pt>
                <c:pt idx="17801">
                  <c:v>121.706497</c:v>
                </c:pt>
                <c:pt idx="17802">
                  <c:v>121.714767</c:v>
                </c:pt>
                <c:pt idx="17803">
                  <c:v>121.723038</c:v>
                </c:pt>
                <c:pt idx="17804">
                  <c:v>121.731293</c:v>
                </c:pt>
                <c:pt idx="17805">
                  <c:v>121.739563</c:v>
                </c:pt>
                <c:pt idx="17806">
                  <c:v>121.747833</c:v>
                </c:pt>
                <c:pt idx="17807">
                  <c:v>121.756104</c:v>
                </c:pt>
                <c:pt idx="17808">
                  <c:v>121.764374</c:v>
                </c:pt>
                <c:pt idx="17809">
                  <c:v>121.772644</c:v>
                </c:pt>
                <c:pt idx="17810">
                  <c:v>121.780914</c:v>
                </c:pt>
                <c:pt idx="17811">
                  <c:v>121.789185</c:v>
                </c:pt>
                <c:pt idx="17812">
                  <c:v>121.79744</c:v>
                </c:pt>
                <c:pt idx="17813">
                  <c:v>121.80571</c:v>
                </c:pt>
                <c:pt idx="17814">
                  <c:v>121.81398</c:v>
                </c:pt>
                <c:pt idx="17815">
                  <c:v>121.82225</c:v>
                </c:pt>
                <c:pt idx="17816">
                  <c:v>121.830521</c:v>
                </c:pt>
                <c:pt idx="17817">
                  <c:v>121.838791</c:v>
                </c:pt>
                <c:pt idx="17818">
                  <c:v>121.847061</c:v>
                </c:pt>
                <c:pt idx="17819">
                  <c:v>121.855331</c:v>
                </c:pt>
                <c:pt idx="17820">
                  <c:v>121.863586</c:v>
                </c:pt>
                <c:pt idx="17821">
                  <c:v>121.871857</c:v>
                </c:pt>
                <c:pt idx="17822">
                  <c:v>121.880127</c:v>
                </c:pt>
                <c:pt idx="17823">
                  <c:v>121.888397</c:v>
                </c:pt>
                <c:pt idx="17824">
                  <c:v>121.896667</c:v>
                </c:pt>
                <c:pt idx="17825">
                  <c:v>121.904938</c:v>
                </c:pt>
                <c:pt idx="17826">
                  <c:v>121.913208</c:v>
                </c:pt>
                <c:pt idx="17827">
                  <c:v>121.921463</c:v>
                </c:pt>
                <c:pt idx="17828">
                  <c:v>121.929733</c:v>
                </c:pt>
                <c:pt idx="17829">
                  <c:v>121.938004</c:v>
                </c:pt>
                <c:pt idx="17830">
                  <c:v>121.946274</c:v>
                </c:pt>
                <c:pt idx="17831">
                  <c:v>121.954544</c:v>
                </c:pt>
                <c:pt idx="17832">
                  <c:v>121.962814</c:v>
                </c:pt>
                <c:pt idx="17833">
                  <c:v>121.971085</c:v>
                </c:pt>
                <c:pt idx="17834">
                  <c:v>121.979355</c:v>
                </c:pt>
                <c:pt idx="17835">
                  <c:v>121.98761</c:v>
                </c:pt>
                <c:pt idx="17836">
                  <c:v>121.99588</c:v>
                </c:pt>
                <c:pt idx="17837">
                  <c:v>122.00415</c:v>
                </c:pt>
                <c:pt idx="17838">
                  <c:v>122.012421</c:v>
                </c:pt>
                <c:pt idx="17839">
                  <c:v>122.020691</c:v>
                </c:pt>
                <c:pt idx="17840">
                  <c:v>122.028961</c:v>
                </c:pt>
                <c:pt idx="17841">
                  <c:v>122.037231</c:v>
                </c:pt>
                <c:pt idx="17842">
                  <c:v>122.045502</c:v>
                </c:pt>
                <c:pt idx="17843">
                  <c:v>122.053757</c:v>
                </c:pt>
                <c:pt idx="17844">
                  <c:v>122.062027</c:v>
                </c:pt>
                <c:pt idx="17845">
                  <c:v>122.070297</c:v>
                </c:pt>
                <c:pt idx="17846">
                  <c:v>122.078568</c:v>
                </c:pt>
                <c:pt idx="17847">
                  <c:v>122.086838</c:v>
                </c:pt>
                <c:pt idx="17848">
                  <c:v>122.095108</c:v>
                </c:pt>
                <c:pt idx="17849">
                  <c:v>122.103378</c:v>
                </c:pt>
                <c:pt idx="17850">
                  <c:v>122.111649</c:v>
                </c:pt>
                <c:pt idx="17851">
                  <c:v>122.119904</c:v>
                </c:pt>
                <c:pt idx="17852">
                  <c:v>122.128174</c:v>
                </c:pt>
                <c:pt idx="17853">
                  <c:v>122.136444</c:v>
                </c:pt>
                <c:pt idx="17854">
                  <c:v>122.144714</c:v>
                </c:pt>
                <c:pt idx="17855">
                  <c:v>122.152985</c:v>
                </c:pt>
                <c:pt idx="17856">
                  <c:v>122.161255</c:v>
                </c:pt>
                <c:pt idx="17857">
                  <c:v>122.169525</c:v>
                </c:pt>
                <c:pt idx="17858">
                  <c:v>122.17778</c:v>
                </c:pt>
                <c:pt idx="17859">
                  <c:v>122.18605</c:v>
                </c:pt>
                <c:pt idx="17860">
                  <c:v>122.194321</c:v>
                </c:pt>
                <c:pt idx="17861">
                  <c:v>122.202591</c:v>
                </c:pt>
                <c:pt idx="17862">
                  <c:v>122.210861</c:v>
                </c:pt>
                <c:pt idx="17863">
                  <c:v>122.219131</c:v>
                </c:pt>
                <c:pt idx="17864">
                  <c:v>122.227402</c:v>
                </c:pt>
                <c:pt idx="17865">
                  <c:v>122.235672</c:v>
                </c:pt>
                <c:pt idx="17866">
                  <c:v>122.243927</c:v>
                </c:pt>
                <c:pt idx="17867">
                  <c:v>122.252197</c:v>
                </c:pt>
                <c:pt idx="17868">
                  <c:v>122.260468</c:v>
                </c:pt>
                <c:pt idx="17869">
                  <c:v>122.268738</c:v>
                </c:pt>
                <c:pt idx="17870">
                  <c:v>122.277008</c:v>
                </c:pt>
                <c:pt idx="17871">
                  <c:v>122.285278</c:v>
                </c:pt>
                <c:pt idx="17872">
                  <c:v>122.293549</c:v>
                </c:pt>
                <c:pt idx="17873">
                  <c:v>122.301819</c:v>
                </c:pt>
                <c:pt idx="17874">
                  <c:v>122.310074</c:v>
                </c:pt>
                <c:pt idx="17875">
                  <c:v>122.318344</c:v>
                </c:pt>
                <c:pt idx="17876">
                  <c:v>122.326614</c:v>
                </c:pt>
                <c:pt idx="17877">
                  <c:v>122.334885</c:v>
                </c:pt>
                <c:pt idx="17878">
                  <c:v>122.343155</c:v>
                </c:pt>
                <c:pt idx="17879">
                  <c:v>122.351425</c:v>
                </c:pt>
                <c:pt idx="17880">
                  <c:v>122.359695</c:v>
                </c:pt>
                <c:pt idx="17881">
                  <c:v>122.36795</c:v>
                </c:pt>
                <c:pt idx="17882">
                  <c:v>122.376221</c:v>
                </c:pt>
                <c:pt idx="17883">
                  <c:v>122.384491</c:v>
                </c:pt>
                <c:pt idx="17884">
                  <c:v>122.392761</c:v>
                </c:pt>
                <c:pt idx="17885">
                  <c:v>122.401031</c:v>
                </c:pt>
                <c:pt idx="17886">
                  <c:v>122.409302</c:v>
                </c:pt>
                <c:pt idx="17887">
                  <c:v>122.417572</c:v>
                </c:pt>
                <c:pt idx="17888">
                  <c:v>122.425842</c:v>
                </c:pt>
                <c:pt idx="17889">
                  <c:v>122.434097</c:v>
                </c:pt>
                <c:pt idx="17890">
                  <c:v>122.442368</c:v>
                </c:pt>
                <c:pt idx="17891">
                  <c:v>122.450638</c:v>
                </c:pt>
                <c:pt idx="17892">
                  <c:v>122.458908</c:v>
                </c:pt>
                <c:pt idx="17893">
                  <c:v>122.467178</c:v>
                </c:pt>
                <c:pt idx="17894">
                  <c:v>122.475449</c:v>
                </c:pt>
                <c:pt idx="17895">
                  <c:v>122.483719</c:v>
                </c:pt>
                <c:pt idx="17896">
                  <c:v>122.491989</c:v>
                </c:pt>
                <c:pt idx="17897">
                  <c:v>122.500244</c:v>
                </c:pt>
                <c:pt idx="17898">
                  <c:v>122.508514</c:v>
                </c:pt>
                <c:pt idx="17899">
                  <c:v>122.516785</c:v>
                </c:pt>
                <c:pt idx="17900">
                  <c:v>122.525055</c:v>
                </c:pt>
                <c:pt idx="17901">
                  <c:v>122.533325</c:v>
                </c:pt>
                <c:pt idx="17902">
                  <c:v>122.541595</c:v>
                </c:pt>
                <c:pt idx="17903">
                  <c:v>122.549866</c:v>
                </c:pt>
                <c:pt idx="17904">
                  <c:v>122.558121</c:v>
                </c:pt>
                <c:pt idx="17905">
                  <c:v>122.566391</c:v>
                </c:pt>
                <c:pt idx="17906">
                  <c:v>122.574661</c:v>
                </c:pt>
                <c:pt idx="17907">
                  <c:v>122.582932</c:v>
                </c:pt>
                <c:pt idx="17908">
                  <c:v>122.591202</c:v>
                </c:pt>
                <c:pt idx="17909">
                  <c:v>122.599472</c:v>
                </c:pt>
                <c:pt idx="17910">
                  <c:v>122.607742</c:v>
                </c:pt>
                <c:pt idx="17911">
                  <c:v>122.616013</c:v>
                </c:pt>
                <c:pt idx="17912">
                  <c:v>122.624268</c:v>
                </c:pt>
                <c:pt idx="17913">
                  <c:v>122.632538</c:v>
                </c:pt>
                <c:pt idx="17914">
                  <c:v>122.640808</c:v>
                </c:pt>
                <c:pt idx="17915">
                  <c:v>122.649078</c:v>
                </c:pt>
                <c:pt idx="17916">
                  <c:v>122.657349</c:v>
                </c:pt>
                <c:pt idx="17917">
                  <c:v>122.665619</c:v>
                </c:pt>
                <c:pt idx="17918">
                  <c:v>122.673889</c:v>
                </c:pt>
                <c:pt idx="17919">
                  <c:v>122.682159</c:v>
                </c:pt>
                <c:pt idx="17920">
                  <c:v>122.690414</c:v>
                </c:pt>
                <c:pt idx="17921">
                  <c:v>122.698685</c:v>
                </c:pt>
                <c:pt idx="17922">
                  <c:v>122.706955</c:v>
                </c:pt>
                <c:pt idx="17923">
                  <c:v>122.715225</c:v>
                </c:pt>
                <c:pt idx="17924">
                  <c:v>122.723495</c:v>
                </c:pt>
                <c:pt idx="17925">
                  <c:v>122.731766</c:v>
                </c:pt>
                <c:pt idx="17926">
                  <c:v>122.740036</c:v>
                </c:pt>
                <c:pt idx="17927">
                  <c:v>122.748291</c:v>
                </c:pt>
                <c:pt idx="17928">
                  <c:v>122.756561</c:v>
                </c:pt>
                <c:pt idx="17929">
                  <c:v>122.764832</c:v>
                </c:pt>
                <c:pt idx="17930">
                  <c:v>122.773102</c:v>
                </c:pt>
                <c:pt idx="17931">
                  <c:v>122.781372</c:v>
                </c:pt>
                <c:pt idx="17932">
                  <c:v>122.789642</c:v>
                </c:pt>
                <c:pt idx="17933">
                  <c:v>122.797913</c:v>
                </c:pt>
                <c:pt idx="17934">
                  <c:v>122.806183</c:v>
                </c:pt>
                <c:pt idx="17935">
                  <c:v>122.814438</c:v>
                </c:pt>
                <c:pt idx="17936">
                  <c:v>122.822708</c:v>
                </c:pt>
                <c:pt idx="17937">
                  <c:v>122.830978</c:v>
                </c:pt>
                <c:pt idx="17938">
                  <c:v>122.839249</c:v>
                </c:pt>
                <c:pt idx="17939">
                  <c:v>122.847519</c:v>
                </c:pt>
                <c:pt idx="17940">
                  <c:v>122.855789</c:v>
                </c:pt>
                <c:pt idx="17941">
                  <c:v>122.864059</c:v>
                </c:pt>
                <c:pt idx="17942">
                  <c:v>122.87233</c:v>
                </c:pt>
                <c:pt idx="17943">
                  <c:v>122.880585</c:v>
                </c:pt>
                <c:pt idx="17944">
                  <c:v>122.888855</c:v>
                </c:pt>
                <c:pt idx="17945">
                  <c:v>122.897125</c:v>
                </c:pt>
                <c:pt idx="17946">
                  <c:v>122.905396</c:v>
                </c:pt>
                <c:pt idx="17947">
                  <c:v>122.913666</c:v>
                </c:pt>
                <c:pt idx="17948">
                  <c:v>122.921936</c:v>
                </c:pt>
                <c:pt idx="17949">
                  <c:v>122.930206</c:v>
                </c:pt>
                <c:pt idx="17950">
                  <c:v>122.938477</c:v>
                </c:pt>
                <c:pt idx="17951">
                  <c:v>122.946732</c:v>
                </c:pt>
                <c:pt idx="17952">
                  <c:v>122.955002</c:v>
                </c:pt>
                <c:pt idx="17953">
                  <c:v>122.963272</c:v>
                </c:pt>
                <c:pt idx="17954">
                  <c:v>122.971542</c:v>
                </c:pt>
                <c:pt idx="17955">
                  <c:v>122.979813</c:v>
                </c:pt>
                <c:pt idx="17956">
                  <c:v>122.988083</c:v>
                </c:pt>
                <c:pt idx="17957">
                  <c:v>122.996353</c:v>
                </c:pt>
                <c:pt idx="17958">
                  <c:v>123.004608</c:v>
                </c:pt>
                <c:pt idx="17959">
                  <c:v>123.012878</c:v>
                </c:pt>
                <c:pt idx="17960">
                  <c:v>123.021149</c:v>
                </c:pt>
                <c:pt idx="17961">
                  <c:v>123.029419</c:v>
                </c:pt>
                <c:pt idx="17962">
                  <c:v>123.037689</c:v>
                </c:pt>
                <c:pt idx="17963">
                  <c:v>123.045959</c:v>
                </c:pt>
                <c:pt idx="17964">
                  <c:v>123.05423</c:v>
                </c:pt>
                <c:pt idx="17965">
                  <c:v>123.0625</c:v>
                </c:pt>
                <c:pt idx="17966">
                  <c:v>123.070755</c:v>
                </c:pt>
                <c:pt idx="17967">
                  <c:v>123.079025</c:v>
                </c:pt>
                <c:pt idx="17968">
                  <c:v>123.087296</c:v>
                </c:pt>
                <c:pt idx="17969">
                  <c:v>123.095566</c:v>
                </c:pt>
                <c:pt idx="17970">
                  <c:v>123.103836</c:v>
                </c:pt>
                <c:pt idx="17971">
                  <c:v>123.112106</c:v>
                </c:pt>
                <c:pt idx="17972">
                  <c:v>123.120377</c:v>
                </c:pt>
                <c:pt idx="17973">
                  <c:v>123.128647</c:v>
                </c:pt>
                <c:pt idx="17974">
                  <c:v>123.136902</c:v>
                </c:pt>
                <c:pt idx="17975">
                  <c:v>123.145172</c:v>
                </c:pt>
                <c:pt idx="17976">
                  <c:v>123.153442</c:v>
                </c:pt>
                <c:pt idx="17977">
                  <c:v>123.161713</c:v>
                </c:pt>
                <c:pt idx="17978">
                  <c:v>123.169983</c:v>
                </c:pt>
                <c:pt idx="17979">
                  <c:v>123.178253</c:v>
                </c:pt>
                <c:pt idx="17980">
                  <c:v>123.186523</c:v>
                </c:pt>
                <c:pt idx="17981">
                  <c:v>123.194778</c:v>
                </c:pt>
                <c:pt idx="17982">
                  <c:v>123.203049</c:v>
                </c:pt>
                <c:pt idx="17983">
                  <c:v>123.211319</c:v>
                </c:pt>
                <c:pt idx="17984">
                  <c:v>123.219589</c:v>
                </c:pt>
                <c:pt idx="17985">
                  <c:v>123.227859</c:v>
                </c:pt>
                <c:pt idx="17986">
                  <c:v>123.23613</c:v>
                </c:pt>
                <c:pt idx="17987">
                  <c:v>123.2444</c:v>
                </c:pt>
                <c:pt idx="17988">
                  <c:v>123.25267</c:v>
                </c:pt>
                <c:pt idx="17989">
                  <c:v>123.260925</c:v>
                </c:pt>
                <c:pt idx="17990">
                  <c:v>123.269196</c:v>
                </c:pt>
                <c:pt idx="17991">
                  <c:v>123.277466</c:v>
                </c:pt>
                <c:pt idx="17992">
                  <c:v>123.285736</c:v>
                </c:pt>
                <c:pt idx="17993">
                  <c:v>123.294006</c:v>
                </c:pt>
                <c:pt idx="17994">
                  <c:v>123.302277</c:v>
                </c:pt>
                <c:pt idx="17995">
                  <c:v>123.310547</c:v>
                </c:pt>
                <c:pt idx="17996">
                  <c:v>123.318817</c:v>
                </c:pt>
                <c:pt idx="17997">
                  <c:v>123.327072</c:v>
                </c:pt>
                <c:pt idx="17998">
                  <c:v>123.335342</c:v>
                </c:pt>
                <c:pt idx="17999">
                  <c:v>123.343613</c:v>
                </c:pt>
                <c:pt idx="18000">
                  <c:v>123.351883</c:v>
                </c:pt>
                <c:pt idx="18001">
                  <c:v>123.360153</c:v>
                </c:pt>
                <c:pt idx="18002">
                  <c:v>123.368423</c:v>
                </c:pt>
                <c:pt idx="18003">
                  <c:v>123.376694</c:v>
                </c:pt>
                <c:pt idx="18004">
                  <c:v>123.384949</c:v>
                </c:pt>
                <c:pt idx="18005">
                  <c:v>123.393219</c:v>
                </c:pt>
                <c:pt idx="18006">
                  <c:v>123.401489</c:v>
                </c:pt>
                <c:pt idx="18007">
                  <c:v>123.40976</c:v>
                </c:pt>
                <c:pt idx="18008">
                  <c:v>123.41803</c:v>
                </c:pt>
                <c:pt idx="18009">
                  <c:v>123.4263</c:v>
                </c:pt>
                <c:pt idx="18010">
                  <c:v>123.43457</c:v>
                </c:pt>
                <c:pt idx="18011">
                  <c:v>123.442841</c:v>
                </c:pt>
                <c:pt idx="18012">
                  <c:v>123.451096</c:v>
                </c:pt>
                <c:pt idx="18013">
                  <c:v>123.459366</c:v>
                </c:pt>
                <c:pt idx="18014">
                  <c:v>123.467636</c:v>
                </c:pt>
                <c:pt idx="18015">
                  <c:v>123.475906</c:v>
                </c:pt>
                <c:pt idx="18016">
                  <c:v>123.484177</c:v>
                </c:pt>
                <c:pt idx="18017">
                  <c:v>123.492447</c:v>
                </c:pt>
                <c:pt idx="18018">
                  <c:v>123.500717</c:v>
                </c:pt>
                <c:pt idx="18019">
                  <c:v>123.508987</c:v>
                </c:pt>
                <c:pt idx="18020">
                  <c:v>123.517242</c:v>
                </c:pt>
                <c:pt idx="18021">
                  <c:v>123.525513</c:v>
                </c:pt>
                <c:pt idx="18022">
                  <c:v>123.533783</c:v>
                </c:pt>
                <c:pt idx="18023">
                  <c:v>123.542053</c:v>
                </c:pt>
                <c:pt idx="18024">
                  <c:v>123.550323</c:v>
                </c:pt>
                <c:pt idx="18025">
                  <c:v>123.558594</c:v>
                </c:pt>
                <c:pt idx="18026">
                  <c:v>123.566864</c:v>
                </c:pt>
                <c:pt idx="18027">
                  <c:v>123.575134</c:v>
                </c:pt>
                <c:pt idx="18028">
                  <c:v>123.583389</c:v>
                </c:pt>
                <c:pt idx="18029">
                  <c:v>123.59166</c:v>
                </c:pt>
                <c:pt idx="18030">
                  <c:v>123.59993</c:v>
                </c:pt>
                <c:pt idx="18031">
                  <c:v>123.6082</c:v>
                </c:pt>
                <c:pt idx="18032">
                  <c:v>123.61647</c:v>
                </c:pt>
                <c:pt idx="18033">
                  <c:v>123.624741</c:v>
                </c:pt>
                <c:pt idx="18034">
                  <c:v>123.633011</c:v>
                </c:pt>
                <c:pt idx="18035">
                  <c:v>123.641266</c:v>
                </c:pt>
                <c:pt idx="18036">
                  <c:v>123.649536</c:v>
                </c:pt>
                <c:pt idx="18037">
                  <c:v>123.657806</c:v>
                </c:pt>
                <c:pt idx="18038">
                  <c:v>123.666077</c:v>
                </c:pt>
                <c:pt idx="18039">
                  <c:v>123.674347</c:v>
                </c:pt>
                <c:pt idx="18040">
                  <c:v>123.682617</c:v>
                </c:pt>
                <c:pt idx="18041">
                  <c:v>123.690887</c:v>
                </c:pt>
                <c:pt idx="18042">
                  <c:v>123.699158</c:v>
                </c:pt>
                <c:pt idx="18043">
                  <c:v>123.707413</c:v>
                </c:pt>
                <c:pt idx="18044">
                  <c:v>123.715683</c:v>
                </c:pt>
                <c:pt idx="18045">
                  <c:v>123.723953</c:v>
                </c:pt>
                <c:pt idx="18046">
                  <c:v>123.732224</c:v>
                </c:pt>
                <c:pt idx="18047">
                  <c:v>123.740494</c:v>
                </c:pt>
                <c:pt idx="18048">
                  <c:v>123.748764</c:v>
                </c:pt>
                <c:pt idx="18049">
                  <c:v>123.757034</c:v>
                </c:pt>
                <c:pt idx="18050">
                  <c:v>123.765305</c:v>
                </c:pt>
                <c:pt idx="18051">
                  <c:v>123.77356</c:v>
                </c:pt>
                <c:pt idx="18052">
                  <c:v>123.78183</c:v>
                </c:pt>
                <c:pt idx="18053">
                  <c:v>123.7901</c:v>
                </c:pt>
                <c:pt idx="18054">
                  <c:v>123.79837</c:v>
                </c:pt>
                <c:pt idx="18055">
                  <c:v>123.806641</c:v>
                </c:pt>
                <c:pt idx="18056">
                  <c:v>123.814911</c:v>
                </c:pt>
                <c:pt idx="18057">
                  <c:v>123.823181</c:v>
                </c:pt>
                <c:pt idx="18058">
                  <c:v>123.831436</c:v>
                </c:pt>
                <c:pt idx="18059">
                  <c:v>123.839706</c:v>
                </c:pt>
                <c:pt idx="18060">
                  <c:v>123.847977</c:v>
                </c:pt>
                <c:pt idx="18061">
                  <c:v>123.856247</c:v>
                </c:pt>
                <c:pt idx="18062">
                  <c:v>123.864517</c:v>
                </c:pt>
                <c:pt idx="18063">
                  <c:v>123.872787</c:v>
                </c:pt>
                <c:pt idx="18064">
                  <c:v>123.881058</c:v>
                </c:pt>
                <c:pt idx="18065">
                  <c:v>123.889328</c:v>
                </c:pt>
                <c:pt idx="18066">
                  <c:v>123.897583</c:v>
                </c:pt>
                <c:pt idx="18067">
                  <c:v>123.905853</c:v>
                </c:pt>
                <c:pt idx="18068">
                  <c:v>123.914124</c:v>
                </c:pt>
                <c:pt idx="18069">
                  <c:v>123.922394</c:v>
                </c:pt>
                <c:pt idx="18070">
                  <c:v>123.930664</c:v>
                </c:pt>
                <c:pt idx="18071">
                  <c:v>123.938934</c:v>
                </c:pt>
                <c:pt idx="18072">
                  <c:v>123.947205</c:v>
                </c:pt>
                <c:pt idx="18073">
                  <c:v>123.955475</c:v>
                </c:pt>
                <c:pt idx="18074">
                  <c:v>123.96373</c:v>
                </c:pt>
                <c:pt idx="18075">
                  <c:v>123.972</c:v>
                </c:pt>
                <c:pt idx="18076">
                  <c:v>123.98027</c:v>
                </c:pt>
                <c:pt idx="18077">
                  <c:v>123.988541</c:v>
                </c:pt>
                <c:pt idx="18078">
                  <c:v>123.996811</c:v>
                </c:pt>
                <c:pt idx="18079">
                  <c:v>124.005081</c:v>
                </c:pt>
                <c:pt idx="18080">
                  <c:v>124.013351</c:v>
                </c:pt>
                <c:pt idx="18081">
                  <c:v>124.021606</c:v>
                </c:pt>
                <c:pt idx="18082">
                  <c:v>124.029877</c:v>
                </c:pt>
                <c:pt idx="18083">
                  <c:v>124.038147</c:v>
                </c:pt>
                <c:pt idx="18084">
                  <c:v>124.046417</c:v>
                </c:pt>
                <c:pt idx="18085">
                  <c:v>124.054688</c:v>
                </c:pt>
                <c:pt idx="18086">
                  <c:v>124.062958</c:v>
                </c:pt>
                <c:pt idx="18087">
                  <c:v>124.071228</c:v>
                </c:pt>
                <c:pt idx="18088">
                  <c:v>124.079498</c:v>
                </c:pt>
                <c:pt idx="18089">
                  <c:v>124.087753</c:v>
                </c:pt>
                <c:pt idx="18090">
                  <c:v>124.096024</c:v>
                </c:pt>
                <c:pt idx="18091">
                  <c:v>124.104294</c:v>
                </c:pt>
                <c:pt idx="18092">
                  <c:v>124.112564</c:v>
                </c:pt>
                <c:pt idx="18093">
                  <c:v>124.120834</c:v>
                </c:pt>
                <c:pt idx="18094">
                  <c:v>124.129105</c:v>
                </c:pt>
                <c:pt idx="18095">
                  <c:v>124.137375</c:v>
                </c:pt>
                <c:pt idx="18096">
                  <c:v>124.145645</c:v>
                </c:pt>
                <c:pt idx="18097">
                  <c:v>124.1539</c:v>
                </c:pt>
                <c:pt idx="18098">
                  <c:v>124.16217</c:v>
                </c:pt>
                <c:pt idx="18099">
                  <c:v>124.170441</c:v>
                </c:pt>
                <c:pt idx="18100">
                  <c:v>124.178711</c:v>
                </c:pt>
                <c:pt idx="18101">
                  <c:v>124.186981</c:v>
                </c:pt>
                <c:pt idx="18102">
                  <c:v>124.195251</c:v>
                </c:pt>
                <c:pt idx="18103">
                  <c:v>124.203522</c:v>
                </c:pt>
                <c:pt idx="18104">
                  <c:v>124.211777</c:v>
                </c:pt>
                <c:pt idx="18105">
                  <c:v>124.220047</c:v>
                </c:pt>
                <c:pt idx="18106">
                  <c:v>124.228317</c:v>
                </c:pt>
                <c:pt idx="18107">
                  <c:v>124.236588</c:v>
                </c:pt>
                <c:pt idx="18108">
                  <c:v>124.244858</c:v>
                </c:pt>
                <c:pt idx="18109">
                  <c:v>124.253128</c:v>
                </c:pt>
                <c:pt idx="18110">
                  <c:v>124.261398</c:v>
                </c:pt>
                <c:pt idx="18111">
                  <c:v>124.269669</c:v>
                </c:pt>
                <c:pt idx="18112">
                  <c:v>124.277924</c:v>
                </c:pt>
                <c:pt idx="18113">
                  <c:v>124.286194</c:v>
                </c:pt>
                <c:pt idx="18114">
                  <c:v>124.294464</c:v>
                </c:pt>
                <c:pt idx="18115">
                  <c:v>124.302734</c:v>
                </c:pt>
                <c:pt idx="18116">
                  <c:v>124.311005</c:v>
                </c:pt>
                <c:pt idx="18117">
                  <c:v>124.319275</c:v>
                </c:pt>
                <c:pt idx="18118">
                  <c:v>124.327545</c:v>
                </c:pt>
                <c:pt idx="18119">
                  <c:v>124.335815</c:v>
                </c:pt>
                <c:pt idx="18120">
                  <c:v>124.34407</c:v>
                </c:pt>
                <c:pt idx="18121">
                  <c:v>124.352341</c:v>
                </c:pt>
                <c:pt idx="18122">
                  <c:v>124.360611</c:v>
                </c:pt>
                <c:pt idx="18123">
                  <c:v>124.368881</c:v>
                </c:pt>
                <c:pt idx="18124">
                  <c:v>124.377151</c:v>
                </c:pt>
                <c:pt idx="18125">
                  <c:v>124.385422</c:v>
                </c:pt>
                <c:pt idx="18126">
                  <c:v>124.393692</c:v>
                </c:pt>
                <c:pt idx="18127">
                  <c:v>124.401962</c:v>
                </c:pt>
                <c:pt idx="18128">
                  <c:v>124.410217</c:v>
                </c:pt>
                <c:pt idx="18129">
                  <c:v>124.418488</c:v>
                </c:pt>
                <c:pt idx="18130">
                  <c:v>124.426758</c:v>
                </c:pt>
                <c:pt idx="18131">
                  <c:v>124.435028</c:v>
                </c:pt>
                <c:pt idx="18132">
                  <c:v>124.443298</c:v>
                </c:pt>
                <c:pt idx="18133">
                  <c:v>124.451569</c:v>
                </c:pt>
                <c:pt idx="18134">
                  <c:v>124.459839</c:v>
                </c:pt>
                <c:pt idx="18135">
                  <c:v>124.468094</c:v>
                </c:pt>
                <c:pt idx="18136">
                  <c:v>124.476364</c:v>
                </c:pt>
                <c:pt idx="18137">
                  <c:v>124.484634</c:v>
                </c:pt>
                <c:pt idx="18138">
                  <c:v>124.492905</c:v>
                </c:pt>
                <c:pt idx="18139">
                  <c:v>124.501175</c:v>
                </c:pt>
                <c:pt idx="18140">
                  <c:v>124.509445</c:v>
                </c:pt>
                <c:pt idx="18141">
                  <c:v>124.517715</c:v>
                </c:pt>
                <c:pt idx="18142">
                  <c:v>124.525986</c:v>
                </c:pt>
                <c:pt idx="18143">
                  <c:v>124.534241</c:v>
                </c:pt>
                <c:pt idx="18144">
                  <c:v>124.542511</c:v>
                </c:pt>
                <c:pt idx="18145">
                  <c:v>124.550781</c:v>
                </c:pt>
                <c:pt idx="18146">
                  <c:v>124.559052</c:v>
                </c:pt>
                <c:pt idx="18147">
                  <c:v>124.567322</c:v>
                </c:pt>
                <c:pt idx="18148">
                  <c:v>124.575592</c:v>
                </c:pt>
                <c:pt idx="18149">
                  <c:v>124.583862</c:v>
                </c:pt>
                <c:pt idx="18150">
                  <c:v>124.592133</c:v>
                </c:pt>
                <c:pt idx="18151">
                  <c:v>124.600388</c:v>
                </c:pt>
                <c:pt idx="18152">
                  <c:v>124.608658</c:v>
                </c:pt>
                <c:pt idx="18153">
                  <c:v>124.616928</c:v>
                </c:pt>
                <c:pt idx="18154">
                  <c:v>124.625198</c:v>
                </c:pt>
                <c:pt idx="18155">
                  <c:v>124.633469</c:v>
                </c:pt>
                <c:pt idx="18156">
                  <c:v>124.641739</c:v>
                </c:pt>
                <c:pt idx="18157">
                  <c:v>124.650009</c:v>
                </c:pt>
                <c:pt idx="18158">
                  <c:v>124.658264</c:v>
                </c:pt>
                <c:pt idx="18159">
                  <c:v>124.666534</c:v>
                </c:pt>
                <c:pt idx="18160">
                  <c:v>124.674805</c:v>
                </c:pt>
                <c:pt idx="18161">
                  <c:v>124.683075</c:v>
                </c:pt>
                <c:pt idx="18162">
                  <c:v>124.691345</c:v>
                </c:pt>
                <c:pt idx="18163">
                  <c:v>124.699615</c:v>
                </c:pt>
                <c:pt idx="18164">
                  <c:v>124.707886</c:v>
                </c:pt>
                <c:pt idx="18165">
                  <c:v>124.716156</c:v>
                </c:pt>
                <c:pt idx="18166">
                  <c:v>124.724411</c:v>
                </c:pt>
                <c:pt idx="18167">
                  <c:v>124.732681</c:v>
                </c:pt>
                <c:pt idx="18168">
                  <c:v>124.740952</c:v>
                </c:pt>
                <c:pt idx="18169">
                  <c:v>124.749222</c:v>
                </c:pt>
                <c:pt idx="18170">
                  <c:v>124.757492</c:v>
                </c:pt>
                <c:pt idx="18171">
                  <c:v>124.765762</c:v>
                </c:pt>
                <c:pt idx="18172">
                  <c:v>124.774033</c:v>
                </c:pt>
                <c:pt idx="18173">
                  <c:v>124.782303</c:v>
                </c:pt>
                <c:pt idx="18174">
                  <c:v>124.790558</c:v>
                </c:pt>
                <c:pt idx="18175">
                  <c:v>124.798828</c:v>
                </c:pt>
                <c:pt idx="18176">
                  <c:v>124.807098</c:v>
                </c:pt>
                <c:pt idx="18177">
                  <c:v>124.815369</c:v>
                </c:pt>
                <c:pt idx="18178">
                  <c:v>124.823639</c:v>
                </c:pt>
                <c:pt idx="18179">
                  <c:v>124.831909</c:v>
                </c:pt>
                <c:pt idx="18180">
                  <c:v>124.840179</c:v>
                </c:pt>
                <c:pt idx="18181">
                  <c:v>124.848434</c:v>
                </c:pt>
                <c:pt idx="18182">
                  <c:v>124.856705</c:v>
                </c:pt>
                <c:pt idx="18183">
                  <c:v>124.864975</c:v>
                </c:pt>
                <c:pt idx="18184">
                  <c:v>124.873245</c:v>
                </c:pt>
                <c:pt idx="18185">
                  <c:v>124.881516</c:v>
                </c:pt>
                <c:pt idx="18186">
                  <c:v>124.889786</c:v>
                </c:pt>
                <c:pt idx="18187">
                  <c:v>124.898056</c:v>
                </c:pt>
                <c:pt idx="18188">
                  <c:v>124.906326</c:v>
                </c:pt>
                <c:pt idx="18189">
                  <c:v>124.914581</c:v>
                </c:pt>
                <c:pt idx="18190">
                  <c:v>124.922852</c:v>
                </c:pt>
                <c:pt idx="18191">
                  <c:v>124.931122</c:v>
                </c:pt>
                <c:pt idx="18192">
                  <c:v>124.939392</c:v>
                </c:pt>
                <c:pt idx="18193">
                  <c:v>124.947662</c:v>
                </c:pt>
                <c:pt idx="18194">
                  <c:v>124.955933</c:v>
                </c:pt>
                <c:pt idx="18195">
                  <c:v>124.964203</c:v>
                </c:pt>
                <c:pt idx="18196">
                  <c:v>124.972473</c:v>
                </c:pt>
                <c:pt idx="18197">
                  <c:v>124.980728</c:v>
                </c:pt>
                <c:pt idx="18198">
                  <c:v>124.988998</c:v>
                </c:pt>
                <c:pt idx="18199">
                  <c:v>124.997269</c:v>
                </c:pt>
                <c:pt idx="18200">
                  <c:v>125.005539</c:v>
                </c:pt>
                <c:pt idx="18201">
                  <c:v>125.013809</c:v>
                </c:pt>
                <c:pt idx="18202">
                  <c:v>125.022079</c:v>
                </c:pt>
                <c:pt idx="18203">
                  <c:v>125.03035</c:v>
                </c:pt>
                <c:pt idx="18204">
                  <c:v>125.03862</c:v>
                </c:pt>
                <c:pt idx="18205">
                  <c:v>125.046875</c:v>
                </c:pt>
                <c:pt idx="18206">
                  <c:v>125.055145</c:v>
                </c:pt>
                <c:pt idx="18207">
                  <c:v>125.063416</c:v>
                </c:pt>
                <c:pt idx="18208">
                  <c:v>125.071686</c:v>
                </c:pt>
                <c:pt idx="18209">
                  <c:v>125.079956</c:v>
                </c:pt>
                <c:pt idx="18210">
                  <c:v>125.088226</c:v>
                </c:pt>
                <c:pt idx="18211">
                  <c:v>125.096497</c:v>
                </c:pt>
                <c:pt idx="18212">
                  <c:v>125.104752</c:v>
                </c:pt>
                <c:pt idx="18213">
                  <c:v>125.113022</c:v>
                </c:pt>
                <c:pt idx="18214">
                  <c:v>125.121292</c:v>
                </c:pt>
                <c:pt idx="18215">
                  <c:v>125.129562</c:v>
                </c:pt>
                <c:pt idx="18216">
                  <c:v>125.137833</c:v>
                </c:pt>
                <c:pt idx="18217">
                  <c:v>125.146103</c:v>
                </c:pt>
                <c:pt idx="18218">
                  <c:v>125.154373</c:v>
                </c:pt>
                <c:pt idx="18219">
                  <c:v>125.162643</c:v>
                </c:pt>
                <c:pt idx="18220">
                  <c:v>125.170898</c:v>
                </c:pt>
                <c:pt idx="18221">
                  <c:v>125.179169</c:v>
                </c:pt>
                <c:pt idx="18222">
                  <c:v>125.187439</c:v>
                </c:pt>
                <c:pt idx="18223">
                  <c:v>125.195709</c:v>
                </c:pt>
                <c:pt idx="18224">
                  <c:v>125.203979</c:v>
                </c:pt>
                <c:pt idx="18225">
                  <c:v>125.21225</c:v>
                </c:pt>
                <c:pt idx="18226">
                  <c:v>125.22052</c:v>
                </c:pt>
                <c:pt idx="18227">
                  <c:v>125.22879</c:v>
                </c:pt>
                <c:pt idx="18228">
                  <c:v>125.237045</c:v>
                </c:pt>
                <c:pt idx="18229">
                  <c:v>125.245316</c:v>
                </c:pt>
                <c:pt idx="18230">
                  <c:v>125.253586</c:v>
                </c:pt>
                <c:pt idx="18231">
                  <c:v>125.261856</c:v>
                </c:pt>
                <c:pt idx="18232">
                  <c:v>125.270126</c:v>
                </c:pt>
                <c:pt idx="18233">
                  <c:v>125.278397</c:v>
                </c:pt>
                <c:pt idx="18234">
                  <c:v>125.286667</c:v>
                </c:pt>
                <c:pt idx="18235">
                  <c:v>125.294922</c:v>
                </c:pt>
                <c:pt idx="18236">
                  <c:v>125.303192</c:v>
                </c:pt>
                <c:pt idx="18237">
                  <c:v>125.311462</c:v>
                </c:pt>
                <c:pt idx="18238">
                  <c:v>125.319733</c:v>
                </c:pt>
                <c:pt idx="18239">
                  <c:v>125.328003</c:v>
                </c:pt>
                <c:pt idx="18240">
                  <c:v>125.336273</c:v>
                </c:pt>
                <c:pt idx="18241">
                  <c:v>125.344543</c:v>
                </c:pt>
                <c:pt idx="18242">
                  <c:v>125.352814</c:v>
                </c:pt>
                <c:pt idx="18243">
                  <c:v>125.361069</c:v>
                </c:pt>
                <c:pt idx="18244">
                  <c:v>125.369339</c:v>
                </c:pt>
                <c:pt idx="18245">
                  <c:v>125.377609</c:v>
                </c:pt>
                <c:pt idx="18246">
                  <c:v>125.38588</c:v>
                </c:pt>
                <c:pt idx="18247">
                  <c:v>125.39415</c:v>
                </c:pt>
                <c:pt idx="18248">
                  <c:v>125.40242</c:v>
                </c:pt>
                <c:pt idx="18249">
                  <c:v>125.41069</c:v>
                </c:pt>
                <c:pt idx="18250">
                  <c:v>125.418961</c:v>
                </c:pt>
                <c:pt idx="18251">
                  <c:v>125.427216</c:v>
                </c:pt>
                <c:pt idx="18252">
                  <c:v>125.435486</c:v>
                </c:pt>
                <c:pt idx="18253">
                  <c:v>125.443756</c:v>
                </c:pt>
                <c:pt idx="18254">
                  <c:v>125.452026</c:v>
                </c:pt>
                <c:pt idx="18255">
                  <c:v>125.460297</c:v>
                </c:pt>
                <c:pt idx="18256">
                  <c:v>125.468567</c:v>
                </c:pt>
                <c:pt idx="18257">
                  <c:v>125.476837</c:v>
                </c:pt>
                <c:pt idx="18258">
                  <c:v>125.485092</c:v>
                </c:pt>
                <c:pt idx="18259">
                  <c:v>125.493362</c:v>
                </c:pt>
                <c:pt idx="18260">
                  <c:v>125.501633</c:v>
                </c:pt>
                <c:pt idx="18261">
                  <c:v>125.509903</c:v>
                </c:pt>
                <c:pt idx="18262">
                  <c:v>125.518173</c:v>
                </c:pt>
                <c:pt idx="18263">
                  <c:v>125.526443</c:v>
                </c:pt>
                <c:pt idx="18264">
                  <c:v>125.534714</c:v>
                </c:pt>
                <c:pt idx="18265">
                  <c:v>125.542984</c:v>
                </c:pt>
                <c:pt idx="18266">
                  <c:v>125.551239</c:v>
                </c:pt>
                <c:pt idx="18267">
                  <c:v>125.559509</c:v>
                </c:pt>
                <c:pt idx="18268">
                  <c:v>125.56778</c:v>
                </c:pt>
                <c:pt idx="18269">
                  <c:v>125.57605</c:v>
                </c:pt>
                <c:pt idx="18270">
                  <c:v>125.58432</c:v>
                </c:pt>
                <c:pt idx="18271">
                  <c:v>125.59259</c:v>
                </c:pt>
                <c:pt idx="18272">
                  <c:v>125.600861</c:v>
                </c:pt>
                <c:pt idx="18273">
                  <c:v>125.609131</c:v>
                </c:pt>
                <c:pt idx="18274">
                  <c:v>125.617386</c:v>
                </c:pt>
                <c:pt idx="18275">
                  <c:v>125.625656</c:v>
                </c:pt>
                <c:pt idx="18276">
                  <c:v>125.633926</c:v>
                </c:pt>
                <c:pt idx="18277">
                  <c:v>125.642197</c:v>
                </c:pt>
                <c:pt idx="18278">
                  <c:v>125.650467</c:v>
                </c:pt>
                <c:pt idx="18279">
                  <c:v>125.658737</c:v>
                </c:pt>
                <c:pt idx="18280">
                  <c:v>125.667007</c:v>
                </c:pt>
                <c:pt idx="18281">
                  <c:v>125.675262</c:v>
                </c:pt>
                <c:pt idx="18282">
                  <c:v>125.683533</c:v>
                </c:pt>
                <c:pt idx="18283">
                  <c:v>125.691803</c:v>
                </c:pt>
                <c:pt idx="18284">
                  <c:v>125.700073</c:v>
                </c:pt>
                <c:pt idx="18285">
                  <c:v>125.708344</c:v>
                </c:pt>
                <c:pt idx="18286">
                  <c:v>125.716614</c:v>
                </c:pt>
                <c:pt idx="18287">
                  <c:v>125.724884</c:v>
                </c:pt>
                <c:pt idx="18288">
                  <c:v>125.733154</c:v>
                </c:pt>
                <c:pt idx="18289">
                  <c:v>125.741409</c:v>
                </c:pt>
                <c:pt idx="18290">
                  <c:v>125.74968</c:v>
                </c:pt>
                <c:pt idx="18291">
                  <c:v>125.75795</c:v>
                </c:pt>
                <c:pt idx="18292">
                  <c:v>125.76622</c:v>
                </c:pt>
                <c:pt idx="18293">
                  <c:v>125.77449</c:v>
                </c:pt>
                <c:pt idx="18294">
                  <c:v>125.782761</c:v>
                </c:pt>
                <c:pt idx="18295">
                  <c:v>125.791031</c:v>
                </c:pt>
                <c:pt idx="18296">
                  <c:v>125.799301</c:v>
                </c:pt>
                <c:pt idx="18297">
                  <c:v>125.807556</c:v>
                </c:pt>
                <c:pt idx="18298">
                  <c:v>125.815826</c:v>
                </c:pt>
                <c:pt idx="18299">
                  <c:v>125.824097</c:v>
                </c:pt>
                <c:pt idx="18300">
                  <c:v>125.832367</c:v>
                </c:pt>
                <c:pt idx="18301">
                  <c:v>125.840637</c:v>
                </c:pt>
                <c:pt idx="18302">
                  <c:v>125.848907</c:v>
                </c:pt>
                <c:pt idx="18303">
                  <c:v>125.857178</c:v>
                </c:pt>
                <c:pt idx="18304">
                  <c:v>125.865448</c:v>
                </c:pt>
                <c:pt idx="18305">
                  <c:v>125.873703</c:v>
                </c:pt>
                <c:pt idx="18306">
                  <c:v>125.881973</c:v>
                </c:pt>
                <c:pt idx="18307">
                  <c:v>125.890244</c:v>
                </c:pt>
                <c:pt idx="18308">
                  <c:v>125.898514</c:v>
                </c:pt>
                <c:pt idx="18309">
                  <c:v>125.906784</c:v>
                </c:pt>
                <c:pt idx="18310">
                  <c:v>125.915054</c:v>
                </c:pt>
                <c:pt idx="18311">
                  <c:v>125.923325</c:v>
                </c:pt>
                <c:pt idx="18312">
                  <c:v>125.93158</c:v>
                </c:pt>
                <c:pt idx="18313">
                  <c:v>125.93985</c:v>
                </c:pt>
                <c:pt idx="18314">
                  <c:v>125.94812</c:v>
                </c:pt>
                <c:pt idx="18315">
                  <c:v>125.95639</c:v>
                </c:pt>
                <c:pt idx="18316">
                  <c:v>125.964661</c:v>
                </c:pt>
                <c:pt idx="18317">
                  <c:v>125.972931</c:v>
                </c:pt>
                <c:pt idx="18318">
                  <c:v>125.981201</c:v>
                </c:pt>
                <c:pt idx="18319">
                  <c:v>125.989471</c:v>
                </c:pt>
                <c:pt idx="18320">
                  <c:v>125.997726</c:v>
                </c:pt>
                <c:pt idx="18321">
                  <c:v>126.005997</c:v>
                </c:pt>
                <c:pt idx="18322">
                  <c:v>126.014267</c:v>
                </c:pt>
                <c:pt idx="18323">
                  <c:v>126.022537</c:v>
                </c:pt>
                <c:pt idx="18324">
                  <c:v>126.030807</c:v>
                </c:pt>
                <c:pt idx="18325">
                  <c:v>126.039078</c:v>
                </c:pt>
                <c:pt idx="18326">
                  <c:v>126.047348</c:v>
                </c:pt>
                <c:pt idx="18327">
                  <c:v>126.055618</c:v>
                </c:pt>
                <c:pt idx="18328">
                  <c:v>126.063873</c:v>
                </c:pt>
                <c:pt idx="18329">
                  <c:v>126.072144</c:v>
                </c:pt>
                <c:pt idx="18330">
                  <c:v>126.080414</c:v>
                </c:pt>
                <c:pt idx="18331">
                  <c:v>126.088684</c:v>
                </c:pt>
                <c:pt idx="18332">
                  <c:v>126.096954</c:v>
                </c:pt>
                <c:pt idx="18333">
                  <c:v>126.105225</c:v>
                </c:pt>
                <c:pt idx="18334">
                  <c:v>126.113495</c:v>
                </c:pt>
                <c:pt idx="18335">
                  <c:v>126.12175</c:v>
                </c:pt>
                <c:pt idx="18336">
                  <c:v>126.13002</c:v>
                </c:pt>
                <c:pt idx="18337">
                  <c:v>126.13829</c:v>
                </c:pt>
                <c:pt idx="18338">
                  <c:v>126.146561</c:v>
                </c:pt>
                <c:pt idx="18339">
                  <c:v>126.154831</c:v>
                </c:pt>
                <c:pt idx="18340">
                  <c:v>126.163101</c:v>
                </c:pt>
                <c:pt idx="18341">
                  <c:v>126.171371</c:v>
                </c:pt>
                <c:pt idx="18342">
                  <c:v>126.179642</c:v>
                </c:pt>
                <c:pt idx="18343">
                  <c:v>126.187897</c:v>
                </c:pt>
                <c:pt idx="18344">
                  <c:v>126.196167</c:v>
                </c:pt>
                <c:pt idx="18345">
                  <c:v>126.204437</c:v>
                </c:pt>
                <c:pt idx="18346">
                  <c:v>126.212708</c:v>
                </c:pt>
                <c:pt idx="18347">
                  <c:v>126.220978</c:v>
                </c:pt>
                <c:pt idx="18348">
                  <c:v>126.229248</c:v>
                </c:pt>
                <c:pt idx="18349">
                  <c:v>126.237518</c:v>
                </c:pt>
                <c:pt idx="18350">
                  <c:v>126.245789</c:v>
                </c:pt>
                <c:pt idx="18351">
                  <c:v>126.254044</c:v>
                </c:pt>
                <c:pt idx="18352">
                  <c:v>126.262314</c:v>
                </c:pt>
                <c:pt idx="18353">
                  <c:v>126.270584</c:v>
                </c:pt>
                <c:pt idx="18354">
                  <c:v>126.278854</c:v>
                </c:pt>
                <c:pt idx="18355">
                  <c:v>126.287125</c:v>
                </c:pt>
                <c:pt idx="18356">
                  <c:v>126.295395</c:v>
                </c:pt>
                <c:pt idx="18357">
                  <c:v>126.303665</c:v>
                </c:pt>
                <c:pt idx="18358">
                  <c:v>126.31192</c:v>
                </c:pt>
                <c:pt idx="18359">
                  <c:v>126.32019</c:v>
                </c:pt>
                <c:pt idx="18360">
                  <c:v>126.328461</c:v>
                </c:pt>
                <c:pt idx="18361">
                  <c:v>126.336731</c:v>
                </c:pt>
                <c:pt idx="18362">
                  <c:v>126.345001</c:v>
                </c:pt>
                <c:pt idx="18363">
                  <c:v>126.353271</c:v>
                </c:pt>
                <c:pt idx="18364">
                  <c:v>126.361542</c:v>
                </c:pt>
                <c:pt idx="18365">
                  <c:v>126.369812</c:v>
                </c:pt>
                <c:pt idx="18366">
                  <c:v>126.378067</c:v>
                </c:pt>
                <c:pt idx="18367">
                  <c:v>126.386337</c:v>
                </c:pt>
                <c:pt idx="18368">
                  <c:v>126.394608</c:v>
                </c:pt>
                <c:pt idx="18369">
                  <c:v>126.402878</c:v>
                </c:pt>
                <c:pt idx="18370">
                  <c:v>126.411148</c:v>
                </c:pt>
                <c:pt idx="18371">
                  <c:v>126.419418</c:v>
                </c:pt>
                <c:pt idx="18372">
                  <c:v>126.427689</c:v>
                </c:pt>
                <c:pt idx="18373">
                  <c:v>126.435959</c:v>
                </c:pt>
                <c:pt idx="18374">
                  <c:v>126.444214</c:v>
                </c:pt>
                <c:pt idx="18375">
                  <c:v>126.452484</c:v>
                </c:pt>
                <c:pt idx="18376">
                  <c:v>126.460754</c:v>
                </c:pt>
                <c:pt idx="18377">
                  <c:v>126.469025</c:v>
                </c:pt>
                <c:pt idx="18378">
                  <c:v>126.477295</c:v>
                </c:pt>
                <c:pt idx="18379">
                  <c:v>126.485565</c:v>
                </c:pt>
                <c:pt idx="18380">
                  <c:v>126.493835</c:v>
                </c:pt>
                <c:pt idx="18381">
                  <c:v>126.502106</c:v>
                </c:pt>
                <c:pt idx="18382">
                  <c:v>126.510361</c:v>
                </c:pt>
                <c:pt idx="18383">
                  <c:v>126.518631</c:v>
                </c:pt>
                <c:pt idx="18384">
                  <c:v>126.526901</c:v>
                </c:pt>
                <c:pt idx="18385">
                  <c:v>126.535172</c:v>
                </c:pt>
                <c:pt idx="18386">
                  <c:v>126.543442</c:v>
                </c:pt>
                <c:pt idx="18387">
                  <c:v>126.551712</c:v>
                </c:pt>
                <c:pt idx="18388">
                  <c:v>126.559982</c:v>
                </c:pt>
                <c:pt idx="18389">
                  <c:v>126.568237</c:v>
                </c:pt>
                <c:pt idx="18390">
                  <c:v>126.576508</c:v>
                </c:pt>
                <c:pt idx="18391">
                  <c:v>126.584778</c:v>
                </c:pt>
                <c:pt idx="18392">
                  <c:v>126.593048</c:v>
                </c:pt>
                <c:pt idx="18393">
                  <c:v>126.601318</c:v>
                </c:pt>
                <c:pt idx="18394">
                  <c:v>126.609589</c:v>
                </c:pt>
                <c:pt idx="18395">
                  <c:v>126.617859</c:v>
                </c:pt>
                <c:pt idx="18396">
                  <c:v>126.626129</c:v>
                </c:pt>
                <c:pt idx="18397">
                  <c:v>126.634384</c:v>
                </c:pt>
                <c:pt idx="18398">
                  <c:v>126.642654</c:v>
                </c:pt>
                <c:pt idx="18399">
                  <c:v>126.650925</c:v>
                </c:pt>
                <c:pt idx="18400">
                  <c:v>126.659195</c:v>
                </c:pt>
                <c:pt idx="18401">
                  <c:v>126.667465</c:v>
                </c:pt>
                <c:pt idx="18402">
                  <c:v>126.675735</c:v>
                </c:pt>
                <c:pt idx="18403">
                  <c:v>126.684006</c:v>
                </c:pt>
                <c:pt idx="18404">
                  <c:v>126.692276</c:v>
                </c:pt>
                <c:pt idx="18405">
                  <c:v>126.700531</c:v>
                </c:pt>
                <c:pt idx="18406">
                  <c:v>126.708801</c:v>
                </c:pt>
                <c:pt idx="18407">
                  <c:v>126.717072</c:v>
                </c:pt>
                <c:pt idx="18408">
                  <c:v>126.725342</c:v>
                </c:pt>
                <c:pt idx="18409">
                  <c:v>126.733612</c:v>
                </c:pt>
                <c:pt idx="18410">
                  <c:v>126.741882</c:v>
                </c:pt>
                <c:pt idx="18411">
                  <c:v>126.750153</c:v>
                </c:pt>
                <c:pt idx="18412">
                  <c:v>126.758408</c:v>
                </c:pt>
                <c:pt idx="18413">
                  <c:v>126.766678</c:v>
                </c:pt>
                <c:pt idx="18414">
                  <c:v>126.774948</c:v>
                </c:pt>
                <c:pt idx="18415">
                  <c:v>126.783218</c:v>
                </c:pt>
                <c:pt idx="18416">
                  <c:v>126.791489</c:v>
                </c:pt>
                <c:pt idx="18417">
                  <c:v>126.799759</c:v>
                </c:pt>
                <c:pt idx="18418">
                  <c:v>126.808029</c:v>
                </c:pt>
                <c:pt idx="18419">
                  <c:v>126.816299</c:v>
                </c:pt>
                <c:pt idx="18420">
                  <c:v>126.824554</c:v>
                </c:pt>
                <c:pt idx="18421">
                  <c:v>126.832825</c:v>
                </c:pt>
                <c:pt idx="18422">
                  <c:v>126.841095</c:v>
                </c:pt>
                <c:pt idx="18423">
                  <c:v>126.849365</c:v>
                </c:pt>
                <c:pt idx="18424">
                  <c:v>126.857635</c:v>
                </c:pt>
                <c:pt idx="18425">
                  <c:v>126.865906</c:v>
                </c:pt>
                <c:pt idx="18426">
                  <c:v>126.874176</c:v>
                </c:pt>
                <c:pt idx="18427">
                  <c:v>126.882446</c:v>
                </c:pt>
                <c:pt idx="18428">
                  <c:v>126.890701</c:v>
                </c:pt>
                <c:pt idx="18429">
                  <c:v>126.898972</c:v>
                </c:pt>
                <c:pt idx="18430">
                  <c:v>126.907242</c:v>
                </c:pt>
                <c:pt idx="18431">
                  <c:v>126.915512</c:v>
                </c:pt>
                <c:pt idx="18432">
                  <c:v>126.923782</c:v>
                </c:pt>
                <c:pt idx="18433">
                  <c:v>126.932053</c:v>
                </c:pt>
                <c:pt idx="18434">
                  <c:v>126.940323</c:v>
                </c:pt>
                <c:pt idx="18435">
                  <c:v>126.948578</c:v>
                </c:pt>
                <c:pt idx="18436">
                  <c:v>126.956848</c:v>
                </c:pt>
                <c:pt idx="18437">
                  <c:v>126.965118</c:v>
                </c:pt>
                <c:pt idx="18438">
                  <c:v>126.973389</c:v>
                </c:pt>
                <c:pt idx="18439">
                  <c:v>126.981659</c:v>
                </c:pt>
                <c:pt idx="18440">
                  <c:v>126.989929</c:v>
                </c:pt>
                <c:pt idx="18441">
                  <c:v>126.998199</c:v>
                </c:pt>
                <c:pt idx="18442">
                  <c:v>127.00647</c:v>
                </c:pt>
                <c:pt idx="18443">
                  <c:v>127.014725</c:v>
                </c:pt>
                <c:pt idx="18444">
                  <c:v>127.022995</c:v>
                </c:pt>
                <c:pt idx="18445">
                  <c:v>127.031265</c:v>
                </c:pt>
                <c:pt idx="18446">
                  <c:v>127.039536</c:v>
                </c:pt>
                <c:pt idx="18447">
                  <c:v>127.047806</c:v>
                </c:pt>
                <c:pt idx="18448">
                  <c:v>127.056076</c:v>
                </c:pt>
                <c:pt idx="18449">
                  <c:v>127.064346</c:v>
                </c:pt>
                <c:pt idx="18450">
                  <c:v>127.072617</c:v>
                </c:pt>
                <c:pt idx="18451">
                  <c:v>127.080872</c:v>
                </c:pt>
                <c:pt idx="18452">
                  <c:v>127.089142</c:v>
                </c:pt>
                <c:pt idx="18453">
                  <c:v>127.097412</c:v>
                </c:pt>
                <c:pt idx="18454">
                  <c:v>127.105682</c:v>
                </c:pt>
                <c:pt idx="18455">
                  <c:v>127.113953</c:v>
                </c:pt>
                <c:pt idx="18456">
                  <c:v>127.122223</c:v>
                </c:pt>
                <c:pt idx="18457">
                  <c:v>127.130493</c:v>
                </c:pt>
                <c:pt idx="18458">
                  <c:v>127.138748</c:v>
                </c:pt>
                <c:pt idx="18459">
                  <c:v>127.147018</c:v>
                </c:pt>
                <c:pt idx="18460">
                  <c:v>127.155289</c:v>
                </c:pt>
                <c:pt idx="18461">
                  <c:v>127.163559</c:v>
                </c:pt>
                <c:pt idx="18462">
                  <c:v>127.171829</c:v>
                </c:pt>
                <c:pt idx="18463">
                  <c:v>127.180099</c:v>
                </c:pt>
                <c:pt idx="18464">
                  <c:v>127.18837</c:v>
                </c:pt>
                <c:pt idx="18465">
                  <c:v>127.19664</c:v>
                </c:pt>
                <c:pt idx="18466">
                  <c:v>127.204895</c:v>
                </c:pt>
                <c:pt idx="18467">
                  <c:v>127.213165</c:v>
                </c:pt>
                <c:pt idx="18468">
                  <c:v>127.221436</c:v>
                </c:pt>
                <c:pt idx="18469">
                  <c:v>127.229706</c:v>
                </c:pt>
                <c:pt idx="18470">
                  <c:v>127.237976</c:v>
                </c:pt>
                <c:pt idx="18471">
                  <c:v>127.246246</c:v>
                </c:pt>
                <c:pt idx="18472">
                  <c:v>127.254517</c:v>
                </c:pt>
                <c:pt idx="18473">
                  <c:v>127.262787</c:v>
                </c:pt>
                <c:pt idx="18474">
                  <c:v>127.271042</c:v>
                </c:pt>
                <c:pt idx="18475">
                  <c:v>127.279312</c:v>
                </c:pt>
                <c:pt idx="18476">
                  <c:v>127.287582</c:v>
                </c:pt>
                <c:pt idx="18477">
                  <c:v>127.295853</c:v>
                </c:pt>
                <c:pt idx="18478">
                  <c:v>127.304123</c:v>
                </c:pt>
                <c:pt idx="18479">
                  <c:v>127.312393</c:v>
                </c:pt>
                <c:pt idx="18480">
                  <c:v>127.320663</c:v>
                </c:pt>
                <c:pt idx="18481">
                  <c:v>127.328934</c:v>
                </c:pt>
                <c:pt idx="18482">
                  <c:v>127.337189</c:v>
                </c:pt>
                <c:pt idx="18483">
                  <c:v>127.345459</c:v>
                </c:pt>
                <c:pt idx="18484">
                  <c:v>127.353729</c:v>
                </c:pt>
                <c:pt idx="18485">
                  <c:v>127.362</c:v>
                </c:pt>
                <c:pt idx="18486">
                  <c:v>127.37027</c:v>
                </c:pt>
                <c:pt idx="18487">
                  <c:v>127.37854</c:v>
                </c:pt>
                <c:pt idx="18488">
                  <c:v>127.38681</c:v>
                </c:pt>
                <c:pt idx="18489">
                  <c:v>127.395065</c:v>
                </c:pt>
                <c:pt idx="18490">
                  <c:v>127.403336</c:v>
                </c:pt>
                <c:pt idx="18491">
                  <c:v>127.411606</c:v>
                </c:pt>
                <c:pt idx="18492">
                  <c:v>127.419876</c:v>
                </c:pt>
                <c:pt idx="18493">
                  <c:v>127.428146</c:v>
                </c:pt>
                <c:pt idx="18494">
                  <c:v>127.436417</c:v>
                </c:pt>
                <c:pt idx="18495">
                  <c:v>127.444687</c:v>
                </c:pt>
                <c:pt idx="18496">
                  <c:v>127.452957</c:v>
                </c:pt>
                <c:pt idx="18497">
                  <c:v>127.461212</c:v>
                </c:pt>
                <c:pt idx="18498">
                  <c:v>127.469482</c:v>
                </c:pt>
                <c:pt idx="18499">
                  <c:v>127.477753</c:v>
                </c:pt>
                <c:pt idx="18500">
                  <c:v>127.486023</c:v>
                </c:pt>
                <c:pt idx="18501">
                  <c:v>127.494293</c:v>
                </c:pt>
                <c:pt idx="18502">
                  <c:v>127.502563</c:v>
                </c:pt>
                <c:pt idx="18503">
                  <c:v>127.510834</c:v>
                </c:pt>
                <c:pt idx="18504">
                  <c:v>127.519104</c:v>
                </c:pt>
                <c:pt idx="18505">
                  <c:v>127.527359</c:v>
                </c:pt>
                <c:pt idx="18506">
                  <c:v>127.535629</c:v>
                </c:pt>
                <c:pt idx="18507">
                  <c:v>127.5439</c:v>
                </c:pt>
                <c:pt idx="18508">
                  <c:v>127.55217</c:v>
                </c:pt>
                <c:pt idx="18509">
                  <c:v>127.56044</c:v>
                </c:pt>
                <c:pt idx="18510">
                  <c:v>127.56871</c:v>
                </c:pt>
                <c:pt idx="18511">
                  <c:v>127.576981</c:v>
                </c:pt>
                <c:pt idx="18512">
                  <c:v>127.585236</c:v>
                </c:pt>
                <c:pt idx="18513">
                  <c:v>127.593506</c:v>
                </c:pt>
                <c:pt idx="18514">
                  <c:v>127.601776</c:v>
                </c:pt>
                <c:pt idx="18515">
                  <c:v>127.610046</c:v>
                </c:pt>
                <c:pt idx="18516">
                  <c:v>127.618317</c:v>
                </c:pt>
                <c:pt idx="18517">
                  <c:v>127.626587</c:v>
                </c:pt>
                <c:pt idx="18518">
                  <c:v>127.634857</c:v>
                </c:pt>
                <c:pt idx="18519">
                  <c:v>127.643127</c:v>
                </c:pt>
                <c:pt idx="18520">
                  <c:v>127.651382</c:v>
                </c:pt>
                <c:pt idx="18521">
                  <c:v>127.659653</c:v>
                </c:pt>
                <c:pt idx="18522">
                  <c:v>127.667923</c:v>
                </c:pt>
                <c:pt idx="18523">
                  <c:v>127.676193</c:v>
                </c:pt>
                <c:pt idx="18524">
                  <c:v>127.684464</c:v>
                </c:pt>
                <c:pt idx="18525">
                  <c:v>127.692734</c:v>
                </c:pt>
                <c:pt idx="18526">
                  <c:v>127.701004</c:v>
                </c:pt>
                <c:pt idx="18527">
                  <c:v>127.709274</c:v>
                </c:pt>
                <c:pt idx="18528">
                  <c:v>127.717529</c:v>
                </c:pt>
                <c:pt idx="18529">
                  <c:v>127.7258</c:v>
                </c:pt>
                <c:pt idx="18530">
                  <c:v>127.73407</c:v>
                </c:pt>
                <c:pt idx="18531">
                  <c:v>127.74234</c:v>
                </c:pt>
                <c:pt idx="18532">
                  <c:v>127.75061</c:v>
                </c:pt>
                <c:pt idx="18533">
                  <c:v>127.758881</c:v>
                </c:pt>
                <c:pt idx="18534">
                  <c:v>127.767151</c:v>
                </c:pt>
                <c:pt idx="18535">
                  <c:v>127.775406</c:v>
                </c:pt>
                <c:pt idx="18536">
                  <c:v>127.783676</c:v>
                </c:pt>
                <c:pt idx="18537">
                  <c:v>127.791946</c:v>
                </c:pt>
                <c:pt idx="18538">
                  <c:v>127.800217</c:v>
                </c:pt>
                <c:pt idx="18539">
                  <c:v>127.808487</c:v>
                </c:pt>
                <c:pt idx="18540">
                  <c:v>127.816757</c:v>
                </c:pt>
                <c:pt idx="18541">
                  <c:v>127.825027</c:v>
                </c:pt>
                <c:pt idx="18542">
                  <c:v>127.833298</c:v>
                </c:pt>
                <c:pt idx="18543">
                  <c:v>127.841553</c:v>
                </c:pt>
                <c:pt idx="18544">
                  <c:v>127.849823</c:v>
                </c:pt>
                <c:pt idx="18545">
                  <c:v>127.858093</c:v>
                </c:pt>
                <c:pt idx="18546">
                  <c:v>127.866364</c:v>
                </c:pt>
                <c:pt idx="18547">
                  <c:v>127.874634</c:v>
                </c:pt>
                <c:pt idx="18548">
                  <c:v>127.882904</c:v>
                </c:pt>
                <c:pt idx="18549">
                  <c:v>127.891174</c:v>
                </c:pt>
                <c:pt idx="18550">
                  <c:v>127.899445</c:v>
                </c:pt>
                <c:pt idx="18551">
                  <c:v>127.9077</c:v>
                </c:pt>
                <c:pt idx="18552">
                  <c:v>127.91597</c:v>
                </c:pt>
                <c:pt idx="18553">
                  <c:v>127.92424</c:v>
                </c:pt>
                <c:pt idx="18554">
                  <c:v>127.93251</c:v>
                </c:pt>
                <c:pt idx="18555">
                  <c:v>127.940781</c:v>
                </c:pt>
                <c:pt idx="18556">
                  <c:v>127.949051</c:v>
                </c:pt>
                <c:pt idx="18557">
                  <c:v>127.957321</c:v>
                </c:pt>
                <c:pt idx="18558">
                  <c:v>127.965591</c:v>
                </c:pt>
                <c:pt idx="18559">
                  <c:v>127.973846</c:v>
                </c:pt>
                <c:pt idx="18560">
                  <c:v>127.982117</c:v>
                </c:pt>
                <c:pt idx="18561">
                  <c:v>127.990387</c:v>
                </c:pt>
                <c:pt idx="18562">
                  <c:v>127.998657</c:v>
                </c:pt>
                <c:pt idx="18563">
                  <c:v>128.006927</c:v>
                </c:pt>
                <c:pt idx="18564">
                  <c:v>128.015198</c:v>
                </c:pt>
                <c:pt idx="18565">
                  <c:v>128.023468</c:v>
                </c:pt>
                <c:pt idx="18566">
                  <c:v>128.031723</c:v>
                </c:pt>
                <c:pt idx="18567">
                  <c:v>128.039993</c:v>
                </c:pt>
                <c:pt idx="18568">
                  <c:v>128.048264</c:v>
                </c:pt>
                <c:pt idx="18569">
                  <c:v>128.056534</c:v>
                </c:pt>
                <c:pt idx="18570">
                  <c:v>128.064804</c:v>
                </c:pt>
                <c:pt idx="18571">
                  <c:v>128.073074</c:v>
                </c:pt>
                <c:pt idx="18572">
                  <c:v>128.081345</c:v>
                </c:pt>
                <c:pt idx="18573">
                  <c:v>128.089615</c:v>
                </c:pt>
                <c:pt idx="18574">
                  <c:v>128.09787</c:v>
                </c:pt>
                <c:pt idx="18575">
                  <c:v>128.10614</c:v>
                </c:pt>
                <c:pt idx="18576">
                  <c:v>128.11441</c:v>
                </c:pt>
                <c:pt idx="18577">
                  <c:v>128.122681</c:v>
                </c:pt>
                <c:pt idx="18578">
                  <c:v>128.130951</c:v>
                </c:pt>
                <c:pt idx="18579">
                  <c:v>128.139221</c:v>
                </c:pt>
                <c:pt idx="18580">
                  <c:v>128.147491</c:v>
                </c:pt>
                <c:pt idx="18581">
                  <c:v>128.155762</c:v>
                </c:pt>
                <c:pt idx="18582">
                  <c:v>128.164017</c:v>
                </c:pt>
                <c:pt idx="18583">
                  <c:v>128.172287</c:v>
                </c:pt>
                <c:pt idx="18584">
                  <c:v>128.180557</c:v>
                </c:pt>
                <c:pt idx="18585">
                  <c:v>128.188828</c:v>
                </c:pt>
                <c:pt idx="18586">
                  <c:v>128.197098</c:v>
                </c:pt>
                <c:pt idx="18587">
                  <c:v>128.205368</c:v>
                </c:pt>
                <c:pt idx="18588">
                  <c:v>128.213638</c:v>
                </c:pt>
                <c:pt idx="18589">
                  <c:v>128.221893</c:v>
                </c:pt>
                <c:pt idx="18590">
                  <c:v>128.230164</c:v>
                </c:pt>
                <c:pt idx="18591">
                  <c:v>128.238434</c:v>
                </c:pt>
                <c:pt idx="18592">
                  <c:v>128.246704</c:v>
                </c:pt>
                <c:pt idx="18593">
                  <c:v>128.254974</c:v>
                </c:pt>
                <c:pt idx="18594">
                  <c:v>128.263245</c:v>
                </c:pt>
                <c:pt idx="18595">
                  <c:v>128.271515</c:v>
                </c:pt>
                <c:pt idx="18596">
                  <c:v>128.279785</c:v>
                </c:pt>
                <c:pt idx="18597">
                  <c:v>128.28804</c:v>
                </c:pt>
                <c:pt idx="18598">
                  <c:v>128.29631</c:v>
                </c:pt>
                <c:pt idx="18599">
                  <c:v>128.304581</c:v>
                </c:pt>
                <c:pt idx="18600">
                  <c:v>128.312851</c:v>
                </c:pt>
                <c:pt idx="18601">
                  <c:v>128.321121</c:v>
                </c:pt>
                <c:pt idx="18602">
                  <c:v>128.329391</c:v>
                </c:pt>
                <c:pt idx="18603">
                  <c:v>128.337662</c:v>
                </c:pt>
                <c:pt idx="18604">
                  <c:v>128.345932</c:v>
                </c:pt>
                <c:pt idx="18605">
                  <c:v>128.354187</c:v>
                </c:pt>
                <c:pt idx="18606">
                  <c:v>128.362457</c:v>
                </c:pt>
                <c:pt idx="18607">
                  <c:v>128.370728</c:v>
                </c:pt>
                <c:pt idx="18608">
                  <c:v>128.378998</c:v>
                </c:pt>
                <c:pt idx="18609">
                  <c:v>128.387268</c:v>
                </c:pt>
                <c:pt idx="18610">
                  <c:v>128.395538</c:v>
                </c:pt>
                <c:pt idx="18611">
                  <c:v>128.403809</c:v>
                </c:pt>
                <c:pt idx="18612">
                  <c:v>128.412064</c:v>
                </c:pt>
                <c:pt idx="18613">
                  <c:v>128.420334</c:v>
                </c:pt>
                <c:pt idx="18614">
                  <c:v>128.428604</c:v>
                </c:pt>
                <c:pt idx="18615">
                  <c:v>128.436874</c:v>
                </c:pt>
                <c:pt idx="18616">
                  <c:v>128.445145</c:v>
                </c:pt>
                <c:pt idx="18617">
                  <c:v>128.453415</c:v>
                </c:pt>
                <c:pt idx="18618">
                  <c:v>128.461685</c:v>
                </c:pt>
                <c:pt idx="18619">
                  <c:v>128.469955</c:v>
                </c:pt>
                <c:pt idx="18620">
                  <c:v>128.47821</c:v>
                </c:pt>
                <c:pt idx="18621">
                  <c:v>128.486481</c:v>
                </c:pt>
                <c:pt idx="18622">
                  <c:v>128.494751</c:v>
                </c:pt>
                <c:pt idx="18623">
                  <c:v>128.503021</c:v>
                </c:pt>
                <c:pt idx="18624">
                  <c:v>128.511292</c:v>
                </c:pt>
                <c:pt idx="18625">
                  <c:v>128.519562</c:v>
                </c:pt>
                <c:pt idx="18626">
                  <c:v>128.527832</c:v>
                </c:pt>
                <c:pt idx="18627">
                  <c:v>128.536102</c:v>
                </c:pt>
                <c:pt idx="18628">
                  <c:v>128.544357</c:v>
                </c:pt>
                <c:pt idx="18629">
                  <c:v>128.552628</c:v>
                </c:pt>
                <c:pt idx="18630">
                  <c:v>128.560898</c:v>
                </c:pt>
                <c:pt idx="18631">
                  <c:v>128.569168</c:v>
                </c:pt>
                <c:pt idx="18632">
                  <c:v>128.577438</c:v>
                </c:pt>
                <c:pt idx="18633">
                  <c:v>128.585709</c:v>
                </c:pt>
                <c:pt idx="18634">
                  <c:v>128.593979</c:v>
                </c:pt>
                <c:pt idx="18635">
                  <c:v>128.602234</c:v>
                </c:pt>
                <c:pt idx="18636">
                  <c:v>128.610504</c:v>
                </c:pt>
                <c:pt idx="18637">
                  <c:v>128.618774</c:v>
                </c:pt>
                <c:pt idx="18638">
                  <c:v>128.627045</c:v>
                </c:pt>
                <c:pt idx="18639">
                  <c:v>128.635315</c:v>
                </c:pt>
                <c:pt idx="18640">
                  <c:v>128.643585</c:v>
                </c:pt>
                <c:pt idx="18641">
                  <c:v>128.651855</c:v>
                </c:pt>
                <c:pt idx="18642">
                  <c:v>128.660126</c:v>
                </c:pt>
                <c:pt idx="18643">
                  <c:v>128.668381</c:v>
                </c:pt>
                <c:pt idx="18644">
                  <c:v>128.676651</c:v>
                </c:pt>
                <c:pt idx="18645">
                  <c:v>128.684921</c:v>
                </c:pt>
                <c:pt idx="18646">
                  <c:v>128.693192</c:v>
                </c:pt>
                <c:pt idx="18647">
                  <c:v>128.701462</c:v>
                </c:pt>
                <c:pt idx="18648">
                  <c:v>128.709732</c:v>
                </c:pt>
                <c:pt idx="18649">
                  <c:v>128.718002</c:v>
                </c:pt>
                <c:pt idx="18650">
                  <c:v>128.726273</c:v>
                </c:pt>
                <c:pt idx="18651">
                  <c:v>128.734528</c:v>
                </c:pt>
                <c:pt idx="18652">
                  <c:v>128.742798</c:v>
                </c:pt>
                <c:pt idx="18653">
                  <c:v>128.751068</c:v>
                </c:pt>
                <c:pt idx="18654">
                  <c:v>128.759338</c:v>
                </c:pt>
                <c:pt idx="18655">
                  <c:v>128.767609</c:v>
                </c:pt>
                <c:pt idx="18656">
                  <c:v>128.775879</c:v>
                </c:pt>
                <c:pt idx="18657">
                  <c:v>128.784149</c:v>
                </c:pt>
                <c:pt idx="18658">
                  <c:v>128.792419</c:v>
                </c:pt>
                <c:pt idx="18659">
                  <c:v>128.800674</c:v>
                </c:pt>
                <c:pt idx="18660">
                  <c:v>128.808945</c:v>
                </c:pt>
                <c:pt idx="18661">
                  <c:v>128.817215</c:v>
                </c:pt>
                <c:pt idx="18662">
                  <c:v>128.825485</c:v>
                </c:pt>
                <c:pt idx="18663">
                  <c:v>128.833755</c:v>
                </c:pt>
                <c:pt idx="18664">
                  <c:v>128.842026</c:v>
                </c:pt>
                <c:pt idx="18665">
                  <c:v>128.850296</c:v>
                </c:pt>
                <c:pt idx="18666">
                  <c:v>128.858551</c:v>
                </c:pt>
                <c:pt idx="18667">
                  <c:v>128.866821</c:v>
                </c:pt>
                <c:pt idx="18668">
                  <c:v>128.875092</c:v>
                </c:pt>
                <c:pt idx="18669">
                  <c:v>128.883362</c:v>
                </c:pt>
                <c:pt idx="18670">
                  <c:v>128.891632</c:v>
                </c:pt>
                <c:pt idx="18671">
                  <c:v>128.899902</c:v>
                </c:pt>
                <c:pt idx="18672">
                  <c:v>128.908173</c:v>
                </c:pt>
                <c:pt idx="18673">
                  <c:v>128.916443</c:v>
                </c:pt>
                <c:pt idx="18674">
                  <c:v>128.924698</c:v>
                </c:pt>
                <c:pt idx="18675">
                  <c:v>128.932968</c:v>
                </c:pt>
                <c:pt idx="18676">
                  <c:v>128.941238</c:v>
                </c:pt>
                <c:pt idx="18677">
                  <c:v>128.949509</c:v>
                </c:pt>
                <c:pt idx="18678">
                  <c:v>128.957779</c:v>
                </c:pt>
                <c:pt idx="18679">
                  <c:v>128.966049</c:v>
                </c:pt>
                <c:pt idx="18680">
                  <c:v>128.974319</c:v>
                </c:pt>
                <c:pt idx="18681">
                  <c:v>128.98259</c:v>
                </c:pt>
                <c:pt idx="18682">
                  <c:v>128.990845</c:v>
                </c:pt>
                <c:pt idx="18683">
                  <c:v>128.999115</c:v>
                </c:pt>
                <c:pt idx="18684">
                  <c:v>129.007385</c:v>
                </c:pt>
                <c:pt idx="18685">
                  <c:v>129.015656</c:v>
                </c:pt>
                <c:pt idx="18686">
                  <c:v>129.023926</c:v>
                </c:pt>
                <c:pt idx="18687">
                  <c:v>129.032196</c:v>
                </c:pt>
                <c:pt idx="18688">
                  <c:v>129.040466</c:v>
                </c:pt>
                <c:pt idx="18689">
                  <c:v>129.048721</c:v>
                </c:pt>
                <c:pt idx="18690">
                  <c:v>129.056992</c:v>
                </c:pt>
                <c:pt idx="18691">
                  <c:v>129.065262</c:v>
                </c:pt>
                <c:pt idx="18692">
                  <c:v>129.073532</c:v>
                </c:pt>
                <c:pt idx="18693">
                  <c:v>129.081802</c:v>
                </c:pt>
                <c:pt idx="18694">
                  <c:v>129.090073</c:v>
                </c:pt>
                <c:pt idx="18695">
                  <c:v>129.098343</c:v>
                </c:pt>
                <c:pt idx="18696">
                  <c:v>129.106613</c:v>
                </c:pt>
                <c:pt idx="18697">
                  <c:v>129.114868</c:v>
                </c:pt>
                <c:pt idx="18698">
                  <c:v>129.123138</c:v>
                </c:pt>
                <c:pt idx="18699">
                  <c:v>129.131409</c:v>
                </c:pt>
                <c:pt idx="18700">
                  <c:v>129.139679</c:v>
                </c:pt>
                <c:pt idx="18701">
                  <c:v>129.147949</c:v>
                </c:pt>
                <c:pt idx="18702">
                  <c:v>129.156219</c:v>
                </c:pt>
                <c:pt idx="18703">
                  <c:v>129.16449</c:v>
                </c:pt>
                <c:pt idx="18704">
                  <c:v>129.17276</c:v>
                </c:pt>
                <c:pt idx="18705">
                  <c:v>129.181015</c:v>
                </c:pt>
                <c:pt idx="18706">
                  <c:v>129.189285</c:v>
                </c:pt>
                <c:pt idx="18707">
                  <c:v>129.197556</c:v>
                </c:pt>
                <c:pt idx="18708">
                  <c:v>129.205826</c:v>
                </c:pt>
                <c:pt idx="18709">
                  <c:v>129.214096</c:v>
                </c:pt>
                <c:pt idx="18710">
                  <c:v>129.222366</c:v>
                </c:pt>
                <c:pt idx="18711">
                  <c:v>129.230637</c:v>
                </c:pt>
                <c:pt idx="18712">
                  <c:v>129.238892</c:v>
                </c:pt>
                <c:pt idx="18713">
                  <c:v>129.247162</c:v>
                </c:pt>
                <c:pt idx="18714">
                  <c:v>129.255432</c:v>
                </c:pt>
                <c:pt idx="18715">
                  <c:v>129.263702</c:v>
                </c:pt>
                <c:pt idx="18716">
                  <c:v>129.271973</c:v>
                </c:pt>
                <c:pt idx="18717">
                  <c:v>129.280243</c:v>
                </c:pt>
                <c:pt idx="18718">
                  <c:v>129.288513</c:v>
                </c:pt>
                <c:pt idx="18719">
                  <c:v>129.296783</c:v>
                </c:pt>
                <c:pt idx="18720">
                  <c:v>129.305038</c:v>
                </c:pt>
                <c:pt idx="18721">
                  <c:v>129.313309</c:v>
                </c:pt>
                <c:pt idx="18722">
                  <c:v>129.321579</c:v>
                </c:pt>
                <c:pt idx="18723">
                  <c:v>129.329849</c:v>
                </c:pt>
                <c:pt idx="18724">
                  <c:v>129.33812</c:v>
                </c:pt>
                <c:pt idx="18725">
                  <c:v>129.34639</c:v>
                </c:pt>
                <c:pt idx="18726">
                  <c:v>129.35466</c:v>
                </c:pt>
                <c:pt idx="18727">
                  <c:v>129.36293</c:v>
                </c:pt>
                <c:pt idx="18728">
                  <c:v>129.371185</c:v>
                </c:pt>
                <c:pt idx="18729">
                  <c:v>129.379456</c:v>
                </c:pt>
                <c:pt idx="18730">
                  <c:v>129.387726</c:v>
                </c:pt>
                <c:pt idx="18731">
                  <c:v>129.395996</c:v>
                </c:pt>
                <c:pt idx="18732">
                  <c:v>129.404266</c:v>
                </c:pt>
                <c:pt idx="18733">
                  <c:v>129.412537</c:v>
                </c:pt>
                <c:pt idx="18734">
                  <c:v>129.420807</c:v>
                </c:pt>
                <c:pt idx="18735">
                  <c:v>129.429077</c:v>
                </c:pt>
                <c:pt idx="18736">
                  <c:v>129.437332</c:v>
                </c:pt>
                <c:pt idx="18737">
                  <c:v>129.445602</c:v>
                </c:pt>
                <c:pt idx="18738">
                  <c:v>129.453873</c:v>
                </c:pt>
                <c:pt idx="18739">
                  <c:v>129.462143</c:v>
                </c:pt>
                <c:pt idx="18740">
                  <c:v>129.470413</c:v>
                </c:pt>
                <c:pt idx="18741">
                  <c:v>129.478683</c:v>
                </c:pt>
                <c:pt idx="18742">
                  <c:v>129.486954</c:v>
                </c:pt>
                <c:pt idx="18743">
                  <c:v>129.495209</c:v>
                </c:pt>
                <c:pt idx="18744">
                  <c:v>129.503479</c:v>
                </c:pt>
                <c:pt idx="18745">
                  <c:v>129.511749</c:v>
                </c:pt>
                <c:pt idx="18746">
                  <c:v>129.52002</c:v>
                </c:pt>
                <c:pt idx="18747">
                  <c:v>129.52829</c:v>
                </c:pt>
                <c:pt idx="18748">
                  <c:v>129.53656</c:v>
                </c:pt>
                <c:pt idx="18749">
                  <c:v>129.54483</c:v>
                </c:pt>
                <c:pt idx="18750">
                  <c:v>129.553101</c:v>
                </c:pt>
                <c:pt idx="18751">
                  <c:v>129.561356</c:v>
                </c:pt>
                <c:pt idx="18752">
                  <c:v>129.569626</c:v>
                </c:pt>
                <c:pt idx="18753">
                  <c:v>129.577896</c:v>
                </c:pt>
                <c:pt idx="18754">
                  <c:v>129.586166</c:v>
                </c:pt>
                <c:pt idx="18755">
                  <c:v>129.594437</c:v>
                </c:pt>
                <c:pt idx="18756">
                  <c:v>129.602707</c:v>
                </c:pt>
                <c:pt idx="18757">
                  <c:v>129.610977</c:v>
                </c:pt>
                <c:pt idx="18758">
                  <c:v>129.619247</c:v>
                </c:pt>
                <c:pt idx="18759">
                  <c:v>129.627502</c:v>
                </c:pt>
                <c:pt idx="18760">
                  <c:v>129.635773</c:v>
                </c:pt>
                <c:pt idx="18761">
                  <c:v>129.644043</c:v>
                </c:pt>
                <c:pt idx="18762">
                  <c:v>129.652313</c:v>
                </c:pt>
                <c:pt idx="18763">
                  <c:v>129.660583</c:v>
                </c:pt>
                <c:pt idx="18764">
                  <c:v>129.668854</c:v>
                </c:pt>
                <c:pt idx="18765">
                  <c:v>129.677124</c:v>
                </c:pt>
                <c:pt idx="18766">
                  <c:v>129.685379</c:v>
                </c:pt>
                <c:pt idx="18767">
                  <c:v>129.693649</c:v>
                </c:pt>
                <c:pt idx="18768">
                  <c:v>129.70192</c:v>
                </c:pt>
                <c:pt idx="18769">
                  <c:v>129.71019</c:v>
                </c:pt>
                <c:pt idx="18770">
                  <c:v>129.71846</c:v>
                </c:pt>
                <c:pt idx="18771">
                  <c:v>129.72673</c:v>
                </c:pt>
                <c:pt idx="18772">
                  <c:v>129.735001</c:v>
                </c:pt>
                <c:pt idx="18773">
                  <c:v>129.743271</c:v>
                </c:pt>
                <c:pt idx="18774">
                  <c:v>129.751526</c:v>
                </c:pt>
                <c:pt idx="18775">
                  <c:v>129.759796</c:v>
                </c:pt>
                <c:pt idx="18776">
                  <c:v>129.768066</c:v>
                </c:pt>
                <c:pt idx="18777">
                  <c:v>129.776337</c:v>
                </c:pt>
                <c:pt idx="18778">
                  <c:v>129.784607</c:v>
                </c:pt>
                <c:pt idx="18779">
                  <c:v>129.792877</c:v>
                </c:pt>
                <c:pt idx="18780">
                  <c:v>129.801147</c:v>
                </c:pt>
                <c:pt idx="18781">
                  <c:v>129.809418</c:v>
                </c:pt>
                <c:pt idx="18782">
                  <c:v>129.817673</c:v>
                </c:pt>
                <c:pt idx="18783">
                  <c:v>129.825943</c:v>
                </c:pt>
                <c:pt idx="18784">
                  <c:v>129.834213</c:v>
                </c:pt>
                <c:pt idx="18785">
                  <c:v>129.842484</c:v>
                </c:pt>
                <c:pt idx="18786">
                  <c:v>129.850754</c:v>
                </c:pt>
                <c:pt idx="18787">
                  <c:v>129.859024</c:v>
                </c:pt>
                <c:pt idx="18788">
                  <c:v>129.867294</c:v>
                </c:pt>
                <c:pt idx="18789">
                  <c:v>129.875549</c:v>
                </c:pt>
                <c:pt idx="18790">
                  <c:v>129.88382</c:v>
                </c:pt>
                <c:pt idx="18791">
                  <c:v>129.89209</c:v>
                </c:pt>
                <c:pt idx="18792">
                  <c:v>129.90036</c:v>
                </c:pt>
                <c:pt idx="18793">
                  <c:v>129.90863</c:v>
                </c:pt>
                <c:pt idx="18794">
                  <c:v>129.916901</c:v>
                </c:pt>
                <c:pt idx="18795">
                  <c:v>129.925171</c:v>
                </c:pt>
                <c:pt idx="18796">
                  <c:v>129.933441</c:v>
                </c:pt>
                <c:pt idx="18797">
                  <c:v>129.941696</c:v>
                </c:pt>
                <c:pt idx="18798">
                  <c:v>129.949966</c:v>
                </c:pt>
                <c:pt idx="18799">
                  <c:v>129.958237</c:v>
                </c:pt>
                <c:pt idx="18800">
                  <c:v>129.966507</c:v>
                </c:pt>
                <c:pt idx="18801">
                  <c:v>129.974777</c:v>
                </c:pt>
                <c:pt idx="18802">
                  <c:v>129.983047</c:v>
                </c:pt>
                <c:pt idx="18803">
                  <c:v>129.991318</c:v>
                </c:pt>
                <c:pt idx="18804">
                  <c:v>129.999588</c:v>
                </c:pt>
                <c:pt idx="18805">
                  <c:v>130.007843</c:v>
                </c:pt>
                <c:pt idx="18806">
                  <c:v>130.016113</c:v>
                </c:pt>
                <c:pt idx="18807">
                  <c:v>130.024384</c:v>
                </c:pt>
                <c:pt idx="18808">
                  <c:v>130.032654</c:v>
                </c:pt>
                <c:pt idx="18809">
                  <c:v>130.040924</c:v>
                </c:pt>
                <c:pt idx="18810">
                  <c:v>130.049194</c:v>
                </c:pt>
                <c:pt idx="18811">
                  <c:v>130.057465</c:v>
                </c:pt>
                <c:pt idx="18812">
                  <c:v>130.06572</c:v>
                </c:pt>
                <c:pt idx="18813">
                  <c:v>130.07399</c:v>
                </c:pt>
                <c:pt idx="18814">
                  <c:v>130.08226</c:v>
                </c:pt>
                <c:pt idx="18815">
                  <c:v>130.09053</c:v>
                </c:pt>
                <c:pt idx="18816">
                  <c:v>130.098801</c:v>
                </c:pt>
                <c:pt idx="18817">
                  <c:v>130.107071</c:v>
                </c:pt>
                <c:pt idx="18818">
                  <c:v>130.115341</c:v>
                </c:pt>
                <c:pt idx="18819">
                  <c:v>130.123611</c:v>
                </c:pt>
                <c:pt idx="18820">
                  <c:v>130.131866</c:v>
                </c:pt>
                <c:pt idx="18821">
                  <c:v>130.140137</c:v>
                </c:pt>
                <c:pt idx="18822">
                  <c:v>130.148407</c:v>
                </c:pt>
                <c:pt idx="18823">
                  <c:v>130.156677</c:v>
                </c:pt>
                <c:pt idx="18824">
                  <c:v>130.164948</c:v>
                </c:pt>
                <c:pt idx="18825">
                  <c:v>130.173218</c:v>
                </c:pt>
                <c:pt idx="18826">
                  <c:v>130.181488</c:v>
                </c:pt>
                <c:pt idx="18827">
                  <c:v>130.189758</c:v>
                </c:pt>
                <c:pt idx="18828">
                  <c:v>130.198013</c:v>
                </c:pt>
                <c:pt idx="18829">
                  <c:v>130.206284</c:v>
                </c:pt>
                <c:pt idx="18830">
                  <c:v>130.214554</c:v>
                </c:pt>
                <c:pt idx="18831">
                  <c:v>130.222824</c:v>
                </c:pt>
                <c:pt idx="18832">
                  <c:v>130.231094</c:v>
                </c:pt>
                <c:pt idx="18833">
                  <c:v>130.239365</c:v>
                </c:pt>
                <c:pt idx="18834">
                  <c:v>130.247635</c:v>
                </c:pt>
                <c:pt idx="18835">
                  <c:v>130.255905</c:v>
                </c:pt>
                <c:pt idx="18836">
                  <c:v>130.26416</c:v>
                </c:pt>
                <c:pt idx="18837">
                  <c:v>130.27243</c:v>
                </c:pt>
                <c:pt idx="18838">
                  <c:v>130.280701</c:v>
                </c:pt>
                <c:pt idx="18839">
                  <c:v>130.288971</c:v>
                </c:pt>
                <c:pt idx="18840">
                  <c:v>130.297241</c:v>
                </c:pt>
                <c:pt idx="18841">
                  <c:v>130.305511</c:v>
                </c:pt>
                <c:pt idx="18842">
                  <c:v>130.313782</c:v>
                </c:pt>
                <c:pt idx="18843">
                  <c:v>130.322037</c:v>
                </c:pt>
                <c:pt idx="18844">
                  <c:v>130.330307</c:v>
                </c:pt>
                <c:pt idx="18845">
                  <c:v>130.338577</c:v>
                </c:pt>
                <c:pt idx="18846">
                  <c:v>130.346848</c:v>
                </c:pt>
                <c:pt idx="18847">
                  <c:v>130.355118</c:v>
                </c:pt>
                <c:pt idx="18848">
                  <c:v>130.363388</c:v>
                </c:pt>
                <c:pt idx="18849">
                  <c:v>130.371658</c:v>
                </c:pt>
                <c:pt idx="18850">
                  <c:v>130.379929</c:v>
                </c:pt>
                <c:pt idx="18851">
                  <c:v>130.388184</c:v>
                </c:pt>
                <c:pt idx="18852">
                  <c:v>130.396454</c:v>
                </c:pt>
                <c:pt idx="18853">
                  <c:v>130.404724</c:v>
                </c:pt>
                <c:pt idx="18854">
                  <c:v>130.412994</c:v>
                </c:pt>
                <c:pt idx="18855">
                  <c:v>130.421265</c:v>
                </c:pt>
                <c:pt idx="18856">
                  <c:v>130.429535</c:v>
                </c:pt>
                <c:pt idx="18857">
                  <c:v>130.437805</c:v>
                </c:pt>
                <c:pt idx="18858">
                  <c:v>130.446075</c:v>
                </c:pt>
                <c:pt idx="18859">
                  <c:v>130.45433</c:v>
                </c:pt>
                <c:pt idx="18860">
                  <c:v>130.462601</c:v>
                </c:pt>
                <c:pt idx="18861">
                  <c:v>130.470871</c:v>
                </c:pt>
                <c:pt idx="18862">
                  <c:v>130.479141</c:v>
                </c:pt>
                <c:pt idx="18863">
                  <c:v>130.487411</c:v>
                </c:pt>
                <c:pt idx="18864">
                  <c:v>130.495682</c:v>
                </c:pt>
                <c:pt idx="18865">
                  <c:v>130.503952</c:v>
                </c:pt>
                <c:pt idx="18866">
                  <c:v>130.512207</c:v>
                </c:pt>
                <c:pt idx="18867">
                  <c:v>130.520477</c:v>
                </c:pt>
                <c:pt idx="18868">
                  <c:v>130.528748</c:v>
                </c:pt>
                <c:pt idx="18869">
                  <c:v>130.537018</c:v>
                </c:pt>
                <c:pt idx="18870">
                  <c:v>130.545288</c:v>
                </c:pt>
                <c:pt idx="18871">
                  <c:v>130.553558</c:v>
                </c:pt>
                <c:pt idx="18872">
                  <c:v>130.561829</c:v>
                </c:pt>
                <c:pt idx="18873">
                  <c:v>130.570099</c:v>
                </c:pt>
                <c:pt idx="18874">
                  <c:v>130.578354</c:v>
                </c:pt>
                <c:pt idx="18875">
                  <c:v>130.586624</c:v>
                </c:pt>
                <c:pt idx="18876">
                  <c:v>130.594894</c:v>
                </c:pt>
                <c:pt idx="18877">
                  <c:v>130.603165</c:v>
                </c:pt>
                <c:pt idx="18878">
                  <c:v>130.611435</c:v>
                </c:pt>
                <c:pt idx="18879">
                  <c:v>130.619705</c:v>
                </c:pt>
                <c:pt idx="18880">
                  <c:v>130.627975</c:v>
                </c:pt>
                <c:pt idx="18881">
                  <c:v>130.636246</c:v>
                </c:pt>
                <c:pt idx="18882">
                  <c:v>130.644501</c:v>
                </c:pt>
                <c:pt idx="18883">
                  <c:v>130.652771</c:v>
                </c:pt>
                <c:pt idx="18884">
                  <c:v>130.661041</c:v>
                </c:pt>
                <c:pt idx="18885">
                  <c:v>130.669312</c:v>
                </c:pt>
                <c:pt idx="18886">
                  <c:v>130.677582</c:v>
                </c:pt>
                <c:pt idx="18887">
                  <c:v>130.685852</c:v>
                </c:pt>
                <c:pt idx="18888">
                  <c:v>130.694122</c:v>
                </c:pt>
                <c:pt idx="18889">
                  <c:v>130.702377</c:v>
                </c:pt>
                <c:pt idx="18890">
                  <c:v>130.710648</c:v>
                </c:pt>
                <c:pt idx="18891">
                  <c:v>130.718918</c:v>
                </c:pt>
                <c:pt idx="18892">
                  <c:v>130.727188</c:v>
                </c:pt>
                <c:pt idx="18893">
                  <c:v>130.735458</c:v>
                </c:pt>
                <c:pt idx="18894">
                  <c:v>130.743729</c:v>
                </c:pt>
                <c:pt idx="18895">
                  <c:v>130.751999</c:v>
                </c:pt>
                <c:pt idx="18896">
                  <c:v>130.760269</c:v>
                </c:pt>
                <c:pt idx="18897">
                  <c:v>130.768524</c:v>
                </c:pt>
                <c:pt idx="18898">
                  <c:v>130.776794</c:v>
                </c:pt>
                <c:pt idx="18899">
                  <c:v>130.785065</c:v>
                </c:pt>
                <c:pt idx="18900">
                  <c:v>130.793335</c:v>
                </c:pt>
                <c:pt idx="18901">
                  <c:v>130.801605</c:v>
                </c:pt>
                <c:pt idx="18902">
                  <c:v>130.809875</c:v>
                </c:pt>
                <c:pt idx="18903">
                  <c:v>130.818146</c:v>
                </c:pt>
                <c:pt idx="18904">
                  <c:v>130.826416</c:v>
                </c:pt>
                <c:pt idx="18905">
                  <c:v>130.834671</c:v>
                </c:pt>
                <c:pt idx="18906">
                  <c:v>130.842941</c:v>
                </c:pt>
                <c:pt idx="18907">
                  <c:v>130.851212</c:v>
                </c:pt>
                <c:pt idx="18908">
                  <c:v>130.859482</c:v>
                </c:pt>
                <c:pt idx="18909">
                  <c:v>130.867752</c:v>
                </c:pt>
                <c:pt idx="18910">
                  <c:v>130.876022</c:v>
                </c:pt>
                <c:pt idx="18911">
                  <c:v>130.884293</c:v>
                </c:pt>
                <c:pt idx="18912">
                  <c:v>130.892563</c:v>
                </c:pt>
                <c:pt idx="18913">
                  <c:v>130.900818</c:v>
                </c:pt>
                <c:pt idx="18914">
                  <c:v>130.909088</c:v>
                </c:pt>
                <c:pt idx="18915">
                  <c:v>130.917358</c:v>
                </c:pt>
                <c:pt idx="18916">
                  <c:v>130.925629</c:v>
                </c:pt>
                <c:pt idx="18917">
                  <c:v>130.933899</c:v>
                </c:pt>
                <c:pt idx="18918">
                  <c:v>130.942169</c:v>
                </c:pt>
                <c:pt idx="18919">
                  <c:v>130.950439</c:v>
                </c:pt>
                <c:pt idx="18920">
                  <c:v>130.958694</c:v>
                </c:pt>
                <c:pt idx="18921">
                  <c:v>130.966965</c:v>
                </c:pt>
                <c:pt idx="18922">
                  <c:v>130.975235</c:v>
                </c:pt>
                <c:pt idx="18923">
                  <c:v>130.983505</c:v>
                </c:pt>
                <c:pt idx="18924">
                  <c:v>130.991776</c:v>
                </c:pt>
                <c:pt idx="18925">
                  <c:v>131.000046</c:v>
                </c:pt>
                <c:pt idx="18926">
                  <c:v>131.008316</c:v>
                </c:pt>
                <c:pt idx="18927">
                  <c:v>131.016586</c:v>
                </c:pt>
                <c:pt idx="18928">
                  <c:v>131.024841</c:v>
                </c:pt>
                <c:pt idx="18929">
                  <c:v>131.033112</c:v>
                </c:pt>
                <c:pt idx="18930">
                  <c:v>131.041382</c:v>
                </c:pt>
                <c:pt idx="18931">
                  <c:v>131.049652</c:v>
                </c:pt>
                <c:pt idx="18932">
                  <c:v>131.057922</c:v>
                </c:pt>
                <c:pt idx="18933">
                  <c:v>131.066193</c:v>
                </c:pt>
                <c:pt idx="18934">
                  <c:v>131.074463</c:v>
                </c:pt>
                <c:pt idx="18935">
                  <c:v>131.082733</c:v>
                </c:pt>
                <c:pt idx="18936">
                  <c:v>131.090988</c:v>
                </c:pt>
                <c:pt idx="18937">
                  <c:v>131.099258</c:v>
                </c:pt>
                <c:pt idx="18938">
                  <c:v>131.107529</c:v>
                </c:pt>
                <c:pt idx="18939">
                  <c:v>131.115799</c:v>
                </c:pt>
                <c:pt idx="18940">
                  <c:v>131.124069</c:v>
                </c:pt>
                <c:pt idx="18941">
                  <c:v>131.132339</c:v>
                </c:pt>
                <c:pt idx="18942">
                  <c:v>131.14061</c:v>
                </c:pt>
                <c:pt idx="18943">
                  <c:v>131.148865</c:v>
                </c:pt>
                <c:pt idx="18944">
                  <c:v>131.157135</c:v>
                </c:pt>
                <c:pt idx="18945">
                  <c:v>131.165405</c:v>
                </c:pt>
                <c:pt idx="18946">
                  <c:v>131.173676</c:v>
                </c:pt>
                <c:pt idx="18947">
                  <c:v>131.181946</c:v>
                </c:pt>
                <c:pt idx="18948">
                  <c:v>131.190216</c:v>
                </c:pt>
                <c:pt idx="18949">
                  <c:v>131.198486</c:v>
                </c:pt>
                <c:pt idx="18950">
                  <c:v>131.206757</c:v>
                </c:pt>
                <c:pt idx="18951">
                  <c:v>131.215012</c:v>
                </c:pt>
                <c:pt idx="18952">
                  <c:v>131.223282</c:v>
                </c:pt>
                <c:pt idx="18953">
                  <c:v>131.231552</c:v>
                </c:pt>
                <c:pt idx="18954">
                  <c:v>131.239822</c:v>
                </c:pt>
                <c:pt idx="18955">
                  <c:v>131.248093</c:v>
                </c:pt>
                <c:pt idx="18956">
                  <c:v>131.256363</c:v>
                </c:pt>
                <c:pt idx="18957">
                  <c:v>131.264633</c:v>
                </c:pt>
                <c:pt idx="18958">
                  <c:v>131.272903</c:v>
                </c:pt>
                <c:pt idx="18959">
                  <c:v>131.281158</c:v>
                </c:pt>
                <c:pt idx="18960">
                  <c:v>131.289429</c:v>
                </c:pt>
                <c:pt idx="18961">
                  <c:v>131.297699</c:v>
                </c:pt>
                <c:pt idx="18962">
                  <c:v>131.305969</c:v>
                </c:pt>
                <c:pt idx="18963">
                  <c:v>131.31424</c:v>
                </c:pt>
                <c:pt idx="18964">
                  <c:v>131.32251</c:v>
                </c:pt>
                <c:pt idx="18965">
                  <c:v>131.33078</c:v>
                </c:pt>
                <c:pt idx="18966">
                  <c:v>131.339035</c:v>
                </c:pt>
                <c:pt idx="18967">
                  <c:v>131.347305</c:v>
                </c:pt>
                <c:pt idx="18968">
                  <c:v>131.355576</c:v>
                </c:pt>
                <c:pt idx="18969">
                  <c:v>131.363846</c:v>
                </c:pt>
                <c:pt idx="18970">
                  <c:v>131.372116</c:v>
                </c:pt>
                <c:pt idx="18971">
                  <c:v>131.380386</c:v>
                </c:pt>
                <c:pt idx="18972">
                  <c:v>131.388657</c:v>
                </c:pt>
                <c:pt idx="18973">
                  <c:v>131.396927</c:v>
                </c:pt>
                <c:pt idx="18974">
                  <c:v>131.405182</c:v>
                </c:pt>
                <c:pt idx="18975">
                  <c:v>131.413452</c:v>
                </c:pt>
                <c:pt idx="18976">
                  <c:v>131.421722</c:v>
                </c:pt>
                <c:pt idx="18977">
                  <c:v>131.429993</c:v>
                </c:pt>
                <c:pt idx="18978">
                  <c:v>131.438263</c:v>
                </c:pt>
                <c:pt idx="18979">
                  <c:v>131.446533</c:v>
                </c:pt>
                <c:pt idx="18980">
                  <c:v>131.454803</c:v>
                </c:pt>
                <c:pt idx="18981">
                  <c:v>131.463074</c:v>
                </c:pt>
                <c:pt idx="18982">
                  <c:v>131.471329</c:v>
                </c:pt>
                <c:pt idx="18983">
                  <c:v>131.479599</c:v>
                </c:pt>
                <c:pt idx="18984">
                  <c:v>131.487869</c:v>
                </c:pt>
                <c:pt idx="18985">
                  <c:v>131.49614</c:v>
                </c:pt>
                <c:pt idx="18986">
                  <c:v>131.50441</c:v>
                </c:pt>
                <c:pt idx="18987">
                  <c:v>131.51268</c:v>
                </c:pt>
                <c:pt idx="18988">
                  <c:v>131.52095</c:v>
                </c:pt>
                <c:pt idx="18989">
                  <c:v>131.529205</c:v>
                </c:pt>
                <c:pt idx="18990">
                  <c:v>131.537476</c:v>
                </c:pt>
                <c:pt idx="18991">
                  <c:v>131.545746</c:v>
                </c:pt>
                <c:pt idx="18992">
                  <c:v>131.554016</c:v>
                </c:pt>
                <c:pt idx="18993">
                  <c:v>131.562286</c:v>
                </c:pt>
                <c:pt idx="18994">
                  <c:v>131.570557</c:v>
                </c:pt>
                <c:pt idx="18995">
                  <c:v>131.578827</c:v>
                </c:pt>
                <c:pt idx="18996">
                  <c:v>131.587097</c:v>
                </c:pt>
                <c:pt idx="18997">
                  <c:v>131.595352</c:v>
                </c:pt>
                <c:pt idx="18998">
                  <c:v>131.603622</c:v>
                </c:pt>
                <c:pt idx="18999">
                  <c:v>131.611893</c:v>
                </c:pt>
                <c:pt idx="19000">
                  <c:v>131.620163</c:v>
                </c:pt>
                <c:pt idx="19001">
                  <c:v>131.628433</c:v>
                </c:pt>
                <c:pt idx="19002">
                  <c:v>131.636703</c:v>
                </c:pt>
                <c:pt idx="19003">
                  <c:v>131.644974</c:v>
                </c:pt>
                <c:pt idx="19004">
                  <c:v>131.653244</c:v>
                </c:pt>
                <c:pt idx="19005">
                  <c:v>131.661499</c:v>
                </c:pt>
                <c:pt idx="19006">
                  <c:v>131.669769</c:v>
                </c:pt>
                <c:pt idx="19007">
                  <c:v>131.67804</c:v>
                </c:pt>
                <c:pt idx="19008">
                  <c:v>131.68631</c:v>
                </c:pt>
                <c:pt idx="19009">
                  <c:v>131.69458</c:v>
                </c:pt>
                <c:pt idx="19010">
                  <c:v>131.70285</c:v>
                </c:pt>
                <c:pt idx="19011">
                  <c:v>131.711121</c:v>
                </c:pt>
                <c:pt idx="19012">
                  <c:v>131.719391</c:v>
                </c:pt>
                <c:pt idx="19013">
                  <c:v>131.727646</c:v>
                </c:pt>
                <c:pt idx="19014">
                  <c:v>131.735916</c:v>
                </c:pt>
                <c:pt idx="19015">
                  <c:v>131.744186</c:v>
                </c:pt>
                <c:pt idx="19016">
                  <c:v>131.752457</c:v>
                </c:pt>
                <c:pt idx="19017">
                  <c:v>131.760727</c:v>
                </c:pt>
                <c:pt idx="19018">
                  <c:v>131.768997</c:v>
                </c:pt>
                <c:pt idx="19019">
                  <c:v>131.777267</c:v>
                </c:pt>
                <c:pt idx="19020">
                  <c:v>131.785522</c:v>
                </c:pt>
                <c:pt idx="19021">
                  <c:v>131.793793</c:v>
                </c:pt>
                <c:pt idx="19022">
                  <c:v>131.802063</c:v>
                </c:pt>
                <c:pt idx="19023">
                  <c:v>131.810333</c:v>
                </c:pt>
                <c:pt idx="19024">
                  <c:v>131.818604</c:v>
                </c:pt>
                <c:pt idx="19025">
                  <c:v>131.826874</c:v>
                </c:pt>
                <c:pt idx="19026">
                  <c:v>131.835144</c:v>
                </c:pt>
                <c:pt idx="19027">
                  <c:v>131.843414</c:v>
                </c:pt>
                <c:pt idx="19028">
                  <c:v>131.851669</c:v>
                </c:pt>
                <c:pt idx="19029">
                  <c:v>131.85994</c:v>
                </c:pt>
                <c:pt idx="19030">
                  <c:v>131.86821</c:v>
                </c:pt>
                <c:pt idx="19031">
                  <c:v>131.87648</c:v>
                </c:pt>
                <c:pt idx="19032">
                  <c:v>131.88475</c:v>
                </c:pt>
                <c:pt idx="19033">
                  <c:v>131.893021</c:v>
                </c:pt>
                <c:pt idx="19034">
                  <c:v>131.901291</c:v>
                </c:pt>
                <c:pt idx="19035">
                  <c:v>131.909561</c:v>
                </c:pt>
                <c:pt idx="19036">
                  <c:v>131.917816</c:v>
                </c:pt>
                <c:pt idx="19037">
                  <c:v>131.926086</c:v>
                </c:pt>
                <c:pt idx="19038">
                  <c:v>131.934357</c:v>
                </c:pt>
                <c:pt idx="19039">
                  <c:v>131.942627</c:v>
                </c:pt>
                <c:pt idx="19040">
                  <c:v>131.950897</c:v>
                </c:pt>
                <c:pt idx="19041">
                  <c:v>131.959167</c:v>
                </c:pt>
                <c:pt idx="19042">
                  <c:v>131.967438</c:v>
                </c:pt>
                <c:pt idx="19043">
                  <c:v>131.975693</c:v>
                </c:pt>
                <c:pt idx="19044">
                  <c:v>131.983963</c:v>
                </c:pt>
                <c:pt idx="19045">
                  <c:v>131.992233</c:v>
                </c:pt>
                <c:pt idx="19046">
                  <c:v>132.000504</c:v>
                </c:pt>
                <c:pt idx="19047">
                  <c:v>132.008774</c:v>
                </c:pt>
                <c:pt idx="19048">
                  <c:v>132.017044</c:v>
                </c:pt>
                <c:pt idx="19049">
                  <c:v>132.025314</c:v>
                </c:pt>
                <c:pt idx="19050">
                  <c:v>132.033585</c:v>
                </c:pt>
                <c:pt idx="19051">
                  <c:v>132.04184</c:v>
                </c:pt>
                <c:pt idx="19052">
                  <c:v>132.05011</c:v>
                </c:pt>
                <c:pt idx="19053">
                  <c:v>132.05838</c:v>
                </c:pt>
                <c:pt idx="19054">
                  <c:v>132.06665</c:v>
                </c:pt>
                <c:pt idx="19055">
                  <c:v>132.074921</c:v>
                </c:pt>
                <c:pt idx="19056">
                  <c:v>132.083191</c:v>
                </c:pt>
                <c:pt idx="19057">
                  <c:v>132.091461</c:v>
                </c:pt>
                <c:pt idx="19058">
                  <c:v>132.099731</c:v>
                </c:pt>
                <c:pt idx="19059">
                  <c:v>132.107986</c:v>
                </c:pt>
                <c:pt idx="19060">
                  <c:v>132.116257</c:v>
                </c:pt>
                <c:pt idx="19061">
                  <c:v>132.124527</c:v>
                </c:pt>
                <c:pt idx="19062">
                  <c:v>132.132797</c:v>
                </c:pt>
                <c:pt idx="19063">
                  <c:v>132.141068</c:v>
                </c:pt>
                <c:pt idx="19064">
                  <c:v>132.149338</c:v>
                </c:pt>
                <c:pt idx="19065">
                  <c:v>132.157608</c:v>
                </c:pt>
                <c:pt idx="19066">
                  <c:v>132.165863</c:v>
                </c:pt>
                <c:pt idx="19067">
                  <c:v>132.174133</c:v>
                </c:pt>
                <c:pt idx="19068">
                  <c:v>132.182404</c:v>
                </c:pt>
                <c:pt idx="19069">
                  <c:v>132.190674</c:v>
                </c:pt>
                <c:pt idx="19070">
                  <c:v>132.198944</c:v>
                </c:pt>
                <c:pt idx="19071">
                  <c:v>132.207214</c:v>
                </c:pt>
                <c:pt idx="19072">
                  <c:v>132.215485</c:v>
                </c:pt>
                <c:pt idx="19073">
                  <c:v>132.223755</c:v>
                </c:pt>
                <c:pt idx="19074">
                  <c:v>132.23201</c:v>
                </c:pt>
                <c:pt idx="19075">
                  <c:v>132.24028</c:v>
                </c:pt>
                <c:pt idx="19076">
                  <c:v>132.24855</c:v>
                </c:pt>
                <c:pt idx="19077">
                  <c:v>132.256821</c:v>
                </c:pt>
                <c:pt idx="19078">
                  <c:v>132.265091</c:v>
                </c:pt>
                <c:pt idx="19079">
                  <c:v>132.273361</c:v>
                </c:pt>
                <c:pt idx="19080">
                  <c:v>132.281631</c:v>
                </c:pt>
                <c:pt idx="19081">
                  <c:v>132.289902</c:v>
                </c:pt>
                <c:pt idx="19082">
                  <c:v>132.298157</c:v>
                </c:pt>
                <c:pt idx="19083">
                  <c:v>132.306427</c:v>
                </c:pt>
                <c:pt idx="19084">
                  <c:v>132.314697</c:v>
                </c:pt>
                <c:pt idx="19085">
                  <c:v>132.322968</c:v>
                </c:pt>
                <c:pt idx="19086">
                  <c:v>132.331238</c:v>
                </c:pt>
                <c:pt idx="19087">
                  <c:v>132.339508</c:v>
                </c:pt>
                <c:pt idx="19088">
                  <c:v>132.347778</c:v>
                </c:pt>
                <c:pt idx="19089">
                  <c:v>132.356049</c:v>
                </c:pt>
                <c:pt idx="19090">
                  <c:v>132.364304</c:v>
                </c:pt>
                <c:pt idx="19091">
                  <c:v>132.372574</c:v>
                </c:pt>
                <c:pt idx="19092">
                  <c:v>132.380844</c:v>
                </c:pt>
                <c:pt idx="19093">
                  <c:v>132.389114</c:v>
                </c:pt>
                <c:pt idx="19094">
                  <c:v>132.397385</c:v>
                </c:pt>
                <c:pt idx="19095">
                  <c:v>132.405655</c:v>
                </c:pt>
                <c:pt idx="19096">
                  <c:v>132.413925</c:v>
                </c:pt>
                <c:pt idx="19097">
                  <c:v>132.42218</c:v>
                </c:pt>
                <c:pt idx="19098">
                  <c:v>132.43045</c:v>
                </c:pt>
                <c:pt idx="19099">
                  <c:v>132.438721</c:v>
                </c:pt>
                <c:pt idx="19100">
                  <c:v>132.446991</c:v>
                </c:pt>
                <c:pt idx="19101">
                  <c:v>132.455261</c:v>
                </c:pt>
                <c:pt idx="19102">
                  <c:v>132.463531</c:v>
                </c:pt>
                <c:pt idx="19103">
                  <c:v>132.471802</c:v>
                </c:pt>
                <c:pt idx="19104">
                  <c:v>132.480072</c:v>
                </c:pt>
                <c:pt idx="19105">
                  <c:v>132.488327</c:v>
                </c:pt>
                <c:pt idx="19106">
                  <c:v>132.496597</c:v>
                </c:pt>
                <c:pt idx="19107">
                  <c:v>132.504868</c:v>
                </c:pt>
                <c:pt idx="19108">
                  <c:v>132.513138</c:v>
                </c:pt>
                <c:pt idx="19109">
                  <c:v>132.521408</c:v>
                </c:pt>
                <c:pt idx="19110">
                  <c:v>132.529678</c:v>
                </c:pt>
                <c:pt idx="19111">
                  <c:v>132.537949</c:v>
                </c:pt>
                <c:pt idx="19112">
                  <c:v>132.546219</c:v>
                </c:pt>
                <c:pt idx="19113">
                  <c:v>132.554474</c:v>
                </c:pt>
                <c:pt idx="19114">
                  <c:v>132.562744</c:v>
                </c:pt>
                <c:pt idx="19115">
                  <c:v>132.571014</c:v>
                </c:pt>
                <c:pt idx="19116">
                  <c:v>132.579285</c:v>
                </c:pt>
                <c:pt idx="19117">
                  <c:v>132.587555</c:v>
                </c:pt>
                <c:pt idx="19118">
                  <c:v>132.595825</c:v>
                </c:pt>
                <c:pt idx="19119">
                  <c:v>132.604095</c:v>
                </c:pt>
                <c:pt idx="19120">
                  <c:v>132.61235</c:v>
                </c:pt>
                <c:pt idx="19121">
                  <c:v>132.620621</c:v>
                </c:pt>
                <c:pt idx="19122">
                  <c:v>132.628891</c:v>
                </c:pt>
                <c:pt idx="19123">
                  <c:v>132.637161</c:v>
                </c:pt>
                <c:pt idx="19124">
                  <c:v>132.645432</c:v>
                </c:pt>
                <c:pt idx="19125">
                  <c:v>132.653702</c:v>
                </c:pt>
                <c:pt idx="19126">
                  <c:v>132.661972</c:v>
                </c:pt>
                <c:pt idx="19127">
                  <c:v>132.670242</c:v>
                </c:pt>
                <c:pt idx="19128">
                  <c:v>132.678497</c:v>
                </c:pt>
                <c:pt idx="19129">
                  <c:v>132.686768</c:v>
                </c:pt>
                <c:pt idx="19130">
                  <c:v>132.695038</c:v>
                </c:pt>
                <c:pt idx="19131">
                  <c:v>132.703308</c:v>
                </c:pt>
                <c:pt idx="19132">
                  <c:v>132.711578</c:v>
                </c:pt>
                <c:pt idx="19133">
                  <c:v>132.719849</c:v>
                </c:pt>
                <c:pt idx="19134">
                  <c:v>132.728119</c:v>
                </c:pt>
                <c:pt idx="19135">
                  <c:v>132.736389</c:v>
                </c:pt>
                <c:pt idx="19136">
                  <c:v>132.744644</c:v>
                </c:pt>
                <c:pt idx="19137">
                  <c:v>132.752914</c:v>
                </c:pt>
                <c:pt idx="19138">
                  <c:v>132.761185</c:v>
                </c:pt>
                <c:pt idx="19139">
                  <c:v>132.769455</c:v>
                </c:pt>
                <c:pt idx="19140">
                  <c:v>132.777725</c:v>
                </c:pt>
                <c:pt idx="19141">
                  <c:v>132.785995</c:v>
                </c:pt>
                <c:pt idx="19142">
                  <c:v>132.794266</c:v>
                </c:pt>
                <c:pt idx="19143">
                  <c:v>132.802521</c:v>
                </c:pt>
                <c:pt idx="19144">
                  <c:v>132.810791</c:v>
                </c:pt>
                <c:pt idx="19145">
                  <c:v>132.819061</c:v>
                </c:pt>
                <c:pt idx="19146">
                  <c:v>132.827332</c:v>
                </c:pt>
                <c:pt idx="19147">
                  <c:v>132.835602</c:v>
                </c:pt>
                <c:pt idx="19148">
                  <c:v>132.843872</c:v>
                </c:pt>
                <c:pt idx="19149">
                  <c:v>132.852142</c:v>
                </c:pt>
                <c:pt idx="19150">
                  <c:v>132.860413</c:v>
                </c:pt>
                <c:pt idx="19151">
                  <c:v>132.868668</c:v>
                </c:pt>
                <c:pt idx="19152">
                  <c:v>132.876938</c:v>
                </c:pt>
                <c:pt idx="19153">
                  <c:v>132.885208</c:v>
                </c:pt>
                <c:pt idx="19154">
                  <c:v>132.893478</c:v>
                </c:pt>
                <c:pt idx="19155">
                  <c:v>132.901749</c:v>
                </c:pt>
                <c:pt idx="19156">
                  <c:v>132.910019</c:v>
                </c:pt>
                <c:pt idx="19157">
                  <c:v>132.918289</c:v>
                </c:pt>
                <c:pt idx="19158">
                  <c:v>132.926559</c:v>
                </c:pt>
                <c:pt idx="19159">
                  <c:v>132.934814</c:v>
                </c:pt>
                <c:pt idx="19160">
                  <c:v>132.943085</c:v>
                </c:pt>
                <c:pt idx="19161">
                  <c:v>132.951355</c:v>
                </c:pt>
                <c:pt idx="19162">
                  <c:v>132.959625</c:v>
                </c:pt>
                <c:pt idx="19163">
                  <c:v>132.967896</c:v>
                </c:pt>
                <c:pt idx="19164">
                  <c:v>132.976166</c:v>
                </c:pt>
                <c:pt idx="19165">
                  <c:v>132.984436</c:v>
                </c:pt>
                <c:pt idx="19166">
                  <c:v>132.992691</c:v>
                </c:pt>
                <c:pt idx="19167">
                  <c:v>133.000961</c:v>
                </c:pt>
                <c:pt idx="19168">
                  <c:v>133.009232</c:v>
                </c:pt>
                <c:pt idx="19169">
                  <c:v>133.017502</c:v>
                </c:pt>
                <c:pt idx="19170">
                  <c:v>133.025772</c:v>
                </c:pt>
                <c:pt idx="19171">
                  <c:v>133.034042</c:v>
                </c:pt>
                <c:pt idx="19172">
                  <c:v>133.042313</c:v>
                </c:pt>
                <c:pt idx="19173">
                  <c:v>133.050583</c:v>
                </c:pt>
                <c:pt idx="19174">
                  <c:v>133.058838</c:v>
                </c:pt>
                <c:pt idx="19175">
                  <c:v>133.067108</c:v>
                </c:pt>
                <c:pt idx="19176">
                  <c:v>133.075378</c:v>
                </c:pt>
                <c:pt idx="19177">
                  <c:v>133.083649</c:v>
                </c:pt>
                <c:pt idx="19178">
                  <c:v>133.091919</c:v>
                </c:pt>
                <c:pt idx="19179">
                  <c:v>133.100189</c:v>
                </c:pt>
                <c:pt idx="19180">
                  <c:v>133.108459</c:v>
                </c:pt>
                <c:pt idx="19181">
                  <c:v>133.11673</c:v>
                </c:pt>
                <c:pt idx="19182">
                  <c:v>133.124985</c:v>
                </c:pt>
                <c:pt idx="19183">
                  <c:v>133.133255</c:v>
                </c:pt>
                <c:pt idx="19184">
                  <c:v>133.141525</c:v>
                </c:pt>
                <c:pt idx="19185">
                  <c:v>133.149796</c:v>
                </c:pt>
                <c:pt idx="19186">
                  <c:v>133.158066</c:v>
                </c:pt>
                <c:pt idx="19187">
                  <c:v>133.166336</c:v>
                </c:pt>
                <c:pt idx="19188">
                  <c:v>133.174606</c:v>
                </c:pt>
                <c:pt idx="19189">
                  <c:v>133.182877</c:v>
                </c:pt>
                <c:pt idx="19190">
                  <c:v>133.191132</c:v>
                </c:pt>
                <c:pt idx="19191">
                  <c:v>133.199402</c:v>
                </c:pt>
                <c:pt idx="19192">
                  <c:v>133.207672</c:v>
                </c:pt>
                <c:pt idx="19193">
                  <c:v>133.215942</c:v>
                </c:pt>
                <c:pt idx="19194">
                  <c:v>133.224213</c:v>
                </c:pt>
                <c:pt idx="19195">
                  <c:v>133.232483</c:v>
                </c:pt>
                <c:pt idx="19196">
                  <c:v>133.240753</c:v>
                </c:pt>
                <c:pt idx="19197">
                  <c:v>133.249008</c:v>
                </c:pt>
                <c:pt idx="19198">
                  <c:v>133.257278</c:v>
                </c:pt>
                <c:pt idx="19199">
                  <c:v>133.265549</c:v>
                </c:pt>
                <c:pt idx="19200">
                  <c:v>133.273819</c:v>
                </c:pt>
                <c:pt idx="19201">
                  <c:v>133.282089</c:v>
                </c:pt>
                <c:pt idx="19202">
                  <c:v>133.290359</c:v>
                </c:pt>
                <c:pt idx="19203">
                  <c:v>133.29863</c:v>
                </c:pt>
                <c:pt idx="19204">
                  <c:v>133.3069</c:v>
                </c:pt>
                <c:pt idx="19205">
                  <c:v>133.315155</c:v>
                </c:pt>
                <c:pt idx="19206">
                  <c:v>133.323425</c:v>
                </c:pt>
                <c:pt idx="19207">
                  <c:v>133.331696</c:v>
                </c:pt>
                <c:pt idx="19208">
                  <c:v>133.339966</c:v>
                </c:pt>
                <c:pt idx="19209">
                  <c:v>133.348236</c:v>
                </c:pt>
                <c:pt idx="19210">
                  <c:v>133.356506</c:v>
                </c:pt>
                <c:pt idx="19211">
                  <c:v>133.364777</c:v>
                </c:pt>
                <c:pt idx="19212">
                  <c:v>133.373047</c:v>
                </c:pt>
                <c:pt idx="19213">
                  <c:v>133.381302</c:v>
                </c:pt>
                <c:pt idx="19214">
                  <c:v>133.389572</c:v>
                </c:pt>
                <c:pt idx="19215">
                  <c:v>133.397842</c:v>
                </c:pt>
                <c:pt idx="19216">
                  <c:v>133.406113</c:v>
                </c:pt>
                <c:pt idx="19217">
                  <c:v>133.414383</c:v>
                </c:pt>
                <c:pt idx="19218">
                  <c:v>133.422653</c:v>
                </c:pt>
                <c:pt idx="19219">
                  <c:v>133.430923</c:v>
                </c:pt>
                <c:pt idx="19220">
                  <c:v>133.439178</c:v>
                </c:pt>
                <c:pt idx="19221">
                  <c:v>133.447449</c:v>
                </c:pt>
                <c:pt idx="19222">
                  <c:v>133.455719</c:v>
                </c:pt>
                <c:pt idx="19223">
                  <c:v>133.463989</c:v>
                </c:pt>
                <c:pt idx="19224">
                  <c:v>133.47226</c:v>
                </c:pt>
                <c:pt idx="19225">
                  <c:v>133.48053</c:v>
                </c:pt>
                <c:pt idx="19226">
                  <c:v>133.4888</c:v>
                </c:pt>
                <c:pt idx="19227">
                  <c:v>133.49707</c:v>
                </c:pt>
                <c:pt idx="19228">
                  <c:v>133.505325</c:v>
                </c:pt>
                <c:pt idx="19229">
                  <c:v>133.513596</c:v>
                </c:pt>
                <c:pt idx="19230">
                  <c:v>133.521866</c:v>
                </c:pt>
                <c:pt idx="19231">
                  <c:v>133.530136</c:v>
                </c:pt>
                <c:pt idx="19232">
                  <c:v>133.538406</c:v>
                </c:pt>
                <c:pt idx="19233">
                  <c:v>133.546677</c:v>
                </c:pt>
                <c:pt idx="19234">
                  <c:v>133.554947</c:v>
                </c:pt>
                <c:pt idx="19235">
                  <c:v>133.563217</c:v>
                </c:pt>
                <c:pt idx="19236">
                  <c:v>133.571472</c:v>
                </c:pt>
                <c:pt idx="19237">
                  <c:v>133.579742</c:v>
                </c:pt>
                <c:pt idx="19238">
                  <c:v>133.588013</c:v>
                </c:pt>
                <c:pt idx="19239">
                  <c:v>133.596283</c:v>
                </c:pt>
                <c:pt idx="19240">
                  <c:v>133.604553</c:v>
                </c:pt>
                <c:pt idx="19241">
                  <c:v>133.612823</c:v>
                </c:pt>
                <c:pt idx="19242">
                  <c:v>133.621094</c:v>
                </c:pt>
                <c:pt idx="19243">
                  <c:v>133.629349</c:v>
                </c:pt>
                <c:pt idx="19244">
                  <c:v>133.637619</c:v>
                </c:pt>
                <c:pt idx="19245">
                  <c:v>133.645889</c:v>
                </c:pt>
                <c:pt idx="19246">
                  <c:v>133.65416</c:v>
                </c:pt>
                <c:pt idx="19247">
                  <c:v>133.66243</c:v>
                </c:pt>
                <c:pt idx="19248">
                  <c:v>133.6707</c:v>
                </c:pt>
                <c:pt idx="19249">
                  <c:v>133.67897</c:v>
                </c:pt>
                <c:pt idx="19250">
                  <c:v>133.687241</c:v>
                </c:pt>
                <c:pt idx="19251">
                  <c:v>133.695496</c:v>
                </c:pt>
                <c:pt idx="19252">
                  <c:v>133.703766</c:v>
                </c:pt>
                <c:pt idx="19253">
                  <c:v>133.712036</c:v>
                </c:pt>
                <c:pt idx="19254">
                  <c:v>133.720306</c:v>
                </c:pt>
                <c:pt idx="19255">
                  <c:v>133.728577</c:v>
                </c:pt>
                <c:pt idx="19256">
                  <c:v>133.736847</c:v>
                </c:pt>
                <c:pt idx="19257">
                  <c:v>133.745117</c:v>
                </c:pt>
                <c:pt idx="19258">
                  <c:v>133.753387</c:v>
                </c:pt>
                <c:pt idx="19259">
                  <c:v>133.761642</c:v>
                </c:pt>
                <c:pt idx="19260">
                  <c:v>133.769913</c:v>
                </c:pt>
                <c:pt idx="19261">
                  <c:v>133.778183</c:v>
                </c:pt>
                <c:pt idx="19262">
                  <c:v>133.786453</c:v>
                </c:pt>
                <c:pt idx="19263">
                  <c:v>133.794724</c:v>
                </c:pt>
                <c:pt idx="19264">
                  <c:v>133.802994</c:v>
                </c:pt>
                <c:pt idx="19265">
                  <c:v>133.811264</c:v>
                </c:pt>
                <c:pt idx="19266">
                  <c:v>133.819534</c:v>
                </c:pt>
                <c:pt idx="19267">
                  <c:v>133.827789</c:v>
                </c:pt>
                <c:pt idx="19268">
                  <c:v>133.83606</c:v>
                </c:pt>
                <c:pt idx="19269">
                  <c:v>133.84433</c:v>
                </c:pt>
                <c:pt idx="19270">
                  <c:v>133.8526</c:v>
                </c:pt>
                <c:pt idx="19271">
                  <c:v>133.86087</c:v>
                </c:pt>
                <c:pt idx="19272">
                  <c:v>133.869141</c:v>
                </c:pt>
                <c:pt idx="19273">
                  <c:v>133.877411</c:v>
                </c:pt>
                <c:pt idx="19274">
                  <c:v>133.885666</c:v>
                </c:pt>
                <c:pt idx="19275">
                  <c:v>133.893936</c:v>
                </c:pt>
                <c:pt idx="19276">
                  <c:v>133.902206</c:v>
                </c:pt>
                <c:pt idx="19277">
                  <c:v>133.910477</c:v>
                </c:pt>
                <c:pt idx="19278">
                  <c:v>133.918747</c:v>
                </c:pt>
                <c:pt idx="19279">
                  <c:v>133.927017</c:v>
                </c:pt>
                <c:pt idx="19280">
                  <c:v>133.935287</c:v>
                </c:pt>
                <c:pt idx="19281">
                  <c:v>133.943558</c:v>
                </c:pt>
                <c:pt idx="19282">
                  <c:v>133.951813</c:v>
                </c:pt>
                <c:pt idx="19283">
                  <c:v>133.960083</c:v>
                </c:pt>
                <c:pt idx="19284">
                  <c:v>133.968353</c:v>
                </c:pt>
                <c:pt idx="19285">
                  <c:v>133.976624</c:v>
                </c:pt>
                <c:pt idx="19286">
                  <c:v>133.984894</c:v>
                </c:pt>
                <c:pt idx="19287">
                  <c:v>133.993164</c:v>
                </c:pt>
                <c:pt idx="19288">
                  <c:v>134.001434</c:v>
                </c:pt>
                <c:pt idx="19289">
                  <c:v>134.009705</c:v>
                </c:pt>
                <c:pt idx="19290">
                  <c:v>134.01796</c:v>
                </c:pt>
                <c:pt idx="19291">
                  <c:v>134.02623</c:v>
                </c:pt>
                <c:pt idx="19292">
                  <c:v>134.0345</c:v>
                </c:pt>
                <c:pt idx="19293">
                  <c:v>134.04277</c:v>
                </c:pt>
                <c:pt idx="19294">
                  <c:v>134.051041</c:v>
                </c:pt>
                <c:pt idx="19295">
                  <c:v>134.059311</c:v>
                </c:pt>
                <c:pt idx="19296">
                  <c:v>134.067581</c:v>
                </c:pt>
                <c:pt idx="19297">
                  <c:v>134.075836</c:v>
                </c:pt>
                <c:pt idx="19298">
                  <c:v>134.084106</c:v>
                </c:pt>
                <c:pt idx="19299">
                  <c:v>134.092377</c:v>
                </c:pt>
                <c:pt idx="19300">
                  <c:v>134.100647</c:v>
                </c:pt>
                <c:pt idx="19301">
                  <c:v>134.108917</c:v>
                </c:pt>
                <c:pt idx="19302">
                  <c:v>134.117188</c:v>
                </c:pt>
                <c:pt idx="19303">
                  <c:v>134.125458</c:v>
                </c:pt>
                <c:pt idx="19304">
                  <c:v>134.133728</c:v>
                </c:pt>
                <c:pt idx="19305">
                  <c:v>134.141983</c:v>
                </c:pt>
                <c:pt idx="19306">
                  <c:v>134.150253</c:v>
                </c:pt>
                <c:pt idx="19307">
                  <c:v>134.158524</c:v>
                </c:pt>
                <c:pt idx="19308">
                  <c:v>134.166794</c:v>
                </c:pt>
                <c:pt idx="19309">
                  <c:v>134.175064</c:v>
                </c:pt>
                <c:pt idx="19310">
                  <c:v>134.183334</c:v>
                </c:pt>
                <c:pt idx="19311">
                  <c:v>134.191605</c:v>
                </c:pt>
                <c:pt idx="19312">
                  <c:v>134.199875</c:v>
                </c:pt>
                <c:pt idx="19313">
                  <c:v>134.20813</c:v>
                </c:pt>
                <c:pt idx="19314">
                  <c:v>134.2164</c:v>
                </c:pt>
                <c:pt idx="19315">
                  <c:v>134.22467</c:v>
                </c:pt>
                <c:pt idx="19316">
                  <c:v>134.232941</c:v>
                </c:pt>
                <c:pt idx="19317">
                  <c:v>134.241211</c:v>
                </c:pt>
                <c:pt idx="19318">
                  <c:v>134.249481</c:v>
                </c:pt>
                <c:pt idx="19319">
                  <c:v>134.257751</c:v>
                </c:pt>
                <c:pt idx="19320">
                  <c:v>134.266006</c:v>
                </c:pt>
                <c:pt idx="19321">
                  <c:v>134.274277</c:v>
                </c:pt>
                <c:pt idx="19322">
                  <c:v>134.282547</c:v>
                </c:pt>
                <c:pt idx="19323">
                  <c:v>134.290817</c:v>
                </c:pt>
                <c:pt idx="19324">
                  <c:v>134.299088</c:v>
                </c:pt>
                <c:pt idx="19325">
                  <c:v>134.307358</c:v>
                </c:pt>
                <c:pt idx="19326">
                  <c:v>134.315628</c:v>
                </c:pt>
                <c:pt idx="19327">
                  <c:v>134.323898</c:v>
                </c:pt>
                <c:pt idx="19328">
                  <c:v>134.332153</c:v>
                </c:pt>
                <c:pt idx="19329">
                  <c:v>134.340424</c:v>
                </c:pt>
                <c:pt idx="19330">
                  <c:v>134.348694</c:v>
                </c:pt>
                <c:pt idx="19331">
                  <c:v>134.356964</c:v>
                </c:pt>
                <c:pt idx="19332">
                  <c:v>134.365234</c:v>
                </c:pt>
                <c:pt idx="19333">
                  <c:v>134.373505</c:v>
                </c:pt>
                <c:pt idx="19334">
                  <c:v>134.381775</c:v>
                </c:pt>
                <c:pt idx="19335">
                  <c:v>134.390045</c:v>
                </c:pt>
                <c:pt idx="19336">
                  <c:v>134.3983</c:v>
                </c:pt>
                <c:pt idx="19337">
                  <c:v>134.40657</c:v>
                </c:pt>
                <c:pt idx="19338">
                  <c:v>134.414841</c:v>
                </c:pt>
                <c:pt idx="19339">
                  <c:v>134.423111</c:v>
                </c:pt>
                <c:pt idx="19340">
                  <c:v>134.431381</c:v>
                </c:pt>
                <c:pt idx="19341">
                  <c:v>134.439651</c:v>
                </c:pt>
                <c:pt idx="19342">
                  <c:v>134.447922</c:v>
                </c:pt>
                <c:pt idx="19343">
                  <c:v>134.456177</c:v>
                </c:pt>
                <c:pt idx="19344">
                  <c:v>134.464447</c:v>
                </c:pt>
                <c:pt idx="19345">
                  <c:v>134.472717</c:v>
                </c:pt>
                <c:pt idx="19346">
                  <c:v>134.480988</c:v>
                </c:pt>
                <c:pt idx="19347">
                  <c:v>134.489258</c:v>
                </c:pt>
                <c:pt idx="19348">
                  <c:v>134.497528</c:v>
                </c:pt>
                <c:pt idx="19349">
                  <c:v>134.505798</c:v>
                </c:pt>
                <c:pt idx="19350">
                  <c:v>134.514069</c:v>
                </c:pt>
                <c:pt idx="19351">
                  <c:v>134.522324</c:v>
                </c:pt>
                <c:pt idx="19352">
                  <c:v>134.530594</c:v>
                </c:pt>
                <c:pt idx="19353">
                  <c:v>134.538864</c:v>
                </c:pt>
                <c:pt idx="19354">
                  <c:v>134.547134</c:v>
                </c:pt>
                <c:pt idx="19355">
                  <c:v>134.555405</c:v>
                </c:pt>
                <c:pt idx="19356">
                  <c:v>134.563675</c:v>
                </c:pt>
                <c:pt idx="19357">
                  <c:v>134.571945</c:v>
                </c:pt>
                <c:pt idx="19358">
                  <c:v>134.580215</c:v>
                </c:pt>
                <c:pt idx="19359">
                  <c:v>134.58847</c:v>
                </c:pt>
                <c:pt idx="19360">
                  <c:v>134.596741</c:v>
                </c:pt>
                <c:pt idx="19361">
                  <c:v>134.605011</c:v>
                </c:pt>
                <c:pt idx="19362">
                  <c:v>134.613281</c:v>
                </c:pt>
                <c:pt idx="19363">
                  <c:v>134.621552</c:v>
                </c:pt>
                <c:pt idx="19364">
                  <c:v>134.629822</c:v>
                </c:pt>
                <c:pt idx="19365">
                  <c:v>134.638092</c:v>
                </c:pt>
                <c:pt idx="19366">
                  <c:v>134.646362</c:v>
                </c:pt>
                <c:pt idx="19367">
                  <c:v>134.654617</c:v>
                </c:pt>
                <c:pt idx="19368">
                  <c:v>134.662888</c:v>
                </c:pt>
                <c:pt idx="19369">
                  <c:v>134.671158</c:v>
                </c:pt>
                <c:pt idx="19370">
                  <c:v>134.679428</c:v>
                </c:pt>
                <c:pt idx="19371">
                  <c:v>134.687698</c:v>
                </c:pt>
                <c:pt idx="19372">
                  <c:v>134.695969</c:v>
                </c:pt>
                <c:pt idx="19373">
                  <c:v>134.704239</c:v>
                </c:pt>
                <c:pt idx="19374">
                  <c:v>134.712494</c:v>
                </c:pt>
                <c:pt idx="19375">
                  <c:v>134.720764</c:v>
                </c:pt>
                <c:pt idx="19376">
                  <c:v>134.729034</c:v>
                </c:pt>
                <c:pt idx="19377">
                  <c:v>134.737305</c:v>
                </c:pt>
                <c:pt idx="19378">
                  <c:v>134.745575</c:v>
                </c:pt>
                <c:pt idx="19379">
                  <c:v>134.753845</c:v>
                </c:pt>
                <c:pt idx="19380">
                  <c:v>134.762115</c:v>
                </c:pt>
                <c:pt idx="19381">
                  <c:v>134.770386</c:v>
                </c:pt>
                <c:pt idx="19382">
                  <c:v>134.778641</c:v>
                </c:pt>
                <c:pt idx="19383">
                  <c:v>134.786911</c:v>
                </c:pt>
                <c:pt idx="19384">
                  <c:v>134.795181</c:v>
                </c:pt>
                <c:pt idx="19385">
                  <c:v>134.803452</c:v>
                </c:pt>
                <c:pt idx="19386">
                  <c:v>134.811722</c:v>
                </c:pt>
                <c:pt idx="19387">
                  <c:v>134.819992</c:v>
                </c:pt>
                <c:pt idx="19388">
                  <c:v>134.828262</c:v>
                </c:pt>
                <c:pt idx="19389">
                  <c:v>134.836533</c:v>
                </c:pt>
                <c:pt idx="19390">
                  <c:v>134.844788</c:v>
                </c:pt>
                <c:pt idx="19391">
                  <c:v>134.853058</c:v>
                </c:pt>
                <c:pt idx="19392">
                  <c:v>134.861328</c:v>
                </c:pt>
                <c:pt idx="19393">
                  <c:v>134.869598</c:v>
                </c:pt>
                <c:pt idx="19394">
                  <c:v>134.877869</c:v>
                </c:pt>
                <c:pt idx="19395">
                  <c:v>134.886139</c:v>
                </c:pt>
                <c:pt idx="19396">
                  <c:v>134.894409</c:v>
                </c:pt>
                <c:pt idx="19397">
                  <c:v>134.902664</c:v>
                </c:pt>
                <c:pt idx="19398">
                  <c:v>134.910934</c:v>
                </c:pt>
                <c:pt idx="19399">
                  <c:v>134.919205</c:v>
                </c:pt>
                <c:pt idx="19400">
                  <c:v>134.927475</c:v>
                </c:pt>
                <c:pt idx="19401">
                  <c:v>134.935745</c:v>
                </c:pt>
                <c:pt idx="19402">
                  <c:v>134.944016</c:v>
                </c:pt>
                <c:pt idx="19403">
                  <c:v>134.952286</c:v>
                </c:pt>
                <c:pt idx="19404">
                  <c:v>134.960556</c:v>
                </c:pt>
                <c:pt idx="19405">
                  <c:v>134.968811</c:v>
                </c:pt>
                <c:pt idx="19406">
                  <c:v>134.977081</c:v>
                </c:pt>
                <c:pt idx="19407">
                  <c:v>134.985352</c:v>
                </c:pt>
                <c:pt idx="19408">
                  <c:v>134.993622</c:v>
                </c:pt>
                <c:pt idx="19409">
                  <c:v>135.001892</c:v>
                </c:pt>
                <c:pt idx="19410">
                  <c:v>135.010162</c:v>
                </c:pt>
                <c:pt idx="19411">
                  <c:v>135.018433</c:v>
                </c:pt>
                <c:pt idx="19412">
                  <c:v>135.026703</c:v>
                </c:pt>
                <c:pt idx="19413">
                  <c:v>135.034958</c:v>
                </c:pt>
                <c:pt idx="19414">
                  <c:v>135.043228</c:v>
                </c:pt>
                <c:pt idx="19415">
                  <c:v>135.051498</c:v>
                </c:pt>
                <c:pt idx="19416">
                  <c:v>135.059769</c:v>
                </c:pt>
                <c:pt idx="19417">
                  <c:v>135.068039</c:v>
                </c:pt>
                <c:pt idx="19418">
                  <c:v>135.076309</c:v>
                </c:pt>
                <c:pt idx="19419">
                  <c:v>135.084579</c:v>
                </c:pt>
                <c:pt idx="19420">
                  <c:v>135.092834</c:v>
                </c:pt>
                <c:pt idx="19421">
                  <c:v>135.101105</c:v>
                </c:pt>
                <c:pt idx="19422">
                  <c:v>135.109375</c:v>
                </c:pt>
                <c:pt idx="19423">
                  <c:v>135.117645</c:v>
                </c:pt>
                <c:pt idx="19424">
                  <c:v>135.125916</c:v>
                </c:pt>
                <c:pt idx="19425">
                  <c:v>135.134186</c:v>
                </c:pt>
                <c:pt idx="19426">
                  <c:v>135.142456</c:v>
                </c:pt>
                <c:pt idx="19427">
                  <c:v>135.150726</c:v>
                </c:pt>
                <c:pt idx="19428">
                  <c:v>135.158981</c:v>
                </c:pt>
                <c:pt idx="19429">
                  <c:v>135.167252</c:v>
                </c:pt>
                <c:pt idx="19430">
                  <c:v>135.175522</c:v>
                </c:pt>
                <c:pt idx="19431">
                  <c:v>135.183792</c:v>
                </c:pt>
                <c:pt idx="19432">
                  <c:v>135.192062</c:v>
                </c:pt>
                <c:pt idx="19433">
                  <c:v>135.200333</c:v>
                </c:pt>
                <c:pt idx="19434">
                  <c:v>135.208603</c:v>
                </c:pt>
                <c:pt idx="19435">
                  <c:v>135.216873</c:v>
                </c:pt>
                <c:pt idx="19436">
                  <c:v>135.225128</c:v>
                </c:pt>
                <c:pt idx="19437">
                  <c:v>135.233398</c:v>
                </c:pt>
                <c:pt idx="19438">
                  <c:v>135.241669</c:v>
                </c:pt>
                <c:pt idx="19439">
                  <c:v>135.249939</c:v>
                </c:pt>
                <c:pt idx="19440">
                  <c:v>135.258209</c:v>
                </c:pt>
                <c:pt idx="19441">
                  <c:v>135.266479</c:v>
                </c:pt>
                <c:pt idx="19442">
                  <c:v>135.27475</c:v>
                </c:pt>
                <c:pt idx="19443">
                  <c:v>135.28302</c:v>
                </c:pt>
                <c:pt idx="19444">
                  <c:v>135.291275</c:v>
                </c:pt>
                <c:pt idx="19445">
                  <c:v>135.299545</c:v>
                </c:pt>
                <c:pt idx="19446">
                  <c:v>135.307816</c:v>
                </c:pt>
                <c:pt idx="19447">
                  <c:v>135.316086</c:v>
                </c:pt>
                <c:pt idx="19448">
                  <c:v>135.324356</c:v>
                </c:pt>
                <c:pt idx="19449">
                  <c:v>135.332626</c:v>
                </c:pt>
                <c:pt idx="19450">
                  <c:v>135.340897</c:v>
                </c:pt>
                <c:pt idx="19451">
                  <c:v>135.349152</c:v>
                </c:pt>
                <c:pt idx="19452">
                  <c:v>135.357422</c:v>
                </c:pt>
                <c:pt idx="19453">
                  <c:v>135.365692</c:v>
                </c:pt>
                <c:pt idx="19454">
                  <c:v>135.373962</c:v>
                </c:pt>
                <c:pt idx="19455">
                  <c:v>135.382233</c:v>
                </c:pt>
                <c:pt idx="19456">
                  <c:v>135.390503</c:v>
                </c:pt>
                <c:pt idx="19457">
                  <c:v>135.398773</c:v>
                </c:pt>
                <c:pt idx="19458">
                  <c:v>135.407043</c:v>
                </c:pt>
                <c:pt idx="19459">
                  <c:v>135.415298</c:v>
                </c:pt>
                <c:pt idx="19460">
                  <c:v>135.423569</c:v>
                </c:pt>
                <c:pt idx="19461">
                  <c:v>135.431839</c:v>
                </c:pt>
                <c:pt idx="19462">
                  <c:v>135.440109</c:v>
                </c:pt>
                <c:pt idx="19463">
                  <c:v>135.44838</c:v>
                </c:pt>
                <c:pt idx="19464">
                  <c:v>135.45665</c:v>
                </c:pt>
                <c:pt idx="19465">
                  <c:v>135.46492</c:v>
                </c:pt>
                <c:pt idx="19466">
                  <c:v>135.47319</c:v>
                </c:pt>
                <c:pt idx="19467">
                  <c:v>135.481445</c:v>
                </c:pt>
                <c:pt idx="19468">
                  <c:v>135.489716</c:v>
                </c:pt>
                <c:pt idx="19469">
                  <c:v>135.497986</c:v>
                </c:pt>
                <c:pt idx="19470">
                  <c:v>135.506256</c:v>
                </c:pt>
                <c:pt idx="19471">
                  <c:v>135.514526</c:v>
                </c:pt>
                <c:pt idx="19472">
                  <c:v>135.522797</c:v>
                </c:pt>
                <c:pt idx="19473">
                  <c:v>135.531067</c:v>
                </c:pt>
                <c:pt idx="19474">
                  <c:v>135.539322</c:v>
                </c:pt>
                <c:pt idx="19475">
                  <c:v>135.547592</c:v>
                </c:pt>
                <c:pt idx="19476">
                  <c:v>135.555862</c:v>
                </c:pt>
                <c:pt idx="19477">
                  <c:v>135.564133</c:v>
                </c:pt>
                <c:pt idx="19478">
                  <c:v>135.572403</c:v>
                </c:pt>
                <c:pt idx="19479">
                  <c:v>135.580673</c:v>
                </c:pt>
                <c:pt idx="19480">
                  <c:v>135.588943</c:v>
                </c:pt>
                <c:pt idx="19481">
                  <c:v>135.597214</c:v>
                </c:pt>
                <c:pt idx="19482">
                  <c:v>135.605469</c:v>
                </c:pt>
                <c:pt idx="19483">
                  <c:v>135.613739</c:v>
                </c:pt>
                <c:pt idx="19484">
                  <c:v>135.622009</c:v>
                </c:pt>
                <c:pt idx="19485">
                  <c:v>135.63028</c:v>
                </c:pt>
                <c:pt idx="19486">
                  <c:v>135.63855</c:v>
                </c:pt>
                <c:pt idx="19487">
                  <c:v>135.64682</c:v>
                </c:pt>
                <c:pt idx="19488">
                  <c:v>135.65509</c:v>
                </c:pt>
                <c:pt idx="19489">
                  <c:v>135.663361</c:v>
                </c:pt>
                <c:pt idx="19490">
                  <c:v>135.671616</c:v>
                </c:pt>
                <c:pt idx="19491">
                  <c:v>135.679886</c:v>
                </c:pt>
                <c:pt idx="19492">
                  <c:v>135.688156</c:v>
                </c:pt>
                <c:pt idx="19493">
                  <c:v>135.696426</c:v>
                </c:pt>
                <c:pt idx="19494">
                  <c:v>135.704697</c:v>
                </c:pt>
                <c:pt idx="19495">
                  <c:v>135.712967</c:v>
                </c:pt>
                <c:pt idx="19496">
                  <c:v>135.721237</c:v>
                </c:pt>
                <c:pt idx="19497">
                  <c:v>135.729492</c:v>
                </c:pt>
                <c:pt idx="19498">
                  <c:v>135.737762</c:v>
                </c:pt>
                <c:pt idx="19499">
                  <c:v>135.746033</c:v>
                </c:pt>
                <c:pt idx="19500">
                  <c:v>135.754303</c:v>
                </c:pt>
                <c:pt idx="19501">
                  <c:v>135.762573</c:v>
                </c:pt>
                <c:pt idx="19502">
                  <c:v>135.770844</c:v>
                </c:pt>
                <c:pt idx="19503">
                  <c:v>135.779114</c:v>
                </c:pt>
                <c:pt idx="19504">
                  <c:v>135.787384</c:v>
                </c:pt>
                <c:pt idx="19505">
                  <c:v>135.795639</c:v>
                </c:pt>
                <c:pt idx="19506">
                  <c:v>135.803909</c:v>
                </c:pt>
                <c:pt idx="19507">
                  <c:v>135.81218</c:v>
                </c:pt>
                <c:pt idx="19508">
                  <c:v>135.82045</c:v>
                </c:pt>
                <c:pt idx="19509">
                  <c:v>135.82872</c:v>
                </c:pt>
                <c:pt idx="19510">
                  <c:v>135.83699</c:v>
                </c:pt>
                <c:pt idx="19511">
                  <c:v>135.845261</c:v>
                </c:pt>
                <c:pt idx="19512">
                  <c:v>135.853531</c:v>
                </c:pt>
                <c:pt idx="19513">
                  <c:v>135.861786</c:v>
                </c:pt>
                <c:pt idx="19514">
                  <c:v>135.870056</c:v>
                </c:pt>
                <c:pt idx="19515">
                  <c:v>135.878326</c:v>
                </c:pt>
                <c:pt idx="19516">
                  <c:v>135.886597</c:v>
                </c:pt>
                <c:pt idx="19517">
                  <c:v>135.894867</c:v>
                </c:pt>
                <c:pt idx="19518">
                  <c:v>135.903137</c:v>
                </c:pt>
                <c:pt idx="19519">
                  <c:v>135.911407</c:v>
                </c:pt>
                <c:pt idx="19520">
                  <c:v>135.919662</c:v>
                </c:pt>
                <c:pt idx="19521">
                  <c:v>135.927933</c:v>
                </c:pt>
                <c:pt idx="19522">
                  <c:v>135.936203</c:v>
                </c:pt>
                <c:pt idx="19523">
                  <c:v>135.944473</c:v>
                </c:pt>
                <c:pt idx="19524">
                  <c:v>135.952744</c:v>
                </c:pt>
                <c:pt idx="19525">
                  <c:v>135.961014</c:v>
                </c:pt>
                <c:pt idx="19526">
                  <c:v>135.969284</c:v>
                </c:pt>
                <c:pt idx="19527">
                  <c:v>135.977554</c:v>
                </c:pt>
                <c:pt idx="19528">
                  <c:v>135.985809</c:v>
                </c:pt>
                <c:pt idx="19529">
                  <c:v>135.99408</c:v>
                </c:pt>
                <c:pt idx="19530">
                  <c:v>136.00235</c:v>
                </c:pt>
                <c:pt idx="19531">
                  <c:v>136.01062</c:v>
                </c:pt>
                <c:pt idx="19532">
                  <c:v>136.01889</c:v>
                </c:pt>
                <c:pt idx="19533">
                  <c:v>136.027161</c:v>
                </c:pt>
                <c:pt idx="19534">
                  <c:v>136.035431</c:v>
                </c:pt>
                <c:pt idx="19535">
                  <c:v>136.043701</c:v>
                </c:pt>
                <c:pt idx="19536">
                  <c:v>136.051956</c:v>
                </c:pt>
                <c:pt idx="19537">
                  <c:v>136.060226</c:v>
                </c:pt>
                <c:pt idx="19538">
                  <c:v>136.068497</c:v>
                </c:pt>
                <c:pt idx="19539">
                  <c:v>136.076767</c:v>
                </c:pt>
                <c:pt idx="19540">
                  <c:v>136.085037</c:v>
                </c:pt>
                <c:pt idx="19541">
                  <c:v>136.093307</c:v>
                </c:pt>
                <c:pt idx="19542">
                  <c:v>136.101578</c:v>
                </c:pt>
                <c:pt idx="19543">
                  <c:v>136.109848</c:v>
                </c:pt>
                <c:pt idx="19544">
                  <c:v>136.118103</c:v>
                </c:pt>
                <c:pt idx="19545">
                  <c:v>136.126373</c:v>
                </c:pt>
                <c:pt idx="19546">
                  <c:v>136.134644</c:v>
                </c:pt>
                <c:pt idx="19547">
                  <c:v>136.142914</c:v>
                </c:pt>
                <c:pt idx="19548">
                  <c:v>136.151184</c:v>
                </c:pt>
                <c:pt idx="19549">
                  <c:v>136.159454</c:v>
                </c:pt>
                <c:pt idx="19550">
                  <c:v>136.167725</c:v>
                </c:pt>
                <c:pt idx="19551">
                  <c:v>136.17598</c:v>
                </c:pt>
                <c:pt idx="19552">
                  <c:v>136.18425</c:v>
                </c:pt>
                <c:pt idx="19553">
                  <c:v>136.19252</c:v>
                </c:pt>
                <c:pt idx="19554">
                  <c:v>136.20079</c:v>
                </c:pt>
                <c:pt idx="19555">
                  <c:v>136.209061</c:v>
                </c:pt>
                <c:pt idx="19556">
                  <c:v>136.217331</c:v>
                </c:pt>
                <c:pt idx="19557">
                  <c:v>136.225601</c:v>
                </c:pt>
                <c:pt idx="19558">
                  <c:v>136.233871</c:v>
                </c:pt>
                <c:pt idx="19559">
                  <c:v>136.242126</c:v>
                </c:pt>
                <c:pt idx="19560">
                  <c:v>136.250397</c:v>
                </c:pt>
                <c:pt idx="19561">
                  <c:v>136.258667</c:v>
                </c:pt>
                <c:pt idx="19562">
                  <c:v>136.266937</c:v>
                </c:pt>
                <c:pt idx="19563">
                  <c:v>136.275208</c:v>
                </c:pt>
                <c:pt idx="19564">
                  <c:v>136.283478</c:v>
                </c:pt>
                <c:pt idx="19565">
                  <c:v>136.291748</c:v>
                </c:pt>
                <c:pt idx="19566">
                  <c:v>136.300018</c:v>
                </c:pt>
                <c:pt idx="19567">
                  <c:v>136.308273</c:v>
                </c:pt>
                <c:pt idx="19568">
                  <c:v>136.316544</c:v>
                </c:pt>
                <c:pt idx="19569">
                  <c:v>136.324814</c:v>
                </c:pt>
                <c:pt idx="19570">
                  <c:v>136.333084</c:v>
                </c:pt>
                <c:pt idx="19571">
                  <c:v>136.341354</c:v>
                </c:pt>
                <c:pt idx="19572">
                  <c:v>136.349625</c:v>
                </c:pt>
                <c:pt idx="19573">
                  <c:v>136.357895</c:v>
                </c:pt>
                <c:pt idx="19574">
                  <c:v>136.36615</c:v>
                </c:pt>
                <c:pt idx="19575">
                  <c:v>136.37442</c:v>
                </c:pt>
                <c:pt idx="19576">
                  <c:v>136.38269</c:v>
                </c:pt>
                <c:pt idx="19577">
                  <c:v>136.390961</c:v>
                </c:pt>
                <c:pt idx="19578">
                  <c:v>136.399231</c:v>
                </c:pt>
                <c:pt idx="19579">
                  <c:v>136.407501</c:v>
                </c:pt>
                <c:pt idx="19580">
                  <c:v>136.415771</c:v>
                </c:pt>
                <c:pt idx="19581">
                  <c:v>136.424042</c:v>
                </c:pt>
                <c:pt idx="19582">
                  <c:v>136.432297</c:v>
                </c:pt>
                <c:pt idx="19583">
                  <c:v>136.440567</c:v>
                </c:pt>
                <c:pt idx="19584">
                  <c:v>136.448837</c:v>
                </c:pt>
                <c:pt idx="19585">
                  <c:v>136.457108</c:v>
                </c:pt>
                <c:pt idx="19586">
                  <c:v>136.465378</c:v>
                </c:pt>
                <c:pt idx="19587">
                  <c:v>136.473648</c:v>
                </c:pt>
                <c:pt idx="19588">
                  <c:v>136.481918</c:v>
                </c:pt>
                <c:pt idx="19589">
                  <c:v>136.490189</c:v>
                </c:pt>
                <c:pt idx="19590">
                  <c:v>136.498444</c:v>
                </c:pt>
                <c:pt idx="19591">
                  <c:v>136.506714</c:v>
                </c:pt>
                <c:pt idx="19592">
                  <c:v>136.514984</c:v>
                </c:pt>
                <c:pt idx="19593">
                  <c:v>136.523254</c:v>
                </c:pt>
                <c:pt idx="19594">
                  <c:v>136.531525</c:v>
                </c:pt>
                <c:pt idx="19595">
                  <c:v>136.539795</c:v>
                </c:pt>
                <c:pt idx="19596">
                  <c:v>136.548065</c:v>
                </c:pt>
                <c:pt idx="19597">
                  <c:v>136.55632</c:v>
                </c:pt>
                <c:pt idx="19598">
                  <c:v>136.56459</c:v>
                </c:pt>
                <c:pt idx="19599">
                  <c:v>136.572861</c:v>
                </c:pt>
                <c:pt idx="19600">
                  <c:v>136.581131</c:v>
                </c:pt>
                <c:pt idx="19601">
                  <c:v>136.589401</c:v>
                </c:pt>
                <c:pt idx="19602">
                  <c:v>136.597672</c:v>
                </c:pt>
                <c:pt idx="19603">
                  <c:v>136.605942</c:v>
                </c:pt>
                <c:pt idx="19604">
                  <c:v>136.614212</c:v>
                </c:pt>
                <c:pt idx="19605">
                  <c:v>136.622467</c:v>
                </c:pt>
                <c:pt idx="19606">
                  <c:v>136.630737</c:v>
                </c:pt>
                <c:pt idx="19607">
                  <c:v>136.639008</c:v>
                </c:pt>
                <c:pt idx="19608">
                  <c:v>136.647278</c:v>
                </c:pt>
                <c:pt idx="19609">
                  <c:v>136.655548</c:v>
                </c:pt>
                <c:pt idx="19610">
                  <c:v>136.663818</c:v>
                </c:pt>
                <c:pt idx="19611">
                  <c:v>136.672089</c:v>
                </c:pt>
                <c:pt idx="19612">
                  <c:v>136.680359</c:v>
                </c:pt>
                <c:pt idx="19613">
                  <c:v>136.688614</c:v>
                </c:pt>
                <c:pt idx="19614">
                  <c:v>136.696884</c:v>
                </c:pt>
                <c:pt idx="19615">
                  <c:v>136.705154</c:v>
                </c:pt>
                <c:pt idx="19616">
                  <c:v>136.713425</c:v>
                </c:pt>
                <c:pt idx="19617">
                  <c:v>136.721695</c:v>
                </c:pt>
                <c:pt idx="19618">
                  <c:v>136.729965</c:v>
                </c:pt>
                <c:pt idx="19619">
                  <c:v>136.738235</c:v>
                </c:pt>
                <c:pt idx="19620">
                  <c:v>136.746506</c:v>
                </c:pt>
                <c:pt idx="19621">
                  <c:v>136.754761</c:v>
                </c:pt>
                <c:pt idx="19622">
                  <c:v>136.763031</c:v>
                </c:pt>
                <c:pt idx="19623">
                  <c:v>136.771301</c:v>
                </c:pt>
                <c:pt idx="19624">
                  <c:v>136.779572</c:v>
                </c:pt>
                <c:pt idx="19625">
                  <c:v>136.787842</c:v>
                </c:pt>
                <c:pt idx="19626">
                  <c:v>136.796112</c:v>
                </c:pt>
                <c:pt idx="19627">
                  <c:v>136.804382</c:v>
                </c:pt>
                <c:pt idx="19628">
                  <c:v>136.812637</c:v>
                </c:pt>
                <c:pt idx="19629">
                  <c:v>136.820908</c:v>
                </c:pt>
                <c:pt idx="19630">
                  <c:v>136.829178</c:v>
                </c:pt>
                <c:pt idx="19631">
                  <c:v>136.837448</c:v>
                </c:pt>
                <c:pt idx="19632">
                  <c:v>136.845718</c:v>
                </c:pt>
                <c:pt idx="19633">
                  <c:v>136.853989</c:v>
                </c:pt>
                <c:pt idx="19634">
                  <c:v>136.862259</c:v>
                </c:pt>
                <c:pt idx="19635">
                  <c:v>136.870529</c:v>
                </c:pt>
                <c:pt idx="19636">
                  <c:v>136.878784</c:v>
                </c:pt>
                <c:pt idx="19637">
                  <c:v>136.887054</c:v>
                </c:pt>
                <c:pt idx="19638">
                  <c:v>136.895325</c:v>
                </c:pt>
                <c:pt idx="19639">
                  <c:v>136.903595</c:v>
                </c:pt>
                <c:pt idx="19640">
                  <c:v>136.911865</c:v>
                </c:pt>
                <c:pt idx="19641">
                  <c:v>136.920135</c:v>
                </c:pt>
                <c:pt idx="19642">
                  <c:v>136.928406</c:v>
                </c:pt>
                <c:pt idx="19643">
                  <c:v>136.936676</c:v>
                </c:pt>
                <c:pt idx="19644">
                  <c:v>136.944931</c:v>
                </c:pt>
                <c:pt idx="19645">
                  <c:v>136.953201</c:v>
                </c:pt>
                <c:pt idx="19646">
                  <c:v>136.961472</c:v>
                </c:pt>
                <c:pt idx="19647">
                  <c:v>136.969742</c:v>
                </c:pt>
                <c:pt idx="19648">
                  <c:v>136.978012</c:v>
                </c:pt>
                <c:pt idx="19649">
                  <c:v>136.986282</c:v>
                </c:pt>
                <c:pt idx="19650">
                  <c:v>136.994553</c:v>
                </c:pt>
                <c:pt idx="19651">
                  <c:v>137.002808</c:v>
                </c:pt>
                <c:pt idx="19652">
                  <c:v>137.011078</c:v>
                </c:pt>
                <c:pt idx="19653">
                  <c:v>137.019348</c:v>
                </c:pt>
                <c:pt idx="19654">
                  <c:v>137.027618</c:v>
                </c:pt>
                <c:pt idx="19655">
                  <c:v>137.035889</c:v>
                </c:pt>
                <c:pt idx="19656">
                  <c:v>137.044159</c:v>
                </c:pt>
                <c:pt idx="19657">
                  <c:v>137.052429</c:v>
                </c:pt>
                <c:pt idx="19658">
                  <c:v>137.060699</c:v>
                </c:pt>
                <c:pt idx="19659">
                  <c:v>137.068954</c:v>
                </c:pt>
                <c:pt idx="19660">
                  <c:v>137.077225</c:v>
                </c:pt>
                <c:pt idx="19661">
                  <c:v>137.085495</c:v>
                </c:pt>
                <c:pt idx="19662">
                  <c:v>137.093765</c:v>
                </c:pt>
                <c:pt idx="19663">
                  <c:v>137.102036</c:v>
                </c:pt>
                <c:pt idx="19664">
                  <c:v>137.110306</c:v>
                </c:pt>
                <c:pt idx="19665">
                  <c:v>137.118576</c:v>
                </c:pt>
                <c:pt idx="19666">
                  <c:v>137.126846</c:v>
                </c:pt>
                <c:pt idx="19667">
                  <c:v>137.135101</c:v>
                </c:pt>
                <c:pt idx="19668">
                  <c:v>137.143372</c:v>
                </c:pt>
                <c:pt idx="19669">
                  <c:v>137.151642</c:v>
                </c:pt>
                <c:pt idx="19670">
                  <c:v>137.159912</c:v>
                </c:pt>
                <c:pt idx="19671">
                  <c:v>137.168182</c:v>
                </c:pt>
                <c:pt idx="19672">
                  <c:v>137.176453</c:v>
                </c:pt>
                <c:pt idx="19673">
                  <c:v>137.184723</c:v>
                </c:pt>
                <c:pt idx="19674">
                  <c:v>137.192978</c:v>
                </c:pt>
                <c:pt idx="19675">
                  <c:v>137.201248</c:v>
                </c:pt>
                <c:pt idx="19676">
                  <c:v>137.209518</c:v>
                </c:pt>
                <c:pt idx="19677">
                  <c:v>137.217789</c:v>
                </c:pt>
                <c:pt idx="19678">
                  <c:v>137.226059</c:v>
                </c:pt>
                <c:pt idx="19679">
                  <c:v>137.234329</c:v>
                </c:pt>
                <c:pt idx="19680">
                  <c:v>137.242599</c:v>
                </c:pt>
                <c:pt idx="19681">
                  <c:v>137.25087</c:v>
                </c:pt>
                <c:pt idx="19682">
                  <c:v>137.259125</c:v>
                </c:pt>
                <c:pt idx="19683">
                  <c:v>137.267395</c:v>
                </c:pt>
                <c:pt idx="19684">
                  <c:v>137.275665</c:v>
                </c:pt>
                <c:pt idx="19685">
                  <c:v>137.283936</c:v>
                </c:pt>
                <c:pt idx="19686">
                  <c:v>137.292206</c:v>
                </c:pt>
                <c:pt idx="19687">
                  <c:v>137.300476</c:v>
                </c:pt>
                <c:pt idx="19688">
                  <c:v>137.308746</c:v>
                </c:pt>
                <c:pt idx="19689">
                  <c:v>137.317017</c:v>
                </c:pt>
                <c:pt idx="19690">
                  <c:v>137.325272</c:v>
                </c:pt>
                <c:pt idx="19691">
                  <c:v>137.333542</c:v>
                </c:pt>
                <c:pt idx="19692">
                  <c:v>137.341812</c:v>
                </c:pt>
                <c:pt idx="19693">
                  <c:v>137.350082</c:v>
                </c:pt>
                <c:pt idx="19694">
                  <c:v>137.358353</c:v>
                </c:pt>
                <c:pt idx="19695">
                  <c:v>137.366623</c:v>
                </c:pt>
                <c:pt idx="19696">
                  <c:v>137.374893</c:v>
                </c:pt>
                <c:pt idx="19697">
                  <c:v>137.383148</c:v>
                </c:pt>
                <c:pt idx="19698">
                  <c:v>137.391418</c:v>
                </c:pt>
                <c:pt idx="19699">
                  <c:v>137.399689</c:v>
                </c:pt>
                <c:pt idx="19700">
                  <c:v>137.407959</c:v>
                </c:pt>
                <c:pt idx="19701">
                  <c:v>137.416229</c:v>
                </c:pt>
                <c:pt idx="19702">
                  <c:v>137.4245</c:v>
                </c:pt>
                <c:pt idx="19703">
                  <c:v>137.43277</c:v>
                </c:pt>
                <c:pt idx="19704">
                  <c:v>137.44104</c:v>
                </c:pt>
                <c:pt idx="19705">
                  <c:v>137.449295</c:v>
                </c:pt>
                <c:pt idx="19706">
                  <c:v>137.457565</c:v>
                </c:pt>
                <c:pt idx="19707">
                  <c:v>137.465836</c:v>
                </c:pt>
                <c:pt idx="19708">
                  <c:v>137.474106</c:v>
                </c:pt>
                <c:pt idx="19709">
                  <c:v>137.482376</c:v>
                </c:pt>
                <c:pt idx="19710">
                  <c:v>137.490646</c:v>
                </c:pt>
                <c:pt idx="19711">
                  <c:v>137.498917</c:v>
                </c:pt>
                <c:pt idx="19712">
                  <c:v>137.507187</c:v>
                </c:pt>
                <c:pt idx="19713">
                  <c:v>137.515442</c:v>
                </c:pt>
                <c:pt idx="19714">
                  <c:v>137.523712</c:v>
                </c:pt>
                <c:pt idx="19715">
                  <c:v>137.531982</c:v>
                </c:pt>
                <c:pt idx="19716">
                  <c:v>137.540253</c:v>
                </c:pt>
                <c:pt idx="19717">
                  <c:v>137.548523</c:v>
                </c:pt>
                <c:pt idx="19718">
                  <c:v>137.556793</c:v>
                </c:pt>
                <c:pt idx="19719">
                  <c:v>137.565063</c:v>
                </c:pt>
                <c:pt idx="19720">
                  <c:v>137.573334</c:v>
                </c:pt>
                <c:pt idx="19721">
                  <c:v>137.581589</c:v>
                </c:pt>
                <c:pt idx="19722">
                  <c:v>137.589859</c:v>
                </c:pt>
                <c:pt idx="19723">
                  <c:v>137.598129</c:v>
                </c:pt>
                <c:pt idx="19724">
                  <c:v>137.6064</c:v>
                </c:pt>
                <c:pt idx="19725">
                  <c:v>137.61467</c:v>
                </c:pt>
                <c:pt idx="19726">
                  <c:v>137.62294</c:v>
                </c:pt>
                <c:pt idx="19727">
                  <c:v>137.63121</c:v>
                </c:pt>
                <c:pt idx="19728">
                  <c:v>137.639465</c:v>
                </c:pt>
                <c:pt idx="19729">
                  <c:v>137.647736</c:v>
                </c:pt>
                <c:pt idx="19730">
                  <c:v>137.656006</c:v>
                </c:pt>
                <c:pt idx="19731">
                  <c:v>137.664276</c:v>
                </c:pt>
                <c:pt idx="19732">
                  <c:v>137.672546</c:v>
                </c:pt>
                <c:pt idx="19733">
                  <c:v>137.680817</c:v>
                </c:pt>
                <c:pt idx="19734">
                  <c:v>137.689087</c:v>
                </c:pt>
                <c:pt idx="19735">
                  <c:v>137.697357</c:v>
                </c:pt>
                <c:pt idx="19736">
                  <c:v>137.705612</c:v>
                </c:pt>
                <c:pt idx="19737">
                  <c:v>137.713882</c:v>
                </c:pt>
                <c:pt idx="19738">
                  <c:v>137.722153</c:v>
                </c:pt>
                <c:pt idx="19739">
                  <c:v>137.730423</c:v>
                </c:pt>
                <c:pt idx="19740">
                  <c:v>137.738693</c:v>
                </c:pt>
                <c:pt idx="19741">
                  <c:v>137.746964</c:v>
                </c:pt>
                <c:pt idx="19742">
                  <c:v>137.755234</c:v>
                </c:pt>
                <c:pt idx="19743">
                  <c:v>137.763504</c:v>
                </c:pt>
                <c:pt idx="19744">
                  <c:v>137.771759</c:v>
                </c:pt>
                <c:pt idx="19745">
                  <c:v>137.780029</c:v>
                </c:pt>
                <c:pt idx="19746">
                  <c:v>137.7883</c:v>
                </c:pt>
                <c:pt idx="19747">
                  <c:v>137.79657</c:v>
                </c:pt>
                <c:pt idx="19748">
                  <c:v>137.80484</c:v>
                </c:pt>
                <c:pt idx="19749">
                  <c:v>137.81311</c:v>
                </c:pt>
                <c:pt idx="19750">
                  <c:v>137.821381</c:v>
                </c:pt>
                <c:pt idx="19751">
                  <c:v>137.829636</c:v>
                </c:pt>
                <c:pt idx="19752">
                  <c:v>137.837906</c:v>
                </c:pt>
                <c:pt idx="19753">
                  <c:v>137.846176</c:v>
                </c:pt>
                <c:pt idx="19754">
                  <c:v>137.854446</c:v>
                </c:pt>
                <c:pt idx="19755">
                  <c:v>137.862717</c:v>
                </c:pt>
                <c:pt idx="19756">
                  <c:v>137.870987</c:v>
                </c:pt>
                <c:pt idx="19757">
                  <c:v>137.879257</c:v>
                </c:pt>
                <c:pt idx="19758">
                  <c:v>137.887527</c:v>
                </c:pt>
                <c:pt idx="19759">
                  <c:v>137.895782</c:v>
                </c:pt>
                <c:pt idx="19760">
                  <c:v>137.904053</c:v>
                </c:pt>
                <c:pt idx="19761">
                  <c:v>137.912323</c:v>
                </c:pt>
                <c:pt idx="19762">
                  <c:v>137.920593</c:v>
                </c:pt>
                <c:pt idx="19763">
                  <c:v>137.928864</c:v>
                </c:pt>
                <c:pt idx="19764">
                  <c:v>137.937134</c:v>
                </c:pt>
                <c:pt idx="19765">
                  <c:v>137.945404</c:v>
                </c:pt>
                <c:pt idx="19766">
                  <c:v>137.953674</c:v>
                </c:pt>
                <c:pt idx="19767">
                  <c:v>137.961929</c:v>
                </c:pt>
                <c:pt idx="19768">
                  <c:v>137.9702</c:v>
                </c:pt>
                <c:pt idx="19769">
                  <c:v>137.97847</c:v>
                </c:pt>
                <c:pt idx="19770">
                  <c:v>137.98674</c:v>
                </c:pt>
                <c:pt idx="19771">
                  <c:v>137.99501</c:v>
                </c:pt>
                <c:pt idx="19772">
                  <c:v>138.003281</c:v>
                </c:pt>
                <c:pt idx="19773">
                  <c:v>138.011551</c:v>
                </c:pt>
                <c:pt idx="19774">
                  <c:v>138.019806</c:v>
                </c:pt>
                <c:pt idx="19775">
                  <c:v>138.028076</c:v>
                </c:pt>
                <c:pt idx="19776">
                  <c:v>138.036346</c:v>
                </c:pt>
                <c:pt idx="19777">
                  <c:v>138.044617</c:v>
                </c:pt>
                <c:pt idx="19778">
                  <c:v>138.052887</c:v>
                </c:pt>
                <c:pt idx="19779">
                  <c:v>138.061157</c:v>
                </c:pt>
                <c:pt idx="19780">
                  <c:v>138.069427</c:v>
                </c:pt>
                <c:pt idx="19781">
                  <c:v>138.077698</c:v>
                </c:pt>
                <c:pt idx="19782">
                  <c:v>138.085953</c:v>
                </c:pt>
                <c:pt idx="19783">
                  <c:v>138.094223</c:v>
                </c:pt>
                <c:pt idx="19784">
                  <c:v>138.102493</c:v>
                </c:pt>
                <c:pt idx="19785">
                  <c:v>138.110764</c:v>
                </c:pt>
                <c:pt idx="19786">
                  <c:v>138.119034</c:v>
                </c:pt>
                <c:pt idx="19787">
                  <c:v>138.127304</c:v>
                </c:pt>
                <c:pt idx="19788">
                  <c:v>138.135574</c:v>
                </c:pt>
                <c:pt idx="19789">
                  <c:v>138.143845</c:v>
                </c:pt>
                <c:pt idx="19790">
                  <c:v>138.1521</c:v>
                </c:pt>
                <c:pt idx="19791">
                  <c:v>138.16037</c:v>
                </c:pt>
                <c:pt idx="19792">
                  <c:v>138.16864</c:v>
                </c:pt>
                <c:pt idx="19793">
                  <c:v>138.17691</c:v>
                </c:pt>
                <c:pt idx="19794">
                  <c:v>138.185181</c:v>
                </c:pt>
                <c:pt idx="19795">
                  <c:v>138.193451</c:v>
                </c:pt>
                <c:pt idx="19796">
                  <c:v>138.201721</c:v>
                </c:pt>
                <c:pt idx="19797">
                  <c:v>138.209991</c:v>
                </c:pt>
                <c:pt idx="19798">
                  <c:v>138.218246</c:v>
                </c:pt>
                <c:pt idx="19799">
                  <c:v>138.226517</c:v>
                </c:pt>
                <c:pt idx="19800">
                  <c:v>138.234787</c:v>
                </c:pt>
                <c:pt idx="19801">
                  <c:v>138.243057</c:v>
                </c:pt>
                <c:pt idx="19802">
                  <c:v>138.251328</c:v>
                </c:pt>
                <c:pt idx="19803">
                  <c:v>138.259598</c:v>
                </c:pt>
                <c:pt idx="19804">
                  <c:v>138.267868</c:v>
                </c:pt>
                <c:pt idx="19805">
                  <c:v>138.276123</c:v>
                </c:pt>
                <c:pt idx="19806">
                  <c:v>138.284393</c:v>
                </c:pt>
                <c:pt idx="19807">
                  <c:v>138.292664</c:v>
                </c:pt>
                <c:pt idx="19808">
                  <c:v>138.300934</c:v>
                </c:pt>
                <c:pt idx="19809">
                  <c:v>138.309204</c:v>
                </c:pt>
                <c:pt idx="19810">
                  <c:v>138.317474</c:v>
                </c:pt>
                <c:pt idx="19811">
                  <c:v>138.325745</c:v>
                </c:pt>
                <c:pt idx="19812">
                  <c:v>138.334015</c:v>
                </c:pt>
                <c:pt idx="19813">
                  <c:v>138.34227</c:v>
                </c:pt>
                <c:pt idx="19814">
                  <c:v>138.35054</c:v>
                </c:pt>
                <c:pt idx="19815">
                  <c:v>138.35881</c:v>
                </c:pt>
                <c:pt idx="19816">
                  <c:v>138.367081</c:v>
                </c:pt>
                <c:pt idx="19817">
                  <c:v>138.375351</c:v>
                </c:pt>
                <c:pt idx="19818">
                  <c:v>138.383621</c:v>
                </c:pt>
                <c:pt idx="19819">
                  <c:v>138.391891</c:v>
                </c:pt>
                <c:pt idx="19820">
                  <c:v>138.400162</c:v>
                </c:pt>
                <c:pt idx="19821">
                  <c:v>138.408417</c:v>
                </c:pt>
                <c:pt idx="19822">
                  <c:v>138.416687</c:v>
                </c:pt>
                <c:pt idx="19823">
                  <c:v>138.424957</c:v>
                </c:pt>
                <c:pt idx="19824">
                  <c:v>138.433228</c:v>
                </c:pt>
                <c:pt idx="19825">
                  <c:v>138.441498</c:v>
                </c:pt>
                <c:pt idx="19826">
                  <c:v>138.449768</c:v>
                </c:pt>
                <c:pt idx="19827">
                  <c:v>138.458038</c:v>
                </c:pt>
                <c:pt idx="19828">
                  <c:v>138.466293</c:v>
                </c:pt>
                <c:pt idx="19829">
                  <c:v>138.474564</c:v>
                </c:pt>
                <c:pt idx="19830">
                  <c:v>138.482834</c:v>
                </c:pt>
                <c:pt idx="19831">
                  <c:v>138.491104</c:v>
                </c:pt>
                <c:pt idx="19832">
                  <c:v>138.499374</c:v>
                </c:pt>
                <c:pt idx="19833">
                  <c:v>138.507645</c:v>
                </c:pt>
                <c:pt idx="19834">
                  <c:v>138.515915</c:v>
                </c:pt>
                <c:pt idx="19835">
                  <c:v>138.524185</c:v>
                </c:pt>
                <c:pt idx="19836">
                  <c:v>138.53244</c:v>
                </c:pt>
                <c:pt idx="19837">
                  <c:v>138.54071</c:v>
                </c:pt>
                <c:pt idx="19838">
                  <c:v>138.548981</c:v>
                </c:pt>
                <c:pt idx="19839">
                  <c:v>138.557251</c:v>
                </c:pt>
                <c:pt idx="19840">
                  <c:v>138.565521</c:v>
                </c:pt>
                <c:pt idx="19841">
                  <c:v>138.573792</c:v>
                </c:pt>
                <c:pt idx="19842">
                  <c:v>138.582062</c:v>
                </c:pt>
                <c:pt idx="19843">
                  <c:v>138.590332</c:v>
                </c:pt>
                <c:pt idx="19844">
                  <c:v>138.598587</c:v>
                </c:pt>
                <c:pt idx="19845">
                  <c:v>138.606857</c:v>
                </c:pt>
                <c:pt idx="19846">
                  <c:v>138.615128</c:v>
                </c:pt>
                <c:pt idx="19847">
                  <c:v>138.623398</c:v>
                </c:pt>
                <c:pt idx="19848">
                  <c:v>138.631668</c:v>
                </c:pt>
                <c:pt idx="19849">
                  <c:v>138.639938</c:v>
                </c:pt>
                <c:pt idx="19850">
                  <c:v>138.648209</c:v>
                </c:pt>
                <c:pt idx="19851">
                  <c:v>138.656464</c:v>
                </c:pt>
                <c:pt idx="19852">
                  <c:v>138.664734</c:v>
                </c:pt>
                <c:pt idx="19853">
                  <c:v>138.673004</c:v>
                </c:pt>
                <c:pt idx="19854">
                  <c:v>138.681274</c:v>
                </c:pt>
                <c:pt idx="19855">
                  <c:v>138.689545</c:v>
                </c:pt>
                <c:pt idx="19856">
                  <c:v>138.697815</c:v>
                </c:pt>
                <c:pt idx="19857">
                  <c:v>138.706085</c:v>
                </c:pt>
                <c:pt idx="19858">
                  <c:v>138.714355</c:v>
                </c:pt>
                <c:pt idx="19859">
                  <c:v>138.72261</c:v>
                </c:pt>
                <c:pt idx="19860">
                  <c:v>138.730881</c:v>
                </c:pt>
                <c:pt idx="19861">
                  <c:v>138.739151</c:v>
                </c:pt>
                <c:pt idx="19862">
                  <c:v>138.747421</c:v>
                </c:pt>
                <c:pt idx="19863">
                  <c:v>138.755692</c:v>
                </c:pt>
                <c:pt idx="19864">
                  <c:v>138.763962</c:v>
                </c:pt>
                <c:pt idx="19865">
                  <c:v>138.772232</c:v>
                </c:pt>
                <c:pt idx="19866">
                  <c:v>138.780502</c:v>
                </c:pt>
                <c:pt idx="19867">
                  <c:v>138.788757</c:v>
                </c:pt>
                <c:pt idx="19868">
                  <c:v>138.797028</c:v>
                </c:pt>
                <c:pt idx="19869">
                  <c:v>138.805298</c:v>
                </c:pt>
                <c:pt idx="19870">
                  <c:v>138.813568</c:v>
                </c:pt>
                <c:pt idx="19871">
                  <c:v>138.821838</c:v>
                </c:pt>
                <c:pt idx="19872">
                  <c:v>138.830109</c:v>
                </c:pt>
                <c:pt idx="19873">
                  <c:v>138.838379</c:v>
                </c:pt>
                <c:pt idx="19874">
                  <c:v>138.846634</c:v>
                </c:pt>
                <c:pt idx="19875">
                  <c:v>138.854904</c:v>
                </c:pt>
                <c:pt idx="19876">
                  <c:v>138.863174</c:v>
                </c:pt>
                <c:pt idx="19877">
                  <c:v>138.871445</c:v>
                </c:pt>
                <c:pt idx="19878">
                  <c:v>138.879715</c:v>
                </c:pt>
                <c:pt idx="19879">
                  <c:v>138.887985</c:v>
                </c:pt>
                <c:pt idx="19880">
                  <c:v>138.896255</c:v>
                </c:pt>
                <c:pt idx="19881">
                  <c:v>138.904526</c:v>
                </c:pt>
                <c:pt idx="19882">
                  <c:v>138.912781</c:v>
                </c:pt>
                <c:pt idx="19883">
                  <c:v>138.921051</c:v>
                </c:pt>
                <c:pt idx="19884">
                  <c:v>138.929321</c:v>
                </c:pt>
                <c:pt idx="19885">
                  <c:v>138.937592</c:v>
                </c:pt>
                <c:pt idx="19886">
                  <c:v>138.945862</c:v>
                </c:pt>
                <c:pt idx="19887">
                  <c:v>138.954132</c:v>
                </c:pt>
                <c:pt idx="19888">
                  <c:v>138.962402</c:v>
                </c:pt>
                <c:pt idx="19889">
                  <c:v>138.970673</c:v>
                </c:pt>
                <c:pt idx="19890">
                  <c:v>138.978928</c:v>
                </c:pt>
                <c:pt idx="19891">
                  <c:v>138.987198</c:v>
                </c:pt>
                <c:pt idx="19892">
                  <c:v>138.995468</c:v>
                </c:pt>
                <c:pt idx="19893">
                  <c:v>139.003738</c:v>
                </c:pt>
                <c:pt idx="19894">
                  <c:v>139.012009</c:v>
                </c:pt>
                <c:pt idx="19895">
                  <c:v>139.020279</c:v>
                </c:pt>
                <c:pt idx="19896">
                  <c:v>139.028549</c:v>
                </c:pt>
                <c:pt idx="19897">
                  <c:v>139.036819</c:v>
                </c:pt>
                <c:pt idx="19898">
                  <c:v>139.045074</c:v>
                </c:pt>
                <c:pt idx="19899">
                  <c:v>139.053345</c:v>
                </c:pt>
                <c:pt idx="19900">
                  <c:v>139.061615</c:v>
                </c:pt>
                <c:pt idx="19901">
                  <c:v>139.069885</c:v>
                </c:pt>
                <c:pt idx="19902">
                  <c:v>139.078156</c:v>
                </c:pt>
                <c:pt idx="19903">
                  <c:v>139.086426</c:v>
                </c:pt>
                <c:pt idx="19904">
                  <c:v>139.094696</c:v>
                </c:pt>
                <c:pt idx="19905">
                  <c:v>139.102951</c:v>
                </c:pt>
                <c:pt idx="19906">
                  <c:v>139.111221</c:v>
                </c:pt>
                <c:pt idx="19907">
                  <c:v>139.119492</c:v>
                </c:pt>
                <c:pt idx="19908">
                  <c:v>139.127762</c:v>
                </c:pt>
                <c:pt idx="19909">
                  <c:v>139.136032</c:v>
                </c:pt>
                <c:pt idx="19910">
                  <c:v>139.144302</c:v>
                </c:pt>
                <c:pt idx="19911">
                  <c:v>139.152573</c:v>
                </c:pt>
                <c:pt idx="19912">
                  <c:v>139.160843</c:v>
                </c:pt>
                <c:pt idx="19913">
                  <c:v>139.169098</c:v>
                </c:pt>
                <c:pt idx="19914">
                  <c:v>139.177368</c:v>
                </c:pt>
                <c:pt idx="19915">
                  <c:v>139.185638</c:v>
                </c:pt>
                <c:pt idx="19916">
                  <c:v>139.193909</c:v>
                </c:pt>
                <c:pt idx="19917">
                  <c:v>139.202179</c:v>
                </c:pt>
                <c:pt idx="19918">
                  <c:v>139.210449</c:v>
                </c:pt>
                <c:pt idx="19919">
                  <c:v>139.218719</c:v>
                </c:pt>
                <c:pt idx="19920">
                  <c:v>139.22699</c:v>
                </c:pt>
                <c:pt idx="19921">
                  <c:v>139.235245</c:v>
                </c:pt>
                <c:pt idx="19922">
                  <c:v>139.243515</c:v>
                </c:pt>
                <c:pt idx="19923">
                  <c:v>139.251785</c:v>
                </c:pt>
                <c:pt idx="19924">
                  <c:v>139.260056</c:v>
                </c:pt>
                <c:pt idx="19925">
                  <c:v>139.268326</c:v>
                </c:pt>
                <c:pt idx="19926">
                  <c:v>139.276596</c:v>
                </c:pt>
                <c:pt idx="19927">
                  <c:v>139.284866</c:v>
                </c:pt>
                <c:pt idx="19928">
                  <c:v>139.293121</c:v>
                </c:pt>
                <c:pt idx="19929">
                  <c:v>139.301392</c:v>
                </c:pt>
                <c:pt idx="19930">
                  <c:v>139.309662</c:v>
                </c:pt>
                <c:pt idx="19931">
                  <c:v>139.317932</c:v>
                </c:pt>
                <c:pt idx="19932">
                  <c:v>139.326202</c:v>
                </c:pt>
                <c:pt idx="19933">
                  <c:v>139.334473</c:v>
                </c:pt>
                <c:pt idx="19934">
                  <c:v>139.342743</c:v>
                </c:pt>
                <c:pt idx="19935">
                  <c:v>139.351013</c:v>
                </c:pt>
                <c:pt idx="19936">
                  <c:v>139.359268</c:v>
                </c:pt>
                <c:pt idx="19937">
                  <c:v>139.367538</c:v>
                </c:pt>
                <c:pt idx="19938">
                  <c:v>139.375809</c:v>
                </c:pt>
                <c:pt idx="19939">
                  <c:v>139.384079</c:v>
                </c:pt>
                <c:pt idx="19940">
                  <c:v>139.392349</c:v>
                </c:pt>
                <c:pt idx="19941">
                  <c:v>139.40062</c:v>
                </c:pt>
                <c:pt idx="19942">
                  <c:v>139.40889</c:v>
                </c:pt>
                <c:pt idx="19943">
                  <c:v>139.41716</c:v>
                </c:pt>
                <c:pt idx="19944">
                  <c:v>139.425415</c:v>
                </c:pt>
                <c:pt idx="19945">
                  <c:v>139.433685</c:v>
                </c:pt>
                <c:pt idx="19946">
                  <c:v>139.441956</c:v>
                </c:pt>
                <c:pt idx="19947">
                  <c:v>139.450226</c:v>
                </c:pt>
                <c:pt idx="19948">
                  <c:v>139.458496</c:v>
                </c:pt>
                <c:pt idx="19949">
                  <c:v>139.466766</c:v>
                </c:pt>
                <c:pt idx="19950">
                  <c:v>139.475037</c:v>
                </c:pt>
                <c:pt idx="19951">
                  <c:v>139.483292</c:v>
                </c:pt>
                <c:pt idx="19952">
                  <c:v>139.491562</c:v>
                </c:pt>
                <c:pt idx="19953">
                  <c:v>139.499832</c:v>
                </c:pt>
                <c:pt idx="19954">
                  <c:v>139.508102</c:v>
                </c:pt>
                <c:pt idx="19955">
                  <c:v>139.516373</c:v>
                </c:pt>
                <c:pt idx="19956">
                  <c:v>139.524643</c:v>
                </c:pt>
                <c:pt idx="19957">
                  <c:v>139.532913</c:v>
                </c:pt>
                <c:pt idx="19958">
                  <c:v>139.541183</c:v>
                </c:pt>
                <c:pt idx="19959">
                  <c:v>139.549438</c:v>
                </c:pt>
                <c:pt idx="19960">
                  <c:v>139.557709</c:v>
                </c:pt>
                <c:pt idx="19961">
                  <c:v>139.565979</c:v>
                </c:pt>
                <c:pt idx="19962">
                  <c:v>139.574249</c:v>
                </c:pt>
                <c:pt idx="19963">
                  <c:v>139.58252</c:v>
                </c:pt>
                <c:pt idx="19964">
                  <c:v>139.59079</c:v>
                </c:pt>
                <c:pt idx="19965">
                  <c:v>139.59906</c:v>
                </c:pt>
                <c:pt idx="19966">
                  <c:v>139.60733</c:v>
                </c:pt>
                <c:pt idx="19967">
                  <c:v>139.615585</c:v>
                </c:pt>
                <c:pt idx="19968">
                  <c:v>139.623856</c:v>
                </c:pt>
                <c:pt idx="19969">
                  <c:v>139.632126</c:v>
                </c:pt>
                <c:pt idx="19970">
                  <c:v>139.640396</c:v>
                </c:pt>
                <c:pt idx="19971">
                  <c:v>139.648666</c:v>
                </c:pt>
                <c:pt idx="19972">
                  <c:v>139.656937</c:v>
                </c:pt>
                <c:pt idx="19973">
                  <c:v>139.665207</c:v>
                </c:pt>
                <c:pt idx="19974">
                  <c:v>139.673477</c:v>
                </c:pt>
                <c:pt idx="19975">
                  <c:v>139.681732</c:v>
                </c:pt>
                <c:pt idx="19976">
                  <c:v>139.690002</c:v>
                </c:pt>
                <c:pt idx="19977">
                  <c:v>139.698273</c:v>
                </c:pt>
                <c:pt idx="19978">
                  <c:v>139.706543</c:v>
                </c:pt>
                <c:pt idx="19979">
                  <c:v>139.714813</c:v>
                </c:pt>
                <c:pt idx="19980">
                  <c:v>139.723083</c:v>
                </c:pt>
                <c:pt idx="19981">
                  <c:v>139.731354</c:v>
                </c:pt>
                <c:pt idx="19982">
                  <c:v>139.739609</c:v>
                </c:pt>
                <c:pt idx="19983">
                  <c:v>139.747879</c:v>
                </c:pt>
                <c:pt idx="19984">
                  <c:v>139.756149</c:v>
                </c:pt>
                <c:pt idx="19985">
                  <c:v>139.76442</c:v>
                </c:pt>
                <c:pt idx="19986">
                  <c:v>139.77269</c:v>
                </c:pt>
                <c:pt idx="19987">
                  <c:v>139.78096</c:v>
                </c:pt>
                <c:pt idx="19988">
                  <c:v>139.78923</c:v>
                </c:pt>
                <c:pt idx="19989">
                  <c:v>139.797501</c:v>
                </c:pt>
                <c:pt idx="19990">
                  <c:v>139.805756</c:v>
                </c:pt>
                <c:pt idx="19991">
                  <c:v>139.814026</c:v>
                </c:pt>
                <c:pt idx="19992">
                  <c:v>139.822296</c:v>
                </c:pt>
                <c:pt idx="19993">
                  <c:v>139.830566</c:v>
                </c:pt>
                <c:pt idx="19994">
                  <c:v>139.838837</c:v>
                </c:pt>
                <c:pt idx="19995">
                  <c:v>139.847107</c:v>
                </c:pt>
                <c:pt idx="19996">
                  <c:v>139.855377</c:v>
                </c:pt>
                <c:pt idx="19997">
                  <c:v>139.863647</c:v>
                </c:pt>
                <c:pt idx="19998">
                  <c:v>139.871902</c:v>
                </c:pt>
                <c:pt idx="19999">
                  <c:v>139.880173</c:v>
                </c:pt>
                <c:pt idx="20000">
                  <c:v>139.888443</c:v>
                </c:pt>
                <c:pt idx="20001">
                  <c:v>139.896713</c:v>
                </c:pt>
                <c:pt idx="20002">
                  <c:v>139.904984</c:v>
                </c:pt>
                <c:pt idx="20003">
                  <c:v>139.913254</c:v>
                </c:pt>
                <c:pt idx="20004">
                  <c:v>139.921524</c:v>
                </c:pt>
                <c:pt idx="20005">
                  <c:v>139.929779</c:v>
                </c:pt>
                <c:pt idx="20006">
                  <c:v>139.938049</c:v>
                </c:pt>
                <c:pt idx="20007">
                  <c:v>139.94632</c:v>
                </c:pt>
                <c:pt idx="20008">
                  <c:v>139.95459</c:v>
                </c:pt>
                <c:pt idx="20009">
                  <c:v>139.96286</c:v>
                </c:pt>
                <c:pt idx="20010">
                  <c:v>139.97113</c:v>
                </c:pt>
                <c:pt idx="20011">
                  <c:v>139.979401</c:v>
                </c:pt>
                <c:pt idx="20012">
                  <c:v>139.987671</c:v>
                </c:pt>
                <c:pt idx="20013">
                  <c:v>139.995926</c:v>
                </c:pt>
                <c:pt idx="20014">
                  <c:v>140.004196</c:v>
                </c:pt>
                <c:pt idx="20015">
                  <c:v>140.012466</c:v>
                </c:pt>
                <c:pt idx="20016">
                  <c:v>140.020737</c:v>
                </c:pt>
                <c:pt idx="20017">
                  <c:v>140.029007</c:v>
                </c:pt>
                <c:pt idx="20018">
                  <c:v>140.037277</c:v>
                </c:pt>
                <c:pt idx="20019">
                  <c:v>140.045547</c:v>
                </c:pt>
                <c:pt idx="20020">
                  <c:v>140.053818</c:v>
                </c:pt>
                <c:pt idx="20021">
                  <c:v>140.062073</c:v>
                </c:pt>
                <c:pt idx="20022">
                  <c:v>140.070343</c:v>
                </c:pt>
                <c:pt idx="20023">
                  <c:v>140.078613</c:v>
                </c:pt>
                <c:pt idx="20024">
                  <c:v>140.086884</c:v>
                </c:pt>
                <c:pt idx="20025">
                  <c:v>140.095154</c:v>
                </c:pt>
                <c:pt idx="20026">
                  <c:v>140.103424</c:v>
                </c:pt>
                <c:pt idx="20027">
                  <c:v>140.111694</c:v>
                </c:pt>
                <c:pt idx="20028">
                  <c:v>140.119949</c:v>
                </c:pt>
                <c:pt idx="20029">
                  <c:v>140.12822</c:v>
                </c:pt>
                <c:pt idx="20030">
                  <c:v>140.13649</c:v>
                </c:pt>
                <c:pt idx="20031">
                  <c:v>140.14476</c:v>
                </c:pt>
                <c:pt idx="20032">
                  <c:v>140.15303</c:v>
                </c:pt>
                <c:pt idx="20033">
                  <c:v>140.161301</c:v>
                </c:pt>
                <c:pt idx="20034">
                  <c:v>140.169571</c:v>
                </c:pt>
                <c:pt idx="20035">
                  <c:v>140.177841</c:v>
                </c:pt>
                <c:pt idx="20036">
                  <c:v>140.186096</c:v>
                </c:pt>
                <c:pt idx="20037">
                  <c:v>140.194366</c:v>
                </c:pt>
                <c:pt idx="20038">
                  <c:v>140.202637</c:v>
                </c:pt>
                <c:pt idx="20039">
                  <c:v>140.210907</c:v>
                </c:pt>
                <c:pt idx="20040">
                  <c:v>140.219177</c:v>
                </c:pt>
                <c:pt idx="20041">
                  <c:v>140.227448</c:v>
                </c:pt>
                <c:pt idx="20042">
                  <c:v>140.235718</c:v>
                </c:pt>
                <c:pt idx="20043">
                  <c:v>140.243988</c:v>
                </c:pt>
                <c:pt idx="20044">
                  <c:v>140.252243</c:v>
                </c:pt>
                <c:pt idx="20045">
                  <c:v>140.260513</c:v>
                </c:pt>
                <c:pt idx="20046">
                  <c:v>140.268784</c:v>
                </c:pt>
                <c:pt idx="20047">
                  <c:v>140.277054</c:v>
                </c:pt>
                <c:pt idx="20048">
                  <c:v>140.285324</c:v>
                </c:pt>
                <c:pt idx="20049">
                  <c:v>140.293594</c:v>
                </c:pt>
                <c:pt idx="20050">
                  <c:v>140.301865</c:v>
                </c:pt>
                <c:pt idx="20051">
                  <c:v>140.31012</c:v>
                </c:pt>
                <c:pt idx="20052">
                  <c:v>140.31839</c:v>
                </c:pt>
                <c:pt idx="20053">
                  <c:v>140.32666</c:v>
                </c:pt>
                <c:pt idx="20054">
                  <c:v>140.33493</c:v>
                </c:pt>
                <c:pt idx="20055">
                  <c:v>140.343201</c:v>
                </c:pt>
                <c:pt idx="20056">
                  <c:v>140.351471</c:v>
                </c:pt>
                <c:pt idx="20057">
                  <c:v>140.359741</c:v>
                </c:pt>
                <c:pt idx="20058">
                  <c:v>140.368011</c:v>
                </c:pt>
                <c:pt idx="20059">
                  <c:v>140.376266</c:v>
                </c:pt>
                <c:pt idx="20060">
                  <c:v>140.384537</c:v>
                </c:pt>
                <c:pt idx="20061">
                  <c:v>140.392807</c:v>
                </c:pt>
                <c:pt idx="20062">
                  <c:v>140.401077</c:v>
                </c:pt>
                <c:pt idx="20063">
                  <c:v>140.409348</c:v>
                </c:pt>
                <c:pt idx="20064">
                  <c:v>140.417618</c:v>
                </c:pt>
                <c:pt idx="20065">
                  <c:v>140.425888</c:v>
                </c:pt>
                <c:pt idx="20066">
                  <c:v>140.434158</c:v>
                </c:pt>
                <c:pt idx="20067">
                  <c:v>140.442413</c:v>
                </c:pt>
                <c:pt idx="20068">
                  <c:v>140.450684</c:v>
                </c:pt>
                <c:pt idx="20069">
                  <c:v>140.458954</c:v>
                </c:pt>
                <c:pt idx="20070">
                  <c:v>140.467224</c:v>
                </c:pt>
                <c:pt idx="20071">
                  <c:v>140.475494</c:v>
                </c:pt>
                <c:pt idx="20072">
                  <c:v>140.483765</c:v>
                </c:pt>
                <c:pt idx="20073">
                  <c:v>140.492035</c:v>
                </c:pt>
                <c:pt idx="20074">
                  <c:v>140.500305</c:v>
                </c:pt>
                <c:pt idx="20075">
                  <c:v>140.50856</c:v>
                </c:pt>
                <c:pt idx="20076">
                  <c:v>140.51683</c:v>
                </c:pt>
                <c:pt idx="20077">
                  <c:v>140.525101</c:v>
                </c:pt>
                <c:pt idx="20078">
                  <c:v>140.533371</c:v>
                </c:pt>
                <c:pt idx="20079">
                  <c:v>140.541641</c:v>
                </c:pt>
                <c:pt idx="20080">
                  <c:v>140.549911</c:v>
                </c:pt>
                <c:pt idx="20081">
                  <c:v>140.558182</c:v>
                </c:pt>
                <c:pt idx="20082">
                  <c:v>140.566437</c:v>
                </c:pt>
                <c:pt idx="20083">
                  <c:v>140.574707</c:v>
                </c:pt>
                <c:pt idx="20084">
                  <c:v>140.582977</c:v>
                </c:pt>
                <c:pt idx="20085">
                  <c:v>140.591248</c:v>
                </c:pt>
                <c:pt idx="20086">
                  <c:v>140.599518</c:v>
                </c:pt>
                <c:pt idx="20087">
                  <c:v>140.607788</c:v>
                </c:pt>
                <c:pt idx="20088">
                  <c:v>140.616058</c:v>
                </c:pt>
                <c:pt idx="20089">
                  <c:v>140.624329</c:v>
                </c:pt>
                <c:pt idx="20090">
                  <c:v>140.632584</c:v>
                </c:pt>
                <c:pt idx="20091">
                  <c:v>140.640854</c:v>
                </c:pt>
                <c:pt idx="20092">
                  <c:v>140.649124</c:v>
                </c:pt>
                <c:pt idx="20093">
                  <c:v>140.657394</c:v>
                </c:pt>
                <c:pt idx="20094">
                  <c:v>140.665665</c:v>
                </c:pt>
                <c:pt idx="20095">
                  <c:v>140.673935</c:v>
                </c:pt>
                <c:pt idx="20096">
                  <c:v>140.682205</c:v>
                </c:pt>
                <c:pt idx="20097">
                  <c:v>140.690475</c:v>
                </c:pt>
                <c:pt idx="20098">
                  <c:v>140.69873</c:v>
                </c:pt>
                <c:pt idx="20099">
                  <c:v>140.707001</c:v>
                </c:pt>
                <c:pt idx="20100">
                  <c:v>140.715271</c:v>
                </c:pt>
                <c:pt idx="20101">
                  <c:v>140.723541</c:v>
                </c:pt>
                <c:pt idx="20102">
                  <c:v>140.731812</c:v>
                </c:pt>
                <c:pt idx="20103">
                  <c:v>140.740082</c:v>
                </c:pt>
                <c:pt idx="20104">
                  <c:v>140.748352</c:v>
                </c:pt>
                <c:pt idx="20105">
                  <c:v>140.756607</c:v>
                </c:pt>
                <c:pt idx="20106">
                  <c:v>140.764877</c:v>
                </c:pt>
                <c:pt idx="20107">
                  <c:v>140.773148</c:v>
                </c:pt>
                <c:pt idx="20108">
                  <c:v>140.781418</c:v>
                </c:pt>
                <c:pt idx="20109">
                  <c:v>140.789688</c:v>
                </c:pt>
                <c:pt idx="20110">
                  <c:v>140.797958</c:v>
                </c:pt>
                <c:pt idx="20111">
                  <c:v>140.806229</c:v>
                </c:pt>
                <c:pt idx="20112">
                  <c:v>140.814499</c:v>
                </c:pt>
                <c:pt idx="20113">
                  <c:v>140.822754</c:v>
                </c:pt>
                <c:pt idx="20114">
                  <c:v>140.831024</c:v>
                </c:pt>
                <c:pt idx="20115">
                  <c:v>140.839294</c:v>
                </c:pt>
                <c:pt idx="20116">
                  <c:v>140.847565</c:v>
                </c:pt>
                <c:pt idx="20117">
                  <c:v>140.855835</c:v>
                </c:pt>
                <c:pt idx="20118">
                  <c:v>140.864105</c:v>
                </c:pt>
                <c:pt idx="20119">
                  <c:v>140.872375</c:v>
                </c:pt>
                <c:pt idx="20120">
                  <c:v>140.880646</c:v>
                </c:pt>
                <c:pt idx="20121">
                  <c:v>140.888901</c:v>
                </c:pt>
                <c:pt idx="20122">
                  <c:v>140.897171</c:v>
                </c:pt>
                <c:pt idx="20123">
                  <c:v>140.905441</c:v>
                </c:pt>
                <c:pt idx="20124">
                  <c:v>140.913712</c:v>
                </c:pt>
                <c:pt idx="20125">
                  <c:v>140.921982</c:v>
                </c:pt>
                <c:pt idx="20126">
                  <c:v>140.930252</c:v>
                </c:pt>
                <c:pt idx="20127">
                  <c:v>140.938522</c:v>
                </c:pt>
                <c:pt idx="20128">
                  <c:v>140.946777</c:v>
                </c:pt>
                <c:pt idx="20129">
                  <c:v>140.955048</c:v>
                </c:pt>
                <c:pt idx="20130">
                  <c:v>140.963318</c:v>
                </c:pt>
                <c:pt idx="20131">
                  <c:v>140.971588</c:v>
                </c:pt>
                <c:pt idx="20132">
                  <c:v>140.979858</c:v>
                </c:pt>
                <c:pt idx="20133">
                  <c:v>140.988129</c:v>
                </c:pt>
                <c:pt idx="20134">
                  <c:v>140.996399</c:v>
                </c:pt>
                <c:pt idx="20135">
                  <c:v>141.004669</c:v>
                </c:pt>
                <c:pt idx="20136">
                  <c:v>141.012924</c:v>
                </c:pt>
                <c:pt idx="20137">
                  <c:v>141.021194</c:v>
                </c:pt>
                <c:pt idx="20138">
                  <c:v>141.029465</c:v>
                </c:pt>
                <c:pt idx="20139">
                  <c:v>141.037735</c:v>
                </c:pt>
                <c:pt idx="20140">
                  <c:v>141.046005</c:v>
                </c:pt>
                <c:pt idx="20141">
                  <c:v>141.054276</c:v>
                </c:pt>
                <c:pt idx="20142">
                  <c:v>141.062546</c:v>
                </c:pt>
                <c:pt idx="20143">
                  <c:v>141.070816</c:v>
                </c:pt>
                <c:pt idx="20144">
                  <c:v>141.079071</c:v>
                </c:pt>
                <c:pt idx="20145">
                  <c:v>141.087341</c:v>
                </c:pt>
                <c:pt idx="20146">
                  <c:v>141.095612</c:v>
                </c:pt>
                <c:pt idx="20147">
                  <c:v>141.103882</c:v>
                </c:pt>
                <c:pt idx="20148">
                  <c:v>141.112152</c:v>
                </c:pt>
                <c:pt idx="20149">
                  <c:v>141.120422</c:v>
                </c:pt>
                <c:pt idx="20150">
                  <c:v>141.128693</c:v>
                </c:pt>
                <c:pt idx="20151">
                  <c:v>141.136963</c:v>
                </c:pt>
                <c:pt idx="20152">
                  <c:v>141.145218</c:v>
                </c:pt>
                <c:pt idx="20153">
                  <c:v>141.153488</c:v>
                </c:pt>
                <c:pt idx="20154">
                  <c:v>141.161758</c:v>
                </c:pt>
                <c:pt idx="20155">
                  <c:v>141.170029</c:v>
                </c:pt>
                <c:pt idx="20156">
                  <c:v>141.178299</c:v>
                </c:pt>
                <c:pt idx="20157">
                  <c:v>141.186569</c:v>
                </c:pt>
                <c:pt idx="20158">
                  <c:v>141.194839</c:v>
                </c:pt>
                <c:pt idx="20159">
                  <c:v>141.203094</c:v>
                </c:pt>
                <c:pt idx="20160">
                  <c:v>141.211365</c:v>
                </c:pt>
                <c:pt idx="20161">
                  <c:v>141.219635</c:v>
                </c:pt>
                <c:pt idx="20162">
                  <c:v>141.227905</c:v>
                </c:pt>
                <c:pt idx="20163">
                  <c:v>141.236176</c:v>
                </c:pt>
                <c:pt idx="20164">
                  <c:v>141.244446</c:v>
                </c:pt>
                <c:pt idx="20165">
                  <c:v>141.252716</c:v>
                </c:pt>
                <c:pt idx="20166">
                  <c:v>141.260986</c:v>
                </c:pt>
                <c:pt idx="20167">
                  <c:v>141.269241</c:v>
                </c:pt>
                <c:pt idx="20168">
                  <c:v>141.277512</c:v>
                </c:pt>
                <c:pt idx="20169">
                  <c:v>141.285782</c:v>
                </c:pt>
                <c:pt idx="20170">
                  <c:v>141.294052</c:v>
                </c:pt>
                <c:pt idx="20171">
                  <c:v>141.302322</c:v>
                </c:pt>
                <c:pt idx="20172">
                  <c:v>141.310593</c:v>
                </c:pt>
                <c:pt idx="20173">
                  <c:v>141.318863</c:v>
                </c:pt>
                <c:pt idx="20174">
                  <c:v>141.327133</c:v>
                </c:pt>
                <c:pt idx="20175">
                  <c:v>141.335388</c:v>
                </c:pt>
                <c:pt idx="20176">
                  <c:v>141.343658</c:v>
                </c:pt>
                <c:pt idx="20177">
                  <c:v>141.351929</c:v>
                </c:pt>
                <c:pt idx="20178">
                  <c:v>141.360199</c:v>
                </c:pt>
                <c:pt idx="20179">
                  <c:v>141.368469</c:v>
                </c:pt>
                <c:pt idx="20180">
                  <c:v>141.37674</c:v>
                </c:pt>
                <c:pt idx="20181">
                  <c:v>141.38501</c:v>
                </c:pt>
                <c:pt idx="20182">
                  <c:v>141.393265</c:v>
                </c:pt>
                <c:pt idx="20183">
                  <c:v>141.401535</c:v>
                </c:pt>
                <c:pt idx="20184">
                  <c:v>141.409805</c:v>
                </c:pt>
                <c:pt idx="20185">
                  <c:v>141.418076</c:v>
                </c:pt>
                <c:pt idx="20186">
                  <c:v>141.426346</c:v>
                </c:pt>
                <c:pt idx="20187">
                  <c:v>141.434616</c:v>
                </c:pt>
                <c:pt idx="20188">
                  <c:v>141.442886</c:v>
                </c:pt>
                <c:pt idx="20189">
                  <c:v>141.451157</c:v>
                </c:pt>
                <c:pt idx="20190">
                  <c:v>141.459412</c:v>
                </c:pt>
                <c:pt idx="20191">
                  <c:v>141.467682</c:v>
                </c:pt>
                <c:pt idx="20192">
                  <c:v>141.475952</c:v>
                </c:pt>
                <c:pt idx="20193">
                  <c:v>141.484222</c:v>
                </c:pt>
                <c:pt idx="20194">
                  <c:v>141.492493</c:v>
                </c:pt>
                <c:pt idx="20195">
                  <c:v>141.500763</c:v>
                </c:pt>
                <c:pt idx="20196">
                  <c:v>141.509033</c:v>
                </c:pt>
                <c:pt idx="20197">
                  <c:v>141.517303</c:v>
                </c:pt>
                <c:pt idx="20198">
                  <c:v>141.525558</c:v>
                </c:pt>
                <c:pt idx="20199">
                  <c:v>141.533829</c:v>
                </c:pt>
                <c:pt idx="20200">
                  <c:v>141.542099</c:v>
                </c:pt>
                <c:pt idx="20201">
                  <c:v>141.550369</c:v>
                </c:pt>
                <c:pt idx="20202">
                  <c:v>141.55864</c:v>
                </c:pt>
                <c:pt idx="20203">
                  <c:v>141.56691</c:v>
                </c:pt>
                <c:pt idx="20204">
                  <c:v>141.57518</c:v>
                </c:pt>
                <c:pt idx="20205">
                  <c:v>141.583435</c:v>
                </c:pt>
                <c:pt idx="20206">
                  <c:v>141.591705</c:v>
                </c:pt>
                <c:pt idx="20207">
                  <c:v>141.599976</c:v>
                </c:pt>
                <c:pt idx="20208">
                  <c:v>141.608246</c:v>
                </c:pt>
                <c:pt idx="20209">
                  <c:v>141.616516</c:v>
                </c:pt>
                <c:pt idx="20210">
                  <c:v>141.624786</c:v>
                </c:pt>
                <c:pt idx="20211">
                  <c:v>141.633057</c:v>
                </c:pt>
                <c:pt idx="20212">
                  <c:v>141.641327</c:v>
                </c:pt>
                <c:pt idx="20213">
                  <c:v>141.649582</c:v>
                </c:pt>
                <c:pt idx="20214">
                  <c:v>141.657852</c:v>
                </c:pt>
                <c:pt idx="20215">
                  <c:v>141.666122</c:v>
                </c:pt>
                <c:pt idx="20216">
                  <c:v>141.674393</c:v>
                </c:pt>
                <c:pt idx="20217">
                  <c:v>141.682663</c:v>
                </c:pt>
                <c:pt idx="20218">
                  <c:v>141.690933</c:v>
                </c:pt>
                <c:pt idx="20219">
                  <c:v>141.699203</c:v>
                </c:pt>
                <c:pt idx="20220">
                  <c:v>141.707474</c:v>
                </c:pt>
                <c:pt idx="20221">
                  <c:v>141.715729</c:v>
                </c:pt>
                <c:pt idx="20222">
                  <c:v>141.723999</c:v>
                </c:pt>
                <c:pt idx="20223">
                  <c:v>141.732269</c:v>
                </c:pt>
                <c:pt idx="20224">
                  <c:v>141.74054</c:v>
                </c:pt>
                <c:pt idx="20225">
                  <c:v>141.74881</c:v>
                </c:pt>
                <c:pt idx="20226">
                  <c:v>141.75708</c:v>
                </c:pt>
                <c:pt idx="20227">
                  <c:v>141.76535</c:v>
                </c:pt>
                <c:pt idx="20228">
                  <c:v>141.773605</c:v>
                </c:pt>
                <c:pt idx="20229">
                  <c:v>141.781876</c:v>
                </c:pt>
                <c:pt idx="20230">
                  <c:v>141.790146</c:v>
                </c:pt>
                <c:pt idx="20231">
                  <c:v>141.798416</c:v>
                </c:pt>
                <c:pt idx="20232">
                  <c:v>141.806686</c:v>
                </c:pt>
                <c:pt idx="20233">
                  <c:v>141.814957</c:v>
                </c:pt>
                <c:pt idx="20234">
                  <c:v>141.823227</c:v>
                </c:pt>
                <c:pt idx="20235">
                  <c:v>141.831497</c:v>
                </c:pt>
                <c:pt idx="20236">
                  <c:v>141.839752</c:v>
                </c:pt>
                <c:pt idx="20237">
                  <c:v>141.848022</c:v>
                </c:pt>
                <c:pt idx="20238">
                  <c:v>141.856293</c:v>
                </c:pt>
                <c:pt idx="20239">
                  <c:v>141.864563</c:v>
                </c:pt>
                <c:pt idx="20240">
                  <c:v>141.872833</c:v>
                </c:pt>
                <c:pt idx="20241">
                  <c:v>141.881104</c:v>
                </c:pt>
                <c:pt idx="20242">
                  <c:v>141.889374</c:v>
                </c:pt>
                <c:pt idx="20243">
                  <c:v>141.897644</c:v>
                </c:pt>
                <c:pt idx="20244">
                  <c:v>141.905899</c:v>
                </c:pt>
                <c:pt idx="20245">
                  <c:v>141.914169</c:v>
                </c:pt>
                <c:pt idx="20246">
                  <c:v>141.92244</c:v>
                </c:pt>
                <c:pt idx="20247">
                  <c:v>141.93071</c:v>
                </c:pt>
                <c:pt idx="20248">
                  <c:v>141.93898</c:v>
                </c:pt>
                <c:pt idx="20249">
                  <c:v>141.94725</c:v>
                </c:pt>
                <c:pt idx="20250">
                  <c:v>141.955521</c:v>
                </c:pt>
                <c:pt idx="20251">
                  <c:v>141.963791</c:v>
                </c:pt>
                <c:pt idx="20252">
                  <c:v>141.972046</c:v>
                </c:pt>
                <c:pt idx="20253">
                  <c:v>141.980316</c:v>
                </c:pt>
                <c:pt idx="20254">
                  <c:v>141.988586</c:v>
                </c:pt>
                <c:pt idx="20255">
                  <c:v>141.996857</c:v>
                </c:pt>
                <c:pt idx="20256">
                  <c:v>142.005127</c:v>
                </c:pt>
                <c:pt idx="20257">
                  <c:v>142.013397</c:v>
                </c:pt>
                <c:pt idx="20258">
                  <c:v>142.021667</c:v>
                </c:pt>
                <c:pt idx="20259">
                  <c:v>142.029922</c:v>
                </c:pt>
                <c:pt idx="20260">
                  <c:v>142.038193</c:v>
                </c:pt>
                <c:pt idx="20261">
                  <c:v>142.046463</c:v>
                </c:pt>
                <c:pt idx="20262">
                  <c:v>142.054733</c:v>
                </c:pt>
                <c:pt idx="20263">
                  <c:v>142.063004</c:v>
                </c:pt>
                <c:pt idx="20264">
                  <c:v>142.071274</c:v>
                </c:pt>
                <c:pt idx="20265">
                  <c:v>142.079544</c:v>
                </c:pt>
                <c:pt idx="20266">
                  <c:v>142.087814</c:v>
                </c:pt>
                <c:pt idx="20267">
                  <c:v>142.096069</c:v>
                </c:pt>
                <c:pt idx="20268">
                  <c:v>142.10434</c:v>
                </c:pt>
                <c:pt idx="20269">
                  <c:v>142.11261</c:v>
                </c:pt>
                <c:pt idx="20270">
                  <c:v>142.12088</c:v>
                </c:pt>
                <c:pt idx="20271">
                  <c:v>142.12915</c:v>
                </c:pt>
                <c:pt idx="20272">
                  <c:v>142.137421</c:v>
                </c:pt>
                <c:pt idx="20273">
                  <c:v>142.145691</c:v>
                </c:pt>
                <c:pt idx="20274">
                  <c:v>142.153961</c:v>
                </c:pt>
                <c:pt idx="20275">
                  <c:v>142.162216</c:v>
                </c:pt>
                <c:pt idx="20276">
                  <c:v>142.170486</c:v>
                </c:pt>
                <c:pt idx="20277">
                  <c:v>142.178757</c:v>
                </c:pt>
                <c:pt idx="20278">
                  <c:v>142.187027</c:v>
                </c:pt>
                <c:pt idx="20279">
                  <c:v>142.195297</c:v>
                </c:pt>
                <c:pt idx="20280">
                  <c:v>142.203568</c:v>
                </c:pt>
                <c:pt idx="20281">
                  <c:v>142.211838</c:v>
                </c:pt>
                <c:pt idx="20282">
                  <c:v>142.220093</c:v>
                </c:pt>
                <c:pt idx="20283">
                  <c:v>142.228363</c:v>
                </c:pt>
                <c:pt idx="20284">
                  <c:v>142.236633</c:v>
                </c:pt>
                <c:pt idx="20285">
                  <c:v>142.244904</c:v>
                </c:pt>
                <c:pt idx="20286">
                  <c:v>142.253174</c:v>
                </c:pt>
                <c:pt idx="20287">
                  <c:v>142.261444</c:v>
                </c:pt>
                <c:pt idx="20288">
                  <c:v>142.269714</c:v>
                </c:pt>
                <c:pt idx="20289">
                  <c:v>142.277985</c:v>
                </c:pt>
                <c:pt idx="20290">
                  <c:v>142.28624</c:v>
                </c:pt>
                <c:pt idx="20291">
                  <c:v>142.29451</c:v>
                </c:pt>
                <c:pt idx="20292">
                  <c:v>142.30278</c:v>
                </c:pt>
                <c:pt idx="20293">
                  <c:v>142.31105</c:v>
                </c:pt>
                <c:pt idx="20294">
                  <c:v>142.319321</c:v>
                </c:pt>
                <c:pt idx="20295">
                  <c:v>142.327591</c:v>
                </c:pt>
                <c:pt idx="20296">
                  <c:v>142.335861</c:v>
                </c:pt>
                <c:pt idx="20297">
                  <c:v>142.344131</c:v>
                </c:pt>
                <c:pt idx="20298">
                  <c:v>142.352386</c:v>
                </c:pt>
                <c:pt idx="20299">
                  <c:v>142.360657</c:v>
                </c:pt>
                <c:pt idx="20300">
                  <c:v>142.368927</c:v>
                </c:pt>
                <c:pt idx="20301">
                  <c:v>142.377197</c:v>
                </c:pt>
                <c:pt idx="20302">
                  <c:v>142.385468</c:v>
                </c:pt>
                <c:pt idx="20303">
                  <c:v>142.393738</c:v>
                </c:pt>
                <c:pt idx="20304">
                  <c:v>142.402008</c:v>
                </c:pt>
                <c:pt idx="20305">
                  <c:v>142.410263</c:v>
                </c:pt>
                <c:pt idx="20306">
                  <c:v>142.418533</c:v>
                </c:pt>
                <c:pt idx="20307">
                  <c:v>142.426804</c:v>
                </c:pt>
                <c:pt idx="20308">
                  <c:v>142.435074</c:v>
                </c:pt>
                <c:pt idx="20309">
                  <c:v>142.443344</c:v>
                </c:pt>
                <c:pt idx="20310">
                  <c:v>142.451614</c:v>
                </c:pt>
                <c:pt idx="20311">
                  <c:v>142.459885</c:v>
                </c:pt>
                <c:pt idx="20312">
                  <c:v>142.468155</c:v>
                </c:pt>
                <c:pt idx="20313">
                  <c:v>142.47641</c:v>
                </c:pt>
                <c:pt idx="20314">
                  <c:v>142.48468</c:v>
                </c:pt>
                <c:pt idx="20315">
                  <c:v>142.49295</c:v>
                </c:pt>
                <c:pt idx="20316">
                  <c:v>142.501221</c:v>
                </c:pt>
                <c:pt idx="20317">
                  <c:v>142.509491</c:v>
                </c:pt>
                <c:pt idx="20318">
                  <c:v>142.517761</c:v>
                </c:pt>
                <c:pt idx="20319">
                  <c:v>142.526031</c:v>
                </c:pt>
                <c:pt idx="20320">
                  <c:v>142.534302</c:v>
                </c:pt>
                <c:pt idx="20321">
                  <c:v>142.542557</c:v>
                </c:pt>
                <c:pt idx="20322">
                  <c:v>142.550827</c:v>
                </c:pt>
                <c:pt idx="20323">
                  <c:v>142.559097</c:v>
                </c:pt>
                <c:pt idx="20324">
                  <c:v>142.567368</c:v>
                </c:pt>
                <c:pt idx="20325">
                  <c:v>142.575638</c:v>
                </c:pt>
                <c:pt idx="20326">
                  <c:v>142.583908</c:v>
                </c:pt>
                <c:pt idx="20327">
                  <c:v>142.592178</c:v>
                </c:pt>
                <c:pt idx="20328">
                  <c:v>142.600449</c:v>
                </c:pt>
                <c:pt idx="20329">
                  <c:v>142.608704</c:v>
                </c:pt>
                <c:pt idx="20330">
                  <c:v>142.616974</c:v>
                </c:pt>
                <c:pt idx="20331">
                  <c:v>142.625244</c:v>
                </c:pt>
                <c:pt idx="20332">
                  <c:v>142.633514</c:v>
                </c:pt>
                <c:pt idx="20333">
                  <c:v>142.641785</c:v>
                </c:pt>
                <c:pt idx="20334">
                  <c:v>142.650055</c:v>
                </c:pt>
                <c:pt idx="20335">
                  <c:v>142.658325</c:v>
                </c:pt>
                <c:pt idx="20336">
                  <c:v>142.66658</c:v>
                </c:pt>
                <c:pt idx="20337">
                  <c:v>142.67485</c:v>
                </c:pt>
                <c:pt idx="20338">
                  <c:v>142.683121</c:v>
                </c:pt>
                <c:pt idx="20339">
                  <c:v>142.691391</c:v>
                </c:pt>
                <c:pt idx="20340">
                  <c:v>142.699661</c:v>
                </c:pt>
                <c:pt idx="20341">
                  <c:v>142.707932</c:v>
                </c:pt>
                <c:pt idx="20342">
                  <c:v>142.716202</c:v>
                </c:pt>
                <c:pt idx="20343">
                  <c:v>142.724472</c:v>
                </c:pt>
                <c:pt idx="20344">
                  <c:v>142.732727</c:v>
                </c:pt>
                <c:pt idx="20345">
                  <c:v>142.740997</c:v>
                </c:pt>
                <c:pt idx="20346">
                  <c:v>142.749268</c:v>
                </c:pt>
                <c:pt idx="20347">
                  <c:v>142.757538</c:v>
                </c:pt>
                <c:pt idx="20348">
                  <c:v>142.765808</c:v>
                </c:pt>
                <c:pt idx="20349">
                  <c:v>142.774078</c:v>
                </c:pt>
                <c:pt idx="20350">
                  <c:v>142.782349</c:v>
                </c:pt>
                <c:pt idx="20351">
                  <c:v>142.790619</c:v>
                </c:pt>
                <c:pt idx="20352">
                  <c:v>142.798874</c:v>
                </c:pt>
                <c:pt idx="20353">
                  <c:v>142.807144</c:v>
                </c:pt>
                <c:pt idx="20354">
                  <c:v>142.815414</c:v>
                </c:pt>
                <c:pt idx="20355">
                  <c:v>142.823685</c:v>
                </c:pt>
                <c:pt idx="20356">
                  <c:v>142.831955</c:v>
                </c:pt>
                <c:pt idx="20357">
                  <c:v>142.840225</c:v>
                </c:pt>
                <c:pt idx="20358">
                  <c:v>142.848495</c:v>
                </c:pt>
                <c:pt idx="20359">
                  <c:v>142.85675</c:v>
                </c:pt>
                <c:pt idx="20360">
                  <c:v>142.865021</c:v>
                </c:pt>
                <c:pt idx="20361">
                  <c:v>142.873291</c:v>
                </c:pt>
                <c:pt idx="20362">
                  <c:v>142.881561</c:v>
                </c:pt>
                <c:pt idx="20363">
                  <c:v>142.889832</c:v>
                </c:pt>
                <c:pt idx="20364">
                  <c:v>142.898102</c:v>
                </c:pt>
                <c:pt idx="20365">
                  <c:v>142.906372</c:v>
                </c:pt>
                <c:pt idx="20366">
                  <c:v>142.914642</c:v>
                </c:pt>
                <c:pt idx="20367">
                  <c:v>142.922897</c:v>
                </c:pt>
                <c:pt idx="20368">
                  <c:v>142.931168</c:v>
                </c:pt>
                <c:pt idx="20369">
                  <c:v>142.939438</c:v>
                </c:pt>
                <c:pt idx="20370">
                  <c:v>142.947708</c:v>
                </c:pt>
                <c:pt idx="20371">
                  <c:v>142.955978</c:v>
                </c:pt>
                <c:pt idx="20372">
                  <c:v>142.964249</c:v>
                </c:pt>
                <c:pt idx="20373">
                  <c:v>142.972519</c:v>
                </c:pt>
                <c:pt idx="20374">
                  <c:v>142.980789</c:v>
                </c:pt>
                <c:pt idx="20375">
                  <c:v>142.989044</c:v>
                </c:pt>
                <c:pt idx="20376">
                  <c:v>142.997314</c:v>
                </c:pt>
                <c:pt idx="20377">
                  <c:v>143.005585</c:v>
                </c:pt>
                <c:pt idx="20378">
                  <c:v>143.013855</c:v>
                </c:pt>
                <c:pt idx="20379">
                  <c:v>143.022125</c:v>
                </c:pt>
                <c:pt idx="20380">
                  <c:v>143.030396</c:v>
                </c:pt>
                <c:pt idx="20381">
                  <c:v>143.038666</c:v>
                </c:pt>
                <c:pt idx="20382">
                  <c:v>143.046921</c:v>
                </c:pt>
                <c:pt idx="20383">
                  <c:v>143.055191</c:v>
                </c:pt>
                <c:pt idx="20384">
                  <c:v>143.063461</c:v>
                </c:pt>
                <c:pt idx="20385">
                  <c:v>143.071732</c:v>
                </c:pt>
                <c:pt idx="20386">
                  <c:v>143.080002</c:v>
                </c:pt>
                <c:pt idx="20387">
                  <c:v>143.088272</c:v>
                </c:pt>
                <c:pt idx="20388">
                  <c:v>143.096542</c:v>
                </c:pt>
                <c:pt idx="20389">
                  <c:v>143.104813</c:v>
                </c:pt>
                <c:pt idx="20390">
                  <c:v>143.113068</c:v>
                </c:pt>
                <c:pt idx="20391">
                  <c:v>143.121338</c:v>
                </c:pt>
                <c:pt idx="20392">
                  <c:v>143.129608</c:v>
                </c:pt>
                <c:pt idx="20393">
                  <c:v>143.137878</c:v>
                </c:pt>
                <c:pt idx="20394">
                  <c:v>143.146149</c:v>
                </c:pt>
                <c:pt idx="20395">
                  <c:v>143.154419</c:v>
                </c:pt>
                <c:pt idx="20396">
                  <c:v>143.162689</c:v>
                </c:pt>
                <c:pt idx="20397">
                  <c:v>143.170959</c:v>
                </c:pt>
                <c:pt idx="20398">
                  <c:v>143.179214</c:v>
                </c:pt>
                <c:pt idx="20399">
                  <c:v>143.187485</c:v>
                </c:pt>
                <c:pt idx="20400">
                  <c:v>143.195755</c:v>
                </c:pt>
                <c:pt idx="20401">
                  <c:v>143.204025</c:v>
                </c:pt>
                <c:pt idx="20402">
                  <c:v>143.212296</c:v>
                </c:pt>
                <c:pt idx="20403">
                  <c:v>143.220566</c:v>
                </c:pt>
                <c:pt idx="20404">
                  <c:v>143.228836</c:v>
                </c:pt>
                <c:pt idx="20405">
                  <c:v>143.237091</c:v>
                </c:pt>
                <c:pt idx="20406">
                  <c:v>143.245361</c:v>
                </c:pt>
                <c:pt idx="20407">
                  <c:v>143.253632</c:v>
                </c:pt>
                <c:pt idx="20408">
                  <c:v>143.261902</c:v>
                </c:pt>
                <c:pt idx="20409">
                  <c:v>143.270172</c:v>
                </c:pt>
                <c:pt idx="20410">
                  <c:v>143.278442</c:v>
                </c:pt>
                <c:pt idx="20411">
                  <c:v>143.286713</c:v>
                </c:pt>
                <c:pt idx="20412">
                  <c:v>143.294983</c:v>
                </c:pt>
                <c:pt idx="20413">
                  <c:v>143.303238</c:v>
                </c:pt>
                <c:pt idx="20414">
                  <c:v>143.311508</c:v>
                </c:pt>
                <c:pt idx="20415">
                  <c:v>143.319778</c:v>
                </c:pt>
                <c:pt idx="20416">
                  <c:v>143.328049</c:v>
                </c:pt>
                <c:pt idx="20417">
                  <c:v>143.336319</c:v>
                </c:pt>
                <c:pt idx="20418">
                  <c:v>143.344589</c:v>
                </c:pt>
                <c:pt idx="20419">
                  <c:v>143.352859</c:v>
                </c:pt>
                <c:pt idx="20420">
                  <c:v>143.36113</c:v>
                </c:pt>
                <c:pt idx="20421">
                  <c:v>143.369385</c:v>
                </c:pt>
                <c:pt idx="20422">
                  <c:v>143.377655</c:v>
                </c:pt>
                <c:pt idx="20423">
                  <c:v>143.385925</c:v>
                </c:pt>
                <c:pt idx="20424">
                  <c:v>143.394196</c:v>
                </c:pt>
                <c:pt idx="20425">
                  <c:v>143.402466</c:v>
                </c:pt>
                <c:pt idx="20426">
                  <c:v>143.410736</c:v>
                </c:pt>
                <c:pt idx="20427">
                  <c:v>143.419006</c:v>
                </c:pt>
                <c:pt idx="20428">
                  <c:v>143.427277</c:v>
                </c:pt>
                <c:pt idx="20429">
                  <c:v>143.435532</c:v>
                </c:pt>
                <c:pt idx="20430">
                  <c:v>143.443802</c:v>
                </c:pt>
                <c:pt idx="20431">
                  <c:v>143.452072</c:v>
                </c:pt>
                <c:pt idx="20432">
                  <c:v>143.460342</c:v>
                </c:pt>
                <c:pt idx="20433">
                  <c:v>143.468613</c:v>
                </c:pt>
                <c:pt idx="20434">
                  <c:v>143.476883</c:v>
                </c:pt>
                <c:pt idx="20435">
                  <c:v>143.485153</c:v>
                </c:pt>
                <c:pt idx="20436">
                  <c:v>143.493408</c:v>
                </c:pt>
                <c:pt idx="20437">
                  <c:v>143.501678</c:v>
                </c:pt>
                <c:pt idx="20438">
                  <c:v>143.509949</c:v>
                </c:pt>
                <c:pt idx="20439">
                  <c:v>143.518219</c:v>
                </c:pt>
                <c:pt idx="20440">
                  <c:v>143.526489</c:v>
                </c:pt>
                <c:pt idx="20441">
                  <c:v>143.53476</c:v>
                </c:pt>
                <c:pt idx="20442">
                  <c:v>143.54303</c:v>
                </c:pt>
                <c:pt idx="20443">
                  <c:v>143.5513</c:v>
                </c:pt>
                <c:pt idx="20444">
                  <c:v>143.559555</c:v>
                </c:pt>
                <c:pt idx="20445">
                  <c:v>143.567825</c:v>
                </c:pt>
                <c:pt idx="20446">
                  <c:v>143.576096</c:v>
                </c:pt>
                <c:pt idx="20447">
                  <c:v>143.584366</c:v>
                </c:pt>
                <c:pt idx="20448">
                  <c:v>143.592636</c:v>
                </c:pt>
                <c:pt idx="20449">
                  <c:v>143.600906</c:v>
                </c:pt>
                <c:pt idx="20450">
                  <c:v>143.609177</c:v>
                </c:pt>
                <c:pt idx="20451">
                  <c:v>143.617447</c:v>
                </c:pt>
                <c:pt idx="20452">
                  <c:v>143.625702</c:v>
                </c:pt>
                <c:pt idx="20453">
                  <c:v>143.633972</c:v>
                </c:pt>
                <c:pt idx="20454">
                  <c:v>143.642242</c:v>
                </c:pt>
                <c:pt idx="20455">
                  <c:v>143.650513</c:v>
                </c:pt>
                <c:pt idx="20456">
                  <c:v>143.658783</c:v>
                </c:pt>
                <c:pt idx="20457">
                  <c:v>143.667053</c:v>
                </c:pt>
                <c:pt idx="20458">
                  <c:v>143.675323</c:v>
                </c:pt>
                <c:pt idx="20459">
                  <c:v>143.683578</c:v>
                </c:pt>
                <c:pt idx="20460">
                  <c:v>143.691849</c:v>
                </c:pt>
                <c:pt idx="20461">
                  <c:v>143.700119</c:v>
                </c:pt>
                <c:pt idx="20462">
                  <c:v>143.708389</c:v>
                </c:pt>
                <c:pt idx="20463">
                  <c:v>143.71666</c:v>
                </c:pt>
                <c:pt idx="20464">
                  <c:v>143.72493</c:v>
                </c:pt>
                <c:pt idx="20465">
                  <c:v>143.7332</c:v>
                </c:pt>
                <c:pt idx="20466">
                  <c:v>143.74147</c:v>
                </c:pt>
                <c:pt idx="20467">
                  <c:v>143.749725</c:v>
                </c:pt>
                <c:pt idx="20468">
                  <c:v>143.757996</c:v>
                </c:pt>
                <c:pt idx="20469">
                  <c:v>143.766266</c:v>
                </c:pt>
                <c:pt idx="20470">
                  <c:v>143.774536</c:v>
                </c:pt>
                <c:pt idx="20471">
                  <c:v>143.782806</c:v>
                </c:pt>
                <c:pt idx="20472">
                  <c:v>143.791077</c:v>
                </c:pt>
                <c:pt idx="20473">
                  <c:v>143.799347</c:v>
                </c:pt>
                <c:pt idx="20474">
                  <c:v>143.807617</c:v>
                </c:pt>
                <c:pt idx="20475">
                  <c:v>143.815872</c:v>
                </c:pt>
                <c:pt idx="20476">
                  <c:v>143.824142</c:v>
                </c:pt>
                <c:pt idx="20477">
                  <c:v>143.832413</c:v>
                </c:pt>
                <c:pt idx="20478">
                  <c:v>143.840683</c:v>
                </c:pt>
                <c:pt idx="20479">
                  <c:v>143.848953</c:v>
                </c:pt>
                <c:pt idx="20480">
                  <c:v>143.857224</c:v>
                </c:pt>
                <c:pt idx="20481">
                  <c:v>143.865494</c:v>
                </c:pt>
                <c:pt idx="20482">
                  <c:v>143.873749</c:v>
                </c:pt>
                <c:pt idx="20483">
                  <c:v>143.882019</c:v>
                </c:pt>
                <c:pt idx="20484">
                  <c:v>143.890289</c:v>
                </c:pt>
                <c:pt idx="20485">
                  <c:v>143.89856</c:v>
                </c:pt>
                <c:pt idx="20486">
                  <c:v>143.90683</c:v>
                </c:pt>
                <c:pt idx="20487">
                  <c:v>143.9151</c:v>
                </c:pt>
                <c:pt idx="20488">
                  <c:v>143.92337</c:v>
                </c:pt>
                <c:pt idx="20489">
                  <c:v>143.931641</c:v>
                </c:pt>
                <c:pt idx="20490">
                  <c:v>143.939896</c:v>
                </c:pt>
                <c:pt idx="20491">
                  <c:v>143.948166</c:v>
                </c:pt>
                <c:pt idx="20492">
                  <c:v>143.956436</c:v>
                </c:pt>
                <c:pt idx="20493">
                  <c:v>143.964706</c:v>
                </c:pt>
                <c:pt idx="20494">
                  <c:v>143.972977</c:v>
                </c:pt>
                <c:pt idx="20495">
                  <c:v>143.981247</c:v>
                </c:pt>
                <c:pt idx="20496">
                  <c:v>143.989517</c:v>
                </c:pt>
                <c:pt idx="20497">
                  <c:v>143.997787</c:v>
                </c:pt>
                <c:pt idx="20498">
                  <c:v>144.006042</c:v>
                </c:pt>
                <c:pt idx="20499">
                  <c:v>144.014313</c:v>
                </c:pt>
                <c:pt idx="20500">
                  <c:v>144.022583</c:v>
                </c:pt>
                <c:pt idx="20501">
                  <c:v>144.030853</c:v>
                </c:pt>
                <c:pt idx="20502">
                  <c:v>144.039124</c:v>
                </c:pt>
                <c:pt idx="20503">
                  <c:v>144.047394</c:v>
                </c:pt>
                <c:pt idx="20504">
                  <c:v>144.055664</c:v>
                </c:pt>
                <c:pt idx="20505">
                  <c:v>144.063934</c:v>
                </c:pt>
                <c:pt idx="20506">
                  <c:v>144.072189</c:v>
                </c:pt>
                <c:pt idx="20507">
                  <c:v>144.08046</c:v>
                </c:pt>
                <c:pt idx="20508">
                  <c:v>144.08873</c:v>
                </c:pt>
                <c:pt idx="20509">
                  <c:v>144.097</c:v>
                </c:pt>
                <c:pt idx="20510">
                  <c:v>144.10527</c:v>
                </c:pt>
                <c:pt idx="20511">
                  <c:v>144.113541</c:v>
                </c:pt>
                <c:pt idx="20512">
                  <c:v>144.121811</c:v>
                </c:pt>
                <c:pt idx="20513">
                  <c:v>144.130066</c:v>
                </c:pt>
                <c:pt idx="20514">
                  <c:v>144.138336</c:v>
                </c:pt>
                <c:pt idx="20515">
                  <c:v>144.146606</c:v>
                </c:pt>
                <c:pt idx="20516">
                  <c:v>144.154877</c:v>
                </c:pt>
                <c:pt idx="20517">
                  <c:v>144.163147</c:v>
                </c:pt>
                <c:pt idx="20518">
                  <c:v>144.171417</c:v>
                </c:pt>
                <c:pt idx="20519">
                  <c:v>144.179688</c:v>
                </c:pt>
                <c:pt idx="20520">
                  <c:v>144.187958</c:v>
                </c:pt>
                <c:pt idx="20521">
                  <c:v>144.196213</c:v>
                </c:pt>
                <c:pt idx="20522">
                  <c:v>144.204483</c:v>
                </c:pt>
                <c:pt idx="20523">
                  <c:v>144.212753</c:v>
                </c:pt>
                <c:pt idx="20524">
                  <c:v>144.221024</c:v>
                </c:pt>
                <c:pt idx="20525">
                  <c:v>144.229294</c:v>
                </c:pt>
                <c:pt idx="20526">
                  <c:v>144.237564</c:v>
                </c:pt>
                <c:pt idx="20527">
                  <c:v>144.245834</c:v>
                </c:pt>
                <c:pt idx="20528">
                  <c:v>144.254105</c:v>
                </c:pt>
                <c:pt idx="20529">
                  <c:v>144.26236</c:v>
                </c:pt>
                <c:pt idx="20530">
                  <c:v>144.27063</c:v>
                </c:pt>
                <c:pt idx="20531">
                  <c:v>144.2789</c:v>
                </c:pt>
                <c:pt idx="20532">
                  <c:v>144.28717</c:v>
                </c:pt>
                <c:pt idx="20533">
                  <c:v>144.295441</c:v>
                </c:pt>
                <c:pt idx="20534">
                  <c:v>144.303711</c:v>
                </c:pt>
                <c:pt idx="20535">
                  <c:v>144.311981</c:v>
                </c:pt>
                <c:pt idx="20536">
                  <c:v>144.320236</c:v>
                </c:pt>
                <c:pt idx="20537">
                  <c:v>144.328506</c:v>
                </c:pt>
                <c:pt idx="20538">
                  <c:v>144.336777</c:v>
                </c:pt>
                <c:pt idx="20539">
                  <c:v>144.345047</c:v>
                </c:pt>
                <c:pt idx="20540">
                  <c:v>144.353317</c:v>
                </c:pt>
                <c:pt idx="20541">
                  <c:v>144.361588</c:v>
                </c:pt>
                <c:pt idx="20542">
                  <c:v>144.369858</c:v>
                </c:pt>
                <c:pt idx="20543">
                  <c:v>144.378128</c:v>
                </c:pt>
                <c:pt idx="20544">
                  <c:v>144.386383</c:v>
                </c:pt>
                <c:pt idx="20545">
                  <c:v>144.394653</c:v>
                </c:pt>
                <c:pt idx="20546">
                  <c:v>144.402924</c:v>
                </c:pt>
                <c:pt idx="20547">
                  <c:v>144.411194</c:v>
                </c:pt>
                <c:pt idx="20548">
                  <c:v>144.419464</c:v>
                </c:pt>
                <c:pt idx="20549">
                  <c:v>144.427734</c:v>
                </c:pt>
                <c:pt idx="20550">
                  <c:v>144.436005</c:v>
                </c:pt>
                <c:pt idx="20551">
                  <c:v>144.444275</c:v>
                </c:pt>
                <c:pt idx="20552">
                  <c:v>144.45253</c:v>
                </c:pt>
                <c:pt idx="20553">
                  <c:v>144.4608</c:v>
                </c:pt>
                <c:pt idx="20554">
                  <c:v>144.46907</c:v>
                </c:pt>
                <c:pt idx="20555">
                  <c:v>144.477341</c:v>
                </c:pt>
                <c:pt idx="20556">
                  <c:v>144.485611</c:v>
                </c:pt>
                <c:pt idx="20557">
                  <c:v>144.493881</c:v>
                </c:pt>
                <c:pt idx="20558">
                  <c:v>144.502151</c:v>
                </c:pt>
                <c:pt idx="20559">
                  <c:v>144.510406</c:v>
                </c:pt>
                <c:pt idx="20560">
                  <c:v>144.518677</c:v>
                </c:pt>
                <c:pt idx="20561">
                  <c:v>144.526947</c:v>
                </c:pt>
                <c:pt idx="20562">
                  <c:v>144.535217</c:v>
                </c:pt>
                <c:pt idx="20563">
                  <c:v>144.543488</c:v>
                </c:pt>
                <c:pt idx="20564">
                  <c:v>144.551758</c:v>
                </c:pt>
                <c:pt idx="20565">
                  <c:v>144.560028</c:v>
                </c:pt>
                <c:pt idx="20566">
                  <c:v>144.568298</c:v>
                </c:pt>
                <c:pt idx="20567">
                  <c:v>144.576553</c:v>
                </c:pt>
                <c:pt idx="20568">
                  <c:v>144.584824</c:v>
                </c:pt>
                <c:pt idx="20569">
                  <c:v>144.593094</c:v>
                </c:pt>
                <c:pt idx="20570">
                  <c:v>144.601364</c:v>
                </c:pt>
                <c:pt idx="20571">
                  <c:v>144.609634</c:v>
                </c:pt>
                <c:pt idx="20572">
                  <c:v>144.617905</c:v>
                </c:pt>
                <c:pt idx="20573">
                  <c:v>144.626175</c:v>
                </c:pt>
                <c:pt idx="20574">
                  <c:v>144.634445</c:v>
                </c:pt>
                <c:pt idx="20575">
                  <c:v>144.6427</c:v>
                </c:pt>
                <c:pt idx="20576">
                  <c:v>144.65097</c:v>
                </c:pt>
                <c:pt idx="20577">
                  <c:v>144.659241</c:v>
                </c:pt>
                <c:pt idx="20578">
                  <c:v>144.667511</c:v>
                </c:pt>
                <c:pt idx="20579">
                  <c:v>144.675781</c:v>
                </c:pt>
                <c:pt idx="20580">
                  <c:v>144.684052</c:v>
                </c:pt>
                <c:pt idx="20581">
                  <c:v>144.692322</c:v>
                </c:pt>
                <c:pt idx="20582">
                  <c:v>144.700577</c:v>
                </c:pt>
                <c:pt idx="20583">
                  <c:v>144.708847</c:v>
                </c:pt>
                <c:pt idx="20584">
                  <c:v>144.717117</c:v>
                </c:pt>
                <c:pt idx="20585">
                  <c:v>144.725388</c:v>
                </c:pt>
                <c:pt idx="20586">
                  <c:v>144.733658</c:v>
                </c:pt>
                <c:pt idx="20587">
                  <c:v>144.741928</c:v>
                </c:pt>
                <c:pt idx="20588">
                  <c:v>144.750198</c:v>
                </c:pt>
                <c:pt idx="20589">
                  <c:v>144.758469</c:v>
                </c:pt>
                <c:pt idx="20590">
                  <c:v>144.766724</c:v>
                </c:pt>
                <c:pt idx="20591">
                  <c:v>144.774994</c:v>
                </c:pt>
                <c:pt idx="20592">
                  <c:v>144.783264</c:v>
                </c:pt>
                <c:pt idx="20593">
                  <c:v>144.791534</c:v>
                </c:pt>
                <c:pt idx="20594">
                  <c:v>144.799805</c:v>
                </c:pt>
                <c:pt idx="20595">
                  <c:v>144.808075</c:v>
                </c:pt>
                <c:pt idx="20596">
                  <c:v>144.816345</c:v>
                </c:pt>
                <c:pt idx="20597">
                  <c:v>144.824615</c:v>
                </c:pt>
                <c:pt idx="20598">
                  <c:v>144.83287</c:v>
                </c:pt>
                <c:pt idx="20599">
                  <c:v>144.841141</c:v>
                </c:pt>
                <c:pt idx="20600">
                  <c:v>144.849411</c:v>
                </c:pt>
                <c:pt idx="20601">
                  <c:v>144.857681</c:v>
                </c:pt>
                <c:pt idx="20602">
                  <c:v>144.865952</c:v>
                </c:pt>
                <c:pt idx="20603">
                  <c:v>144.874222</c:v>
                </c:pt>
                <c:pt idx="20604">
                  <c:v>144.882492</c:v>
                </c:pt>
                <c:pt idx="20605">
                  <c:v>144.890762</c:v>
                </c:pt>
                <c:pt idx="20606">
                  <c:v>144.899017</c:v>
                </c:pt>
                <c:pt idx="20607">
                  <c:v>144.907288</c:v>
                </c:pt>
                <c:pt idx="20608">
                  <c:v>144.915558</c:v>
                </c:pt>
                <c:pt idx="20609">
                  <c:v>144.923828</c:v>
                </c:pt>
                <c:pt idx="20610">
                  <c:v>144.932098</c:v>
                </c:pt>
                <c:pt idx="20611">
                  <c:v>144.940369</c:v>
                </c:pt>
                <c:pt idx="20612">
                  <c:v>144.948639</c:v>
                </c:pt>
                <c:pt idx="20613">
                  <c:v>144.956894</c:v>
                </c:pt>
                <c:pt idx="20614">
                  <c:v>144.965164</c:v>
                </c:pt>
                <c:pt idx="20615">
                  <c:v>144.973434</c:v>
                </c:pt>
                <c:pt idx="20616">
                  <c:v>144.981705</c:v>
                </c:pt>
                <c:pt idx="20617">
                  <c:v>144.989975</c:v>
                </c:pt>
                <c:pt idx="20618">
                  <c:v>144.998245</c:v>
                </c:pt>
                <c:pt idx="20619">
                  <c:v>145.006516</c:v>
                </c:pt>
                <c:pt idx="20620">
                  <c:v>145.014786</c:v>
                </c:pt>
                <c:pt idx="20621">
                  <c:v>145.023041</c:v>
                </c:pt>
                <c:pt idx="20622">
                  <c:v>145.031311</c:v>
                </c:pt>
                <c:pt idx="20623">
                  <c:v>145.039581</c:v>
                </c:pt>
                <c:pt idx="20624">
                  <c:v>145.047852</c:v>
                </c:pt>
                <c:pt idx="20625">
                  <c:v>145.056122</c:v>
                </c:pt>
                <c:pt idx="20626">
                  <c:v>145.064392</c:v>
                </c:pt>
                <c:pt idx="20627">
                  <c:v>145.072662</c:v>
                </c:pt>
                <c:pt idx="20628">
                  <c:v>145.080933</c:v>
                </c:pt>
                <c:pt idx="20629">
                  <c:v>145.089188</c:v>
                </c:pt>
                <c:pt idx="20630">
                  <c:v>145.097458</c:v>
                </c:pt>
                <c:pt idx="20631">
                  <c:v>145.105728</c:v>
                </c:pt>
                <c:pt idx="20632">
                  <c:v>145.113998</c:v>
                </c:pt>
                <c:pt idx="20633">
                  <c:v>145.122269</c:v>
                </c:pt>
                <c:pt idx="20634">
                  <c:v>145.130539</c:v>
                </c:pt>
                <c:pt idx="20635">
                  <c:v>145.138809</c:v>
                </c:pt>
                <c:pt idx="20636">
                  <c:v>145.147064</c:v>
                </c:pt>
                <c:pt idx="20637">
                  <c:v>145.155334</c:v>
                </c:pt>
                <c:pt idx="20638">
                  <c:v>145.163605</c:v>
                </c:pt>
                <c:pt idx="20639">
                  <c:v>145.171875</c:v>
                </c:pt>
                <c:pt idx="20640">
                  <c:v>145.180145</c:v>
                </c:pt>
                <c:pt idx="20641">
                  <c:v>145.188416</c:v>
                </c:pt>
                <c:pt idx="20642">
                  <c:v>145.196686</c:v>
                </c:pt>
                <c:pt idx="20643">
                  <c:v>145.204956</c:v>
                </c:pt>
                <c:pt idx="20644">
                  <c:v>145.213211</c:v>
                </c:pt>
                <c:pt idx="20645">
                  <c:v>145.221481</c:v>
                </c:pt>
                <c:pt idx="20646">
                  <c:v>145.229752</c:v>
                </c:pt>
                <c:pt idx="20647">
                  <c:v>145.238022</c:v>
                </c:pt>
                <c:pt idx="20648">
                  <c:v>145.246292</c:v>
                </c:pt>
                <c:pt idx="20649">
                  <c:v>145.254562</c:v>
                </c:pt>
                <c:pt idx="20650">
                  <c:v>145.262833</c:v>
                </c:pt>
                <c:pt idx="20651">
                  <c:v>145.271103</c:v>
                </c:pt>
                <c:pt idx="20652">
                  <c:v>145.279358</c:v>
                </c:pt>
                <c:pt idx="20653">
                  <c:v>145.287628</c:v>
                </c:pt>
                <c:pt idx="20654">
                  <c:v>145.295898</c:v>
                </c:pt>
                <c:pt idx="20655">
                  <c:v>145.304169</c:v>
                </c:pt>
                <c:pt idx="20656">
                  <c:v>145.312439</c:v>
                </c:pt>
                <c:pt idx="20657">
                  <c:v>145.320709</c:v>
                </c:pt>
                <c:pt idx="20658">
                  <c:v>145.328979</c:v>
                </c:pt>
                <c:pt idx="20659">
                  <c:v>145.337234</c:v>
                </c:pt>
                <c:pt idx="20660">
                  <c:v>145.345505</c:v>
                </c:pt>
                <c:pt idx="20661">
                  <c:v>145.353775</c:v>
                </c:pt>
                <c:pt idx="20662">
                  <c:v>145.362045</c:v>
                </c:pt>
                <c:pt idx="20663">
                  <c:v>145.370316</c:v>
                </c:pt>
                <c:pt idx="20664">
                  <c:v>145.378586</c:v>
                </c:pt>
                <c:pt idx="20665">
                  <c:v>145.386856</c:v>
                </c:pt>
                <c:pt idx="20666">
                  <c:v>145.395126</c:v>
                </c:pt>
                <c:pt idx="20667">
                  <c:v>145.403381</c:v>
                </c:pt>
                <c:pt idx="20668">
                  <c:v>145.411652</c:v>
                </c:pt>
                <c:pt idx="20669">
                  <c:v>145.419922</c:v>
                </c:pt>
                <c:pt idx="20670">
                  <c:v>145.428192</c:v>
                </c:pt>
                <c:pt idx="20671">
                  <c:v>145.436462</c:v>
                </c:pt>
                <c:pt idx="20672">
                  <c:v>145.444733</c:v>
                </c:pt>
                <c:pt idx="20673">
                  <c:v>145.453003</c:v>
                </c:pt>
                <c:pt idx="20674">
                  <c:v>145.461273</c:v>
                </c:pt>
                <c:pt idx="20675">
                  <c:v>145.469528</c:v>
                </c:pt>
                <c:pt idx="20676">
                  <c:v>145.477798</c:v>
                </c:pt>
                <c:pt idx="20677">
                  <c:v>145.486069</c:v>
                </c:pt>
                <c:pt idx="20678">
                  <c:v>145.494339</c:v>
                </c:pt>
                <c:pt idx="20679">
                  <c:v>145.502609</c:v>
                </c:pt>
                <c:pt idx="20680">
                  <c:v>145.51088</c:v>
                </c:pt>
                <c:pt idx="20681">
                  <c:v>145.51915</c:v>
                </c:pt>
                <c:pt idx="20682">
                  <c:v>145.52742</c:v>
                </c:pt>
                <c:pt idx="20683">
                  <c:v>145.535675</c:v>
                </c:pt>
                <c:pt idx="20684">
                  <c:v>145.543945</c:v>
                </c:pt>
                <c:pt idx="20685">
                  <c:v>145.552216</c:v>
                </c:pt>
                <c:pt idx="20686">
                  <c:v>145.560486</c:v>
                </c:pt>
                <c:pt idx="20687">
                  <c:v>145.568756</c:v>
                </c:pt>
                <c:pt idx="20688">
                  <c:v>145.577026</c:v>
                </c:pt>
                <c:pt idx="20689">
                  <c:v>145.585297</c:v>
                </c:pt>
                <c:pt idx="20690">
                  <c:v>145.593552</c:v>
                </c:pt>
                <c:pt idx="20691">
                  <c:v>145.601822</c:v>
                </c:pt>
                <c:pt idx="20692">
                  <c:v>145.610092</c:v>
                </c:pt>
                <c:pt idx="20693">
                  <c:v>145.618362</c:v>
                </c:pt>
                <c:pt idx="20694">
                  <c:v>145.626633</c:v>
                </c:pt>
                <c:pt idx="20695">
                  <c:v>145.634903</c:v>
                </c:pt>
                <c:pt idx="20696">
                  <c:v>145.643173</c:v>
                </c:pt>
                <c:pt idx="20697">
                  <c:v>145.651443</c:v>
                </c:pt>
                <c:pt idx="20698">
                  <c:v>145.659698</c:v>
                </c:pt>
                <c:pt idx="20699">
                  <c:v>145.667969</c:v>
                </c:pt>
                <c:pt idx="20700">
                  <c:v>145.676239</c:v>
                </c:pt>
                <c:pt idx="20701">
                  <c:v>145.684509</c:v>
                </c:pt>
                <c:pt idx="20702">
                  <c:v>145.69278</c:v>
                </c:pt>
                <c:pt idx="20703">
                  <c:v>145.70105</c:v>
                </c:pt>
                <c:pt idx="20704">
                  <c:v>145.70932</c:v>
                </c:pt>
                <c:pt idx="20705">
                  <c:v>145.71759</c:v>
                </c:pt>
                <c:pt idx="20706">
                  <c:v>145.725845</c:v>
                </c:pt>
                <c:pt idx="20707">
                  <c:v>145.734116</c:v>
                </c:pt>
                <c:pt idx="20708">
                  <c:v>145.742386</c:v>
                </c:pt>
                <c:pt idx="20709">
                  <c:v>145.750656</c:v>
                </c:pt>
                <c:pt idx="20710">
                  <c:v>145.758926</c:v>
                </c:pt>
                <c:pt idx="20711">
                  <c:v>145.767197</c:v>
                </c:pt>
                <c:pt idx="20712">
                  <c:v>145.775467</c:v>
                </c:pt>
                <c:pt idx="20713">
                  <c:v>145.783722</c:v>
                </c:pt>
                <c:pt idx="20714">
                  <c:v>145.791992</c:v>
                </c:pt>
                <c:pt idx="20715">
                  <c:v>145.800262</c:v>
                </c:pt>
                <c:pt idx="20716">
                  <c:v>145.808533</c:v>
                </c:pt>
                <c:pt idx="20717">
                  <c:v>145.816803</c:v>
                </c:pt>
                <c:pt idx="20718">
                  <c:v>145.825073</c:v>
                </c:pt>
                <c:pt idx="20719">
                  <c:v>145.833344</c:v>
                </c:pt>
                <c:pt idx="20720">
                  <c:v>145.841614</c:v>
                </c:pt>
                <c:pt idx="20721">
                  <c:v>145.849869</c:v>
                </c:pt>
                <c:pt idx="20722">
                  <c:v>145.858139</c:v>
                </c:pt>
                <c:pt idx="20723">
                  <c:v>145.866409</c:v>
                </c:pt>
                <c:pt idx="20724">
                  <c:v>145.87468</c:v>
                </c:pt>
                <c:pt idx="20725">
                  <c:v>145.88295</c:v>
                </c:pt>
                <c:pt idx="20726">
                  <c:v>145.89122</c:v>
                </c:pt>
                <c:pt idx="20727">
                  <c:v>145.89949</c:v>
                </c:pt>
                <c:pt idx="20728">
                  <c:v>145.907761</c:v>
                </c:pt>
                <c:pt idx="20729">
                  <c:v>145.916016</c:v>
                </c:pt>
                <c:pt idx="20730">
                  <c:v>145.924286</c:v>
                </c:pt>
                <c:pt idx="20731">
                  <c:v>145.932556</c:v>
                </c:pt>
                <c:pt idx="20732">
                  <c:v>145.940826</c:v>
                </c:pt>
                <c:pt idx="20733">
                  <c:v>145.949097</c:v>
                </c:pt>
                <c:pt idx="20734">
                  <c:v>145.957367</c:v>
                </c:pt>
                <c:pt idx="20735">
                  <c:v>145.965637</c:v>
                </c:pt>
                <c:pt idx="20736">
                  <c:v>145.973892</c:v>
                </c:pt>
                <c:pt idx="20737">
                  <c:v>145.982162</c:v>
                </c:pt>
                <c:pt idx="20738">
                  <c:v>145.990433</c:v>
                </c:pt>
                <c:pt idx="20739">
                  <c:v>145.998703</c:v>
                </c:pt>
                <c:pt idx="20740">
                  <c:v>146.006973</c:v>
                </c:pt>
                <c:pt idx="20741">
                  <c:v>146.015244</c:v>
                </c:pt>
                <c:pt idx="20742">
                  <c:v>146.023514</c:v>
                </c:pt>
                <c:pt idx="20743">
                  <c:v>146.031784</c:v>
                </c:pt>
                <c:pt idx="20744">
                  <c:v>146.040039</c:v>
                </c:pt>
                <c:pt idx="20745">
                  <c:v>146.048309</c:v>
                </c:pt>
                <c:pt idx="20746">
                  <c:v>146.05658</c:v>
                </c:pt>
                <c:pt idx="20747">
                  <c:v>146.06485</c:v>
                </c:pt>
                <c:pt idx="20748">
                  <c:v>146.07312</c:v>
                </c:pt>
                <c:pt idx="20749">
                  <c:v>146.08139</c:v>
                </c:pt>
                <c:pt idx="20750">
                  <c:v>146.089661</c:v>
                </c:pt>
                <c:pt idx="20751">
                  <c:v>146.097931</c:v>
                </c:pt>
                <c:pt idx="20752">
                  <c:v>146.106186</c:v>
                </c:pt>
                <c:pt idx="20753">
                  <c:v>146.114456</c:v>
                </c:pt>
                <c:pt idx="20754">
                  <c:v>146.122726</c:v>
                </c:pt>
                <c:pt idx="20755">
                  <c:v>146.130997</c:v>
                </c:pt>
                <c:pt idx="20756">
                  <c:v>146.139267</c:v>
                </c:pt>
                <c:pt idx="20757">
                  <c:v>146.147537</c:v>
                </c:pt>
                <c:pt idx="20758">
                  <c:v>146.155807</c:v>
                </c:pt>
                <c:pt idx="20759">
                  <c:v>146.164063</c:v>
                </c:pt>
                <c:pt idx="20760">
                  <c:v>146.172333</c:v>
                </c:pt>
                <c:pt idx="20761">
                  <c:v>146.180603</c:v>
                </c:pt>
                <c:pt idx="20762">
                  <c:v>146.188873</c:v>
                </c:pt>
                <c:pt idx="20763">
                  <c:v>146.197144</c:v>
                </c:pt>
                <c:pt idx="20764">
                  <c:v>146.205414</c:v>
                </c:pt>
                <c:pt idx="20765">
                  <c:v>146.213684</c:v>
                </c:pt>
                <c:pt idx="20766">
                  <c:v>146.221954</c:v>
                </c:pt>
                <c:pt idx="20767">
                  <c:v>146.230209</c:v>
                </c:pt>
                <c:pt idx="20768">
                  <c:v>146.23848</c:v>
                </c:pt>
                <c:pt idx="20769">
                  <c:v>146.24675</c:v>
                </c:pt>
                <c:pt idx="20770">
                  <c:v>146.25502</c:v>
                </c:pt>
                <c:pt idx="20771">
                  <c:v>146.26329</c:v>
                </c:pt>
                <c:pt idx="20772">
                  <c:v>146.271561</c:v>
                </c:pt>
                <c:pt idx="20773">
                  <c:v>146.279831</c:v>
                </c:pt>
                <c:pt idx="20774">
                  <c:v>146.288101</c:v>
                </c:pt>
                <c:pt idx="20775">
                  <c:v>146.296356</c:v>
                </c:pt>
                <c:pt idx="20776">
                  <c:v>146.304626</c:v>
                </c:pt>
                <c:pt idx="20777">
                  <c:v>146.312897</c:v>
                </c:pt>
                <c:pt idx="20778">
                  <c:v>146.321167</c:v>
                </c:pt>
                <c:pt idx="20779">
                  <c:v>146.329437</c:v>
                </c:pt>
                <c:pt idx="20780">
                  <c:v>146.337708</c:v>
                </c:pt>
                <c:pt idx="20781">
                  <c:v>146.345978</c:v>
                </c:pt>
                <c:pt idx="20782">
                  <c:v>146.354248</c:v>
                </c:pt>
                <c:pt idx="20783">
                  <c:v>146.362503</c:v>
                </c:pt>
                <c:pt idx="20784">
                  <c:v>146.370773</c:v>
                </c:pt>
                <c:pt idx="20785">
                  <c:v>146.379044</c:v>
                </c:pt>
                <c:pt idx="20786">
                  <c:v>146.387314</c:v>
                </c:pt>
                <c:pt idx="20787">
                  <c:v>146.395584</c:v>
                </c:pt>
                <c:pt idx="20788">
                  <c:v>146.403854</c:v>
                </c:pt>
                <c:pt idx="20789">
                  <c:v>146.412125</c:v>
                </c:pt>
                <c:pt idx="20790">
                  <c:v>146.42038</c:v>
                </c:pt>
                <c:pt idx="20791">
                  <c:v>146.42865</c:v>
                </c:pt>
                <c:pt idx="20792">
                  <c:v>146.43692</c:v>
                </c:pt>
                <c:pt idx="20793">
                  <c:v>146.44519</c:v>
                </c:pt>
                <c:pt idx="20794">
                  <c:v>146.453461</c:v>
                </c:pt>
                <c:pt idx="20795">
                  <c:v>146.461731</c:v>
                </c:pt>
                <c:pt idx="20796">
                  <c:v>146.470001</c:v>
                </c:pt>
                <c:pt idx="20797">
                  <c:v>146.478271</c:v>
                </c:pt>
                <c:pt idx="20798">
                  <c:v>146.486526</c:v>
                </c:pt>
                <c:pt idx="20799">
                  <c:v>146.494797</c:v>
                </c:pt>
                <c:pt idx="20800">
                  <c:v>146.503067</c:v>
                </c:pt>
                <c:pt idx="20801">
                  <c:v>146.511337</c:v>
                </c:pt>
                <c:pt idx="20802">
                  <c:v>146.519608</c:v>
                </c:pt>
                <c:pt idx="20803">
                  <c:v>146.527878</c:v>
                </c:pt>
                <c:pt idx="20804">
                  <c:v>146.536148</c:v>
                </c:pt>
                <c:pt idx="20805">
                  <c:v>146.544418</c:v>
                </c:pt>
                <c:pt idx="20806">
                  <c:v>146.552673</c:v>
                </c:pt>
                <c:pt idx="20807">
                  <c:v>146.560944</c:v>
                </c:pt>
                <c:pt idx="20808">
                  <c:v>146.569214</c:v>
                </c:pt>
                <c:pt idx="20809">
                  <c:v>146.577484</c:v>
                </c:pt>
                <c:pt idx="20810">
                  <c:v>146.585754</c:v>
                </c:pt>
                <c:pt idx="20811">
                  <c:v>146.594025</c:v>
                </c:pt>
                <c:pt idx="20812">
                  <c:v>146.602295</c:v>
                </c:pt>
                <c:pt idx="20813">
                  <c:v>146.61055</c:v>
                </c:pt>
                <c:pt idx="20814">
                  <c:v>146.61882</c:v>
                </c:pt>
                <c:pt idx="20815">
                  <c:v>146.62709</c:v>
                </c:pt>
                <c:pt idx="20816">
                  <c:v>146.635361</c:v>
                </c:pt>
                <c:pt idx="20817">
                  <c:v>146.643631</c:v>
                </c:pt>
                <c:pt idx="20818">
                  <c:v>146.651901</c:v>
                </c:pt>
                <c:pt idx="20819">
                  <c:v>146.660172</c:v>
                </c:pt>
                <c:pt idx="20820">
                  <c:v>146.668442</c:v>
                </c:pt>
                <c:pt idx="20821">
                  <c:v>146.676697</c:v>
                </c:pt>
                <c:pt idx="20822">
                  <c:v>146.684967</c:v>
                </c:pt>
                <c:pt idx="20823">
                  <c:v>146.693237</c:v>
                </c:pt>
                <c:pt idx="20824">
                  <c:v>146.701508</c:v>
                </c:pt>
                <c:pt idx="20825">
                  <c:v>146.709778</c:v>
                </c:pt>
                <c:pt idx="20826">
                  <c:v>146.718048</c:v>
                </c:pt>
                <c:pt idx="20827">
                  <c:v>146.726318</c:v>
                </c:pt>
                <c:pt idx="20828">
                  <c:v>146.734589</c:v>
                </c:pt>
                <c:pt idx="20829">
                  <c:v>146.742844</c:v>
                </c:pt>
                <c:pt idx="20830">
                  <c:v>146.751114</c:v>
                </c:pt>
                <c:pt idx="20831">
                  <c:v>146.759384</c:v>
                </c:pt>
                <c:pt idx="20832">
                  <c:v>146.767654</c:v>
                </c:pt>
                <c:pt idx="20833">
                  <c:v>146.775925</c:v>
                </c:pt>
                <c:pt idx="20834">
                  <c:v>146.784195</c:v>
                </c:pt>
                <c:pt idx="20835">
                  <c:v>146.792465</c:v>
                </c:pt>
                <c:pt idx="20836">
                  <c:v>146.80072</c:v>
                </c:pt>
                <c:pt idx="20837">
                  <c:v>146.80899</c:v>
                </c:pt>
                <c:pt idx="20838">
                  <c:v>146.817261</c:v>
                </c:pt>
                <c:pt idx="20839">
                  <c:v>146.825531</c:v>
                </c:pt>
                <c:pt idx="20840">
                  <c:v>146.833801</c:v>
                </c:pt>
                <c:pt idx="20841">
                  <c:v>146.842072</c:v>
                </c:pt>
                <c:pt idx="20842">
                  <c:v>146.850342</c:v>
                </c:pt>
                <c:pt idx="20843">
                  <c:v>146.858612</c:v>
                </c:pt>
                <c:pt idx="20844">
                  <c:v>146.866867</c:v>
                </c:pt>
                <c:pt idx="20845">
                  <c:v>146.875137</c:v>
                </c:pt>
                <c:pt idx="20846">
                  <c:v>146.883408</c:v>
                </c:pt>
                <c:pt idx="20847">
                  <c:v>146.891678</c:v>
                </c:pt>
                <c:pt idx="20848">
                  <c:v>146.899948</c:v>
                </c:pt>
                <c:pt idx="20849">
                  <c:v>146.908218</c:v>
                </c:pt>
                <c:pt idx="20850">
                  <c:v>146.916489</c:v>
                </c:pt>
                <c:pt idx="20851">
                  <c:v>146.924759</c:v>
                </c:pt>
                <c:pt idx="20852">
                  <c:v>146.933014</c:v>
                </c:pt>
                <c:pt idx="20853">
                  <c:v>146.941284</c:v>
                </c:pt>
                <c:pt idx="20854">
                  <c:v>146.949554</c:v>
                </c:pt>
                <c:pt idx="20855">
                  <c:v>146.957825</c:v>
                </c:pt>
                <c:pt idx="20856">
                  <c:v>146.966095</c:v>
                </c:pt>
                <c:pt idx="20857">
                  <c:v>146.974365</c:v>
                </c:pt>
                <c:pt idx="20858">
                  <c:v>146.982635</c:v>
                </c:pt>
                <c:pt idx="20859">
                  <c:v>146.990906</c:v>
                </c:pt>
                <c:pt idx="20860">
                  <c:v>146.999161</c:v>
                </c:pt>
                <c:pt idx="20861">
                  <c:v>147.007431</c:v>
                </c:pt>
                <c:pt idx="20862">
                  <c:v>147.015701</c:v>
                </c:pt>
                <c:pt idx="20863">
                  <c:v>147.023972</c:v>
                </c:pt>
                <c:pt idx="20864">
                  <c:v>147.032242</c:v>
                </c:pt>
                <c:pt idx="20865">
                  <c:v>147.040512</c:v>
                </c:pt>
                <c:pt idx="20866">
                  <c:v>147.048782</c:v>
                </c:pt>
                <c:pt idx="20867">
                  <c:v>147.057037</c:v>
                </c:pt>
                <c:pt idx="20868">
                  <c:v>147.065308</c:v>
                </c:pt>
                <c:pt idx="20869">
                  <c:v>147.073578</c:v>
                </c:pt>
                <c:pt idx="20870">
                  <c:v>147.081848</c:v>
                </c:pt>
                <c:pt idx="20871">
                  <c:v>147.090118</c:v>
                </c:pt>
                <c:pt idx="20872">
                  <c:v>147.098389</c:v>
                </c:pt>
                <c:pt idx="20873">
                  <c:v>147.106659</c:v>
                </c:pt>
                <c:pt idx="20874">
                  <c:v>147.114929</c:v>
                </c:pt>
                <c:pt idx="20875">
                  <c:v>147.123184</c:v>
                </c:pt>
                <c:pt idx="20876">
                  <c:v>147.131454</c:v>
                </c:pt>
                <c:pt idx="20877">
                  <c:v>147.139725</c:v>
                </c:pt>
                <c:pt idx="20878">
                  <c:v>147.147995</c:v>
                </c:pt>
                <c:pt idx="20879">
                  <c:v>147.156265</c:v>
                </c:pt>
                <c:pt idx="20880">
                  <c:v>147.164536</c:v>
                </c:pt>
                <c:pt idx="20881">
                  <c:v>147.172806</c:v>
                </c:pt>
                <c:pt idx="20882">
                  <c:v>147.181076</c:v>
                </c:pt>
                <c:pt idx="20883">
                  <c:v>147.189331</c:v>
                </c:pt>
                <c:pt idx="20884">
                  <c:v>147.197601</c:v>
                </c:pt>
                <c:pt idx="20885">
                  <c:v>147.205872</c:v>
                </c:pt>
                <c:pt idx="20886">
                  <c:v>147.214142</c:v>
                </c:pt>
                <c:pt idx="20887">
                  <c:v>147.222412</c:v>
                </c:pt>
                <c:pt idx="20888">
                  <c:v>147.230682</c:v>
                </c:pt>
                <c:pt idx="20889">
                  <c:v>147.238953</c:v>
                </c:pt>
                <c:pt idx="20890">
                  <c:v>147.247208</c:v>
                </c:pt>
                <c:pt idx="20891">
                  <c:v>147.255478</c:v>
                </c:pt>
                <c:pt idx="20892">
                  <c:v>147.263748</c:v>
                </c:pt>
                <c:pt idx="20893">
                  <c:v>147.272018</c:v>
                </c:pt>
                <c:pt idx="20894">
                  <c:v>147.280289</c:v>
                </c:pt>
                <c:pt idx="20895">
                  <c:v>147.288559</c:v>
                </c:pt>
                <c:pt idx="20896">
                  <c:v>147.296829</c:v>
                </c:pt>
                <c:pt idx="20897">
                  <c:v>147.305099</c:v>
                </c:pt>
                <c:pt idx="20898">
                  <c:v>147.313354</c:v>
                </c:pt>
                <c:pt idx="20899">
                  <c:v>147.321625</c:v>
                </c:pt>
                <c:pt idx="20900">
                  <c:v>147.329895</c:v>
                </c:pt>
                <c:pt idx="20901">
                  <c:v>147.338165</c:v>
                </c:pt>
                <c:pt idx="20902">
                  <c:v>147.346436</c:v>
                </c:pt>
                <c:pt idx="20903">
                  <c:v>147.354706</c:v>
                </c:pt>
                <c:pt idx="20904">
                  <c:v>147.362976</c:v>
                </c:pt>
                <c:pt idx="20905">
                  <c:v>147.371246</c:v>
                </c:pt>
                <c:pt idx="20906">
                  <c:v>147.379501</c:v>
                </c:pt>
                <c:pt idx="20907">
                  <c:v>147.387772</c:v>
                </c:pt>
                <c:pt idx="20908">
                  <c:v>147.396042</c:v>
                </c:pt>
                <c:pt idx="20909">
                  <c:v>147.404312</c:v>
                </c:pt>
                <c:pt idx="20910">
                  <c:v>147.412582</c:v>
                </c:pt>
                <c:pt idx="20911">
                  <c:v>147.420853</c:v>
                </c:pt>
                <c:pt idx="20912">
                  <c:v>147.429123</c:v>
                </c:pt>
                <c:pt idx="20913">
                  <c:v>147.437378</c:v>
                </c:pt>
                <c:pt idx="20914">
                  <c:v>147.445648</c:v>
                </c:pt>
                <c:pt idx="20915">
                  <c:v>147.453918</c:v>
                </c:pt>
                <c:pt idx="20916">
                  <c:v>147.462189</c:v>
                </c:pt>
                <c:pt idx="20917">
                  <c:v>147.470459</c:v>
                </c:pt>
                <c:pt idx="20918">
                  <c:v>147.478729</c:v>
                </c:pt>
                <c:pt idx="20919">
                  <c:v>147.487</c:v>
                </c:pt>
                <c:pt idx="20920">
                  <c:v>147.49527</c:v>
                </c:pt>
                <c:pt idx="20921">
                  <c:v>147.503525</c:v>
                </c:pt>
                <c:pt idx="20922">
                  <c:v>147.511795</c:v>
                </c:pt>
                <c:pt idx="20923">
                  <c:v>147.520065</c:v>
                </c:pt>
                <c:pt idx="20924">
                  <c:v>147.528336</c:v>
                </c:pt>
                <c:pt idx="20925">
                  <c:v>147.536606</c:v>
                </c:pt>
                <c:pt idx="20926">
                  <c:v>147.544876</c:v>
                </c:pt>
                <c:pt idx="20927">
                  <c:v>147.553146</c:v>
                </c:pt>
                <c:pt idx="20928">
                  <c:v>147.561417</c:v>
                </c:pt>
                <c:pt idx="20929">
                  <c:v>147.569672</c:v>
                </c:pt>
                <c:pt idx="20930">
                  <c:v>147.577942</c:v>
                </c:pt>
                <c:pt idx="20931">
                  <c:v>147.586212</c:v>
                </c:pt>
                <c:pt idx="20932">
                  <c:v>147.594482</c:v>
                </c:pt>
                <c:pt idx="20933">
                  <c:v>147.602753</c:v>
                </c:pt>
                <c:pt idx="20934">
                  <c:v>147.611023</c:v>
                </c:pt>
                <c:pt idx="20935">
                  <c:v>147.619293</c:v>
                </c:pt>
                <c:pt idx="20936">
                  <c:v>147.627548</c:v>
                </c:pt>
                <c:pt idx="20937">
                  <c:v>147.635818</c:v>
                </c:pt>
                <c:pt idx="20938">
                  <c:v>147.644089</c:v>
                </c:pt>
                <c:pt idx="20939">
                  <c:v>147.652359</c:v>
                </c:pt>
                <c:pt idx="20940">
                  <c:v>147.660629</c:v>
                </c:pt>
                <c:pt idx="20941">
                  <c:v>147.6689</c:v>
                </c:pt>
                <c:pt idx="20942">
                  <c:v>147.67717</c:v>
                </c:pt>
                <c:pt idx="20943">
                  <c:v>147.68544</c:v>
                </c:pt>
                <c:pt idx="20944">
                  <c:v>147.693695</c:v>
                </c:pt>
                <c:pt idx="20945">
                  <c:v>147.701965</c:v>
                </c:pt>
                <c:pt idx="20946">
                  <c:v>147.710236</c:v>
                </c:pt>
                <c:pt idx="20947">
                  <c:v>147.718506</c:v>
                </c:pt>
                <c:pt idx="20948">
                  <c:v>147.726776</c:v>
                </c:pt>
                <c:pt idx="20949">
                  <c:v>147.735046</c:v>
                </c:pt>
                <c:pt idx="20950">
                  <c:v>147.743317</c:v>
                </c:pt>
                <c:pt idx="20951">
                  <c:v>147.751587</c:v>
                </c:pt>
                <c:pt idx="20952">
                  <c:v>147.759842</c:v>
                </c:pt>
                <c:pt idx="20953">
                  <c:v>147.768112</c:v>
                </c:pt>
                <c:pt idx="20954">
                  <c:v>147.776382</c:v>
                </c:pt>
                <c:pt idx="20955">
                  <c:v>147.784653</c:v>
                </c:pt>
                <c:pt idx="20956">
                  <c:v>147.792923</c:v>
                </c:pt>
                <c:pt idx="20957">
                  <c:v>147.801193</c:v>
                </c:pt>
                <c:pt idx="20958">
                  <c:v>147.809464</c:v>
                </c:pt>
                <c:pt idx="20959">
                  <c:v>147.817734</c:v>
                </c:pt>
                <c:pt idx="20960">
                  <c:v>147.825989</c:v>
                </c:pt>
                <c:pt idx="20961">
                  <c:v>147.834259</c:v>
                </c:pt>
                <c:pt idx="20962">
                  <c:v>147.842529</c:v>
                </c:pt>
                <c:pt idx="20963">
                  <c:v>147.8508</c:v>
                </c:pt>
                <c:pt idx="20964">
                  <c:v>147.85907</c:v>
                </c:pt>
                <c:pt idx="20965">
                  <c:v>147.86734</c:v>
                </c:pt>
                <c:pt idx="20966">
                  <c:v>147.87561</c:v>
                </c:pt>
                <c:pt idx="20967">
                  <c:v>147.883865</c:v>
                </c:pt>
                <c:pt idx="20968">
                  <c:v>147.892136</c:v>
                </c:pt>
                <c:pt idx="20969">
                  <c:v>147.900406</c:v>
                </c:pt>
                <c:pt idx="20970">
                  <c:v>147.908676</c:v>
                </c:pt>
                <c:pt idx="20971">
                  <c:v>147.916946</c:v>
                </c:pt>
                <c:pt idx="20972">
                  <c:v>147.925217</c:v>
                </c:pt>
                <c:pt idx="20973">
                  <c:v>147.933487</c:v>
                </c:pt>
                <c:pt idx="20974">
                  <c:v>147.941757</c:v>
                </c:pt>
                <c:pt idx="20975">
                  <c:v>147.950012</c:v>
                </c:pt>
                <c:pt idx="20976">
                  <c:v>147.958282</c:v>
                </c:pt>
                <c:pt idx="20977">
                  <c:v>147.966553</c:v>
                </c:pt>
                <c:pt idx="20978">
                  <c:v>147.974823</c:v>
                </c:pt>
                <c:pt idx="20979">
                  <c:v>147.983093</c:v>
                </c:pt>
                <c:pt idx="20980">
                  <c:v>147.991364</c:v>
                </c:pt>
                <c:pt idx="20981">
                  <c:v>147.999634</c:v>
                </c:pt>
                <c:pt idx="20982">
                  <c:v>148.007904</c:v>
                </c:pt>
                <c:pt idx="20983">
                  <c:v>148.016159</c:v>
                </c:pt>
                <c:pt idx="20984">
                  <c:v>148.024429</c:v>
                </c:pt>
                <c:pt idx="20985">
                  <c:v>148.0327</c:v>
                </c:pt>
                <c:pt idx="20986">
                  <c:v>148.04097</c:v>
                </c:pt>
                <c:pt idx="20987">
                  <c:v>148.04924</c:v>
                </c:pt>
                <c:pt idx="20988">
                  <c:v>148.05751</c:v>
                </c:pt>
                <c:pt idx="20989">
                  <c:v>148.065781</c:v>
                </c:pt>
                <c:pt idx="20990">
                  <c:v>148.074036</c:v>
                </c:pt>
                <c:pt idx="20991">
                  <c:v>148.082306</c:v>
                </c:pt>
                <c:pt idx="20992">
                  <c:v>148.090576</c:v>
                </c:pt>
                <c:pt idx="20993">
                  <c:v>148.098846</c:v>
                </c:pt>
                <c:pt idx="20994">
                  <c:v>148.107117</c:v>
                </c:pt>
                <c:pt idx="20995">
                  <c:v>148.115387</c:v>
                </c:pt>
                <c:pt idx="20996">
                  <c:v>148.123657</c:v>
                </c:pt>
                <c:pt idx="20997">
                  <c:v>148.131927</c:v>
                </c:pt>
                <c:pt idx="20998">
                  <c:v>148.140182</c:v>
                </c:pt>
                <c:pt idx="20999">
                  <c:v>148.148453</c:v>
                </c:pt>
                <c:pt idx="21000">
                  <c:v>148.156723</c:v>
                </c:pt>
                <c:pt idx="21001">
                  <c:v>148.164993</c:v>
                </c:pt>
                <c:pt idx="21002">
                  <c:v>148.173264</c:v>
                </c:pt>
                <c:pt idx="21003">
                  <c:v>148.181534</c:v>
                </c:pt>
                <c:pt idx="21004">
                  <c:v>148.189804</c:v>
                </c:pt>
                <c:pt idx="21005">
                  <c:v>148.198074</c:v>
                </c:pt>
                <c:pt idx="21006">
                  <c:v>148.206329</c:v>
                </c:pt>
                <c:pt idx="21007">
                  <c:v>148.2146</c:v>
                </c:pt>
                <c:pt idx="21008">
                  <c:v>148.22287</c:v>
                </c:pt>
                <c:pt idx="21009">
                  <c:v>148.23114</c:v>
                </c:pt>
                <c:pt idx="21010">
                  <c:v>148.23941</c:v>
                </c:pt>
                <c:pt idx="21011">
                  <c:v>148.247681</c:v>
                </c:pt>
                <c:pt idx="21012">
                  <c:v>148.255951</c:v>
                </c:pt>
                <c:pt idx="21013">
                  <c:v>148.264206</c:v>
                </c:pt>
                <c:pt idx="21014">
                  <c:v>148.272476</c:v>
                </c:pt>
                <c:pt idx="21015">
                  <c:v>148.280746</c:v>
                </c:pt>
                <c:pt idx="21016">
                  <c:v>148.289017</c:v>
                </c:pt>
                <c:pt idx="21017">
                  <c:v>148.297287</c:v>
                </c:pt>
                <c:pt idx="21018">
                  <c:v>148.305557</c:v>
                </c:pt>
                <c:pt idx="21019">
                  <c:v>148.313828</c:v>
                </c:pt>
                <c:pt idx="21020">
                  <c:v>148.322098</c:v>
                </c:pt>
                <c:pt idx="21021">
                  <c:v>148.330353</c:v>
                </c:pt>
                <c:pt idx="21022">
                  <c:v>148.338623</c:v>
                </c:pt>
                <c:pt idx="21023">
                  <c:v>148.346893</c:v>
                </c:pt>
                <c:pt idx="21024">
                  <c:v>148.355164</c:v>
                </c:pt>
                <c:pt idx="21025">
                  <c:v>148.363434</c:v>
                </c:pt>
                <c:pt idx="21026">
                  <c:v>148.371704</c:v>
                </c:pt>
                <c:pt idx="21027">
                  <c:v>148.379974</c:v>
                </c:pt>
                <c:pt idx="21028">
                  <c:v>148.388245</c:v>
                </c:pt>
                <c:pt idx="21029">
                  <c:v>148.3965</c:v>
                </c:pt>
                <c:pt idx="21030">
                  <c:v>148.40477</c:v>
                </c:pt>
                <c:pt idx="21031">
                  <c:v>148.41304</c:v>
                </c:pt>
                <c:pt idx="21032">
                  <c:v>148.42131</c:v>
                </c:pt>
                <c:pt idx="21033">
                  <c:v>148.429581</c:v>
                </c:pt>
                <c:pt idx="21034">
                  <c:v>148.437851</c:v>
                </c:pt>
                <c:pt idx="21035">
                  <c:v>148.446121</c:v>
                </c:pt>
                <c:pt idx="21036">
                  <c:v>148.454391</c:v>
                </c:pt>
                <c:pt idx="21037">
                  <c:v>148.462646</c:v>
                </c:pt>
                <c:pt idx="21038">
                  <c:v>148.470917</c:v>
                </c:pt>
                <c:pt idx="21039">
                  <c:v>148.479187</c:v>
                </c:pt>
                <c:pt idx="21040">
                  <c:v>148.487457</c:v>
                </c:pt>
                <c:pt idx="21041">
                  <c:v>148.495728</c:v>
                </c:pt>
                <c:pt idx="21042">
                  <c:v>148.503998</c:v>
                </c:pt>
                <c:pt idx="21043">
                  <c:v>148.512268</c:v>
                </c:pt>
                <c:pt idx="21044">
                  <c:v>148.520523</c:v>
                </c:pt>
                <c:pt idx="21045">
                  <c:v>148.528793</c:v>
                </c:pt>
                <c:pt idx="21046">
                  <c:v>148.537064</c:v>
                </c:pt>
                <c:pt idx="21047">
                  <c:v>148.545334</c:v>
                </c:pt>
                <c:pt idx="21048">
                  <c:v>148.553604</c:v>
                </c:pt>
                <c:pt idx="21049">
                  <c:v>148.561874</c:v>
                </c:pt>
                <c:pt idx="21050">
                  <c:v>148.570145</c:v>
                </c:pt>
                <c:pt idx="21051">
                  <c:v>148.578415</c:v>
                </c:pt>
                <c:pt idx="21052">
                  <c:v>148.58667</c:v>
                </c:pt>
                <c:pt idx="21053">
                  <c:v>148.59494</c:v>
                </c:pt>
                <c:pt idx="21054">
                  <c:v>148.60321</c:v>
                </c:pt>
                <c:pt idx="21055">
                  <c:v>148.611481</c:v>
                </c:pt>
                <c:pt idx="21056">
                  <c:v>148.619751</c:v>
                </c:pt>
                <c:pt idx="21057">
                  <c:v>148.628021</c:v>
                </c:pt>
                <c:pt idx="21058">
                  <c:v>148.636292</c:v>
                </c:pt>
                <c:pt idx="21059">
                  <c:v>148.644562</c:v>
                </c:pt>
                <c:pt idx="21060">
                  <c:v>148.652817</c:v>
                </c:pt>
                <c:pt idx="21061">
                  <c:v>148.661087</c:v>
                </c:pt>
                <c:pt idx="21062">
                  <c:v>148.669357</c:v>
                </c:pt>
                <c:pt idx="21063">
                  <c:v>148.677628</c:v>
                </c:pt>
                <c:pt idx="21064">
                  <c:v>148.685898</c:v>
                </c:pt>
                <c:pt idx="21065">
                  <c:v>148.694168</c:v>
                </c:pt>
                <c:pt idx="21066">
                  <c:v>148.702438</c:v>
                </c:pt>
                <c:pt idx="21067">
                  <c:v>148.710693</c:v>
                </c:pt>
                <c:pt idx="21068">
                  <c:v>148.718964</c:v>
                </c:pt>
                <c:pt idx="21069">
                  <c:v>148.727234</c:v>
                </c:pt>
                <c:pt idx="21070">
                  <c:v>148.735504</c:v>
                </c:pt>
                <c:pt idx="21071">
                  <c:v>148.743774</c:v>
                </c:pt>
                <c:pt idx="21072">
                  <c:v>148.752045</c:v>
                </c:pt>
                <c:pt idx="21073">
                  <c:v>148.760315</c:v>
                </c:pt>
                <c:pt idx="21074">
                  <c:v>148.768585</c:v>
                </c:pt>
                <c:pt idx="21075">
                  <c:v>148.77684</c:v>
                </c:pt>
                <c:pt idx="21076">
                  <c:v>148.78511</c:v>
                </c:pt>
                <c:pt idx="21077">
                  <c:v>148.793381</c:v>
                </c:pt>
                <c:pt idx="21078">
                  <c:v>148.801651</c:v>
                </c:pt>
                <c:pt idx="21079">
                  <c:v>148.809921</c:v>
                </c:pt>
                <c:pt idx="21080">
                  <c:v>148.818192</c:v>
                </c:pt>
                <c:pt idx="21081">
                  <c:v>148.826462</c:v>
                </c:pt>
                <c:pt idx="21082">
                  <c:v>148.834732</c:v>
                </c:pt>
                <c:pt idx="21083">
                  <c:v>148.842987</c:v>
                </c:pt>
                <c:pt idx="21084">
                  <c:v>148.851257</c:v>
                </c:pt>
                <c:pt idx="21085">
                  <c:v>148.859528</c:v>
                </c:pt>
                <c:pt idx="21086">
                  <c:v>148.867798</c:v>
                </c:pt>
                <c:pt idx="21087">
                  <c:v>148.876068</c:v>
                </c:pt>
                <c:pt idx="21088">
                  <c:v>148.884338</c:v>
                </c:pt>
                <c:pt idx="21089">
                  <c:v>148.892609</c:v>
                </c:pt>
                <c:pt idx="21090">
                  <c:v>148.900864</c:v>
                </c:pt>
                <c:pt idx="21091">
                  <c:v>148.909134</c:v>
                </c:pt>
                <c:pt idx="21092">
                  <c:v>148.917404</c:v>
                </c:pt>
                <c:pt idx="21093">
                  <c:v>148.925674</c:v>
                </c:pt>
                <c:pt idx="21094">
                  <c:v>148.933945</c:v>
                </c:pt>
                <c:pt idx="21095">
                  <c:v>148.942215</c:v>
                </c:pt>
                <c:pt idx="21096">
                  <c:v>148.950485</c:v>
                </c:pt>
                <c:pt idx="21097">
                  <c:v>148.958755</c:v>
                </c:pt>
                <c:pt idx="21098">
                  <c:v>148.96701</c:v>
                </c:pt>
                <c:pt idx="21099">
                  <c:v>148.975281</c:v>
                </c:pt>
                <c:pt idx="21100">
                  <c:v>148.983551</c:v>
                </c:pt>
                <c:pt idx="21101">
                  <c:v>148.991821</c:v>
                </c:pt>
                <c:pt idx="21102">
                  <c:v>149.000092</c:v>
                </c:pt>
                <c:pt idx="21103">
                  <c:v>149.008362</c:v>
                </c:pt>
                <c:pt idx="21104">
                  <c:v>149.016632</c:v>
                </c:pt>
                <c:pt idx="21105">
                  <c:v>149.024902</c:v>
                </c:pt>
                <c:pt idx="21106">
                  <c:v>149.033157</c:v>
                </c:pt>
                <c:pt idx="21107">
                  <c:v>149.041428</c:v>
                </c:pt>
                <c:pt idx="21108">
                  <c:v>149.049698</c:v>
                </c:pt>
                <c:pt idx="21109">
                  <c:v>149.057968</c:v>
                </c:pt>
                <c:pt idx="21110">
                  <c:v>149.066238</c:v>
                </c:pt>
                <c:pt idx="21111">
                  <c:v>149.074509</c:v>
                </c:pt>
                <c:pt idx="21112">
                  <c:v>149.082779</c:v>
                </c:pt>
                <c:pt idx="21113">
                  <c:v>149.091034</c:v>
                </c:pt>
                <c:pt idx="21114">
                  <c:v>149.099304</c:v>
                </c:pt>
                <c:pt idx="21115">
                  <c:v>149.107574</c:v>
                </c:pt>
                <c:pt idx="21116">
                  <c:v>149.115845</c:v>
                </c:pt>
                <c:pt idx="21117">
                  <c:v>149.124115</c:v>
                </c:pt>
                <c:pt idx="21118">
                  <c:v>149.132385</c:v>
                </c:pt>
                <c:pt idx="21119">
                  <c:v>149.140656</c:v>
                </c:pt>
                <c:pt idx="21120">
                  <c:v>149.148926</c:v>
                </c:pt>
                <c:pt idx="21121">
                  <c:v>149.157181</c:v>
                </c:pt>
                <c:pt idx="21122">
                  <c:v>149.165451</c:v>
                </c:pt>
                <c:pt idx="21123">
                  <c:v>149.173721</c:v>
                </c:pt>
                <c:pt idx="21124">
                  <c:v>149.181992</c:v>
                </c:pt>
                <c:pt idx="21125">
                  <c:v>149.190262</c:v>
                </c:pt>
                <c:pt idx="21126">
                  <c:v>149.198532</c:v>
                </c:pt>
                <c:pt idx="21127">
                  <c:v>149.206802</c:v>
                </c:pt>
                <c:pt idx="21128">
                  <c:v>149.215073</c:v>
                </c:pt>
                <c:pt idx="21129">
                  <c:v>149.223328</c:v>
                </c:pt>
                <c:pt idx="21130">
                  <c:v>149.231598</c:v>
                </c:pt>
                <c:pt idx="21131">
                  <c:v>149.239868</c:v>
                </c:pt>
                <c:pt idx="21132">
                  <c:v>149.248138</c:v>
                </c:pt>
                <c:pt idx="21133">
                  <c:v>149.256409</c:v>
                </c:pt>
                <c:pt idx="21134">
                  <c:v>149.264679</c:v>
                </c:pt>
                <c:pt idx="21135">
                  <c:v>149.272949</c:v>
                </c:pt>
                <c:pt idx="21136">
                  <c:v>149.281219</c:v>
                </c:pt>
                <c:pt idx="21137">
                  <c:v>149.289474</c:v>
                </c:pt>
                <c:pt idx="21138">
                  <c:v>149.297745</c:v>
                </c:pt>
                <c:pt idx="21139">
                  <c:v>149.306015</c:v>
                </c:pt>
                <c:pt idx="21140">
                  <c:v>149.314285</c:v>
                </c:pt>
                <c:pt idx="21141">
                  <c:v>149.322556</c:v>
                </c:pt>
                <c:pt idx="21142">
                  <c:v>149.330826</c:v>
                </c:pt>
                <c:pt idx="21143">
                  <c:v>149.339096</c:v>
                </c:pt>
                <c:pt idx="21144">
                  <c:v>149.347351</c:v>
                </c:pt>
                <c:pt idx="21145">
                  <c:v>149.355621</c:v>
                </c:pt>
                <c:pt idx="21146">
                  <c:v>149.363892</c:v>
                </c:pt>
                <c:pt idx="21147">
                  <c:v>149.372162</c:v>
                </c:pt>
                <c:pt idx="21148">
                  <c:v>149.380432</c:v>
                </c:pt>
                <c:pt idx="21149">
                  <c:v>149.388702</c:v>
                </c:pt>
                <c:pt idx="21150">
                  <c:v>149.396973</c:v>
                </c:pt>
                <c:pt idx="21151">
                  <c:v>149.405243</c:v>
                </c:pt>
                <c:pt idx="21152">
                  <c:v>149.413498</c:v>
                </c:pt>
                <c:pt idx="21153">
                  <c:v>149.421768</c:v>
                </c:pt>
                <c:pt idx="21154">
                  <c:v>149.430038</c:v>
                </c:pt>
                <c:pt idx="21155">
                  <c:v>149.438309</c:v>
                </c:pt>
                <c:pt idx="21156">
                  <c:v>149.446579</c:v>
                </c:pt>
                <c:pt idx="21157">
                  <c:v>149.454849</c:v>
                </c:pt>
                <c:pt idx="21158">
                  <c:v>149.46312</c:v>
                </c:pt>
                <c:pt idx="21159">
                  <c:v>149.47139</c:v>
                </c:pt>
                <c:pt idx="21160">
                  <c:v>149.479645</c:v>
                </c:pt>
                <c:pt idx="21161">
                  <c:v>149.487915</c:v>
                </c:pt>
                <c:pt idx="21162">
                  <c:v>149.496185</c:v>
                </c:pt>
                <c:pt idx="21163">
                  <c:v>149.504456</c:v>
                </c:pt>
                <c:pt idx="21164">
                  <c:v>149.512726</c:v>
                </c:pt>
                <c:pt idx="21165">
                  <c:v>149.520996</c:v>
                </c:pt>
                <c:pt idx="21166">
                  <c:v>149.529266</c:v>
                </c:pt>
                <c:pt idx="21167">
                  <c:v>149.537521</c:v>
                </c:pt>
                <c:pt idx="21168">
                  <c:v>149.545792</c:v>
                </c:pt>
                <c:pt idx="21169">
                  <c:v>149.554062</c:v>
                </c:pt>
                <c:pt idx="21170">
                  <c:v>149.562332</c:v>
                </c:pt>
                <c:pt idx="21171">
                  <c:v>149.570602</c:v>
                </c:pt>
                <c:pt idx="21172">
                  <c:v>149.578873</c:v>
                </c:pt>
                <c:pt idx="21173">
                  <c:v>149.587143</c:v>
                </c:pt>
                <c:pt idx="21174">
                  <c:v>149.595413</c:v>
                </c:pt>
                <c:pt idx="21175">
                  <c:v>149.603668</c:v>
                </c:pt>
                <c:pt idx="21176">
                  <c:v>149.611938</c:v>
                </c:pt>
                <c:pt idx="21177">
                  <c:v>149.620209</c:v>
                </c:pt>
                <c:pt idx="21178">
                  <c:v>149.628479</c:v>
                </c:pt>
                <c:pt idx="21179">
                  <c:v>149.636749</c:v>
                </c:pt>
                <c:pt idx="21180">
                  <c:v>149.64502</c:v>
                </c:pt>
                <c:pt idx="21181">
                  <c:v>149.65329</c:v>
                </c:pt>
                <c:pt idx="21182">
                  <c:v>149.66156</c:v>
                </c:pt>
                <c:pt idx="21183">
                  <c:v>149.669815</c:v>
                </c:pt>
                <c:pt idx="21184">
                  <c:v>149.678085</c:v>
                </c:pt>
                <c:pt idx="21185">
                  <c:v>149.686356</c:v>
                </c:pt>
                <c:pt idx="21186">
                  <c:v>149.694626</c:v>
                </c:pt>
                <c:pt idx="21187">
                  <c:v>149.702896</c:v>
                </c:pt>
                <c:pt idx="21188">
                  <c:v>149.711166</c:v>
                </c:pt>
                <c:pt idx="21189">
                  <c:v>149.719437</c:v>
                </c:pt>
                <c:pt idx="21190">
                  <c:v>149.727692</c:v>
                </c:pt>
                <c:pt idx="21191">
                  <c:v>149.735962</c:v>
                </c:pt>
                <c:pt idx="21192">
                  <c:v>149.744232</c:v>
                </c:pt>
                <c:pt idx="21193">
                  <c:v>149.752502</c:v>
                </c:pt>
                <c:pt idx="21194">
                  <c:v>149.760773</c:v>
                </c:pt>
                <c:pt idx="21195">
                  <c:v>149.769043</c:v>
                </c:pt>
                <c:pt idx="21196">
                  <c:v>149.777313</c:v>
                </c:pt>
                <c:pt idx="21197">
                  <c:v>149.785583</c:v>
                </c:pt>
                <c:pt idx="21198">
                  <c:v>149.793839</c:v>
                </c:pt>
                <c:pt idx="21199">
                  <c:v>149.802109</c:v>
                </c:pt>
                <c:pt idx="21200">
                  <c:v>149.810379</c:v>
                </c:pt>
                <c:pt idx="21201">
                  <c:v>149.818649</c:v>
                </c:pt>
                <c:pt idx="21202">
                  <c:v>149.82692</c:v>
                </c:pt>
                <c:pt idx="21203">
                  <c:v>149.83519</c:v>
                </c:pt>
                <c:pt idx="21204">
                  <c:v>149.84346</c:v>
                </c:pt>
                <c:pt idx="21205">
                  <c:v>149.85173</c:v>
                </c:pt>
                <c:pt idx="21206">
                  <c:v>149.859985</c:v>
                </c:pt>
                <c:pt idx="21207">
                  <c:v>149.868256</c:v>
                </c:pt>
                <c:pt idx="21208">
                  <c:v>149.876526</c:v>
                </c:pt>
                <c:pt idx="21209">
                  <c:v>149.884796</c:v>
                </c:pt>
                <c:pt idx="21210">
                  <c:v>149.893066</c:v>
                </c:pt>
                <c:pt idx="21211">
                  <c:v>149.901337</c:v>
                </c:pt>
                <c:pt idx="21212">
                  <c:v>149.909607</c:v>
                </c:pt>
                <c:pt idx="21213">
                  <c:v>149.917877</c:v>
                </c:pt>
                <c:pt idx="21214">
                  <c:v>149.926132</c:v>
                </c:pt>
                <c:pt idx="21215">
                  <c:v>149.934402</c:v>
                </c:pt>
                <c:pt idx="21216">
                  <c:v>149.942673</c:v>
                </c:pt>
                <c:pt idx="21217">
                  <c:v>149.950943</c:v>
                </c:pt>
                <c:pt idx="21218">
                  <c:v>149.959213</c:v>
                </c:pt>
                <c:pt idx="21219">
                  <c:v>149.967484</c:v>
                </c:pt>
                <c:pt idx="21220">
                  <c:v>149.975754</c:v>
                </c:pt>
                <c:pt idx="21221">
                  <c:v>149.984009</c:v>
                </c:pt>
                <c:pt idx="21222">
                  <c:v>149.992279</c:v>
                </c:pt>
                <c:pt idx="21223">
                  <c:v>150.000549</c:v>
                </c:pt>
                <c:pt idx="21224">
                  <c:v>150.00882</c:v>
                </c:pt>
                <c:pt idx="21225">
                  <c:v>150.01709</c:v>
                </c:pt>
                <c:pt idx="21226">
                  <c:v>150.02536</c:v>
                </c:pt>
                <c:pt idx="21227">
                  <c:v>150.03363</c:v>
                </c:pt>
                <c:pt idx="21228">
                  <c:v>150.041901</c:v>
                </c:pt>
                <c:pt idx="21229">
                  <c:v>150.050156</c:v>
                </c:pt>
                <c:pt idx="21230">
                  <c:v>150.058426</c:v>
                </c:pt>
                <c:pt idx="21231">
                  <c:v>150.066696</c:v>
                </c:pt>
                <c:pt idx="21232">
                  <c:v>150.074966</c:v>
                </c:pt>
                <c:pt idx="21233">
                  <c:v>150.083237</c:v>
                </c:pt>
                <c:pt idx="21234">
                  <c:v>150.091507</c:v>
                </c:pt>
                <c:pt idx="21235">
                  <c:v>150.099777</c:v>
                </c:pt>
                <c:pt idx="21236">
                  <c:v>150.108047</c:v>
                </c:pt>
                <c:pt idx="21237">
                  <c:v>150.116302</c:v>
                </c:pt>
                <c:pt idx="21238">
                  <c:v>150.124573</c:v>
                </c:pt>
                <c:pt idx="21239">
                  <c:v>150.132843</c:v>
                </c:pt>
                <c:pt idx="21240">
                  <c:v>150.141113</c:v>
                </c:pt>
                <c:pt idx="21241">
                  <c:v>150.149384</c:v>
                </c:pt>
                <c:pt idx="21242">
                  <c:v>150.157654</c:v>
                </c:pt>
                <c:pt idx="21243">
                  <c:v>150.165924</c:v>
                </c:pt>
                <c:pt idx="21244">
                  <c:v>150.174179</c:v>
                </c:pt>
                <c:pt idx="21245">
                  <c:v>150.182449</c:v>
                </c:pt>
                <c:pt idx="21246">
                  <c:v>150.19072</c:v>
                </c:pt>
                <c:pt idx="21247">
                  <c:v>150.19899</c:v>
                </c:pt>
                <c:pt idx="21248">
                  <c:v>150.20726</c:v>
                </c:pt>
                <c:pt idx="21249">
                  <c:v>150.21553</c:v>
                </c:pt>
                <c:pt idx="21250">
                  <c:v>150.223801</c:v>
                </c:pt>
                <c:pt idx="21251">
                  <c:v>150.232071</c:v>
                </c:pt>
                <c:pt idx="21252">
                  <c:v>150.240326</c:v>
                </c:pt>
                <c:pt idx="21253">
                  <c:v>150.248596</c:v>
                </c:pt>
                <c:pt idx="21254">
                  <c:v>150.256866</c:v>
                </c:pt>
                <c:pt idx="21255">
                  <c:v>150.265137</c:v>
                </c:pt>
                <c:pt idx="21256">
                  <c:v>150.273407</c:v>
                </c:pt>
                <c:pt idx="21257">
                  <c:v>150.281677</c:v>
                </c:pt>
                <c:pt idx="21258">
                  <c:v>150.289948</c:v>
                </c:pt>
                <c:pt idx="21259">
                  <c:v>150.298218</c:v>
                </c:pt>
                <c:pt idx="21260">
                  <c:v>150.306473</c:v>
                </c:pt>
                <c:pt idx="21261">
                  <c:v>150.314743</c:v>
                </c:pt>
                <c:pt idx="21262">
                  <c:v>150.323013</c:v>
                </c:pt>
                <c:pt idx="21263">
                  <c:v>150.331284</c:v>
                </c:pt>
                <c:pt idx="21264">
                  <c:v>150.339554</c:v>
                </c:pt>
                <c:pt idx="21265">
                  <c:v>150.347824</c:v>
                </c:pt>
                <c:pt idx="21266">
                  <c:v>150.356094</c:v>
                </c:pt>
                <c:pt idx="21267">
                  <c:v>150.364349</c:v>
                </c:pt>
                <c:pt idx="21268">
                  <c:v>150.37262</c:v>
                </c:pt>
                <c:pt idx="21269">
                  <c:v>150.38089</c:v>
                </c:pt>
                <c:pt idx="21270">
                  <c:v>150.38916</c:v>
                </c:pt>
                <c:pt idx="21271">
                  <c:v>150.39743</c:v>
                </c:pt>
                <c:pt idx="21272">
                  <c:v>150.405701</c:v>
                </c:pt>
                <c:pt idx="21273">
                  <c:v>150.413971</c:v>
                </c:pt>
                <c:pt idx="21274">
                  <c:v>150.422241</c:v>
                </c:pt>
                <c:pt idx="21275">
                  <c:v>150.430496</c:v>
                </c:pt>
                <c:pt idx="21276">
                  <c:v>150.438766</c:v>
                </c:pt>
                <c:pt idx="21277">
                  <c:v>150.447037</c:v>
                </c:pt>
                <c:pt idx="21278">
                  <c:v>150.455307</c:v>
                </c:pt>
                <c:pt idx="21279">
                  <c:v>150.463577</c:v>
                </c:pt>
                <c:pt idx="21280">
                  <c:v>150.471848</c:v>
                </c:pt>
                <c:pt idx="21281">
                  <c:v>150.480118</c:v>
                </c:pt>
                <c:pt idx="21282">
                  <c:v>150.488388</c:v>
                </c:pt>
                <c:pt idx="21283">
                  <c:v>150.496643</c:v>
                </c:pt>
                <c:pt idx="21284">
                  <c:v>150.504913</c:v>
                </c:pt>
                <c:pt idx="21285">
                  <c:v>150.513184</c:v>
                </c:pt>
                <c:pt idx="21286">
                  <c:v>150.521454</c:v>
                </c:pt>
                <c:pt idx="21287">
                  <c:v>150.529724</c:v>
                </c:pt>
                <c:pt idx="21288">
                  <c:v>150.537994</c:v>
                </c:pt>
                <c:pt idx="21289">
                  <c:v>150.546265</c:v>
                </c:pt>
                <c:pt idx="21290">
                  <c:v>150.55452</c:v>
                </c:pt>
                <c:pt idx="21291">
                  <c:v>150.56279</c:v>
                </c:pt>
                <c:pt idx="21292">
                  <c:v>150.57106</c:v>
                </c:pt>
                <c:pt idx="21293">
                  <c:v>150.57933</c:v>
                </c:pt>
                <c:pt idx="21294">
                  <c:v>150.587601</c:v>
                </c:pt>
                <c:pt idx="21295">
                  <c:v>150.595871</c:v>
                </c:pt>
                <c:pt idx="21296">
                  <c:v>150.604141</c:v>
                </c:pt>
                <c:pt idx="21297">
                  <c:v>150.612411</c:v>
                </c:pt>
                <c:pt idx="21298">
                  <c:v>150.620667</c:v>
                </c:pt>
                <c:pt idx="21299">
                  <c:v>150.628937</c:v>
                </c:pt>
                <c:pt idx="21300">
                  <c:v>150.637207</c:v>
                </c:pt>
                <c:pt idx="21301">
                  <c:v>150.645477</c:v>
                </c:pt>
                <c:pt idx="21302">
                  <c:v>150.653748</c:v>
                </c:pt>
                <c:pt idx="21303">
                  <c:v>150.662018</c:v>
                </c:pt>
                <c:pt idx="21304">
                  <c:v>150.670288</c:v>
                </c:pt>
                <c:pt idx="21305">
                  <c:v>150.678558</c:v>
                </c:pt>
                <c:pt idx="21306">
                  <c:v>150.686813</c:v>
                </c:pt>
                <c:pt idx="21307">
                  <c:v>150.695084</c:v>
                </c:pt>
                <c:pt idx="21308">
                  <c:v>150.703354</c:v>
                </c:pt>
                <c:pt idx="21309">
                  <c:v>150.711624</c:v>
                </c:pt>
                <c:pt idx="21310">
                  <c:v>150.719894</c:v>
                </c:pt>
                <c:pt idx="21311">
                  <c:v>150.728165</c:v>
                </c:pt>
                <c:pt idx="21312">
                  <c:v>150.736435</c:v>
                </c:pt>
                <c:pt idx="21313">
                  <c:v>150.744705</c:v>
                </c:pt>
                <c:pt idx="21314">
                  <c:v>150.75296</c:v>
                </c:pt>
                <c:pt idx="21315">
                  <c:v>150.76123</c:v>
                </c:pt>
                <c:pt idx="21316">
                  <c:v>150.769501</c:v>
                </c:pt>
                <c:pt idx="21317">
                  <c:v>150.777771</c:v>
                </c:pt>
                <c:pt idx="21318">
                  <c:v>150.786041</c:v>
                </c:pt>
                <c:pt idx="21319">
                  <c:v>150.794312</c:v>
                </c:pt>
                <c:pt idx="21320">
                  <c:v>150.802582</c:v>
                </c:pt>
                <c:pt idx="21321">
                  <c:v>150.810837</c:v>
                </c:pt>
                <c:pt idx="21322">
                  <c:v>150.819107</c:v>
                </c:pt>
                <c:pt idx="21323">
                  <c:v>150.827377</c:v>
                </c:pt>
                <c:pt idx="21324">
                  <c:v>150.835648</c:v>
                </c:pt>
                <c:pt idx="21325">
                  <c:v>150.843918</c:v>
                </c:pt>
                <c:pt idx="21326">
                  <c:v>150.852188</c:v>
                </c:pt>
                <c:pt idx="21327">
                  <c:v>150.860458</c:v>
                </c:pt>
                <c:pt idx="21328">
                  <c:v>150.868729</c:v>
                </c:pt>
                <c:pt idx="21329">
                  <c:v>150.876984</c:v>
                </c:pt>
                <c:pt idx="21330">
                  <c:v>150.885254</c:v>
                </c:pt>
                <c:pt idx="21331">
                  <c:v>150.893524</c:v>
                </c:pt>
                <c:pt idx="21332">
                  <c:v>150.901794</c:v>
                </c:pt>
                <c:pt idx="21333">
                  <c:v>150.910065</c:v>
                </c:pt>
                <c:pt idx="21334">
                  <c:v>150.918335</c:v>
                </c:pt>
                <c:pt idx="21335">
                  <c:v>150.926605</c:v>
                </c:pt>
                <c:pt idx="21336">
                  <c:v>150.934875</c:v>
                </c:pt>
                <c:pt idx="21337">
                  <c:v>150.94313</c:v>
                </c:pt>
                <c:pt idx="21338">
                  <c:v>150.951401</c:v>
                </c:pt>
                <c:pt idx="21339">
                  <c:v>150.959671</c:v>
                </c:pt>
                <c:pt idx="21340">
                  <c:v>150.967941</c:v>
                </c:pt>
                <c:pt idx="21341">
                  <c:v>150.976212</c:v>
                </c:pt>
                <c:pt idx="21342">
                  <c:v>150.984482</c:v>
                </c:pt>
                <c:pt idx="21343">
                  <c:v>150.992752</c:v>
                </c:pt>
                <c:pt idx="21344">
                  <c:v>151.001007</c:v>
                </c:pt>
                <c:pt idx="21345">
                  <c:v>151.009277</c:v>
                </c:pt>
                <c:pt idx="21346">
                  <c:v>151.017548</c:v>
                </c:pt>
                <c:pt idx="21347">
                  <c:v>151.025818</c:v>
                </c:pt>
                <c:pt idx="21348">
                  <c:v>151.034088</c:v>
                </c:pt>
                <c:pt idx="21349">
                  <c:v>151.042358</c:v>
                </c:pt>
                <c:pt idx="21350">
                  <c:v>151.050629</c:v>
                </c:pt>
                <c:pt idx="21351">
                  <c:v>151.058899</c:v>
                </c:pt>
                <c:pt idx="21352">
                  <c:v>151.067154</c:v>
                </c:pt>
                <c:pt idx="21353">
                  <c:v>151.075424</c:v>
                </c:pt>
                <c:pt idx="21354">
                  <c:v>151.083694</c:v>
                </c:pt>
                <c:pt idx="21355">
                  <c:v>151.091965</c:v>
                </c:pt>
                <c:pt idx="21356">
                  <c:v>151.100235</c:v>
                </c:pt>
                <c:pt idx="21357">
                  <c:v>151.108505</c:v>
                </c:pt>
                <c:pt idx="21358">
                  <c:v>151.116776</c:v>
                </c:pt>
                <c:pt idx="21359">
                  <c:v>151.125046</c:v>
                </c:pt>
                <c:pt idx="21360">
                  <c:v>151.133301</c:v>
                </c:pt>
                <c:pt idx="21361">
                  <c:v>151.141571</c:v>
                </c:pt>
                <c:pt idx="21362">
                  <c:v>151.149841</c:v>
                </c:pt>
                <c:pt idx="21363">
                  <c:v>151.158112</c:v>
                </c:pt>
                <c:pt idx="21364">
                  <c:v>151.166382</c:v>
                </c:pt>
                <c:pt idx="21365">
                  <c:v>151.174652</c:v>
                </c:pt>
                <c:pt idx="21366">
                  <c:v>151.182922</c:v>
                </c:pt>
                <c:pt idx="21367">
                  <c:v>151.191177</c:v>
                </c:pt>
                <c:pt idx="21368">
                  <c:v>151.199448</c:v>
                </c:pt>
                <c:pt idx="21369">
                  <c:v>151.207718</c:v>
                </c:pt>
                <c:pt idx="21370">
                  <c:v>151.215988</c:v>
                </c:pt>
                <c:pt idx="21371">
                  <c:v>151.224258</c:v>
                </c:pt>
                <c:pt idx="21372">
                  <c:v>151.232529</c:v>
                </c:pt>
                <c:pt idx="21373">
                  <c:v>151.240799</c:v>
                </c:pt>
                <c:pt idx="21374">
                  <c:v>151.249069</c:v>
                </c:pt>
                <c:pt idx="21375">
                  <c:v>151.257324</c:v>
                </c:pt>
                <c:pt idx="21376">
                  <c:v>151.265594</c:v>
                </c:pt>
                <c:pt idx="21377">
                  <c:v>151.273865</c:v>
                </c:pt>
                <c:pt idx="21378">
                  <c:v>151.282135</c:v>
                </c:pt>
                <c:pt idx="21379">
                  <c:v>151.290405</c:v>
                </c:pt>
                <c:pt idx="21380">
                  <c:v>151.298676</c:v>
                </c:pt>
                <c:pt idx="21381">
                  <c:v>151.306946</c:v>
                </c:pt>
                <c:pt idx="21382">
                  <c:v>151.315216</c:v>
                </c:pt>
                <c:pt idx="21383">
                  <c:v>151.323471</c:v>
                </c:pt>
                <c:pt idx="21384">
                  <c:v>151.331741</c:v>
                </c:pt>
                <c:pt idx="21385">
                  <c:v>151.340012</c:v>
                </c:pt>
                <c:pt idx="21386">
                  <c:v>151.348282</c:v>
                </c:pt>
                <c:pt idx="21387">
                  <c:v>151.356552</c:v>
                </c:pt>
                <c:pt idx="21388">
                  <c:v>151.364822</c:v>
                </c:pt>
                <c:pt idx="21389">
                  <c:v>151.373093</c:v>
                </c:pt>
                <c:pt idx="21390">
                  <c:v>151.381363</c:v>
                </c:pt>
                <c:pt idx="21391">
                  <c:v>151.389618</c:v>
                </c:pt>
                <c:pt idx="21392">
                  <c:v>151.397888</c:v>
                </c:pt>
                <c:pt idx="21393">
                  <c:v>151.406158</c:v>
                </c:pt>
                <c:pt idx="21394">
                  <c:v>151.414429</c:v>
                </c:pt>
                <c:pt idx="21395">
                  <c:v>151.422699</c:v>
                </c:pt>
                <c:pt idx="21396">
                  <c:v>151.430969</c:v>
                </c:pt>
                <c:pt idx="21397">
                  <c:v>151.43924</c:v>
                </c:pt>
                <c:pt idx="21398">
                  <c:v>151.447495</c:v>
                </c:pt>
                <c:pt idx="21399">
                  <c:v>151.455765</c:v>
                </c:pt>
                <c:pt idx="21400">
                  <c:v>151.464035</c:v>
                </c:pt>
                <c:pt idx="21401">
                  <c:v>151.472305</c:v>
                </c:pt>
                <c:pt idx="21402">
                  <c:v>151.480576</c:v>
                </c:pt>
                <c:pt idx="21403">
                  <c:v>151.488846</c:v>
                </c:pt>
                <c:pt idx="21404">
                  <c:v>151.497116</c:v>
                </c:pt>
                <c:pt idx="21405">
                  <c:v>151.505386</c:v>
                </c:pt>
                <c:pt idx="21406">
                  <c:v>151.513641</c:v>
                </c:pt>
                <c:pt idx="21407">
                  <c:v>151.521912</c:v>
                </c:pt>
                <c:pt idx="21408">
                  <c:v>151.530182</c:v>
                </c:pt>
                <c:pt idx="21409">
                  <c:v>151.538452</c:v>
                </c:pt>
                <c:pt idx="21410">
                  <c:v>151.546722</c:v>
                </c:pt>
                <c:pt idx="21411">
                  <c:v>151.554993</c:v>
                </c:pt>
                <c:pt idx="21412">
                  <c:v>151.563263</c:v>
                </c:pt>
                <c:pt idx="21413">
                  <c:v>151.571533</c:v>
                </c:pt>
                <c:pt idx="21414">
                  <c:v>151.579788</c:v>
                </c:pt>
                <c:pt idx="21415">
                  <c:v>151.588058</c:v>
                </c:pt>
                <c:pt idx="21416">
                  <c:v>151.596329</c:v>
                </c:pt>
                <c:pt idx="21417">
                  <c:v>151.604599</c:v>
                </c:pt>
                <c:pt idx="21418">
                  <c:v>151.612869</c:v>
                </c:pt>
                <c:pt idx="21419">
                  <c:v>151.62114</c:v>
                </c:pt>
                <c:pt idx="21420">
                  <c:v>151.62941</c:v>
                </c:pt>
                <c:pt idx="21421">
                  <c:v>151.637665</c:v>
                </c:pt>
                <c:pt idx="21422">
                  <c:v>151.645935</c:v>
                </c:pt>
                <c:pt idx="21423">
                  <c:v>151.654205</c:v>
                </c:pt>
                <c:pt idx="21424">
                  <c:v>151.662476</c:v>
                </c:pt>
                <c:pt idx="21425">
                  <c:v>151.670746</c:v>
                </c:pt>
                <c:pt idx="21426">
                  <c:v>151.679016</c:v>
                </c:pt>
                <c:pt idx="21427">
                  <c:v>151.687286</c:v>
                </c:pt>
                <c:pt idx="21428">
                  <c:v>151.695557</c:v>
                </c:pt>
                <c:pt idx="21429">
                  <c:v>151.703812</c:v>
                </c:pt>
                <c:pt idx="21430">
                  <c:v>151.712082</c:v>
                </c:pt>
                <c:pt idx="21431">
                  <c:v>151.720352</c:v>
                </c:pt>
                <c:pt idx="21432">
                  <c:v>151.728622</c:v>
                </c:pt>
                <c:pt idx="21433">
                  <c:v>151.736893</c:v>
                </c:pt>
                <c:pt idx="21434">
                  <c:v>151.745163</c:v>
                </c:pt>
                <c:pt idx="21435">
                  <c:v>151.753433</c:v>
                </c:pt>
                <c:pt idx="21436">
                  <c:v>151.761703</c:v>
                </c:pt>
                <c:pt idx="21437">
                  <c:v>151.769958</c:v>
                </c:pt>
                <c:pt idx="21438">
                  <c:v>151.778229</c:v>
                </c:pt>
                <c:pt idx="21439">
                  <c:v>151.786499</c:v>
                </c:pt>
                <c:pt idx="21440">
                  <c:v>151.794769</c:v>
                </c:pt>
                <c:pt idx="21441">
                  <c:v>151.80304</c:v>
                </c:pt>
                <c:pt idx="21442">
                  <c:v>151.81131</c:v>
                </c:pt>
                <c:pt idx="21443">
                  <c:v>151.81958</c:v>
                </c:pt>
                <c:pt idx="21444">
                  <c:v>151.827835</c:v>
                </c:pt>
                <c:pt idx="21445">
                  <c:v>151.836105</c:v>
                </c:pt>
                <c:pt idx="21446">
                  <c:v>151.844376</c:v>
                </c:pt>
                <c:pt idx="21447">
                  <c:v>151.852646</c:v>
                </c:pt>
                <c:pt idx="21448">
                  <c:v>151.860916</c:v>
                </c:pt>
                <c:pt idx="21449">
                  <c:v>151.869186</c:v>
                </c:pt>
                <c:pt idx="21450">
                  <c:v>151.877457</c:v>
                </c:pt>
                <c:pt idx="21451">
                  <c:v>151.885727</c:v>
                </c:pt>
                <c:pt idx="21452">
                  <c:v>151.893982</c:v>
                </c:pt>
                <c:pt idx="21453">
                  <c:v>151.902252</c:v>
                </c:pt>
                <c:pt idx="21454">
                  <c:v>151.910522</c:v>
                </c:pt>
                <c:pt idx="21455">
                  <c:v>151.918793</c:v>
                </c:pt>
                <c:pt idx="21456">
                  <c:v>151.927063</c:v>
                </c:pt>
                <c:pt idx="21457">
                  <c:v>151.935333</c:v>
                </c:pt>
                <c:pt idx="21458">
                  <c:v>151.943604</c:v>
                </c:pt>
                <c:pt idx="21459">
                  <c:v>151.951874</c:v>
                </c:pt>
                <c:pt idx="21460">
                  <c:v>151.960129</c:v>
                </c:pt>
                <c:pt idx="21461">
                  <c:v>151.968399</c:v>
                </c:pt>
                <c:pt idx="21462">
                  <c:v>151.976669</c:v>
                </c:pt>
                <c:pt idx="21463">
                  <c:v>151.98494</c:v>
                </c:pt>
                <c:pt idx="21464">
                  <c:v>151.99321</c:v>
                </c:pt>
                <c:pt idx="21465">
                  <c:v>152.00148</c:v>
                </c:pt>
                <c:pt idx="21466">
                  <c:v>152.00975</c:v>
                </c:pt>
                <c:pt idx="21467">
                  <c:v>152.018005</c:v>
                </c:pt>
                <c:pt idx="21468">
                  <c:v>152.026276</c:v>
                </c:pt>
                <c:pt idx="21469">
                  <c:v>152.034546</c:v>
                </c:pt>
                <c:pt idx="21470">
                  <c:v>152.042816</c:v>
                </c:pt>
                <c:pt idx="21471">
                  <c:v>152.051086</c:v>
                </c:pt>
                <c:pt idx="21472">
                  <c:v>152.059357</c:v>
                </c:pt>
                <c:pt idx="21473">
                  <c:v>152.067627</c:v>
                </c:pt>
                <c:pt idx="21474">
                  <c:v>152.075897</c:v>
                </c:pt>
                <c:pt idx="21475">
                  <c:v>152.084152</c:v>
                </c:pt>
                <c:pt idx="21476">
                  <c:v>152.092422</c:v>
                </c:pt>
                <c:pt idx="21477">
                  <c:v>152.100693</c:v>
                </c:pt>
                <c:pt idx="21478">
                  <c:v>152.108963</c:v>
                </c:pt>
                <c:pt idx="21479">
                  <c:v>152.117233</c:v>
                </c:pt>
                <c:pt idx="21480">
                  <c:v>152.125504</c:v>
                </c:pt>
                <c:pt idx="21481">
                  <c:v>152.133774</c:v>
                </c:pt>
                <c:pt idx="21482">
                  <c:v>152.142044</c:v>
                </c:pt>
                <c:pt idx="21483">
                  <c:v>152.150299</c:v>
                </c:pt>
                <c:pt idx="21484">
                  <c:v>152.158569</c:v>
                </c:pt>
                <c:pt idx="21485">
                  <c:v>152.16684</c:v>
                </c:pt>
                <c:pt idx="21486">
                  <c:v>152.17511</c:v>
                </c:pt>
                <c:pt idx="21487">
                  <c:v>152.18338</c:v>
                </c:pt>
                <c:pt idx="21488">
                  <c:v>152.19165</c:v>
                </c:pt>
                <c:pt idx="21489">
                  <c:v>152.199921</c:v>
                </c:pt>
                <c:pt idx="21490">
                  <c:v>152.208191</c:v>
                </c:pt>
                <c:pt idx="21491">
                  <c:v>152.216446</c:v>
                </c:pt>
                <c:pt idx="21492">
                  <c:v>152.224716</c:v>
                </c:pt>
                <c:pt idx="21493">
                  <c:v>152.232986</c:v>
                </c:pt>
                <c:pt idx="21494">
                  <c:v>152.241257</c:v>
                </c:pt>
                <c:pt idx="21495">
                  <c:v>152.249527</c:v>
                </c:pt>
                <c:pt idx="21496">
                  <c:v>152.257797</c:v>
                </c:pt>
                <c:pt idx="21497">
                  <c:v>152.266068</c:v>
                </c:pt>
                <c:pt idx="21498">
                  <c:v>152.274323</c:v>
                </c:pt>
                <c:pt idx="21499">
                  <c:v>152.282593</c:v>
                </c:pt>
                <c:pt idx="21500">
                  <c:v>152.290863</c:v>
                </c:pt>
                <c:pt idx="21501">
                  <c:v>152.299133</c:v>
                </c:pt>
                <c:pt idx="21502">
                  <c:v>152.307404</c:v>
                </c:pt>
                <c:pt idx="21503">
                  <c:v>152.315674</c:v>
                </c:pt>
                <c:pt idx="21504">
                  <c:v>152.323944</c:v>
                </c:pt>
                <c:pt idx="21505">
                  <c:v>152.332214</c:v>
                </c:pt>
                <c:pt idx="21506">
                  <c:v>152.340469</c:v>
                </c:pt>
                <c:pt idx="21507">
                  <c:v>152.34874</c:v>
                </c:pt>
                <c:pt idx="21508">
                  <c:v>152.35701</c:v>
                </c:pt>
                <c:pt idx="21509">
                  <c:v>152.36528</c:v>
                </c:pt>
                <c:pt idx="21510">
                  <c:v>152.37355</c:v>
                </c:pt>
                <c:pt idx="21511">
                  <c:v>152.381821</c:v>
                </c:pt>
                <c:pt idx="21512">
                  <c:v>152.390091</c:v>
                </c:pt>
                <c:pt idx="21513">
                  <c:v>152.398361</c:v>
                </c:pt>
                <c:pt idx="21514">
                  <c:v>152.406616</c:v>
                </c:pt>
                <c:pt idx="21515">
                  <c:v>152.414886</c:v>
                </c:pt>
                <c:pt idx="21516">
                  <c:v>152.423157</c:v>
                </c:pt>
                <c:pt idx="21517">
                  <c:v>152.431427</c:v>
                </c:pt>
                <c:pt idx="21518">
                  <c:v>152.439697</c:v>
                </c:pt>
                <c:pt idx="21519">
                  <c:v>152.447968</c:v>
                </c:pt>
                <c:pt idx="21520">
                  <c:v>152.456238</c:v>
                </c:pt>
                <c:pt idx="21521">
                  <c:v>152.464493</c:v>
                </c:pt>
                <c:pt idx="21522">
                  <c:v>152.472763</c:v>
                </c:pt>
                <c:pt idx="21523">
                  <c:v>152.481033</c:v>
                </c:pt>
                <c:pt idx="21524">
                  <c:v>152.489304</c:v>
                </c:pt>
                <c:pt idx="21525">
                  <c:v>152.497574</c:v>
                </c:pt>
                <c:pt idx="21526">
                  <c:v>152.505844</c:v>
                </c:pt>
                <c:pt idx="21527">
                  <c:v>152.514114</c:v>
                </c:pt>
                <c:pt idx="21528">
                  <c:v>152.522385</c:v>
                </c:pt>
                <c:pt idx="21529">
                  <c:v>152.53064</c:v>
                </c:pt>
                <c:pt idx="21530">
                  <c:v>152.53891</c:v>
                </c:pt>
                <c:pt idx="21531">
                  <c:v>152.54718</c:v>
                </c:pt>
                <c:pt idx="21532">
                  <c:v>152.55545</c:v>
                </c:pt>
                <c:pt idx="21533">
                  <c:v>152.563721</c:v>
                </c:pt>
                <c:pt idx="21534">
                  <c:v>152.571991</c:v>
                </c:pt>
                <c:pt idx="21535">
                  <c:v>152.580261</c:v>
                </c:pt>
                <c:pt idx="21536">
                  <c:v>152.588531</c:v>
                </c:pt>
                <c:pt idx="21537">
                  <c:v>152.596786</c:v>
                </c:pt>
                <c:pt idx="21538">
                  <c:v>152.605057</c:v>
                </c:pt>
                <c:pt idx="21539">
                  <c:v>152.613327</c:v>
                </c:pt>
                <c:pt idx="21540">
                  <c:v>152.621597</c:v>
                </c:pt>
                <c:pt idx="21541">
                  <c:v>152.629868</c:v>
                </c:pt>
                <c:pt idx="21542">
                  <c:v>152.638138</c:v>
                </c:pt>
                <c:pt idx="21543">
                  <c:v>152.646408</c:v>
                </c:pt>
                <c:pt idx="21544">
                  <c:v>152.654663</c:v>
                </c:pt>
                <c:pt idx="21545">
                  <c:v>152.662933</c:v>
                </c:pt>
                <c:pt idx="21546">
                  <c:v>152.671204</c:v>
                </c:pt>
                <c:pt idx="21547">
                  <c:v>152.679474</c:v>
                </c:pt>
                <c:pt idx="21548">
                  <c:v>152.687744</c:v>
                </c:pt>
                <c:pt idx="21549">
                  <c:v>152.696014</c:v>
                </c:pt>
                <c:pt idx="21550">
                  <c:v>152.704285</c:v>
                </c:pt>
                <c:pt idx="21551">
                  <c:v>152.712555</c:v>
                </c:pt>
                <c:pt idx="21552">
                  <c:v>152.72081</c:v>
                </c:pt>
                <c:pt idx="21553">
                  <c:v>152.72908</c:v>
                </c:pt>
                <c:pt idx="21554">
                  <c:v>152.73735</c:v>
                </c:pt>
                <c:pt idx="21555">
                  <c:v>152.745621</c:v>
                </c:pt>
                <c:pt idx="21556">
                  <c:v>152.753891</c:v>
                </c:pt>
                <c:pt idx="21557">
                  <c:v>152.762161</c:v>
                </c:pt>
                <c:pt idx="21558">
                  <c:v>152.770432</c:v>
                </c:pt>
                <c:pt idx="21559">
                  <c:v>152.778702</c:v>
                </c:pt>
                <c:pt idx="21560">
                  <c:v>152.786957</c:v>
                </c:pt>
                <c:pt idx="21561">
                  <c:v>152.795227</c:v>
                </c:pt>
                <c:pt idx="21562">
                  <c:v>152.803497</c:v>
                </c:pt>
                <c:pt idx="21563">
                  <c:v>152.811768</c:v>
                </c:pt>
                <c:pt idx="21564">
                  <c:v>152.820038</c:v>
                </c:pt>
                <c:pt idx="21565">
                  <c:v>152.828308</c:v>
                </c:pt>
                <c:pt idx="21566">
                  <c:v>152.836578</c:v>
                </c:pt>
                <c:pt idx="21567">
                  <c:v>152.844849</c:v>
                </c:pt>
                <c:pt idx="21568">
                  <c:v>152.853104</c:v>
                </c:pt>
                <c:pt idx="21569">
                  <c:v>152.861374</c:v>
                </c:pt>
                <c:pt idx="21570">
                  <c:v>152.869644</c:v>
                </c:pt>
                <c:pt idx="21571">
                  <c:v>152.877914</c:v>
                </c:pt>
                <c:pt idx="21572">
                  <c:v>152.886185</c:v>
                </c:pt>
                <c:pt idx="21573">
                  <c:v>152.894455</c:v>
                </c:pt>
                <c:pt idx="21574">
                  <c:v>152.902725</c:v>
                </c:pt>
                <c:pt idx="21575">
                  <c:v>152.91098</c:v>
                </c:pt>
                <c:pt idx="21576">
                  <c:v>152.91925</c:v>
                </c:pt>
                <c:pt idx="21577">
                  <c:v>152.927521</c:v>
                </c:pt>
                <c:pt idx="21578">
                  <c:v>152.935791</c:v>
                </c:pt>
                <c:pt idx="21579">
                  <c:v>152.944061</c:v>
                </c:pt>
                <c:pt idx="21580">
                  <c:v>152.952332</c:v>
                </c:pt>
                <c:pt idx="21581">
                  <c:v>152.960602</c:v>
                </c:pt>
                <c:pt idx="21582">
                  <c:v>152.968872</c:v>
                </c:pt>
                <c:pt idx="21583">
                  <c:v>152.977127</c:v>
                </c:pt>
                <c:pt idx="21584">
                  <c:v>152.985397</c:v>
                </c:pt>
                <c:pt idx="21585">
                  <c:v>152.993668</c:v>
                </c:pt>
                <c:pt idx="21586">
                  <c:v>153.001938</c:v>
                </c:pt>
                <c:pt idx="21587">
                  <c:v>153.010208</c:v>
                </c:pt>
                <c:pt idx="21588">
                  <c:v>153.018478</c:v>
                </c:pt>
                <c:pt idx="21589">
                  <c:v>153.026749</c:v>
                </c:pt>
                <c:pt idx="21590">
                  <c:v>153.035019</c:v>
                </c:pt>
                <c:pt idx="21591">
                  <c:v>153.043274</c:v>
                </c:pt>
                <c:pt idx="21592">
                  <c:v>153.051544</c:v>
                </c:pt>
                <c:pt idx="21593">
                  <c:v>153.059814</c:v>
                </c:pt>
                <c:pt idx="21594">
                  <c:v>153.068085</c:v>
                </c:pt>
                <c:pt idx="21595">
                  <c:v>153.076355</c:v>
                </c:pt>
                <c:pt idx="21596">
                  <c:v>153.084625</c:v>
                </c:pt>
                <c:pt idx="21597">
                  <c:v>153.092896</c:v>
                </c:pt>
                <c:pt idx="21598">
                  <c:v>153.101151</c:v>
                </c:pt>
                <c:pt idx="21599">
                  <c:v>153.109421</c:v>
                </c:pt>
                <c:pt idx="21600">
                  <c:v>153.117691</c:v>
                </c:pt>
                <c:pt idx="21601">
                  <c:v>153.125961</c:v>
                </c:pt>
                <c:pt idx="21602">
                  <c:v>153.134232</c:v>
                </c:pt>
                <c:pt idx="21603">
                  <c:v>153.142502</c:v>
                </c:pt>
                <c:pt idx="21604">
                  <c:v>153.150772</c:v>
                </c:pt>
                <c:pt idx="21605">
                  <c:v>153.159042</c:v>
                </c:pt>
                <c:pt idx="21606">
                  <c:v>153.167297</c:v>
                </c:pt>
                <c:pt idx="21607">
                  <c:v>153.175568</c:v>
                </c:pt>
                <c:pt idx="21608">
                  <c:v>153.183838</c:v>
                </c:pt>
                <c:pt idx="21609">
                  <c:v>153.192108</c:v>
                </c:pt>
                <c:pt idx="21610">
                  <c:v>153.200378</c:v>
                </c:pt>
                <c:pt idx="21611">
                  <c:v>153.208649</c:v>
                </c:pt>
                <c:pt idx="21612">
                  <c:v>153.216919</c:v>
                </c:pt>
                <c:pt idx="21613">
                  <c:v>153.225189</c:v>
                </c:pt>
                <c:pt idx="21614">
                  <c:v>153.233444</c:v>
                </c:pt>
                <c:pt idx="21615">
                  <c:v>153.241714</c:v>
                </c:pt>
                <c:pt idx="21616">
                  <c:v>153.249985</c:v>
                </c:pt>
                <c:pt idx="21617">
                  <c:v>153.258255</c:v>
                </c:pt>
                <c:pt idx="21618">
                  <c:v>153.266525</c:v>
                </c:pt>
                <c:pt idx="21619">
                  <c:v>153.274796</c:v>
                </c:pt>
                <c:pt idx="21620">
                  <c:v>153.283066</c:v>
                </c:pt>
                <c:pt idx="21621">
                  <c:v>153.291321</c:v>
                </c:pt>
                <c:pt idx="21622">
                  <c:v>153.299591</c:v>
                </c:pt>
                <c:pt idx="21623">
                  <c:v>153.307861</c:v>
                </c:pt>
                <c:pt idx="21624">
                  <c:v>153.316132</c:v>
                </c:pt>
                <c:pt idx="21625">
                  <c:v>153.324402</c:v>
                </c:pt>
                <c:pt idx="21626">
                  <c:v>153.332672</c:v>
                </c:pt>
                <c:pt idx="21627">
                  <c:v>153.340942</c:v>
                </c:pt>
                <c:pt idx="21628">
                  <c:v>153.349213</c:v>
                </c:pt>
                <c:pt idx="21629">
                  <c:v>153.357468</c:v>
                </c:pt>
                <c:pt idx="21630">
                  <c:v>153.365738</c:v>
                </c:pt>
                <c:pt idx="21631">
                  <c:v>153.374008</c:v>
                </c:pt>
                <c:pt idx="21632">
                  <c:v>153.382278</c:v>
                </c:pt>
                <c:pt idx="21633">
                  <c:v>153.390549</c:v>
                </c:pt>
                <c:pt idx="21634">
                  <c:v>153.398819</c:v>
                </c:pt>
                <c:pt idx="21635">
                  <c:v>153.407089</c:v>
                </c:pt>
                <c:pt idx="21636">
                  <c:v>153.415359</c:v>
                </c:pt>
                <c:pt idx="21637">
                  <c:v>153.423615</c:v>
                </c:pt>
                <c:pt idx="21638">
                  <c:v>153.431885</c:v>
                </c:pt>
                <c:pt idx="21639">
                  <c:v>153.440155</c:v>
                </c:pt>
                <c:pt idx="21640">
                  <c:v>153.448425</c:v>
                </c:pt>
                <c:pt idx="21641">
                  <c:v>153.456696</c:v>
                </c:pt>
                <c:pt idx="21642">
                  <c:v>153.464966</c:v>
                </c:pt>
                <c:pt idx="21643">
                  <c:v>153.473236</c:v>
                </c:pt>
                <c:pt idx="21644">
                  <c:v>153.481491</c:v>
                </c:pt>
                <c:pt idx="21645">
                  <c:v>153.489761</c:v>
                </c:pt>
                <c:pt idx="21646">
                  <c:v>153.498032</c:v>
                </c:pt>
                <c:pt idx="21647">
                  <c:v>153.506302</c:v>
                </c:pt>
                <c:pt idx="21648">
                  <c:v>153.514572</c:v>
                </c:pt>
                <c:pt idx="21649">
                  <c:v>153.522842</c:v>
                </c:pt>
                <c:pt idx="21650">
                  <c:v>153.531113</c:v>
                </c:pt>
                <c:pt idx="21651">
                  <c:v>153.539383</c:v>
                </c:pt>
                <c:pt idx="21652">
                  <c:v>153.547638</c:v>
                </c:pt>
                <c:pt idx="21653">
                  <c:v>153.555908</c:v>
                </c:pt>
                <c:pt idx="21654">
                  <c:v>153.564178</c:v>
                </c:pt>
                <c:pt idx="21655">
                  <c:v>153.572449</c:v>
                </c:pt>
                <c:pt idx="21656">
                  <c:v>153.580719</c:v>
                </c:pt>
                <c:pt idx="21657">
                  <c:v>153.588989</c:v>
                </c:pt>
                <c:pt idx="21658">
                  <c:v>153.59726</c:v>
                </c:pt>
                <c:pt idx="21659">
                  <c:v>153.60553</c:v>
                </c:pt>
                <c:pt idx="21660">
                  <c:v>153.613785</c:v>
                </c:pt>
                <c:pt idx="21661">
                  <c:v>153.622055</c:v>
                </c:pt>
                <c:pt idx="21662">
                  <c:v>153.630325</c:v>
                </c:pt>
                <c:pt idx="21663">
                  <c:v>153.638596</c:v>
                </c:pt>
                <c:pt idx="21664">
                  <c:v>153.646866</c:v>
                </c:pt>
                <c:pt idx="21665">
                  <c:v>153.655136</c:v>
                </c:pt>
                <c:pt idx="21666">
                  <c:v>153.663406</c:v>
                </c:pt>
                <c:pt idx="21667">
                  <c:v>153.671677</c:v>
                </c:pt>
                <c:pt idx="21668">
                  <c:v>153.679932</c:v>
                </c:pt>
                <c:pt idx="21669">
                  <c:v>153.688202</c:v>
                </c:pt>
                <c:pt idx="21670">
                  <c:v>153.696472</c:v>
                </c:pt>
                <c:pt idx="21671">
                  <c:v>153.704742</c:v>
                </c:pt>
                <c:pt idx="21672">
                  <c:v>153.713013</c:v>
                </c:pt>
                <c:pt idx="21673">
                  <c:v>153.721283</c:v>
                </c:pt>
                <c:pt idx="21674">
                  <c:v>153.729553</c:v>
                </c:pt>
                <c:pt idx="21675">
                  <c:v>153.737808</c:v>
                </c:pt>
                <c:pt idx="21676">
                  <c:v>153.746078</c:v>
                </c:pt>
                <c:pt idx="21677">
                  <c:v>153.754349</c:v>
                </c:pt>
                <c:pt idx="21678">
                  <c:v>153.762619</c:v>
                </c:pt>
                <c:pt idx="21679">
                  <c:v>153.770889</c:v>
                </c:pt>
                <c:pt idx="21680">
                  <c:v>153.77916</c:v>
                </c:pt>
                <c:pt idx="21681">
                  <c:v>153.78743</c:v>
                </c:pt>
                <c:pt idx="21682">
                  <c:v>153.7957</c:v>
                </c:pt>
                <c:pt idx="21683">
                  <c:v>153.803955</c:v>
                </c:pt>
                <c:pt idx="21684">
                  <c:v>153.812225</c:v>
                </c:pt>
                <c:pt idx="21685">
                  <c:v>153.820496</c:v>
                </c:pt>
                <c:pt idx="21686">
                  <c:v>153.828766</c:v>
                </c:pt>
                <c:pt idx="21687">
                  <c:v>153.837036</c:v>
                </c:pt>
                <c:pt idx="21688">
                  <c:v>153.845306</c:v>
                </c:pt>
                <c:pt idx="21689">
                  <c:v>153.853577</c:v>
                </c:pt>
                <c:pt idx="21690">
                  <c:v>153.861847</c:v>
                </c:pt>
                <c:pt idx="21691">
                  <c:v>153.870102</c:v>
                </c:pt>
                <c:pt idx="21692">
                  <c:v>153.878372</c:v>
                </c:pt>
                <c:pt idx="21693">
                  <c:v>153.886642</c:v>
                </c:pt>
                <c:pt idx="21694">
                  <c:v>153.894913</c:v>
                </c:pt>
                <c:pt idx="21695">
                  <c:v>153.903183</c:v>
                </c:pt>
                <c:pt idx="21696">
                  <c:v>153.911453</c:v>
                </c:pt>
                <c:pt idx="21697">
                  <c:v>153.919724</c:v>
                </c:pt>
                <c:pt idx="21698">
                  <c:v>153.927979</c:v>
                </c:pt>
                <c:pt idx="21699">
                  <c:v>153.936249</c:v>
                </c:pt>
                <c:pt idx="21700">
                  <c:v>153.944519</c:v>
                </c:pt>
                <c:pt idx="21701">
                  <c:v>153.952789</c:v>
                </c:pt>
                <c:pt idx="21702">
                  <c:v>153.96106</c:v>
                </c:pt>
                <c:pt idx="21703">
                  <c:v>153.96933</c:v>
                </c:pt>
                <c:pt idx="21704">
                  <c:v>153.9776</c:v>
                </c:pt>
                <c:pt idx="21705">
                  <c:v>153.98587</c:v>
                </c:pt>
                <c:pt idx="21706">
                  <c:v>153.994125</c:v>
                </c:pt>
                <c:pt idx="21707">
                  <c:v>154.002396</c:v>
                </c:pt>
                <c:pt idx="21708">
                  <c:v>154.010666</c:v>
                </c:pt>
                <c:pt idx="21709">
                  <c:v>154.018936</c:v>
                </c:pt>
                <c:pt idx="21710">
                  <c:v>154.027206</c:v>
                </c:pt>
                <c:pt idx="21711">
                  <c:v>154.035477</c:v>
                </c:pt>
                <c:pt idx="21712">
                  <c:v>154.043747</c:v>
                </c:pt>
                <c:pt idx="21713">
                  <c:v>154.052017</c:v>
                </c:pt>
                <c:pt idx="21714">
                  <c:v>154.060272</c:v>
                </c:pt>
                <c:pt idx="21715">
                  <c:v>154.068542</c:v>
                </c:pt>
                <c:pt idx="21716">
                  <c:v>154.076813</c:v>
                </c:pt>
                <c:pt idx="21717">
                  <c:v>154.085083</c:v>
                </c:pt>
                <c:pt idx="21718">
                  <c:v>154.093353</c:v>
                </c:pt>
                <c:pt idx="21719">
                  <c:v>154.101624</c:v>
                </c:pt>
                <c:pt idx="21720">
                  <c:v>154.109894</c:v>
                </c:pt>
                <c:pt idx="21721">
                  <c:v>154.118149</c:v>
                </c:pt>
                <c:pt idx="21722">
                  <c:v>154.126419</c:v>
                </c:pt>
                <c:pt idx="21723">
                  <c:v>154.134689</c:v>
                </c:pt>
                <c:pt idx="21724">
                  <c:v>154.14296</c:v>
                </c:pt>
                <c:pt idx="21725">
                  <c:v>154.15123</c:v>
                </c:pt>
                <c:pt idx="21726">
                  <c:v>154.1595</c:v>
                </c:pt>
                <c:pt idx="21727">
                  <c:v>154.16777</c:v>
                </c:pt>
                <c:pt idx="21728">
                  <c:v>154.176041</c:v>
                </c:pt>
                <c:pt idx="21729">
                  <c:v>154.184296</c:v>
                </c:pt>
                <c:pt idx="21730">
                  <c:v>154.192566</c:v>
                </c:pt>
                <c:pt idx="21731">
                  <c:v>154.200836</c:v>
                </c:pt>
                <c:pt idx="21732">
                  <c:v>154.209106</c:v>
                </c:pt>
                <c:pt idx="21733">
                  <c:v>154.217377</c:v>
                </c:pt>
                <c:pt idx="21734">
                  <c:v>154.225647</c:v>
                </c:pt>
                <c:pt idx="21735">
                  <c:v>154.233917</c:v>
                </c:pt>
                <c:pt idx="21736">
                  <c:v>154.242188</c:v>
                </c:pt>
                <c:pt idx="21737">
                  <c:v>154.250443</c:v>
                </c:pt>
                <c:pt idx="21738">
                  <c:v>154.258713</c:v>
                </c:pt>
                <c:pt idx="21739">
                  <c:v>154.266983</c:v>
                </c:pt>
                <c:pt idx="21740">
                  <c:v>154.275253</c:v>
                </c:pt>
                <c:pt idx="21741">
                  <c:v>154.283524</c:v>
                </c:pt>
                <c:pt idx="21742">
                  <c:v>154.291794</c:v>
                </c:pt>
                <c:pt idx="21743">
                  <c:v>154.300064</c:v>
                </c:pt>
                <c:pt idx="21744">
                  <c:v>154.308334</c:v>
                </c:pt>
                <c:pt idx="21745">
                  <c:v>154.316589</c:v>
                </c:pt>
                <c:pt idx="21746">
                  <c:v>154.32486</c:v>
                </c:pt>
                <c:pt idx="21747">
                  <c:v>154.33313</c:v>
                </c:pt>
                <c:pt idx="21748">
                  <c:v>154.3414</c:v>
                </c:pt>
                <c:pt idx="21749">
                  <c:v>154.34967</c:v>
                </c:pt>
                <c:pt idx="21750">
                  <c:v>154.357941</c:v>
                </c:pt>
                <c:pt idx="21751">
                  <c:v>154.366211</c:v>
                </c:pt>
                <c:pt idx="21752">
                  <c:v>154.374466</c:v>
                </c:pt>
                <c:pt idx="21753">
                  <c:v>154.382736</c:v>
                </c:pt>
                <c:pt idx="21754">
                  <c:v>154.391006</c:v>
                </c:pt>
                <c:pt idx="21755">
                  <c:v>154.399277</c:v>
                </c:pt>
                <c:pt idx="21756">
                  <c:v>154.407547</c:v>
                </c:pt>
                <c:pt idx="21757">
                  <c:v>154.415817</c:v>
                </c:pt>
                <c:pt idx="21758">
                  <c:v>154.424088</c:v>
                </c:pt>
                <c:pt idx="21759">
                  <c:v>154.432358</c:v>
                </c:pt>
                <c:pt idx="21760">
                  <c:v>154.440613</c:v>
                </c:pt>
                <c:pt idx="21761">
                  <c:v>154.448883</c:v>
                </c:pt>
                <c:pt idx="21762">
                  <c:v>154.457153</c:v>
                </c:pt>
                <c:pt idx="21763">
                  <c:v>154.465424</c:v>
                </c:pt>
                <c:pt idx="21764">
                  <c:v>154.473694</c:v>
                </c:pt>
                <c:pt idx="21765">
                  <c:v>154.481964</c:v>
                </c:pt>
                <c:pt idx="21766">
                  <c:v>154.490234</c:v>
                </c:pt>
                <c:pt idx="21767">
                  <c:v>154.498505</c:v>
                </c:pt>
                <c:pt idx="21768">
                  <c:v>154.50676</c:v>
                </c:pt>
                <c:pt idx="21769">
                  <c:v>154.51503</c:v>
                </c:pt>
                <c:pt idx="21770">
                  <c:v>154.5233</c:v>
                </c:pt>
                <c:pt idx="21771">
                  <c:v>154.53157</c:v>
                </c:pt>
                <c:pt idx="21772">
                  <c:v>154.539841</c:v>
                </c:pt>
                <c:pt idx="21773">
                  <c:v>154.548111</c:v>
                </c:pt>
                <c:pt idx="21774">
                  <c:v>154.556381</c:v>
                </c:pt>
                <c:pt idx="21775">
                  <c:v>154.564636</c:v>
                </c:pt>
                <c:pt idx="21776">
                  <c:v>154.572906</c:v>
                </c:pt>
                <c:pt idx="21777">
                  <c:v>154.581177</c:v>
                </c:pt>
                <c:pt idx="21778">
                  <c:v>154.589447</c:v>
                </c:pt>
                <c:pt idx="21779">
                  <c:v>154.597717</c:v>
                </c:pt>
                <c:pt idx="21780">
                  <c:v>154.605988</c:v>
                </c:pt>
                <c:pt idx="21781">
                  <c:v>154.614258</c:v>
                </c:pt>
                <c:pt idx="21782">
                  <c:v>154.622528</c:v>
                </c:pt>
                <c:pt idx="21783">
                  <c:v>154.630783</c:v>
                </c:pt>
                <c:pt idx="21784">
                  <c:v>154.639053</c:v>
                </c:pt>
                <c:pt idx="21785">
                  <c:v>154.647324</c:v>
                </c:pt>
                <c:pt idx="21786">
                  <c:v>154.655594</c:v>
                </c:pt>
                <c:pt idx="21787">
                  <c:v>154.663864</c:v>
                </c:pt>
                <c:pt idx="21788">
                  <c:v>154.672134</c:v>
                </c:pt>
                <c:pt idx="21789">
                  <c:v>154.680405</c:v>
                </c:pt>
                <c:pt idx="21790">
                  <c:v>154.688675</c:v>
                </c:pt>
                <c:pt idx="21791">
                  <c:v>154.69693</c:v>
                </c:pt>
                <c:pt idx="21792">
                  <c:v>154.7052</c:v>
                </c:pt>
                <c:pt idx="21793">
                  <c:v>154.71347</c:v>
                </c:pt>
                <c:pt idx="21794">
                  <c:v>154.721741</c:v>
                </c:pt>
                <c:pt idx="21795">
                  <c:v>154.730011</c:v>
                </c:pt>
                <c:pt idx="21796">
                  <c:v>154.738281</c:v>
                </c:pt>
                <c:pt idx="21797">
                  <c:v>154.746552</c:v>
                </c:pt>
                <c:pt idx="21798">
                  <c:v>154.754807</c:v>
                </c:pt>
                <c:pt idx="21799">
                  <c:v>154.763077</c:v>
                </c:pt>
                <c:pt idx="21800">
                  <c:v>154.771347</c:v>
                </c:pt>
                <c:pt idx="21801">
                  <c:v>154.779617</c:v>
                </c:pt>
                <c:pt idx="21802">
                  <c:v>154.787888</c:v>
                </c:pt>
                <c:pt idx="21803">
                  <c:v>154.796158</c:v>
                </c:pt>
                <c:pt idx="21804">
                  <c:v>154.804428</c:v>
                </c:pt>
                <c:pt idx="21805">
                  <c:v>154.812698</c:v>
                </c:pt>
                <c:pt idx="21806">
                  <c:v>154.820953</c:v>
                </c:pt>
                <c:pt idx="21807">
                  <c:v>154.829224</c:v>
                </c:pt>
                <c:pt idx="21808">
                  <c:v>154.837494</c:v>
                </c:pt>
                <c:pt idx="21809">
                  <c:v>154.845764</c:v>
                </c:pt>
                <c:pt idx="21810">
                  <c:v>154.854034</c:v>
                </c:pt>
                <c:pt idx="21811">
                  <c:v>154.862305</c:v>
                </c:pt>
                <c:pt idx="21812">
                  <c:v>154.870575</c:v>
                </c:pt>
                <c:pt idx="21813">
                  <c:v>154.878845</c:v>
                </c:pt>
                <c:pt idx="21814">
                  <c:v>154.8871</c:v>
                </c:pt>
                <c:pt idx="21815">
                  <c:v>154.89537</c:v>
                </c:pt>
                <c:pt idx="21816">
                  <c:v>154.903641</c:v>
                </c:pt>
                <c:pt idx="21817">
                  <c:v>154.911911</c:v>
                </c:pt>
                <c:pt idx="21818">
                  <c:v>154.920181</c:v>
                </c:pt>
                <c:pt idx="21819">
                  <c:v>154.928452</c:v>
                </c:pt>
                <c:pt idx="21820">
                  <c:v>154.936722</c:v>
                </c:pt>
                <c:pt idx="21821">
                  <c:v>154.944977</c:v>
                </c:pt>
                <c:pt idx="21822">
                  <c:v>154.953247</c:v>
                </c:pt>
                <c:pt idx="21823">
                  <c:v>154.961517</c:v>
                </c:pt>
                <c:pt idx="21824">
                  <c:v>154.969788</c:v>
                </c:pt>
                <c:pt idx="21825">
                  <c:v>154.978058</c:v>
                </c:pt>
                <c:pt idx="21826">
                  <c:v>154.986328</c:v>
                </c:pt>
                <c:pt idx="21827">
                  <c:v>154.994598</c:v>
                </c:pt>
                <c:pt idx="21828">
                  <c:v>155.002869</c:v>
                </c:pt>
                <c:pt idx="21829">
                  <c:v>155.011124</c:v>
                </c:pt>
                <c:pt idx="21830">
                  <c:v>155.019394</c:v>
                </c:pt>
                <c:pt idx="21831">
                  <c:v>155.027664</c:v>
                </c:pt>
                <c:pt idx="21832">
                  <c:v>155.035934</c:v>
                </c:pt>
                <c:pt idx="21833">
                  <c:v>155.044205</c:v>
                </c:pt>
                <c:pt idx="21834">
                  <c:v>155.052475</c:v>
                </c:pt>
                <c:pt idx="21835">
                  <c:v>155.060745</c:v>
                </c:pt>
                <c:pt idx="21836">
                  <c:v>155.069016</c:v>
                </c:pt>
                <c:pt idx="21837">
                  <c:v>155.077271</c:v>
                </c:pt>
                <c:pt idx="21838">
                  <c:v>155.085541</c:v>
                </c:pt>
                <c:pt idx="21839">
                  <c:v>155.093811</c:v>
                </c:pt>
                <c:pt idx="21840">
                  <c:v>155.102081</c:v>
                </c:pt>
                <c:pt idx="21841">
                  <c:v>155.110352</c:v>
                </c:pt>
                <c:pt idx="21842">
                  <c:v>155.118622</c:v>
                </c:pt>
                <c:pt idx="21843">
                  <c:v>155.126892</c:v>
                </c:pt>
                <c:pt idx="21844">
                  <c:v>155.135162</c:v>
                </c:pt>
                <c:pt idx="21845">
                  <c:v>155.143417</c:v>
                </c:pt>
                <c:pt idx="21846">
                  <c:v>155.151688</c:v>
                </c:pt>
                <c:pt idx="21847">
                  <c:v>155.159958</c:v>
                </c:pt>
                <c:pt idx="21848">
                  <c:v>155.168228</c:v>
                </c:pt>
                <c:pt idx="21849">
                  <c:v>155.176498</c:v>
                </c:pt>
                <c:pt idx="21850">
                  <c:v>155.184769</c:v>
                </c:pt>
                <c:pt idx="21851">
                  <c:v>155.193039</c:v>
                </c:pt>
                <c:pt idx="21852">
                  <c:v>155.201294</c:v>
                </c:pt>
                <c:pt idx="21853">
                  <c:v>155.209564</c:v>
                </c:pt>
                <c:pt idx="21854">
                  <c:v>155.217834</c:v>
                </c:pt>
                <c:pt idx="21855">
                  <c:v>155.226105</c:v>
                </c:pt>
                <c:pt idx="21856">
                  <c:v>155.234375</c:v>
                </c:pt>
                <c:pt idx="21857">
                  <c:v>155.242645</c:v>
                </c:pt>
                <c:pt idx="21858">
                  <c:v>155.250916</c:v>
                </c:pt>
                <c:pt idx="21859">
                  <c:v>155.259186</c:v>
                </c:pt>
                <c:pt idx="21860">
                  <c:v>155.267441</c:v>
                </c:pt>
                <c:pt idx="21861">
                  <c:v>155.275711</c:v>
                </c:pt>
                <c:pt idx="21862">
                  <c:v>155.283981</c:v>
                </c:pt>
                <c:pt idx="21863">
                  <c:v>155.292252</c:v>
                </c:pt>
                <c:pt idx="21864">
                  <c:v>155.300522</c:v>
                </c:pt>
                <c:pt idx="21865">
                  <c:v>155.308792</c:v>
                </c:pt>
                <c:pt idx="21866">
                  <c:v>155.317062</c:v>
                </c:pt>
                <c:pt idx="21867">
                  <c:v>155.325333</c:v>
                </c:pt>
                <c:pt idx="21868">
                  <c:v>155.333588</c:v>
                </c:pt>
                <c:pt idx="21869">
                  <c:v>155.341858</c:v>
                </c:pt>
                <c:pt idx="21870">
                  <c:v>155.350128</c:v>
                </c:pt>
                <c:pt idx="21871">
                  <c:v>155.358398</c:v>
                </c:pt>
                <c:pt idx="21872">
                  <c:v>155.366669</c:v>
                </c:pt>
                <c:pt idx="21873">
                  <c:v>155.374939</c:v>
                </c:pt>
                <c:pt idx="21874">
                  <c:v>155.383209</c:v>
                </c:pt>
                <c:pt idx="21875">
                  <c:v>155.391464</c:v>
                </c:pt>
                <c:pt idx="21876">
                  <c:v>155.399734</c:v>
                </c:pt>
                <c:pt idx="21877">
                  <c:v>155.408005</c:v>
                </c:pt>
                <c:pt idx="21878">
                  <c:v>155.416275</c:v>
                </c:pt>
                <c:pt idx="21879">
                  <c:v>155.424545</c:v>
                </c:pt>
                <c:pt idx="21880">
                  <c:v>155.432816</c:v>
                </c:pt>
                <c:pt idx="21881">
                  <c:v>155.441086</c:v>
                </c:pt>
                <c:pt idx="21882">
                  <c:v>155.449356</c:v>
                </c:pt>
                <c:pt idx="21883">
                  <c:v>155.457611</c:v>
                </c:pt>
                <c:pt idx="21884">
                  <c:v>155.465881</c:v>
                </c:pt>
                <c:pt idx="21885">
                  <c:v>155.474152</c:v>
                </c:pt>
                <c:pt idx="21886">
                  <c:v>155.482422</c:v>
                </c:pt>
                <c:pt idx="21887">
                  <c:v>155.490692</c:v>
                </c:pt>
                <c:pt idx="21888">
                  <c:v>155.498962</c:v>
                </c:pt>
                <c:pt idx="21889">
                  <c:v>155.507233</c:v>
                </c:pt>
                <c:pt idx="21890">
                  <c:v>155.515503</c:v>
                </c:pt>
                <c:pt idx="21891">
                  <c:v>155.523758</c:v>
                </c:pt>
                <c:pt idx="21892">
                  <c:v>155.532028</c:v>
                </c:pt>
                <c:pt idx="21893">
                  <c:v>155.540298</c:v>
                </c:pt>
                <c:pt idx="21894">
                  <c:v>155.548569</c:v>
                </c:pt>
                <c:pt idx="21895">
                  <c:v>155.556839</c:v>
                </c:pt>
                <c:pt idx="21896">
                  <c:v>155.565109</c:v>
                </c:pt>
                <c:pt idx="21897">
                  <c:v>155.57338</c:v>
                </c:pt>
                <c:pt idx="21898">
                  <c:v>155.581635</c:v>
                </c:pt>
                <c:pt idx="21899">
                  <c:v>155.589905</c:v>
                </c:pt>
                <c:pt idx="21900">
                  <c:v>155.598175</c:v>
                </c:pt>
                <c:pt idx="21901">
                  <c:v>155.606445</c:v>
                </c:pt>
                <c:pt idx="21902">
                  <c:v>155.614716</c:v>
                </c:pt>
                <c:pt idx="21903">
                  <c:v>155.622986</c:v>
                </c:pt>
                <c:pt idx="21904">
                  <c:v>155.631256</c:v>
                </c:pt>
                <c:pt idx="21905">
                  <c:v>155.639526</c:v>
                </c:pt>
                <c:pt idx="21906">
                  <c:v>155.647781</c:v>
                </c:pt>
                <c:pt idx="21907">
                  <c:v>155.656052</c:v>
                </c:pt>
                <c:pt idx="21908">
                  <c:v>155.664322</c:v>
                </c:pt>
                <c:pt idx="21909">
                  <c:v>155.672592</c:v>
                </c:pt>
                <c:pt idx="21910">
                  <c:v>155.680862</c:v>
                </c:pt>
                <c:pt idx="21911">
                  <c:v>155.689133</c:v>
                </c:pt>
                <c:pt idx="21912">
                  <c:v>155.697403</c:v>
                </c:pt>
                <c:pt idx="21913">
                  <c:v>155.705673</c:v>
                </c:pt>
                <c:pt idx="21914">
                  <c:v>155.713928</c:v>
                </c:pt>
                <c:pt idx="21915">
                  <c:v>155.722198</c:v>
                </c:pt>
                <c:pt idx="21916">
                  <c:v>155.730469</c:v>
                </c:pt>
                <c:pt idx="21917">
                  <c:v>155.738739</c:v>
                </c:pt>
                <c:pt idx="21918">
                  <c:v>155.747009</c:v>
                </c:pt>
                <c:pt idx="21919">
                  <c:v>155.75528</c:v>
                </c:pt>
                <c:pt idx="21920">
                  <c:v>155.76355</c:v>
                </c:pt>
                <c:pt idx="21921">
                  <c:v>155.77182</c:v>
                </c:pt>
                <c:pt idx="21922">
                  <c:v>155.780075</c:v>
                </c:pt>
                <c:pt idx="21923">
                  <c:v>155.788345</c:v>
                </c:pt>
                <c:pt idx="21924">
                  <c:v>155.796616</c:v>
                </c:pt>
                <c:pt idx="21925">
                  <c:v>155.804886</c:v>
                </c:pt>
                <c:pt idx="21926">
                  <c:v>155.813156</c:v>
                </c:pt>
                <c:pt idx="21927">
                  <c:v>155.821426</c:v>
                </c:pt>
                <c:pt idx="21928">
                  <c:v>155.829697</c:v>
                </c:pt>
                <c:pt idx="21929">
                  <c:v>155.837952</c:v>
                </c:pt>
                <c:pt idx="21930">
                  <c:v>155.846222</c:v>
                </c:pt>
                <c:pt idx="21931">
                  <c:v>155.854492</c:v>
                </c:pt>
                <c:pt idx="21932">
                  <c:v>155.862762</c:v>
                </c:pt>
                <c:pt idx="21933">
                  <c:v>155.871033</c:v>
                </c:pt>
                <c:pt idx="21934">
                  <c:v>155.879303</c:v>
                </c:pt>
                <c:pt idx="21935">
                  <c:v>155.887573</c:v>
                </c:pt>
                <c:pt idx="21936">
                  <c:v>155.895844</c:v>
                </c:pt>
                <c:pt idx="21937">
                  <c:v>155.904099</c:v>
                </c:pt>
                <c:pt idx="21938">
                  <c:v>155.912369</c:v>
                </c:pt>
                <c:pt idx="21939">
                  <c:v>155.920639</c:v>
                </c:pt>
                <c:pt idx="21940">
                  <c:v>155.928909</c:v>
                </c:pt>
                <c:pt idx="21941">
                  <c:v>155.93718</c:v>
                </c:pt>
                <c:pt idx="21942">
                  <c:v>155.94545</c:v>
                </c:pt>
                <c:pt idx="21943">
                  <c:v>155.95372</c:v>
                </c:pt>
                <c:pt idx="21944">
                  <c:v>155.96199</c:v>
                </c:pt>
                <c:pt idx="21945">
                  <c:v>155.970245</c:v>
                </c:pt>
                <c:pt idx="21946">
                  <c:v>155.978516</c:v>
                </c:pt>
                <c:pt idx="21947">
                  <c:v>155.986786</c:v>
                </c:pt>
                <c:pt idx="21948">
                  <c:v>155.995056</c:v>
                </c:pt>
                <c:pt idx="21949">
                  <c:v>156.003326</c:v>
                </c:pt>
                <c:pt idx="21950">
                  <c:v>156.011597</c:v>
                </c:pt>
                <c:pt idx="21951">
                  <c:v>156.019867</c:v>
                </c:pt>
                <c:pt idx="21952">
                  <c:v>156.028122</c:v>
                </c:pt>
                <c:pt idx="21953">
                  <c:v>156.036392</c:v>
                </c:pt>
                <c:pt idx="21954">
                  <c:v>156.044662</c:v>
                </c:pt>
                <c:pt idx="21955">
                  <c:v>156.052933</c:v>
                </c:pt>
                <c:pt idx="21956">
                  <c:v>156.061203</c:v>
                </c:pt>
                <c:pt idx="21957">
                  <c:v>156.069473</c:v>
                </c:pt>
                <c:pt idx="21958">
                  <c:v>156.077744</c:v>
                </c:pt>
                <c:pt idx="21959">
                  <c:v>156.086014</c:v>
                </c:pt>
                <c:pt idx="21960">
                  <c:v>156.094269</c:v>
                </c:pt>
                <c:pt idx="21961">
                  <c:v>156.102539</c:v>
                </c:pt>
                <c:pt idx="21962">
                  <c:v>156.110809</c:v>
                </c:pt>
                <c:pt idx="21963">
                  <c:v>156.11908</c:v>
                </c:pt>
                <c:pt idx="21964">
                  <c:v>156.12735</c:v>
                </c:pt>
                <c:pt idx="21965">
                  <c:v>156.13562</c:v>
                </c:pt>
                <c:pt idx="21966">
                  <c:v>156.14389</c:v>
                </c:pt>
                <c:pt idx="21967">
                  <c:v>156.152161</c:v>
                </c:pt>
                <c:pt idx="21968">
                  <c:v>156.160416</c:v>
                </c:pt>
                <c:pt idx="21969">
                  <c:v>156.168686</c:v>
                </c:pt>
                <c:pt idx="21970">
                  <c:v>156.176956</c:v>
                </c:pt>
                <c:pt idx="21971">
                  <c:v>156.185226</c:v>
                </c:pt>
                <c:pt idx="21972">
                  <c:v>156.193497</c:v>
                </c:pt>
                <c:pt idx="21973">
                  <c:v>156.201767</c:v>
                </c:pt>
                <c:pt idx="21974">
                  <c:v>156.210037</c:v>
                </c:pt>
                <c:pt idx="21975">
                  <c:v>156.218292</c:v>
                </c:pt>
                <c:pt idx="21976">
                  <c:v>156.226563</c:v>
                </c:pt>
                <c:pt idx="21977">
                  <c:v>156.234833</c:v>
                </c:pt>
                <c:pt idx="21978">
                  <c:v>156.243103</c:v>
                </c:pt>
                <c:pt idx="21979">
                  <c:v>156.251373</c:v>
                </c:pt>
                <c:pt idx="21980">
                  <c:v>156.259644</c:v>
                </c:pt>
                <c:pt idx="21981">
                  <c:v>156.267914</c:v>
                </c:pt>
                <c:pt idx="21982">
                  <c:v>156.276184</c:v>
                </c:pt>
                <c:pt idx="21983">
                  <c:v>156.284439</c:v>
                </c:pt>
                <c:pt idx="21984">
                  <c:v>156.292709</c:v>
                </c:pt>
                <c:pt idx="21985">
                  <c:v>156.30098</c:v>
                </c:pt>
                <c:pt idx="21986">
                  <c:v>156.30925</c:v>
                </c:pt>
                <c:pt idx="21987">
                  <c:v>156.31752</c:v>
                </c:pt>
                <c:pt idx="21988">
                  <c:v>156.32579</c:v>
                </c:pt>
                <c:pt idx="21989">
                  <c:v>156.334061</c:v>
                </c:pt>
                <c:pt idx="21990">
                  <c:v>156.342331</c:v>
                </c:pt>
                <c:pt idx="21991">
                  <c:v>156.350586</c:v>
                </c:pt>
                <c:pt idx="21992">
                  <c:v>156.358856</c:v>
                </c:pt>
                <c:pt idx="21993">
                  <c:v>156.367126</c:v>
                </c:pt>
                <c:pt idx="21994">
                  <c:v>156.375397</c:v>
                </c:pt>
                <c:pt idx="21995">
                  <c:v>156.383667</c:v>
                </c:pt>
                <c:pt idx="21996">
                  <c:v>156.391937</c:v>
                </c:pt>
                <c:pt idx="21997">
                  <c:v>156.400208</c:v>
                </c:pt>
                <c:pt idx="21998">
                  <c:v>156.408463</c:v>
                </c:pt>
                <c:pt idx="21999">
                  <c:v>156.416733</c:v>
                </c:pt>
                <c:pt idx="22000">
                  <c:v>156.425003</c:v>
                </c:pt>
                <c:pt idx="22001">
                  <c:v>156.433273</c:v>
                </c:pt>
                <c:pt idx="22002">
                  <c:v>156.441544</c:v>
                </c:pt>
                <c:pt idx="22003">
                  <c:v>156.449814</c:v>
                </c:pt>
                <c:pt idx="22004">
                  <c:v>156.458084</c:v>
                </c:pt>
                <c:pt idx="22005">
                  <c:v>156.466354</c:v>
                </c:pt>
                <c:pt idx="22006">
                  <c:v>156.474609</c:v>
                </c:pt>
                <c:pt idx="22007">
                  <c:v>156.48288</c:v>
                </c:pt>
                <c:pt idx="22008">
                  <c:v>156.49115</c:v>
                </c:pt>
                <c:pt idx="22009">
                  <c:v>156.49942</c:v>
                </c:pt>
                <c:pt idx="22010">
                  <c:v>156.50769</c:v>
                </c:pt>
                <c:pt idx="22011">
                  <c:v>156.515961</c:v>
                </c:pt>
                <c:pt idx="22012">
                  <c:v>156.524231</c:v>
                </c:pt>
                <c:pt idx="22013">
                  <c:v>156.532501</c:v>
                </c:pt>
                <c:pt idx="22014">
                  <c:v>156.540756</c:v>
                </c:pt>
                <c:pt idx="22015">
                  <c:v>156.549026</c:v>
                </c:pt>
                <c:pt idx="22016">
                  <c:v>156.557297</c:v>
                </c:pt>
                <c:pt idx="22017">
                  <c:v>156.565567</c:v>
                </c:pt>
                <c:pt idx="22018">
                  <c:v>156.573837</c:v>
                </c:pt>
                <c:pt idx="22019">
                  <c:v>156.582108</c:v>
                </c:pt>
                <c:pt idx="22020">
                  <c:v>156.590378</c:v>
                </c:pt>
                <c:pt idx="22021">
                  <c:v>156.598648</c:v>
                </c:pt>
                <c:pt idx="22022">
                  <c:v>156.606903</c:v>
                </c:pt>
                <c:pt idx="22023">
                  <c:v>156.615173</c:v>
                </c:pt>
                <c:pt idx="22024">
                  <c:v>156.623444</c:v>
                </c:pt>
                <c:pt idx="22025">
                  <c:v>156.631714</c:v>
                </c:pt>
                <c:pt idx="22026">
                  <c:v>156.639984</c:v>
                </c:pt>
                <c:pt idx="22027">
                  <c:v>156.648254</c:v>
                </c:pt>
                <c:pt idx="22028">
                  <c:v>156.656525</c:v>
                </c:pt>
                <c:pt idx="22029">
                  <c:v>156.66478</c:v>
                </c:pt>
                <c:pt idx="22030">
                  <c:v>156.67305</c:v>
                </c:pt>
                <c:pt idx="22031">
                  <c:v>156.68132</c:v>
                </c:pt>
                <c:pt idx="22032">
                  <c:v>156.68959</c:v>
                </c:pt>
                <c:pt idx="22033">
                  <c:v>156.697861</c:v>
                </c:pt>
                <c:pt idx="22034">
                  <c:v>156.706131</c:v>
                </c:pt>
                <c:pt idx="22035">
                  <c:v>156.714401</c:v>
                </c:pt>
                <c:pt idx="22036">
                  <c:v>156.722672</c:v>
                </c:pt>
                <c:pt idx="22037">
                  <c:v>156.730927</c:v>
                </c:pt>
                <c:pt idx="22038">
                  <c:v>156.739197</c:v>
                </c:pt>
                <c:pt idx="22039">
                  <c:v>156.747467</c:v>
                </c:pt>
                <c:pt idx="22040">
                  <c:v>156.755737</c:v>
                </c:pt>
                <c:pt idx="22041">
                  <c:v>156.764008</c:v>
                </c:pt>
                <c:pt idx="22042">
                  <c:v>156.772278</c:v>
                </c:pt>
                <c:pt idx="22043">
                  <c:v>156.780548</c:v>
                </c:pt>
                <c:pt idx="22044">
                  <c:v>156.788818</c:v>
                </c:pt>
                <c:pt idx="22045">
                  <c:v>156.797073</c:v>
                </c:pt>
                <c:pt idx="22046">
                  <c:v>156.805344</c:v>
                </c:pt>
                <c:pt idx="22047">
                  <c:v>156.813614</c:v>
                </c:pt>
                <c:pt idx="22048">
                  <c:v>156.821884</c:v>
                </c:pt>
                <c:pt idx="22049">
                  <c:v>156.830154</c:v>
                </c:pt>
                <c:pt idx="22050">
                  <c:v>156.838425</c:v>
                </c:pt>
                <c:pt idx="22051">
                  <c:v>156.846695</c:v>
                </c:pt>
                <c:pt idx="22052">
                  <c:v>156.85495</c:v>
                </c:pt>
                <c:pt idx="22053">
                  <c:v>156.86322</c:v>
                </c:pt>
                <c:pt idx="22054">
                  <c:v>156.87149</c:v>
                </c:pt>
                <c:pt idx="22055">
                  <c:v>156.879761</c:v>
                </c:pt>
                <c:pt idx="22056">
                  <c:v>156.888031</c:v>
                </c:pt>
                <c:pt idx="22057">
                  <c:v>156.896301</c:v>
                </c:pt>
                <c:pt idx="22058">
                  <c:v>156.904572</c:v>
                </c:pt>
                <c:pt idx="22059">
                  <c:v>156.912842</c:v>
                </c:pt>
                <c:pt idx="22060">
                  <c:v>156.921097</c:v>
                </c:pt>
                <c:pt idx="22061">
                  <c:v>156.929367</c:v>
                </c:pt>
                <c:pt idx="22062">
                  <c:v>156.937637</c:v>
                </c:pt>
                <c:pt idx="22063">
                  <c:v>156.945908</c:v>
                </c:pt>
                <c:pt idx="22064">
                  <c:v>156.954178</c:v>
                </c:pt>
                <c:pt idx="22065">
                  <c:v>156.962448</c:v>
                </c:pt>
                <c:pt idx="22066">
                  <c:v>156.970718</c:v>
                </c:pt>
                <c:pt idx="22067">
                  <c:v>156.978989</c:v>
                </c:pt>
                <c:pt idx="22068">
                  <c:v>156.987244</c:v>
                </c:pt>
                <c:pt idx="22069">
                  <c:v>156.995514</c:v>
                </c:pt>
                <c:pt idx="22070">
                  <c:v>157.003784</c:v>
                </c:pt>
                <c:pt idx="22071">
                  <c:v>157.012054</c:v>
                </c:pt>
                <c:pt idx="22072">
                  <c:v>157.020325</c:v>
                </c:pt>
                <c:pt idx="22073">
                  <c:v>157.028595</c:v>
                </c:pt>
                <c:pt idx="22074">
                  <c:v>157.036865</c:v>
                </c:pt>
                <c:pt idx="22075">
                  <c:v>157.04512</c:v>
                </c:pt>
                <c:pt idx="22076">
                  <c:v>157.053391</c:v>
                </c:pt>
                <c:pt idx="22077">
                  <c:v>157.061661</c:v>
                </c:pt>
                <c:pt idx="22078">
                  <c:v>157.069931</c:v>
                </c:pt>
                <c:pt idx="22079">
                  <c:v>157.078201</c:v>
                </c:pt>
                <c:pt idx="22080">
                  <c:v>157.086472</c:v>
                </c:pt>
                <c:pt idx="22081">
                  <c:v>157.094742</c:v>
                </c:pt>
                <c:pt idx="22082">
                  <c:v>157.103012</c:v>
                </c:pt>
                <c:pt idx="22083">
                  <c:v>157.111267</c:v>
                </c:pt>
                <c:pt idx="22084">
                  <c:v>157.119537</c:v>
                </c:pt>
                <c:pt idx="22085">
                  <c:v>157.127808</c:v>
                </c:pt>
                <c:pt idx="22086">
                  <c:v>157.136078</c:v>
                </c:pt>
                <c:pt idx="22087">
                  <c:v>157.144348</c:v>
                </c:pt>
                <c:pt idx="22088">
                  <c:v>157.152618</c:v>
                </c:pt>
                <c:pt idx="22089">
                  <c:v>157.160889</c:v>
                </c:pt>
                <c:pt idx="22090">
                  <c:v>157.169159</c:v>
                </c:pt>
                <c:pt idx="22091">
                  <c:v>157.177414</c:v>
                </c:pt>
                <c:pt idx="22092">
                  <c:v>157.185684</c:v>
                </c:pt>
                <c:pt idx="22093">
                  <c:v>157.193954</c:v>
                </c:pt>
                <c:pt idx="22094">
                  <c:v>157.202225</c:v>
                </c:pt>
                <c:pt idx="22095">
                  <c:v>157.210495</c:v>
                </c:pt>
                <c:pt idx="22096">
                  <c:v>157.218765</c:v>
                </c:pt>
                <c:pt idx="22097">
                  <c:v>157.227036</c:v>
                </c:pt>
                <c:pt idx="22098">
                  <c:v>157.235306</c:v>
                </c:pt>
                <c:pt idx="22099">
                  <c:v>157.243561</c:v>
                </c:pt>
                <c:pt idx="22100">
                  <c:v>157.251831</c:v>
                </c:pt>
                <c:pt idx="22101">
                  <c:v>157.260101</c:v>
                </c:pt>
                <c:pt idx="22102">
                  <c:v>157.268372</c:v>
                </c:pt>
                <c:pt idx="22103">
                  <c:v>157.276642</c:v>
                </c:pt>
                <c:pt idx="22104">
                  <c:v>157.284912</c:v>
                </c:pt>
                <c:pt idx="22105">
                  <c:v>157.293182</c:v>
                </c:pt>
                <c:pt idx="22106">
                  <c:v>157.301437</c:v>
                </c:pt>
                <c:pt idx="22107">
                  <c:v>157.309708</c:v>
                </c:pt>
                <c:pt idx="22108">
                  <c:v>157.317978</c:v>
                </c:pt>
                <c:pt idx="22109">
                  <c:v>157.326248</c:v>
                </c:pt>
                <c:pt idx="22110">
                  <c:v>157.334518</c:v>
                </c:pt>
                <c:pt idx="22111">
                  <c:v>157.342789</c:v>
                </c:pt>
                <c:pt idx="22112">
                  <c:v>157.351059</c:v>
                </c:pt>
                <c:pt idx="22113">
                  <c:v>157.359329</c:v>
                </c:pt>
                <c:pt idx="22114">
                  <c:v>157.367584</c:v>
                </c:pt>
                <c:pt idx="22115">
                  <c:v>157.375854</c:v>
                </c:pt>
                <c:pt idx="22116">
                  <c:v>157.384125</c:v>
                </c:pt>
                <c:pt idx="22117">
                  <c:v>157.392395</c:v>
                </c:pt>
                <c:pt idx="22118">
                  <c:v>157.400665</c:v>
                </c:pt>
                <c:pt idx="22119">
                  <c:v>157.408936</c:v>
                </c:pt>
                <c:pt idx="22120">
                  <c:v>157.417206</c:v>
                </c:pt>
                <c:pt idx="22121">
                  <c:v>157.425476</c:v>
                </c:pt>
                <c:pt idx="22122">
                  <c:v>157.433731</c:v>
                </c:pt>
                <c:pt idx="22123">
                  <c:v>157.442001</c:v>
                </c:pt>
                <c:pt idx="22124">
                  <c:v>157.450272</c:v>
                </c:pt>
                <c:pt idx="22125">
                  <c:v>157.458542</c:v>
                </c:pt>
                <c:pt idx="22126">
                  <c:v>157.466812</c:v>
                </c:pt>
                <c:pt idx="22127">
                  <c:v>157.475082</c:v>
                </c:pt>
                <c:pt idx="22128">
                  <c:v>157.483353</c:v>
                </c:pt>
                <c:pt idx="22129">
                  <c:v>157.491608</c:v>
                </c:pt>
                <c:pt idx="22130">
                  <c:v>157.499878</c:v>
                </c:pt>
                <c:pt idx="22131">
                  <c:v>157.508148</c:v>
                </c:pt>
                <c:pt idx="22132">
                  <c:v>157.516418</c:v>
                </c:pt>
                <c:pt idx="22133">
                  <c:v>157.524689</c:v>
                </c:pt>
                <c:pt idx="22134">
                  <c:v>157.532959</c:v>
                </c:pt>
                <c:pt idx="22135">
                  <c:v>157.541229</c:v>
                </c:pt>
                <c:pt idx="22136">
                  <c:v>157.5495</c:v>
                </c:pt>
                <c:pt idx="22137">
                  <c:v>157.557755</c:v>
                </c:pt>
                <c:pt idx="22138">
                  <c:v>157.566025</c:v>
                </c:pt>
                <c:pt idx="22139">
                  <c:v>157.574295</c:v>
                </c:pt>
                <c:pt idx="22140">
                  <c:v>157.582565</c:v>
                </c:pt>
                <c:pt idx="22141">
                  <c:v>157.590836</c:v>
                </c:pt>
                <c:pt idx="22142">
                  <c:v>157.599106</c:v>
                </c:pt>
                <c:pt idx="22143">
                  <c:v>157.607376</c:v>
                </c:pt>
                <c:pt idx="22144">
                  <c:v>157.615646</c:v>
                </c:pt>
                <c:pt idx="22145">
                  <c:v>157.623901</c:v>
                </c:pt>
                <c:pt idx="22146">
                  <c:v>157.632172</c:v>
                </c:pt>
                <c:pt idx="22147">
                  <c:v>157.640442</c:v>
                </c:pt>
                <c:pt idx="22148">
                  <c:v>157.648712</c:v>
                </c:pt>
                <c:pt idx="22149">
                  <c:v>157.656982</c:v>
                </c:pt>
                <c:pt idx="22150">
                  <c:v>157.665253</c:v>
                </c:pt>
                <c:pt idx="22151">
                  <c:v>157.673523</c:v>
                </c:pt>
                <c:pt idx="22152">
                  <c:v>157.681778</c:v>
                </c:pt>
                <c:pt idx="22153">
                  <c:v>157.690048</c:v>
                </c:pt>
                <c:pt idx="22154">
                  <c:v>157.698318</c:v>
                </c:pt>
                <c:pt idx="22155">
                  <c:v>157.706589</c:v>
                </c:pt>
                <c:pt idx="22156">
                  <c:v>157.714859</c:v>
                </c:pt>
                <c:pt idx="22157">
                  <c:v>157.723129</c:v>
                </c:pt>
                <c:pt idx="22158">
                  <c:v>157.7314</c:v>
                </c:pt>
                <c:pt idx="22159">
                  <c:v>157.73967</c:v>
                </c:pt>
                <c:pt idx="22160">
                  <c:v>157.747925</c:v>
                </c:pt>
                <c:pt idx="22161">
                  <c:v>157.756195</c:v>
                </c:pt>
                <c:pt idx="22162">
                  <c:v>157.764465</c:v>
                </c:pt>
                <c:pt idx="22163">
                  <c:v>157.772736</c:v>
                </c:pt>
                <c:pt idx="22164">
                  <c:v>157.781006</c:v>
                </c:pt>
                <c:pt idx="22165">
                  <c:v>157.789276</c:v>
                </c:pt>
                <c:pt idx="22166">
                  <c:v>157.797546</c:v>
                </c:pt>
                <c:pt idx="22167">
                  <c:v>157.805817</c:v>
                </c:pt>
                <c:pt idx="22168">
                  <c:v>157.814072</c:v>
                </c:pt>
                <c:pt idx="22169">
                  <c:v>157.822342</c:v>
                </c:pt>
                <c:pt idx="22170">
                  <c:v>157.830612</c:v>
                </c:pt>
                <c:pt idx="22171">
                  <c:v>157.838882</c:v>
                </c:pt>
                <c:pt idx="22172">
                  <c:v>157.847153</c:v>
                </c:pt>
                <c:pt idx="22173">
                  <c:v>157.855423</c:v>
                </c:pt>
                <c:pt idx="22174">
                  <c:v>157.863693</c:v>
                </c:pt>
                <c:pt idx="22175">
                  <c:v>157.871948</c:v>
                </c:pt>
                <c:pt idx="22176">
                  <c:v>157.880219</c:v>
                </c:pt>
                <c:pt idx="22177">
                  <c:v>157.888489</c:v>
                </c:pt>
                <c:pt idx="22178">
                  <c:v>157.896759</c:v>
                </c:pt>
                <c:pt idx="22179">
                  <c:v>157.905029</c:v>
                </c:pt>
                <c:pt idx="22180">
                  <c:v>157.9133</c:v>
                </c:pt>
                <c:pt idx="22181">
                  <c:v>157.92157</c:v>
                </c:pt>
                <c:pt idx="22182">
                  <c:v>157.92984</c:v>
                </c:pt>
                <c:pt idx="22183">
                  <c:v>157.938095</c:v>
                </c:pt>
                <c:pt idx="22184">
                  <c:v>157.946365</c:v>
                </c:pt>
                <c:pt idx="22185">
                  <c:v>157.954636</c:v>
                </c:pt>
                <c:pt idx="22186">
                  <c:v>157.962906</c:v>
                </c:pt>
                <c:pt idx="22187">
                  <c:v>157.971176</c:v>
                </c:pt>
                <c:pt idx="22188">
                  <c:v>157.979446</c:v>
                </c:pt>
                <c:pt idx="22189">
                  <c:v>157.987717</c:v>
                </c:pt>
                <c:pt idx="22190">
                  <c:v>157.995987</c:v>
                </c:pt>
                <c:pt idx="22191">
                  <c:v>158.004242</c:v>
                </c:pt>
                <c:pt idx="22192">
                  <c:v>158.012512</c:v>
                </c:pt>
                <c:pt idx="22193">
                  <c:v>158.020782</c:v>
                </c:pt>
                <c:pt idx="22194">
                  <c:v>158.029053</c:v>
                </c:pt>
                <c:pt idx="22195">
                  <c:v>158.037323</c:v>
                </c:pt>
                <c:pt idx="22196">
                  <c:v>158.045593</c:v>
                </c:pt>
                <c:pt idx="22197">
                  <c:v>158.053864</c:v>
                </c:pt>
                <c:pt idx="22198">
                  <c:v>158.062134</c:v>
                </c:pt>
                <c:pt idx="22199">
                  <c:v>158.070389</c:v>
                </c:pt>
                <c:pt idx="22200">
                  <c:v>158.078659</c:v>
                </c:pt>
                <c:pt idx="22201">
                  <c:v>158.086929</c:v>
                </c:pt>
                <c:pt idx="22202">
                  <c:v>158.0952</c:v>
                </c:pt>
                <c:pt idx="22203">
                  <c:v>158.10347</c:v>
                </c:pt>
                <c:pt idx="22204">
                  <c:v>158.11174</c:v>
                </c:pt>
                <c:pt idx="22205">
                  <c:v>158.12001</c:v>
                </c:pt>
                <c:pt idx="22206">
                  <c:v>158.128265</c:v>
                </c:pt>
                <c:pt idx="22207">
                  <c:v>158.136536</c:v>
                </c:pt>
                <c:pt idx="22208">
                  <c:v>158.144806</c:v>
                </c:pt>
                <c:pt idx="22209">
                  <c:v>158.153076</c:v>
                </c:pt>
                <c:pt idx="22210">
                  <c:v>158.161346</c:v>
                </c:pt>
                <c:pt idx="22211">
                  <c:v>158.169617</c:v>
                </c:pt>
                <c:pt idx="22212">
                  <c:v>158.177887</c:v>
                </c:pt>
                <c:pt idx="22213">
                  <c:v>158.186157</c:v>
                </c:pt>
                <c:pt idx="22214">
                  <c:v>158.194412</c:v>
                </c:pt>
                <c:pt idx="22215">
                  <c:v>158.202682</c:v>
                </c:pt>
                <c:pt idx="22216">
                  <c:v>158.210953</c:v>
                </c:pt>
                <c:pt idx="22217">
                  <c:v>158.219223</c:v>
                </c:pt>
                <c:pt idx="22218">
                  <c:v>158.227493</c:v>
                </c:pt>
                <c:pt idx="22219">
                  <c:v>158.235764</c:v>
                </c:pt>
                <c:pt idx="22220">
                  <c:v>158.244034</c:v>
                </c:pt>
                <c:pt idx="22221">
                  <c:v>158.252304</c:v>
                </c:pt>
                <c:pt idx="22222">
                  <c:v>158.260559</c:v>
                </c:pt>
                <c:pt idx="22223">
                  <c:v>158.268829</c:v>
                </c:pt>
                <c:pt idx="22224">
                  <c:v>158.2771</c:v>
                </c:pt>
                <c:pt idx="22225">
                  <c:v>158.28537</c:v>
                </c:pt>
                <c:pt idx="22226">
                  <c:v>158.29364</c:v>
                </c:pt>
                <c:pt idx="22227">
                  <c:v>158.30191</c:v>
                </c:pt>
                <c:pt idx="22228">
                  <c:v>158.310181</c:v>
                </c:pt>
                <c:pt idx="22229">
                  <c:v>158.318436</c:v>
                </c:pt>
                <c:pt idx="22230">
                  <c:v>158.326706</c:v>
                </c:pt>
                <c:pt idx="22231">
                  <c:v>158.334976</c:v>
                </c:pt>
                <c:pt idx="22232">
                  <c:v>158.343246</c:v>
                </c:pt>
                <c:pt idx="22233">
                  <c:v>158.351517</c:v>
                </c:pt>
                <c:pt idx="22234">
                  <c:v>158.359787</c:v>
                </c:pt>
                <c:pt idx="22235">
                  <c:v>158.368057</c:v>
                </c:pt>
                <c:pt idx="22236">
                  <c:v>158.376328</c:v>
                </c:pt>
                <c:pt idx="22237">
                  <c:v>158.384583</c:v>
                </c:pt>
                <c:pt idx="22238">
                  <c:v>158.392853</c:v>
                </c:pt>
                <c:pt idx="22239">
                  <c:v>158.401123</c:v>
                </c:pt>
                <c:pt idx="22240">
                  <c:v>158.409393</c:v>
                </c:pt>
                <c:pt idx="22241">
                  <c:v>158.417664</c:v>
                </c:pt>
                <c:pt idx="22242">
                  <c:v>158.425934</c:v>
                </c:pt>
                <c:pt idx="22243">
                  <c:v>158.434204</c:v>
                </c:pt>
                <c:pt idx="22244">
                  <c:v>158.442474</c:v>
                </c:pt>
                <c:pt idx="22245">
                  <c:v>158.450729</c:v>
                </c:pt>
                <c:pt idx="22246">
                  <c:v>158.459</c:v>
                </c:pt>
                <c:pt idx="22247">
                  <c:v>158.46727</c:v>
                </c:pt>
                <c:pt idx="22248">
                  <c:v>158.47554</c:v>
                </c:pt>
                <c:pt idx="22249">
                  <c:v>158.48381</c:v>
                </c:pt>
                <c:pt idx="22250">
                  <c:v>158.492081</c:v>
                </c:pt>
                <c:pt idx="22251">
                  <c:v>158.500351</c:v>
                </c:pt>
                <c:pt idx="22252">
                  <c:v>158.508606</c:v>
                </c:pt>
                <c:pt idx="22253">
                  <c:v>158.516876</c:v>
                </c:pt>
                <c:pt idx="22254">
                  <c:v>158.525146</c:v>
                </c:pt>
                <c:pt idx="22255">
                  <c:v>158.533417</c:v>
                </c:pt>
                <c:pt idx="22256">
                  <c:v>158.541687</c:v>
                </c:pt>
                <c:pt idx="22257">
                  <c:v>158.549957</c:v>
                </c:pt>
                <c:pt idx="22258">
                  <c:v>158.558228</c:v>
                </c:pt>
                <c:pt idx="22259">
                  <c:v>158.566498</c:v>
                </c:pt>
                <c:pt idx="22260">
                  <c:v>158.574753</c:v>
                </c:pt>
                <c:pt idx="22261">
                  <c:v>158.583023</c:v>
                </c:pt>
                <c:pt idx="22262">
                  <c:v>158.591293</c:v>
                </c:pt>
                <c:pt idx="22263">
                  <c:v>158.599564</c:v>
                </c:pt>
                <c:pt idx="22264">
                  <c:v>158.607834</c:v>
                </c:pt>
                <c:pt idx="22265">
                  <c:v>158.616104</c:v>
                </c:pt>
                <c:pt idx="22266">
                  <c:v>158.624374</c:v>
                </c:pt>
                <c:pt idx="22267">
                  <c:v>158.632645</c:v>
                </c:pt>
                <c:pt idx="22268">
                  <c:v>158.6409</c:v>
                </c:pt>
                <c:pt idx="22269">
                  <c:v>158.64917</c:v>
                </c:pt>
                <c:pt idx="22270">
                  <c:v>158.65744</c:v>
                </c:pt>
                <c:pt idx="22271">
                  <c:v>158.66571</c:v>
                </c:pt>
                <c:pt idx="22272">
                  <c:v>158.673981</c:v>
                </c:pt>
                <c:pt idx="22273">
                  <c:v>158.682251</c:v>
                </c:pt>
                <c:pt idx="22274">
                  <c:v>158.690521</c:v>
                </c:pt>
                <c:pt idx="22275">
                  <c:v>158.698792</c:v>
                </c:pt>
                <c:pt idx="22276">
                  <c:v>158.707047</c:v>
                </c:pt>
                <c:pt idx="22277">
                  <c:v>158.715317</c:v>
                </c:pt>
                <c:pt idx="22278">
                  <c:v>158.723587</c:v>
                </c:pt>
                <c:pt idx="22279">
                  <c:v>158.731857</c:v>
                </c:pt>
                <c:pt idx="22280">
                  <c:v>158.740128</c:v>
                </c:pt>
                <c:pt idx="22281">
                  <c:v>158.748398</c:v>
                </c:pt>
                <c:pt idx="22282">
                  <c:v>158.756668</c:v>
                </c:pt>
                <c:pt idx="22283">
                  <c:v>158.764923</c:v>
                </c:pt>
                <c:pt idx="22284">
                  <c:v>158.773193</c:v>
                </c:pt>
                <c:pt idx="22285">
                  <c:v>158.781464</c:v>
                </c:pt>
                <c:pt idx="22286">
                  <c:v>158.789734</c:v>
                </c:pt>
                <c:pt idx="22287">
                  <c:v>158.798004</c:v>
                </c:pt>
                <c:pt idx="22288">
                  <c:v>158.806274</c:v>
                </c:pt>
                <c:pt idx="22289">
                  <c:v>158.814545</c:v>
                </c:pt>
                <c:pt idx="22290">
                  <c:v>158.822815</c:v>
                </c:pt>
                <c:pt idx="22291">
                  <c:v>158.83107</c:v>
                </c:pt>
                <c:pt idx="22292">
                  <c:v>158.83934</c:v>
                </c:pt>
                <c:pt idx="22293">
                  <c:v>158.84761</c:v>
                </c:pt>
                <c:pt idx="22294">
                  <c:v>158.855881</c:v>
                </c:pt>
                <c:pt idx="22295">
                  <c:v>158.864151</c:v>
                </c:pt>
                <c:pt idx="22296">
                  <c:v>158.872421</c:v>
                </c:pt>
                <c:pt idx="22297">
                  <c:v>158.880692</c:v>
                </c:pt>
                <c:pt idx="22298">
                  <c:v>158.888962</c:v>
                </c:pt>
                <c:pt idx="22299">
                  <c:v>158.897217</c:v>
                </c:pt>
                <c:pt idx="22300">
                  <c:v>158.905487</c:v>
                </c:pt>
                <c:pt idx="22301">
                  <c:v>158.913757</c:v>
                </c:pt>
                <c:pt idx="22302">
                  <c:v>158.922028</c:v>
                </c:pt>
                <c:pt idx="22303">
                  <c:v>158.930298</c:v>
                </c:pt>
                <c:pt idx="22304">
                  <c:v>158.938568</c:v>
                </c:pt>
                <c:pt idx="22305">
                  <c:v>158.946838</c:v>
                </c:pt>
                <c:pt idx="22306">
                  <c:v>158.955093</c:v>
                </c:pt>
                <c:pt idx="22307">
                  <c:v>158.963364</c:v>
                </c:pt>
                <c:pt idx="22308">
                  <c:v>158.971634</c:v>
                </c:pt>
                <c:pt idx="22309">
                  <c:v>158.979904</c:v>
                </c:pt>
                <c:pt idx="22310">
                  <c:v>158.988174</c:v>
                </c:pt>
                <c:pt idx="22311">
                  <c:v>158.996445</c:v>
                </c:pt>
                <c:pt idx="22312">
                  <c:v>159.004715</c:v>
                </c:pt>
                <c:pt idx="22313">
                  <c:v>159.012985</c:v>
                </c:pt>
                <c:pt idx="22314">
                  <c:v>159.02124</c:v>
                </c:pt>
                <c:pt idx="22315">
                  <c:v>159.02951</c:v>
                </c:pt>
                <c:pt idx="22316">
                  <c:v>159.037781</c:v>
                </c:pt>
                <c:pt idx="22317">
                  <c:v>159.046051</c:v>
                </c:pt>
                <c:pt idx="22318">
                  <c:v>159.054321</c:v>
                </c:pt>
                <c:pt idx="22319">
                  <c:v>159.062592</c:v>
                </c:pt>
                <c:pt idx="22320">
                  <c:v>159.070862</c:v>
                </c:pt>
                <c:pt idx="22321">
                  <c:v>159.079132</c:v>
                </c:pt>
                <c:pt idx="22322">
                  <c:v>159.087387</c:v>
                </c:pt>
                <c:pt idx="22323">
                  <c:v>159.095657</c:v>
                </c:pt>
                <c:pt idx="22324">
                  <c:v>159.103928</c:v>
                </c:pt>
                <c:pt idx="22325">
                  <c:v>159.112198</c:v>
                </c:pt>
                <c:pt idx="22326">
                  <c:v>159.120468</c:v>
                </c:pt>
                <c:pt idx="22327">
                  <c:v>159.128738</c:v>
                </c:pt>
                <c:pt idx="22328">
                  <c:v>159.137009</c:v>
                </c:pt>
                <c:pt idx="22329">
                  <c:v>159.145264</c:v>
                </c:pt>
                <c:pt idx="22330">
                  <c:v>159.153534</c:v>
                </c:pt>
                <c:pt idx="22331">
                  <c:v>159.161804</c:v>
                </c:pt>
                <c:pt idx="22332">
                  <c:v>159.170074</c:v>
                </c:pt>
                <c:pt idx="22333">
                  <c:v>159.178345</c:v>
                </c:pt>
                <c:pt idx="22334">
                  <c:v>159.186615</c:v>
                </c:pt>
                <c:pt idx="22335">
                  <c:v>159.194885</c:v>
                </c:pt>
                <c:pt idx="22336">
                  <c:v>159.203156</c:v>
                </c:pt>
                <c:pt idx="22337">
                  <c:v>159.211411</c:v>
                </c:pt>
                <c:pt idx="22338">
                  <c:v>159.219681</c:v>
                </c:pt>
                <c:pt idx="22339">
                  <c:v>159.227951</c:v>
                </c:pt>
                <c:pt idx="22340">
                  <c:v>159.236221</c:v>
                </c:pt>
                <c:pt idx="22341">
                  <c:v>159.244492</c:v>
                </c:pt>
                <c:pt idx="22342">
                  <c:v>159.252762</c:v>
                </c:pt>
                <c:pt idx="22343">
                  <c:v>159.261032</c:v>
                </c:pt>
                <c:pt idx="22344">
                  <c:v>159.269302</c:v>
                </c:pt>
                <c:pt idx="22345">
                  <c:v>159.277557</c:v>
                </c:pt>
                <c:pt idx="22346">
                  <c:v>159.285828</c:v>
                </c:pt>
                <c:pt idx="22347">
                  <c:v>159.294098</c:v>
                </c:pt>
                <c:pt idx="22348">
                  <c:v>159.302368</c:v>
                </c:pt>
                <c:pt idx="22349">
                  <c:v>159.310638</c:v>
                </c:pt>
                <c:pt idx="22350">
                  <c:v>159.318909</c:v>
                </c:pt>
                <c:pt idx="22351">
                  <c:v>159.327179</c:v>
                </c:pt>
                <c:pt idx="22352">
                  <c:v>159.335434</c:v>
                </c:pt>
                <c:pt idx="22353">
                  <c:v>159.343704</c:v>
                </c:pt>
                <c:pt idx="22354">
                  <c:v>159.351974</c:v>
                </c:pt>
                <c:pt idx="22355">
                  <c:v>159.360245</c:v>
                </c:pt>
                <c:pt idx="22356">
                  <c:v>159.368515</c:v>
                </c:pt>
                <c:pt idx="22357">
                  <c:v>159.376785</c:v>
                </c:pt>
                <c:pt idx="22358">
                  <c:v>159.385056</c:v>
                </c:pt>
                <c:pt idx="22359">
                  <c:v>159.393326</c:v>
                </c:pt>
                <c:pt idx="22360">
                  <c:v>159.401581</c:v>
                </c:pt>
                <c:pt idx="22361">
                  <c:v>159.409851</c:v>
                </c:pt>
                <c:pt idx="22362">
                  <c:v>159.418121</c:v>
                </c:pt>
                <c:pt idx="22363">
                  <c:v>159.426392</c:v>
                </c:pt>
                <c:pt idx="22364">
                  <c:v>159.434662</c:v>
                </c:pt>
                <c:pt idx="22365">
                  <c:v>159.442932</c:v>
                </c:pt>
                <c:pt idx="22366">
                  <c:v>159.451202</c:v>
                </c:pt>
                <c:pt idx="22367">
                  <c:v>159.459473</c:v>
                </c:pt>
                <c:pt idx="22368">
                  <c:v>159.467728</c:v>
                </c:pt>
                <c:pt idx="22369">
                  <c:v>159.475998</c:v>
                </c:pt>
                <c:pt idx="22370">
                  <c:v>159.484268</c:v>
                </c:pt>
                <c:pt idx="22371">
                  <c:v>159.492538</c:v>
                </c:pt>
                <c:pt idx="22372">
                  <c:v>159.500809</c:v>
                </c:pt>
                <c:pt idx="22373">
                  <c:v>159.509079</c:v>
                </c:pt>
                <c:pt idx="22374">
                  <c:v>159.517349</c:v>
                </c:pt>
                <c:pt idx="22375">
                  <c:v>159.52562</c:v>
                </c:pt>
                <c:pt idx="22376">
                  <c:v>159.533875</c:v>
                </c:pt>
                <c:pt idx="22377">
                  <c:v>159.542145</c:v>
                </c:pt>
                <c:pt idx="22378">
                  <c:v>159.550415</c:v>
                </c:pt>
                <c:pt idx="22379">
                  <c:v>159.558685</c:v>
                </c:pt>
                <c:pt idx="22380">
                  <c:v>159.566956</c:v>
                </c:pt>
                <c:pt idx="22381">
                  <c:v>159.575226</c:v>
                </c:pt>
                <c:pt idx="22382">
                  <c:v>159.583496</c:v>
                </c:pt>
                <c:pt idx="22383">
                  <c:v>159.591751</c:v>
                </c:pt>
                <c:pt idx="22384">
                  <c:v>159.600021</c:v>
                </c:pt>
                <c:pt idx="22385">
                  <c:v>159.608292</c:v>
                </c:pt>
                <c:pt idx="22386">
                  <c:v>159.616562</c:v>
                </c:pt>
                <c:pt idx="22387">
                  <c:v>159.624832</c:v>
                </c:pt>
                <c:pt idx="22388">
                  <c:v>159.633102</c:v>
                </c:pt>
                <c:pt idx="22389">
                  <c:v>159.641373</c:v>
                </c:pt>
                <c:pt idx="22390">
                  <c:v>159.649643</c:v>
                </c:pt>
                <c:pt idx="22391">
                  <c:v>159.657898</c:v>
                </c:pt>
                <c:pt idx="22392">
                  <c:v>159.666168</c:v>
                </c:pt>
                <c:pt idx="22393">
                  <c:v>159.674438</c:v>
                </c:pt>
                <c:pt idx="22394">
                  <c:v>159.682709</c:v>
                </c:pt>
                <c:pt idx="22395">
                  <c:v>159.690979</c:v>
                </c:pt>
                <c:pt idx="22396">
                  <c:v>159.699249</c:v>
                </c:pt>
                <c:pt idx="22397">
                  <c:v>159.70752</c:v>
                </c:pt>
                <c:pt idx="22398">
                  <c:v>159.71579</c:v>
                </c:pt>
                <c:pt idx="22399">
                  <c:v>159.724045</c:v>
                </c:pt>
                <c:pt idx="22400">
                  <c:v>159.732315</c:v>
                </c:pt>
                <c:pt idx="22401">
                  <c:v>159.740585</c:v>
                </c:pt>
                <c:pt idx="22402">
                  <c:v>159.748856</c:v>
                </c:pt>
                <c:pt idx="22403">
                  <c:v>159.757126</c:v>
                </c:pt>
                <c:pt idx="22404">
                  <c:v>159.765396</c:v>
                </c:pt>
                <c:pt idx="22405">
                  <c:v>159.773666</c:v>
                </c:pt>
                <c:pt idx="22406">
                  <c:v>159.781921</c:v>
                </c:pt>
                <c:pt idx="22407">
                  <c:v>159.790192</c:v>
                </c:pt>
                <c:pt idx="22408">
                  <c:v>159.798462</c:v>
                </c:pt>
                <c:pt idx="22409">
                  <c:v>159.806732</c:v>
                </c:pt>
                <c:pt idx="22410">
                  <c:v>159.815002</c:v>
                </c:pt>
                <c:pt idx="22411">
                  <c:v>159.823273</c:v>
                </c:pt>
                <c:pt idx="22412">
                  <c:v>159.831543</c:v>
                </c:pt>
                <c:pt idx="22413">
                  <c:v>159.839813</c:v>
                </c:pt>
                <c:pt idx="22414">
                  <c:v>159.848068</c:v>
                </c:pt>
                <c:pt idx="22415">
                  <c:v>159.856339</c:v>
                </c:pt>
                <c:pt idx="22416">
                  <c:v>159.864609</c:v>
                </c:pt>
                <c:pt idx="22417">
                  <c:v>159.872879</c:v>
                </c:pt>
                <c:pt idx="22418">
                  <c:v>159.881149</c:v>
                </c:pt>
                <c:pt idx="22419">
                  <c:v>159.88942</c:v>
                </c:pt>
                <c:pt idx="22420">
                  <c:v>159.89769</c:v>
                </c:pt>
                <c:pt idx="22421">
                  <c:v>159.90596</c:v>
                </c:pt>
                <c:pt idx="22422">
                  <c:v>159.914215</c:v>
                </c:pt>
                <c:pt idx="22423">
                  <c:v>159.922485</c:v>
                </c:pt>
                <c:pt idx="22424">
                  <c:v>159.930756</c:v>
                </c:pt>
                <c:pt idx="22425">
                  <c:v>159.939026</c:v>
                </c:pt>
                <c:pt idx="22426">
                  <c:v>159.947296</c:v>
                </c:pt>
                <c:pt idx="22427">
                  <c:v>159.955566</c:v>
                </c:pt>
                <c:pt idx="22428">
                  <c:v>159.963837</c:v>
                </c:pt>
                <c:pt idx="22429">
                  <c:v>159.972092</c:v>
                </c:pt>
                <c:pt idx="22430">
                  <c:v>159.980362</c:v>
                </c:pt>
                <c:pt idx="22431">
                  <c:v>159.988632</c:v>
                </c:pt>
                <c:pt idx="22432">
                  <c:v>159.996902</c:v>
                </c:pt>
                <c:pt idx="22433">
                  <c:v>160.005173</c:v>
                </c:pt>
                <c:pt idx="22434">
                  <c:v>160.013443</c:v>
                </c:pt>
                <c:pt idx="22435">
                  <c:v>160.021713</c:v>
                </c:pt>
                <c:pt idx="22436">
                  <c:v>160.029984</c:v>
                </c:pt>
                <c:pt idx="22437">
                  <c:v>160.038239</c:v>
                </c:pt>
                <c:pt idx="22438">
                  <c:v>160.046509</c:v>
                </c:pt>
                <c:pt idx="22439">
                  <c:v>160.054779</c:v>
                </c:pt>
                <c:pt idx="22440">
                  <c:v>160.063049</c:v>
                </c:pt>
                <c:pt idx="22441">
                  <c:v>160.07132</c:v>
                </c:pt>
                <c:pt idx="22442">
                  <c:v>160.07959</c:v>
                </c:pt>
                <c:pt idx="22443">
                  <c:v>160.08786</c:v>
                </c:pt>
                <c:pt idx="22444">
                  <c:v>160.09613</c:v>
                </c:pt>
                <c:pt idx="22445">
                  <c:v>160.104385</c:v>
                </c:pt>
                <c:pt idx="22446">
                  <c:v>160.112656</c:v>
                </c:pt>
                <c:pt idx="22447">
                  <c:v>160.120926</c:v>
                </c:pt>
                <c:pt idx="22448">
                  <c:v>160.129196</c:v>
                </c:pt>
                <c:pt idx="22449">
                  <c:v>160.137466</c:v>
                </c:pt>
                <c:pt idx="22450">
                  <c:v>160.145737</c:v>
                </c:pt>
                <c:pt idx="22451">
                  <c:v>160.154007</c:v>
                </c:pt>
                <c:pt idx="22452">
                  <c:v>160.162277</c:v>
                </c:pt>
                <c:pt idx="22453">
                  <c:v>160.170532</c:v>
                </c:pt>
                <c:pt idx="22454">
                  <c:v>160.178802</c:v>
                </c:pt>
                <c:pt idx="22455">
                  <c:v>160.187073</c:v>
                </c:pt>
                <c:pt idx="22456">
                  <c:v>160.195343</c:v>
                </c:pt>
                <c:pt idx="22457">
                  <c:v>160.203613</c:v>
                </c:pt>
                <c:pt idx="22458">
                  <c:v>160.211884</c:v>
                </c:pt>
                <c:pt idx="22459">
                  <c:v>160.220154</c:v>
                </c:pt>
                <c:pt idx="22460">
                  <c:v>160.228409</c:v>
                </c:pt>
                <c:pt idx="22461">
                  <c:v>160.236679</c:v>
                </c:pt>
                <c:pt idx="22462">
                  <c:v>160.244949</c:v>
                </c:pt>
                <c:pt idx="22463">
                  <c:v>160.25322</c:v>
                </c:pt>
                <c:pt idx="22464">
                  <c:v>160.26149</c:v>
                </c:pt>
                <c:pt idx="22465">
                  <c:v>160.26976</c:v>
                </c:pt>
                <c:pt idx="22466">
                  <c:v>160.27803</c:v>
                </c:pt>
                <c:pt idx="22467">
                  <c:v>160.286301</c:v>
                </c:pt>
                <c:pt idx="22468">
                  <c:v>160.294556</c:v>
                </c:pt>
                <c:pt idx="22469">
                  <c:v>160.302826</c:v>
                </c:pt>
                <c:pt idx="22470">
                  <c:v>160.311096</c:v>
                </c:pt>
                <c:pt idx="22471">
                  <c:v>160.319366</c:v>
                </c:pt>
                <c:pt idx="22472">
                  <c:v>160.327637</c:v>
                </c:pt>
                <c:pt idx="22473">
                  <c:v>160.335907</c:v>
                </c:pt>
                <c:pt idx="22474">
                  <c:v>160.344177</c:v>
                </c:pt>
                <c:pt idx="22475">
                  <c:v>160.352448</c:v>
                </c:pt>
                <c:pt idx="22476">
                  <c:v>160.360703</c:v>
                </c:pt>
                <c:pt idx="22477">
                  <c:v>160.368973</c:v>
                </c:pt>
                <c:pt idx="22478">
                  <c:v>160.377243</c:v>
                </c:pt>
                <c:pt idx="22479">
                  <c:v>160.385513</c:v>
                </c:pt>
                <c:pt idx="22480">
                  <c:v>160.393784</c:v>
                </c:pt>
                <c:pt idx="22481">
                  <c:v>160.402054</c:v>
                </c:pt>
                <c:pt idx="22482">
                  <c:v>160.410324</c:v>
                </c:pt>
                <c:pt idx="22483">
                  <c:v>160.418579</c:v>
                </c:pt>
                <c:pt idx="22484">
                  <c:v>160.426849</c:v>
                </c:pt>
                <c:pt idx="22485">
                  <c:v>160.43512</c:v>
                </c:pt>
                <c:pt idx="22486">
                  <c:v>160.44339</c:v>
                </c:pt>
                <c:pt idx="22487">
                  <c:v>160.45166</c:v>
                </c:pt>
                <c:pt idx="22488">
                  <c:v>160.45993</c:v>
                </c:pt>
                <c:pt idx="22489">
                  <c:v>160.468201</c:v>
                </c:pt>
                <c:pt idx="22490">
                  <c:v>160.476471</c:v>
                </c:pt>
                <c:pt idx="22491">
                  <c:v>160.484726</c:v>
                </c:pt>
                <c:pt idx="22492">
                  <c:v>160.492996</c:v>
                </c:pt>
                <c:pt idx="22493">
                  <c:v>160.501266</c:v>
                </c:pt>
                <c:pt idx="22494">
                  <c:v>160.509537</c:v>
                </c:pt>
                <c:pt idx="22495">
                  <c:v>160.517807</c:v>
                </c:pt>
                <c:pt idx="22496">
                  <c:v>160.526077</c:v>
                </c:pt>
                <c:pt idx="22497">
                  <c:v>160.534348</c:v>
                </c:pt>
                <c:pt idx="22498">
                  <c:v>160.542618</c:v>
                </c:pt>
                <c:pt idx="22499">
                  <c:v>160.550873</c:v>
                </c:pt>
                <c:pt idx="22500">
                  <c:v>160.559143</c:v>
                </c:pt>
                <c:pt idx="22501">
                  <c:v>160.567413</c:v>
                </c:pt>
                <c:pt idx="22502">
                  <c:v>160.575684</c:v>
                </c:pt>
                <c:pt idx="22503">
                  <c:v>160.583954</c:v>
                </c:pt>
                <c:pt idx="22504">
                  <c:v>160.592224</c:v>
                </c:pt>
                <c:pt idx="22505">
                  <c:v>160.600494</c:v>
                </c:pt>
                <c:pt idx="22506">
                  <c:v>160.608749</c:v>
                </c:pt>
                <c:pt idx="22507">
                  <c:v>160.61702</c:v>
                </c:pt>
                <c:pt idx="22508">
                  <c:v>160.62529</c:v>
                </c:pt>
                <c:pt idx="22509">
                  <c:v>160.63356</c:v>
                </c:pt>
                <c:pt idx="22510">
                  <c:v>160.64183</c:v>
                </c:pt>
                <c:pt idx="22511">
                  <c:v>160.650101</c:v>
                </c:pt>
                <c:pt idx="22512">
                  <c:v>160.658371</c:v>
                </c:pt>
                <c:pt idx="22513">
                  <c:v>160.666641</c:v>
                </c:pt>
                <c:pt idx="22514">
                  <c:v>160.674896</c:v>
                </c:pt>
                <c:pt idx="22515">
                  <c:v>160.683167</c:v>
                </c:pt>
                <c:pt idx="22516">
                  <c:v>160.691437</c:v>
                </c:pt>
                <c:pt idx="22517">
                  <c:v>160.699707</c:v>
                </c:pt>
                <c:pt idx="22518">
                  <c:v>160.707977</c:v>
                </c:pt>
                <c:pt idx="22519">
                  <c:v>160.716248</c:v>
                </c:pt>
                <c:pt idx="22520">
                  <c:v>160.724518</c:v>
                </c:pt>
                <c:pt idx="22521">
                  <c:v>160.732788</c:v>
                </c:pt>
                <c:pt idx="22522">
                  <c:v>160.741043</c:v>
                </c:pt>
                <c:pt idx="22523">
                  <c:v>160.749313</c:v>
                </c:pt>
                <c:pt idx="22524">
                  <c:v>160.757584</c:v>
                </c:pt>
                <c:pt idx="22525">
                  <c:v>160.765854</c:v>
                </c:pt>
                <c:pt idx="22526">
                  <c:v>160.774124</c:v>
                </c:pt>
                <c:pt idx="22527">
                  <c:v>160.782394</c:v>
                </c:pt>
                <c:pt idx="22528">
                  <c:v>160.790665</c:v>
                </c:pt>
                <c:pt idx="22529">
                  <c:v>160.79892</c:v>
                </c:pt>
                <c:pt idx="22530">
                  <c:v>160.80719</c:v>
                </c:pt>
                <c:pt idx="22531">
                  <c:v>160.81546</c:v>
                </c:pt>
                <c:pt idx="22532">
                  <c:v>160.82373</c:v>
                </c:pt>
                <c:pt idx="22533">
                  <c:v>160.832001</c:v>
                </c:pt>
                <c:pt idx="22534">
                  <c:v>160.840271</c:v>
                </c:pt>
                <c:pt idx="22535">
                  <c:v>160.848541</c:v>
                </c:pt>
                <c:pt idx="22536">
                  <c:v>160.856812</c:v>
                </c:pt>
                <c:pt idx="22537">
                  <c:v>160.865067</c:v>
                </c:pt>
                <c:pt idx="22538">
                  <c:v>160.873337</c:v>
                </c:pt>
                <c:pt idx="22539">
                  <c:v>160.881607</c:v>
                </c:pt>
                <c:pt idx="22540">
                  <c:v>160.889877</c:v>
                </c:pt>
                <c:pt idx="22541">
                  <c:v>160.898148</c:v>
                </c:pt>
                <c:pt idx="22542">
                  <c:v>160.906418</c:v>
                </c:pt>
                <c:pt idx="22543">
                  <c:v>160.914688</c:v>
                </c:pt>
                <c:pt idx="22544">
                  <c:v>160.922958</c:v>
                </c:pt>
                <c:pt idx="22545">
                  <c:v>160.931213</c:v>
                </c:pt>
                <c:pt idx="22546">
                  <c:v>160.939484</c:v>
                </c:pt>
                <c:pt idx="22547">
                  <c:v>160.947754</c:v>
                </c:pt>
                <c:pt idx="22548">
                  <c:v>160.956024</c:v>
                </c:pt>
                <c:pt idx="22549">
                  <c:v>160.964294</c:v>
                </c:pt>
                <c:pt idx="22550">
                  <c:v>160.972565</c:v>
                </c:pt>
                <c:pt idx="22551">
                  <c:v>160.980835</c:v>
                </c:pt>
                <c:pt idx="22552">
                  <c:v>160.989105</c:v>
                </c:pt>
                <c:pt idx="22553">
                  <c:v>160.99736</c:v>
                </c:pt>
                <c:pt idx="22554">
                  <c:v>161.00563</c:v>
                </c:pt>
                <c:pt idx="22555">
                  <c:v>161.013901</c:v>
                </c:pt>
                <c:pt idx="22556">
                  <c:v>161.022171</c:v>
                </c:pt>
                <c:pt idx="22557">
                  <c:v>161.030441</c:v>
                </c:pt>
                <c:pt idx="22558">
                  <c:v>161.038712</c:v>
                </c:pt>
                <c:pt idx="22559">
                  <c:v>161.046982</c:v>
                </c:pt>
                <c:pt idx="22560">
                  <c:v>161.055237</c:v>
                </c:pt>
                <c:pt idx="22561">
                  <c:v>161.063507</c:v>
                </c:pt>
                <c:pt idx="22562">
                  <c:v>161.071777</c:v>
                </c:pt>
                <c:pt idx="22563">
                  <c:v>161.080048</c:v>
                </c:pt>
                <c:pt idx="22564">
                  <c:v>161.088318</c:v>
                </c:pt>
                <c:pt idx="22565">
                  <c:v>161.096588</c:v>
                </c:pt>
                <c:pt idx="22566">
                  <c:v>161.104858</c:v>
                </c:pt>
                <c:pt idx="22567">
                  <c:v>161.113129</c:v>
                </c:pt>
                <c:pt idx="22568">
                  <c:v>161.121384</c:v>
                </c:pt>
                <c:pt idx="22569">
                  <c:v>161.129654</c:v>
                </c:pt>
                <c:pt idx="22570">
                  <c:v>161.137924</c:v>
                </c:pt>
                <c:pt idx="22571">
                  <c:v>161.146194</c:v>
                </c:pt>
                <c:pt idx="22572">
                  <c:v>161.154465</c:v>
                </c:pt>
                <c:pt idx="22573">
                  <c:v>161.162735</c:v>
                </c:pt>
                <c:pt idx="22574">
                  <c:v>161.171005</c:v>
                </c:pt>
                <c:pt idx="22575">
                  <c:v>161.179276</c:v>
                </c:pt>
                <c:pt idx="22576">
                  <c:v>161.187531</c:v>
                </c:pt>
                <c:pt idx="22577">
                  <c:v>161.195801</c:v>
                </c:pt>
                <c:pt idx="22578">
                  <c:v>161.204071</c:v>
                </c:pt>
                <c:pt idx="22579">
                  <c:v>161.212341</c:v>
                </c:pt>
                <c:pt idx="22580">
                  <c:v>161.220612</c:v>
                </c:pt>
                <c:pt idx="22581">
                  <c:v>161.228882</c:v>
                </c:pt>
                <c:pt idx="22582">
                  <c:v>161.237152</c:v>
                </c:pt>
                <c:pt idx="22583">
                  <c:v>161.245407</c:v>
                </c:pt>
                <c:pt idx="22584">
                  <c:v>161.253677</c:v>
                </c:pt>
                <c:pt idx="22585">
                  <c:v>161.261948</c:v>
                </c:pt>
                <c:pt idx="22586">
                  <c:v>161.270218</c:v>
                </c:pt>
                <c:pt idx="22587">
                  <c:v>161.278488</c:v>
                </c:pt>
                <c:pt idx="22588">
                  <c:v>161.286758</c:v>
                </c:pt>
                <c:pt idx="22589">
                  <c:v>161.295029</c:v>
                </c:pt>
                <c:pt idx="22590">
                  <c:v>161.303299</c:v>
                </c:pt>
                <c:pt idx="22591">
                  <c:v>161.311554</c:v>
                </c:pt>
                <c:pt idx="22592">
                  <c:v>161.319824</c:v>
                </c:pt>
                <c:pt idx="22593">
                  <c:v>161.328094</c:v>
                </c:pt>
                <c:pt idx="22594">
                  <c:v>161.336365</c:v>
                </c:pt>
                <c:pt idx="22595">
                  <c:v>161.344635</c:v>
                </c:pt>
                <c:pt idx="22596">
                  <c:v>161.352905</c:v>
                </c:pt>
                <c:pt idx="22597">
                  <c:v>161.361176</c:v>
                </c:pt>
                <c:pt idx="22598">
                  <c:v>161.369446</c:v>
                </c:pt>
                <c:pt idx="22599">
                  <c:v>161.377701</c:v>
                </c:pt>
                <c:pt idx="22600">
                  <c:v>161.385971</c:v>
                </c:pt>
                <c:pt idx="22601">
                  <c:v>161.394241</c:v>
                </c:pt>
                <c:pt idx="22602">
                  <c:v>161.402512</c:v>
                </c:pt>
                <c:pt idx="22603">
                  <c:v>161.410782</c:v>
                </c:pt>
                <c:pt idx="22604">
                  <c:v>161.419052</c:v>
                </c:pt>
                <c:pt idx="22605">
                  <c:v>161.427322</c:v>
                </c:pt>
                <c:pt idx="22606">
                  <c:v>161.435577</c:v>
                </c:pt>
                <c:pt idx="22607">
                  <c:v>161.443848</c:v>
                </c:pt>
                <c:pt idx="22608">
                  <c:v>161.452118</c:v>
                </c:pt>
                <c:pt idx="22609">
                  <c:v>161.460388</c:v>
                </c:pt>
                <c:pt idx="22610">
                  <c:v>161.468658</c:v>
                </c:pt>
                <c:pt idx="22611">
                  <c:v>161.476929</c:v>
                </c:pt>
                <c:pt idx="22612">
                  <c:v>161.485199</c:v>
                </c:pt>
                <c:pt idx="22613">
                  <c:v>161.493469</c:v>
                </c:pt>
                <c:pt idx="22614">
                  <c:v>161.501724</c:v>
                </c:pt>
                <c:pt idx="22615">
                  <c:v>161.509995</c:v>
                </c:pt>
                <c:pt idx="22616">
                  <c:v>161.518265</c:v>
                </c:pt>
                <c:pt idx="22617">
                  <c:v>161.526535</c:v>
                </c:pt>
                <c:pt idx="22618">
                  <c:v>161.534805</c:v>
                </c:pt>
                <c:pt idx="22619">
                  <c:v>161.543076</c:v>
                </c:pt>
                <c:pt idx="22620">
                  <c:v>161.551346</c:v>
                </c:pt>
                <c:pt idx="22621">
                  <c:v>161.559616</c:v>
                </c:pt>
                <c:pt idx="22622">
                  <c:v>161.567871</c:v>
                </c:pt>
                <c:pt idx="22623">
                  <c:v>161.576141</c:v>
                </c:pt>
                <c:pt idx="22624">
                  <c:v>161.584412</c:v>
                </c:pt>
                <c:pt idx="22625">
                  <c:v>161.592682</c:v>
                </c:pt>
                <c:pt idx="22626">
                  <c:v>161.600952</c:v>
                </c:pt>
                <c:pt idx="22627">
                  <c:v>161.609222</c:v>
                </c:pt>
                <c:pt idx="22628">
                  <c:v>161.617493</c:v>
                </c:pt>
                <c:pt idx="22629">
                  <c:v>161.625763</c:v>
                </c:pt>
                <c:pt idx="22630">
                  <c:v>161.634018</c:v>
                </c:pt>
                <c:pt idx="22631">
                  <c:v>161.642288</c:v>
                </c:pt>
                <c:pt idx="22632">
                  <c:v>161.650558</c:v>
                </c:pt>
                <c:pt idx="22633">
                  <c:v>161.658829</c:v>
                </c:pt>
                <c:pt idx="22634">
                  <c:v>161.667099</c:v>
                </c:pt>
                <c:pt idx="22635">
                  <c:v>161.675369</c:v>
                </c:pt>
                <c:pt idx="22636">
                  <c:v>161.68364</c:v>
                </c:pt>
                <c:pt idx="22637">
                  <c:v>161.691895</c:v>
                </c:pt>
                <c:pt idx="22638">
                  <c:v>161.700165</c:v>
                </c:pt>
                <c:pt idx="22639">
                  <c:v>161.708435</c:v>
                </c:pt>
                <c:pt idx="22640">
                  <c:v>161.716705</c:v>
                </c:pt>
                <c:pt idx="22641">
                  <c:v>161.724976</c:v>
                </c:pt>
                <c:pt idx="22642">
                  <c:v>161.733246</c:v>
                </c:pt>
                <c:pt idx="22643">
                  <c:v>161.741516</c:v>
                </c:pt>
                <c:pt idx="22644">
                  <c:v>161.749786</c:v>
                </c:pt>
                <c:pt idx="22645">
                  <c:v>161.758041</c:v>
                </c:pt>
                <c:pt idx="22646">
                  <c:v>161.766312</c:v>
                </c:pt>
                <c:pt idx="22647">
                  <c:v>161.774582</c:v>
                </c:pt>
                <c:pt idx="22648">
                  <c:v>161.782852</c:v>
                </c:pt>
                <c:pt idx="22649">
                  <c:v>161.791122</c:v>
                </c:pt>
                <c:pt idx="22650">
                  <c:v>161.799393</c:v>
                </c:pt>
                <c:pt idx="22651">
                  <c:v>161.807663</c:v>
                </c:pt>
                <c:pt idx="22652">
                  <c:v>161.815933</c:v>
                </c:pt>
                <c:pt idx="22653">
                  <c:v>161.824188</c:v>
                </c:pt>
                <c:pt idx="22654">
                  <c:v>161.832458</c:v>
                </c:pt>
                <c:pt idx="22655">
                  <c:v>161.840729</c:v>
                </c:pt>
                <c:pt idx="22656">
                  <c:v>161.848999</c:v>
                </c:pt>
                <c:pt idx="22657">
                  <c:v>161.857269</c:v>
                </c:pt>
                <c:pt idx="22658">
                  <c:v>161.86554</c:v>
                </c:pt>
                <c:pt idx="22659">
                  <c:v>161.87381</c:v>
                </c:pt>
                <c:pt idx="22660">
                  <c:v>161.882065</c:v>
                </c:pt>
                <c:pt idx="22661">
                  <c:v>161.890335</c:v>
                </c:pt>
                <c:pt idx="22662">
                  <c:v>161.898605</c:v>
                </c:pt>
                <c:pt idx="22663">
                  <c:v>161.906876</c:v>
                </c:pt>
                <c:pt idx="22664">
                  <c:v>161.915146</c:v>
                </c:pt>
                <c:pt idx="22665">
                  <c:v>161.923416</c:v>
                </c:pt>
                <c:pt idx="22666">
                  <c:v>161.931686</c:v>
                </c:pt>
                <c:pt idx="22667">
                  <c:v>161.939957</c:v>
                </c:pt>
                <c:pt idx="22668">
                  <c:v>161.948212</c:v>
                </c:pt>
                <c:pt idx="22669">
                  <c:v>161.956482</c:v>
                </c:pt>
                <c:pt idx="22670">
                  <c:v>161.964752</c:v>
                </c:pt>
                <c:pt idx="22671">
                  <c:v>161.973022</c:v>
                </c:pt>
                <c:pt idx="22672">
                  <c:v>161.981293</c:v>
                </c:pt>
                <c:pt idx="22673">
                  <c:v>161.989563</c:v>
                </c:pt>
                <c:pt idx="22674">
                  <c:v>161.997833</c:v>
                </c:pt>
                <c:pt idx="22675">
                  <c:v>162.006104</c:v>
                </c:pt>
                <c:pt idx="22676">
                  <c:v>162.014359</c:v>
                </c:pt>
                <c:pt idx="22677">
                  <c:v>162.022629</c:v>
                </c:pt>
                <c:pt idx="22678">
                  <c:v>162.030899</c:v>
                </c:pt>
                <c:pt idx="22679">
                  <c:v>162.039169</c:v>
                </c:pt>
                <c:pt idx="22680">
                  <c:v>162.04744</c:v>
                </c:pt>
                <c:pt idx="22681">
                  <c:v>162.05571</c:v>
                </c:pt>
                <c:pt idx="22682">
                  <c:v>162.06398</c:v>
                </c:pt>
                <c:pt idx="22683">
                  <c:v>162.072235</c:v>
                </c:pt>
                <c:pt idx="22684">
                  <c:v>162.080505</c:v>
                </c:pt>
                <c:pt idx="22685">
                  <c:v>162.088776</c:v>
                </c:pt>
                <c:pt idx="22686">
                  <c:v>162.097046</c:v>
                </c:pt>
                <c:pt idx="22687">
                  <c:v>162.105316</c:v>
                </c:pt>
                <c:pt idx="22688">
                  <c:v>162.113586</c:v>
                </c:pt>
                <c:pt idx="22689">
                  <c:v>162.121857</c:v>
                </c:pt>
                <c:pt idx="22690">
                  <c:v>162.130127</c:v>
                </c:pt>
                <c:pt idx="22691">
                  <c:v>162.138382</c:v>
                </c:pt>
                <c:pt idx="22692">
                  <c:v>162.146652</c:v>
                </c:pt>
                <c:pt idx="22693">
                  <c:v>162.154922</c:v>
                </c:pt>
                <c:pt idx="22694">
                  <c:v>162.163193</c:v>
                </c:pt>
                <c:pt idx="22695">
                  <c:v>162.171463</c:v>
                </c:pt>
                <c:pt idx="22696">
                  <c:v>162.179733</c:v>
                </c:pt>
                <c:pt idx="22697">
                  <c:v>162.188004</c:v>
                </c:pt>
                <c:pt idx="22698">
                  <c:v>162.196274</c:v>
                </c:pt>
                <c:pt idx="22699">
                  <c:v>162.204529</c:v>
                </c:pt>
                <c:pt idx="22700">
                  <c:v>162.212799</c:v>
                </c:pt>
                <c:pt idx="22701">
                  <c:v>162.221069</c:v>
                </c:pt>
                <c:pt idx="22702">
                  <c:v>162.22934</c:v>
                </c:pt>
                <c:pt idx="22703">
                  <c:v>162.23761</c:v>
                </c:pt>
                <c:pt idx="22704">
                  <c:v>162.24588</c:v>
                </c:pt>
                <c:pt idx="22705">
                  <c:v>162.25415</c:v>
                </c:pt>
                <c:pt idx="22706">
                  <c:v>162.262405</c:v>
                </c:pt>
                <c:pt idx="22707">
                  <c:v>162.270676</c:v>
                </c:pt>
                <c:pt idx="22708">
                  <c:v>162.278946</c:v>
                </c:pt>
                <c:pt idx="22709">
                  <c:v>162.287216</c:v>
                </c:pt>
                <c:pt idx="22710">
                  <c:v>162.295486</c:v>
                </c:pt>
                <c:pt idx="22711">
                  <c:v>162.303757</c:v>
                </c:pt>
                <c:pt idx="22712">
                  <c:v>162.312027</c:v>
                </c:pt>
                <c:pt idx="22713">
                  <c:v>162.320297</c:v>
                </c:pt>
                <c:pt idx="22714">
                  <c:v>162.328552</c:v>
                </c:pt>
                <c:pt idx="22715">
                  <c:v>162.336823</c:v>
                </c:pt>
                <c:pt idx="22716">
                  <c:v>162.345093</c:v>
                </c:pt>
                <c:pt idx="22717">
                  <c:v>162.353363</c:v>
                </c:pt>
                <c:pt idx="22718">
                  <c:v>162.361633</c:v>
                </c:pt>
                <c:pt idx="22719">
                  <c:v>162.369904</c:v>
                </c:pt>
                <c:pt idx="22720">
                  <c:v>162.378174</c:v>
                </c:pt>
                <c:pt idx="22721">
                  <c:v>162.386444</c:v>
                </c:pt>
                <c:pt idx="22722">
                  <c:v>162.394699</c:v>
                </c:pt>
                <c:pt idx="22723">
                  <c:v>162.402969</c:v>
                </c:pt>
                <c:pt idx="22724">
                  <c:v>162.41124</c:v>
                </c:pt>
                <c:pt idx="22725">
                  <c:v>162.41951</c:v>
                </c:pt>
                <c:pt idx="22726">
                  <c:v>162.42778</c:v>
                </c:pt>
                <c:pt idx="22727">
                  <c:v>162.43605</c:v>
                </c:pt>
                <c:pt idx="22728">
                  <c:v>162.444321</c:v>
                </c:pt>
                <c:pt idx="22729">
                  <c:v>162.452591</c:v>
                </c:pt>
                <c:pt idx="22730">
                  <c:v>162.460846</c:v>
                </c:pt>
                <c:pt idx="22731">
                  <c:v>162.469116</c:v>
                </c:pt>
                <c:pt idx="22732">
                  <c:v>162.477386</c:v>
                </c:pt>
                <c:pt idx="22733">
                  <c:v>162.485657</c:v>
                </c:pt>
                <c:pt idx="22734">
                  <c:v>162.493927</c:v>
                </c:pt>
                <c:pt idx="22735">
                  <c:v>162.502197</c:v>
                </c:pt>
                <c:pt idx="22736">
                  <c:v>162.510468</c:v>
                </c:pt>
                <c:pt idx="22737">
                  <c:v>162.518723</c:v>
                </c:pt>
                <c:pt idx="22738">
                  <c:v>162.526993</c:v>
                </c:pt>
                <c:pt idx="22739">
                  <c:v>162.535263</c:v>
                </c:pt>
                <c:pt idx="22740">
                  <c:v>162.543533</c:v>
                </c:pt>
                <c:pt idx="22741">
                  <c:v>162.551804</c:v>
                </c:pt>
                <c:pt idx="22742">
                  <c:v>162.560074</c:v>
                </c:pt>
                <c:pt idx="22743">
                  <c:v>162.568344</c:v>
                </c:pt>
                <c:pt idx="22744">
                  <c:v>162.576614</c:v>
                </c:pt>
                <c:pt idx="22745">
                  <c:v>162.584869</c:v>
                </c:pt>
                <c:pt idx="22746">
                  <c:v>162.59314</c:v>
                </c:pt>
                <c:pt idx="22747">
                  <c:v>162.60141</c:v>
                </c:pt>
                <c:pt idx="22748">
                  <c:v>162.60968</c:v>
                </c:pt>
                <c:pt idx="22749">
                  <c:v>162.61795</c:v>
                </c:pt>
                <c:pt idx="22750">
                  <c:v>162.626221</c:v>
                </c:pt>
                <c:pt idx="22751">
                  <c:v>162.634491</c:v>
                </c:pt>
                <c:pt idx="22752">
                  <c:v>162.642761</c:v>
                </c:pt>
                <c:pt idx="22753">
                  <c:v>162.651016</c:v>
                </c:pt>
                <c:pt idx="22754">
                  <c:v>162.659286</c:v>
                </c:pt>
                <c:pt idx="22755">
                  <c:v>162.667557</c:v>
                </c:pt>
                <c:pt idx="22756">
                  <c:v>162.675827</c:v>
                </c:pt>
                <c:pt idx="22757">
                  <c:v>162.684097</c:v>
                </c:pt>
                <c:pt idx="22758">
                  <c:v>162.692368</c:v>
                </c:pt>
                <c:pt idx="22759">
                  <c:v>162.700638</c:v>
                </c:pt>
                <c:pt idx="22760">
                  <c:v>162.708893</c:v>
                </c:pt>
                <c:pt idx="22761">
                  <c:v>162.717163</c:v>
                </c:pt>
                <c:pt idx="22762">
                  <c:v>162.725433</c:v>
                </c:pt>
                <c:pt idx="22763">
                  <c:v>162.733704</c:v>
                </c:pt>
                <c:pt idx="22764">
                  <c:v>162.741974</c:v>
                </c:pt>
                <c:pt idx="22765">
                  <c:v>162.750244</c:v>
                </c:pt>
                <c:pt idx="22766">
                  <c:v>162.758514</c:v>
                </c:pt>
                <c:pt idx="22767">
                  <c:v>162.766785</c:v>
                </c:pt>
                <c:pt idx="22768">
                  <c:v>162.77504</c:v>
                </c:pt>
                <c:pt idx="22769">
                  <c:v>162.78331</c:v>
                </c:pt>
                <c:pt idx="22770">
                  <c:v>162.79158</c:v>
                </c:pt>
                <c:pt idx="22771">
                  <c:v>162.79985</c:v>
                </c:pt>
                <c:pt idx="22772">
                  <c:v>162.808121</c:v>
                </c:pt>
                <c:pt idx="22773">
                  <c:v>162.816391</c:v>
                </c:pt>
                <c:pt idx="22774">
                  <c:v>162.824661</c:v>
                </c:pt>
                <c:pt idx="22775">
                  <c:v>162.832932</c:v>
                </c:pt>
                <c:pt idx="22776">
                  <c:v>162.841187</c:v>
                </c:pt>
                <c:pt idx="22777">
                  <c:v>162.849457</c:v>
                </c:pt>
                <c:pt idx="22778">
                  <c:v>162.857727</c:v>
                </c:pt>
                <c:pt idx="22779">
                  <c:v>162.865997</c:v>
                </c:pt>
                <c:pt idx="22780">
                  <c:v>162.874268</c:v>
                </c:pt>
                <c:pt idx="22781">
                  <c:v>162.882538</c:v>
                </c:pt>
                <c:pt idx="22782">
                  <c:v>162.890808</c:v>
                </c:pt>
                <c:pt idx="22783">
                  <c:v>162.899063</c:v>
                </c:pt>
                <c:pt idx="22784">
                  <c:v>162.907333</c:v>
                </c:pt>
                <c:pt idx="22785">
                  <c:v>162.915604</c:v>
                </c:pt>
                <c:pt idx="22786">
                  <c:v>162.923874</c:v>
                </c:pt>
                <c:pt idx="22787">
                  <c:v>162.932144</c:v>
                </c:pt>
                <c:pt idx="22788">
                  <c:v>162.940414</c:v>
                </c:pt>
                <c:pt idx="22789">
                  <c:v>162.948685</c:v>
                </c:pt>
                <c:pt idx="22790">
                  <c:v>162.956955</c:v>
                </c:pt>
                <c:pt idx="22791">
                  <c:v>162.96521</c:v>
                </c:pt>
                <c:pt idx="22792">
                  <c:v>162.97348</c:v>
                </c:pt>
                <c:pt idx="22793">
                  <c:v>162.98175</c:v>
                </c:pt>
                <c:pt idx="22794">
                  <c:v>162.990021</c:v>
                </c:pt>
                <c:pt idx="22795">
                  <c:v>162.998291</c:v>
                </c:pt>
                <c:pt idx="22796">
                  <c:v>163.006561</c:v>
                </c:pt>
                <c:pt idx="22797">
                  <c:v>163.014832</c:v>
                </c:pt>
                <c:pt idx="22798">
                  <c:v>163.023102</c:v>
                </c:pt>
                <c:pt idx="22799">
                  <c:v>163.031357</c:v>
                </c:pt>
                <c:pt idx="22800">
                  <c:v>163.039627</c:v>
                </c:pt>
                <c:pt idx="22801">
                  <c:v>163.047897</c:v>
                </c:pt>
                <c:pt idx="22802">
                  <c:v>163.056168</c:v>
                </c:pt>
                <c:pt idx="22803">
                  <c:v>163.064438</c:v>
                </c:pt>
                <c:pt idx="22804">
                  <c:v>163.072708</c:v>
                </c:pt>
                <c:pt idx="22805">
                  <c:v>163.080978</c:v>
                </c:pt>
                <c:pt idx="22806">
                  <c:v>163.089249</c:v>
                </c:pt>
                <c:pt idx="22807">
                  <c:v>163.097504</c:v>
                </c:pt>
                <c:pt idx="22808">
                  <c:v>163.105774</c:v>
                </c:pt>
                <c:pt idx="22809">
                  <c:v>163.114044</c:v>
                </c:pt>
                <c:pt idx="22810">
                  <c:v>163.122314</c:v>
                </c:pt>
                <c:pt idx="22811">
                  <c:v>163.130585</c:v>
                </c:pt>
                <c:pt idx="22812">
                  <c:v>163.138855</c:v>
                </c:pt>
                <c:pt idx="22813">
                  <c:v>163.147125</c:v>
                </c:pt>
                <c:pt idx="22814">
                  <c:v>163.15538</c:v>
                </c:pt>
                <c:pt idx="22815">
                  <c:v>163.163651</c:v>
                </c:pt>
                <c:pt idx="22816">
                  <c:v>163.171921</c:v>
                </c:pt>
                <c:pt idx="22817">
                  <c:v>163.180191</c:v>
                </c:pt>
                <c:pt idx="22818">
                  <c:v>163.188461</c:v>
                </c:pt>
                <c:pt idx="22819">
                  <c:v>163.196732</c:v>
                </c:pt>
                <c:pt idx="22820">
                  <c:v>163.205002</c:v>
                </c:pt>
                <c:pt idx="22821">
                  <c:v>163.213272</c:v>
                </c:pt>
                <c:pt idx="22822">
                  <c:v>163.221527</c:v>
                </c:pt>
                <c:pt idx="22823">
                  <c:v>163.229797</c:v>
                </c:pt>
                <c:pt idx="22824">
                  <c:v>163.238068</c:v>
                </c:pt>
                <c:pt idx="22825">
                  <c:v>163.246338</c:v>
                </c:pt>
                <c:pt idx="22826">
                  <c:v>163.254608</c:v>
                </c:pt>
                <c:pt idx="22827">
                  <c:v>163.262878</c:v>
                </c:pt>
                <c:pt idx="22828">
                  <c:v>163.271149</c:v>
                </c:pt>
                <c:pt idx="22829">
                  <c:v>163.279419</c:v>
                </c:pt>
                <c:pt idx="22830">
                  <c:v>163.287674</c:v>
                </c:pt>
                <c:pt idx="22831">
                  <c:v>163.295944</c:v>
                </c:pt>
                <c:pt idx="22832">
                  <c:v>163.304214</c:v>
                </c:pt>
                <c:pt idx="22833">
                  <c:v>163.312485</c:v>
                </c:pt>
                <c:pt idx="22834">
                  <c:v>163.320755</c:v>
                </c:pt>
                <c:pt idx="22835">
                  <c:v>163.329025</c:v>
                </c:pt>
                <c:pt idx="22836">
                  <c:v>163.337296</c:v>
                </c:pt>
                <c:pt idx="22837">
                  <c:v>163.345551</c:v>
                </c:pt>
                <c:pt idx="22838">
                  <c:v>163.353821</c:v>
                </c:pt>
                <c:pt idx="22839">
                  <c:v>163.362091</c:v>
                </c:pt>
                <c:pt idx="22840">
                  <c:v>163.370361</c:v>
                </c:pt>
                <c:pt idx="22841">
                  <c:v>163.378632</c:v>
                </c:pt>
                <c:pt idx="22842">
                  <c:v>163.386902</c:v>
                </c:pt>
                <c:pt idx="22843">
                  <c:v>163.395172</c:v>
                </c:pt>
                <c:pt idx="22844">
                  <c:v>163.403442</c:v>
                </c:pt>
                <c:pt idx="22845">
                  <c:v>163.411697</c:v>
                </c:pt>
                <c:pt idx="22846">
                  <c:v>163.419968</c:v>
                </c:pt>
                <c:pt idx="22847">
                  <c:v>163.428238</c:v>
                </c:pt>
                <c:pt idx="22848">
                  <c:v>163.436508</c:v>
                </c:pt>
                <c:pt idx="22849">
                  <c:v>163.444778</c:v>
                </c:pt>
                <c:pt idx="22850">
                  <c:v>163.453049</c:v>
                </c:pt>
                <c:pt idx="22851">
                  <c:v>163.461319</c:v>
                </c:pt>
                <c:pt idx="22852">
                  <c:v>163.469589</c:v>
                </c:pt>
                <c:pt idx="22853">
                  <c:v>163.477844</c:v>
                </c:pt>
                <c:pt idx="22854">
                  <c:v>163.486115</c:v>
                </c:pt>
                <c:pt idx="22855">
                  <c:v>163.494385</c:v>
                </c:pt>
                <c:pt idx="22856">
                  <c:v>163.502655</c:v>
                </c:pt>
                <c:pt idx="22857">
                  <c:v>163.510925</c:v>
                </c:pt>
                <c:pt idx="22858">
                  <c:v>163.519196</c:v>
                </c:pt>
                <c:pt idx="22859">
                  <c:v>163.527466</c:v>
                </c:pt>
                <c:pt idx="22860">
                  <c:v>163.535721</c:v>
                </c:pt>
                <c:pt idx="22861">
                  <c:v>163.543991</c:v>
                </c:pt>
                <c:pt idx="22862">
                  <c:v>163.552261</c:v>
                </c:pt>
                <c:pt idx="22863">
                  <c:v>163.560532</c:v>
                </c:pt>
                <c:pt idx="22864">
                  <c:v>163.568802</c:v>
                </c:pt>
                <c:pt idx="22865">
                  <c:v>163.577072</c:v>
                </c:pt>
                <c:pt idx="22866">
                  <c:v>163.585342</c:v>
                </c:pt>
                <c:pt idx="22867">
                  <c:v>163.593613</c:v>
                </c:pt>
                <c:pt idx="22868">
                  <c:v>163.601868</c:v>
                </c:pt>
                <c:pt idx="22869">
                  <c:v>163.610138</c:v>
                </c:pt>
                <c:pt idx="22870">
                  <c:v>163.618408</c:v>
                </c:pt>
                <c:pt idx="22871">
                  <c:v>163.626678</c:v>
                </c:pt>
                <c:pt idx="22872">
                  <c:v>163.634949</c:v>
                </c:pt>
                <c:pt idx="22873">
                  <c:v>163.643219</c:v>
                </c:pt>
                <c:pt idx="22874">
                  <c:v>163.651489</c:v>
                </c:pt>
                <c:pt idx="22875">
                  <c:v>163.65976</c:v>
                </c:pt>
                <c:pt idx="22876">
                  <c:v>163.668015</c:v>
                </c:pt>
                <c:pt idx="22877">
                  <c:v>163.676285</c:v>
                </c:pt>
                <c:pt idx="22878">
                  <c:v>163.684555</c:v>
                </c:pt>
                <c:pt idx="22879">
                  <c:v>163.692825</c:v>
                </c:pt>
                <c:pt idx="22880">
                  <c:v>163.701096</c:v>
                </c:pt>
                <c:pt idx="22881">
                  <c:v>163.709366</c:v>
                </c:pt>
                <c:pt idx="22882">
                  <c:v>163.717636</c:v>
                </c:pt>
                <c:pt idx="22883">
                  <c:v>163.725891</c:v>
                </c:pt>
                <c:pt idx="22884">
                  <c:v>163.734161</c:v>
                </c:pt>
                <c:pt idx="22885">
                  <c:v>163.742432</c:v>
                </c:pt>
                <c:pt idx="22886">
                  <c:v>163.750702</c:v>
                </c:pt>
                <c:pt idx="22887">
                  <c:v>163.758972</c:v>
                </c:pt>
                <c:pt idx="22888">
                  <c:v>163.767242</c:v>
                </c:pt>
                <c:pt idx="22889">
                  <c:v>163.775513</c:v>
                </c:pt>
                <c:pt idx="22890">
                  <c:v>163.783783</c:v>
                </c:pt>
                <c:pt idx="22891">
                  <c:v>163.792038</c:v>
                </c:pt>
                <c:pt idx="22892">
                  <c:v>163.800308</c:v>
                </c:pt>
                <c:pt idx="22893">
                  <c:v>163.808578</c:v>
                </c:pt>
                <c:pt idx="22894">
                  <c:v>163.816849</c:v>
                </c:pt>
                <c:pt idx="22895">
                  <c:v>163.825119</c:v>
                </c:pt>
                <c:pt idx="22896">
                  <c:v>163.833389</c:v>
                </c:pt>
                <c:pt idx="22897">
                  <c:v>163.84166</c:v>
                </c:pt>
                <c:pt idx="22898">
                  <c:v>163.84993</c:v>
                </c:pt>
                <c:pt idx="22899">
                  <c:v>163.858185</c:v>
                </c:pt>
                <c:pt idx="22900">
                  <c:v>163.866455</c:v>
                </c:pt>
                <c:pt idx="22901">
                  <c:v>163.874725</c:v>
                </c:pt>
                <c:pt idx="22902">
                  <c:v>163.882996</c:v>
                </c:pt>
                <c:pt idx="22903">
                  <c:v>163.891266</c:v>
                </c:pt>
                <c:pt idx="22904">
                  <c:v>163.899536</c:v>
                </c:pt>
                <c:pt idx="22905">
                  <c:v>163.907806</c:v>
                </c:pt>
                <c:pt idx="22906">
                  <c:v>163.916077</c:v>
                </c:pt>
                <c:pt idx="22907">
                  <c:v>163.924332</c:v>
                </c:pt>
                <c:pt idx="22908">
                  <c:v>163.932602</c:v>
                </c:pt>
                <c:pt idx="22909">
                  <c:v>163.940872</c:v>
                </c:pt>
                <c:pt idx="22910">
                  <c:v>163.949142</c:v>
                </c:pt>
                <c:pt idx="22911">
                  <c:v>163.957413</c:v>
                </c:pt>
                <c:pt idx="22912">
                  <c:v>163.965683</c:v>
                </c:pt>
                <c:pt idx="22913">
                  <c:v>163.973953</c:v>
                </c:pt>
                <c:pt idx="22914">
                  <c:v>163.982208</c:v>
                </c:pt>
                <c:pt idx="22915">
                  <c:v>163.990479</c:v>
                </c:pt>
                <c:pt idx="22916">
                  <c:v>163.998749</c:v>
                </c:pt>
                <c:pt idx="22917">
                  <c:v>164.007019</c:v>
                </c:pt>
                <c:pt idx="22918">
                  <c:v>164.015289</c:v>
                </c:pt>
                <c:pt idx="22919">
                  <c:v>164.02356</c:v>
                </c:pt>
                <c:pt idx="22920">
                  <c:v>164.03183</c:v>
                </c:pt>
                <c:pt idx="22921">
                  <c:v>164.0401</c:v>
                </c:pt>
                <c:pt idx="22922">
                  <c:v>164.048355</c:v>
                </c:pt>
                <c:pt idx="22923">
                  <c:v>164.056625</c:v>
                </c:pt>
                <c:pt idx="22924">
                  <c:v>164.064896</c:v>
                </c:pt>
                <c:pt idx="22925">
                  <c:v>164.073166</c:v>
                </c:pt>
                <c:pt idx="22926">
                  <c:v>164.081436</c:v>
                </c:pt>
                <c:pt idx="22927">
                  <c:v>164.089706</c:v>
                </c:pt>
                <c:pt idx="22928">
                  <c:v>164.097977</c:v>
                </c:pt>
                <c:pt idx="22929">
                  <c:v>164.106247</c:v>
                </c:pt>
                <c:pt idx="22930">
                  <c:v>164.114502</c:v>
                </c:pt>
                <c:pt idx="22931">
                  <c:v>164.122772</c:v>
                </c:pt>
                <c:pt idx="22932">
                  <c:v>164.131042</c:v>
                </c:pt>
                <c:pt idx="22933">
                  <c:v>164.139313</c:v>
                </c:pt>
                <c:pt idx="22934">
                  <c:v>164.147583</c:v>
                </c:pt>
                <c:pt idx="22935">
                  <c:v>164.155853</c:v>
                </c:pt>
                <c:pt idx="22936">
                  <c:v>164.164124</c:v>
                </c:pt>
                <c:pt idx="22937">
                  <c:v>164.172379</c:v>
                </c:pt>
                <c:pt idx="22938">
                  <c:v>164.180649</c:v>
                </c:pt>
                <c:pt idx="22939">
                  <c:v>164.188919</c:v>
                </c:pt>
                <c:pt idx="22940">
                  <c:v>164.197189</c:v>
                </c:pt>
                <c:pt idx="22941">
                  <c:v>164.20546</c:v>
                </c:pt>
                <c:pt idx="22942">
                  <c:v>164.21373</c:v>
                </c:pt>
                <c:pt idx="22943">
                  <c:v>164.222</c:v>
                </c:pt>
                <c:pt idx="22944">
                  <c:v>164.23027</c:v>
                </c:pt>
                <c:pt idx="22945">
                  <c:v>164.238525</c:v>
                </c:pt>
                <c:pt idx="22946">
                  <c:v>164.246796</c:v>
                </c:pt>
                <c:pt idx="22947">
                  <c:v>164.255066</c:v>
                </c:pt>
                <c:pt idx="22948">
                  <c:v>164.263336</c:v>
                </c:pt>
                <c:pt idx="22949">
                  <c:v>164.271606</c:v>
                </c:pt>
                <c:pt idx="22950">
                  <c:v>164.279877</c:v>
                </c:pt>
                <c:pt idx="22951">
                  <c:v>164.288147</c:v>
                </c:pt>
                <c:pt idx="22952">
                  <c:v>164.296417</c:v>
                </c:pt>
                <c:pt idx="22953">
                  <c:v>164.304672</c:v>
                </c:pt>
                <c:pt idx="22954">
                  <c:v>164.312943</c:v>
                </c:pt>
                <c:pt idx="22955">
                  <c:v>164.321213</c:v>
                </c:pt>
                <c:pt idx="22956">
                  <c:v>164.329483</c:v>
                </c:pt>
                <c:pt idx="22957">
                  <c:v>164.337753</c:v>
                </c:pt>
                <c:pt idx="22958">
                  <c:v>164.346024</c:v>
                </c:pt>
                <c:pt idx="22959">
                  <c:v>164.354294</c:v>
                </c:pt>
                <c:pt idx="22960">
                  <c:v>164.362549</c:v>
                </c:pt>
                <c:pt idx="22961">
                  <c:v>164.370819</c:v>
                </c:pt>
                <c:pt idx="22962">
                  <c:v>164.379089</c:v>
                </c:pt>
                <c:pt idx="22963">
                  <c:v>164.38736</c:v>
                </c:pt>
                <c:pt idx="22964">
                  <c:v>164.39563</c:v>
                </c:pt>
                <c:pt idx="22965">
                  <c:v>164.4039</c:v>
                </c:pt>
                <c:pt idx="22966">
                  <c:v>164.41217</c:v>
                </c:pt>
                <c:pt idx="22967">
                  <c:v>164.420441</c:v>
                </c:pt>
                <c:pt idx="22968">
                  <c:v>164.428696</c:v>
                </c:pt>
                <c:pt idx="22969">
                  <c:v>164.436966</c:v>
                </c:pt>
                <c:pt idx="22970">
                  <c:v>164.445236</c:v>
                </c:pt>
                <c:pt idx="22971">
                  <c:v>164.453506</c:v>
                </c:pt>
                <c:pt idx="22972">
                  <c:v>164.461777</c:v>
                </c:pt>
                <c:pt idx="22973">
                  <c:v>164.470047</c:v>
                </c:pt>
                <c:pt idx="22974">
                  <c:v>164.478317</c:v>
                </c:pt>
                <c:pt idx="22975">
                  <c:v>164.486588</c:v>
                </c:pt>
                <c:pt idx="22976">
                  <c:v>164.494843</c:v>
                </c:pt>
                <c:pt idx="22977">
                  <c:v>164.503113</c:v>
                </c:pt>
                <c:pt idx="22978">
                  <c:v>164.511383</c:v>
                </c:pt>
                <c:pt idx="22979">
                  <c:v>164.519653</c:v>
                </c:pt>
                <c:pt idx="22980">
                  <c:v>164.527924</c:v>
                </c:pt>
                <c:pt idx="22981">
                  <c:v>164.536194</c:v>
                </c:pt>
                <c:pt idx="22982">
                  <c:v>164.544464</c:v>
                </c:pt>
                <c:pt idx="22983">
                  <c:v>164.552734</c:v>
                </c:pt>
                <c:pt idx="22984">
                  <c:v>164.560989</c:v>
                </c:pt>
                <c:pt idx="22985">
                  <c:v>164.56926</c:v>
                </c:pt>
                <c:pt idx="22986">
                  <c:v>164.57753</c:v>
                </c:pt>
                <c:pt idx="22987">
                  <c:v>164.5858</c:v>
                </c:pt>
                <c:pt idx="22988">
                  <c:v>164.59407</c:v>
                </c:pt>
                <c:pt idx="22989">
                  <c:v>164.602341</c:v>
                </c:pt>
                <c:pt idx="22990">
                  <c:v>164.610611</c:v>
                </c:pt>
                <c:pt idx="22991">
                  <c:v>164.618866</c:v>
                </c:pt>
                <c:pt idx="22992">
                  <c:v>164.627136</c:v>
                </c:pt>
                <c:pt idx="22993">
                  <c:v>164.635406</c:v>
                </c:pt>
                <c:pt idx="22994">
                  <c:v>164.643677</c:v>
                </c:pt>
                <c:pt idx="22995">
                  <c:v>164.651947</c:v>
                </c:pt>
                <c:pt idx="22996">
                  <c:v>164.660217</c:v>
                </c:pt>
                <c:pt idx="22997">
                  <c:v>164.668488</c:v>
                </c:pt>
                <c:pt idx="22998">
                  <c:v>164.676758</c:v>
                </c:pt>
                <c:pt idx="22999">
                  <c:v>164.685013</c:v>
                </c:pt>
                <c:pt idx="23000">
                  <c:v>164.693283</c:v>
                </c:pt>
                <c:pt idx="23001">
                  <c:v>164.701553</c:v>
                </c:pt>
                <c:pt idx="23002">
                  <c:v>164.709824</c:v>
                </c:pt>
                <c:pt idx="23003">
                  <c:v>164.718094</c:v>
                </c:pt>
                <c:pt idx="23004">
                  <c:v>164.726364</c:v>
                </c:pt>
                <c:pt idx="23005">
                  <c:v>164.734634</c:v>
                </c:pt>
                <c:pt idx="23006">
                  <c:v>164.742905</c:v>
                </c:pt>
                <c:pt idx="23007">
                  <c:v>164.75116</c:v>
                </c:pt>
                <c:pt idx="23008">
                  <c:v>164.75943</c:v>
                </c:pt>
                <c:pt idx="23009">
                  <c:v>164.7677</c:v>
                </c:pt>
                <c:pt idx="23010">
                  <c:v>164.77597</c:v>
                </c:pt>
                <c:pt idx="23011">
                  <c:v>164.784241</c:v>
                </c:pt>
                <c:pt idx="23012">
                  <c:v>164.792511</c:v>
                </c:pt>
                <c:pt idx="23013">
                  <c:v>164.800781</c:v>
                </c:pt>
                <c:pt idx="23014">
                  <c:v>164.809036</c:v>
                </c:pt>
                <c:pt idx="23015">
                  <c:v>164.817307</c:v>
                </c:pt>
                <c:pt idx="23016">
                  <c:v>164.825577</c:v>
                </c:pt>
                <c:pt idx="23017">
                  <c:v>164.833847</c:v>
                </c:pt>
                <c:pt idx="23018">
                  <c:v>164.842117</c:v>
                </c:pt>
                <c:pt idx="23019">
                  <c:v>164.850388</c:v>
                </c:pt>
                <c:pt idx="23020">
                  <c:v>164.858658</c:v>
                </c:pt>
                <c:pt idx="23021">
                  <c:v>164.866928</c:v>
                </c:pt>
                <c:pt idx="23022">
                  <c:v>164.875183</c:v>
                </c:pt>
                <c:pt idx="23023">
                  <c:v>164.883453</c:v>
                </c:pt>
                <c:pt idx="23024">
                  <c:v>164.891724</c:v>
                </c:pt>
                <c:pt idx="23025">
                  <c:v>164.899994</c:v>
                </c:pt>
                <c:pt idx="23026">
                  <c:v>164.908264</c:v>
                </c:pt>
                <c:pt idx="23027">
                  <c:v>164.916534</c:v>
                </c:pt>
                <c:pt idx="23028">
                  <c:v>164.924805</c:v>
                </c:pt>
                <c:pt idx="23029">
                  <c:v>164.933075</c:v>
                </c:pt>
                <c:pt idx="23030">
                  <c:v>164.94133</c:v>
                </c:pt>
                <c:pt idx="23031">
                  <c:v>164.9496</c:v>
                </c:pt>
                <c:pt idx="23032">
                  <c:v>164.95787</c:v>
                </c:pt>
                <c:pt idx="23033">
                  <c:v>164.966141</c:v>
                </c:pt>
                <c:pt idx="23034">
                  <c:v>164.974411</c:v>
                </c:pt>
                <c:pt idx="23035">
                  <c:v>164.982681</c:v>
                </c:pt>
                <c:pt idx="23036">
                  <c:v>164.990952</c:v>
                </c:pt>
                <c:pt idx="23037">
                  <c:v>164.999207</c:v>
                </c:pt>
                <c:pt idx="23038">
                  <c:v>165.007477</c:v>
                </c:pt>
                <c:pt idx="23039">
                  <c:v>165.015747</c:v>
                </c:pt>
                <c:pt idx="23040">
                  <c:v>165.024017</c:v>
                </c:pt>
                <c:pt idx="23041">
                  <c:v>165.032288</c:v>
                </c:pt>
                <c:pt idx="23042">
                  <c:v>165.040558</c:v>
                </c:pt>
                <c:pt idx="23043">
                  <c:v>165.048828</c:v>
                </c:pt>
                <c:pt idx="23044">
                  <c:v>165.057098</c:v>
                </c:pt>
                <c:pt idx="23045">
                  <c:v>165.065353</c:v>
                </c:pt>
                <c:pt idx="23046">
                  <c:v>165.073624</c:v>
                </c:pt>
                <c:pt idx="23047">
                  <c:v>165.081894</c:v>
                </c:pt>
                <c:pt idx="23048">
                  <c:v>165.090164</c:v>
                </c:pt>
                <c:pt idx="23049">
                  <c:v>165.098434</c:v>
                </c:pt>
                <c:pt idx="23050">
                  <c:v>165.106705</c:v>
                </c:pt>
                <c:pt idx="23051">
                  <c:v>165.114975</c:v>
                </c:pt>
                <c:pt idx="23052">
                  <c:v>165.123245</c:v>
                </c:pt>
                <c:pt idx="23053">
                  <c:v>165.1315</c:v>
                </c:pt>
                <c:pt idx="23054">
                  <c:v>165.139771</c:v>
                </c:pt>
                <c:pt idx="23055">
                  <c:v>165.148041</c:v>
                </c:pt>
                <c:pt idx="23056">
                  <c:v>165.156311</c:v>
                </c:pt>
                <c:pt idx="23057">
                  <c:v>165.164581</c:v>
                </c:pt>
                <c:pt idx="23058">
                  <c:v>165.172852</c:v>
                </c:pt>
                <c:pt idx="23059">
                  <c:v>165.181122</c:v>
                </c:pt>
                <c:pt idx="23060">
                  <c:v>165.189377</c:v>
                </c:pt>
                <c:pt idx="23061">
                  <c:v>165.197647</c:v>
                </c:pt>
                <c:pt idx="23062">
                  <c:v>165.205917</c:v>
                </c:pt>
                <c:pt idx="23063">
                  <c:v>165.214188</c:v>
                </c:pt>
                <c:pt idx="23064">
                  <c:v>165.222458</c:v>
                </c:pt>
                <c:pt idx="23065">
                  <c:v>165.230728</c:v>
                </c:pt>
                <c:pt idx="23066">
                  <c:v>165.238998</c:v>
                </c:pt>
                <c:pt idx="23067">
                  <c:v>165.247269</c:v>
                </c:pt>
                <c:pt idx="23068">
                  <c:v>165.255524</c:v>
                </c:pt>
                <c:pt idx="23069">
                  <c:v>165.263794</c:v>
                </c:pt>
                <c:pt idx="23070">
                  <c:v>165.272064</c:v>
                </c:pt>
                <c:pt idx="23071">
                  <c:v>165.280334</c:v>
                </c:pt>
                <c:pt idx="23072">
                  <c:v>165.288605</c:v>
                </c:pt>
                <c:pt idx="23073">
                  <c:v>165.296875</c:v>
                </c:pt>
                <c:pt idx="23074">
                  <c:v>165.305145</c:v>
                </c:pt>
                <c:pt idx="23075">
                  <c:v>165.313416</c:v>
                </c:pt>
                <c:pt idx="23076">
                  <c:v>165.321671</c:v>
                </c:pt>
                <c:pt idx="23077">
                  <c:v>165.329941</c:v>
                </c:pt>
                <c:pt idx="23078">
                  <c:v>165.338211</c:v>
                </c:pt>
                <c:pt idx="23079">
                  <c:v>165.346481</c:v>
                </c:pt>
                <c:pt idx="23080">
                  <c:v>165.354752</c:v>
                </c:pt>
                <c:pt idx="23081">
                  <c:v>165.363022</c:v>
                </c:pt>
                <c:pt idx="23082">
                  <c:v>165.371292</c:v>
                </c:pt>
                <c:pt idx="23083">
                  <c:v>165.379562</c:v>
                </c:pt>
                <c:pt idx="23084">
                  <c:v>165.387817</c:v>
                </c:pt>
                <c:pt idx="23085">
                  <c:v>165.396088</c:v>
                </c:pt>
                <c:pt idx="23086">
                  <c:v>165.404358</c:v>
                </c:pt>
                <c:pt idx="23087">
                  <c:v>165.412628</c:v>
                </c:pt>
                <c:pt idx="23088">
                  <c:v>165.420898</c:v>
                </c:pt>
                <c:pt idx="23089">
                  <c:v>165.429169</c:v>
                </c:pt>
                <c:pt idx="23090">
                  <c:v>165.437439</c:v>
                </c:pt>
                <c:pt idx="23091">
                  <c:v>165.445694</c:v>
                </c:pt>
                <c:pt idx="23092">
                  <c:v>165.453964</c:v>
                </c:pt>
                <c:pt idx="23093">
                  <c:v>165.462234</c:v>
                </c:pt>
                <c:pt idx="23094">
                  <c:v>165.470505</c:v>
                </c:pt>
                <c:pt idx="23095">
                  <c:v>165.478775</c:v>
                </c:pt>
                <c:pt idx="23096">
                  <c:v>165.487045</c:v>
                </c:pt>
                <c:pt idx="23097">
                  <c:v>165.495316</c:v>
                </c:pt>
                <c:pt idx="23098">
                  <c:v>165.503586</c:v>
                </c:pt>
                <c:pt idx="23099">
                  <c:v>165.511841</c:v>
                </c:pt>
                <c:pt idx="23100">
                  <c:v>165.520111</c:v>
                </c:pt>
                <c:pt idx="23101">
                  <c:v>165.528381</c:v>
                </c:pt>
                <c:pt idx="23102">
                  <c:v>165.536652</c:v>
                </c:pt>
                <c:pt idx="23103">
                  <c:v>165.544922</c:v>
                </c:pt>
                <c:pt idx="23104">
                  <c:v>165.553192</c:v>
                </c:pt>
                <c:pt idx="23105">
                  <c:v>165.561462</c:v>
                </c:pt>
                <c:pt idx="23106">
                  <c:v>165.569733</c:v>
                </c:pt>
                <c:pt idx="23107">
                  <c:v>165.577988</c:v>
                </c:pt>
                <c:pt idx="23108">
                  <c:v>165.586258</c:v>
                </c:pt>
                <c:pt idx="23109">
                  <c:v>165.594528</c:v>
                </c:pt>
                <c:pt idx="23110">
                  <c:v>165.602798</c:v>
                </c:pt>
                <c:pt idx="23111">
                  <c:v>165.611069</c:v>
                </c:pt>
                <c:pt idx="23112">
                  <c:v>165.619339</c:v>
                </c:pt>
                <c:pt idx="23113">
                  <c:v>165.627609</c:v>
                </c:pt>
                <c:pt idx="23114">
                  <c:v>165.635864</c:v>
                </c:pt>
                <c:pt idx="23115">
                  <c:v>165.644135</c:v>
                </c:pt>
                <c:pt idx="23116">
                  <c:v>165.652405</c:v>
                </c:pt>
                <c:pt idx="23117">
                  <c:v>165.660675</c:v>
                </c:pt>
                <c:pt idx="23118">
                  <c:v>165.668945</c:v>
                </c:pt>
                <c:pt idx="23119">
                  <c:v>165.677216</c:v>
                </c:pt>
                <c:pt idx="23120">
                  <c:v>165.685486</c:v>
                </c:pt>
                <c:pt idx="23121">
                  <c:v>165.693756</c:v>
                </c:pt>
                <c:pt idx="23122">
                  <c:v>165.702011</c:v>
                </c:pt>
                <c:pt idx="23123">
                  <c:v>165.710281</c:v>
                </c:pt>
                <c:pt idx="23124">
                  <c:v>165.718552</c:v>
                </c:pt>
                <c:pt idx="23125">
                  <c:v>165.726822</c:v>
                </c:pt>
                <c:pt idx="23126">
                  <c:v>165.735092</c:v>
                </c:pt>
                <c:pt idx="23127">
                  <c:v>165.743362</c:v>
                </c:pt>
                <c:pt idx="23128">
                  <c:v>165.751633</c:v>
                </c:pt>
                <c:pt idx="23129">
                  <c:v>165.759903</c:v>
                </c:pt>
                <c:pt idx="23130">
                  <c:v>165.768158</c:v>
                </c:pt>
                <c:pt idx="23131">
                  <c:v>165.776428</c:v>
                </c:pt>
                <c:pt idx="23132">
                  <c:v>165.784698</c:v>
                </c:pt>
                <c:pt idx="23133">
                  <c:v>165.792969</c:v>
                </c:pt>
                <c:pt idx="23134">
                  <c:v>165.801239</c:v>
                </c:pt>
                <c:pt idx="23135">
                  <c:v>165.809509</c:v>
                </c:pt>
                <c:pt idx="23136">
                  <c:v>165.81778</c:v>
                </c:pt>
                <c:pt idx="23137">
                  <c:v>165.826035</c:v>
                </c:pt>
                <c:pt idx="23138">
                  <c:v>165.834305</c:v>
                </c:pt>
                <c:pt idx="23139">
                  <c:v>165.842575</c:v>
                </c:pt>
                <c:pt idx="23140">
                  <c:v>165.850845</c:v>
                </c:pt>
                <c:pt idx="23141">
                  <c:v>165.859116</c:v>
                </c:pt>
                <c:pt idx="23142">
                  <c:v>165.867386</c:v>
                </c:pt>
                <c:pt idx="23143">
                  <c:v>165.875656</c:v>
                </c:pt>
                <c:pt idx="23144">
                  <c:v>165.883926</c:v>
                </c:pt>
                <c:pt idx="23145">
                  <c:v>165.892181</c:v>
                </c:pt>
                <c:pt idx="23146">
                  <c:v>165.900452</c:v>
                </c:pt>
                <c:pt idx="23147">
                  <c:v>165.908722</c:v>
                </c:pt>
                <c:pt idx="23148">
                  <c:v>165.916992</c:v>
                </c:pt>
                <c:pt idx="23149">
                  <c:v>165.925262</c:v>
                </c:pt>
                <c:pt idx="23150">
                  <c:v>165.933533</c:v>
                </c:pt>
                <c:pt idx="23151">
                  <c:v>165.941803</c:v>
                </c:pt>
                <c:pt idx="23152">
                  <c:v>165.950073</c:v>
                </c:pt>
                <c:pt idx="23153">
                  <c:v>165.958328</c:v>
                </c:pt>
                <c:pt idx="23154">
                  <c:v>165.966599</c:v>
                </c:pt>
                <c:pt idx="23155">
                  <c:v>165.974869</c:v>
                </c:pt>
                <c:pt idx="23156">
                  <c:v>165.983139</c:v>
                </c:pt>
                <c:pt idx="23157">
                  <c:v>165.991409</c:v>
                </c:pt>
                <c:pt idx="23158">
                  <c:v>165.99968</c:v>
                </c:pt>
                <c:pt idx="23159">
                  <c:v>166.00795</c:v>
                </c:pt>
                <c:pt idx="23160">
                  <c:v>166.01622</c:v>
                </c:pt>
                <c:pt idx="23161">
                  <c:v>166.024475</c:v>
                </c:pt>
                <c:pt idx="23162">
                  <c:v>166.032745</c:v>
                </c:pt>
                <c:pt idx="23163">
                  <c:v>166.041016</c:v>
                </c:pt>
                <c:pt idx="23164">
                  <c:v>166.049286</c:v>
                </c:pt>
                <c:pt idx="23165">
                  <c:v>166.057556</c:v>
                </c:pt>
                <c:pt idx="23166">
                  <c:v>166.065826</c:v>
                </c:pt>
                <c:pt idx="23167">
                  <c:v>166.074097</c:v>
                </c:pt>
                <c:pt idx="23168">
                  <c:v>166.082352</c:v>
                </c:pt>
                <c:pt idx="23169">
                  <c:v>166.090622</c:v>
                </c:pt>
                <c:pt idx="23170">
                  <c:v>166.098892</c:v>
                </c:pt>
                <c:pt idx="23171">
                  <c:v>166.107162</c:v>
                </c:pt>
                <c:pt idx="23172">
                  <c:v>166.115433</c:v>
                </c:pt>
                <c:pt idx="23173">
                  <c:v>166.123703</c:v>
                </c:pt>
                <c:pt idx="23174">
                  <c:v>166.131973</c:v>
                </c:pt>
                <c:pt idx="23175">
                  <c:v>166.140244</c:v>
                </c:pt>
                <c:pt idx="23176">
                  <c:v>166.148499</c:v>
                </c:pt>
                <c:pt idx="23177">
                  <c:v>166.156769</c:v>
                </c:pt>
                <c:pt idx="23178">
                  <c:v>166.165039</c:v>
                </c:pt>
                <c:pt idx="23179">
                  <c:v>166.173309</c:v>
                </c:pt>
                <c:pt idx="23180">
                  <c:v>166.18158</c:v>
                </c:pt>
                <c:pt idx="23181">
                  <c:v>166.18985</c:v>
                </c:pt>
                <c:pt idx="23182">
                  <c:v>166.19812</c:v>
                </c:pt>
                <c:pt idx="23183">
                  <c:v>166.20639</c:v>
                </c:pt>
                <c:pt idx="23184">
                  <c:v>166.214645</c:v>
                </c:pt>
                <c:pt idx="23185">
                  <c:v>166.222916</c:v>
                </c:pt>
                <c:pt idx="23186">
                  <c:v>166.231186</c:v>
                </c:pt>
                <c:pt idx="23187">
                  <c:v>166.239456</c:v>
                </c:pt>
                <c:pt idx="23188">
                  <c:v>166.247726</c:v>
                </c:pt>
                <c:pt idx="23189">
                  <c:v>166.255997</c:v>
                </c:pt>
                <c:pt idx="23190">
                  <c:v>166.264267</c:v>
                </c:pt>
                <c:pt idx="23191">
                  <c:v>166.272522</c:v>
                </c:pt>
                <c:pt idx="23192">
                  <c:v>166.280792</c:v>
                </c:pt>
                <c:pt idx="23193">
                  <c:v>166.289063</c:v>
                </c:pt>
                <c:pt idx="23194">
                  <c:v>166.297333</c:v>
                </c:pt>
                <c:pt idx="23195">
                  <c:v>166.305603</c:v>
                </c:pt>
                <c:pt idx="23196">
                  <c:v>166.313873</c:v>
                </c:pt>
                <c:pt idx="23197">
                  <c:v>166.322144</c:v>
                </c:pt>
                <c:pt idx="23198">
                  <c:v>166.330414</c:v>
                </c:pt>
                <c:pt idx="23199">
                  <c:v>166.338669</c:v>
                </c:pt>
                <c:pt idx="23200">
                  <c:v>166.346939</c:v>
                </c:pt>
                <c:pt idx="23201">
                  <c:v>166.355209</c:v>
                </c:pt>
                <c:pt idx="23202">
                  <c:v>166.36348</c:v>
                </c:pt>
                <c:pt idx="23203">
                  <c:v>166.37175</c:v>
                </c:pt>
                <c:pt idx="23204">
                  <c:v>166.38002</c:v>
                </c:pt>
                <c:pt idx="23205">
                  <c:v>166.38829</c:v>
                </c:pt>
                <c:pt idx="23206">
                  <c:v>166.396561</c:v>
                </c:pt>
                <c:pt idx="23207">
                  <c:v>166.404816</c:v>
                </c:pt>
                <c:pt idx="23208">
                  <c:v>166.413086</c:v>
                </c:pt>
                <c:pt idx="23209">
                  <c:v>166.421356</c:v>
                </c:pt>
                <c:pt idx="23210">
                  <c:v>166.429626</c:v>
                </c:pt>
                <c:pt idx="23211">
                  <c:v>166.437897</c:v>
                </c:pt>
                <c:pt idx="23212">
                  <c:v>166.446167</c:v>
                </c:pt>
                <c:pt idx="23213">
                  <c:v>166.454437</c:v>
                </c:pt>
                <c:pt idx="23214">
                  <c:v>166.462692</c:v>
                </c:pt>
                <c:pt idx="23215">
                  <c:v>166.470963</c:v>
                </c:pt>
                <c:pt idx="23216">
                  <c:v>166.479233</c:v>
                </c:pt>
                <c:pt idx="23217">
                  <c:v>166.487503</c:v>
                </c:pt>
                <c:pt idx="23218">
                  <c:v>166.495773</c:v>
                </c:pt>
                <c:pt idx="23219">
                  <c:v>166.504044</c:v>
                </c:pt>
                <c:pt idx="23220">
                  <c:v>166.512314</c:v>
                </c:pt>
                <c:pt idx="23221">
                  <c:v>166.520584</c:v>
                </c:pt>
                <c:pt idx="23222">
                  <c:v>166.528839</c:v>
                </c:pt>
                <c:pt idx="23223">
                  <c:v>166.537109</c:v>
                </c:pt>
                <c:pt idx="23224">
                  <c:v>166.54538</c:v>
                </c:pt>
                <c:pt idx="23225">
                  <c:v>166.55365</c:v>
                </c:pt>
                <c:pt idx="23226">
                  <c:v>166.56192</c:v>
                </c:pt>
                <c:pt idx="23227">
                  <c:v>166.57019</c:v>
                </c:pt>
                <c:pt idx="23228">
                  <c:v>166.578461</c:v>
                </c:pt>
                <c:pt idx="23229">
                  <c:v>166.586731</c:v>
                </c:pt>
                <c:pt idx="23230">
                  <c:v>166.594986</c:v>
                </c:pt>
                <c:pt idx="23231">
                  <c:v>166.603256</c:v>
                </c:pt>
                <c:pt idx="23232">
                  <c:v>166.611526</c:v>
                </c:pt>
                <c:pt idx="23233">
                  <c:v>166.619797</c:v>
                </c:pt>
                <c:pt idx="23234">
                  <c:v>166.628067</c:v>
                </c:pt>
                <c:pt idx="23235">
                  <c:v>166.636337</c:v>
                </c:pt>
                <c:pt idx="23236">
                  <c:v>166.644608</c:v>
                </c:pt>
                <c:pt idx="23237">
                  <c:v>166.652863</c:v>
                </c:pt>
                <c:pt idx="23238">
                  <c:v>166.661133</c:v>
                </c:pt>
                <c:pt idx="23239">
                  <c:v>166.669403</c:v>
                </c:pt>
                <c:pt idx="23240">
                  <c:v>166.677673</c:v>
                </c:pt>
                <c:pt idx="23241">
                  <c:v>166.685944</c:v>
                </c:pt>
                <c:pt idx="23242">
                  <c:v>166.694214</c:v>
                </c:pt>
                <c:pt idx="23243">
                  <c:v>166.702484</c:v>
                </c:pt>
                <c:pt idx="23244">
                  <c:v>166.710754</c:v>
                </c:pt>
                <c:pt idx="23245">
                  <c:v>166.719009</c:v>
                </c:pt>
                <c:pt idx="23246">
                  <c:v>166.72728</c:v>
                </c:pt>
                <c:pt idx="23247">
                  <c:v>166.73555</c:v>
                </c:pt>
                <c:pt idx="23248">
                  <c:v>166.74382</c:v>
                </c:pt>
                <c:pt idx="23249">
                  <c:v>166.75209</c:v>
                </c:pt>
                <c:pt idx="23250">
                  <c:v>166.760361</c:v>
                </c:pt>
                <c:pt idx="23251">
                  <c:v>166.768631</c:v>
                </c:pt>
                <c:pt idx="23252">
                  <c:v>166.776901</c:v>
                </c:pt>
                <c:pt idx="23253">
                  <c:v>166.785156</c:v>
                </c:pt>
                <c:pt idx="23254">
                  <c:v>166.793427</c:v>
                </c:pt>
                <c:pt idx="23255">
                  <c:v>166.801697</c:v>
                </c:pt>
                <c:pt idx="23256">
                  <c:v>166.809967</c:v>
                </c:pt>
                <c:pt idx="23257">
                  <c:v>166.818237</c:v>
                </c:pt>
                <c:pt idx="23258">
                  <c:v>166.826508</c:v>
                </c:pt>
                <c:pt idx="23259">
                  <c:v>166.834778</c:v>
                </c:pt>
                <c:pt idx="23260">
                  <c:v>166.843048</c:v>
                </c:pt>
                <c:pt idx="23261">
                  <c:v>166.851303</c:v>
                </c:pt>
                <c:pt idx="23262">
                  <c:v>166.859573</c:v>
                </c:pt>
                <c:pt idx="23263">
                  <c:v>166.867844</c:v>
                </c:pt>
                <c:pt idx="23264">
                  <c:v>166.876114</c:v>
                </c:pt>
                <c:pt idx="23265">
                  <c:v>166.884384</c:v>
                </c:pt>
                <c:pt idx="23266">
                  <c:v>166.892654</c:v>
                </c:pt>
                <c:pt idx="23267">
                  <c:v>166.900925</c:v>
                </c:pt>
                <c:pt idx="23268">
                  <c:v>166.90918</c:v>
                </c:pt>
                <c:pt idx="23269">
                  <c:v>166.91745</c:v>
                </c:pt>
                <c:pt idx="23270">
                  <c:v>166.92572</c:v>
                </c:pt>
                <c:pt idx="23271">
                  <c:v>166.93399</c:v>
                </c:pt>
                <c:pt idx="23272">
                  <c:v>166.942261</c:v>
                </c:pt>
                <c:pt idx="23273">
                  <c:v>166.950531</c:v>
                </c:pt>
                <c:pt idx="23274">
                  <c:v>166.958801</c:v>
                </c:pt>
                <c:pt idx="23275">
                  <c:v>166.967072</c:v>
                </c:pt>
                <c:pt idx="23276">
                  <c:v>166.975327</c:v>
                </c:pt>
                <c:pt idx="23277">
                  <c:v>166.983597</c:v>
                </c:pt>
                <c:pt idx="23278">
                  <c:v>166.991867</c:v>
                </c:pt>
                <c:pt idx="23279">
                  <c:v>167.000137</c:v>
                </c:pt>
                <c:pt idx="23280">
                  <c:v>167.008408</c:v>
                </c:pt>
                <c:pt idx="23281">
                  <c:v>167.016678</c:v>
                </c:pt>
                <c:pt idx="23282">
                  <c:v>167.024948</c:v>
                </c:pt>
                <c:pt idx="23283">
                  <c:v>167.033218</c:v>
                </c:pt>
                <c:pt idx="23284">
                  <c:v>167.041473</c:v>
                </c:pt>
                <c:pt idx="23285">
                  <c:v>167.049744</c:v>
                </c:pt>
                <c:pt idx="23286">
                  <c:v>167.058014</c:v>
                </c:pt>
                <c:pt idx="23287">
                  <c:v>167.066284</c:v>
                </c:pt>
                <c:pt idx="23288">
                  <c:v>167.074554</c:v>
                </c:pt>
                <c:pt idx="23289">
                  <c:v>167.082825</c:v>
                </c:pt>
                <c:pt idx="23290">
                  <c:v>167.091095</c:v>
                </c:pt>
                <c:pt idx="23291">
                  <c:v>167.09935</c:v>
                </c:pt>
                <c:pt idx="23292">
                  <c:v>167.10762</c:v>
                </c:pt>
                <c:pt idx="23293">
                  <c:v>167.115891</c:v>
                </c:pt>
                <c:pt idx="23294">
                  <c:v>167.124161</c:v>
                </c:pt>
                <c:pt idx="23295">
                  <c:v>167.132431</c:v>
                </c:pt>
                <c:pt idx="23296">
                  <c:v>167.140701</c:v>
                </c:pt>
                <c:pt idx="23297">
                  <c:v>167.148972</c:v>
                </c:pt>
                <c:pt idx="23298">
                  <c:v>167.157242</c:v>
                </c:pt>
                <c:pt idx="23299">
                  <c:v>167.165497</c:v>
                </c:pt>
                <c:pt idx="23300">
                  <c:v>167.173767</c:v>
                </c:pt>
                <c:pt idx="23301">
                  <c:v>167.182037</c:v>
                </c:pt>
                <c:pt idx="23302">
                  <c:v>167.190308</c:v>
                </c:pt>
                <c:pt idx="23303">
                  <c:v>167.198578</c:v>
                </c:pt>
                <c:pt idx="23304">
                  <c:v>167.206848</c:v>
                </c:pt>
                <c:pt idx="23305">
                  <c:v>167.215118</c:v>
                </c:pt>
                <c:pt idx="23306">
                  <c:v>167.223389</c:v>
                </c:pt>
                <c:pt idx="23307">
                  <c:v>167.231644</c:v>
                </c:pt>
                <c:pt idx="23308">
                  <c:v>167.239914</c:v>
                </c:pt>
                <c:pt idx="23309">
                  <c:v>167.248184</c:v>
                </c:pt>
                <c:pt idx="23310">
                  <c:v>167.256454</c:v>
                </c:pt>
                <c:pt idx="23311">
                  <c:v>167.264725</c:v>
                </c:pt>
                <c:pt idx="23312">
                  <c:v>167.272995</c:v>
                </c:pt>
                <c:pt idx="23313">
                  <c:v>167.281265</c:v>
                </c:pt>
                <c:pt idx="23314">
                  <c:v>167.28952</c:v>
                </c:pt>
                <c:pt idx="23315">
                  <c:v>167.297791</c:v>
                </c:pt>
                <c:pt idx="23316">
                  <c:v>167.306061</c:v>
                </c:pt>
                <c:pt idx="23317">
                  <c:v>167.314331</c:v>
                </c:pt>
                <c:pt idx="23318">
                  <c:v>167.322601</c:v>
                </c:pt>
                <c:pt idx="23319">
                  <c:v>167.330872</c:v>
                </c:pt>
                <c:pt idx="23320">
                  <c:v>167.339142</c:v>
                </c:pt>
                <c:pt idx="23321">
                  <c:v>167.347412</c:v>
                </c:pt>
                <c:pt idx="23322">
                  <c:v>167.355667</c:v>
                </c:pt>
                <c:pt idx="23323">
                  <c:v>167.363937</c:v>
                </c:pt>
                <c:pt idx="23324">
                  <c:v>167.372208</c:v>
                </c:pt>
                <c:pt idx="23325">
                  <c:v>167.380478</c:v>
                </c:pt>
                <c:pt idx="23326">
                  <c:v>167.388748</c:v>
                </c:pt>
                <c:pt idx="23327">
                  <c:v>167.397018</c:v>
                </c:pt>
                <c:pt idx="23328">
                  <c:v>167.405289</c:v>
                </c:pt>
                <c:pt idx="23329">
                  <c:v>167.413559</c:v>
                </c:pt>
                <c:pt idx="23330">
                  <c:v>167.421814</c:v>
                </c:pt>
                <c:pt idx="23331">
                  <c:v>167.430084</c:v>
                </c:pt>
                <c:pt idx="23332">
                  <c:v>167.438354</c:v>
                </c:pt>
                <c:pt idx="23333">
                  <c:v>167.446625</c:v>
                </c:pt>
                <c:pt idx="23334">
                  <c:v>167.454895</c:v>
                </c:pt>
                <c:pt idx="23335">
                  <c:v>167.463165</c:v>
                </c:pt>
                <c:pt idx="23336">
                  <c:v>167.471436</c:v>
                </c:pt>
                <c:pt idx="23337">
                  <c:v>167.479706</c:v>
                </c:pt>
                <c:pt idx="23338">
                  <c:v>167.487961</c:v>
                </c:pt>
                <c:pt idx="23339">
                  <c:v>167.496231</c:v>
                </c:pt>
                <c:pt idx="23340">
                  <c:v>167.504501</c:v>
                </c:pt>
                <c:pt idx="23341">
                  <c:v>167.512772</c:v>
                </c:pt>
                <c:pt idx="23342">
                  <c:v>167.521042</c:v>
                </c:pt>
                <c:pt idx="23343">
                  <c:v>167.529312</c:v>
                </c:pt>
                <c:pt idx="23344">
                  <c:v>167.537582</c:v>
                </c:pt>
                <c:pt idx="23345">
                  <c:v>167.545837</c:v>
                </c:pt>
                <c:pt idx="23346">
                  <c:v>167.554108</c:v>
                </c:pt>
                <c:pt idx="23347">
                  <c:v>167.562378</c:v>
                </c:pt>
                <c:pt idx="23348">
                  <c:v>167.570648</c:v>
                </c:pt>
                <c:pt idx="23349">
                  <c:v>167.578918</c:v>
                </c:pt>
                <c:pt idx="23350">
                  <c:v>167.587189</c:v>
                </c:pt>
                <c:pt idx="23351">
                  <c:v>167.595459</c:v>
                </c:pt>
                <c:pt idx="23352">
                  <c:v>167.603729</c:v>
                </c:pt>
                <c:pt idx="23353">
                  <c:v>167.611984</c:v>
                </c:pt>
                <c:pt idx="23354">
                  <c:v>167.620255</c:v>
                </c:pt>
                <c:pt idx="23355">
                  <c:v>167.628525</c:v>
                </c:pt>
                <c:pt idx="23356">
                  <c:v>167.636795</c:v>
                </c:pt>
                <c:pt idx="23357">
                  <c:v>167.645065</c:v>
                </c:pt>
                <c:pt idx="23358">
                  <c:v>167.653336</c:v>
                </c:pt>
                <c:pt idx="23359">
                  <c:v>167.661606</c:v>
                </c:pt>
                <c:pt idx="23360">
                  <c:v>167.669876</c:v>
                </c:pt>
                <c:pt idx="23361">
                  <c:v>167.678131</c:v>
                </c:pt>
                <c:pt idx="23362">
                  <c:v>167.686401</c:v>
                </c:pt>
                <c:pt idx="23363">
                  <c:v>167.694672</c:v>
                </c:pt>
                <c:pt idx="23364">
                  <c:v>167.702942</c:v>
                </c:pt>
                <c:pt idx="23365">
                  <c:v>167.711212</c:v>
                </c:pt>
                <c:pt idx="23366">
                  <c:v>167.719482</c:v>
                </c:pt>
                <c:pt idx="23367">
                  <c:v>167.727753</c:v>
                </c:pt>
                <c:pt idx="23368">
                  <c:v>167.736008</c:v>
                </c:pt>
                <c:pt idx="23369">
                  <c:v>167.744278</c:v>
                </c:pt>
                <c:pt idx="23370">
                  <c:v>167.752548</c:v>
                </c:pt>
                <c:pt idx="23371">
                  <c:v>167.760818</c:v>
                </c:pt>
                <c:pt idx="23372">
                  <c:v>167.769089</c:v>
                </c:pt>
                <c:pt idx="23373">
                  <c:v>167.777359</c:v>
                </c:pt>
                <c:pt idx="23374">
                  <c:v>167.785629</c:v>
                </c:pt>
                <c:pt idx="23375">
                  <c:v>167.7939</c:v>
                </c:pt>
                <c:pt idx="23376">
                  <c:v>167.802155</c:v>
                </c:pt>
                <c:pt idx="23377">
                  <c:v>167.810425</c:v>
                </c:pt>
                <c:pt idx="23378">
                  <c:v>167.818695</c:v>
                </c:pt>
                <c:pt idx="23379">
                  <c:v>167.826965</c:v>
                </c:pt>
                <c:pt idx="23380">
                  <c:v>167.835236</c:v>
                </c:pt>
                <c:pt idx="23381">
                  <c:v>167.843506</c:v>
                </c:pt>
                <c:pt idx="23382">
                  <c:v>167.851776</c:v>
                </c:pt>
                <c:pt idx="23383">
                  <c:v>167.860046</c:v>
                </c:pt>
                <c:pt idx="23384">
                  <c:v>167.868301</c:v>
                </c:pt>
                <c:pt idx="23385">
                  <c:v>167.876572</c:v>
                </c:pt>
                <c:pt idx="23386">
                  <c:v>167.884842</c:v>
                </c:pt>
                <c:pt idx="23387">
                  <c:v>167.893112</c:v>
                </c:pt>
                <c:pt idx="23388">
                  <c:v>167.901382</c:v>
                </c:pt>
                <c:pt idx="23389">
                  <c:v>167.909653</c:v>
                </c:pt>
                <c:pt idx="23390">
                  <c:v>167.917923</c:v>
                </c:pt>
                <c:pt idx="23391">
                  <c:v>167.926178</c:v>
                </c:pt>
                <c:pt idx="23392">
                  <c:v>167.934448</c:v>
                </c:pt>
                <c:pt idx="23393">
                  <c:v>167.942719</c:v>
                </c:pt>
                <c:pt idx="23394">
                  <c:v>167.950989</c:v>
                </c:pt>
                <c:pt idx="23395">
                  <c:v>167.959259</c:v>
                </c:pt>
                <c:pt idx="23396">
                  <c:v>167.967529</c:v>
                </c:pt>
                <c:pt idx="23397">
                  <c:v>167.9758</c:v>
                </c:pt>
                <c:pt idx="23398">
                  <c:v>167.98407</c:v>
                </c:pt>
                <c:pt idx="23399">
                  <c:v>167.992325</c:v>
                </c:pt>
                <c:pt idx="23400">
                  <c:v>168.000595</c:v>
                </c:pt>
                <c:pt idx="23401">
                  <c:v>168.008865</c:v>
                </c:pt>
                <c:pt idx="23402">
                  <c:v>168.017136</c:v>
                </c:pt>
                <c:pt idx="23403">
                  <c:v>168.025406</c:v>
                </c:pt>
                <c:pt idx="23404">
                  <c:v>168.033676</c:v>
                </c:pt>
                <c:pt idx="23405">
                  <c:v>168.041946</c:v>
                </c:pt>
                <c:pt idx="23406">
                  <c:v>168.050217</c:v>
                </c:pt>
                <c:pt idx="23407">
                  <c:v>168.058472</c:v>
                </c:pt>
                <c:pt idx="23408">
                  <c:v>168.066742</c:v>
                </c:pt>
                <c:pt idx="23409">
                  <c:v>168.075012</c:v>
                </c:pt>
                <c:pt idx="23410">
                  <c:v>168.083282</c:v>
                </c:pt>
                <c:pt idx="23411">
                  <c:v>168.091553</c:v>
                </c:pt>
                <c:pt idx="23412">
                  <c:v>168.099823</c:v>
                </c:pt>
                <c:pt idx="23413">
                  <c:v>168.108093</c:v>
                </c:pt>
                <c:pt idx="23414">
                  <c:v>168.116348</c:v>
                </c:pt>
                <c:pt idx="23415">
                  <c:v>168.124619</c:v>
                </c:pt>
                <c:pt idx="23416">
                  <c:v>168.132889</c:v>
                </c:pt>
                <c:pt idx="23417">
                  <c:v>168.141159</c:v>
                </c:pt>
                <c:pt idx="23418">
                  <c:v>168.149429</c:v>
                </c:pt>
                <c:pt idx="23419">
                  <c:v>168.1577</c:v>
                </c:pt>
                <c:pt idx="23420">
                  <c:v>168.16597</c:v>
                </c:pt>
                <c:pt idx="23421">
                  <c:v>168.17424</c:v>
                </c:pt>
                <c:pt idx="23422">
                  <c:v>168.182495</c:v>
                </c:pt>
                <c:pt idx="23423">
                  <c:v>168.190765</c:v>
                </c:pt>
                <c:pt idx="23424">
                  <c:v>168.199036</c:v>
                </c:pt>
                <c:pt idx="23425">
                  <c:v>168.207306</c:v>
                </c:pt>
                <c:pt idx="23426">
                  <c:v>168.215576</c:v>
                </c:pt>
                <c:pt idx="23427">
                  <c:v>168.223846</c:v>
                </c:pt>
                <c:pt idx="23428">
                  <c:v>168.232117</c:v>
                </c:pt>
                <c:pt idx="23429">
                  <c:v>168.240387</c:v>
                </c:pt>
                <c:pt idx="23430">
                  <c:v>168.248642</c:v>
                </c:pt>
                <c:pt idx="23431">
                  <c:v>168.256912</c:v>
                </c:pt>
                <c:pt idx="23432">
                  <c:v>168.265182</c:v>
                </c:pt>
                <c:pt idx="23433">
                  <c:v>168.273453</c:v>
                </c:pt>
                <c:pt idx="23434">
                  <c:v>168.281723</c:v>
                </c:pt>
                <c:pt idx="23435">
                  <c:v>168.289993</c:v>
                </c:pt>
                <c:pt idx="23436">
                  <c:v>168.298264</c:v>
                </c:pt>
                <c:pt idx="23437">
                  <c:v>168.306534</c:v>
                </c:pt>
                <c:pt idx="23438">
                  <c:v>168.314789</c:v>
                </c:pt>
                <c:pt idx="23439">
                  <c:v>168.323059</c:v>
                </c:pt>
                <c:pt idx="23440">
                  <c:v>168.331329</c:v>
                </c:pt>
                <c:pt idx="23441">
                  <c:v>168.3396</c:v>
                </c:pt>
                <c:pt idx="23442">
                  <c:v>168.34787</c:v>
                </c:pt>
                <c:pt idx="23443">
                  <c:v>168.35614</c:v>
                </c:pt>
                <c:pt idx="23444">
                  <c:v>168.36441</c:v>
                </c:pt>
                <c:pt idx="23445">
                  <c:v>168.372665</c:v>
                </c:pt>
                <c:pt idx="23446">
                  <c:v>168.380936</c:v>
                </c:pt>
                <c:pt idx="23447">
                  <c:v>168.389206</c:v>
                </c:pt>
                <c:pt idx="23448">
                  <c:v>168.397476</c:v>
                </c:pt>
                <c:pt idx="23449">
                  <c:v>168.405746</c:v>
                </c:pt>
                <c:pt idx="23450">
                  <c:v>168.414017</c:v>
                </c:pt>
                <c:pt idx="23451">
                  <c:v>168.422287</c:v>
                </c:pt>
                <c:pt idx="23452">
                  <c:v>168.430557</c:v>
                </c:pt>
                <c:pt idx="23453">
                  <c:v>168.438812</c:v>
                </c:pt>
                <c:pt idx="23454">
                  <c:v>168.447083</c:v>
                </c:pt>
                <c:pt idx="23455">
                  <c:v>168.455353</c:v>
                </c:pt>
                <c:pt idx="23456">
                  <c:v>168.463623</c:v>
                </c:pt>
                <c:pt idx="23457">
                  <c:v>168.471893</c:v>
                </c:pt>
                <c:pt idx="23458">
                  <c:v>168.480164</c:v>
                </c:pt>
                <c:pt idx="23459">
                  <c:v>168.488434</c:v>
                </c:pt>
                <c:pt idx="23460">
                  <c:v>168.496704</c:v>
                </c:pt>
                <c:pt idx="23461">
                  <c:v>168.504959</c:v>
                </c:pt>
                <c:pt idx="23462">
                  <c:v>168.513229</c:v>
                </c:pt>
                <c:pt idx="23463">
                  <c:v>168.5215</c:v>
                </c:pt>
                <c:pt idx="23464">
                  <c:v>168.52977</c:v>
                </c:pt>
                <c:pt idx="23465">
                  <c:v>168.53804</c:v>
                </c:pt>
                <c:pt idx="23466">
                  <c:v>168.54631</c:v>
                </c:pt>
                <c:pt idx="23467">
                  <c:v>168.554581</c:v>
                </c:pt>
                <c:pt idx="23468">
                  <c:v>168.562836</c:v>
                </c:pt>
                <c:pt idx="23469">
                  <c:v>168.571106</c:v>
                </c:pt>
                <c:pt idx="23470">
                  <c:v>168.579376</c:v>
                </c:pt>
                <c:pt idx="23471">
                  <c:v>168.587646</c:v>
                </c:pt>
                <c:pt idx="23472">
                  <c:v>168.595917</c:v>
                </c:pt>
                <c:pt idx="23473">
                  <c:v>168.604187</c:v>
                </c:pt>
                <c:pt idx="23474">
                  <c:v>168.612457</c:v>
                </c:pt>
                <c:pt idx="23475">
                  <c:v>168.620728</c:v>
                </c:pt>
                <c:pt idx="23476">
                  <c:v>168.628983</c:v>
                </c:pt>
                <c:pt idx="23477">
                  <c:v>168.637253</c:v>
                </c:pt>
                <c:pt idx="23478">
                  <c:v>168.645523</c:v>
                </c:pt>
                <c:pt idx="23479">
                  <c:v>168.653793</c:v>
                </c:pt>
                <c:pt idx="23480">
                  <c:v>168.662064</c:v>
                </c:pt>
                <c:pt idx="23481">
                  <c:v>168.670334</c:v>
                </c:pt>
                <c:pt idx="23482">
                  <c:v>168.678604</c:v>
                </c:pt>
                <c:pt idx="23483">
                  <c:v>168.686874</c:v>
                </c:pt>
                <c:pt idx="23484">
                  <c:v>168.695129</c:v>
                </c:pt>
                <c:pt idx="23485">
                  <c:v>168.7034</c:v>
                </c:pt>
                <c:pt idx="23486">
                  <c:v>168.71167</c:v>
                </c:pt>
                <c:pt idx="23487">
                  <c:v>168.71994</c:v>
                </c:pt>
                <c:pt idx="23488">
                  <c:v>168.72821</c:v>
                </c:pt>
                <c:pt idx="23489">
                  <c:v>168.736481</c:v>
                </c:pt>
                <c:pt idx="23490">
                  <c:v>168.744751</c:v>
                </c:pt>
                <c:pt idx="23491">
                  <c:v>168.753006</c:v>
                </c:pt>
                <c:pt idx="23492">
                  <c:v>168.761276</c:v>
                </c:pt>
                <c:pt idx="23493">
                  <c:v>168.769547</c:v>
                </c:pt>
                <c:pt idx="23494">
                  <c:v>168.777817</c:v>
                </c:pt>
                <c:pt idx="23495">
                  <c:v>168.786087</c:v>
                </c:pt>
                <c:pt idx="23496">
                  <c:v>168.794357</c:v>
                </c:pt>
                <c:pt idx="23497">
                  <c:v>168.802628</c:v>
                </c:pt>
                <c:pt idx="23498">
                  <c:v>168.810898</c:v>
                </c:pt>
                <c:pt idx="23499">
                  <c:v>168.819153</c:v>
                </c:pt>
                <c:pt idx="23500">
                  <c:v>168.827423</c:v>
                </c:pt>
                <c:pt idx="23501">
                  <c:v>168.835693</c:v>
                </c:pt>
                <c:pt idx="23502">
                  <c:v>168.843964</c:v>
                </c:pt>
                <c:pt idx="23503">
                  <c:v>168.852234</c:v>
                </c:pt>
                <c:pt idx="23504">
                  <c:v>168.860504</c:v>
                </c:pt>
                <c:pt idx="23505">
                  <c:v>168.868774</c:v>
                </c:pt>
                <c:pt idx="23506">
                  <c:v>168.877045</c:v>
                </c:pt>
                <c:pt idx="23507">
                  <c:v>168.8853</c:v>
                </c:pt>
                <c:pt idx="23508">
                  <c:v>168.89357</c:v>
                </c:pt>
                <c:pt idx="23509">
                  <c:v>168.90184</c:v>
                </c:pt>
                <c:pt idx="23510">
                  <c:v>168.91011</c:v>
                </c:pt>
                <c:pt idx="23511">
                  <c:v>168.918381</c:v>
                </c:pt>
                <c:pt idx="23512">
                  <c:v>168.926651</c:v>
                </c:pt>
                <c:pt idx="23513">
                  <c:v>168.934921</c:v>
                </c:pt>
                <c:pt idx="23514">
                  <c:v>168.943192</c:v>
                </c:pt>
                <c:pt idx="23515">
                  <c:v>168.951447</c:v>
                </c:pt>
                <c:pt idx="23516">
                  <c:v>168.959717</c:v>
                </c:pt>
                <c:pt idx="23517">
                  <c:v>168.967987</c:v>
                </c:pt>
                <c:pt idx="23518">
                  <c:v>168.976257</c:v>
                </c:pt>
                <c:pt idx="23519">
                  <c:v>168.984528</c:v>
                </c:pt>
                <c:pt idx="23520">
                  <c:v>168.992798</c:v>
                </c:pt>
                <c:pt idx="23521">
                  <c:v>169.001068</c:v>
                </c:pt>
                <c:pt idx="23522">
                  <c:v>169.009323</c:v>
                </c:pt>
                <c:pt idx="23523">
                  <c:v>169.017593</c:v>
                </c:pt>
                <c:pt idx="23524">
                  <c:v>169.025864</c:v>
                </c:pt>
                <c:pt idx="23525">
                  <c:v>169.034134</c:v>
                </c:pt>
                <c:pt idx="23526">
                  <c:v>169.042404</c:v>
                </c:pt>
                <c:pt idx="23527">
                  <c:v>169.050674</c:v>
                </c:pt>
                <c:pt idx="23528">
                  <c:v>169.058945</c:v>
                </c:pt>
                <c:pt idx="23529">
                  <c:v>169.067215</c:v>
                </c:pt>
                <c:pt idx="23530">
                  <c:v>169.07547</c:v>
                </c:pt>
                <c:pt idx="23531">
                  <c:v>169.08374</c:v>
                </c:pt>
                <c:pt idx="23532">
                  <c:v>169.09201</c:v>
                </c:pt>
                <c:pt idx="23533">
                  <c:v>169.100281</c:v>
                </c:pt>
                <c:pt idx="23534">
                  <c:v>169.108551</c:v>
                </c:pt>
                <c:pt idx="23535">
                  <c:v>169.116821</c:v>
                </c:pt>
                <c:pt idx="23536">
                  <c:v>169.125092</c:v>
                </c:pt>
                <c:pt idx="23537">
                  <c:v>169.133362</c:v>
                </c:pt>
                <c:pt idx="23538">
                  <c:v>169.141617</c:v>
                </c:pt>
                <c:pt idx="23539">
                  <c:v>169.149887</c:v>
                </c:pt>
                <c:pt idx="23540">
                  <c:v>169.158157</c:v>
                </c:pt>
                <c:pt idx="23541">
                  <c:v>169.166428</c:v>
                </c:pt>
                <c:pt idx="23542">
                  <c:v>169.174698</c:v>
                </c:pt>
                <c:pt idx="23543">
                  <c:v>169.182968</c:v>
                </c:pt>
                <c:pt idx="23544">
                  <c:v>169.191238</c:v>
                </c:pt>
                <c:pt idx="23545">
                  <c:v>169.199493</c:v>
                </c:pt>
                <c:pt idx="23546">
                  <c:v>169.207764</c:v>
                </c:pt>
                <c:pt idx="23547">
                  <c:v>169.216034</c:v>
                </c:pt>
                <c:pt idx="23548">
                  <c:v>169.224304</c:v>
                </c:pt>
                <c:pt idx="23549">
                  <c:v>169.232574</c:v>
                </c:pt>
                <c:pt idx="23550">
                  <c:v>169.240845</c:v>
                </c:pt>
                <c:pt idx="23551">
                  <c:v>169.249115</c:v>
                </c:pt>
                <c:pt idx="23552">
                  <c:v>169.257385</c:v>
                </c:pt>
                <c:pt idx="23553">
                  <c:v>169.26564</c:v>
                </c:pt>
                <c:pt idx="23554">
                  <c:v>169.273911</c:v>
                </c:pt>
                <c:pt idx="23555">
                  <c:v>169.282181</c:v>
                </c:pt>
                <c:pt idx="23556">
                  <c:v>169.290451</c:v>
                </c:pt>
                <c:pt idx="23557">
                  <c:v>169.298721</c:v>
                </c:pt>
                <c:pt idx="23558">
                  <c:v>169.306992</c:v>
                </c:pt>
                <c:pt idx="23559">
                  <c:v>169.315262</c:v>
                </c:pt>
                <c:pt idx="23560">
                  <c:v>169.323532</c:v>
                </c:pt>
                <c:pt idx="23561">
                  <c:v>169.331787</c:v>
                </c:pt>
                <c:pt idx="23562">
                  <c:v>169.340057</c:v>
                </c:pt>
                <c:pt idx="23563">
                  <c:v>169.348328</c:v>
                </c:pt>
                <c:pt idx="23564">
                  <c:v>169.356598</c:v>
                </c:pt>
                <c:pt idx="23565">
                  <c:v>169.364868</c:v>
                </c:pt>
                <c:pt idx="23566">
                  <c:v>169.373138</c:v>
                </c:pt>
                <c:pt idx="23567">
                  <c:v>169.381409</c:v>
                </c:pt>
                <c:pt idx="23568">
                  <c:v>169.389664</c:v>
                </c:pt>
                <c:pt idx="23569">
                  <c:v>169.397934</c:v>
                </c:pt>
                <c:pt idx="23570">
                  <c:v>169.406204</c:v>
                </c:pt>
                <c:pt idx="23571">
                  <c:v>169.414474</c:v>
                </c:pt>
                <c:pt idx="23572">
                  <c:v>169.422745</c:v>
                </c:pt>
                <c:pt idx="23573">
                  <c:v>169.431015</c:v>
                </c:pt>
                <c:pt idx="23574">
                  <c:v>169.439285</c:v>
                </c:pt>
                <c:pt idx="23575">
                  <c:v>169.447556</c:v>
                </c:pt>
                <c:pt idx="23576">
                  <c:v>169.455811</c:v>
                </c:pt>
                <c:pt idx="23577">
                  <c:v>169.464081</c:v>
                </c:pt>
                <c:pt idx="23578">
                  <c:v>169.472351</c:v>
                </c:pt>
                <c:pt idx="23579">
                  <c:v>169.480621</c:v>
                </c:pt>
                <c:pt idx="23580">
                  <c:v>169.488892</c:v>
                </c:pt>
                <c:pt idx="23581">
                  <c:v>169.497162</c:v>
                </c:pt>
                <c:pt idx="23582">
                  <c:v>169.505432</c:v>
                </c:pt>
                <c:pt idx="23583">
                  <c:v>169.513702</c:v>
                </c:pt>
                <c:pt idx="23584">
                  <c:v>169.521957</c:v>
                </c:pt>
                <c:pt idx="23585">
                  <c:v>169.530228</c:v>
                </c:pt>
                <c:pt idx="23586">
                  <c:v>169.538498</c:v>
                </c:pt>
                <c:pt idx="23587">
                  <c:v>169.546768</c:v>
                </c:pt>
                <c:pt idx="23588">
                  <c:v>169.555038</c:v>
                </c:pt>
                <c:pt idx="23589">
                  <c:v>169.563309</c:v>
                </c:pt>
                <c:pt idx="23590">
                  <c:v>169.571579</c:v>
                </c:pt>
                <c:pt idx="23591">
                  <c:v>169.579834</c:v>
                </c:pt>
                <c:pt idx="23592">
                  <c:v>169.588104</c:v>
                </c:pt>
                <c:pt idx="23593">
                  <c:v>169.596375</c:v>
                </c:pt>
                <c:pt idx="23594">
                  <c:v>169.604645</c:v>
                </c:pt>
                <c:pt idx="23595">
                  <c:v>169.612915</c:v>
                </c:pt>
                <c:pt idx="23596">
                  <c:v>169.621185</c:v>
                </c:pt>
                <c:pt idx="23597">
                  <c:v>169.629456</c:v>
                </c:pt>
                <c:pt idx="23598">
                  <c:v>169.637726</c:v>
                </c:pt>
                <c:pt idx="23599">
                  <c:v>169.645981</c:v>
                </c:pt>
                <c:pt idx="23600">
                  <c:v>169.654251</c:v>
                </c:pt>
                <c:pt idx="23601">
                  <c:v>169.662521</c:v>
                </c:pt>
                <c:pt idx="23602">
                  <c:v>169.670792</c:v>
                </c:pt>
                <c:pt idx="23603">
                  <c:v>169.679062</c:v>
                </c:pt>
                <c:pt idx="23604">
                  <c:v>169.687332</c:v>
                </c:pt>
                <c:pt idx="23605">
                  <c:v>169.695602</c:v>
                </c:pt>
                <c:pt idx="23606">
                  <c:v>169.703873</c:v>
                </c:pt>
                <c:pt idx="23607">
                  <c:v>169.712128</c:v>
                </c:pt>
                <c:pt idx="23608">
                  <c:v>169.720398</c:v>
                </c:pt>
                <c:pt idx="23609">
                  <c:v>169.728668</c:v>
                </c:pt>
                <c:pt idx="23610">
                  <c:v>169.736938</c:v>
                </c:pt>
                <c:pt idx="23611">
                  <c:v>169.745209</c:v>
                </c:pt>
                <c:pt idx="23612">
                  <c:v>169.753479</c:v>
                </c:pt>
                <c:pt idx="23613">
                  <c:v>169.761749</c:v>
                </c:pt>
                <c:pt idx="23614">
                  <c:v>169.77002</c:v>
                </c:pt>
                <c:pt idx="23615">
                  <c:v>169.778275</c:v>
                </c:pt>
                <c:pt idx="23616">
                  <c:v>169.786545</c:v>
                </c:pt>
                <c:pt idx="23617">
                  <c:v>169.794815</c:v>
                </c:pt>
                <c:pt idx="23618">
                  <c:v>169.803085</c:v>
                </c:pt>
                <c:pt idx="23619">
                  <c:v>169.811356</c:v>
                </c:pt>
                <c:pt idx="23620">
                  <c:v>169.819626</c:v>
                </c:pt>
                <c:pt idx="23621">
                  <c:v>169.827896</c:v>
                </c:pt>
                <c:pt idx="23622">
                  <c:v>169.836151</c:v>
                </c:pt>
                <c:pt idx="23623">
                  <c:v>169.844421</c:v>
                </c:pt>
                <c:pt idx="23624">
                  <c:v>169.852692</c:v>
                </c:pt>
                <c:pt idx="23625">
                  <c:v>169.860962</c:v>
                </c:pt>
                <c:pt idx="23626">
                  <c:v>169.869232</c:v>
                </c:pt>
                <c:pt idx="23627">
                  <c:v>169.877502</c:v>
                </c:pt>
                <c:pt idx="23628">
                  <c:v>169.885773</c:v>
                </c:pt>
                <c:pt idx="23629">
                  <c:v>169.894043</c:v>
                </c:pt>
                <c:pt idx="23630">
                  <c:v>169.902298</c:v>
                </c:pt>
                <c:pt idx="23631">
                  <c:v>169.910568</c:v>
                </c:pt>
                <c:pt idx="23632">
                  <c:v>169.918839</c:v>
                </c:pt>
                <c:pt idx="23633">
                  <c:v>169.927109</c:v>
                </c:pt>
                <c:pt idx="23634">
                  <c:v>169.935379</c:v>
                </c:pt>
                <c:pt idx="23635">
                  <c:v>169.943649</c:v>
                </c:pt>
                <c:pt idx="23636">
                  <c:v>169.95192</c:v>
                </c:pt>
                <c:pt idx="23637">
                  <c:v>169.96019</c:v>
                </c:pt>
                <c:pt idx="23638">
                  <c:v>169.968445</c:v>
                </c:pt>
                <c:pt idx="23639">
                  <c:v>169.976715</c:v>
                </c:pt>
                <c:pt idx="23640">
                  <c:v>169.984985</c:v>
                </c:pt>
                <c:pt idx="23641">
                  <c:v>169.993256</c:v>
                </c:pt>
                <c:pt idx="23642">
                  <c:v>170.001526</c:v>
                </c:pt>
                <c:pt idx="23643">
                  <c:v>170.009796</c:v>
                </c:pt>
                <c:pt idx="23644">
                  <c:v>170.018066</c:v>
                </c:pt>
                <c:pt idx="23645">
                  <c:v>170.026321</c:v>
                </c:pt>
                <c:pt idx="23646">
                  <c:v>170.034592</c:v>
                </c:pt>
                <c:pt idx="23647">
                  <c:v>170.042862</c:v>
                </c:pt>
                <c:pt idx="23648">
                  <c:v>170.051132</c:v>
                </c:pt>
                <c:pt idx="23649">
                  <c:v>170.059402</c:v>
                </c:pt>
                <c:pt idx="23650">
                  <c:v>170.067673</c:v>
                </c:pt>
                <c:pt idx="23651">
                  <c:v>170.075943</c:v>
                </c:pt>
                <c:pt idx="23652">
                  <c:v>170.084213</c:v>
                </c:pt>
                <c:pt idx="23653">
                  <c:v>170.092468</c:v>
                </c:pt>
                <c:pt idx="23654">
                  <c:v>170.100739</c:v>
                </c:pt>
                <c:pt idx="23655">
                  <c:v>170.109009</c:v>
                </c:pt>
                <c:pt idx="23656">
                  <c:v>170.117279</c:v>
                </c:pt>
                <c:pt idx="23657">
                  <c:v>170.125549</c:v>
                </c:pt>
                <c:pt idx="23658">
                  <c:v>170.13382</c:v>
                </c:pt>
                <c:pt idx="23659">
                  <c:v>170.14209</c:v>
                </c:pt>
                <c:pt idx="23660">
                  <c:v>170.15036</c:v>
                </c:pt>
                <c:pt idx="23661">
                  <c:v>170.158615</c:v>
                </c:pt>
                <c:pt idx="23662">
                  <c:v>170.166885</c:v>
                </c:pt>
                <c:pt idx="23663">
                  <c:v>170.175156</c:v>
                </c:pt>
                <c:pt idx="23664">
                  <c:v>170.183426</c:v>
                </c:pt>
                <c:pt idx="23665">
                  <c:v>170.191696</c:v>
                </c:pt>
                <c:pt idx="23666">
                  <c:v>170.199966</c:v>
                </c:pt>
                <c:pt idx="23667">
                  <c:v>170.208237</c:v>
                </c:pt>
                <c:pt idx="23668">
                  <c:v>170.216492</c:v>
                </c:pt>
                <c:pt idx="23669">
                  <c:v>170.224762</c:v>
                </c:pt>
                <c:pt idx="23670">
                  <c:v>170.233032</c:v>
                </c:pt>
                <c:pt idx="23671">
                  <c:v>170.241302</c:v>
                </c:pt>
                <c:pt idx="23672">
                  <c:v>170.249573</c:v>
                </c:pt>
                <c:pt idx="23673">
                  <c:v>170.257843</c:v>
                </c:pt>
                <c:pt idx="23674">
                  <c:v>170.266113</c:v>
                </c:pt>
                <c:pt idx="23675">
                  <c:v>170.274384</c:v>
                </c:pt>
                <c:pt idx="23676">
                  <c:v>170.282639</c:v>
                </c:pt>
                <c:pt idx="23677">
                  <c:v>170.290909</c:v>
                </c:pt>
                <c:pt idx="23678">
                  <c:v>170.299179</c:v>
                </c:pt>
                <c:pt idx="23679">
                  <c:v>170.307449</c:v>
                </c:pt>
                <c:pt idx="23680">
                  <c:v>170.31572</c:v>
                </c:pt>
                <c:pt idx="23681">
                  <c:v>170.32399</c:v>
                </c:pt>
                <c:pt idx="23682">
                  <c:v>170.33226</c:v>
                </c:pt>
                <c:pt idx="23683">
                  <c:v>170.34053</c:v>
                </c:pt>
                <c:pt idx="23684">
                  <c:v>170.348785</c:v>
                </c:pt>
                <c:pt idx="23685">
                  <c:v>170.357056</c:v>
                </c:pt>
                <c:pt idx="23686">
                  <c:v>170.365326</c:v>
                </c:pt>
                <c:pt idx="23687">
                  <c:v>170.373596</c:v>
                </c:pt>
                <c:pt idx="23688">
                  <c:v>170.381866</c:v>
                </c:pt>
                <c:pt idx="23689">
                  <c:v>170.390137</c:v>
                </c:pt>
                <c:pt idx="23690">
                  <c:v>170.398407</c:v>
                </c:pt>
                <c:pt idx="23691">
                  <c:v>170.406677</c:v>
                </c:pt>
                <c:pt idx="23692">
                  <c:v>170.414932</c:v>
                </c:pt>
                <c:pt idx="23693">
                  <c:v>170.423203</c:v>
                </c:pt>
                <c:pt idx="23694">
                  <c:v>170.431473</c:v>
                </c:pt>
                <c:pt idx="23695">
                  <c:v>170.439743</c:v>
                </c:pt>
                <c:pt idx="23696">
                  <c:v>170.448013</c:v>
                </c:pt>
                <c:pt idx="23697">
                  <c:v>170.456284</c:v>
                </c:pt>
                <c:pt idx="23698">
                  <c:v>170.464554</c:v>
                </c:pt>
                <c:pt idx="23699">
                  <c:v>170.472809</c:v>
                </c:pt>
                <c:pt idx="23700">
                  <c:v>170.481079</c:v>
                </c:pt>
                <c:pt idx="23701">
                  <c:v>170.489349</c:v>
                </c:pt>
                <c:pt idx="23702">
                  <c:v>170.49762</c:v>
                </c:pt>
                <c:pt idx="23703">
                  <c:v>170.50589</c:v>
                </c:pt>
                <c:pt idx="23704">
                  <c:v>170.51416</c:v>
                </c:pt>
                <c:pt idx="23705">
                  <c:v>170.52243</c:v>
                </c:pt>
                <c:pt idx="23706">
                  <c:v>170.530701</c:v>
                </c:pt>
                <c:pt idx="23707">
                  <c:v>170.538956</c:v>
                </c:pt>
                <c:pt idx="23708">
                  <c:v>170.547226</c:v>
                </c:pt>
                <c:pt idx="23709">
                  <c:v>170.555496</c:v>
                </c:pt>
                <c:pt idx="23710">
                  <c:v>170.563766</c:v>
                </c:pt>
                <c:pt idx="23711">
                  <c:v>170.572037</c:v>
                </c:pt>
                <c:pt idx="23712">
                  <c:v>170.580307</c:v>
                </c:pt>
                <c:pt idx="23713">
                  <c:v>170.588577</c:v>
                </c:pt>
                <c:pt idx="23714">
                  <c:v>170.596848</c:v>
                </c:pt>
                <c:pt idx="23715">
                  <c:v>170.605103</c:v>
                </c:pt>
                <c:pt idx="23716">
                  <c:v>170.613373</c:v>
                </c:pt>
                <c:pt idx="23717">
                  <c:v>170.621643</c:v>
                </c:pt>
                <c:pt idx="23718">
                  <c:v>170.629913</c:v>
                </c:pt>
                <c:pt idx="23719">
                  <c:v>170.638184</c:v>
                </c:pt>
                <c:pt idx="23720">
                  <c:v>170.646454</c:v>
                </c:pt>
                <c:pt idx="23721">
                  <c:v>170.654724</c:v>
                </c:pt>
                <c:pt idx="23722">
                  <c:v>170.662979</c:v>
                </c:pt>
                <c:pt idx="23723">
                  <c:v>170.671249</c:v>
                </c:pt>
                <c:pt idx="23724">
                  <c:v>170.67952</c:v>
                </c:pt>
                <c:pt idx="23725">
                  <c:v>170.68779</c:v>
                </c:pt>
                <c:pt idx="23726">
                  <c:v>170.69606</c:v>
                </c:pt>
                <c:pt idx="23727">
                  <c:v>170.70433</c:v>
                </c:pt>
                <c:pt idx="23728">
                  <c:v>170.712601</c:v>
                </c:pt>
                <c:pt idx="23729">
                  <c:v>170.720871</c:v>
                </c:pt>
                <c:pt idx="23730">
                  <c:v>170.729126</c:v>
                </c:pt>
                <c:pt idx="23731">
                  <c:v>170.737396</c:v>
                </c:pt>
                <c:pt idx="23732">
                  <c:v>170.745667</c:v>
                </c:pt>
                <c:pt idx="23733">
                  <c:v>170.753937</c:v>
                </c:pt>
                <c:pt idx="23734">
                  <c:v>170.762207</c:v>
                </c:pt>
                <c:pt idx="23735">
                  <c:v>170.770477</c:v>
                </c:pt>
                <c:pt idx="23736">
                  <c:v>170.778748</c:v>
                </c:pt>
                <c:pt idx="23737">
                  <c:v>170.787018</c:v>
                </c:pt>
                <c:pt idx="23738">
                  <c:v>170.795273</c:v>
                </c:pt>
                <c:pt idx="23739">
                  <c:v>170.803543</c:v>
                </c:pt>
                <c:pt idx="23740">
                  <c:v>170.811813</c:v>
                </c:pt>
                <c:pt idx="23741">
                  <c:v>170.820084</c:v>
                </c:pt>
                <c:pt idx="23742">
                  <c:v>170.828354</c:v>
                </c:pt>
                <c:pt idx="23743">
                  <c:v>170.836624</c:v>
                </c:pt>
                <c:pt idx="23744">
                  <c:v>170.844894</c:v>
                </c:pt>
                <c:pt idx="23745">
                  <c:v>170.853149</c:v>
                </c:pt>
                <c:pt idx="23746">
                  <c:v>170.86142</c:v>
                </c:pt>
                <c:pt idx="23747">
                  <c:v>170.86969</c:v>
                </c:pt>
                <c:pt idx="23748">
                  <c:v>170.87796</c:v>
                </c:pt>
                <c:pt idx="23749">
                  <c:v>170.88623</c:v>
                </c:pt>
                <c:pt idx="23750">
                  <c:v>170.894501</c:v>
                </c:pt>
                <c:pt idx="23751">
                  <c:v>170.902771</c:v>
                </c:pt>
                <c:pt idx="23752">
                  <c:v>170.911041</c:v>
                </c:pt>
                <c:pt idx="23753">
                  <c:v>170.919296</c:v>
                </c:pt>
                <c:pt idx="23754">
                  <c:v>170.927567</c:v>
                </c:pt>
                <c:pt idx="23755">
                  <c:v>170.935837</c:v>
                </c:pt>
                <c:pt idx="23756">
                  <c:v>170.944107</c:v>
                </c:pt>
                <c:pt idx="23757">
                  <c:v>170.952377</c:v>
                </c:pt>
                <c:pt idx="23758">
                  <c:v>170.960648</c:v>
                </c:pt>
                <c:pt idx="23759">
                  <c:v>170.968918</c:v>
                </c:pt>
                <c:pt idx="23760">
                  <c:v>170.977188</c:v>
                </c:pt>
                <c:pt idx="23761">
                  <c:v>170.985443</c:v>
                </c:pt>
                <c:pt idx="23762">
                  <c:v>170.993713</c:v>
                </c:pt>
                <c:pt idx="23763">
                  <c:v>171.001984</c:v>
                </c:pt>
                <c:pt idx="23764">
                  <c:v>171.010254</c:v>
                </c:pt>
                <c:pt idx="23765">
                  <c:v>171.018524</c:v>
                </c:pt>
                <c:pt idx="23766">
                  <c:v>171.026794</c:v>
                </c:pt>
                <c:pt idx="23767">
                  <c:v>171.035065</c:v>
                </c:pt>
                <c:pt idx="23768">
                  <c:v>171.04332</c:v>
                </c:pt>
                <c:pt idx="23769">
                  <c:v>171.05159</c:v>
                </c:pt>
                <c:pt idx="23770">
                  <c:v>171.05986</c:v>
                </c:pt>
                <c:pt idx="23771">
                  <c:v>171.06813</c:v>
                </c:pt>
                <c:pt idx="23772">
                  <c:v>171.076401</c:v>
                </c:pt>
                <c:pt idx="23773">
                  <c:v>171.084671</c:v>
                </c:pt>
                <c:pt idx="23774">
                  <c:v>171.092941</c:v>
                </c:pt>
                <c:pt idx="23775">
                  <c:v>171.101212</c:v>
                </c:pt>
                <c:pt idx="23776">
                  <c:v>171.109467</c:v>
                </c:pt>
                <c:pt idx="23777">
                  <c:v>171.117737</c:v>
                </c:pt>
                <c:pt idx="23778">
                  <c:v>171.126007</c:v>
                </c:pt>
                <c:pt idx="23779">
                  <c:v>171.134277</c:v>
                </c:pt>
                <c:pt idx="23780">
                  <c:v>171.142548</c:v>
                </c:pt>
                <c:pt idx="23781">
                  <c:v>171.150818</c:v>
                </c:pt>
                <c:pt idx="23782">
                  <c:v>171.159088</c:v>
                </c:pt>
                <c:pt idx="23783">
                  <c:v>171.167358</c:v>
                </c:pt>
                <c:pt idx="23784">
                  <c:v>171.175613</c:v>
                </c:pt>
                <c:pt idx="23785">
                  <c:v>171.183884</c:v>
                </c:pt>
                <c:pt idx="23786">
                  <c:v>171.192154</c:v>
                </c:pt>
                <c:pt idx="23787">
                  <c:v>171.200424</c:v>
                </c:pt>
                <c:pt idx="23788">
                  <c:v>171.208694</c:v>
                </c:pt>
                <c:pt idx="23789">
                  <c:v>171.216965</c:v>
                </c:pt>
                <c:pt idx="23790">
                  <c:v>171.225235</c:v>
                </c:pt>
                <c:pt idx="23791">
                  <c:v>171.233505</c:v>
                </c:pt>
                <c:pt idx="23792">
                  <c:v>171.24176</c:v>
                </c:pt>
                <c:pt idx="23793">
                  <c:v>171.250031</c:v>
                </c:pt>
                <c:pt idx="23794">
                  <c:v>171.258301</c:v>
                </c:pt>
                <c:pt idx="23795">
                  <c:v>171.266571</c:v>
                </c:pt>
                <c:pt idx="23796">
                  <c:v>171.274841</c:v>
                </c:pt>
                <c:pt idx="23797">
                  <c:v>171.283112</c:v>
                </c:pt>
                <c:pt idx="23798">
                  <c:v>171.291382</c:v>
                </c:pt>
                <c:pt idx="23799">
                  <c:v>171.299637</c:v>
                </c:pt>
                <c:pt idx="23800">
                  <c:v>171.307907</c:v>
                </c:pt>
                <c:pt idx="23801">
                  <c:v>171.316177</c:v>
                </c:pt>
                <c:pt idx="23802">
                  <c:v>171.324448</c:v>
                </c:pt>
                <c:pt idx="23803">
                  <c:v>171.332718</c:v>
                </c:pt>
                <c:pt idx="23804">
                  <c:v>171.340988</c:v>
                </c:pt>
                <c:pt idx="23805">
                  <c:v>171.349258</c:v>
                </c:pt>
                <c:pt idx="23806">
                  <c:v>171.357529</c:v>
                </c:pt>
                <c:pt idx="23807">
                  <c:v>171.365784</c:v>
                </c:pt>
                <c:pt idx="23808">
                  <c:v>171.374054</c:v>
                </c:pt>
                <c:pt idx="23809">
                  <c:v>171.382324</c:v>
                </c:pt>
                <c:pt idx="23810">
                  <c:v>171.390594</c:v>
                </c:pt>
                <c:pt idx="23811">
                  <c:v>171.398865</c:v>
                </c:pt>
                <c:pt idx="23812">
                  <c:v>171.407135</c:v>
                </c:pt>
                <c:pt idx="23813">
                  <c:v>171.415405</c:v>
                </c:pt>
                <c:pt idx="23814">
                  <c:v>171.423676</c:v>
                </c:pt>
                <c:pt idx="23815">
                  <c:v>171.431931</c:v>
                </c:pt>
                <c:pt idx="23816">
                  <c:v>171.440201</c:v>
                </c:pt>
                <c:pt idx="23817">
                  <c:v>171.448471</c:v>
                </c:pt>
                <c:pt idx="23818">
                  <c:v>171.456741</c:v>
                </c:pt>
                <c:pt idx="23819">
                  <c:v>171.465012</c:v>
                </c:pt>
                <c:pt idx="23820">
                  <c:v>171.473282</c:v>
                </c:pt>
                <c:pt idx="23821">
                  <c:v>171.481552</c:v>
                </c:pt>
                <c:pt idx="23822">
                  <c:v>171.489807</c:v>
                </c:pt>
                <c:pt idx="23823">
                  <c:v>171.498077</c:v>
                </c:pt>
                <c:pt idx="23824">
                  <c:v>171.506348</c:v>
                </c:pt>
                <c:pt idx="23825">
                  <c:v>171.514618</c:v>
                </c:pt>
                <c:pt idx="23826">
                  <c:v>171.522888</c:v>
                </c:pt>
                <c:pt idx="23827">
                  <c:v>171.531158</c:v>
                </c:pt>
                <c:pt idx="23828">
                  <c:v>171.539429</c:v>
                </c:pt>
                <c:pt idx="23829">
                  <c:v>171.547699</c:v>
                </c:pt>
                <c:pt idx="23830">
                  <c:v>171.555954</c:v>
                </c:pt>
                <c:pt idx="23831">
                  <c:v>171.564224</c:v>
                </c:pt>
                <c:pt idx="23832">
                  <c:v>171.572495</c:v>
                </c:pt>
                <c:pt idx="23833">
                  <c:v>171.580765</c:v>
                </c:pt>
                <c:pt idx="23834">
                  <c:v>171.589035</c:v>
                </c:pt>
                <c:pt idx="23835">
                  <c:v>171.597305</c:v>
                </c:pt>
                <c:pt idx="23836">
                  <c:v>171.605576</c:v>
                </c:pt>
                <c:pt idx="23837">
                  <c:v>171.613846</c:v>
                </c:pt>
                <c:pt idx="23838">
                  <c:v>171.622101</c:v>
                </c:pt>
                <c:pt idx="23839">
                  <c:v>171.630371</c:v>
                </c:pt>
                <c:pt idx="23840">
                  <c:v>171.638641</c:v>
                </c:pt>
                <c:pt idx="23841">
                  <c:v>171.646912</c:v>
                </c:pt>
                <c:pt idx="23842">
                  <c:v>171.655182</c:v>
                </c:pt>
                <c:pt idx="23843">
                  <c:v>171.663452</c:v>
                </c:pt>
                <c:pt idx="23844">
                  <c:v>171.671722</c:v>
                </c:pt>
                <c:pt idx="23845">
                  <c:v>171.679977</c:v>
                </c:pt>
                <c:pt idx="23846">
                  <c:v>171.688248</c:v>
                </c:pt>
                <c:pt idx="23847">
                  <c:v>171.696518</c:v>
                </c:pt>
                <c:pt idx="23848">
                  <c:v>171.704788</c:v>
                </c:pt>
                <c:pt idx="23849">
                  <c:v>171.713058</c:v>
                </c:pt>
                <c:pt idx="23850">
                  <c:v>171.721329</c:v>
                </c:pt>
                <c:pt idx="23851">
                  <c:v>171.729599</c:v>
                </c:pt>
                <c:pt idx="23852">
                  <c:v>171.737869</c:v>
                </c:pt>
                <c:pt idx="23853">
                  <c:v>171.746124</c:v>
                </c:pt>
                <c:pt idx="23854">
                  <c:v>171.754395</c:v>
                </c:pt>
                <c:pt idx="23855">
                  <c:v>171.762665</c:v>
                </c:pt>
                <c:pt idx="23856">
                  <c:v>171.770935</c:v>
                </c:pt>
                <c:pt idx="23857">
                  <c:v>171.779205</c:v>
                </c:pt>
                <c:pt idx="23858">
                  <c:v>171.787476</c:v>
                </c:pt>
                <c:pt idx="23859">
                  <c:v>171.795746</c:v>
                </c:pt>
                <c:pt idx="23860">
                  <c:v>171.804016</c:v>
                </c:pt>
                <c:pt idx="23861">
                  <c:v>171.812271</c:v>
                </c:pt>
                <c:pt idx="23862">
                  <c:v>171.820541</c:v>
                </c:pt>
                <c:pt idx="23863">
                  <c:v>171.828812</c:v>
                </c:pt>
                <c:pt idx="23864">
                  <c:v>171.837082</c:v>
                </c:pt>
                <c:pt idx="23865">
                  <c:v>171.845352</c:v>
                </c:pt>
                <c:pt idx="23866">
                  <c:v>171.853622</c:v>
                </c:pt>
                <c:pt idx="23867">
                  <c:v>171.861893</c:v>
                </c:pt>
                <c:pt idx="23868">
                  <c:v>171.870163</c:v>
                </c:pt>
                <c:pt idx="23869">
                  <c:v>171.878418</c:v>
                </c:pt>
                <c:pt idx="23870">
                  <c:v>171.886688</c:v>
                </c:pt>
                <c:pt idx="23871">
                  <c:v>171.894958</c:v>
                </c:pt>
                <c:pt idx="23872">
                  <c:v>171.903229</c:v>
                </c:pt>
                <c:pt idx="23873">
                  <c:v>171.911499</c:v>
                </c:pt>
                <c:pt idx="23874">
                  <c:v>171.919769</c:v>
                </c:pt>
                <c:pt idx="23875">
                  <c:v>171.92804</c:v>
                </c:pt>
                <c:pt idx="23876">
                  <c:v>171.936295</c:v>
                </c:pt>
                <c:pt idx="23877">
                  <c:v>171.944565</c:v>
                </c:pt>
                <c:pt idx="23878">
                  <c:v>171.952835</c:v>
                </c:pt>
                <c:pt idx="23879">
                  <c:v>171.961105</c:v>
                </c:pt>
                <c:pt idx="23880">
                  <c:v>171.969376</c:v>
                </c:pt>
                <c:pt idx="23881">
                  <c:v>171.977646</c:v>
                </c:pt>
                <c:pt idx="23882">
                  <c:v>171.985916</c:v>
                </c:pt>
                <c:pt idx="23883">
                  <c:v>171.994186</c:v>
                </c:pt>
                <c:pt idx="23884">
                  <c:v>172.002441</c:v>
                </c:pt>
                <c:pt idx="23885">
                  <c:v>172.010712</c:v>
                </c:pt>
                <c:pt idx="23886">
                  <c:v>172.018982</c:v>
                </c:pt>
                <c:pt idx="23887">
                  <c:v>172.027252</c:v>
                </c:pt>
                <c:pt idx="23888">
                  <c:v>172.035522</c:v>
                </c:pt>
                <c:pt idx="23889">
                  <c:v>172.043793</c:v>
                </c:pt>
                <c:pt idx="23890">
                  <c:v>172.052063</c:v>
                </c:pt>
                <c:pt idx="23891">
                  <c:v>172.060333</c:v>
                </c:pt>
                <c:pt idx="23892">
                  <c:v>172.068588</c:v>
                </c:pt>
                <c:pt idx="23893">
                  <c:v>172.076859</c:v>
                </c:pt>
                <c:pt idx="23894">
                  <c:v>172.085129</c:v>
                </c:pt>
                <c:pt idx="23895">
                  <c:v>172.093399</c:v>
                </c:pt>
                <c:pt idx="23896">
                  <c:v>172.101669</c:v>
                </c:pt>
                <c:pt idx="23897">
                  <c:v>172.10994</c:v>
                </c:pt>
                <c:pt idx="23898">
                  <c:v>172.11821</c:v>
                </c:pt>
                <c:pt idx="23899">
                  <c:v>172.126465</c:v>
                </c:pt>
                <c:pt idx="23900">
                  <c:v>172.134735</c:v>
                </c:pt>
                <c:pt idx="23901">
                  <c:v>172.143005</c:v>
                </c:pt>
                <c:pt idx="23902">
                  <c:v>172.151276</c:v>
                </c:pt>
                <c:pt idx="23903">
                  <c:v>172.159546</c:v>
                </c:pt>
                <c:pt idx="23904">
                  <c:v>172.167816</c:v>
                </c:pt>
                <c:pt idx="23905">
                  <c:v>172.176086</c:v>
                </c:pt>
                <c:pt idx="23906">
                  <c:v>172.184357</c:v>
                </c:pt>
                <c:pt idx="23907">
                  <c:v>172.192612</c:v>
                </c:pt>
                <c:pt idx="23908">
                  <c:v>172.200882</c:v>
                </c:pt>
                <c:pt idx="23909">
                  <c:v>172.209152</c:v>
                </c:pt>
                <c:pt idx="23910">
                  <c:v>172.217422</c:v>
                </c:pt>
                <c:pt idx="23911">
                  <c:v>172.225693</c:v>
                </c:pt>
                <c:pt idx="23912">
                  <c:v>172.233963</c:v>
                </c:pt>
                <c:pt idx="23913">
                  <c:v>172.242233</c:v>
                </c:pt>
                <c:pt idx="23914">
                  <c:v>172.250504</c:v>
                </c:pt>
                <c:pt idx="23915">
                  <c:v>172.258759</c:v>
                </c:pt>
                <c:pt idx="23916">
                  <c:v>172.267029</c:v>
                </c:pt>
                <c:pt idx="23917">
                  <c:v>172.275299</c:v>
                </c:pt>
                <c:pt idx="23918">
                  <c:v>172.283569</c:v>
                </c:pt>
                <c:pt idx="23919">
                  <c:v>172.29184</c:v>
                </c:pt>
                <c:pt idx="23920">
                  <c:v>172.30011</c:v>
                </c:pt>
                <c:pt idx="23921">
                  <c:v>172.30838</c:v>
                </c:pt>
                <c:pt idx="23922">
                  <c:v>172.316635</c:v>
                </c:pt>
                <c:pt idx="23923">
                  <c:v>172.324905</c:v>
                </c:pt>
                <c:pt idx="23924">
                  <c:v>172.333176</c:v>
                </c:pt>
                <c:pt idx="23925">
                  <c:v>172.341446</c:v>
                </c:pt>
                <c:pt idx="23926">
                  <c:v>172.349716</c:v>
                </c:pt>
                <c:pt idx="23927">
                  <c:v>172.357986</c:v>
                </c:pt>
                <c:pt idx="23928">
                  <c:v>172.366257</c:v>
                </c:pt>
                <c:pt idx="23929">
                  <c:v>172.374527</c:v>
                </c:pt>
                <c:pt idx="23930">
                  <c:v>172.382782</c:v>
                </c:pt>
                <c:pt idx="23931">
                  <c:v>172.391052</c:v>
                </c:pt>
                <c:pt idx="23932">
                  <c:v>172.399323</c:v>
                </c:pt>
                <c:pt idx="23933">
                  <c:v>172.407593</c:v>
                </c:pt>
                <c:pt idx="23934">
                  <c:v>172.415863</c:v>
                </c:pt>
                <c:pt idx="23935">
                  <c:v>172.424133</c:v>
                </c:pt>
                <c:pt idx="23936">
                  <c:v>172.432404</c:v>
                </c:pt>
                <c:pt idx="23937">
                  <c:v>172.440674</c:v>
                </c:pt>
                <c:pt idx="23938">
                  <c:v>172.448929</c:v>
                </c:pt>
                <c:pt idx="23939">
                  <c:v>172.457199</c:v>
                </c:pt>
                <c:pt idx="23940">
                  <c:v>172.465469</c:v>
                </c:pt>
                <c:pt idx="23941">
                  <c:v>172.47374</c:v>
                </c:pt>
                <c:pt idx="23942">
                  <c:v>172.48201</c:v>
                </c:pt>
                <c:pt idx="23943">
                  <c:v>172.49028</c:v>
                </c:pt>
                <c:pt idx="23944">
                  <c:v>172.49855</c:v>
                </c:pt>
                <c:pt idx="23945">
                  <c:v>172.506805</c:v>
                </c:pt>
                <c:pt idx="23946">
                  <c:v>172.515076</c:v>
                </c:pt>
                <c:pt idx="23947">
                  <c:v>172.523346</c:v>
                </c:pt>
                <c:pt idx="23948">
                  <c:v>172.531616</c:v>
                </c:pt>
                <c:pt idx="23949">
                  <c:v>172.539886</c:v>
                </c:pt>
                <c:pt idx="23950">
                  <c:v>172.548157</c:v>
                </c:pt>
                <c:pt idx="23951">
                  <c:v>172.556427</c:v>
                </c:pt>
                <c:pt idx="23952">
                  <c:v>172.564697</c:v>
                </c:pt>
                <c:pt idx="23953">
                  <c:v>172.572952</c:v>
                </c:pt>
                <c:pt idx="23954">
                  <c:v>172.581223</c:v>
                </c:pt>
                <c:pt idx="23955">
                  <c:v>172.589493</c:v>
                </c:pt>
                <c:pt idx="23956">
                  <c:v>172.597763</c:v>
                </c:pt>
                <c:pt idx="23957">
                  <c:v>172.606033</c:v>
                </c:pt>
                <c:pt idx="23958">
                  <c:v>172.614304</c:v>
                </c:pt>
                <c:pt idx="23959">
                  <c:v>172.622574</c:v>
                </c:pt>
                <c:pt idx="23960">
                  <c:v>172.630844</c:v>
                </c:pt>
                <c:pt idx="23961">
                  <c:v>172.639099</c:v>
                </c:pt>
                <c:pt idx="23962">
                  <c:v>172.647369</c:v>
                </c:pt>
                <c:pt idx="23963">
                  <c:v>172.65564</c:v>
                </c:pt>
                <c:pt idx="23964">
                  <c:v>172.66391</c:v>
                </c:pt>
                <c:pt idx="23965">
                  <c:v>172.67218</c:v>
                </c:pt>
                <c:pt idx="23966">
                  <c:v>172.68045</c:v>
                </c:pt>
                <c:pt idx="23967">
                  <c:v>172.688721</c:v>
                </c:pt>
                <c:pt idx="23968">
                  <c:v>172.696991</c:v>
                </c:pt>
                <c:pt idx="23969">
                  <c:v>172.705246</c:v>
                </c:pt>
                <c:pt idx="23970">
                  <c:v>172.713516</c:v>
                </c:pt>
                <c:pt idx="23971">
                  <c:v>172.721786</c:v>
                </c:pt>
                <c:pt idx="23972">
                  <c:v>172.730057</c:v>
                </c:pt>
                <c:pt idx="23973">
                  <c:v>172.738327</c:v>
                </c:pt>
                <c:pt idx="23974">
                  <c:v>172.746597</c:v>
                </c:pt>
                <c:pt idx="23975">
                  <c:v>172.754868</c:v>
                </c:pt>
                <c:pt idx="23976">
                  <c:v>172.763123</c:v>
                </c:pt>
                <c:pt idx="23977">
                  <c:v>172.771393</c:v>
                </c:pt>
                <c:pt idx="23978">
                  <c:v>172.779663</c:v>
                </c:pt>
                <c:pt idx="23979">
                  <c:v>172.787933</c:v>
                </c:pt>
                <c:pt idx="23980">
                  <c:v>172.796204</c:v>
                </c:pt>
                <c:pt idx="23981">
                  <c:v>172.804474</c:v>
                </c:pt>
                <c:pt idx="23982">
                  <c:v>172.812744</c:v>
                </c:pt>
                <c:pt idx="23983">
                  <c:v>172.821014</c:v>
                </c:pt>
                <c:pt idx="23984">
                  <c:v>172.829269</c:v>
                </c:pt>
                <c:pt idx="23985">
                  <c:v>172.83754</c:v>
                </c:pt>
                <c:pt idx="23986">
                  <c:v>172.84581</c:v>
                </c:pt>
                <c:pt idx="23987">
                  <c:v>172.85408</c:v>
                </c:pt>
                <c:pt idx="23988">
                  <c:v>172.86235</c:v>
                </c:pt>
                <c:pt idx="23989">
                  <c:v>172.870621</c:v>
                </c:pt>
                <c:pt idx="23990">
                  <c:v>172.878891</c:v>
                </c:pt>
                <c:pt idx="23991">
                  <c:v>172.887161</c:v>
                </c:pt>
                <c:pt idx="23992">
                  <c:v>172.895416</c:v>
                </c:pt>
                <c:pt idx="23993">
                  <c:v>172.903687</c:v>
                </c:pt>
                <c:pt idx="23994">
                  <c:v>172.911957</c:v>
                </c:pt>
                <c:pt idx="23995">
                  <c:v>172.920227</c:v>
                </c:pt>
                <c:pt idx="23996">
                  <c:v>172.928497</c:v>
                </c:pt>
                <c:pt idx="23997">
                  <c:v>172.936768</c:v>
                </c:pt>
                <c:pt idx="23998">
                  <c:v>172.945038</c:v>
                </c:pt>
                <c:pt idx="23999">
                  <c:v>172.953293</c:v>
                </c:pt>
                <c:pt idx="24000">
                  <c:v>172.961563</c:v>
                </c:pt>
                <c:pt idx="24001">
                  <c:v>172.969833</c:v>
                </c:pt>
                <c:pt idx="24002">
                  <c:v>172.978104</c:v>
                </c:pt>
                <c:pt idx="24003">
                  <c:v>172.986374</c:v>
                </c:pt>
                <c:pt idx="24004">
                  <c:v>172.994644</c:v>
                </c:pt>
                <c:pt idx="24005">
                  <c:v>173.002914</c:v>
                </c:pt>
                <c:pt idx="24006">
                  <c:v>173.011185</c:v>
                </c:pt>
                <c:pt idx="24007">
                  <c:v>173.01944</c:v>
                </c:pt>
                <c:pt idx="24008">
                  <c:v>173.02771</c:v>
                </c:pt>
                <c:pt idx="24009">
                  <c:v>173.03598</c:v>
                </c:pt>
                <c:pt idx="24010">
                  <c:v>173.04425</c:v>
                </c:pt>
                <c:pt idx="24011">
                  <c:v>173.052521</c:v>
                </c:pt>
                <c:pt idx="24012">
                  <c:v>173.060791</c:v>
                </c:pt>
                <c:pt idx="24013">
                  <c:v>173.069061</c:v>
                </c:pt>
                <c:pt idx="24014">
                  <c:v>173.077332</c:v>
                </c:pt>
                <c:pt idx="24015">
                  <c:v>173.085587</c:v>
                </c:pt>
                <c:pt idx="24016">
                  <c:v>173.093857</c:v>
                </c:pt>
                <c:pt idx="24017">
                  <c:v>173.102127</c:v>
                </c:pt>
                <c:pt idx="24018">
                  <c:v>173.110397</c:v>
                </c:pt>
                <c:pt idx="24019">
                  <c:v>173.118668</c:v>
                </c:pt>
                <c:pt idx="24020">
                  <c:v>173.126938</c:v>
                </c:pt>
                <c:pt idx="24021">
                  <c:v>173.135208</c:v>
                </c:pt>
                <c:pt idx="24022">
                  <c:v>173.143463</c:v>
                </c:pt>
                <c:pt idx="24023">
                  <c:v>173.151733</c:v>
                </c:pt>
                <c:pt idx="24024">
                  <c:v>173.160004</c:v>
                </c:pt>
                <c:pt idx="24025">
                  <c:v>173.168274</c:v>
                </c:pt>
                <c:pt idx="24026">
                  <c:v>173.176544</c:v>
                </c:pt>
                <c:pt idx="24027">
                  <c:v>173.184814</c:v>
                </c:pt>
                <c:pt idx="24028">
                  <c:v>173.193085</c:v>
                </c:pt>
                <c:pt idx="24029">
                  <c:v>173.201355</c:v>
                </c:pt>
                <c:pt idx="24030">
                  <c:v>173.20961</c:v>
                </c:pt>
                <c:pt idx="24031">
                  <c:v>173.21788</c:v>
                </c:pt>
                <c:pt idx="24032">
                  <c:v>173.226151</c:v>
                </c:pt>
                <c:pt idx="24033">
                  <c:v>173.234421</c:v>
                </c:pt>
                <c:pt idx="24034">
                  <c:v>173.242691</c:v>
                </c:pt>
                <c:pt idx="24035">
                  <c:v>173.250961</c:v>
                </c:pt>
                <c:pt idx="24036">
                  <c:v>173.259232</c:v>
                </c:pt>
                <c:pt idx="24037">
                  <c:v>173.267502</c:v>
                </c:pt>
                <c:pt idx="24038">
                  <c:v>173.275757</c:v>
                </c:pt>
                <c:pt idx="24039">
                  <c:v>173.284027</c:v>
                </c:pt>
                <c:pt idx="24040">
                  <c:v>173.292297</c:v>
                </c:pt>
                <c:pt idx="24041">
                  <c:v>173.300568</c:v>
                </c:pt>
                <c:pt idx="24042">
                  <c:v>173.308838</c:v>
                </c:pt>
                <c:pt idx="24043">
                  <c:v>173.317108</c:v>
                </c:pt>
                <c:pt idx="24044">
                  <c:v>173.325378</c:v>
                </c:pt>
                <c:pt idx="24045">
                  <c:v>173.333649</c:v>
                </c:pt>
                <c:pt idx="24046">
                  <c:v>173.341904</c:v>
                </c:pt>
                <c:pt idx="24047">
                  <c:v>173.350174</c:v>
                </c:pt>
                <c:pt idx="24048">
                  <c:v>173.358444</c:v>
                </c:pt>
                <c:pt idx="24049">
                  <c:v>173.366714</c:v>
                </c:pt>
                <c:pt idx="24050">
                  <c:v>173.374985</c:v>
                </c:pt>
                <c:pt idx="24051">
                  <c:v>173.383255</c:v>
                </c:pt>
                <c:pt idx="24052">
                  <c:v>173.391525</c:v>
                </c:pt>
                <c:pt idx="24053">
                  <c:v>173.39978</c:v>
                </c:pt>
                <c:pt idx="24054">
                  <c:v>173.408051</c:v>
                </c:pt>
                <c:pt idx="24055">
                  <c:v>173.416321</c:v>
                </c:pt>
                <c:pt idx="24056">
                  <c:v>173.424591</c:v>
                </c:pt>
                <c:pt idx="24057">
                  <c:v>173.432861</c:v>
                </c:pt>
                <c:pt idx="24058">
                  <c:v>173.441132</c:v>
                </c:pt>
                <c:pt idx="24059">
                  <c:v>173.449402</c:v>
                </c:pt>
                <c:pt idx="24060">
                  <c:v>173.457672</c:v>
                </c:pt>
                <c:pt idx="24061">
                  <c:v>173.465927</c:v>
                </c:pt>
                <c:pt idx="24062">
                  <c:v>173.474197</c:v>
                </c:pt>
                <c:pt idx="24063">
                  <c:v>173.482468</c:v>
                </c:pt>
                <c:pt idx="24064">
                  <c:v>173.490738</c:v>
                </c:pt>
                <c:pt idx="24065">
                  <c:v>173.499008</c:v>
                </c:pt>
                <c:pt idx="24066">
                  <c:v>173.507278</c:v>
                </c:pt>
                <c:pt idx="24067">
                  <c:v>173.515549</c:v>
                </c:pt>
                <c:pt idx="24068">
                  <c:v>173.523819</c:v>
                </c:pt>
                <c:pt idx="24069">
                  <c:v>173.532074</c:v>
                </c:pt>
                <c:pt idx="24070">
                  <c:v>173.540344</c:v>
                </c:pt>
                <c:pt idx="24071">
                  <c:v>173.548615</c:v>
                </c:pt>
                <c:pt idx="24072">
                  <c:v>173.556885</c:v>
                </c:pt>
                <c:pt idx="24073">
                  <c:v>173.565155</c:v>
                </c:pt>
                <c:pt idx="24074">
                  <c:v>173.573425</c:v>
                </c:pt>
                <c:pt idx="24075">
                  <c:v>173.581696</c:v>
                </c:pt>
                <c:pt idx="24076">
                  <c:v>173.589951</c:v>
                </c:pt>
                <c:pt idx="24077">
                  <c:v>173.598221</c:v>
                </c:pt>
                <c:pt idx="24078">
                  <c:v>173.606491</c:v>
                </c:pt>
                <c:pt idx="24079">
                  <c:v>173.614761</c:v>
                </c:pt>
                <c:pt idx="24080">
                  <c:v>173.623032</c:v>
                </c:pt>
                <c:pt idx="24081">
                  <c:v>173.631302</c:v>
                </c:pt>
                <c:pt idx="24082">
                  <c:v>173.639572</c:v>
                </c:pt>
                <c:pt idx="24083">
                  <c:v>173.647842</c:v>
                </c:pt>
                <c:pt idx="24084">
                  <c:v>173.656097</c:v>
                </c:pt>
                <c:pt idx="24085">
                  <c:v>173.664368</c:v>
                </c:pt>
                <c:pt idx="24086">
                  <c:v>173.672638</c:v>
                </c:pt>
                <c:pt idx="24087">
                  <c:v>173.680908</c:v>
                </c:pt>
                <c:pt idx="24088">
                  <c:v>173.689178</c:v>
                </c:pt>
                <c:pt idx="24089">
                  <c:v>173.697449</c:v>
                </c:pt>
                <c:pt idx="24090">
                  <c:v>173.705719</c:v>
                </c:pt>
                <c:pt idx="24091">
                  <c:v>173.713989</c:v>
                </c:pt>
                <c:pt idx="24092">
                  <c:v>173.722244</c:v>
                </c:pt>
                <c:pt idx="24093">
                  <c:v>173.730515</c:v>
                </c:pt>
                <c:pt idx="24094">
                  <c:v>173.738785</c:v>
                </c:pt>
                <c:pt idx="24095">
                  <c:v>173.747055</c:v>
                </c:pt>
                <c:pt idx="24096">
                  <c:v>173.755325</c:v>
                </c:pt>
                <c:pt idx="24097">
                  <c:v>173.763596</c:v>
                </c:pt>
                <c:pt idx="24098">
                  <c:v>173.771866</c:v>
                </c:pt>
                <c:pt idx="24099">
                  <c:v>173.780121</c:v>
                </c:pt>
                <c:pt idx="24100">
                  <c:v>173.788391</c:v>
                </c:pt>
                <c:pt idx="24101">
                  <c:v>173.796661</c:v>
                </c:pt>
                <c:pt idx="24102">
                  <c:v>173.804932</c:v>
                </c:pt>
                <c:pt idx="24103">
                  <c:v>173.813202</c:v>
                </c:pt>
                <c:pt idx="24104">
                  <c:v>173.821472</c:v>
                </c:pt>
                <c:pt idx="24105">
                  <c:v>173.829742</c:v>
                </c:pt>
                <c:pt idx="24106">
                  <c:v>173.838013</c:v>
                </c:pt>
                <c:pt idx="24107">
                  <c:v>173.846268</c:v>
                </c:pt>
                <c:pt idx="24108">
                  <c:v>173.854538</c:v>
                </c:pt>
                <c:pt idx="24109">
                  <c:v>173.862808</c:v>
                </c:pt>
                <c:pt idx="24110">
                  <c:v>173.871078</c:v>
                </c:pt>
                <c:pt idx="24111">
                  <c:v>173.879349</c:v>
                </c:pt>
                <c:pt idx="24112">
                  <c:v>173.887619</c:v>
                </c:pt>
                <c:pt idx="24113">
                  <c:v>173.895889</c:v>
                </c:pt>
                <c:pt idx="24114">
                  <c:v>173.90416</c:v>
                </c:pt>
                <c:pt idx="24115">
                  <c:v>173.912415</c:v>
                </c:pt>
                <c:pt idx="24116">
                  <c:v>173.920685</c:v>
                </c:pt>
                <c:pt idx="24117">
                  <c:v>173.928955</c:v>
                </c:pt>
                <c:pt idx="24118">
                  <c:v>173.937225</c:v>
                </c:pt>
                <c:pt idx="24119">
                  <c:v>173.945496</c:v>
                </c:pt>
                <c:pt idx="24120">
                  <c:v>173.953766</c:v>
                </c:pt>
                <c:pt idx="24121">
                  <c:v>173.962036</c:v>
                </c:pt>
                <c:pt idx="24122">
                  <c:v>173.970291</c:v>
                </c:pt>
                <c:pt idx="24123">
                  <c:v>173.978561</c:v>
                </c:pt>
                <c:pt idx="24124">
                  <c:v>173.986832</c:v>
                </c:pt>
                <c:pt idx="24125">
                  <c:v>173.995102</c:v>
                </c:pt>
                <c:pt idx="24126">
                  <c:v>174.003372</c:v>
                </c:pt>
                <c:pt idx="24127">
                  <c:v>174.011642</c:v>
                </c:pt>
                <c:pt idx="24128">
                  <c:v>174.019913</c:v>
                </c:pt>
                <c:pt idx="24129">
                  <c:v>174.028183</c:v>
                </c:pt>
                <c:pt idx="24130">
                  <c:v>174.036438</c:v>
                </c:pt>
                <c:pt idx="24131">
                  <c:v>174.044708</c:v>
                </c:pt>
                <c:pt idx="24132">
                  <c:v>174.052979</c:v>
                </c:pt>
                <c:pt idx="24133">
                  <c:v>174.061249</c:v>
                </c:pt>
                <c:pt idx="24134">
                  <c:v>174.069519</c:v>
                </c:pt>
                <c:pt idx="24135">
                  <c:v>174.077789</c:v>
                </c:pt>
                <c:pt idx="24136">
                  <c:v>174.08606</c:v>
                </c:pt>
                <c:pt idx="24137">
                  <c:v>174.09433</c:v>
                </c:pt>
                <c:pt idx="24138">
                  <c:v>174.102585</c:v>
                </c:pt>
                <c:pt idx="24139">
                  <c:v>174.110855</c:v>
                </c:pt>
                <c:pt idx="24140">
                  <c:v>174.119125</c:v>
                </c:pt>
                <c:pt idx="24141">
                  <c:v>174.127396</c:v>
                </c:pt>
                <c:pt idx="24142">
                  <c:v>174.135666</c:v>
                </c:pt>
                <c:pt idx="24143">
                  <c:v>174.143936</c:v>
                </c:pt>
                <c:pt idx="24144">
                  <c:v>174.152206</c:v>
                </c:pt>
                <c:pt idx="24145">
                  <c:v>174.160477</c:v>
                </c:pt>
                <c:pt idx="24146">
                  <c:v>174.168732</c:v>
                </c:pt>
                <c:pt idx="24147">
                  <c:v>174.177002</c:v>
                </c:pt>
                <c:pt idx="24148">
                  <c:v>174.185272</c:v>
                </c:pt>
                <c:pt idx="24149">
                  <c:v>174.193542</c:v>
                </c:pt>
                <c:pt idx="24150">
                  <c:v>174.201813</c:v>
                </c:pt>
                <c:pt idx="24151">
                  <c:v>174.210083</c:v>
                </c:pt>
                <c:pt idx="24152">
                  <c:v>174.218353</c:v>
                </c:pt>
                <c:pt idx="24153">
                  <c:v>174.226608</c:v>
                </c:pt>
                <c:pt idx="24154">
                  <c:v>174.234879</c:v>
                </c:pt>
                <c:pt idx="24155">
                  <c:v>174.243149</c:v>
                </c:pt>
                <c:pt idx="24156">
                  <c:v>174.251419</c:v>
                </c:pt>
                <c:pt idx="24157">
                  <c:v>174.259689</c:v>
                </c:pt>
                <c:pt idx="24158">
                  <c:v>174.26796</c:v>
                </c:pt>
                <c:pt idx="24159">
                  <c:v>174.27623</c:v>
                </c:pt>
                <c:pt idx="24160">
                  <c:v>174.2845</c:v>
                </c:pt>
                <c:pt idx="24161">
                  <c:v>174.292755</c:v>
                </c:pt>
                <c:pt idx="24162">
                  <c:v>174.301025</c:v>
                </c:pt>
                <c:pt idx="24163">
                  <c:v>174.309296</c:v>
                </c:pt>
                <c:pt idx="24164">
                  <c:v>174.317566</c:v>
                </c:pt>
                <c:pt idx="24165">
                  <c:v>174.325836</c:v>
                </c:pt>
                <c:pt idx="24166">
                  <c:v>174.334106</c:v>
                </c:pt>
                <c:pt idx="24167">
                  <c:v>174.342377</c:v>
                </c:pt>
                <c:pt idx="24168">
                  <c:v>174.350647</c:v>
                </c:pt>
                <c:pt idx="24169">
                  <c:v>174.358902</c:v>
                </c:pt>
                <c:pt idx="24170">
                  <c:v>174.367172</c:v>
                </c:pt>
                <c:pt idx="24171">
                  <c:v>174.375443</c:v>
                </c:pt>
                <c:pt idx="24172">
                  <c:v>174.383713</c:v>
                </c:pt>
                <c:pt idx="24173">
                  <c:v>174.391983</c:v>
                </c:pt>
                <c:pt idx="24174">
                  <c:v>174.400253</c:v>
                </c:pt>
                <c:pt idx="24175">
                  <c:v>174.408524</c:v>
                </c:pt>
                <c:pt idx="24176">
                  <c:v>174.416779</c:v>
                </c:pt>
                <c:pt idx="24177">
                  <c:v>174.425049</c:v>
                </c:pt>
                <c:pt idx="24178">
                  <c:v>174.433319</c:v>
                </c:pt>
                <c:pt idx="24179">
                  <c:v>174.441589</c:v>
                </c:pt>
                <c:pt idx="24180">
                  <c:v>174.44986</c:v>
                </c:pt>
                <c:pt idx="24181">
                  <c:v>174.45813</c:v>
                </c:pt>
                <c:pt idx="24182">
                  <c:v>174.4664</c:v>
                </c:pt>
                <c:pt idx="24183">
                  <c:v>174.47467</c:v>
                </c:pt>
                <c:pt idx="24184">
                  <c:v>174.482925</c:v>
                </c:pt>
                <c:pt idx="24185">
                  <c:v>174.491196</c:v>
                </c:pt>
                <c:pt idx="24186">
                  <c:v>174.499466</c:v>
                </c:pt>
                <c:pt idx="24187">
                  <c:v>174.507736</c:v>
                </c:pt>
                <c:pt idx="24188">
                  <c:v>174.516006</c:v>
                </c:pt>
                <c:pt idx="24189">
                  <c:v>174.524277</c:v>
                </c:pt>
                <c:pt idx="24190">
                  <c:v>174.532547</c:v>
                </c:pt>
                <c:pt idx="24191">
                  <c:v>174.540817</c:v>
                </c:pt>
                <c:pt idx="24192">
                  <c:v>174.549072</c:v>
                </c:pt>
                <c:pt idx="24193">
                  <c:v>174.557343</c:v>
                </c:pt>
                <c:pt idx="24194">
                  <c:v>174.565613</c:v>
                </c:pt>
                <c:pt idx="24195">
                  <c:v>174.573883</c:v>
                </c:pt>
                <c:pt idx="24196">
                  <c:v>174.582153</c:v>
                </c:pt>
                <c:pt idx="24197">
                  <c:v>174.590424</c:v>
                </c:pt>
                <c:pt idx="24198">
                  <c:v>174.598694</c:v>
                </c:pt>
                <c:pt idx="24199">
                  <c:v>174.606949</c:v>
                </c:pt>
                <c:pt idx="24200">
                  <c:v>174.615219</c:v>
                </c:pt>
                <c:pt idx="24201">
                  <c:v>174.623489</c:v>
                </c:pt>
                <c:pt idx="24202">
                  <c:v>174.63176</c:v>
                </c:pt>
                <c:pt idx="24203">
                  <c:v>174.64003</c:v>
                </c:pt>
                <c:pt idx="24204">
                  <c:v>174.6483</c:v>
                </c:pt>
                <c:pt idx="24205">
                  <c:v>174.65657</c:v>
                </c:pt>
                <c:pt idx="24206">
                  <c:v>174.664841</c:v>
                </c:pt>
                <c:pt idx="24207">
                  <c:v>174.673096</c:v>
                </c:pt>
                <c:pt idx="24208">
                  <c:v>174.681366</c:v>
                </c:pt>
                <c:pt idx="24209">
                  <c:v>174.689636</c:v>
                </c:pt>
                <c:pt idx="24210">
                  <c:v>174.697906</c:v>
                </c:pt>
                <c:pt idx="24211">
                  <c:v>174.706177</c:v>
                </c:pt>
                <c:pt idx="24212">
                  <c:v>174.714447</c:v>
                </c:pt>
                <c:pt idx="24213">
                  <c:v>174.722717</c:v>
                </c:pt>
                <c:pt idx="24214">
                  <c:v>174.730988</c:v>
                </c:pt>
                <c:pt idx="24215">
                  <c:v>174.739243</c:v>
                </c:pt>
                <c:pt idx="24216">
                  <c:v>174.747513</c:v>
                </c:pt>
                <c:pt idx="24217">
                  <c:v>174.755783</c:v>
                </c:pt>
                <c:pt idx="24218">
                  <c:v>174.764053</c:v>
                </c:pt>
                <c:pt idx="24219">
                  <c:v>174.772324</c:v>
                </c:pt>
                <c:pt idx="24220">
                  <c:v>174.780594</c:v>
                </c:pt>
                <c:pt idx="24221">
                  <c:v>174.788864</c:v>
                </c:pt>
                <c:pt idx="24222">
                  <c:v>174.797134</c:v>
                </c:pt>
                <c:pt idx="24223">
                  <c:v>174.805389</c:v>
                </c:pt>
                <c:pt idx="24224">
                  <c:v>174.81366</c:v>
                </c:pt>
                <c:pt idx="24225">
                  <c:v>174.82193</c:v>
                </c:pt>
                <c:pt idx="24226">
                  <c:v>174.8302</c:v>
                </c:pt>
                <c:pt idx="24227">
                  <c:v>174.83847</c:v>
                </c:pt>
                <c:pt idx="24228">
                  <c:v>174.846741</c:v>
                </c:pt>
                <c:pt idx="24229">
                  <c:v>174.855011</c:v>
                </c:pt>
                <c:pt idx="24230">
                  <c:v>174.863266</c:v>
                </c:pt>
                <c:pt idx="24231">
                  <c:v>174.871536</c:v>
                </c:pt>
                <c:pt idx="24232">
                  <c:v>174.879807</c:v>
                </c:pt>
                <c:pt idx="24233">
                  <c:v>174.888077</c:v>
                </c:pt>
                <c:pt idx="24234">
                  <c:v>174.896347</c:v>
                </c:pt>
                <c:pt idx="24235">
                  <c:v>174.904617</c:v>
                </c:pt>
                <c:pt idx="24236">
                  <c:v>174.912888</c:v>
                </c:pt>
                <c:pt idx="24237">
                  <c:v>174.921158</c:v>
                </c:pt>
                <c:pt idx="24238">
                  <c:v>174.929413</c:v>
                </c:pt>
                <c:pt idx="24239">
                  <c:v>174.937683</c:v>
                </c:pt>
                <c:pt idx="24240">
                  <c:v>174.945953</c:v>
                </c:pt>
                <c:pt idx="24241">
                  <c:v>174.954224</c:v>
                </c:pt>
                <c:pt idx="24242">
                  <c:v>174.962494</c:v>
                </c:pt>
                <c:pt idx="24243">
                  <c:v>174.970764</c:v>
                </c:pt>
                <c:pt idx="24244">
                  <c:v>174.979034</c:v>
                </c:pt>
                <c:pt idx="24245">
                  <c:v>174.987305</c:v>
                </c:pt>
                <c:pt idx="24246">
                  <c:v>174.99556</c:v>
                </c:pt>
                <c:pt idx="24247">
                  <c:v>175.00383</c:v>
                </c:pt>
                <c:pt idx="24248">
                  <c:v>175.0121</c:v>
                </c:pt>
                <c:pt idx="24249">
                  <c:v>175.02037</c:v>
                </c:pt>
                <c:pt idx="24250">
                  <c:v>175.028641</c:v>
                </c:pt>
                <c:pt idx="24251">
                  <c:v>175.036911</c:v>
                </c:pt>
                <c:pt idx="24252">
                  <c:v>175.045181</c:v>
                </c:pt>
                <c:pt idx="24253">
                  <c:v>175.053436</c:v>
                </c:pt>
                <c:pt idx="24254">
                  <c:v>175.061707</c:v>
                </c:pt>
                <c:pt idx="24255">
                  <c:v>175.069977</c:v>
                </c:pt>
                <c:pt idx="24256">
                  <c:v>175.078247</c:v>
                </c:pt>
                <c:pt idx="24257">
                  <c:v>175.086517</c:v>
                </c:pt>
                <c:pt idx="24258">
                  <c:v>175.094788</c:v>
                </c:pt>
                <c:pt idx="24259">
                  <c:v>175.103058</c:v>
                </c:pt>
                <c:pt idx="24260">
                  <c:v>175.111328</c:v>
                </c:pt>
                <c:pt idx="24261">
                  <c:v>175.119583</c:v>
                </c:pt>
                <c:pt idx="24262">
                  <c:v>175.127853</c:v>
                </c:pt>
                <c:pt idx="24263">
                  <c:v>175.136124</c:v>
                </c:pt>
                <c:pt idx="24264">
                  <c:v>175.144394</c:v>
                </c:pt>
                <c:pt idx="24265">
                  <c:v>175.152664</c:v>
                </c:pt>
                <c:pt idx="24266">
                  <c:v>175.160934</c:v>
                </c:pt>
                <c:pt idx="24267">
                  <c:v>175.169205</c:v>
                </c:pt>
                <c:pt idx="24268">
                  <c:v>175.177475</c:v>
                </c:pt>
                <c:pt idx="24269">
                  <c:v>175.18573</c:v>
                </c:pt>
                <c:pt idx="24270">
                  <c:v>175.194</c:v>
                </c:pt>
                <c:pt idx="24271">
                  <c:v>175.202271</c:v>
                </c:pt>
                <c:pt idx="24272">
                  <c:v>175.210541</c:v>
                </c:pt>
                <c:pt idx="24273">
                  <c:v>175.218811</c:v>
                </c:pt>
                <c:pt idx="24274">
                  <c:v>175.227081</c:v>
                </c:pt>
                <c:pt idx="24275">
                  <c:v>175.235352</c:v>
                </c:pt>
                <c:pt idx="24276">
                  <c:v>175.243607</c:v>
                </c:pt>
                <c:pt idx="24277">
                  <c:v>175.251877</c:v>
                </c:pt>
                <c:pt idx="24278">
                  <c:v>175.260147</c:v>
                </c:pt>
                <c:pt idx="24279">
                  <c:v>175.268417</c:v>
                </c:pt>
                <c:pt idx="24280">
                  <c:v>175.276688</c:v>
                </c:pt>
                <c:pt idx="24281">
                  <c:v>175.284958</c:v>
                </c:pt>
                <c:pt idx="24282">
                  <c:v>175.293228</c:v>
                </c:pt>
                <c:pt idx="24283">
                  <c:v>175.301498</c:v>
                </c:pt>
                <c:pt idx="24284">
                  <c:v>175.309753</c:v>
                </c:pt>
                <c:pt idx="24285">
                  <c:v>175.318024</c:v>
                </c:pt>
                <c:pt idx="24286">
                  <c:v>175.326294</c:v>
                </c:pt>
                <c:pt idx="24287">
                  <c:v>175.334564</c:v>
                </c:pt>
                <c:pt idx="24288">
                  <c:v>175.342834</c:v>
                </c:pt>
                <c:pt idx="24289">
                  <c:v>175.351105</c:v>
                </c:pt>
                <c:pt idx="24290">
                  <c:v>175.359375</c:v>
                </c:pt>
                <c:pt idx="24291">
                  <c:v>175.367645</c:v>
                </c:pt>
                <c:pt idx="24292">
                  <c:v>175.3759</c:v>
                </c:pt>
                <c:pt idx="24293">
                  <c:v>175.384171</c:v>
                </c:pt>
                <c:pt idx="24294">
                  <c:v>175.392441</c:v>
                </c:pt>
                <c:pt idx="24295">
                  <c:v>175.400711</c:v>
                </c:pt>
                <c:pt idx="24296">
                  <c:v>175.408981</c:v>
                </c:pt>
                <c:pt idx="24297">
                  <c:v>175.417252</c:v>
                </c:pt>
                <c:pt idx="24298">
                  <c:v>175.425522</c:v>
                </c:pt>
                <c:pt idx="24299">
                  <c:v>175.433777</c:v>
                </c:pt>
                <c:pt idx="24300">
                  <c:v>175.442047</c:v>
                </c:pt>
                <c:pt idx="24301">
                  <c:v>175.450317</c:v>
                </c:pt>
                <c:pt idx="24302">
                  <c:v>175.458588</c:v>
                </c:pt>
                <c:pt idx="24303">
                  <c:v>175.466858</c:v>
                </c:pt>
                <c:pt idx="24304">
                  <c:v>175.475128</c:v>
                </c:pt>
                <c:pt idx="24305">
                  <c:v>175.483398</c:v>
                </c:pt>
                <c:pt idx="24306">
                  <c:v>175.491669</c:v>
                </c:pt>
                <c:pt idx="24307">
                  <c:v>175.499924</c:v>
                </c:pt>
                <c:pt idx="24308">
                  <c:v>175.508194</c:v>
                </c:pt>
                <c:pt idx="24309">
                  <c:v>175.516464</c:v>
                </c:pt>
                <c:pt idx="24310">
                  <c:v>175.524734</c:v>
                </c:pt>
                <c:pt idx="24311">
                  <c:v>175.533005</c:v>
                </c:pt>
                <c:pt idx="24312">
                  <c:v>175.541275</c:v>
                </c:pt>
                <c:pt idx="24313">
                  <c:v>175.549545</c:v>
                </c:pt>
                <c:pt idx="24314">
                  <c:v>175.557816</c:v>
                </c:pt>
                <c:pt idx="24315">
                  <c:v>175.566071</c:v>
                </c:pt>
                <c:pt idx="24316">
                  <c:v>175.574341</c:v>
                </c:pt>
                <c:pt idx="24317">
                  <c:v>175.582611</c:v>
                </c:pt>
                <c:pt idx="24318">
                  <c:v>175.590881</c:v>
                </c:pt>
                <c:pt idx="24319">
                  <c:v>175.599152</c:v>
                </c:pt>
                <c:pt idx="24320">
                  <c:v>175.607422</c:v>
                </c:pt>
                <c:pt idx="24321">
                  <c:v>175.615692</c:v>
                </c:pt>
                <c:pt idx="24322">
                  <c:v>175.623962</c:v>
                </c:pt>
                <c:pt idx="24323">
                  <c:v>175.632217</c:v>
                </c:pt>
                <c:pt idx="24324">
                  <c:v>175.640488</c:v>
                </c:pt>
                <c:pt idx="24325">
                  <c:v>175.648758</c:v>
                </c:pt>
                <c:pt idx="24326">
                  <c:v>175.657028</c:v>
                </c:pt>
                <c:pt idx="24327">
                  <c:v>175.665298</c:v>
                </c:pt>
                <c:pt idx="24328">
                  <c:v>175.673569</c:v>
                </c:pt>
                <c:pt idx="24329">
                  <c:v>175.681839</c:v>
                </c:pt>
                <c:pt idx="24330">
                  <c:v>175.690094</c:v>
                </c:pt>
                <c:pt idx="24331">
                  <c:v>175.698364</c:v>
                </c:pt>
                <c:pt idx="24332">
                  <c:v>175.706635</c:v>
                </c:pt>
                <c:pt idx="24333">
                  <c:v>175.714905</c:v>
                </c:pt>
                <c:pt idx="24334">
                  <c:v>175.723175</c:v>
                </c:pt>
                <c:pt idx="24335">
                  <c:v>175.731445</c:v>
                </c:pt>
                <c:pt idx="24336">
                  <c:v>175.739716</c:v>
                </c:pt>
                <c:pt idx="24337">
                  <c:v>175.747986</c:v>
                </c:pt>
                <c:pt idx="24338">
                  <c:v>175.756241</c:v>
                </c:pt>
                <c:pt idx="24339">
                  <c:v>175.764511</c:v>
                </c:pt>
                <c:pt idx="24340">
                  <c:v>175.772781</c:v>
                </c:pt>
                <c:pt idx="24341">
                  <c:v>175.781052</c:v>
                </c:pt>
                <c:pt idx="24342">
                  <c:v>175.789322</c:v>
                </c:pt>
                <c:pt idx="24343">
                  <c:v>175.797592</c:v>
                </c:pt>
                <c:pt idx="24344">
                  <c:v>175.805862</c:v>
                </c:pt>
                <c:pt idx="24345">
                  <c:v>175.814133</c:v>
                </c:pt>
                <c:pt idx="24346">
                  <c:v>175.822388</c:v>
                </c:pt>
                <c:pt idx="24347">
                  <c:v>175.830658</c:v>
                </c:pt>
                <c:pt idx="24348">
                  <c:v>175.838928</c:v>
                </c:pt>
                <c:pt idx="24349">
                  <c:v>175.847198</c:v>
                </c:pt>
                <c:pt idx="24350">
                  <c:v>175.855469</c:v>
                </c:pt>
                <c:pt idx="24351">
                  <c:v>175.863739</c:v>
                </c:pt>
                <c:pt idx="24352">
                  <c:v>175.872009</c:v>
                </c:pt>
                <c:pt idx="24353">
                  <c:v>175.880264</c:v>
                </c:pt>
                <c:pt idx="24354">
                  <c:v>175.888535</c:v>
                </c:pt>
                <c:pt idx="24355">
                  <c:v>175.896805</c:v>
                </c:pt>
                <c:pt idx="24356">
                  <c:v>175.905075</c:v>
                </c:pt>
                <c:pt idx="24357">
                  <c:v>175.913345</c:v>
                </c:pt>
                <c:pt idx="24358">
                  <c:v>175.921616</c:v>
                </c:pt>
                <c:pt idx="24359">
                  <c:v>175.929886</c:v>
                </c:pt>
                <c:pt idx="24360">
                  <c:v>175.938156</c:v>
                </c:pt>
                <c:pt idx="24361">
                  <c:v>175.946411</c:v>
                </c:pt>
                <c:pt idx="24362">
                  <c:v>175.954681</c:v>
                </c:pt>
                <c:pt idx="24363">
                  <c:v>175.962952</c:v>
                </c:pt>
                <c:pt idx="24364">
                  <c:v>175.971222</c:v>
                </c:pt>
                <c:pt idx="24365">
                  <c:v>175.979492</c:v>
                </c:pt>
                <c:pt idx="24366">
                  <c:v>175.987762</c:v>
                </c:pt>
                <c:pt idx="24367">
                  <c:v>175.996033</c:v>
                </c:pt>
                <c:pt idx="24368">
                  <c:v>176.004303</c:v>
                </c:pt>
                <c:pt idx="24369">
                  <c:v>176.012558</c:v>
                </c:pt>
                <c:pt idx="24370">
                  <c:v>176.020828</c:v>
                </c:pt>
                <c:pt idx="24371">
                  <c:v>176.029099</c:v>
                </c:pt>
                <c:pt idx="24372">
                  <c:v>176.037369</c:v>
                </c:pt>
                <c:pt idx="24373">
                  <c:v>176.045639</c:v>
                </c:pt>
                <c:pt idx="24374">
                  <c:v>176.053909</c:v>
                </c:pt>
                <c:pt idx="24375">
                  <c:v>176.06218</c:v>
                </c:pt>
                <c:pt idx="24376">
                  <c:v>176.070435</c:v>
                </c:pt>
                <c:pt idx="24377">
                  <c:v>176.078705</c:v>
                </c:pt>
                <c:pt idx="24378">
                  <c:v>176.086975</c:v>
                </c:pt>
                <c:pt idx="24379">
                  <c:v>176.095245</c:v>
                </c:pt>
                <c:pt idx="24380">
                  <c:v>176.103516</c:v>
                </c:pt>
                <c:pt idx="24381">
                  <c:v>176.111786</c:v>
                </c:pt>
                <c:pt idx="24382">
                  <c:v>176.120056</c:v>
                </c:pt>
                <c:pt idx="24383">
                  <c:v>176.128326</c:v>
                </c:pt>
                <c:pt idx="24384">
                  <c:v>176.136581</c:v>
                </c:pt>
                <c:pt idx="24385">
                  <c:v>176.144852</c:v>
                </c:pt>
                <c:pt idx="24386">
                  <c:v>176.153122</c:v>
                </c:pt>
                <c:pt idx="24387">
                  <c:v>176.161392</c:v>
                </c:pt>
                <c:pt idx="24388">
                  <c:v>176.169662</c:v>
                </c:pt>
                <c:pt idx="24389">
                  <c:v>176.177933</c:v>
                </c:pt>
                <c:pt idx="24390">
                  <c:v>176.186203</c:v>
                </c:pt>
                <c:pt idx="24391">
                  <c:v>176.194473</c:v>
                </c:pt>
                <c:pt idx="24392">
                  <c:v>176.202728</c:v>
                </c:pt>
                <c:pt idx="24393">
                  <c:v>176.210999</c:v>
                </c:pt>
                <c:pt idx="24394">
                  <c:v>176.219269</c:v>
                </c:pt>
                <c:pt idx="24395">
                  <c:v>176.227539</c:v>
                </c:pt>
                <c:pt idx="24396">
                  <c:v>176.235809</c:v>
                </c:pt>
                <c:pt idx="24397">
                  <c:v>176.24408</c:v>
                </c:pt>
                <c:pt idx="24398">
                  <c:v>176.25235</c:v>
                </c:pt>
                <c:pt idx="24399">
                  <c:v>176.26062</c:v>
                </c:pt>
                <c:pt idx="24400">
                  <c:v>176.268875</c:v>
                </c:pt>
                <c:pt idx="24401">
                  <c:v>176.277145</c:v>
                </c:pt>
                <c:pt idx="24402">
                  <c:v>176.285416</c:v>
                </c:pt>
                <c:pt idx="24403">
                  <c:v>176.293686</c:v>
                </c:pt>
                <c:pt idx="24404">
                  <c:v>176.301956</c:v>
                </c:pt>
                <c:pt idx="24405">
                  <c:v>176.310226</c:v>
                </c:pt>
                <c:pt idx="24406">
                  <c:v>176.318497</c:v>
                </c:pt>
                <c:pt idx="24407">
                  <c:v>176.326752</c:v>
                </c:pt>
                <c:pt idx="24408">
                  <c:v>176.335022</c:v>
                </c:pt>
                <c:pt idx="24409">
                  <c:v>176.343292</c:v>
                </c:pt>
                <c:pt idx="24410">
                  <c:v>176.351563</c:v>
                </c:pt>
                <c:pt idx="24411">
                  <c:v>176.359833</c:v>
                </c:pt>
                <c:pt idx="24412">
                  <c:v>176.368103</c:v>
                </c:pt>
                <c:pt idx="24413">
                  <c:v>176.376373</c:v>
                </c:pt>
                <c:pt idx="24414">
                  <c:v>176.384644</c:v>
                </c:pt>
                <c:pt idx="24415">
                  <c:v>176.392899</c:v>
                </c:pt>
                <c:pt idx="24416">
                  <c:v>176.401169</c:v>
                </c:pt>
                <c:pt idx="24417">
                  <c:v>176.409439</c:v>
                </c:pt>
                <c:pt idx="24418">
                  <c:v>176.417709</c:v>
                </c:pt>
                <c:pt idx="24419">
                  <c:v>176.42598</c:v>
                </c:pt>
                <c:pt idx="24420">
                  <c:v>176.43425</c:v>
                </c:pt>
                <c:pt idx="24421">
                  <c:v>176.44252</c:v>
                </c:pt>
                <c:pt idx="24422">
                  <c:v>176.45079</c:v>
                </c:pt>
                <c:pt idx="24423">
                  <c:v>176.459045</c:v>
                </c:pt>
                <c:pt idx="24424">
                  <c:v>176.467316</c:v>
                </c:pt>
                <c:pt idx="24425">
                  <c:v>176.475586</c:v>
                </c:pt>
                <c:pt idx="24426">
                  <c:v>176.483856</c:v>
                </c:pt>
                <c:pt idx="24427">
                  <c:v>176.492126</c:v>
                </c:pt>
                <c:pt idx="24428">
                  <c:v>176.500397</c:v>
                </c:pt>
                <c:pt idx="24429">
                  <c:v>176.508667</c:v>
                </c:pt>
                <c:pt idx="24430">
                  <c:v>176.516922</c:v>
                </c:pt>
                <c:pt idx="24431">
                  <c:v>176.525192</c:v>
                </c:pt>
                <c:pt idx="24432">
                  <c:v>176.533463</c:v>
                </c:pt>
                <c:pt idx="24433">
                  <c:v>176.541733</c:v>
                </c:pt>
                <c:pt idx="24434">
                  <c:v>176.550003</c:v>
                </c:pt>
                <c:pt idx="24435">
                  <c:v>176.558273</c:v>
                </c:pt>
                <c:pt idx="24436">
                  <c:v>176.566544</c:v>
                </c:pt>
                <c:pt idx="24437">
                  <c:v>176.574814</c:v>
                </c:pt>
                <c:pt idx="24438">
                  <c:v>176.583069</c:v>
                </c:pt>
                <c:pt idx="24439">
                  <c:v>176.591339</c:v>
                </c:pt>
                <c:pt idx="24440">
                  <c:v>176.599609</c:v>
                </c:pt>
                <c:pt idx="24441">
                  <c:v>176.60788</c:v>
                </c:pt>
                <c:pt idx="24442">
                  <c:v>176.61615</c:v>
                </c:pt>
                <c:pt idx="24443">
                  <c:v>176.62442</c:v>
                </c:pt>
                <c:pt idx="24444">
                  <c:v>176.63269</c:v>
                </c:pt>
                <c:pt idx="24445">
                  <c:v>176.640961</c:v>
                </c:pt>
                <c:pt idx="24446">
                  <c:v>176.649216</c:v>
                </c:pt>
                <c:pt idx="24447">
                  <c:v>176.657486</c:v>
                </c:pt>
                <c:pt idx="24448">
                  <c:v>176.665756</c:v>
                </c:pt>
                <c:pt idx="24449">
                  <c:v>176.674026</c:v>
                </c:pt>
                <c:pt idx="24450">
                  <c:v>176.682297</c:v>
                </c:pt>
                <c:pt idx="24451">
                  <c:v>176.690567</c:v>
                </c:pt>
                <c:pt idx="24452">
                  <c:v>176.698837</c:v>
                </c:pt>
                <c:pt idx="24453">
                  <c:v>176.707092</c:v>
                </c:pt>
                <c:pt idx="24454">
                  <c:v>176.715363</c:v>
                </c:pt>
                <c:pt idx="24455">
                  <c:v>176.723633</c:v>
                </c:pt>
                <c:pt idx="24456">
                  <c:v>176.731903</c:v>
                </c:pt>
                <c:pt idx="24457">
                  <c:v>176.740173</c:v>
                </c:pt>
                <c:pt idx="24458">
                  <c:v>176.748444</c:v>
                </c:pt>
                <c:pt idx="24459">
                  <c:v>176.756714</c:v>
                </c:pt>
                <c:pt idx="24460">
                  <c:v>176.764984</c:v>
                </c:pt>
                <c:pt idx="24461">
                  <c:v>176.773239</c:v>
                </c:pt>
                <c:pt idx="24462">
                  <c:v>176.781509</c:v>
                </c:pt>
                <c:pt idx="24463">
                  <c:v>176.78978</c:v>
                </c:pt>
                <c:pt idx="24464">
                  <c:v>176.79805</c:v>
                </c:pt>
                <c:pt idx="24465">
                  <c:v>176.80632</c:v>
                </c:pt>
                <c:pt idx="24466">
                  <c:v>176.81459</c:v>
                </c:pt>
                <c:pt idx="24467">
                  <c:v>176.822861</c:v>
                </c:pt>
                <c:pt idx="24468">
                  <c:v>176.831131</c:v>
                </c:pt>
                <c:pt idx="24469">
                  <c:v>176.839386</c:v>
                </c:pt>
                <c:pt idx="24470">
                  <c:v>176.847656</c:v>
                </c:pt>
                <c:pt idx="24471">
                  <c:v>176.855927</c:v>
                </c:pt>
                <c:pt idx="24472">
                  <c:v>176.864197</c:v>
                </c:pt>
                <c:pt idx="24473">
                  <c:v>176.872467</c:v>
                </c:pt>
                <c:pt idx="24474">
                  <c:v>176.880737</c:v>
                </c:pt>
                <c:pt idx="24475">
                  <c:v>176.889008</c:v>
                </c:pt>
                <c:pt idx="24476">
                  <c:v>176.897263</c:v>
                </c:pt>
                <c:pt idx="24477">
                  <c:v>176.905533</c:v>
                </c:pt>
                <c:pt idx="24478">
                  <c:v>176.913803</c:v>
                </c:pt>
                <c:pt idx="24479">
                  <c:v>176.922073</c:v>
                </c:pt>
                <c:pt idx="24480">
                  <c:v>176.930344</c:v>
                </c:pt>
                <c:pt idx="24481">
                  <c:v>176.938614</c:v>
                </c:pt>
                <c:pt idx="24482">
                  <c:v>176.946884</c:v>
                </c:pt>
                <c:pt idx="24483">
                  <c:v>176.955154</c:v>
                </c:pt>
                <c:pt idx="24484">
                  <c:v>176.963409</c:v>
                </c:pt>
                <c:pt idx="24485">
                  <c:v>176.97168</c:v>
                </c:pt>
                <c:pt idx="24486">
                  <c:v>176.97995</c:v>
                </c:pt>
                <c:pt idx="24487">
                  <c:v>176.98822</c:v>
                </c:pt>
                <c:pt idx="24488">
                  <c:v>176.99649</c:v>
                </c:pt>
                <c:pt idx="24489">
                  <c:v>177.004761</c:v>
                </c:pt>
                <c:pt idx="24490">
                  <c:v>177.013031</c:v>
                </c:pt>
                <c:pt idx="24491">
                  <c:v>177.021301</c:v>
                </c:pt>
                <c:pt idx="24492">
                  <c:v>177.029556</c:v>
                </c:pt>
                <c:pt idx="24493">
                  <c:v>177.037827</c:v>
                </c:pt>
                <c:pt idx="24494">
                  <c:v>177.046097</c:v>
                </c:pt>
                <c:pt idx="24495">
                  <c:v>177.054367</c:v>
                </c:pt>
                <c:pt idx="24496">
                  <c:v>177.062637</c:v>
                </c:pt>
                <c:pt idx="24497">
                  <c:v>177.070908</c:v>
                </c:pt>
                <c:pt idx="24498">
                  <c:v>177.079178</c:v>
                </c:pt>
                <c:pt idx="24499">
                  <c:v>177.087448</c:v>
                </c:pt>
                <c:pt idx="24500">
                  <c:v>177.095703</c:v>
                </c:pt>
                <c:pt idx="24501">
                  <c:v>177.103973</c:v>
                </c:pt>
                <c:pt idx="24502">
                  <c:v>177.112244</c:v>
                </c:pt>
                <c:pt idx="24503">
                  <c:v>177.120514</c:v>
                </c:pt>
                <c:pt idx="24504">
                  <c:v>177.128784</c:v>
                </c:pt>
                <c:pt idx="24505">
                  <c:v>177.137054</c:v>
                </c:pt>
                <c:pt idx="24506">
                  <c:v>177.145325</c:v>
                </c:pt>
                <c:pt idx="24507">
                  <c:v>177.15358</c:v>
                </c:pt>
                <c:pt idx="24508">
                  <c:v>177.16185</c:v>
                </c:pt>
                <c:pt idx="24509">
                  <c:v>177.17012</c:v>
                </c:pt>
                <c:pt idx="24510">
                  <c:v>177.178391</c:v>
                </c:pt>
                <c:pt idx="24511">
                  <c:v>177.186661</c:v>
                </c:pt>
                <c:pt idx="24512">
                  <c:v>177.194931</c:v>
                </c:pt>
                <c:pt idx="24513">
                  <c:v>177.203201</c:v>
                </c:pt>
                <c:pt idx="24514">
                  <c:v>177.211472</c:v>
                </c:pt>
                <c:pt idx="24515">
                  <c:v>177.219727</c:v>
                </c:pt>
                <c:pt idx="24516">
                  <c:v>177.227997</c:v>
                </c:pt>
                <c:pt idx="24517">
                  <c:v>177.236267</c:v>
                </c:pt>
                <c:pt idx="24518">
                  <c:v>177.244537</c:v>
                </c:pt>
                <c:pt idx="24519">
                  <c:v>177.252808</c:v>
                </c:pt>
                <c:pt idx="24520">
                  <c:v>177.261078</c:v>
                </c:pt>
                <c:pt idx="24521">
                  <c:v>177.269348</c:v>
                </c:pt>
                <c:pt idx="24522">
                  <c:v>177.277618</c:v>
                </c:pt>
                <c:pt idx="24523">
                  <c:v>177.285873</c:v>
                </c:pt>
                <c:pt idx="24524">
                  <c:v>177.294144</c:v>
                </c:pt>
                <c:pt idx="24525">
                  <c:v>177.302414</c:v>
                </c:pt>
                <c:pt idx="24526">
                  <c:v>177.310684</c:v>
                </c:pt>
                <c:pt idx="24527">
                  <c:v>177.318954</c:v>
                </c:pt>
                <c:pt idx="24528">
                  <c:v>177.327225</c:v>
                </c:pt>
                <c:pt idx="24529">
                  <c:v>177.335495</c:v>
                </c:pt>
                <c:pt idx="24530">
                  <c:v>177.34375</c:v>
                </c:pt>
                <c:pt idx="24531">
                  <c:v>177.35202</c:v>
                </c:pt>
                <c:pt idx="24532">
                  <c:v>177.360291</c:v>
                </c:pt>
                <c:pt idx="24533">
                  <c:v>177.368561</c:v>
                </c:pt>
                <c:pt idx="24534">
                  <c:v>177.376831</c:v>
                </c:pt>
                <c:pt idx="24535">
                  <c:v>177.385101</c:v>
                </c:pt>
                <c:pt idx="24536">
                  <c:v>177.393372</c:v>
                </c:pt>
                <c:pt idx="24537">
                  <c:v>177.401642</c:v>
                </c:pt>
                <c:pt idx="24538">
                  <c:v>177.409897</c:v>
                </c:pt>
                <c:pt idx="24539">
                  <c:v>177.418167</c:v>
                </c:pt>
                <c:pt idx="24540">
                  <c:v>177.426437</c:v>
                </c:pt>
                <c:pt idx="24541">
                  <c:v>177.434708</c:v>
                </c:pt>
                <c:pt idx="24542">
                  <c:v>177.442978</c:v>
                </c:pt>
                <c:pt idx="24543">
                  <c:v>177.451248</c:v>
                </c:pt>
                <c:pt idx="24544">
                  <c:v>177.459518</c:v>
                </c:pt>
                <c:pt idx="24545">
                  <c:v>177.467789</c:v>
                </c:pt>
                <c:pt idx="24546">
                  <c:v>177.476044</c:v>
                </c:pt>
                <c:pt idx="24547">
                  <c:v>177.484314</c:v>
                </c:pt>
                <c:pt idx="24548">
                  <c:v>177.492584</c:v>
                </c:pt>
                <c:pt idx="24549">
                  <c:v>177.500854</c:v>
                </c:pt>
                <c:pt idx="24550">
                  <c:v>177.509125</c:v>
                </c:pt>
                <c:pt idx="24551">
                  <c:v>177.517395</c:v>
                </c:pt>
                <c:pt idx="24552">
                  <c:v>177.525665</c:v>
                </c:pt>
                <c:pt idx="24553">
                  <c:v>177.53392</c:v>
                </c:pt>
                <c:pt idx="24554">
                  <c:v>177.542191</c:v>
                </c:pt>
                <c:pt idx="24555">
                  <c:v>177.550461</c:v>
                </c:pt>
                <c:pt idx="24556">
                  <c:v>177.558731</c:v>
                </c:pt>
                <c:pt idx="24557">
                  <c:v>177.567001</c:v>
                </c:pt>
                <c:pt idx="24558">
                  <c:v>177.575272</c:v>
                </c:pt>
                <c:pt idx="24559">
                  <c:v>177.583542</c:v>
                </c:pt>
                <c:pt idx="24560">
                  <c:v>177.591812</c:v>
                </c:pt>
                <c:pt idx="24561">
                  <c:v>177.600067</c:v>
                </c:pt>
                <c:pt idx="24562">
                  <c:v>177.608337</c:v>
                </c:pt>
                <c:pt idx="24563">
                  <c:v>177.616608</c:v>
                </c:pt>
                <c:pt idx="24564">
                  <c:v>177.624878</c:v>
                </c:pt>
                <c:pt idx="24565">
                  <c:v>177.633148</c:v>
                </c:pt>
                <c:pt idx="24566">
                  <c:v>177.641418</c:v>
                </c:pt>
                <c:pt idx="24567">
                  <c:v>177.649689</c:v>
                </c:pt>
                <c:pt idx="24568">
                  <c:v>177.657959</c:v>
                </c:pt>
                <c:pt idx="24569">
                  <c:v>177.666214</c:v>
                </c:pt>
                <c:pt idx="24570">
                  <c:v>177.674484</c:v>
                </c:pt>
                <c:pt idx="24571">
                  <c:v>177.682755</c:v>
                </c:pt>
                <c:pt idx="24572">
                  <c:v>177.691025</c:v>
                </c:pt>
                <c:pt idx="24573">
                  <c:v>177.699295</c:v>
                </c:pt>
                <c:pt idx="24574">
                  <c:v>177.707565</c:v>
                </c:pt>
                <c:pt idx="24575">
                  <c:v>177.715836</c:v>
                </c:pt>
                <c:pt idx="24576">
                  <c:v>177.724091</c:v>
                </c:pt>
                <c:pt idx="24577">
                  <c:v>177.732361</c:v>
                </c:pt>
                <c:pt idx="24578">
                  <c:v>177.740631</c:v>
                </c:pt>
                <c:pt idx="24579">
                  <c:v>177.748901</c:v>
                </c:pt>
                <c:pt idx="24580">
                  <c:v>177.757172</c:v>
                </c:pt>
                <c:pt idx="24581">
                  <c:v>177.765442</c:v>
                </c:pt>
                <c:pt idx="24582">
                  <c:v>177.773712</c:v>
                </c:pt>
                <c:pt idx="24583">
                  <c:v>177.781982</c:v>
                </c:pt>
                <c:pt idx="24584">
                  <c:v>177.790237</c:v>
                </c:pt>
                <c:pt idx="24585">
                  <c:v>177.798508</c:v>
                </c:pt>
                <c:pt idx="24586">
                  <c:v>177.806778</c:v>
                </c:pt>
                <c:pt idx="24587">
                  <c:v>177.815048</c:v>
                </c:pt>
                <c:pt idx="24588">
                  <c:v>177.823318</c:v>
                </c:pt>
                <c:pt idx="24589">
                  <c:v>177.831589</c:v>
                </c:pt>
                <c:pt idx="24590">
                  <c:v>177.839859</c:v>
                </c:pt>
                <c:pt idx="24591">
                  <c:v>177.848129</c:v>
                </c:pt>
                <c:pt idx="24592">
                  <c:v>177.856384</c:v>
                </c:pt>
                <c:pt idx="24593">
                  <c:v>177.864655</c:v>
                </c:pt>
                <c:pt idx="24594">
                  <c:v>177.872925</c:v>
                </c:pt>
                <c:pt idx="24595">
                  <c:v>177.881195</c:v>
                </c:pt>
                <c:pt idx="24596">
                  <c:v>177.889465</c:v>
                </c:pt>
                <c:pt idx="24597">
                  <c:v>177.897736</c:v>
                </c:pt>
                <c:pt idx="24598">
                  <c:v>177.906006</c:v>
                </c:pt>
                <c:pt idx="24599">
                  <c:v>177.914276</c:v>
                </c:pt>
                <c:pt idx="24600">
                  <c:v>177.922531</c:v>
                </c:pt>
                <c:pt idx="24601">
                  <c:v>177.930801</c:v>
                </c:pt>
                <c:pt idx="24602">
                  <c:v>177.939072</c:v>
                </c:pt>
                <c:pt idx="24603">
                  <c:v>177.947342</c:v>
                </c:pt>
                <c:pt idx="24604">
                  <c:v>177.955612</c:v>
                </c:pt>
                <c:pt idx="24605">
                  <c:v>177.963882</c:v>
                </c:pt>
                <c:pt idx="24606">
                  <c:v>177.972153</c:v>
                </c:pt>
                <c:pt idx="24607">
                  <c:v>177.980408</c:v>
                </c:pt>
                <c:pt idx="24608">
                  <c:v>177.988678</c:v>
                </c:pt>
                <c:pt idx="24609">
                  <c:v>177.996948</c:v>
                </c:pt>
                <c:pt idx="24610">
                  <c:v>178.005219</c:v>
                </c:pt>
                <c:pt idx="24611">
                  <c:v>178.013489</c:v>
                </c:pt>
                <c:pt idx="24612">
                  <c:v>178.021759</c:v>
                </c:pt>
                <c:pt idx="24613">
                  <c:v>178.030029</c:v>
                </c:pt>
                <c:pt idx="24614">
                  <c:v>178.0383</c:v>
                </c:pt>
                <c:pt idx="24615">
                  <c:v>178.046555</c:v>
                </c:pt>
                <c:pt idx="24616">
                  <c:v>178.054825</c:v>
                </c:pt>
                <c:pt idx="24617">
                  <c:v>178.063095</c:v>
                </c:pt>
                <c:pt idx="24618">
                  <c:v>178.071365</c:v>
                </c:pt>
                <c:pt idx="24619">
                  <c:v>178.079636</c:v>
                </c:pt>
                <c:pt idx="24620">
                  <c:v>178.087906</c:v>
                </c:pt>
                <c:pt idx="24621">
                  <c:v>178.096176</c:v>
                </c:pt>
                <c:pt idx="24622">
                  <c:v>178.104446</c:v>
                </c:pt>
                <c:pt idx="24623">
                  <c:v>178.112701</c:v>
                </c:pt>
                <c:pt idx="24624">
                  <c:v>178.120972</c:v>
                </c:pt>
                <c:pt idx="24625">
                  <c:v>178.129242</c:v>
                </c:pt>
                <c:pt idx="24626">
                  <c:v>178.137512</c:v>
                </c:pt>
                <c:pt idx="24627">
                  <c:v>178.145782</c:v>
                </c:pt>
                <c:pt idx="24628">
                  <c:v>178.154053</c:v>
                </c:pt>
                <c:pt idx="24629">
                  <c:v>178.162323</c:v>
                </c:pt>
                <c:pt idx="24630">
                  <c:v>178.170578</c:v>
                </c:pt>
                <c:pt idx="24631">
                  <c:v>178.178848</c:v>
                </c:pt>
                <c:pt idx="24632">
                  <c:v>178.187119</c:v>
                </c:pt>
                <c:pt idx="24633">
                  <c:v>178.195389</c:v>
                </c:pt>
                <c:pt idx="24634">
                  <c:v>178.203659</c:v>
                </c:pt>
                <c:pt idx="24635">
                  <c:v>178.211929</c:v>
                </c:pt>
                <c:pt idx="24636">
                  <c:v>178.2202</c:v>
                </c:pt>
                <c:pt idx="24637">
                  <c:v>178.22847</c:v>
                </c:pt>
                <c:pt idx="24638">
                  <c:v>178.236725</c:v>
                </c:pt>
                <c:pt idx="24639">
                  <c:v>178.244995</c:v>
                </c:pt>
                <c:pt idx="24640">
                  <c:v>178.253265</c:v>
                </c:pt>
                <c:pt idx="24641">
                  <c:v>178.261536</c:v>
                </c:pt>
                <c:pt idx="24642">
                  <c:v>178.269806</c:v>
                </c:pt>
                <c:pt idx="24643">
                  <c:v>178.278076</c:v>
                </c:pt>
                <c:pt idx="24644">
                  <c:v>178.286346</c:v>
                </c:pt>
                <c:pt idx="24645">
                  <c:v>178.294617</c:v>
                </c:pt>
                <c:pt idx="24646">
                  <c:v>178.302872</c:v>
                </c:pt>
                <c:pt idx="24647">
                  <c:v>178.311142</c:v>
                </c:pt>
                <c:pt idx="24648">
                  <c:v>178.319412</c:v>
                </c:pt>
                <c:pt idx="24649">
                  <c:v>178.327682</c:v>
                </c:pt>
                <c:pt idx="24650">
                  <c:v>178.335953</c:v>
                </c:pt>
                <c:pt idx="24651">
                  <c:v>178.344223</c:v>
                </c:pt>
                <c:pt idx="24652">
                  <c:v>178.352493</c:v>
                </c:pt>
                <c:pt idx="24653">
                  <c:v>178.360748</c:v>
                </c:pt>
                <c:pt idx="24654">
                  <c:v>178.369019</c:v>
                </c:pt>
                <c:pt idx="24655">
                  <c:v>178.377289</c:v>
                </c:pt>
                <c:pt idx="24656">
                  <c:v>178.385559</c:v>
                </c:pt>
                <c:pt idx="24657">
                  <c:v>178.393829</c:v>
                </c:pt>
                <c:pt idx="24658">
                  <c:v>178.4021</c:v>
                </c:pt>
                <c:pt idx="24659">
                  <c:v>178.41037</c:v>
                </c:pt>
                <c:pt idx="24660">
                  <c:v>178.41864</c:v>
                </c:pt>
                <c:pt idx="24661">
                  <c:v>178.426895</c:v>
                </c:pt>
                <c:pt idx="24662">
                  <c:v>178.435165</c:v>
                </c:pt>
                <c:pt idx="24663">
                  <c:v>178.443436</c:v>
                </c:pt>
                <c:pt idx="24664">
                  <c:v>178.451706</c:v>
                </c:pt>
                <c:pt idx="24665">
                  <c:v>178.459976</c:v>
                </c:pt>
                <c:pt idx="24666">
                  <c:v>178.468246</c:v>
                </c:pt>
                <c:pt idx="24667">
                  <c:v>178.476517</c:v>
                </c:pt>
                <c:pt idx="24668">
                  <c:v>178.484787</c:v>
                </c:pt>
                <c:pt idx="24669">
                  <c:v>178.493042</c:v>
                </c:pt>
                <c:pt idx="24670">
                  <c:v>178.501312</c:v>
                </c:pt>
                <c:pt idx="24671">
                  <c:v>178.509583</c:v>
                </c:pt>
                <c:pt idx="24672">
                  <c:v>178.517853</c:v>
                </c:pt>
                <c:pt idx="24673">
                  <c:v>178.526123</c:v>
                </c:pt>
                <c:pt idx="24674">
                  <c:v>178.534393</c:v>
                </c:pt>
                <c:pt idx="24675">
                  <c:v>178.542664</c:v>
                </c:pt>
                <c:pt idx="24676">
                  <c:v>178.550934</c:v>
                </c:pt>
                <c:pt idx="24677">
                  <c:v>178.559189</c:v>
                </c:pt>
                <c:pt idx="24678">
                  <c:v>178.567459</c:v>
                </c:pt>
                <c:pt idx="24679">
                  <c:v>178.575729</c:v>
                </c:pt>
                <c:pt idx="24680">
                  <c:v>178.584</c:v>
                </c:pt>
                <c:pt idx="24681">
                  <c:v>178.59227</c:v>
                </c:pt>
                <c:pt idx="24682">
                  <c:v>178.60054</c:v>
                </c:pt>
                <c:pt idx="24683">
                  <c:v>178.60881</c:v>
                </c:pt>
                <c:pt idx="24684">
                  <c:v>178.617065</c:v>
                </c:pt>
                <c:pt idx="24685">
                  <c:v>178.625336</c:v>
                </c:pt>
                <c:pt idx="24686">
                  <c:v>178.633606</c:v>
                </c:pt>
                <c:pt idx="24687">
                  <c:v>178.641876</c:v>
                </c:pt>
                <c:pt idx="24688">
                  <c:v>178.650146</c:v>
                </c:pt>
                <c:pt idx="24689">
                  <c:v>178.658417</c:v>
                </c:pt>
                <c:pt idx="24690">
                  <c:v>178.666687</c:v>
                </c:pt>
                <c:pt idx="24691">
                  <c:v>178.674957</c:v>
                </c:pt>
                <c:pt idx="24692">
                  <c:v>178.683212</c:v>
                </c:pt>
                <c:pt idx="24693">
                  <c:v>178.691483</c:v>
                </c:pt>
                <c:pt idx="24694">
                  <c:v>178.699753</c:v>
                </c:pt>
                <c:pt idx="24695">
                  <c:v>178.708023</c:v>
                </c:pt>
                <c:pt idx="24696">
                  <c:v>178.716293</c:v>
                </c:pt>
                <c:pt idx="24697">
                  <c:v>178.724564</c:v>
                </c:pt>
                <c:pt idx="24698">
                  <c:v>178.732834</c:v>
                </c:pt>
                <c:pt idx="24699">
                  <c:v>178.741104</c:v>
                </c:pt>
                <c:pt idx="24700">
                  <c:v>178.749359</c:v>
                </c:pt>
                <c:pt idx="24701">
                  <c:v>178.757629</c:v>
                </c:pt>
                <c:pt idx="24702">
                  <c:v>178.7659</c:v>
                </c:pt>
                <c:pt idx="24703">
                  <c:v>178.77417</c:v>
                </c:pt>
                <c:pt idx="24704">
                  <c:v>178.78244</c:v>
                </c:pt>
                <c:pt idx="24705">
                  <c:v>178.79071</c:v>
                </c:pt>
                <c:pt idx="24706">
                  <c:v>178.798981</c:v>
                </c:pt>
                <c:pt idx="24707">
                  <c:v>178.807236</c:v>
                </c:pt>
                <c:pt idx="24708">
                  <c:v>178.815506</c:v>
                </c:pt>
                <c:pt idx="24709">
                  <c:v>178.823776</c:v>
                </c:pt>
                <c:pt idx="24710">
                  <c:v>178.832047</c:v>
                </c:pt>
                <c:pt idx="24711">
                  <c:v>178.840317</c:v>
                </c:pt>
                <c:pt idx="24712">
                  <c:v>178.848587</c:v>
                </c:pt>
                <c:pt idx="24713">
                  <c:v>178.856857</c:v>
                </c:pt>
                <c:pt idx="24714">
                  <c:v>178.865128</c:v>
                </c:pt>
                <c:pt idx="24715">
                  <c:v>178.873383</c:v>
                </c:pt>
                <c:pt idx="24716">
                  <c:v>178.881653</c:v>
                </c:pt>
                <c:pt idx="24717">
                  <c:v>178.889923</c:v>
                </c:pt>
                <c:pt idx="24718">
                  <c:v>178.898193</c:v>
                </c:pt>
                <c:pt idx="24719">
                  <c:v>178.906464</c:v>
                </c:pt>
                <c:pt idx="24720">
                  <c:v>178.914734</c:v>
                </c:pt>
                <c:pt idx="24721">
                  <c:v>178.923004</c:v>
                </c:pt>
                <c:pt idx="24722">
                  <c:v>178.931274</c:v>
                </c:pt>
                <c:pt idx="24723">
                  <c:v>178.939529</c:v>
                </c:pt>
                <c:pt idx="24724">
                  <c:v>178.9478</c:v>
                </c:pt>
                <c:pt idx="24725">
                  <c:v>178.95607</c:v>
                </c:pt>
                <c:pt idx="24726">
                  <c:v>178.96434</c:v>
                </c:pt>
                <c:pt idx="24727">
                  <c:v>178.97261</c:v>
                </c:pt>
                <c:pt idx="24728">
                  <c:v>178.980881</c:v>
                </c:pt>
                <c:pt idx="24729">
                  <c:v>178.989151</c:v>
                </c:pt>
                <c:pt idx="24730">
                  <c:v>178.997406</c:v>
                </c:pt>
                <c:pt idx="24731">
                  <c:v>179.005676</c:v>
                </c:pt>
                <c:pt idx="24732">
                  <c:v>179.013947</c:v>
                </c:pt>
                <c:pt idx="24733">
                  <c:v>179.022217</c:v>
                </c:pt>
                <c:pt idx="24734">
                  <c:v>179.030487</c:v>
                </c:pt>
                <c:pt idx="24735">
                  <c:v>179.038757</c:v>
                </c:pt>
                <c:pt idx="24736">
                  <c:v>179.047028</c:v>
                </c:pt>
                <c:pt idx="24737">
                  <c:v>179.055298</c:v>
                </c:pt>
                <c:pt idx="24738">
                  <c:v>179.063553</c:v>
                </c:pt>
                <c:pt idx="24739">
                  <c:v>179.071823</c:v>
                </c:pt>
                <c:pt idx="24740">
                  <c:v>179.080093</c:v>
                </c:pt>
                <c:pt idx="24741">
                  <c:v>179.088364</c:v>
                </c:pt>
                <c:pt idx="24742">
                  <c:v>179.096634</c:v>
                </c:pt>
                <c:pt idx="24743">
                  <c:v>179.104904</c:v>
                </c:pt>
                <c:pt idx="24744">
                  <c:v>179.113174</c:v>
                </c:pt>
                <c:pt idx="24745">
                  <c:v>179.121445</c:v>
                </c:pt>
                <c:pt idx="24746">
                  <c:v>179.1297</c:v>
                </c:pt>
                <c:pt idx="24747">
                  <c:v>179.13797</c:v>
                </c:pt>
                <c:pt idx="24748">
                  <c:v>179.14624</c:v>
                </c:pt>
                <c:pt idx="24749">
                  <c:v>179.15451</c:v>
                </c:pt>
                <c:pt idx="24750">
                  <c:v>179.162781</c:v>
                </c:pt>
                <c:pt idx="24751">
                  <c:v>179.171051</c:v>
                </c:pt>
                <c:pt idx="24752">
                  <c:v>179.179321</c:v>
                </c:pt>
                <c:pt idx="24753">
                  <c:v>179.187576</c:v>
                </c:pt>
                <c:pt idx="24754">
                  <c:v>179.195847</c:v>
                </c:pt>
                <c:pt idx="24755">
                  <c:v>179.204117</c:v>
                </c:pt>
                <c:pt idx="24756">
                  <c:v>179.212387</c:v>
                </c:pt>
                <c:pt idx="24757">
                  <c:v>179.220657</c:v>
                </c:pt>
                <c:pt idx="24758">
                  <c:v>179.228928</c:v>
                </c:pt>
                <c:pt idx="24759">
                  <c:v>179.237198</c:v>
                </c:pt>
                <c:pt idx="24760">
                  <c:v>179.245468</c:v>
                </c:pt>
                <c:pt idx="24761">
                  <c:v>179.253723</c:v>
                </c:pt>
                <c:pt idx="24762">
                  <c:v>179.261993</c:v>
                </c:pt>
                <c:pt idx="24763">
                  <c:v>179.270264</c:v>
                </c:pt>
                <c:pt idx="24764">
                  <c:v>179.278534</c:v>
                </c:pt>
                <c:pt idx="24765">
                  <c:v>179.286804</c:v>
                </c:pt>
                <c:pt idx="24766">
                  <c:v>179.295074</c:v>
                </c:pt>
                <c:pt idx="24767">
                  <c:v>179.303345</c:v>
                </c:pt>
                <c:pt idx="24768">
                  <c:v>179.311615</c:v>
                </c:pt>
                <c:pt idx="24769">
                  <c:v>179.31987</c:v>
                </c:pt>
                <c:pt idx="24770">
                  <c:v>179.32814</c:v>
                </c:pt>
                <c:pt idx="24771">
                  <c:v>179.336411</c:v>
                </c:pt>
                <c:pt idx="24772">
                  <c:v>179.344681</c:v>
                </c:pt>
                <c:pt idx="24773">
                  <c:v>179.352951</c:v>
                </c:pt>
                <c:pt idx="24774">
                  <c:v>179.361221</c:v>
                </c:pt>
                <c:pt idx="24775">
                  <c:v>179.369492</c:v>
                </c:pt>
                <c:pt idx="24776">
                  <c:v>179.377762</c:v>
                </c:pt>
                <c:pt idx="24777">
                  <c:v>179.386017</c:v>
                </c:pt>
                <c:pt idx="24778">
                  <c:v>179.394287</c:v>
                </c:pt>
                <c:pt idx="24779">
                  <c:v>179.402557</c:v>
                </c:pt>
                <c:pt idx="24780">
                  <c:v>179.410828</c:v>
                </c:pt>
                <c:pt idx="24781">
                  <c:v>179.419098</c:v>
                </c:pt>
                <c:pt idx="24782">
                  <c:v>179.427368</c:v>
                </c:pt>
                <c:pt idx="24783">
                  <c:v>179.435638</c:v>
                </c:pt>
                <c:pt idx="24784">
                  <c:v>179.443893</c:v>
                </c:pt>
                <c:pt idx="24785">
                  <c:v>179.452164</c:v>
                </c:pt>
                <c:pt idx="24786">
                  <c:v>179.460434</c:v>
                </c:pt>
                <c:pt idx="24787">
                  <c:v>179.468704</c:v>
                </c:pt>
                <c:pt idx="24788">
                  <c:v>179.476974</c:v>
                </c:pt>
                <c:pt idx="24789">
                  <c:v>179.485245</c:v>
                </c:pt>
                <c:pt idx="24790">
                  <c:v>179.493515</c:v>
                </c:pt>
                <c:pt idx="24791">
                  <c:v>179.501785</c:v>
                </c:pt>
                <c:pt idx="24792">
                  <c:v>179.51004</c:v>
                </c:pt>
                <c:pt idx="24793">
                  <c:v>179.518311</c:v>
                </c:pt>
                <c:pt idx="24794">
                  <c:v>179.526581</c:v>
                </c:pt>
                <c:pt idx="24795">
                  <c:v>179.534851</c:v>
                </c:pt>
                <c:pt idx="24796">
                  <c:v>179.543121</c:v>
                </c:pt>
                <c:pt idx="24797">
                  <c:v>179.551392</c:v>
                </c:pt>
                <c:pt idx="24798">
                  <c:v>179.559662</c:v>
                </c:pt>
                <c:pt idx="24799">
                  <c:v>179.567932</c:v>
                </c:pt>
                <c:pt idx="24800">
                  <c:v>179.576187</c:v>
                </c:pt>
                <c:pt idx="24801">
                  <c:v>179.584457</c:v>
                </c:pt>
                <c:pt idx="24802">
                  <c:v>179.592728</c:v>
                </c:pt>
                <c:pt idx="24803">
                  <c:v>179.600998</c:v>
                </c:pt>
                <c:pt idx="24804">
                  <c:v>179.609268</c:v>
                </c:pt>
                <c:pt idx="24805">
                  <c:v>179.617538</c:v>
                </c:pt>
                <c:pt idx="24806">
                  <c:v>179.625809</c:v>
                </c:pt>
                <c:pt idx="24807">
                  <c:v>179.634064</c:v>
                </c:pt>
                <c:pt idx="24808">
                  <c:v>179.642334</c:v>
                </c:pt>
                <c:pt idx="24809">
                  <c:v>179.650604</c:v>
                </c:pt>
                <c:pt idx="24810">
                  <c:v>179.658875</c:v>
                </c:pt>
                <c:pt idx="24811">
                  <c:v>179.667145</c:v>
                </c:pt>
                <c:pt idx="24812">
                  <c:v>179.675415</c:v>
                </c:pt>
                <c:pt idx="24813">
                  <c:v>179.683685</c:v>
                </c:pt>
                <c:pt idx="24814">
                  <c:v>179.691956</c:v>
                </c:pt>
                <c:pt idx="24815">
                  <c:v>179.700211</c:v>
                </c:pt>
                <c:pt idx="24816">
                  <c:v>179.708481</c:v>
                </c:pt>
                <c:pt idx="24817">
                  <c:v>179.716751</c:v>
                </c:pt>
                <c:pt idx="24818">
                  <c:v>179.725021</c:v>
                </c:pt>
                <c:pt idx="24819">
                  <c:v>179.733292</c:v>
                </c:pt>
                <c:pt idx="24820">
                  <c:v>179.741562</c:v>
                </c:pt>
                <c:pt idx="24821">
                  <c:v>179.749832</c:v>
                </c:pt>
                <c:pt idx="24822">
                  <c:v>179.758102</c:v>
                </c:pt>
                <c:pt idx="24823">
                  <c:v>179.766357</c:v>
                </c:pt>
                <c:pt idx="24824">
                  <c:v>179.774628</c:v>
                </c:pt>
                <c:pt idx="24825">
                  <c:v>179.782898</c:v>
                </c:pt>
                <c:pt idx="24826">
                  <c:v>179.791168</c:v>
                </c:pt>
                <c:pt idx="24827">
                  <c:v>179.799438</c:v>
                </c:pt>
                <c:pt idx="24828">
                  <c:v>179.807709</c:v>
                </c:pt>
                <c:pt idx="24829">
                  <c:v>179.815979</c:v>
                </c:pt>
                <c:pt idx="24830">
                  <c:v>179.824234</c:v>
                </c:pt>
                <c:pt idx="24831">
                  <c:v>179.832504</c:v>
                </c:pt>
                <c:pt idx="24832">
                  <c:v>179.840775</c:v>
                </c:pt>
                <c:pt idx="24833">
                  <c:v>179.849045</c:v>
                </c:pt>
                <c:pt idx="24834">
                  <c:v>179.857315</c:v>
                </c:pt>
                <c:pt idx="24835">
                  <c:v>179.865585</c:v>
                </c:pt>
                <c:pt idx="24836">
                  <c:v>179.873856</c:v>
                </c:pt>
                <c:pt idx="24837">
                  <c:v>179.882126</c:v>
                </c:pt>
                <c:pt idx="24838">
                  <c:v>179.890381</c:v>
                </c:pt>
                <c:pt idx="24839">
                  <c:v>179.898651</c:v>
                </c:pt>
                <c:pt idx="24840">
                  <c:v>179.906921</c:v>
                </c:pt>
                <c:pt idx="24841">
                  <c:v>179.915192</c:v>
                </c:pt>
                <c:pt idx="24842">
                  <c:v>179.923462</c:v>
                </c:pt>
                <c:pt idx="24843">
                  <c:v>179.931732</c:v>
                </c:pt>
                <c:pt idx="24844">
                  <c:v>179.940002</c:v>
                </c:pt>
                <c:pt idx="24845">
                  <c:v>179.948273</c:v>
                </c:pt>
                <c:pt idx="24846">
                  <c:v>179.956528</c:v>
                </c:pt>
                <c:pt idx="24847">
                  <c:v>179.964798</c:v>
                </c:pt>
                <c:pt idx="24848">
                  <c:v>179.973068</c:v>
                </c:pt>
                <c:pt idx="24849">
                  <c:v>179.981339</c:v>
                </c:pt>
                <c:pt idx="24850">
                  <c:v>179.989609</c:v>
                </c:pt>
                <c:pt idx="24851">
                  <c:v>179.997879</c:v>
                </c:pt>
                <c:pt idx="24852">
                  <c:v>180.006149</c:v>
                </c:pt>
                <c:pt idx="24853">
                  <c:v>180.01442</c:v>
                </c:pt>
                <c:pt idx="24854">
                  <c:v>180.022675</c:v>
                </c:pt>
                <c:pt idx="24855">
                  <c:v>180.030945</c:v>
                </c:pt>
                <c:pt idx="24856">
                  <c:v>180.039215</c:v>
                </c:pt>
                <c:pt idx="24857">
                  <c:v>180.047485</c:v>
                </c:pt>
                <c:pt idx="24858">
                  <c:v>180.055756</c:v>
                </c:pt>
                <c:pt idx="24859">
                  <c:v>180.064026</c:v>
                </c:pt>
                <c:pt idx="24860">
                  <c:v>180.072296</c:v>
                </c:pt>
                <c:pt idx="24861">
                  <c:v>180.080551</c:v>
                </c:pt>
                <c:pt idx="24862">
                  <c:v>180.088821</c:v>
                </c:pt>
                <c:pt idx="24863">
                  <c:v>180.097092</c:v>
                </c:pt>
                <c:pt idx="24864">
                  <c:v>180.105362</c:v>
                </c:pt>
                <c:pt idx="24865">
                  <c:v>180.113632</c:v>
                </c:pt>
                <c:pt idx="24866">
                  <c:v>180.121902</c:v>
                </c:pt>
                <c:pt idx="24867">
                  <c:v>180.130173</c:v>
                </c:pt>
                <c:pt idx="24868">
                  <c:v>180.138443</c:v>
                </c:pt>
                <c:pt idx="24869">
                  <c:v>180.146698</c:v>
                </c:pt>
                <c:pt idx="24870">
                  <c:v>180.154968</c:v>
                </c:pt>
                <c:pt idx="24871">
                  <c:v>180.163239</c:v>
                </c:pt>
                <c:pt idx="24872">
                  <c:v>180.171509</c:v>
                </c:pt>
                <c:pt idx="24873">
                  <c:v>180.179779</c:v>
                </c:pt>
                <c:pt idx="24874">
                  <c:v>180.188049</c:v>
                </c:pt>
                <c:pt idx="24875">
                  <c:v>180.19632</c:v>
                </c:pt>
                <c:pt idx="24876">
                  <c:v>180.20459</c:v>
                </c:pt>
                <c:pt idx="24877">
                  <c:v>180.212845</c:v>
                </c:pt>
                <c:pt idx="24878">
                  <c:v>180.221115</c:v>
                </c:pt>
                <c:pt idx="24879">
                  <c:v>180.229385</c:v>
                </c:pt>
                <c:pt idx="24880">
                  <c:v>180.237656</c:v>
                </c:pt>
                <c:pt idx="24881">
                  <c:v>180.245926</c:v>
                </c:pt>
                <c:pt idx="24882">
                  <c:v>180.254196</c:v>
                </c:pt>
                <c:pt idx="24883">
                  <c:v>180.262466</c:v>
                </c:pt>
                <c:pt idx="24884">
                  <c:v>180.270721</c:v>
                </c:pt>
                <c:pt idx="24885">
                  <c:v>180.278992</c:v>
                </c:pt>
                <c:pt idx="24886">
                  <c:v>180.287262</c:v>
                </c:pt>
                <c:pt idx="24887">
                  <c:v>180.295532</c:v>
                </c:pt>
                <c:pt idx="24888">
                  <c:v>180.303802</c:v>
                </c:pt>
                <c:pt idx="24889">
                  <c:v>180.312073</c:v>
                </c:pt>
                <c:pt idx="24890">
                  <c:v>180.320343</c:v>
                </c:pt>
                <c:pt idx="24891">
                  <c:v>180.328613</c:v>
                </c:pt>
                <c:pt idx="24892">
                  <c:v>180.336868</c:v>
                </c:pt>
                <c:pt idx="24893">
                  <c:v>180.345139</c:v>
                </c:pt>
                <c:pt idx="24894">
                  <c:v>180.353409</c:v>
                </c:pt>
                <c:pt idx="24895">
                  <c:v>180.361679</c:v>
                </c:pt>
                <c:pt idx="24896">
                  <c:v>180.369949</c:v>
                </c:pt>
                <c:pt idx="24897">
                  <c:v>180.37822</c:v>
                </c:pt>
                <c:pt idx="24898">
                  <c:v>180.38649</c:v>
                </c:pt>
                <c:pt idx="24899">
                  <c:v>180.39476</c:v>
                </c:pt>
                <c:pt idx="24900">
                  <c:v>180.403015</c:v>
                </c:pt>
                <c:pt idx="24901">
                  <c:v>180.411285</c:v>
                </c:pt>
                <c:pt idx="24902">
                  <c:v>180.419556</c:v>
                </c:pt>
                <c:pt idx="24903">
                  <c:v>180.427826</c:v>
                </c:pt>
                <c:pt idx="24904">
                  <c:v>180.436096</c:v>
                </c:pt>
                <c:pt idx="24905">
                  <c:v>180.444366</c:v>
                </c:pt>
                <c:pt idx="24906">
                  <c:v>180.452637</c:v>
                </c:pt>
                <c:pt idx="24907">
                  <c:v>180.460892</c:v>
                </c:pt>
                <c:pt idx="24908">
                  <c:v>180.469162</c:v>
                </c:pt>
                <c:pt idx="24909">
                  <c:v>180.477432</c:v>
                </c:pt>
                <c:pt idx="24910">
                  <c:v>180.485703</c:v>
                </c:pt>
                <c:pt idx="24911">
                  <c:v>180.493973</c:v>
                </c:pt>
                <c:pt idx="24912">
                  <c:v>180.502243</c:v>
                </c:pt>
                <c:pt idx="24913">
                  <c:v>180.510513</c:v>
                </c:pt>
                <c:pt idx="24914">
                  <c:v>180.518784</c:v>
                </c:pt>
                <c:pt idx="24915">
                  <c:v>180.527039</c:v>
                </c:pt>
                <c:pt idx="24916">
                  <c:v>180.535309</c:v>
                </c:pt>
                <c:pt idx="24917">
                  <c:v>180.543579</c:v>
                </c:pt>
                <c:pt idx="24918">
                  <c:v>180.551849</c:v>
                </c:pt>
                <c:pt idx="24919">
                  <c:v>180.56012</c:v>
                </c:pt>
                <c:pt idx="24920">
                  <c:v>180.56839</c:v>
                </c:pt>
                <c:pt idx="24921">
                  <c:v>180.57666</c:v>
                </c:pt>
                <c:pt idx="24922">
                  <c:v>180.58493</c:v>
                </c:pt>
                <c:pt idx="24923">
                  <c:v>180.593185</c:v>
                </c:pt>
                <c:pt idx="24924">
                  <c:v>180.601456</c:v>
                </c:pt>
                <c:pt idx="24925">
                  <c:v>180.609726</c:v>
                </c:pt>
                <c:pt idx="24926">
                  <c:v>180.617996</c:v>
                </c:pt>
                <c:pt idx="24927">
                  <c:v>180.626266</c:v>
                </c:pt>
                <c:pt idx="24928">
                  <c:v>180.634537</c:v>
                </c:pt>
                <c:pt idx="24929">
                  <c:v>180.642807</c:v>
                </c:pt>
                <c:pt idx="24930">
                  <c:v>180.651062</c:v>
                </c:pt>
                <c:pt idx="24931">
                  <c:v>180.659332</c:v>
                </c:pt>
                <c:pt idx="24932">
                  <c:v>180.667603</c:v>
                </c:pt>
                <c:pt idx="24933">
                  <c:v>180.675873</c:v>
                </c:pt>
                <c:pt idx="24934">
                  <c:v>180.684143</c:v>
                </c:pt>
                <c:pt idx="24935">
                  <c:v>180.692413</c:v>
                </c:pt>
                <c:pt idx="24936">
                  <c:v>180.700684</c:v>
                </c:pt>
                <c:pt idx="24937">
                  <c:v>180.708954</c:v>
                </c:pt>
                <c:pt idx="24938">
                  <c:v>180.717209</c:v>
                </c:pt>
                <c:pt idx="24939">
                  <c:v>180.725479</c:v>
                </c:pt>
                <c:pt idx="24940">
                  <c:v>180.733749</c:v>
                </c:pt>
                <c:pt idx="24941">
                  <c:v>180.74202</c:v>
                </c:pt>
                <c:pt idx="24942">
                  <c:v>180.75029</c:v>
                </c:pt>
                <c:pt idx="24943">
                  <c:v>180.75856</c:v>
                </c:pt>
                <c:pt idx="24944">
                  <c:v>180.76683</c:v>
                </c:pt>
                <c:pt idx="24945">
                  <c:v>180.775101</c:v>
                </c:pt>
                <c:pt idx="24946">
                  <c:v>180.783356</c:v>
                </c:pt>
                <c:pt idx="24947">
                  <c:v>180.791626</c:v>
                </c:pt>
                <c:pt idx="24948">
                  <c:v>180.799896</c:v>
                </c:pt>
                <c:pt idx="24949">
                  <c:v>180.808167</c:v>
                </c:pt>
                <c:pt idx="24950">
                  <c:v>180.816437</c:v>
                </c:pt>
                <c:pt idx="24951">
                  <c:v>180.824707</c:v>
                </c:pt>
                <c:pt idx="24952">
                  <c:v>180.832977</c:v>
                </c:pt>
                <c:pt idx="24953">
                  <c:v>180.841248</c:v>
                </c:pt>
                <c:pt idx="24954">
                  <c:v>180.849503</c:v>
                </c:pt>
                <c:pt idx="24955">
                  <c:v>180.857773</c:v>
                </c:pt>
                <c:pt idx="24956">
                  <c:v>180.866043</c:v>
                </c:pt>
                <c:pt idx="24957">
                  <c:v>180.874313</c:v>
                </c:pt>
                <c:pt idx="24958">
                  <c:v>180.882584</c:v>
                </c:pt>
                <c:pt idx="24959">
                  <c:v>180.890854</c:v>
                </c:pt>
                <c:pt idx="24960">
                  <c:v>180.899124</c:v>
                </c:pt>
                <c:pt idx="24961">
                  <c:v>180.907379</c:v>
                </c:pt>
                <c:pt idx="24962">
                  <c:v>180.915649</c:v>
                </c:pt>
                <c:pt idx="24963">
                  <c:v>180.92392</c:v>
                </c:pt>
                <c:pt idx="24964">
                  <c:v>180.93219</c:v>
                </c:pt>
                <c:pt idx="24965">
                  <c:v>180.94046</c:v>
                </c:pt>
                <c:pt idx="24966">
                  <c:v>180.94873</c:v>
                </c:pt>
                <c:pt idx="24967">
                  <c:v>180.957001</c:v>
                </c:pt>
                <c:pt idx="24968">
                  <c:v>180.965271</c:v>
                </c:pt>
                <c:pt idx="24969">
                  <c:v>180.973526</c:v>
                </c:pt>
                <c:pt idx="24970">
                  <c:v>180.981796</c:v>
                </c:pt>
                <c:pt idx="24971">
                  <c:v>180.990067</c:v>
                </c:pt>
                <c:pt idx="24972">
                  <c:v>180.998337</c:v>
                </c:pt>
                <c:pt idx="24973">
                  <c:v>181.006607</c:v>
                </c:pt>
                <c:pt idx="24974">
                  <c:v>181.014877</c:v>
                </c:pt>
                <c:pt idx="24975">
                  <c:v>181.023148</c:v>
                </c:pt>
                <c:pt idx="24976">
                  <c:v>181.031418</c:v>
                </c:pt>
                <c:pt idx="24977">
                  <c:v>181.039673</c:v>
                </c:pt>
                <c:pt idx="24978">
                  <c:v>181.047943</c:v>
                </c:pt>
                <c:pt idx="24979">
                  <c:v>181.056213</c:v>
                </c:pt>
                <c:pt idx="24980">
                  <c:v>181.064484</c:v>
                </c:pt>
                <c:pt idx="24981">
                  <c:v>181.072754</c:v>
                </c:pt>
                <c:pt idx="24982">
                  <c:v>181.081024</c:v>
                </c:pt>
                <c:pt idx="24983">
                  <c:v>181.089294</c:v>
                </c:pt>
                <c:pt idx="24984">
                  <c:v>181.097549</c:v>
                </c:pt>
                <c:pt idx="24985">
                  <c:v>181.10582</c:v>
                </c:pt>
                <c:pt idx="24986">
                  <c:v>181.11409</c:v>
                </c:pt>
                <c:pt idx="24987">
                  <c:v>181.12236</c:v>
                </c:pt>
                <c:pt idx="24988">
                  <c:v>181.13063</c:v>
                </c:pt>
                <c:pt idx="24989">
                  <c:v>181.138901</c:v>
                </c:pt>
                <c:pt idx="24990">
                  <c:v>181.147171</c:v>
                </c:pt>
                <c:pt idx="24991">
                  <c:v>181.155441</c:v>
                </c:pt>
                <c:pt idx="24992">
                  <c:v>181.163696</c:v>
                </c:pt>
                <c:pt idx="24993">
                  <c:v>181.171967</c:v>
                </c:pt>
                <c:pt idx="24994">
                  <c:v>181.180237</c:v>
                </c:pt>
                <c:pt idx="24995">
                  <c:v>181.188507</c:v>
                </c:pt>
                <c:pt idx="24996">
                  <c:v>181.196777</c:v>
                </c:pt>
                <c:pt idx="24997">
                  <c:v>181.205048</c:v>
                </c:pt>
                <c:pt idx="24998">
                  <c:v>181.213318</c:v>
                </c:pt>
                <c:pt idx="24999">
                  <c:v>181.221588</c:v>
                </c:pt>
                <c:pt idx="25000">
                  <c:v>181.229843</c:v>
                </c:pt>
                <c:pt idx="25001">
                  <c:v>181.238113</c:v>
                </c:pt>
                <c:pt idx="25002">
                  <c:v>181.246384</c:v>
                </c:pt>
                <c:pt idx="25003">
                  <c:v>181.254654</c:v>
                </c:pt>
                <c:pt idx="25004">
                  <c:v>181.262924</c:v>
                </c:pt>
                <c:pt idx="25005">
                  <c:v>181.271194</c:v>
                </c:pt>
                <c:pt idx="25006">
                  <c:v>181.279465</c:v>
                </c:pt>
                <c:pt idx="25007">
                  <c:v>181.28772</c:v>
                </c:pt>
                <c:pt idx="25008">
                  <c:v>181.29599</c:v>
                </c:pt>
                <c:pt idx="25009">
                  <c:v>181.30426</c:v>
                </c:pt>
                <c:pt idx="25010">
                  <c:v>181.312531</c:v>
                </c:pt>
                <c:pt idx="25011">
                  <c:v>181.320801</c:v>
                </c:pt>
                <c:pt idx="25012">
                  <c:v>181.329071</c:v>
                </c:pt>
                <c:pt idx="25013">
                  <c:v>181.337341</c:v>
                </c:pt>
                <c:pt idx="25014">
                  <c:v>181.345612</c:v>
                </c:pt>
                <c:pt idx="25015">
                  <c:v>181.353867</c:v>
                </c:pt>
                <c:pt idx="25016">
                  <c:v>181.362137</c:v>
                </c:pt>
                <c:pt idx="25017">
                  <c:v>181.370407</c:v>
                </c:pt>
                <c:pt idx="25018">
                  <c:v>181.378677</c:v>
                </c:pt>
                <c:pt idx="25019">
                  <c:v>181.386948</c:v>
                </c:pt>
                <c:pt idx="25020">
                  <c:v>181.395218</c:v>
                </c:pt>
                <c:pt idx="25021">
                  <c:v>181.403488</c:v>
                </c:pt>
                <c:pt idx="25022">
                  <c:v>181.411758</c:v>
                </c:pt>
                <c:pt idx="25023">
                  <c:v>181.420013</c:v>
                </c:pt>
                <c:pt idx="25024">
                  <c:v>181.428284</c:v>
                </c:pt>
                <c:pt idx="25025">
                  <c:v>181.436554</c:v>
                </c:pt>
                <c:pt idx="25026">
                  <c:v>181.444824</c:v>
                </c:pt>
                <c:pt idx="25027">
                  <c:v>181.453094</c:v>
                </c:pt>
                <c:pt idx="25028">
                  <c:v>181.461365</c:v>
                </c:pt>
                <c:pt idx="25029">
                  <c:v>181.469635</c:v>
                </c:pt>
                <c:pt idx="25030">
                  <c:v>181.477905</c:v>
                </c:pt>
                <c:pt idx="25031">
                  <c:v>181.48616</c:v>
                </c:pt>
                <c:pt idx="25032">
                  <c:v>181.494431</c:v>
                </c:pt>
                <c:pt idx="25033">
                  <c:v>181.502701</c:v>
                </c:pt>
                <c:pt idx="25034">
                  <c:v>181.510971</c:v>
                </c:pt>
                <c:pt idx="25035">
                  <c:v>181.519241</c:v>
                </c:pt>
                <c:pt idx="25036">
                  <c:v>181.527512</c:v>
                </c:pt>
                <c:pt idx="25037">
                  <c:v>181.535782</c:v>
                </c:pt>
                <c:pt idx="25038">
                  <c:v>181.544037</c:v>
                </c:pt>
                <c:pt idx="25039">
                  <c:v>181.552307</c:v>
                </c:pt>
                <c:pt idx="25040">
                  <c:v>181.560577</c:v>
                </c:pt>
                <c:pt idx="25041">
                  <c:v>181.568848</c:v>
                </c:pt>
                <c:pt idx="25042">
                  <c:v>181.577118</c:v>
                </c:pt>
                <c:pt idx="25043">
                  <c:v>181.585388</c:v>
                </c:pt>
                <c:pt idx="25044">
                  <c:v>181.593658</c:v>
                </c:pt>
                <c:pt idx="25045">
                  <c:v>181.601929</c:v>
                </c:pt>
                <c:pt idx="25046">
                  <c:v>181.610184</c:v>
                </c:pt>
                <c:pt idx="25047">
                  <c:v>181.618454</c:v>
                </c:pt>
                <c:pt idx="25048">
                  <c:v>181.626724</c:v>
                </c:pt>
                <c:pt idx="25049">
                  <c:v>181.634995</c:v>
                </c:pt>
                <c:pt idx="25050">
                  <c:v>181.643265</c:v>
                </c:pt>
                <c:pt idx="25051">
                  <c:v>181.651535</c:v>
                </c:pt>
                <c:pt idx="25052">
                  <c:v>181.659805</c:v>
                </c:pt>
                <c:pt idx="25053">
                  <c:v>181.668076</c:v>
                </c:pt>
                <c:pt idx="25054">
                  <c:v>181.676331</c:v>
                </c:pt>
                <c:pt idx="25055">
                  <c:v>181.684601</c:v>
                </c:pt>
                <c:pt idx="25056">
                  <c:v>181.692871</c:v>
                </c:pt>
                <c:pt idx="25057">
                  <c:v>181.701141</c:v>
                </c:pt>
                <c:pt idx="25058">
                  <c:v>181.709412</c:v>
                </c:pt>
                <c:pt idx="25059">
                  <c:v>181.717682</c:v>
                </c:pt>
                <c:pt idx="25060">
                  <c:v>181.725952</c:v>
                </c:pt>
                <c:pt idx="25061">
                  <c:v>181.734207</c:v>
                </c:pt>
                <c:pt idx="25062">
                  <c:v>181.742477</c:v>
                </c:pt>
                <c:pt idx="25063">
                  <c:v>181.750748</c:v>
                </c:pt>
                <c:pt idx="25064">
                  <c:v>181.759018</c:v>
                </c:pt>
                <c:pt idx="25065">
                  <c:v>181.767288</c:v>
                </c:pt>
                <c:pt idx="25066">
                  <c:v>181.775558</c:v>
                </c:pt>
                <c:pt idx="25067">
                  <c:v>181.783829</c:v>
                </c:pt>
                <c:pt idx="25068">
                  <c:v>181.792099</c:v>
                </c:pt>
                <c:pt idx="25069">
                  <c:v>181.800354</c:v>
                </c:pt>
                <c:pt idx="25070">
                  <c:v>181.808624</c:v>
                </c:pt>
                <c:pt idx="25071">
                  <c:v>181.816895</c:v>
                </c:pt>
                <c:pt idx="25072">
                  <c:v>181.825165</c:v>
                </c:pt>
                <c:pt idx="25073">
                  <c:v>181.833435</c:v>
                </c:pt>
                <c:pt idx="25074">
                  <c:v>181.841705</c:v>
                </c:pt>
                <c:pt idx="25075">
                  <c:v>181.849976</c:v>
                </c:pt>
                <c:pt idx="25076">
                  <c:v>181.858246</c:v>
                </c:pt>
                <c:pt idx="25077">
                  <c:v>181.866501</c:v>
                </c:pt>
                <c:pt idx="25078">
                  <c:v>181.874771</c:v>
                </c:pt>
                <c:pt idx="25079">
                  <c:v>181.883041</c:v>
                </c:pt>
                <c:pt idx="25080">
                  <c:v>181.891312</c:v>
                </c:pt>
                <c:pt idx="25081">
                  <c:v>181.899582</c:v>
                </c:pt>
                <c:pt idx="25082">
                  <c:v>181.907852</c:v>
                </c:pt>
                <c:pt idx="25083">
                  <c:v>181.916122</c:v>
                </c:pt>
                <c:pt idx="25084">
                  <c:v>181.924377</c:v>
                </c:pt>
                <c:pt idx="25085">
                  <c:v>181.932648</c:v>
                </c:pt>
                <c:pt idx="25086">
                  <c:v>181.940918</c:v>
                </c:pt>
                <c:pt idx="25087">
                  <c:v>181.949188</c:v>
                </c:pt>
                <c:pt idx="25088">
                  <c:v>181.957458</c:v>
                </c:pt>
                <c:pt idx="25089">
                  <c:v>181.965729</c:v>
                </c:pt>
                <c:pt idx="25090">
                  <c:v>181.973999</c:v>
                </c:pt>
                <c:pt idx="25091">
                  <c:v>181.982269</c:v>
                </c:pt>
                <c:pt idx="25092">
                  <c:v>181.990524</c:v>
                </c:pt>
                <c:pt idx="25093">
                  <c:v>181.998795</c:v>
                </c:pt>
                <c:pt idx="25094">
                  <c:v>182.007065</c:v>
                </c:pt>
                <c:pt idx="25095">
                  <c:v>182.015335</c:v>
                </c:pt>
                <c:pt idx="25096">
                  <c:v>182.023605</c:v>
                </c:pt>
                <c:pt idx="25097">
                  <c:v>182.031876</c:v>
                </c:pt>
                <c:pt idx="25098">
                  <c:v>182.040146</c:v>
                </c:pt>
                <c:pt idx="25099">
                  <c:v>182.048416</c:v>
                </c:pt>
                <c:pt idx="25100">
                  <c:v>182.056671</c:v>
                </c:pt>
                <c:pt idx="25101">
                  <c:v>182.064941</c:v>
                </c:pt>
                <c:pt idx="25102">
                  <c:v>182.073212</c:v>
                </c:pt>
                <c:pt idx="25103">
                  <c:v>182.081482</c:v>
                </c:pt>
                <c:pt idx="25104">
                  <c:v>182.089752</c:v>
                </c:pt>
                <c:pt idx="25105">
                  <c:v>182.098022</c:v>
                </c:pt>
                <c:pt idx="25106">
                  <c:v>182.106293</c:v>
                </c:pt>
                <c:pt idx="25107">
                  <c:v>182.114548</c:v>
                </c:pt>
                <c:pt idx="25108">
                  <c:v>182.122818</c:v>
                </c:pt>
                <c:pt idx="25109">
                  <c:v>182.131088</c:v>
                </c:pt>
                <c:pt idx="25110">
                  <c:v>182.139359</c:v>
                </c:pt>
                <c:pt idx="25111">
                  <c:v>182.147629</c:v>
                </c:pt>
                <c:pt idx="25112">
                  <c:v>182.155899</c:v>
                </c:pt>
                <c:pt idx="25113">
                  <c:v>182.164169</c:v>
                </c:pt>
                <c:pt idx="25114">
                  <c:v>182.17244</c:v>
                </c:pt>
                <c:pt idx="25115">
                  <c:v>182.180695</c:v>
                </c:pt>
                <c:pt idx="25116">
                  <c:v>182.188965</c:v>
                </c:pt>
                <c:pt idx="25117">
                  <c:v>182.197235</c:v>
                </c:pt>
                <c:pt idx="25118">
                  <c:v>182.205505</c:v>
                </c:pt>
                <c:pt idx="25119">
                  <c:v>182.213776</c:v>
                </c:pt>
                <c:pt idx="25120">
                  <c:v>182.222046</c:v>
                </c:pt>
                <c:pt idx="25121">
                  <c:v>182.230316</c:v>
                </c:pt>
                <c:pt idx="25122">
                  <c:v>182.238586</c:v>
                </c:pt>
                <c:pt idx="25123">
                  <c:v>182.246841</c:v>
                </c:pt>
                <c:pt idx="25124">
                  <c:v>182.255112</c:v>
                </c:pt>
                <c:pt idx="25125">
                  <c:v>182.263382</c:v>
                </c:pt>
                <c:pt idx="25126">
                  <c:v>182.271652</c:v>
                </c:pt>
                <c:pt idx="25127">
                  <c:v>182.279922</c:v>
                </c:pt>
                <c:pt idx="25128">
                  <c:v>182.288193</c:v>
                </c:pt>
                <c:pt idx="25129">
                  <c:v>182.296463</c:v>
                </c:pt>
                <c:pt idx="25130">
                  <c:v>182.304733</c:v>
                </c:pt>
                <c:pt idx="25131">
                  <c:v>182.312988</c:v>
                </c:pt>
                <c:pt idx="25132">
                  <c:v>182.321259</c:v>
                </c:pt>
                <c:pt idx="25133">
                  <c:v>182.329529</c:v>
                </c:pt>
                <c:pt idx="25134">
                  <c:v>182.337799</c:v>
                </c:pt>
                <c:pt idx="25135">
                  <c:v>182.346069</c:v>
                </c:pt>
                <c:pt idx="25136">
                  <c:v>182.35434</c:v>
                </c:pt>
                <c:pt idx="25137">
                  <c:v>182.36261</c:v>
                </c:pt>
                <c:pt idx="25138">
                  <c:v>182.370865</c:v>
                </c:pt>
                <c:pt idx="25139">
                  <c:v>182.379135</c:v>
                </c:pt>
                <c:pt idx="25140">
                  <c:v>182.387405</c:v>
                </c:pt>
                <c:pt idx="25141">
                  <c:v>182.395676</c:v>
                </c:pt>
                <c:pt idx="25142">
                  <c:v>182.403946</c:v>
                </c:pt>
                <c:pt idx="25143">
                  <c:v>182.412216</c:v>
                </c:pt>
                <c:pt idx="25144">
                  <c:v>182.420486</c:v>
                </c:pt>
                <c:pt idx="25145">
                  <c:v>182.428757</c:v>
                </c:pt>
                <c:pt idx="25146">
                  <c:v>182.437012</c:v>
                </c:pt>
                <c:pt idx="25147">
                  <c:v>182.445282</c:v>
                </c:pt>
                <c:pt idx="25148">
                  <c:v>182.453552</c:v>
                </c:pt>
                <c:pt idx="25149">
                  <c:v>182.461823</c:v>
                </c:pt>
                <c:pt idx="25150">
                  <c:v>182.470093</c:v>
                </c:pt>
                <c:pt idx="25151">
                  <c:v>182.478363</c:v>
                </c:pt>
                <c:pt idx="25152">
                  <c:v>182.486633</c:v>
                </c:pt>
                <c:pt idx="25153">
                  <c:v>182.494904</c:v>
                </c:pt>
                <c:pt idx="25154">
                  <c:v>182.503159</c:v>
                </c:pt>
                <c:pt idx="25155">
                  <c:v>182.511429</c:v>
                </c:pt>
                <c:pt idx="25156">
                  <c:v>182.519699</c:v>
                </c:pt>
                <c:pt idx="25157">
                  <c:v>182.527969</c:v>
                </c:pt>
                <c:pt idx="25158">
                  <c:v>182.53624</c:v>
                </c:pt>
                <c:pt idx="25159">
                  <c:v>182.54451</c:v>
                </c:pt>
                <c:pt idx="25160">
                  <c:v>182.55278</c:v>
                </c:pt>
                <c:pt idx="25161">
                  <c:v>182.561035</c:v>
                </c:pt>
                <c:pt idx="25162">
                  <c:v>182.569305</c:v>
                </c:pt>
                <c:pt idx="25163">
                  <c:v>182.577576</c:v>
                </c:pt>
                <c:pt idx="25164">
                  <c:v>182.585846</c:v>
                </c:pt>
                <c:pt idx="25165">
                  <c:v>182.594116</c:v>
                </c:pt>
                <c:pt idx="25166">
                  <c:v>182.602386</c:v>
                </c:pt>
                <c:pt idx="25167">
                  <c:v>182.610657</c:v>
                </c:pt>
                <c:pt idx="25168">
                  <c:v>182.618927</c:v>
                </c:pt>
                <c:pt idx="25169">
                  <c:v>182.627182</c:v>
                </c:pt>
                <c:pt idx="25170">
                  <c:v>182.635452</c:v>
                </c:pt>
                <c:pt idx="25171">
                  <c:v>182.643723</c:v>
                </c:pt>
                <c:pt idx="25172">
                  <c:v>182.651993</c:v>
                </c:pt>
                <c:pt idx="25173">
                  <c:v>182.660263</c:v>
                </c:pt>
                <c:pt idx="25174">
                  <c:v>182.668533</c:v>
                </c:pt>
                <c:pt idx="25175">
                  <c:v>182.676804</c:v>
                </c:pt>
                <c:pt idx="25176">
                  <c:v>182.685074</c:v>
                </c:pt>
                <c:pt idx="25177">
                  <c:v>182.693329</c:v>
                </c:pt>
                <c:pt idx="25178">
                  <c:v>182.701599</c:v>
                </c:pt>
                <c:pt idx="25179">
                  <c:v>182.709869</c:v>
                </c:pt>
                <c:pt idx="25180">
                  <c:v>182.71814</c:v>
                </c:pt>
                <c:pt idx="25181">
                  <c:v>182.72641</c:v>
                </c:pt>
                <c:pt idx="25182">
                  <c:v>182.73468</c:v>
                </c:pt>
                <c:pt idx="25183">
                  <c:v>182.74295</c:v>
                </c:pt>
                <c:pt idx="25184">
                  <c:v>182.751205</c:v>
                </c:pt>
                <c:pt idx="25185">
                  <c:v>182.759476</c:v>
                </c:pt>
                <c:pt idx="25186">
                  <c:v>182.767746</c:v>
                </c:pt>
                <c:pt idx="25187">
                  <c:v>182.776016</c:v>
                </c:pt>
                <c:pt idx="25188">
                  <c:v>182.784286</c:v>
                </c:pt>
                <c:pt idx="25189">
                  <c:v>182.792557</c:v>
                </c:pt>
                <c:pt idx="25190">
                  <c:v>182.800827</c:v>
                </c:pt>
                <c:pt idx="25191">
                  <c:v>182.809097</c:v>
                </c:pt>
                <c:pt idx="25192">
                  <c:v>182.817352</c:v>
                </c:pt>
                <c:pt idx="25193">
                  <c:v>182.825623</c:v>
                </c:pt>
                <c:pt idx="25194">
                  <c:v>182.833893</c:v>
                </c:pt>
                <c:pt idx="25195">
                  <c:v>182.842163</c:v>
                </c:pt>
                <c:pt idx="25196">
                  <c:v>182.850433</c:v>
                </c:pt>
                <c:pt idx="25197">
                  <c:v>182.858704</c:v>
                </c:pt>
                <c:pt idx="25198">
                  <c:v>182.866974</c:v>
                </c:pt>
                <c:pt idx="25199">
                  <c:v>182.875244</c:v>
                </c:pt>
                <c:pt idx="25200">
                  <c:v>182.883499</c:v>
                </c:pt>
                <c:pt idx="25201">
                  <c:v>182.891769</c:v>
                </c:pt>
                <c:pt idx="25202">
                  <c:v>182.90004</c:v>
                </c:pt>
                <c:pt idx="25203">
                  <c:v>182.90831</c:v>
                </c:pt>
                <c:pt idx="25204">
                  <c:v>182.91658</c:v>
                </c:pt>
                <c:pt idx="25205">
                  <c:v>182.92485</c:v>
                </c:pt>
                <c:pt idx="25206">
                  <c:v>182.933121</c:v>
                </c:pt>
                <c:pt idx="25207">
                  <c:v>182.941391</c:v>
                </c:pt>
                <c:pt idx="25208">
                  <c:v>182.949646</c:v>
                </c:pt>
                <c:pt idx="25209">
                  <c:v>182.957916</c:v>
                </c:pt>
                <c:pt idx="25210">
                  <c:v>182.966187</c:v>
                </c:pt>
                <c:pt idx="25211">
                  <c:v>182.974457</c:v>
                </c:pt>
                <c:pt idx="25212">
                  <c:v>182.982727</c:v>
                </c:pt>
                <c:pt idx="25213">
                  <c:v>182.990997</c:v>
                </c:pt>
                <c:pt idx="25214">
                  <c:v>182.999268</c:v>
                </c:pt>
                <c:pt idx="25215">
                  <c:v>183.007523</c:v>
                </c:pt>
                <c:pt idx="25216">
                  <c:v>183.015793</c:v>
                </c:pt>
                <c:pt idx="25217">
                  <c:v>183.024063</c:v>
                </c:pt>
                <c:pt idx="25218">
                  <c:v>183.032333</c:v>
                </c:pt>
                <c:pt idx="25219">
                  <c:v>183.040604</c:v>
                </c:pt>
                <c:pt idx="25220">
                  <c:v>183.048874</c:v>
                </c:pt>
                <c:pt idx="25221">
                  <c:v>183.057144</c:v>
                </c:pt>
                <c:pt idx="25222">
                  <c:v>183.065414</c:v>
                </c:pt>
                <c:pt idx="25223">
                  <c:v>183.073669</c:v>
                </c:pt>
                <c:pt idx="25224">
                  <c:v>183.08194</c:v>
                </c:pt>
                <c:pt idx="25225">
                  <c:v>183.09021</c:v>
                </c:pt>
                <c:pt idx="25226">
                  <c:v>183.09848</c:v>
                </c:pt>
                <c:pt idx="25227">
                  <c:v>183.10675</c:v>
                </c:pt>
                <c:pt idx="25228">
                  <c:v>183.115021</c:v>
                </c:pt>
                <c:pt idx="25229">
                  <c:v>183.123291</c:v>
                </c:pt>
                <c:pt idx="25230">
                  <c:v>183.131561</c:v>
                </c:pt>
                <c:pt idx="25231">
                  <c:v>183.139816</c:v>
                </c:pt>
                <c:pt idx="25232">
                  <c:v>183.148087</c:v>
                </c:pt>
                <c:pt idx="25233">
                  <c:v>183.156357</c:v>
                </c:pt>
                <c:pt idx="25234">
                  <c:v>183.164627</c:v>
                </c:pt>
                <c:pt idx="25235">
                  <c:v>183.172897</c:v>
                </c:pt>
                <c:pt idx="25236">
                  <c:v>183.181168</c:v>
                </c:pt>
                <c:pt idx="25237">
                  <c:v>183.189438</c:v>
                </c:pt>
                <c:pt idx="25238">
                  <c:v>183.197693</c:v>
                </c:pt>
                <c:pt idx="25239">
                  <c:v>183.205963</c:v>
                </c:pt>
                <c:pt idx="25240">
                  <c:v>183.214233</c:v>
                </c:pt>
                <c:pt idx="25241">
                  <c:v>183.222504</c:v>
                </c:pt>
                <c:pt idx="25242">
                  <c:v>183.230774</c:v>
                </c:pt>
                <c:pt idx="25243">
                  <c:v>183.239044</c:v>
                </c:pt>
                <c:pt idx="25244">
                  <c:v>183.247314</c:v>
                </c:pt>
                <c:pt idx="25245">
                  <c:v>183.255585</c:v>
                </c:pt>
                <c:pt idx="25246">
                  <c:v>183.26384</c:v>
                </c:pt>
                <c:pt idx="25247">
                  <c:v>183.27211</c:v>
                </c:pt>
                <c:pt idx="25248">
                  <c:v>183.28038</c:v>
                </c:pt>
                <c:pt idx="25249">
                  <c:v>183.288651</c:v>
                </c:pt>
                <c:pt idx="25250">
                  <c:v>183.296921</c:v>
                </c:pt>
                <c:pt idx="25251">
                  <c:v>183.305191</c:v>
                </c:pt>
                <c:pt idx="25252">
                  <c:v>183.313461</c:v>
                </c:pt>
                <c:pt idx="25253">
                  <c:v>183.321732</c:v>
                </c:pt>
                <c:pt idx="25254">
                  <c:v>183.329987</c:v>
                </c:pt>
                <c:pt idx="25255">
                  <c:v>183.338257</c:v>
                </c:pt>
                <c:pt idx="25256">
                  <c:v>183.346527</c:v>
                </c:pt>
                <c:pt idx="25257">
                  <c:v>183.354797</c:v>
                </c:pt>
                <c:pt idx="25258">
                  <c:v>183.363068</c:v>
                </c:pt>
                <c:pt idx="25259">
                  <c:v>183.371338</c:v>
                </c:pt>
                <c:pt idx="25260">
                  <c:v>183.379608</c:v>
                </c:pt>
                <c:pt idx="25261">
                  <c:v>183.387863</c:v>
                </c:pt>
                <c:pt idx="25262">
                  <c:v>183.396133</c:v>
                </c:pt>
                <c:pt idx="25263">
                  <c:v>183.404404</c:v>
                </c:pt>
                <c:pt idx="25264">
                  <c:v>183.412674</c:v>
                </c:pt>
                <c:pt idx="25265">
                  <c:v>183.420944</c:v>
                </c:pt>
                <c:pt idx="25266">
                  <c:v>183.429214</c:v>
                </c:pt>
                <c:pt idx="25267">
                  <c:v>183.437485</c:v>
                </c:pt>
                <c:pt idx="25268">
                  <c:v>183.445755</c:v>
                </c:pt>
                <c:pt idx="25269">
                  <c:v>183.45401</c:v>
                </c:pt>
                <c:pt idx="25270">
                  <c:v>183.46228</c:v>
                </c:pt>
                <c:pt idx="25271">
                  <c:v>183.470551</c:v>
                </c:pt>
                <c:pt idx="25272">
                  <c:v>183.478821</c:v>
                </c:pt>
                <c:pt idx="25273">
                  <c:v>183.487091</c:v>
                </c:pt>
                <c:pt idx="25274">
                  <c:v>183.495361</c:v>
                </c:pt>
                <c:pt idx="25275">
                  <c:v>183.503632</c:v>
                </c:pt>
                <c:pt idx="25276">
                  <c:v>183.511902</c:v>
                </c:pt>
                <c:pt idx="25277">
                  <c:v>183.520157</c:v>
                </c:pt>
                <c:pt idx="25278">
                  <c:v>183.528427</c:v>
                </c:pt>
                <c:pt idx="25279">
                  <c:v>183.536697</c:v>
                </c:pt>
                <c:pt idx="25280">
                  <c:v>183.544968</c:v>
                </c:pt>
                <c:pt idx="25281">
                  <c:v>183.553238</c:v>
                </c:pt>
                <c:pt idx="25282">
                  <c:v>183.561508</c:v>
                </c:pt>
                <c:pt idx="25283">
                  <c:v>183.569778</c:v>
                </c:pt>
                <c:pt idx="25284">
                  <c:v>183.578033</c:v>
                </c:pt>
                <c:pt idx="25285">
                  <c:v>183.586304</c:v>
                </c:pt>
                <c:pt idx="25286">
                  <c:v>183.594574</c:v>
                </c:pt>
                <c:pt idx="25287">
                  <c:v>183.602844</c:v>
                </c:pt>
                <c:pt idx="25288">
                  <c:v>183.611115</c:v>
                </c:pt>
                <c:pt idx="25289">
                  <c:v>183.619385</c:v>
                </c:pt>
                <c:pt idx="25290">
                  <c:v>183.627655</c:v>
                </c:pt>
                <c:pt idx="25291">
                  <c:v>183.635925</c:v>
                </c:pt>
                <c:pt idx="25292">
                  <c:v>183.64418</c:v>
                </c:pt>
                <c:pt idx="25293">
                  <c:v>183.652451</c:v>
                </c:pt>
                <c:pt idx="25294">
                  <c:v>183.660721</c:v>
                </c:pt>
                <c:pt idx="25295">
                  <c:v>183.668991</c:v>
                </c:pt>
                <c:pt idx="25296">
                  <c:v>183.677261</c:v>
                </c:pt>
                <c:pt idx="25297">
                  <c:v>183.685532</c:v>
                </c:pt>
                <c:pt idx="25298">
                  <c:v>183.693802</c:v>
                </c:pt>
                <c:pt idx="25299">
                  <c:v>183.702072</c:v>
                </c:pt>
                <c:pt idx="25300">
                  <c:v>183.710327</c:v>
                </c:pt>
                <c:pt idx="25301">
                  <c:v>183.718597</c:v>
                </c:pt>
                <c:pt idx="25302">
                  <c:v>183.726868</c:v>
                </c:pt>
                <c:pt idx="25303">
                  <c:v>183.735138</c:v>
                </c:pt>
                <c:pt idx="25304">
                  <c:v>183.743408</c:v>
                </c:pt>
                <c:pt idx="25305">
                  <c:v>183.751678</c:v>
                </c:pt>
                <c:pt idx="25306">
                  <c:v>183.759949</c:v>
                </c:pt>
                <c:pt idx="25307">
                  <c:v>183.768219</c:v>
                </c:pt>
                <c:pt idx="25308">
                  <c:v>183.776474</c:v>
                </c:pt>
                <c:pt idx="25309">
                  <c:v>183.784744</c:v>
                </c:pt>
                <c:pt idx="25310">
                  <c:v>183.793015</c:v>
                </c:pt>
                <c:pt idx="25311">
                  <c:v>183.801285</c:v>
                </c:pt>
                <c:pt idx="25312">
                  <c:v>183.809555</c:v>
                </c:pt>
                <c:pt idx="25313">
                  <c:v>183.817825</c:v>
                </c:pt>
                <c:pt idx="25314">
                  <c:v>183.826096</c:v>
                </c:pt>
                <c:pt idx="25315">
                  <c:v>183.834351</c:v>
                </c:pt>
                <c:pt idx="25316">
                  <c:v>183.842621</c:v>
                </c:pt>
                <c:pt idx="25317">
                  <c:v>183.850891</c:v>
                </c:pt>
                <c:pt idx="25318">
                  <c:v>183.859161</c:v>
                </c:pt>
                <c:pt idx="25319">
                  <c:v>183.867432</c:v>
                </c:pt>
                <c:pt idx="25320">
                  <c:v>183.875702</c:v>
                </c:pt>
                <c:pt idx="25321">
                  <c:v>183.883972</c:v>
                </c:pt>
                <c:pt idx="25322">
                  <c:v>183.892242</c:v>
                </c:pt>
                <c:pt idx="25323">
                  <c:v>183.900497</c:v>
                </c:pt>
                <c:pt idx="25324">
                  <c:v>183.908768</c:v>
                </c:pt>
                <c:pt idx="25325">
                  <c:v>183.917038</c:v>
                </c:pt>
                <c:pt idx="25326">
                  <c:v>183.925308</c:v>
                </c:pt>
                <c:pt idx="25327">
                  <c:v>183.933578</c:v>
                </c:pt>
                <c:pt idx="25328">
                  <c:v>183.941849</c:v>
                </c:pt>
                <c:pt idx="25329">
                  <c:v>183.950119</c:v>
                </c:pt>
                <c:pt idx="25330">
                  <c:v>183.958389</c:v>
                </c:pt>
                <c:pt idx="25331">
                  <c:v>183.966644</c:v>
                </c:pt>
                <c:pt idx="25332">
                  <c:v>183.974915</c:v>
                </c:pt>
                <c:pt idx="25333">
                  <c:v>183.983185</c:v>
                </c:pt>
                <c:pt idx="25334">
                  <c:v>183.991455</c:v>
                </c:pt>
                <c:pt idx="25335">
                  <c:v>183.999725</c:v>
                </c:pt>
                <c:pt idx="25336">
                  <c:v>184.007996</c:v>
                </c:pt>
                <c:pt idx="25337">
                  <c:v>184.016266</c:v>
                </c:pt>
                <c:pt idx="25338">
                  <c:v>184.024521</c:v>
                </c:pt>
                <c:pt idx="25339">
                  <c:v>184.032791</c:v>
                </c:pt>
                <c:pt idx="25340">
                  <c:v>184.041061</c:v>
                </c:pt>
                <c:pt idx="25341">
                  <c:v>184.049332</c:v>
                </c:pt>
                <c:pt idx="25342">
                  <c:v>184.057602</c:v>
                </c:pt>
                <c:pt idx="25343">
                  <c:v>184.065872</c:v>
                </c:pt>
                <c:pt idx="25344">
                  <c:v>184.074142</c:v>
                </c:pt>
                <c:pt idx="25345">
                  <c:v>184.082413</c:v>
                </c:pt>
                <c:pt idx="25346">
                  <c:v>184.090668</c:v>
                </c:pt>
                <c:pt idx="25347">
                  <c:v>184.098938</c:v>
                </c:pt>
                <c:pt idx="25348">
                  <c:v>184.107208</c:v>
                </c:pt>
                <c:pt idx="25349">
                  <c:v>184.115479</c:v>
                </c:pt>
                <c:pt idx="25350">
                  <c:v>184.123749</c:v>
                </c:pt>
                <c:pt idx="25351">
                  <c:v>184.132019</c:v>
                </c:pt>
                <c:pt idx="25352">
                  <c:v>184.140289</c:v>
                </c:pt>
                <c:pt idx="25353">
                  <c:v>184.14856</c:v>
                </c:pt>
                <c:pt idx="25354">
                  <c:v>184.156815</c:v>
                </c:pt>
                <c:pt idx="25355">
                  <c:v>184.165085</c:v>
                </c:pt>
                <c:pt idx="25356">
                  <c:v>184.173355</c:v>
                </c:pt>
                <c:pt idx="25357">
                  <c:v>184.181625</c:v>
                </c:pt>
                <c:pt idx="25358">
                  <c:v>184.189896</c:v>
                </c:pt>
                <c:pt idx="25359">
                  <c:v>184.198166</c:v>
                </c:pt>
                <c:pt idx="25360">
                  <c:v>184.206436</c:v>
                </c:pt>
                <c:pt idx="25361">
                  <c:v>184.214691</c:v>
                </c:pt>
                <c:pt idx="25362">
                  <c:v>184.222961</c:v>
                </c:pt>
                <c:pt idx="25363">
                  <c:v>184.231232</c:v>
                </c:pt>
                <c:pt idx="25364">
                  <c:v>184.239502</c:v>
                </c:pt>
                <c:pt idx="25365">
                  <c:v>184.247772</c:v>
                </c:pt>
                <c:pt idx="25366">
                  <c:v>184.256042</c:v>
                </c:pt>
                <c:pt idx="25367">
                  <c:v>184.264313</c:v>
                </c:pt>
                <c:pt idx="25368">
                  <c:v>184.272583</c:v>
                </c:pt>
                <c:pt idx="25369">
                  <c:v>184.280838</c:v>
                </c:pt>
                <c:pt idx="25370">
                  <c:v>184.289108</c:v>
                </c:pt>
                <c:pt idx="25371">
                  <c:v>184.297379</c:v>
                </c:pt>
                <c:pt idx="25372">
                  <c:v>184.305649</c:v>
                </c:pt>
                <c:pt idx="25373">
                  <c:v>184.313919</c:v>
                </c:pt>
                <c:pt idx="25374">
                  <c:v>184.322189</c:v>
                </c:pt>
                <c:pt idx="25375">
                  <c:v>184.33046</c:v>
                </c:pt>
                <c:pt idx="25376">
                  <c:v>184.33873</c:v>
                </c:pt>
                <c:pt idx="25377">
                  <c:v>184.346985</c:v>
                </c:pt>
                <c:pt idx="25378">
                  <c:v>184.355255</c:v>
                </c:pt>
                <c:pt idx="25379">
                  <c:v>184.363525</c:v>
                </c:pt>
                <c:pt idx="25380">
                  <c:v>184.371796</c:v>
                </c:pt>
                <c:pt idx="25381">
                  <c:v>184.380066</c:v>
                </c:pt>
                <c:pt idx="25382">
                  <c:v>184.388336</c:v>
                </c:pt>
                <c:pt idx="25383">
                  <c:v>184.396606</c:v>
                </c:pt>
                <c:pt idx="25384">
                  <c:v>184.404877</c:v>
                </c:pt>
                <c:pt idx="25385">
                  <c:v>184.413132</c:v>
                </c:pt>
                <c:pt idx="25386">
                  <c:v>184.421402</c:v>
                </c:pt>
                <c:pt idx="25387">
                  <c:v>184.429672</c:v>
                </c:pt>
                <c:pt idx="25388">
                  <c:v>184.437943</c:v>
                </c:pt>
                <c:pt idx="25389">
                  <c:v>184.446213</c:v>
                </c:pt>
                <c:pt idx="25390">
                  <c:v>184.454483</c:v>
                </c:pt>
                <c:pt idx="25391">
                  <c:v>184.462753</c:v>
                </c:pt>
                <c:pt idx="25392">
                  <c:v>184.471008</c:v>
                </c:pt>
                <c:pt idx="25393">
                  <c:v>184.479279</c:v>
                </c:pt>
                <c:pt idx="25394">
                  <c:v>184.487549</c:v>
                </c:pt>
                <c:pt idx="25395">
                  <c:v>184.495819</c:v>
                </c:pt>
                <c:pt idx="25396">
                  <c:v>184.504089</c:v>
                </c:pt>
                <c:pt idx="25397">
                  <c:v>184.51236</c:v>
                </c:pt>
                <c:pt idx="25398">
                  <c:v>184.52063</c:v>
                </c:pt>
                <c:pt idx="25399">
                  <c:v>184.5289</c:v>
                </c:pt>
                <c:pt idx="25400">
                  <c:v>184.537155</c:v>
                </c:pt>
                <c:pt idx="25401">
                  <c:v>184.545425</c:v>
                </c:pt>
                <c:pt idx="25402">
                  <c:v>184.553696</c:v>
                </c:pt>
                <c:pt idx="25403">
                  <c:v>184.561966</c:v>
                </c:pt>
                <c:pt idx="25404">
                  <c:v>184.570236</c:v>
                </c:pt>
                <c:pt idx="25405">
                  <c:v>184.578506</c:v>
                </c:pt>
                <c:pt idx="25406">
                  <c:v>184.586777</c:v>
                </c:pt>
                <c:pt idx="25407">
                  <c:v>184.595047</c:v>
                </c:pt>
                <c:pt idx="25408">
                  <c:v>184.603302</c:v>
                </c:pt>
                <c:pt idx="25409">
                  <c:v>184.611572</c:v>
                </c:pt>
                <c:pt idx="25410">
                  <c:v>184.619843</c:v>
                </c:pt>
                <c:pt idx="25411">
                  <c:v>184.628113</c:v>
                </c:pt>
                <c:pt idx="25412">
                  <c:v>184.636383</c:v>
                </c:pt>
                <c:pt idx="25413">
                  <c:v>184.644653</c:v>
                </c:pt>
                <c:pt idx="25414">
                  <c:v>184.652924</c:v>
                </c:pt>
                <c:pt idx="25415">
                  <c:v>184.661179</c:v>
                </c:pt>
                <c:pt idx="25416">
                  <c:v>184.669449</c:v>
                </c:pt>
                <c:pt idx="25417">
                  <c:v>184.677719</c:v>
                </c:pt>
                <c:pt idx="25418">
                  <c:v>184.685989</c:v>
                </c:pt>
                <c:pt idx="25419">
                  <c:v>184.69426</c:v>
                </c:pt>
                <c:pt idx="25420">
                  <c:v>184.70253</c:v>
                </c:pt>
                <c:pt idx="25421">
                  <c:v>184.7108</c:v>
                </c:pt>
                <c:pt idx="25422">
                  <c:v>184.71907</c:v>
                </c:pt>
                <c:pt idx="25423">
                  <c:v>184.727325</c:v>
                </c:pt>
                <c:pt idx="25424">
                  <c:v>184.735596</c:v>
                </c:pt>
                <c:pt idx="25425">
                  <c:v>184.743866</c:v>
                </c:pt>
                <c:pt idx="25426">
                  <c:v>184.752136</c:v>
                </c:pt>
                <c:pt idx="25427">
                  <c:v>184.760406</c:v>
                </c:pt>
                <c:pt idx="25428">
                  <c:v>184.768677</c:v>
                </c:pt>
                <c:pt idx="25429">
                  <c:v>184.776947</c:v>
                </c:pt>
                <c:pt idx="25430">
                  <c:v>184.785217</c:v>
                </c:pt>
                <c:pt idx="25431">
                  <c:v>184.793472</c:v>
                </c:pt>
                <c:pt idx="25432">
                  <c:v>184.801743</c:v>
                </c:pt>
                <c:pt idx="25433">
                  <c:v>184.810013</c:v>
                </c:pt>
                <c:pt idx="25434">
                  <c:v>184.818283</c:v>
                </c:pt>
                <c:pt idx="25435">
                  <c:v>184.826553</c:v>
                </c:pt>
                <c:pt idx="25436">
                  <c:v>184.834824</c:v>
                </c:pt>
                <c:pt idx="25437">
                  <c:v>184.843094</c:v>
                </c:pt>
                <c:pt idx="25438">
                  <c:v>184.851349</c:v>
                </c:pt>
                <c:pt idx="25439">
                  <c:v>184.859619</c:v>
                </c:pt>
                <c:pt idx="25440">
                  <c:v>184.867889</c:v>
                </c:pt>
                <c:pt idx="25441">
                  <c:v>184.87616</c:v>
                </c:pt>
                <c:pt idx="25442">
                  <c:v>184.88443</c:v>
                </c:pt>
                <c:pt idx="25443">
                  <c:v>184.8927</c:v>
                </c:pt>
                <c:pt idx="25444">
                  <c:v>184.90097</c:v>
                </c:pt>
                <c:pt idx="25445">
                  <c:v>184.909241</c:v>
                </c:pt>
                <c:pt idx="25446">
                  <c:v>184.917496</c:v>
                </c:pt>
                <c:pt idx="25447">
                  <c:v>184.925766</c:v>
                </c:pt>
                <c:pt idx="25448">
                  <c:v>184.934036</c:v>
                </c:pt>
                <c:pt idx="25449">
                  <c:v>184.942307</c:v>
                </c:pt>
                <c:pt idx="25450">
                  <c:v>184.950577</c:v>
                </c:pt>
                <c:pt idx="25451">
                  <c:v>184.958847</c:v>
                </c:pt>
                <c:pt idx="25452">
                  <c:v>184.967117</c:v>
                </c:pt>
                <c:pt idx="25453">
                  <c:v>184.975388</c:v>
                </c:pt>
                <c:pt idx="25454">
                  <c:v>184.983643</c:v>
                </c:pt>
                <c:pt idx="25455">
                  <c:v>184.991913</c:v>
                </c:pt>
                <c:pt idx="25456">
                  <c:v>185.000183</c:v>
                </c:pt>
                <c:pt idx="25457">
                  <c:v>185.008453</c:v>
                </c:pt>
                <c:pt idx="25458">
                  <c:v>185.016724</c:v>
                </c:pt>
                <c:pt idx="25459">
                  <c:v>185.024994</c:v>
                </c:pt>
                <c:pt idx="25460">
                  <c:v>185.033264</c:v>
                </c:pt>
                <c:pt idx="25461">
                  <c:v>185.041519</c:v>
                </c:pt>
                <c:pt idx="25462">
                  <c:v>185.049789</c:v>
                </c:pt>
                <c:pt idx="25463">
                  <c:v>185.05806</c:v>
                </c:pt>
                <c:pt idx="25464">
                  <c:v>185.06633</c:v>
                </c:pt>
                <c:pt idx="25465">
                  <c:v>185.0746</c:v>
                </c:pt>
                <c:pt idx="25466">
                  <c:v>185.08287</c:v>
                </c:pt>
                <c:pt idx="25467">
                  <c:v>185.091141</c:v>
                </c:pt>
                <c:pt idx="25468">
                  <c:v>185.099411</c:v>
                </c:pt>
                <c:pt idx="25469">
                  <c:v>185.107666</c:v>
                </c:pt>
                <c:pt idx="25470">
                  <c:v>185.115936</c:v>
                </c:pt>
                <c:pt idx="25471">
                  <c:v>185.124207</c:v>
                </c:pt>
                <c:pt idx="25472">
                  <c:v>185.132477</c:v>
                </c:pt>
                <c:pt idx="25473">
                  <c:v>185.140747</c:v>
                </c:pt>
                <c:pt idx="25474">
                  <c:v>185.149017</c:v>
                </c:pt>
                <c:pt idx="25475">
                  <c:v>185.157288</c:v>
                </c:pt>
                <c:pt idx="25476">
                  <c:v>185.165558</c:v>
                </c:pt>
                <c:pt idx="25477">
                  <c:v>185.173813</c:v>
                </c:pt>
                <c:pt idx="25478">
                  <c:v>185.182083</c:v>
                </c:pt>
                <c:pt idx="25479">
                  <c:v>185.190353</c:v>
                </c:pt>
                <c:pt idx="25480">
                  <c:v>185.198624</c:v>
                </c:pt>
                <c:pt idx="25481">
                  <c:v>185.206894</c:v>
                </c:pt>
                <c:pt idx="25482">
                  <c:v>185.215164</c:v>
                </c:pt>
                <c:pt idx="25483">
                  <c:v>185.223434</c:v>
                </c:pt>
                <c:pt idx="25484">
                  <c:v>185.231705</c:v>
                </c:pt>
                <c:pt idx="25485">
                  <c:v>185.23996</c:v>
                </c:pt>
                <c:pt idx="25486">
                  <c:v>185.24823</c:v>
                </c:pt>
                <c:pt idx="25487">
                  <c:v>185.2565</c:v>
                </c:pt>
                <c:pt idx="25488">
                  <c:v>185.264771</c:v>
                </c:pt>
                <c:pt idx="25489">
                  <c:v>185.273041</c:v>
                </c:pt>
                <c:pt idx="25490">
                  <c:v>185.281311</c:v>
                </c:pt>
                <c:pt idx="25491">
                  <c:v>185.289581</c:v>
                </c:pt>
                <c:pt idx="25492">
                  <c:v>185.297836</c:v>
                </c:pt>
                <c:pt idx="25493">
                  <c:v>185.306107</c:v>
                </c:pt>
                <c:pt idx="25494">
                  <c:v>185.314377</c:v>
                </c:pt>
                <c:pt idx="25495">
                  <c:v>185.322647</c:v>
                </c:pt>
                <c:pt idx="25496">
                  <c:v>185.330917</c:v>
                </c:pt>
                <c:pt idx="25497">
                  <c:v>185.339188</c:v>
                </c:pt>
                <c:pt idx="25498">
                  <c:v>185.347458</c:v>
                </c:pt>
                <c:pt idx="25499">
                  <c:v>185.355728</c:v>
                </c:pt>
                <c:pt idx="25500">
                  <c:v>185.363983</c:v>
                </c:pt>
                <c:pt idx="25501">
                  <c:v>185.372253</c:v>
                </c:pt>
                <c:pt idx="25502">
                  <c:v>185.380524</c:v>
                </c:pt>
                <c:pt idx="25503">
                  <c:v>185.388794</c:v>
                </c:pt>
                <c:pt idx="25504">
                  <c:v>185.397064</c:v>
                </c:pt>
                <c:pt idx="25505">
                  <c:v>185.405334</c:v>
                </c:pt>
                <c:pt idx="25506">
                  <c:v>185.413605</c:v>
                </c:pt>
                <c:pt idx="25507">
                  <c:v>185.421875</c:v>
                </c:pt>
                <c:pt idx="25508">
                  <c:v>185.43013</c:v>
                </c:pt>
                <c:pt idx="25509">
                  <c:v>185.4384</c:v>
                </c:pt>
                <c:pt idx="25510">
                  <c:v>185.446671</c:v>
                </c:pt>
                <c:pt idx="25511">
                  <c:v>185.454941</c:v>
                </c:pt>
                <c:pt idx="25512">
                  <c:v>185.463211</c:v>
                </c:pt>
                <c:pt idx="25513">
                  <c:v>185.471481</c:v>
                </c:pt>
                <c:pt idx="25514">
                  <c:v>185.479752</c:v>
                </c:pt>
                <c:pt idx="25515">
                  <c:v>185.488007</c:v>
                </c:pt>
                <c:pt idx="25516">
                  <c:v>185.496277</c:v>
                </c:pt>
                <c:pt idx="25517">
                  <c:v>185.504547</c:v>
                </c:pt>
                <c:pt idx="25518">
                  <c:v>185.512817</c:v>
                </c:pt>
                <c:pt idx="25519">
                  <c:v>185.521088</c:v>
                </c:pt>
                <c:pt idx="25520">
                  <c:v>185.529358</c:v>
                </c:pt>
                <c:pt idx="25521">
                  <c:v>185.537628</c:v>
                </c:pt>
                <c:pt idx="25522">
                  <c:v>185.545898</c:v>
                </c:pt>
                <c:pt idx="25523">
                  <c:v>185.554153</c:v>
                </c:pt>
                <c:pt idx="25524">
                  <c:v>185.562424</c:v>
                </c:pt>
                <c:pt idx="25525">
                  <c:v>185.570694</c:v>
                </c:pt>
                <c:pt idx="25526">
                  <c:v>185.578964</c:v>
                </c:pt>
                <c:pt idx="25527">
                  <c:v>185.587234</c:v>
                </c:pt>
                <c:pt idx="25528">
                  <c:v>185.595505</c:v>
                </c:pt>
                <c:pt idx="25529">
                  <c:v>185.603775</c:v>
                </c:pt>
                <c:pt idx="25530">
                  <c:v>185.612045</c:v>
                </c:pt>
                <c:pt idx="25531">
                  <c:v>185.6203</c:v>
                </c:pt>
                <c:pt idx="25532">
                  <c:v>185.628571</c:v>
                </c:pt>
                <c:pt idx="25533">
                  <c:v>185.636841</c:v>
                </c:pt>
                <c:pt idx="25534">
                  <c:v>185.645111</c:v>
                </c:pt>
                <c:pt idx="25535">
                  <c:v>185.653381</c:v>
                </c:pt>
                <c:pt idx="25536">
                  <c:v>185.661652</c:v>
                </c:pt>
                <c:pt idx="25537">
                  <c:v>185.669922</c:v>
                </c:pt>
                <c:pt idx="25538">
                  <c:v>185.678177</c:v>
                </c:pt>
                <c:pt idx="25539">
                  <c:v>185.686447</c:v>
                </c:pt>
                <c:pt idx="25540">
                  <c:v>185.694717</c:v>
                </c:pt>
                <c:pt idx="25541">
                  <c:v>185.702988</c:v>
                </c:pt>
                <c:pt idx="25542">
                  <c:v>185.711258</c:v>
                </c:pt>
                <c:pt idx="25543">
                  <c:v>185.719528</c:v>
                </c:pt>
                <c:pt idx="25544">
                  <c:v>185.727798</c:v>
                </c:pt>
                <c:pt idx="25545">
                  <c:v>185.736069</c:v>
                </c:pt>
                <c:pt idx="25546">
                  <c:v>185.744324</c:v>
                </c:pt>
                <c:pt idx="25547">
                  <c:v>185.752594</c:v>
                </c:pt>
                <c:pt idx="25548">
                  <c:v>185.760864</c:v>
                </c:pt>
                <c:pt idx="25549">
                  <c:v>185.769135</c:v>
                </c:pt>
                <c:pt idx="25550">
                  <c:v>185.777405</c:v>
                </c:pt>
                <c:pt idx="25551">
                  <c:v>185.785675</c:v>
                </c:pt>
                <c:pt idx="25552">
                  <c:v>185.793945</c:v>
                </c:pt>
                <c:pt idx="25553">
                  <c:v>185.802216</c:v>
                </c:pt>
                <c:pt idx="25554">
                  <c:v>185.810471</c:v>
                </c:pt>
                <c:pt idx="25555">
                  <c:v>185.818741</c:v>
                </c:pt>
                <c:pt idx="25556">
                  <c:v>185.827011</c:v>
                </c:pt>
                <c:pt idx="25557">
                  <c:v>185.835281</c:v>
                </c:pt>
                <c:pt idx="25558">
                  <c:v>185.843552</c:v>
                </c:pt>
                <c:pt idx="25559">
                  <c:v>185.851822</c:v>
                </c:pt>
                <c:pt idx="25560">
                  <c:v>185.860092</c:v>
                </c:pt>
                <c:pt idx="25561">
                  <c:v>185.868362</c:v>
                </c:pt>
                <c:pt idx="25562">
                  <c:v>185.876617</c:v>
                </c:pt>
                <c:pt idx="25563">
                  <c:v>185.884888</c:v>
                </c:pt>
                <c:pt idx="25564">
                  <c:v>185.893158</c:v>
                </c:pt>
                <c:pt idx="25565">
                  <c:v>185.901428</c:v>
                </c:pt>
                <c:pt idx="25566">
                  <c:v>185.909698</c:v>
                </c:pt>
                <c:pt idx="25567">
                  <c:v>185.917969</c:v>
                </c:pt>
                <c:pt idx="25568">
                  <c:v>185.926239</c:v>
                </c:pt>
                <c:pt idx="25569">
                  <c:v>185.934494</c:v>
                </c:pt>
                <c:pt idx="25570">
                  <c:v>185.942764</c:v>
                </c:pt>
                <c:pt idx="25571">
                  <c:v>185.951035</c:v>
                </c:pt>
                <c:pt idx="25572">
                  <c:v>185.959305</c:v>
                </c:pt>
                <c:pt idx="25573">
                  <c:v>185.967575</c:v>
                </c:pt>
                <c:pt idx="25574">
                  <c:v>185.975845</c:v>
                </c:pt>
                <c:pt idx="25575">
                  <c:v>185.984116</c:v>
                </c:pt>
                <c:pt idx="25576">
                  <c:v>185.992386</c:v>
                </c:pt>
                <c:pt idx="25577">
                  <c:v>186.000641</c:v>
                </c:pt>
                <c:pt idx="25578">
                  <c:v>186.008911</c:v>
                </c:pt>
                <c:pt idx="25579">
                  <c:v>186.017181</c:v>
                </c:pt>
                <c:pt idx="25580">
                  <c:v>186.025452</c:v>
                </c:pt>
                <c:pt idx="25581">
                  <c:v>186.033722</c:v>
                </c:pt>
                <c:pt idx="25582">
                  <c:v>186.041992</c:v>
                </c:pt>
                <c:pt idx="25583">
                  <c:v>186.050262</c:v>
                </c:pt>
                <c:pt idx="25584">
                  <c:v>186.058533</c:v>
                </c:pt>
                <c:pt idx="25585">
                  <c:v>186.066788</c:v>
                </c:pt>
                <c:pt idx="25586">
                  <c:v>186.075058</c:v>
                </c:pt>
                <c:pt idx="25587">
                  <c:v>186.083328</c:v>
                </c:pt>
                <c:pt idx="25588">
                  <c:v>186.091599</c:v>
                </c:pt>
                <c:pt idx="25589">
                  <c:v>186.099869</c:v>
                </c:pt>
                <c:pt idx="25590">
                  <c:v>186.108139</c:v>
                </c:pt>
                <c:pt idx="25591">
                  <c:v>186.116409</c:v>
                </c:pt>
                <c:pt idx="25592">
                  <c:v>186.124664</c:v>
                </c:pt>
                <c:pt idx="25593">
                  <c:v>186.132935</c:v>
                </c:pt>
                <c:pt idx="25594">
                  <c:v>186.141205</c:v>
                </c:pt>
                <c:pt idx="25595">
                  <c:v>186.149475</c:v>
                </c:pt>
                <c:pt idx="25596">
                  <c:v>186.157745</c:v>
                </c:pt>
                <c:pt idx="25597">
                  <c:v>186.166016</c:v>
                </c:pt>
                <c:pt idx="25598">
                  <c:v>186.174286</c:v>
                </c:pt>
                <c:pt idx="25599">
                  <c:v>186.182556</c:v>
                </c:pt>
                <c:pt idx="25600">
                  <c:v>186.190811</c:v>
                </c:pt>
                <c:pt idx="25601">
                  <c:v>186.199081</c:v>
                </c:pt>
                <c:pt idx="25602">
                  <c:v>186.207352</c:v>
                </c:pt>
                <c:pt idx="25603">
                  <c:v>186.215622</c:v>
                </c:pt>
                <c:pt idx="25604">
                  <c:v>186.223892</c:v>
                </c:pt>
                <c:pt idx="25605">
                  <c:v>186.232162</c:v>
                </c:pt>
                <c:pt idx="25606">
                  <c:v>186.240433</c:v>
                </c:pt>
                <c:pt idx="25607">
                  <c:v>186.248703</c:v>
                </c:pt>
                <c:pt idx="25608">
                  <c:v>186.256958</c:v>
                </c:pt>
                <c:pt idx="25609">
                  <c:v>186.265228</c:v>
                </c:pt>
                <c:pt idx="25610">
                  <c:v>186.273499</c:v>
                </c:pt>
                <c:pt idx="25611">
                  <c:v>186.281769</c:v>
                </c:pt>
                <c:pt idx="25612">
                  <c:v>186.290039</c:v>
                </c:pt>
                <c:pt idx="25613">
                  <c:v>186.298309</c:v>
                </c:pt>
                <c:pt idx="25614">
                  <c:v>186.30658</c:v>
                </c:pt>
                <c:pt idx="25615">
                  <c:v>186.314835</c:v>
                </c:pt>
                <c:pt idx="25616">
                  <c:v>186.323105</c:v>
                </c:pt>
                <c:pt idx="25617">
                  <c:v>186.331375</c:v>
                </c:pt>
                <c:pt idx="25618">
                  <c:v>186.339645</c:v>
                </c:pt>
                <c:pt idx="25619">
                  <c:v>186.347916</c:v>
                </c:pt>
                <c:pt idx="25620">
                  <c:v>186.356186</c:v>
                </c:pt>
                <c:pt idx="25621">
                  <c:v>186.364456</c:v>
                </c:pt>
                <c:pt idx="25622">
                  <c:v>186.372726</c:v>
                </c:pt>
                <c:pt idx="25623">
                  <c:v>186.380981</c:v>
                </c:pt>
                <c:pt idx="25624">
                  <c:v>186.389252</c:v>
                </c:pt>
                <c:pt idx="25625">
                  <c:v>186.397522</c:v>
                </c:pt>
                <c:pt idx="25626">
                  <c:v>186.405792</c:v>
                </c:pt>
                <c:pt idx="25627">
                  <c:v>186.414063</c:v>
                </c:pt>
                <c:pt idx="25628">
                  <c:v>186.422333</c:v>
                </c:pt>
                <c:pt idx="25629">
                  <c:v>186.430603</c:v>
                </c:pt>
                <c:pt idx="25630">
                  <c:v>186.438873</c:v>
                </c:pt>
                <c:pt idx="25631">
                  <c:v>186.447128</c:v>
                </c:pt>
                <c:pt idx="25632">
                  <c:v>186.455399</c:v>
                </c:pt>
                <c:pt idx="25633">
                  <c:v>186.463669</c:v>
                </c:pt>
                <c:pt idx="25634">
                  <c:v>186.471939</c:v>
                </c:pt>
                <c:pt idx="25635">
                  <c:v>186.480209</c:v>
                </c:pt>
                <c:pt idx="25636">
                  <c:v>186.48848</c:v>
                </c:pt>
                <c:pt idx="25637">
                  <c:v>186.49675</c:v>
                </c:pt>
                <c:pt idx="25638">
                  <c:v>186.505005</c:v>
                </c:pt>
                <c:pt idx="25639">
                  <c:v>186.513275</c:v>
                </c:pt>
                <c:pt idx="25640">
                  <c:v>186.521545</c:v>
                </c:pt>
                <c:pt idx="25641">
                  <c:v>186.529816</c:v>
                </c:pt>
                <c:pt idx="25642">
                  <c:v>186.538086</c:v>
                </c:pt>
                <c:pt idx="25643">
                  <c:v>186.546356</c:v>
                </c:pt>
                <c:pt idx="25644">
                  <c:v>186.554626</c:v>
                </c:pt>
                <c:pt idx="25645">
                  <c:v>186.562897</c:v>
                </c:pt>
                <c:pt idx="25646">
                  <c:v>186.571152</c:v>
                </c:pt>
                <c:pt idx="25647">
                  <c:v>186.579422</c:v>
                </c:pt>
                <c:pt idx="25648">
                  <c:v>186.587692</c:v>
                </c:pt>
                <c:pt idx="25649">
                  <c:v>186.595963</c:v>
                </c:pt>
                <c:pt idx="25650">
                  <c:v>186.604233</c:v>
                </c:pt>
                <c:pt idx="25651">
                  <c:v>186.612503</c:v>
                </c:pt>
                <c:pt idx="25652">
                  <c:v>186.620773</c:v>
                </c:pt>
                <c:pt idx="25653">
                  <c:v>186.629044</c:v>
                </c:pt>
                <c:pt idx="25654">
                  <c:v>186.637299</c:v>
                </c:pt>
                <c:pt idx="25655">
                  <c:v>186.645569</c:v>
                </c:pt>
                <c:pt idx="25656">
                  <c:v>186.653839</c:v>
                </c:pt>
                <c:pt idx="25657">
                  <c:v>186.662109</c:v>
                </c:pt>
                <c:pt idx="25658">
                  <c:v>186.67038</c:v>
                </c:pt>
                <c:pt idx="25659">
                  <c:v>186.67865</c:v>
                </c:pt>
                <c:pt idx="25660">
                  <c:v>186.68692</c:v>
                </c:pt>
                <c:pt idx="25661">
                  <c:v>186.69519</c:v>
                </c:pt>
                <c:pt idx="25662">
                  <c:v>186.703445</c:v>
                </c:pt>
                <c:pt idx="25663">
                  <c:v>186.711716</c:v>
                </c:pt>
                <c:pt idx="25664">
                  <c:v>186.719986</c:v>
                </c:pt>
                <c:pt idx="25665">
                  <c:v>186.728256</c:v>
                </c:pt>
                <c:pt idx="25666">
                  <c:v>186.736526</c:v>
                </c:pt>
                <c:pt idx="25667">
                  <c:v>186.744797</c:v>
                </c:pt>
                <c:pt idx="25668">
                  <c:v>186.753067</c:v>
                </c:pt>
                <c:pt idx="25669">
                  <c:v>186.761322</c:v>
                </c:pt>
                <c:pt idx="25670">
                  <c:v>186.769592</c:v>
                </c:pt>
                <c:pt idx="25671">
                  <c:v>186.777863</c:v>
                </c:pt>
                <c:pt idx="25672">
                  <c:v>186.786133</c:v>
                </c:pt>
                <c:pt idx="25673">
                  <c:v>186.794403</c:v>
                </c:pt>
                <c:pt idx="25674">
                  <c:v>186.802673</c:v>
                </c:pt>
                <c:pt idx="25675">
                  <c:v>186.810944</c:v>
                </c:pt>
                <c:pt idx="25676">
                  <c:v>186.819214</c:v>
                </c:pt>
                <c:pt idx="25677">
                  <c:v>186.827469</c:v>
                </c:pt>
                <c:pt idx="25678">
                  <c:v>186.835739</c:v>
                </c:pt>
                <c:pt idx="25679">
                  <c:v>186.844009</c:v>
                </c:pt>
                <c:pt idx="25680">
                  <c:v>186.85228</c:v>
                </c:pt>
                <c:pt idx="25681">
                  <c:v>186.86055</c:v>
                </c:pt>
                <c:pt idx="25682">
                  <c:v>186.86882</c:v>
                </c:pt>
                <c:pt idx="25683">
                  <c:v>186.87709</c:v>
                </c:pt>
                <c:pt idx="25684">
                  <c:v>186.885361</c:v>
                </c:pt>
                <c:pt idx="25685">
                  <c:v>186.893616</c:v>
                </c:pt>
                <c:pt idx="25686">
                  <c:v>186.901886</c:v>
                </c:pt>
                <c:pt idx="25687">
                  <c:v>186.910156</c:v>
                </c:pt>
                <c:pt idx="25688">
                  <c:v>186.918427</c:v>
                </c:pt>
                <c:pt idx="25689">
                  <c:v>186.926697</c:v>
                </c:pt>
                <c:pt idx="25690">
                  <c:v>186.934967</c:v>
                </c:pt>
                <c:pt idx="25691">
                  <c:v>186.943237</c:v>
                </c:pt>
                <c:pt idx="25692">
                  <c:v>186.951492</c:v>
                </c:pt>
                <c:pt idx="25693">
                  <c:v>186.959763</c:v>
                </c:pt>
                <c:pt idx="25694">
                  <c:v>186.968033</c:v>
                </c:pt>
                <c:pt idx="25695">
                  <c:v>186.976303</c:v>
                </c:pt>
                <c:pt idx="25696">
                  <c:v>186.984573</c:v>
                </c:pt>
                <c:pt idx="25697">
                  <c:v>186.992844</c:v>
                </c:pt>
                <c:pt idx="25698">
                  <c:v>187.001114</c:v>
                </c:pt>
                <c:pt idx="25699">
                  <c:v>187.009384</c:v>
                </c:pt>
                <c:pt idx="25700">
                  <c:v>187.017639</c:v>
                </c:pt>
                <c:pt idx="25701">
                  <c:v>187.025909</c:v>
                </c:pt>
                <c:pt idx="25702">
                  <c:v>187.03418</c:v>
                </c:pt>
                <c:pt idx="25703">
                  <c:v>187.04245</c:v>
                </c:pt>
                <c:pt idx="25704">
                  <c:v>187.05072</c:v>
                </c:pt>
                <c:pt idx="25705">
                  <c:v>187.05899</c:v>
                </c:pt>
                <c:pt idx="25706">
                  <c:v>187.067261</c:v>
                </c:pt>
                <c:pt idx="25707">
                  <c:v>187.075531</c:v>
                </c:pt>
                <c:pt idx="25708">
                  <c:v>187.083786</c:v>
                </c:pt>
                <c:pt idx="25709">
                  <c:v>187.092056</c:v>
                </c:pt>
                <c:pt idx="25710">
                  <c:v>187.100327</c:v>
                </c:pt>
                <c:pt idx="25711">
                  <c:v>187.108597</c:v>
                </c:pt>
                <c:pt idx="25712">
                  <c:v>187.116867</c:v>
                </c:pt>
                <c:pt idx="25713">
                  <c:v>187.125137</c:v>
                </c:pt>
                <c:pt idx="25714">
                  <c:v>187.133408</c:v>
                </c:pt>
                <c:pt idx="25715">
                  <c:v>187.141663</c:v>
                </c:pt>
                <c:pt idx="25716">
                  <c:v>187.149933</c:v>
                </c:pt>
                <c:pt idx="25717">
                  <c:v>187.158203</c:v>
                </c:pt>
                <c:pt idx="25718">
                  <c:v>187.166473</c:v>
                </c:pt>
                <c:pt idx="25719">
                  <c:v>187.174744</c:v>
                </c:pt>
                <c:pt idx="25720">
                  <c:v>187.183014</c:v>
                </c:pt>
                <c:pt idx="25721">
                  <c:v>187.191284</c:v>
                </c:pt>
                <c:pt idx="25722">
                  <c:v>187.199554</c:v>
                </c:pt>
                <c:pt idx="25723">
                  <c:v>187.207809</c:v>
                </c:pt>
                <c:pt idx="25724">
                  <c:v>187.21608</c:v>
                </c:pt>
                <c:pt idx="25725">
                  <c:v>187.22435</c:v>
                </c:pt>
                <c:pt idx="25726">
                  <c:v>187.23262</c:v>
                </c:pt>
                <c:pt idx="25727">
                  <c:v>187.240891</c:v>
                </c:pt>
                <c:pt idx="25728">
                  <c:v>187.249161</c:v>
                </c:pt>
                <c:pt idx="25729">
                  <c:v>187.257431</c:v>
                </c:pt>
                <c:pt idx="25730">
                  <c:v>187.265701</c:v>
                </c:pt>
                <c:pt idx="25731">
                  <c:v>187.273956</c:v>
                </c:pt>
                <c:pt idx="25732">
                  <c:v>187.282227</c:v>
                </c:pt>
                <c:pt idx="25733">
                  <c:v>187.290497</c:v>
                </c:pt>
                <c:pt idx="25734">
                  <c:v>187.298767</c:v>
                </c:pt>
                <c:pt idx="25735">
                  <c:v>187.307037</c:v>
                </c:pt>
                <c:pt idx="25736">
                  <c:v>187.315308</c:v>
                </c:pt>
                <c:pt idx="25737">
                  <c:v>187.323578</c:v>
                </c:pt>
                <c:pt idx="25738">
                  <c:v>187.331848</c:v>
                </c:pt>
                <c:pt idx="25739">
                  <c:v>187.340103</c:v>
                </c:pt>
                <c:pt idx="25740">
                  <c:v>187.348373</c:v>
                </c:pt>
                <c:pt idx="25741">
                  <c:v>187.356644</c:v>
                </c:pt>
                <c:pt idx="25742">
                  <c:v>187.364914</c:v>
                </c:pt>
                <c:pt idx="25743">
                  <c:v>187.373184</c:v>
                </c:pt>
                <c:pt idx="25744">
                  <c:v>187.381454</c:v>
                </c:pt>
                <c:pt idx="25745">
                  <c:v>187.389725</c:v>
                </c:pt>
                <c:pt idx="25746">
                  <c:v>187.39798</c:v>
                </c:pt>
                <c:pt idx="25747">
                  <c:v>187.40625</c:v>
                </c:pt>
                <c:pt idx="25748">
                  <c:v>187.41452</c:v>
                </c:pt>
                <c:pt idx="25749">
                  <c:v>187.422791</c:v>
                </c:pt>
                <c:pt idx="25750">
                  <c:v>187.431061</c:v>
                </c:pt>
                <c:pt idx="25751">
                  <c:v>187.439331</c:v>
                </c:pt>
                <c:pt idx="25752">
                  <c:v>187.447601</c:v>
                </c:pt>
                <c:pt idx="25753">
                  <c:v>187.455872</c:v>
                </c:pt>
                <c:pt idx="25754">
                  <c:v>187.464127</c:v>
                </c:pt>
                <c:pt idx="25755">
                  <c:v>187.472397</c:v>
                </c:pt>
                <c:pt idx="25756">
                  <c:v>187.480667</c:v>
                </c:pt>
                <c:pt idx="25757">
                  <c:v>187.488937</c:v>
                </c:pt>
                <c:pt idx="25758">
                  <c:v>187.497208</c:v>
                </c:pt>
                <c:pt idx="25759">
                  <c:v>187.505478</c:v>
                </c:pt>
                <c:pt idx="25760">
                  <c:v>187.513748</c:v>
                </c:pt>
                <c:pt idx="25761">
                  <c:v>187.522018</c:v>
                </c:pt>
                <c:pt idx="25762">
                  <c:v>187.530273</c:v>
                </c:pt>
                <c:pt idx="25763">
                  <c:v>187.538544</c:v>
                </c:pt>
                <c:pt idx="25764">
                  <c:v>187.546814</c:v>
                </c:pt>
                <c:pt idx="25765">
                  <c:v>187.555084</c:v>
                </c:pt>
                <c:pt idx="25766">
                  <c:v>187.563354</c:v>
                </c:pt>
                <c:pt idx="25767">
                  <c:v>187.571625</c:v>
                </c:pt>
                <c:pt idx="25768">
                  <c:v>187.579895</c:v>
                </c:pt>
                <c:pt idx="25769">
                  <c:v>187.58815</c:v>
                </c:pt>
                <c:pt idx="25770">
                  <c:v>187.59642</c:v>
                </c:pt>
                <c:pt idx="25771">
                  <c:v>187.604691</c:v>
                </c:pt>
                <c:pt idx="25772">
                  <c:v>187.612961</c:v>
                </c:pt>
                <c:pt idx="25773">
                  <c:v>187.621231</c:v>
                </c:pt>
                <c:pt idx="25774">
                  <c:v>187.629501</c:v>
                </c:pt>
                <c:pt idx="25775">
                  <c:v>187.637772</c:v>
                </c:pt>
                <c:pt idx="25776">
                  <c:v>187.646042</c:v>
                </c:pt>
                <c:pt idx="25777">
                  <c:v>187.654297</c:v>
                </c:pt>
                <c:pt idx="25778">
                  <c:v>187.662567</c:v>
                </c:pt>
                <c:pt idx="25779">
                  <c:v>187.670837</c:v>
                </c:pt>
                <c:pt idx="25780">
                  <c:v>187.679108</c:v>
                </c:pt>
                <c:pt idx="25781">
                  <c:v>187.687378</c:v>
                </c:pt>
                <c:pt idx="25782">
                  <c:v>187.695648</c:v>
                </c:pt>
                <c:pt idx="25783">
                  <c:v>187.703918</c:v>
                </c:pt>
                <c:pt idx="25784">
                  <c:v>187.712189</c:v>
                </c:pt>
                <c:pt idx="25785">
                  <c:v>187.720444</c:v>
                </c:pt>
                <c:pt idx="25786">
                  <c:v>187.728714</c:v>
                </c:pt>
                <c:pt idx="25787">
                  <c:v>187.736984</c:v>
                </c:pt>
                <c:pt idx="25788">
                  <c:v>187.745255</c:v>
                </c:pt>
                <c:pt idx="25789">
                  <c:v>187.753525</c:v>
                </c:pt>
                <c:pt idx="25790">
                  <c:v>187.761795</c:v>
                </c:pt>
                <c:pt idx="25791">
                  <c:v>187.770065</c:v>
                </c:pt>
                <c:pt idx="25792">
                  <c:v>187.77832</c:v>
                </c:pt>
                <c:pt idx="25793">
                  <c:v>187.786591</c:v>
                </c:pt>
                <c:pt idx="25794">
                  <c:v>187.794861</c:v>
                </c:pt>
                <c:pt idx="25795">
                  <c:v>187.803131</c:v>
                </c:pt>
                <c:pt idx="25796">
                  <c:v>187.811401</c:v>
                </c:pt>
                <c:pt idx="25797">
                  <c:v>187.819672</c:v>
                </c:pt>
                <c:pt idx="25798">
                  <c:v>187.827942</c:v>
                </c:pt>
                <c:pt idx="25799">
                  <c:v>187.836212</c:v>
                </c:pt>
                <c:pt idx="25800">
                  <c:v>187.844467</c:v>
                </c:pt>
                <c:pt idx="25801">
                  <c:v>187.852737</c:v>
                </c:pt>
                <c:pt idx="25802">
                  <c:v>187.861008</c:v>
                </c:pt>
                <c:pt idx="25803">
                  <c:v>187.869278</c:v>
                </c:pt>
                <c:pt idx="25804">
                  <c:v>187.877548</c:v>
                </c:pt>
                <c:pt idx="25805">
                  <c:v>187.885818</c:v>
                </c:pt>
                <c:pt idx="25806">
                  <c:v>187.894089</c:v>
                </c:pt>
                <c:pt idx="25807">
                  <c:v>187.902359</c:v>
                </c:pt>
                <c:pt idx="25808">
                  <c:v>187.910614</c:v>
                </c:pt>
                <c:pt idx="25809">
                  <c:v>187.918884</c:v>
                </c:pt>
                <c:pt idx="25810">
                  <c:v>187.927155</c:v>
                </c:pt>
                <c:pt idx="25811">
                  <c:v>187.935425</c:v>
                </c:pt>
                <c:pt idx="25812">
                  <c:v>187.943695</c:v>
                </c:pt>
                <c:pt idx="25813">
                  <c:v>187.951965</c:v>
                </c:pt>
                <c:pt idx="25814">
                  <c:v>187.960236</c:v>
                </c:pt>
                <c:pt idx="25815">
                  <c:v>187.968491</c:v>
                </c:pt>
                <c:pt idx="25816">
                  <c:v>187.976761</c:v>
                </c:pt>
                <c:pt idx="25817">
                  <c:v>187.985031</c:v>
                </c:pt>
                <c:pt idx="25818">
                  <c:v>187.993301</c:v>
                </c:pt>
                <c:pt idx="25819">
                  <c:v>188.001572</c:v>
                </c:pt>
                <c:pt idx="25820">
                  <c:v>188.009842</c:v>
                </c:pt>
                <c:pt idx="25821">
                  <c:v>188.018112</c:v>
                </c:pt>
                <c:pt idx="25822">
                  <c:v>188.026382</c:v>
                </c:pt>
                <c:pt idx="25823">
                  <c:v>188.034637</c:v>
                </c:pt>
                <c:pt idx="25824">
                  <c:v>188.042908</c:v>
                </c:pt>
                <c:pt idx="25825">
                  <c:v>188.051178</c:v>
                </c:pt>
                <c:pt idx="25826">
                  <c:v>188.059448</c:v>
                </c:pt>
                <c:pt idx="25827">
                  <c:v>188.067719</c:v>
                </c:pt>
                <c:pt idx="25828">
                  <c:v>188.075989</c:v>
                </c:pt>
                <c:pt idx="25829">
                  <c:v>188.084259</c:v>
                </c:pt>
                <c:pt idx="25830">
                  <c:v>188.092529</c:v>
                </c:pt>
                <c:pt idx="25831">
                  <c:v>188.100784</c:v>
                </c:pt>
                <c:pt idx="25832">
                  <c:v>188.109055</c:v>
                </c:pt>
                <c:pt idx="25833">
                  <c:v>188.117325</c:v>
                </c:pt>
                <c:pt idx="25834">
                  <c:v>188.125595</c:v>
                </c:pt>
                <c:pt idx="25835">
                  <c:v>188.133865</c:v>
                </c:pt>
                <c:pt idx="25836">
                  <c:v>188.142136</c:v>
                </c:pt>
                <c:pt idx="25837">
                  <c:v>188.150406</c:v>
                </c:pt>
                <c:pt idx="25838">
                  <c:v>188.158676</c:v>
                </c:pt>
                <c:pt idx="25839">
                  <c:v>188.166931</c:v>
                </c:pt>
                <c:pt idx="25840">
                  <c:v>188.175201</c:v>
                </c:pt>
                <c:pt idx="25841">
                  <c:v>188.183472</c:v>
                </c:pt>
                <c:pt idx="25842">
                  <c:v>188.191742</c:v>
                </c:pt>
                <c:pt idx="25843">
                  <c:v>188.200012</c:v>
                </c:pt>
                <c:pt idx="25844">
                  <c:v>188.208282</c:v>
                </c:pt>
                <c:pt idx="25845">
                  <c:v>188.216553</c:v>
                </c:pt>
                <c:pt idx="25846">
                  <c:v>188.224808</c:v>
                </c:pt>
                <c:pt idx="25847">
                  <c:v>188.233078</c:v>
                </c:pt>
                <c:pt idx="25848">
                  <c:v>188.241348</c:v>
                </c:pt>
                <c:pt idx="25849">
                  <c:v>188.249619</c:v>
                </c:pt>
                <c:pt idx="25850">
                  <c:v>188.257889</c:v>
                </c:pt>
                <c:pt idx="25851">
                  <c:v>188.266159</c:v>
                </c:pt>
                <c:pt idx="25852">
                  <c:v>188.274429</c:v>
                </c:pt>
                <c:pt idx="25853">
                  <c:v>188.2827</c:v>
                </c:pt>
                <c:pt idx="25854">
                  <c:v>188.290955</c:v>
                </c:pt>
                <c:pt idx="25855">
                  <c:v>188.299225</c:v>
                </c:pt>
                <c:pt idx="25856">
                  <c:v>188.307495</c:v>
                </c:pt>
                <c:pt idx="25857">
                  <c:v>188.315765</c:v>
                </c:pt>
                <c:pt idx="25858">
                  <c:v>188.324036</c:v>
                </c:pt>
                <c:pt idx="25859">
                  <c:v>188.332306</c:v>
                </c:pt>
                <c:pt idx="25860">
                  <c:v>188.340576</c:v>
                </c:pt>
                <c:pt idx="25861">
                  <c:v>188.348846</c:v>
                </c:pt>
                <c:pt idx="25862">
                  <c:v>188.357101</c:v>
                </c:pt>
                <c:pt idx="25863">
                  <c:v>188.365372</c:v>
                </c:pt>
                <c:pt idx="25864">
                  <c:v>188.373642</c:v>
                </c:pt>
                <c:pt idx="25865">
                  <c:v>188.381912</c:v>
                </c:pt>
                <c:pt idx="25866">
                  <c:v>188.390182</c:v>
                </c:pt>
                <c:pt idx="25867">
                  <c:v>188.398453</c:v>
                </c:pt>
                <c:pt idx="25868">
                  <c:v>188.406723</c:v>
                </c:pt>
                <c:pt idx="25869">
                  <c:v>188.414978</c:v>
                </c:pt>
                <c:pt idx="25870">
                  <c:v>188.423248</c:v>
                </c:pt>
                <c:pt idx="25871">
                  <c:v>188.431519</c:v>
                </c:pt>
                <c:pt idx="25872">
                  <c:v>188.439789</c:v>
                </c:pt>
                <c:pt idx="25873">
                  <c:v>188.448059</c:v>
                </c:pt>
                <c:pt idx="25874">
                  <c:v>188.456329</c:v>
                </c:pt>
                <c:pt idx="25875">
                  <c:v>188.4646</c:v>
                </c:pt>
                <c:pt idx="25876">
                  <c:v>188.47287</c:v>
                </c:pt>
                <c:pt idx="25877">
                  <c:v>188.481125</c:v>
                </c:pt>
                <c:pt idx="25878">
                  <c:v>188.489395</c:v>
                </c:pt>
                <c:pt idx="25879">
                  <c:v>188.497665</c:v>
                </c:pt>
                <c:pt idx="25880">
                  <c:v>188.505936</c:v>
                </c:pt>
                <c:pt idx="25881">
                  <c:v>188.514206</c:v>
                </c:pt>
                <c:pt idx="25882">
                  <c:v>188.522476</c:v>
                </c:pt>
                <c:pt idx="25883">
                  <c:v>188.530746</c:v>
                </c:pt>
                <c:pt idx="25884">
                  <c:v>188.539017</c:v>
                </c:pt>
                <c:pt idx="25885">
                  <c:v>188.547272</c:v>
                </c:pt>
                <c:pt idx="25886">
                  <c:v>188.555542</c:v>
                </c:pt>
                <c:pt idx="25887">
                  <c:v>188.563812</c:v>
                </c:pt>
                <c:pt idx="25888">
                  <c:v>188.572083</c:v>
                </c:pt>
                <c:pt idx="25889">
                  <c:v>188.580353</c:v>
                </c:pt>
                <c:pt idx="25890">
                  <c:v>188.588623</c:v>
                </c:pt>
                <c:pt idx="25891">
                  <c:v>188.596893</c:v>
                </c:pt>
                <c:pt idx="25892">
                  <c:v>188.605148</c:v>
                </c:pt>
                <c:pt idx="25893">
                  <c:v>188.613419</c:v>
                </c:pt>
                <c:pt idx="25894">
                  <c:v>188.621689</c:v>
                </c:pt>
                <c:pt idx="25895">
                  <c:v>188.629959</c:v>
                </c:pt>
                <c:pt idx="25896">
                  <c:v>188.638229</c:v>
                </c:pt>
                <c:pt idx="25897">
                  <c:v>188.6465</c:v>
                </c:pt>
                <c:pt idx="25898">
                  <c:v>188.65477</c:v>
                </c:pt>
                <c:pt idx="25899">
                  <c:v>188.66304</c:v>
                </c:pt>
                <c:pt idx="25900">
                  <c:v>188.671295</c:v>
                </c:pt>
                <c:pt idx="25901">
                  <c:v>188.679565</c:v>
                </c:pt>
                <c:pt idx="25902">
                  <c:v>188.687836</c:v>
                </c:pt>
                <c:pt idx="25903">
                  <c:v>188.696106</c:v>
                </c:pt>
                <c:pt idx="25904">
                  <c:v>188.704376</c:v>
                </c:pt>
                <c:pt idx="25905">
                  <c:v>188.712646</c:v>
                </c:pt>
                <c:pt idx="25906">
                  <c:v>188.720917</c:v>
                </c:pt>
                <c:pt idx="25907">
                  <c:v>188.729187</c:v>
                </c:pt>
                <c:pt idx="25908">
                  <c:v>188.737442</c:v>
                </c:pt>
                <c:pt idx="25909">
                  <c:v>188.745712</c:v>
                </c:pt>
                <c:pt idx="25910">
                  <c:v>188.753983</c:v>
                </c:pt>
                <c:pt idx="25911">
                  <c:v>188.762253</c:v>
                </c:pt>
                <c:pt idx="25912">
                  <c:v>188.770523</c:v>
                </c:pt>
                <c:pt idx="25913">
                  <c:v>188.778793</c:v>
                </c:pt>
                <c:pt idx="25914">
                  <c:v>188.787064</c:v>
                </c:pt>
                <c:pt idx="25915">
                  <c:v>188.795334</c:v>
                </c:pt>
                <c:pt idx="25916">
                  <c:v>188.803589</c:v>
                </c:pt>
                <c:pt idx="25917">
                  <c:v>188.811859</c:v>
                </c:pt>
                <c:pt idx="25918">
                  <c:v>188.820129</c:v>
                </c:pt>
                <c:pt idx="25919">
                  <c:v>188.8284</c:v>
                </c:pt>
                <c:pt idx="25920">
                  <c:v>188.83667</c:v>
                </c:pt>
                <c:pt idx="25921">
                  <c:v>188.84494</c:v>
                </c:pt>
                <c:pt idx="25922">
                  <c:v>188.85321</c:v>
                </c:pt>
                <c:pt idx="25923">
                  <c:v>188.861465</c:v>
                </c:pt>
                <c:pt idx="25924">
                  <c:v>188.869736</c:v>
                </c:pt>
                <c:pt idx="25925">
                  <c:v>188.878006</c:v>
                </c:pt>
                <c:pt idx="25926">
                  <c:v>188.886276</c:v>
                </c:pt>
                <c:pt idx="25927">
                  <c:v>188.894547</c:v>
                </c:pt>
                <c:pt idx="25928">
                  <c:v>188.902817</c:v>
                </c:pt>
                <c:pt idx="25929">
                  <c:v>188.911087</c:v>
                </c:pt>
                <c:pt idx="25930">
                  <c:v>188.919357</c:v>
                </c:pt>
                <c:pt idx="25931">
                  <c:v>188.927612</c:v>
                </c:pt>
                <c:pt idx="25932">
                  <c:v>188.935883</c:v>
                </c:pt>
                <c:pt idx="25933">
                  <c:v>188.944153</c:v>
                </c:pt>
                <c:pt idx="25934">
                  <c:v>188.952423</c:v>
                </c:pt>
                <c:pt idx="25935">
                  <c:v>188.960693</c:v>
                </c:pt>
                <c:pt idx="25936">
                  <c:v>188.968964</c:v>
                </c:pt>
                <c:pt idx="25937">
                  <c:v>188.977234</c:v>
                </c:pt>
                <c:pt idx="25938">
                  <c:v>188.985504</c:v>
                </c:pt>
                <c:pt idx="25939">
                  <c:v>188.993759</c:v>
                </c:pt>
                <c:pt idx="25940">
                  <c:v>189.002029</c:v>
                </c:pt>
                <c:pt idx="25941">
                  <c:v>189.0103</c:v>
                </c:pt>
                <c:pt idx="25942">
                  <c:v>189.01857</c:v>
                </c:pt>
                <c:pt idx="25943">
                  <c:v>189.02684</c:v>
                </c:pt>
                <c:pt idx="25944">
                  <c:v>189.03511</c:v>
                </c:pt>
                <c:pt idx="25945">
                  <c:v>189.043381</c:v>
                </c:pt>
                <c:pt idx="25946">
                  <c:v>189.051636</c:v>
                </c:pt>
                <c:pt idx="25947">
                  <c:v>189.059906</c:v>
                </c:pt>
                <c:pt idx="25948">
                  <c:v>189.068176</c:v>
                </c:pt>
                <c:pt idx="25949">
                  <c:v>189.076447</c:v>
                </c:pt>
                <c:pt idx="25950">
                  <c:v>189.084717</c:v>
                </c:pt>
                <c:pt idx="25951">
                  <c:v>189.092987</c:v>
                </c:pt>
                <c:pt idx="25952">
                  <c:v>189.101257</c:v>
                </c:pt>
                <c:pt idx="25953">
                  <c:v>189.109528</c:v>
                </c:pt>
                <c:pt idx="25954">
                  <c:v>189.117783</c:v>
                </c:pt>
                <c:pt idx="25955">
                  <c:v>189.126053</c:v>
                </c:pt>
                <c:pt idx="25956">
                  <c:v>189.134323</c:v>
                </c:pt>
                <c:pt idx="25957">
                  <c:v>189.142593</c:v>
                </c:pt>
                <c:pt idx="25958">
                  <c:v>189.150864</c:v>
                </c:pt>
                <c:pt idx="25959">
                  <c:v>189.159134</c:v>
                </c:pt>
                <c:pt idx="25960">
                  <c:v>189.167404</c:v>
                </c:pt>
                <c:pt idx="25961">
                  <c:v>189.175674</c:v>
                </c:pt>
                <c:pt idx="25962">
                  <c:v>189.183929</c:v>
                </c:pt>
                <c:pt idx="25963">
                  <c:v>189.1922</c:v>
                </c:pt>
                <c:pt idx="25964">
                  <c:v>189.20047</c:v>
                </c:pt>
                <c:pt idx="25965">
                  <c:v>189.20874</c:v>
                </c:pt>
                <c:pt idx="25966">
                  <c:v>189.21701</c:v>
                </c:pt>
                <c:pt idx="25967">
                  <c:v>189.225281</c:v>
                </c:pt>
                <c:pt idx="25968">
                  <c:v>189.233551</c:v>
                </c:pt>
                <c:pt idx="25969">
                  <c:v>189.241806</c:v>
                </c:pt>
                <c:pt idx="25970">
                  <c:v>189.250076</c:v>
                </c:pt>
                <c:pt idx="25971">
                  <c:v>189.258347</c:v>
                </c:pt>
                <c:pt idx="25972">
                  <c:v>189.266617</c:v>
                </c:pt>
                <c:pt idx="25973">
                  <c:v>189.274887</c:v>
                </c:pt>
                <c:pt idx="25974">
                  <c:v>189.283157</c:v>
                </c:pt>
                <c:pt idx="25975">
                  <c:v>189.291428</c:v>
                </c:pt>
                <c:pt idx="25976">
                  <c:v>189.299698</c:v>
                </c:pt>
                <c:pt idx="25977">
                  <c:v>189.307953</c:v>
                </c:pt>
                <c:pt idx="25978">
                  <c:v>189.316223</c:v>
                </c:pt>
                <c:pt idx="25979">
                  <c:v>189.324493</c:v>
                </c:pt>
                <c:pt idx="25980">
                  <c:v>189.332764</c:v>
                </c:pt>
                <c:pt idx="25981">
                  <c:v>189.341034</c:v>
                </c:pt>
                <c:pt idx="25982">
                  <c:v>189.349304</c:v>
                </c:pt>
                <c:pt idx="25983">
                  <c:v>189.357574</c:v>
                </c:pt>
                <c:pt idx="25984">
                  <c:v>189.365845</c:v>
                </c:pt>
                <c:pt idx="25985">
                  <c:v>189.3741</c:v>
                </c:pt>
                <c:pt idx="25986">
                  <c:v>189.38237</c:v>
                </c:pt>
                <c:pt idx="25987">
                  <c:v>189.39064</c:v>
                </c:pt>
                <c:pt idx="25988">
                  <c:v>189.398911</c:v>
                </c:pt>
                <c:pt idx="25989">
                  <c:v>189.407181</c:v>
                </c:pt>
                <c:pt idx="25990">
                  <c:v>189.415451</c:v>
                </c:pt>
                <c:pt idx="25991">
                  <c:v>189.423721</c:v>
                </c:pt>
                <c:pt idx="25992">
                  <c:v>189.431976</c:v>
                </c:pt>
                <c:pt idx="25993">
                  <c:v>189.440247</c:v>
                </c:pt>
                <c:pt idx="25994">
                  <c:v>189.448517</c:v>
                </c:pt>
                <c:pt idx="25995">
                  <c:v>189.456787</c:v>
                </c:pt>
                <c:pt idx="25996">
                  <c:v>189.465057</c:v>
                </c:pt>
                <c:pt idx="25997">
                  <c:v>189.473328</c:v>
                </c:pt>
                <c:pt idx="25998">
                  <c:v>189.481598</c:v>
                </c:pt>
                <c:pt idx="25999">
                  <c:v>189.489868</c:v>
                </c:pt>
                <c:pt idx="26000">
                  <c:v>189.498123</c:v>
                </c:pt>
                <c:pt idx="26001">
                  <c:v>189.506393</c:v>
                </c:pt>
                <c:pt idx="26002">
                  <c:v>189.514664</c:v>
                </c:pt>
                <c:pt idx="26003">
                  <c:v>189.522934</c:v>
                </c:pt>
                <c:pt idx="26004">
                  <c:v>189.531204</c:v>
                </c:pt>
                <c:pt idx="26005">
                  <c:v>189.539474</c:v>
                </c:pt>
                <c:pt idx="26006">
                  <c:v>189.547745</c:v>
                </c:pt>
                <c:pt idx="26007">
                  <c:v>189.556015</c:v>
                </c:pt>
                <c:pt idx="26008">
                  <c:v>189.56427</c:v>
                </c:pt>
                <c:pt idx="26009">
                  <c:v>189.57254</c:v>
                </c:pt>
                <c:pt idx="26010">
                  <c:v>189.580811</c:v>
                </c:pt>
                <c:pt idx="26011">
                  <c:v>189.589081</c:v>
                </c:pt>
                <c:pt idx="26012">
                  <c:v>189.597351</c:v>
                </c:pt>
                <c:pt idx="26013">
                  <c:v>189.605621</c:v>
                </c:pt>
                <c:pt idx="26014">
                  <c:v>189.613892</c:v>
                </c:pt>
                <c:pt idx="26015">
                  <c:v>189.622162</c:v>
                </c:pt>
                <c:pt idx="26016">
                  <c:v>189.630417</c:v>
                </c:pt>
                <c:pt idx="26017">
                  <c:v>189.638687</c:v>
                </c:pt>
                <c:pt idx="26018">
                  <c:v>189.646957</c:v>
                </c:pt>
                <c:pt idx="26019">
                  <c:v>189.655228</c:v>
                </c:pt>
                <c:pt idx="26020">
                  <c:v>189.663498</c:v>
                </c:pt>
                <c:pt idx="26021">
                  <c:v>189.671768</c:v>
                </c:pt>
                <c:pt idx="26022">
                  <c:v>189.680038</c:v>
                </c:pt>
                <c:pt idx="26023">
                  <c:v>189.688293</c:v>
                </c:pt>
                <c:pt idx="26024">
                  <c:v>189.696564</c:v>
                </c:pt>
                <c:pt idx="26025">
                  <c:v>189.704834</c:v>
                </c:pt>
                <c:pt idx="26026">
                  <c:v>189.713104</c:v>
                </c:pt>
                <c:pt idx="26027">
                  <c:v>189.721375</c:v>
                </c:pt>
                <c:pt idx="26028">
                  <c:v>189.729645</c:v>
                </c:pt>
                <c:pt idx="26029">
                  <c:v>189.737915</c:v>
                </c:pt>
                <c:pt idx="26030">
                  <c:v>189.746185</c:v>
                </c:pt>
                <c:pt idx="26031">
                  <c:v>189.75444</c:v>
                </c:pt>
                <c:pt idx="26032">
                  <c:v>189.762711</c:v>
                </c:pt>
                <c:pt idx="26033">
                  <c:v>189.770981</c:v>
                </c:pt>
                <c:pt idx="26034">
                  <c:v>189.779251</c:v>
                </c:pt>
                <c:pt idx="26035">
                  <c:v>189.787521</c:v>
                </c:pt>
                <c:pt idx="26036">
                  <c:v>189.795792</c:v>
                </c:pt>
                <c:pt idx="26037">
                  <c:v>189.804062</c:v>
                </c:pt>
                <c:pt idx="26038">
                  <c:v>189.812332</c:v>
                </c:pt>
                <c:pt idx="26039">
                  <c:v>189.820587</c:v>
                </c:pt>
                <c:pt idx="26040">
                  <c:v>189.828857</c:v>
                </c:pt>
                <c:pt idx="26041">
                  <c:v>189.837128</c:v>
                </c:pt>
                <c:pt idx="26042">
                  <c:v>189.845398</c:v>
                </c:pt>
                <c:pt idx="26043">
                  <c:v>189.853668</c:v>
                </c:pt>
                <c:pt idx="26044">
                  <c:v>189.861938</c:v>
                </c:pt>
                <c:pt idx="26045">
                  <c:v>189.870209</c:v>
                </c:pt>
                <c:pt idx="26046">
                  <c:v>189.878464</c:v>
                </c:pt>
                <c:pt idx="26047">
                  <c:v>189.886734</c:v>
                </c:pt>
                <c:pt idx="26048">
                  <c:v>189.895004</c:v>
                </c:pt>
                <c:pt idx="26049">
                  <c:v>189.903275</c:v>
                </c:pt>
                <c:pt idx="26050">
                  <c:v>189.911545</c:v>
                </c:pt>
                <c:pt idx="26051">
                  <c:v>189.919815</c:v>
                </c:pt>
                <c:pt idx="26052">
                  <c:v>189.928085</c:v>
                </c:pt>
                <c:pt idx="26053">
                  <c:v>189.936356</c:v>
                </c:pt>
                <c:pt idx="26054">
                  <c:v>189.944611</c:v>
                </c:pt>
                <c:pt idx="26055">
                  <c:v>189.952881</c:v>
                </c:pt>
                <c:pt idx="26056">
                  <c:v>189.961151</c:v>
                </c:pt>
                <c:pt idx="26057">
                  <c:v>189.969421</c:v>
                </c:pt>
                <c:pt idx="26058">
                  <c:v>189.977692</c:v>
                </c:pt>
                <c:pt idx="26059">
                  <c:v>189.985962</c:v>
                </c:pt>
                <c:pt idx="26060">
                  <c:v>189.994232</c:v>
                </c:pt>
                <c:pt idx="26061">
                  <c:v>190.002502</c:v>
                </c:pt>
                <c:pt idx="26062">
                  <c:v>190.010757</c:v>
                </c:pt>
                <c:pt idx="26063">
                  <c:v>190.019028</c:v>
                </c:pt>
                <c:pt idx="26064">
                  <c:v>190.027298</c:v>
                </c:pt>
                <c:pt idx="26065">
                  <c:v>190.035568</c:v>
                </c:pt>
                <c:pt idx="26066">
                  <c:v>190.043839</c:v>
                </c:pt>
                <c:pt idx="26067">
                  <c:v>190.052109</c:v>
                </c:pt>
                <c:pt idx="26068">
                  <c:v>190.060379</c:v>
                </c:pt>
                <c:pt idx="26069">
                  <c:v>190.068634</c:v>
                </c:pt>
                <c:pt idx="26070">
                  <c:v>190.076904</c:v>
                </c:pt>
                <c:pt idx="26071">
                  <c:v>190.085175</c:v>
                </c:pt>
                <c:pt idx="26072">
                  <c:v>190.093445</c:v>
                </c:pt>
                <c:pt idx="26073">
                  <c:v>190.101715</c:v>
                </c:pt>
                <c:pt idx="26074">
                  <c:v>190.109985</c:v>
                </c:pt>
                <c:pt idx="26075">
                  <c:v>190.118256</c:v>
                </c:pt>
                <c:pt idx="26076">
                  <c:v>190.126526</c:v>
                </c:pt>
                <c:pt idx="26077">
                  <c:v>190.134781</c:v>
                </c:pt>
                <c:pt idx="26078">
                  <c:v>190.143051</c:v>
                </c:pt>
                <c:pt idx="26079">
                  <c:v>190.151321</c:v>
                </c:pt>
                <c:pt idx="26080">
                  <c:v>190.159592</c:v>
                </c:pt>
                <c:pt idx="26081">
                  <c:v>190.167862</c:v>
                </c:pt>
                <c:pt idx="26082">
                  <c:v>190.176132</c:v>
                </c:pt>
                <c:pt idx="26083">
                  <c:v>190.184402</c:v>
                </c:pt>
                <c:pt idx="26084">
                  <c:v>190.192673</c:v>
                </c:pt>
                <c:pt idx="26085">
                  <c:v>190.200928</c:v>
                </c:pt>
                <c:pt idx="26086">
                  <c:v>190.209198</c:v>
                </c:pt>
                <c:pt idx="26087">
                  <c:v>190.217468</c:v>
                </c:pt>
                <c:pt idx="26088">
                  <c:v>190.225739</c:v>
                </c:pt>
                <c:pt idx="26089">
                  <c:v>190.234009</c:v>
                </c:pt>
                <c:pt idx="26090">
                  <c:v>190.242279</c:v>
                </c:pt>
                <c:pt idx="26091">
                  <c:v>190.250549</c:v>
                </c:pt>
                <c:pt idx="26092">
                  <c:v>190.25882</c:v>
                </c:pt>
                <c:pt idx="26093">
                  <c:v>190.267075</c:v>
                </c:pt>
                <c:pt idx="26094">
                  <c:v>190.275345</c:v>
                </c:pt>
                <c:pt idx="26095">
                  <c:v>190.283615</c:v>
                </c:pt>
                <c:pt idx="26096">
                  <c:v>190.291885</c:v>
                </c:pt>
                <c:pt idx="26097">
                  <c:v>190.300156</c:v>
                </c:pt>
                <c:pt idx="26098">
                  <c:v>190.308426</c:v>
                </c:pt>
                <c:pt idx="26099">
                  <c:v>190.316696</c:v>
                </c:pt>
                <c:pt idx="26100">
                  <c:v>190.324951</c:v>
                </c:pt>
                <c:pt idx="26101">
                  <c:v>190.333221</c:v>
                </c:pt>
                <c:pt idx="26102">
                  <c:v>190.341492</c:v>
                </c:pt>
                <c:pt idx="26103">
                  <c:v>190.349762</c:v>
                </c:pt>
                <c:pt idx="26104">
                  <c:v>190.358032</c:v>
                </c:pt>
                <c:pt idx="26105">
                  <c:v>190.366302</c:v>
                </c:pt>
                <c:pt idx="26106">
                  <c:v>190.374573</c:v>
                </c:pt>
                <c:pt idx="26107">
                  <c:v>190.382843</c:v>
                </c:pt>
                <c:pt idx="26108">
                  <c:v>190.391098</c:v>
                </c:pt>
                <c:pt idx="26109">
                  <c:v>190.399368</c:v>
                </c:pt>
                <c:pt idx="26110">
                  <c:v>190.407639</c:v>
                </c:pt>
                <c:pt idx="26111">
                  <c:v>190.415909</c:v>
                </c:pt>
                <c:pt idx="26112">
                  <c:v>190.424179</c:v>
                </c:pt>
                <c:pt idx="26113">
                  <c:v>190.432449</c:v>
                </c:pt>
                <c:pt idx="26114">
                  <c:v>190.44072</c:v>
                </c:pt>
                <c:pt idx="26115">
                  <c:v>190.44899</c:v>
                </c:pt>
                <c:pt idx="26116">
                  <c:v>190.457245</c:v>
                </c:pt>
                <c:pt idx="26117">
                  <c:v>190.465515</c:v>
                </c:pt>
                <c:pt idx="26118">
                  <c:v>190.473785</c:v>
                </c:pt>
                <c:pt idx="26119">
                  <c:v>190.482056</c:v>
                </c:pt>
                <c:pt idx="26120">
                  <c:v>190.490326</c:v>
                </c:pt>
                <c:pt idx="26121">
                  <c:v>190.498596</c:v>
                </c:pt>
                <c:pt idx="26122">
                  <c:v>190.506866</c:v>
                </c:pt>
                <c:pt idx="26123">
                  <c:v>190.515121</c:v>
                </c:pt>
                <c:pt idx="26124">
                  <c:v>190.523392</c:v>
                </c:pt>
                <c:pt idx="26125">
                  <c:v>190.531662</c:v>
                </c:pt>
                <c:pt idx="26126">
                  <c:v>190.539932</c:v>
                </c:pt>
                <c:pt idx="26127">
                  <c:v>190.548203</c:v>
                </c:pt>
                <c:pt idx="26128">
                  <c:v>190.556473</c:v>
                </c:pt>
                <c:pt idx="26129">
                  <c:v>190.564743</c:v>
                </c:pt>
                <c:pt idx="26130">
                  <c:v>190.573013</c:v>
                </c:pt>
                <c:pt idx="26131">
                  <c:v>190.581268</c:v>
                </c:pt>
                <c:pt idx="26132">
                  <c:v>190.589539</c:v>
                </c:pt>
                <c:pt idx="26133">
                  <c:v>190.597809</c:v>
                </c:pt>
                <c:pt idx="26134">
                  <c:v>190.606079</c:v>
                </c:pt>
                <c:pt idx="26135">
                  <c:v>190.614349</c:v>
                </c:pt>
                <c:pt idx="26136">
                  <c:v>190.62262</c:v>
                </c:pt>
                <c:pt idx="26137">
                  <c:v>190.63089</c:v>
                </c:pt>
                <c:pt idx="26138">
                  <c:v>190.63916</c:v>
                </c:pt>
                <c:pt idx="26139">
                  <c:v>190.647415</c:v>
                </c:pt>
                <c:pt idx="26140">
                  <c:v>190.655685</c:v>
                </c:pt>
                <c:pt idx="26141">
                  <c:v>190.663956</c:v>
                </c:pt>
                <c:pt idx="26142">
                  <c:v>190.672226</c:v>
                </c:pt>
                <c:pt idx="26143">
                  <c:v>190.680496</c:v>
                </c:pt>
                <c:pt idx="26144">
                  <c:v>190.688766</c:v>
                </c:pt>
                <c:pt idx="26145">
                  <c:v>190.697037</c:v>
                </c:pt>
                <c:pt idx="26146">
                  <c:v>190.705292</c:v>
                </c:pt>
                <c:pt idx="26147">
                  <c:v>190.713562</c:v>
                </c:pt>
                <c:pt idx="26148">
                  <c:v>190.721832</c:v>
                </c:pt>
                <c:pt idx="26149">
                  <c:v>190.730103</c:v>
                </c:pt>
                <c:pt idx="26150">
                  <c:v>190.738373</c:v>
                </c:pt>
                <c:pt idx="26151">
                  <c:v>190.746643</c:v>
                </c:pt>
                <c:pt idx="26152">
                  <c:v>190.754913</c:v>
                </c:pt>
                <c:pt idx="26153">
                  <c:v>190.763184</c:v>
                </c:pt>
                <c:pt idx="26154">
                  <c:v>190.771439</c:v>
                </c:pt>
                <c:pt idx="26155">
                  <c:v>190.779709</c:v>
                </c:pt>
                <c:pt idx="26156">
                  <c:v>190.787979</c:v>
                </c:pt>
                <c:pt idx="26157">
                  <c:v>190.796249</c:v>
                </c:pt>
                <c:pt idx="26158">
                  <c:v>190.80452</c:v>
                </c:pt>
                <c:pt idx="26159">
                  <c:v>190.81279</c:v>
                </c:pt>
                <c:pt idx="26160">
                  <c:v>190.82106</c:v>
                </c:pt>
                <c:pt idx="26161">
                  <c:v>190.82933</c:v>
                </c:pt>
                <c:pt idx="26162">
                  <c:v>190.837585</c:v>
                </c:pt>
                <c:pt idx="26163">
                  <c:v>190.845856</c:v>
                </c:pt>
                <c:pt idx="26164">
                  <c:v>190.854126</c:v>
                </c:pt>
                <c:pt idx="26165">
                  <c:v>190.862396</c:v>
                </c:pt>
                <c:pt idx="26166">
                  <c:v>190.870667</c:v>
                </c:pt>
                <c:pt idx="26167">
                  <c:v>190.878937</c:v>
                </c:pt>
                <c:pt idx="26168">
                  <c:v>190.887207</c:v>
                </c:pt>
                <c:pt idx="26169">
                  <c:v>190.895462</c:v>
                </c:pt>
                <c:pt idx="26170">
                  <c:v>190.903732</c:v>
                </c:pt>
                <c:pt idx="26171">
                  <c:v>190.912003</c:v>
                </c:pt>
                <c:pt idx="26172">
                  <c:v>190.920273</c:v>
                </c:pt>
                <c:pt idx="26173">
                  <c:v>190.928543</c:v>
                </c:pt>
                <c:pt idx="26174">
                  <c:v>190.936813</c:v>
                </c:pt>
                <c:pt idx="26175">
                  <c:v>190.945084</c:v>
                </c:pt>
                <c:pt idx="26176">
                  <c:v>190.953354</c:v>
                </c:pt>
                <c:pt idx="26177">
                  <c:v>190.961609</c:v>
                </c:pt>
                <c:pt idx="26178">
                  <c:v>190.969879</c:v>
                </c:pt>
                <c:pt idx="26179">
                  <c:v>190.978149</c:v>
                </c:pt>
                <c:pt idx="26180">
                  <c:v>190.98642</c:v>
                </c:pt>
                <c:pt idx="26181">
                  <c:v>190.99469</c:v>
                </c:pt>
                <c:pt idx="26182">
                  <c:v>191.00296</c:v>
                </c:pt>
                <c:pt idx="26183">
                  <c:v>191.01123</c:v>
                </c:pt>
                <c:pt idx="26184">
                  <c:v>191.019501</c:v>
                </c:pt>
                <c:pt idx="26185">
                  <c:v>191.027756</c:v>
                </c:pt>
                <c:pt idx="26186">
                  <c:v>191.036026</c:v>
                </c:pt>
                <c:pt idx="26187">
                  <c:v>191.044296</c:v>
                </c:pt>
                <c:pt idx="26188">
                  <c:v>191.052567</c:v>
                </c:pt>
                <c:pt idx="26189">
                  <c:v>191.060837</c:v>
                </c:pt>
                <c:pt idx="26190">
                  <c:v>191.069107</c:v>
                </c:pt>
                <c:pt idx="26191">
                  <c:v>191.077377</c:v>
                </c:pt>
                <c:pt idx="26192">
                  <c:v>191.085648</c:v>
                </c:pt>
                <c:pt idx="26193">
                  <c:v>191.093903</c:v>
                </c:pt>
                <c:pt idx="26194">
                  <c:v>191.102173</c:v>
                </c:pt>
                <c:pt idx="26195">
                  <c:v>191.110443</c:v>
                </c:pt>
                <c:pt idx="26196">
                  <c:v>191.118713</c:v>
                </c:pt>
                <c:pt idx="26197">
                  <c:v>191.126984</c:v>
                </c:pt>
                <c:pt idx="26198">
                  <c:v>191.135254</c:v>
                </c:pt>
                <c:pt idx="26199">
                  <c:v>191.143524</c:v>
                </c:pt>
                <c:pt idx="26200">
                  <c:v>191.151779</c:v>
                </c:pt>
                <c:pt idx="26201">
                  <c:v>191.160049</c:v>
                </c:pt>
                <c:pt idx="26202">
                  <c:v>191.16832</c:v>
                </c:pt>
                <c:pt idx="26203">
                  <c:v>191.17659</c:v>
                </c:pt>
                <c:pt idx="26204">
                  <c:v>191.18486</c:v>
                </c:pt>
                <c:pt idx="26205">
                  <c:v>191.19313</c:v>
                </c:pt>
                <c:pt idx="26206">
                  <c:v>191.201401</c:v>
                </c:pt>
                <c:pt idx="26207">
                  <c:v>191.209671</c:v>
                </c:pt>
                <c:pt idx="26208">
                  <c:v>191.217926</c:v>
                </c:pt>
                <c:pt idx="26209">
                  <c:v>191.226196</c:v>
                </c:pt>
                <c:pt idx="26210">
                  <c:v>191.234467</c:v>
                </c:pt>
                <c:pt idx="26211">
                  <c:v>191.242737</c:v>
                </c:pt>
                <c:pt idx="26212">
                  <c:v>191.251007</c:v>
                </c:pt>
                <c:pt idx="26213">
                  <c:v>191.259277</c:v>
                </c:pt>
                <c:pt idx="26214">
                  <c:v>191.267548</c:v>
                </c:pt>
                <c:pt idx="26215">
                  <c:v>191.275818</c:v>
                </c:pt>
                <c:pt idx="26216">
                  <c:v>191.284073</c:v>
                </c:pt>
                <c:pt idx="26217">
                  <c:v>191.292343</c:v>
                </c:pt>
                <c:pt idx="26218">
                  <c:v>191.300613</c:v>
                </c:pt>
                <c:pt idx="26219">
                  <c:v>191.308884</c:v>
                </c:pt>
                <c:pt idx="26220">
                  <c:v>191.317154</c:v>
                </c:pt>
                <c:pt idx="26221">
                  <c:v>191.325424</c:v>
                </c:pt>
                <c:pt idx="26222">
                  <c:v>191.333694</c:v>
                </c:pt>
                <c:pt idx="26223">
                  <c:v>191.341949</c:v>
                </c:pt>
                <c:pt idx="26224">
                  <c:v>191.35022</c:v>
                </c:pt>
                <c:pt idx="26225">
                  <c:v>191.35849</c:v>
                </c:pt>
                <c:pt idx="26226">
                  <c:v>191.36676</c:v>
                </c:pt>
                <c:pt idx="26227">
                  <c:v>191.375031</c:v>
                </c:pt>
                <c:pt idx="26228">
                  <c:v>191.383301</c:v>
                </c:pt>
                <c:pt idx="26229">
                  <c:v>191.391571</c:v>
                </c:pt>
                <c:pt idx="26230">
                  <c:v>191.399841</c:v>
                </c:pt>
                <c:pt idx="26231">
                  <c:v>191.408096</c:v>
                </c:pt>
                <c:pt idx="26232">
                  <c:v>191.416367</c:v>
                </c:pt>
                <c:pt idx="26233">
                  <c:v>191.424637</c:v>
                </c:pt>
                <c:pt idx="26234">
                  <c:v>191.432907</c:v>
                </c:pt>
                <c:pt idx="26235">
                  <c:v>191.441177</c:v>
                </c:pt>
                <c:pt idx="26236">
                  <c:v>191.449448</c:v>
                </c:pt>
                <c:pt idx="26237">
                  <c:v>191.457718</c:v>
                </c:pt>
                <c:pt idx="26238">
                  <c:v>191.465988</c:v>
                </c:pt>
                <c:pt idx="26239">
                  <c:v>191.474243</c:v>
                </c:pt>
                <c:pt idx="26240">
                  <c:v>191.482513</c:v>
                </c:pt>
                <c:pt idx="26241">
                  <c:v>191.490784</c:v>
                </c:pt>
                <c:pt idx="26242">
                  <c:v>191.499054</c:v>
                </c:pt>
                <c:pt idx="26243">
                  <c:v>191.507324</c:v>
                </c:pt>
                <c:pt idx="26244">
                  <c:v>191.515594</c:v>
                </c:pt>
                <c:pt idx="26245">
                  <c:v>191.523865</c:v>
                </c:pt>
                <c:pt idx="26246">
                  <c:v>191.53212</c:v>
                </c:pt>
                <c:pt idx="26247">
                  <c:v>191.54039</c:v>
                </c:pt>
                <c:pt idx="26248">
                  <c:v>191.54866</c:v>
                </c:pt>
                <c:pt idx="26249">
                  <c:v>191.556931</c:v>
                </c:pt>
                <c:pt idx="26250">
                  <c:v>191.565201</c:v>
                </c:pt>
                <c:pt idx="26251">
                  <c:v>191.573471</c:v>
                </c:pt>
                <c:pt idx="26252">
                  <c:v>191.581741</c:v>
                </c:pt>
                <c:pt idx="26253">
                  <c:v>191.590012</c:v>
                </c:pt>
                <c:pt idx="26254">
                  <c:v>191.598267</c:v>
                </c:pt>
                <c:pt idx="26255">
                  <c:v>191.606537</c:v>
                </c:pt>
                <c:pt idx="26256">
                  <c:v>191.614807</c:v>
                </c:pt>
                <c:pt idx="26257">
                  <c:v>191.623077</c:v>
                </c:pt>
                <c:pt idx="26258">
                  <c:v>191.631348</c:v>
                </c:pt>
                <c:pt idx="26259">
                  <c:v>191.639618</c:v>
                </c:pt>
                <c:pt idx="26260">
                  <c:v>191.647888</c:v>
                </c:pt>
                <c:pt idx="26261">
                  <c:v>191.656158</c:v>
                </c:pt>
                <c:pt idx="26262">
                  <c:v>191.664413</c:v>
                </c:pt>
                <c:pt idx="26263">
                  <c:v>191.672684</c:v>
                </c:pt>
                <c:pt idx="26264">
                  <c:v>191.680954</c:v>
                </c:pt>
                <c:pt idx="26265">
                  <c:v>191.689224</c:v>
                </c:pt>
                <c:pt idx="26266">
                  <c:v>191.697495</c:v>
                </c:pt>
                <c:pt idx="26267">
                  <c:v>191.705765</c:v>
                </c:pt>
                <c:pt idx="26268">
                  <c:v>191.714035</c:v>
                </c:pt>
                <c:pt idx="26269">
                  <c:v>191.722305</c:v>
                </c:pt>
                <c:pt idx="26270">
                  <c:v>191.73056</c:v>
                </c:pt>
                <c:pt idx="26271">
                  <c:v>191.738831</c:v>
                </c:pt>
                <c:pt idx="26272">
                  <c:v>191.747101</c:v>
                </c:pt>
                <c:pt idx="26273">
                  <c:v>191.755371</c:v>
                </c:pt>
                <c:pt idx="26274">
                  <c:v>191.763641</c:v>
                </c:pt>
                <c:pt idx="26275">
                  <c:v>191.771912</c:v>
                </c:pt>
                <c:pt idx="26276">
                  <c:v>191.780182</c:v>
                </c:pt>
                <c:pt idx="26277">
                  <c:v>191.788437</c:v>
                </c:pt>
                <c:pt idx="26278">
                  <c:v>191.796707</c:v>
                </c:pt>
                <c:pt idx="26279">
                  <c:v>191.804977</c:v>
                </c:pt>
                <c:pt idx="26280">
                  <c:v>191.813248</c:v>
                </c:pt>
                <c:pt idx="26281">
                  <c:v>191.821518</c:v>
                </c:pt>
                <c:pt idx="26282">
                  <c:v>191.829788</c:v>
                </c:pt>
                <c:pt idx="26283">
                  <c:v>191.838058</c:v>
                </c:pt>
                <c:pt idx="26284">
                  <c:v>191.846329</c:v>
                </c:pt>
                <c:pt idx="26285">
                  <c:v>191.854584</c:v>
                </c:pt>
                <c:pt idx="26286">
                  <c:v>191.862854</c:v>
                </c:pt>
                <c:pt idx="26287">
                  <c:v>191.871124</c:v>
                </c:pt>
                <c:pt idx="26288">
                  <c:v>191.879395</c:v>
                </c:pt>
                <c:pt idx="26289">
                  <c:v>191.887665</c:v>
                </c:pt>
                <c:pt idx="26290">
                  <c:v>191.895935</c:v>
                </c:pt>
                <c:pt idx="26291">
                  <c:v>191.904205</c:v>
                </c:pt>
                <c:pt idx="26292">
                  <c:v>191.912476</c:v>
                </c:pt>
                <c:pt idx="26293">
                  <c:v>191.920731</c:v>
                </c:pt>
                <c:pt idx="26294">
                  <c:v>191.929001</c:v>
                </c:pt>
                <c:pt idx="26295">
                  <c:v>191.937271</c:v>
                </c:pt>
                <c:pt idx="26296">
                  <c:v>191.945541</c:v>
                </c:pt>
                <c:pt idx="26297">
                  <c:v>191.953812</c:v>
                </c:pt>
                <c:pt idx="26298">
                  <c:v>191.962082</c:v>
                </c:pt>
                <c:pt idx="26299">
                  <c:v>191.970352</c:v>
                </c:pt>
                <c:pt idx="26300">
                  <c:v>191.978607</c:v>
                </c:pt>
                <c:pt idx="26301">
                  <c:v>191.986877</c:v>
                </c:pt>
                <c:pt idx="26302">
                  <c:v>191.995148</c:v>
                </c:pt>
                <c:pt idx="26303">
                  <c:v>192.003418</c:v>
                </c:pt>
                <c:pt idx="26304">
                  <c:v>192.011688</c:v>
                </c:pt>
                <c:pt idx="26305">
                  <c:v>192.019958</c:v>
                </c:pt>
                <c:pt idx="26306">
                  <c:v>192.028229</c:v>
                </c:pt>
                <c:pt idx="26307">
                  <c:v>192.036499</c:v>
                </c:pt>
                <c:pt idx="26308">
                  <c:v>192.044754</c:v>
                </c:pt>
                <c:pt idx="26309">
                  <c:v>192.053024</c:v>
                </c:pt>
                <c:pt idx="26310">
                  <c:v>192.061295</c:v>
                </c:pt>
                <c:pt idx="26311">
                  <c:v>192.069565</c:v>
                </c:pt>
                <c:pt idx="26312">
                  <c:v>192.077835</c:v>
                </c:pt>
                <c:pt idx="26313">
                  <c:v>192.086105</c:v>
                </c:pt>
                <c:pt idx="26314">
                  <c:v>192.094376</c:v>
                </c:pt>
                <c:pt idx="26315">
                  <c:v>192.102646</c:v>
                </c:pt>
                <c:pt idx="26316">
                  <c:v>192.110901</c:v>
                </c:pt>
                <c:pt idx="26317">
                  <c:v>192.119171</c:v>
                </c:pt>
                <c:pt idx="26318">
                  <c:v>192.127441</c:v>
                </c:pt>
                <c:pt idx="26319">
                  <c:v>192.135712</c:v>
                </c:pt>
                <c:pt idx="26320">
                  <c:v>192.143982</c:v>
                </c:pt>
                <c:pt idx="26321">
                  <c:v>192.152252</c:v>
                </c:pt>
                <c:pt idx="26322">
                  <c:v>192.160522</c:v>
                </c:pt>
                <c:pt idx="26323">
                  <c:v>192.168777</c:v>
                </c:pt>
                <c:pt idx="26324">
                  <c:v>192.177048</c:v>
                </c:pt>
                <c:pt idx="26325">
                  <c:v>192.185318</c:v>
                </c:pt>
                <c:pt idx="26326">
                  <c:v>192.193588</c:v>
                </c:pt>
                <c:pt idx="26327">
                  <c:v>192.201859</c:v>
                </c:pt>
                <c:pt idx="26328">
                  <c:v>192.210129</c:v>
                </c:pt>
                <c:pt idx="26329">
                  <c:v>192.218399</c:v>
                </c:pt>
                <c:pt idx="26330">
                  <c:v>192.226669</c:v>
                </c:pt>
                <c:pt idx="26331">
                  <c:v>192.234924</c:v>
                </c:pt>
                <c:pt idx="26332">
                  <c:v>192.243195</c:v>
                </c:pt>
                <c:pt idx="26333">
                  <c:v>192.251465</c:v>
                </c:pt>
                <c:pt idx="26334">
                  <c:v>192.259735</c:v>
                </c:pt>
                <c:pt idx="26335">
                  <c:v>192.268005</c:v>
                </c:pt>
                <c:pt idx="26336">
                  <c:v>192.276276</c:v>
                </c:pt>
                <c:pt idx="26337">
                  <c:v>192.284546</c:v>
                </c:pt>
                <c:pt idx="26338">
                  <c:v>192.292816</c:v>
                </c:pt>
                <c:pt idx="26339">
                  <c:v>192.301071</c:v>
                </c:pt>
                <c:pt idx="26340">
                  <c:v>192.309341</c:v>
                </c:pt>
                <c:pt idx="26341">
                  <c:v>192.317612</c:v>
                </c:pt>
                <c:pt idx="26342">
                  <c:v>192.325882</c:v>
                </c:pt>
                <c:pt idx="26343">
                  <c:v>192.334152</c:v>
                </c:pt>
                <c:pt idx="26344">
                  <c:v>192.342422</c:v>
                </c:pt>
                <c:pt idx="26345">
                  <c:v>192.350693</c:v>
                </c:pt>
                <c:pt idx="26346">
                  <c:v>192.358948</c:v>
                </c:pt>
                <c:pt idx="26347">
                  <c:v>192.367218</c:v>
                </c:pt>
                <c:pt idx="26348">
                  <c:v>192.375488</c:v>
                </c:pt>
                <c:pt idx="26349">
                  <c:v>192.383759</c:v>
                </c:pt>
                <c:pt idx="26350">
                  <c:v>192.392029</c:v>
                </c:pt>
                <c:pt idx="26351">
                  <c:v>192.400299</c:v>
                </c:pt>
                <c:pt idx="26352">
                  <c:v>192.408569</c:v>
                </c:pt>
                <c:pt idx="26353">
                  <c:v>192.41684</c:v>
                </c:pt>
                <c:pt idx="26354">
                  <c:v>192.425095</c:v>
                </c:pt>
                <c:pt idx="26355">
                  <c:v>192.433365</c:v>
                </c:pt>
                <c:pt idx="26356">
                  <c:v>192.441635</c:v>
                </c:pt>
                <c:pt idx="26357">
                  <c:v>192.449905</c:v>
                </c:pt>
                <c:pt idx="26358">
                  <c:v>192.458176</c:v>
                </c:pt>
                <c:pt idx="26359">
                  <c:v>192.466446</c:v>
                </c:pt>
                <c:pt idx="26360">
                  <c:v>192.474716</c:v>
                </c:pt>
                <c:pt idx="26361">
                  <c:v>192.482986</c:v>
                </c:pt>
                <c:pt idx="26362">
                  <c:v>192.491241</c:v>
                </c:pt>
                <c:pt idx="26363">
                  <c:v>192.499512</c:v>
                </c:pt>
                <c:pt idx="26364">
                  <c:v>192.507782</c:v>
                </c:pt>
                <c:pt idx="26365">
                  <c:v>192.516052</c:v>
                </c:pt>
                <c:pt idx="26366">
                  <c:v>192.524323</c:v>
                </c:pt>
                <c:pt idx="26367">
                  <c:v>192.532593</c:v>
                </c:pt>
                <c:pt idx="26368">
                  <c:v>192.540863</c:v>
                </c:pt>
                <c:pt idx="26369">
                  <c:v>192.549133</c:v>
                </c:pt>
                <c:pt idx="26370">
                  <c:v>192.557388</c:v>
                </c:pt>
                <c:pt idx="26371">
                  <c:v>192.565659</c:v>
                </c:pt>
                <c:pt idx="26372">
                  <c:v>192.573929</c:v>
                </c:pt>
                <c:pt idx="26373">
                  <c:v>192.582199</c:v>
                </c:pt>
                <c:pt idx="26374">
                  <c:v>192.590469</c:v>
                </c:pt>
                <c:pt idx="26375">
                  <c:v>192.59874</c:v>
                </c:pt>
                <c:pt idx="26376">
                  <c:v>192.60701</c:v>
                </c:pt>
                <c:pt idx="26377">
                  <c:v>192.615265</c:v>
                </c:pt>
                <c:pt idx="26378">
                  <c:v>192.623535</c:v>
                </c:pt>
                <c:pt idx="26379">
                  <c:v>192.631805</c:v>
                </c:pt>
                <c:pt idx="26380">
                  <c:v>192.640076</c:v>
                </c:pt>
                <c:pt idx="26381">
                  <c:v>192.648346</c:v>
                </c:pt>
                <c:pt idx="26382">
                  <c:v>192.656616</c:v>
                </c:pt>
                <c:pt idx="26383">
                  <c:v>192.664886</c:v>
                </c:pt>
                <c:pt idx="26384">
                  <c:v>192.673157</c:v>
                </c:pt>
                <c:pt idx="26385">
                  <c:v>192.681412</c:v>
                </c:pt>
                <c:pt idx="26386">
                  <c:v>192.689682</c:v>
                </c:pt>
                <c:pt idx="26387">
                  <c:v>192.697952</c:v>
                </c:pt>
                <c:pt idx="26388">
                  <c:v>192.706223</c:v>
                </c:pt>
                <c:pt idx="26389">
                  <c:v>192.714493</c:v>
                </c:pt>
                <c:pt idx="26390">
                  <c:v>192.722763</c:v>
                </c:pt>
                <c:pt idx="26391">
                  <c:v>192.731033</c:v>
                </c:pt>
                <c:pt idx="26392">
                  <c:v>192.739304</c:v>
                </c:pt>
                <c:pt idx="26393">
                  <c:v>192.747559</c:v>
                </c:pt>
                <c:pt idx="26394">
                  <c:v>192.755829</c:v>
                </c:pt>
                <c:pt idx="26395">
                  <c:v>192.764099</c:v>
                </c:pt>
                <c:pt idx="26396">
                  <c:v>192.772369</c:v>
                </c:pt>
                <c:pt idx="26397">
                  <c:v>192.78064</c:v>
                </c:pt>
                <c:pt idx="26398">
                  <c:v>192.78891</c:v>
                </c:pt>
                <c:pt idx="26399">
                  <c:v>192.79718</c:v>
                </c:pt>
                <c:pt idx="26400">
                  <c:v>192.805435</c:v>
                </c:pt>
                <c:pt idx="26401">
                  <c:v>192.813705</c:v>
                </c:pt>
                <c:pt idx="26402">
                  <c:v>192.821976</c:v>
                </c:pt>
                <c:pt idx="26403">
                  <c:v>192.830246</c:v>
                </c:pt>
                <c:pt idx="26404">
                  <c:v>192.838516</c:v>
                </c:pt>
                <c:pt idx="26405">
                  <c:v>192.846786</c:v>
                </c:pt>
                <c:pt idx="26406">
                  <c:v>192.855057</c:v>
                </c:pt>
                <c:pt idx="26407">
                  <c:v>192.863327</c:v>
                </c:pt>
                <c:pt idx="26408">
                  <c:v>192.871582</c:v>
                </c:pt>
                <c:pt idx="26409">
                  <c:v>192.879852</c:v>
                </c:pt>
                <c:pt idx="26410">
                  <c:v>192.888123</c:v>
                </c:pt>
                <c:pt idx="26411">
                  <c:v>192.896393</c:v>
                </c:pt>
                <c:pt idx="26412">
                  <c:v>192.904663</c:v>
                </c:pt>
                <c:pt idx="26413">
                  <c:v>192.912933</c:v>
                </c:pt>
                <c:pt idx="26414">
                  <c:v>192.921204</c:v>
                </c:pt>
                <c:pt idx="26415">
                  <c:v>192.929474</c:v>
                </c:pt>
                <c:pt idx="26416">
                  <c:v>192.937729</c:v>
                </c:pt>
                <c:pt idx="26417">
                  <c:v>192.945999</c:v>
                </c:pt>
                <c:pt idx="26418">
                  <c:v>192.954269</c:v>
                </c:pt>
                <c:pt idx="26419">
                  <c:v>192.96254</c:v>
                </c:pt>
                <c:pt idx="26420">
                  <c:v>192.97081</c:v>
                </c:pt>
                <c:pt idx="26421">
                  <c:v>192.97908</c:v>
                </c:pt>
                <c:pt idx="26422">
                  <c:v>192.98735</c:v>
                </c:pt>
                <c:pt idx="26423">
                  <c:v>192.995605</c:v>
                </c:pt>
                <c:pt idx="26424">
                  <c:v>193.003876</c:v>
                </c:pt>
                <c:pt idx="26425">
                  <c:v>193.012146</c:v>
                </c:pt>
                <c:pt idx="26426">
                  <c:v>193.020416</c:v>
                </c:pt>
                <c:pt idx="26427">
                  <c:v>193.028687</c:v>
                </c:pt>
                <c:pt idx="26428">
                  <c:v>193.036957</c:v>
                </c:pt>
                <c:pt idx="26429">
                  <c:v>193.045227</c:v>
                </c:pt>
                <c:pt idx="26430">
                  <c:v>193.053497</c:v>
                </c:pt>
                <c:pt idx="26431">
                  <c:v>193.061752</c:v>
                </c:pt>
                <c:pt idx="26432">
                  <c:v>193.070023</c:v>
                </c:pt>
                <c:pt idx="26433">
                  <c:v>193.078293</c:v>
                </c:pt>
                <c:pt idx="26434">
                  <c:v>193.086563</c:v>
                </c:pt>
                <c:pt idx="26435">
                  <c:v>193.094833</c:v>
                </c:pt>
                <c:pt idx="26436">
                  <c:v>193.103104</c:v>
                </c:pt>
                <c:pt idx="26437">
                  <c:v>193.111374</c:v>
                </c:pt>
                <c:pt idx="26438">
                  <c:v>193.119644</c:v>
                </c:pt>
                <c:pt idx="26439">
                  <c:v>193.127899</c:v>
                </c:pt>
                <c:pt idx="26440">
                  <c:v>193.136169</c:v>
                </c:pt>
                <c:pt idx="26441">
                  <c:v>193.14444</c:v>
                </c:pt>
                <c:pt idx="26442">
                  <c:v>193.15271</c:v>
                </c:pt>
                <c:pt idx="26443">
                  <c:v>193.16098</c:v>
                </c:pt>
                <c:pt idx="26444">
                  <c:v>193.16925</c:v>
                </c:pt>
                <c:pt idx="26445">
                  <c:v>193.177521</c:v>
                </c:pt>
                <c:pt idx="26446">
                  <c:v>193.185791</c:v>
                </c:pt>
                <c:pt idx="26447">
                  <c:v>193.194046</c:v>
                </c:pt>
                <c:pt idx="26448">
                  <c:v>193.202316</c:v>
                </c:pt>
                <c:pt idx="26449">
                  <c:v>193.210587</c:v>
                </c:pt>
                <c:pt idx="26450">
                  <c:v>193.218857</c:v>
                </c:pt>
                <c:pt idx="26451">
                  <c:v>193.227127</c:v>
                </c:pt>
                <c:pt idx="26452">
                  <c:v>193.235397</c:v>
                </c:pt>
                <c:pt idx="26453">
                  <c:v>193.243668</c:v>
                </c:pt>
                <c:pt idx="26454">
                  <c:v>193.251923</c:v>
                </c:pt>
                <c:pt idx="26455">
                  <c:v>193.260193</c:v>
                </c:pt>
                <c:pt idx="26456">
                  <c:v>193.268463</c:v>
                </c:pt>
                <c:pt idx="26457">
                  <c:v>193.276733</c:v>
                </c:pt>
                <c:pt idx="26458">
                  <c:v>193.285004</c:v>
                </c:pt>
                <c:pt idx="26459">
                  <c:v>193.293274</c:v>
                </c:pt>
                <c:pt idx="26460">
                  <c:v>193.301544</c:v>
                </c:pt>
                <c:pt idx="26461">
                  <c:v>193.309814</c:v>
                </c:pt>
                <c:pt idx="26462">
                  <c:v>193.318069</c:v>
                </c:pt>
                <c:pt idx="26463">
                  <c:v>193.32634</c:v>
                </c:pt>
                <c:pt idx="26464">
                  <c:v>193.33461</c:v>
                </c:pt>
                <c:pt idx="26465">
                  <c:v>193.34288</c:v>
                </c:pt>
                <c:pt idx="26466">
                  <c:v>193.351151</c:v>
                </c:pt>
                <c:pt idx="26467">
                  <c:v>193.359421</c:v>
                </c:pt>
                <c:pt idx="26468">
                  <c:v>193.367691</c:v>
                </c:pt>
                <c:pt idx="26469">
                  <c:v>193.375961</c:v>
                </c:pt>
                <c:pt idx="26470">
                  <c:v>193.384216</c:v>
                </c:pt>
                <c:pt idx="26471">
                  <c:v>193.392487</c:v>
                </c:pt>
                <c:pt idx="26472">
                  <c:v>193.400757</c:v>
                </c:pt>
                <c:pt idx="26473">
                  <c:v>193.409027</c:v>
                </c:pt>
                <c:pt idx="26474">
                  <c:v>193.417297</c:v>
                </c:pt>
                <c:pt idx="26475">
                  <c:v>193.425568</c:v>
                </c:pt>
                <c:pt idx="26476">
                  <c:v>193.433838</c:v>
                </c:pt>
                <c:pt idx="26477">
                  <c:v>193.442093</c:v>
                </c:pt>
                <c:pt idx="26478">
                  <c:v>193.450363</c:v>
                </c:pt>
                <c:pt idx="26479">
                  <c:v>193.458633</c:v>
                </c:pt>
                <c:pt idx="26480">
                  <c:v>193.466904</c:v>
                </c:pt>
                <c:pt idx="26481">
                  <c:v>193.475174</c:v>
                </c:pt>
                <c:pt idx="26482">
                  <c:v>193.483444</c:v>
                </c:pt>
                <c:pt idx="26483">
                  <c:v>193.491714</c:v>
                </c:pt>
                <c:pt idx="26484">
                  <c:v>193.499985</c:v>
                </c:pt>
                <c:pt idx="26485">
                  <c:v>193.50824</c:v>
                </c:pt>
                <c:pt idx="26486">
                  <c:v>193.51651</c:v>
                </c:pt>
                <c:pt idx="26487">
                  <c:v>193.52478</c:v>
                </c:pt>
                <c:pt idx="26488">
                  <c:v>193.533051</c:v>
                </c:pt>
                <c:pt idx="26489">
                  <c:v>193.541321</c:v>
                </c:pt>
                <c:pt idx="26490">
                  <c:v>193.549591</c:v>
                </c:pt>
                <c:pt idx="26491">
                  <c:v>193.557861</c:v>
                </c:pt>
                <c:pt idx="26492">
                  <c:v>193.566132</c:v>
                </c:pt>
                <c:pt idx="26493">
                  <c:v>193.574387</c:v>
                </c:pt>
                <c:pt idx="26494">
                  <c:v>193.582657</c:v>
                </c:pt>
                <c:pt idx="26495">
                  <c:v>193.590927</c:v>
                </c:pt>
                <c:pt idx="26496">
                  <c:v>193.599197</c:v>
                </c:pt>
                <c:pt idx="26497">
                  <c:v>193.607468</c:v>
                </c:pt>
                <c:pt idx="26498">
                  <c:v>193.615738</c:v>
                </c:pt>
                <c:pt idx="26499">
                  <c:v>193.624008</c:v>
                </c:pt>
                <c:pt idx="26500">
                  <c:v>193.632263</c:v>
                </c:pt>
                <c:pt idx="26501">
                  <c:v>193.640533</c:v>
                </c:pt>
                <c:pt idx="26502">
                  <c:v>193.648804</c:v>
                </c:pt>
                <c:pt idx="26503">
                  <c:v>193.657074</c:v>
                </c:pt>
                <c:pt idx="26504">
                  <c:v>193.665344</c:v>
                </c:pt>
                <c:pt idx="26505">
                  <c:v>193.673615</c:v>
                </c:pt>
                <c:pt idx="26506">
                  <c:v>193.681885</c:v>
                </c:pt>
                <c:pt idx="26507">
                  <c:v>193.690155</c:v>
                </c:pt>
                <c:pt idx="26508">
                  <c:v>193.69841</c:v>
                </c:pt>
                <c:pt idx="26509">
                  <c:v>193.70668</c:v>
                </c:pt>
                <c:pt idx="26510">
                  <c:v>193.714951</c:v>
                </c:pt>
                <c:pt idx="26511">
                  <c:v>193.723221</c:v>
                </c:pt>
                <c:pt idx="26512">
                  <c:v>193.731491</c:v>
                </c:pt>
                <c:pt idx="26513">
                  <c:v>193.739761</c:v>
                </c:pt>
                <c:pt idx="26514">
                  <c:v>193.748032</c:v>
                </c:pt>
                <c:pt idx="26515">
                  <c:v>193.756302</c:v>
                </c:pt>
                <c:pt idx="26516">
                  <c:v>193.764557</c:v>
                </c:pt>
                <c:pt idx="26517">
                  <c:v>193.772827</c:v>
                </c:pt>
                <c:pt idx="26518">
                  <c:v>193.781097</c:v>
                </c:pt>
                <c:pt idx="26519">
                  <c:v>193.789368</c:v>
                </c:pt>
                <c:pt idx="26520">
                  <c:v>193.797638</c:v>
                </c:pt>
                <c:pt idx="26521">
                  <c:v>193.805908</c:v>
                </c:pt>
                <c:pt idx="26522">
                  <c:v>193.814178</c:v>
                </c:pt>
                <c:pt idx="26523">
                  <c:v>193.822433</c:v>
                </c:pt>
                <c:pt idx="26524">
                  <c:v>193.830704</c:v>
                </c:pt>
                <c:pt idx="26525">
                  <c:v>193.838974</c:v>
                </c:pt>
                <c:pt idx="26526">
                  <c:v>193.847244</c:v>
                </c:pt>
                <c:pt idx="26527">
                  <c:v>193.855515</c:v>
                </c:pt>
                <c:pt idx="26528">
                  <c:v>193.863785</c:v>
                </c:pt>
                <c:pt idx="26529">
                  <c:v>193.872055</c:v>
                </c:pt>
                <c:pt idx="26530">
                  <c:v>193.880325</c:v>
                </c:pt>
                <c:pt idx="26531">
                  <c:v>193.88858</c:v>
                </c:pt>
                <c:pt idx="26532">
                  <c:v>193.896851</c:v>
                </c:pt>
                <c:pt idx="26533">
                  <c:v>193.905121</c:v>
                </c:pt>
                <c:pt idx="26534">
                  <c:v>193.913391</c:v>
                </c:pt>
                <c:pt idx="26535">
                  <c:v>193.921661</c:v>
                </c:pt>
                <c:pt idx="26536">
                  <c:v>193.929932</c:v>
                </c:pt>
                <c:pt idx="26537">
                  <c:v>193.938202</c:v>
                </c:pt>
                <c:pt idx="26538">
                  <c:v>193.946472</c:v>
                </c:pt>
                <c:pt idx="26539">
                  <c:v>193.954727</c:v>
                </c:pt>
                <c:pt idx="26540">
                  <c:v>193.962997</c:v>
                </c:pt>
                <c:pt idx="26541">
                  <c:v>193.971268</c:v>
                </c:pt>
                <c:pt idx="26542">
                  <c:v>193.979538</c:v>
                </c:pt>
                <c:pt idx="26543">
                  <c:v>193.987808</c:v>
                </c:pt>
                <c:pt idx="26544">
                  <c:v>193.996078</c:v>
                </c:pt>
                <c:pt idx="26545">
                  <c:v>194.004349</c:v>
                </c:pt>
                <c:pt idx="26546">
                  <c:v>194.012619</c:v>
                </c:pt>
                <c:pt idx="26547">
                  <c:v>194.020874</c:v>
                </c:pt>
                <c:pt idx="26548">
                  <c:v>194.029144</c:v>
                </c:pt>
                <c:pt idx="26549">
                  <c:v>194.037415</c:v>
                </c:pt>
                <c:pt idx="26550">
                  <c:v>194.045685</c:v>
                </c:pt>
                <c:pt idx="26551">
                  <c:v>194.053955</c:v>
                </c:pt>
                <c:pt idx="26552">
                  <c:v>194.062225</c:v>
                </c:pt>
                <c:pt idx="26553">
                  <c:v>194.070496</c:v>
                </c:pt>
                <c:pt idx="26554">
                  <c:v>194.078751</c:v>
                </c:pt>
                <c:pt idx="26555">
                  <c:v>194.087021</c:v>
                </c:pt>
                <c:pt idx="26556">
                  <c:v>194.095291</c:v>
                </c:pt>
                <c:pt idx="26557">
                  <c:v>194.103561</c:v>
                </c:pt>
                <c:pt idx="26558">
                  <c:v>194.111832</c:v>
                </c:pt>
                <c:pt idx="26559">
                  <c:v>194.120102</c:v>
                </c:pt>
                <c:pt idx="26560">
                  <c:v>194.128372</c:v>
                </c:pt>
                <c:pt idx="26561">
                  <c:v>194.136642</c:v>
                </c:pt>
                <c:pt idx="26562">
                  <c:v>194.144897</c:v>
                </c:pt>
                <c:pt idx="26563">
                  <c:v>194.153168</c:v>
                </c:pt>
                <c:pt idx="26564">
                  <c:v>194.161438</c:v>
                </c:pt>
                <c:pt idx="26565">
                  <c:v>194.169708</c:v>
                </c:pt>
                <c:pt idx="26566">
                  <c:v>194.177979</c:v>
                </c:pt>
                <c:pt idx="26567">
                  <c:v>194.186249</c:v>
                </c:pt>
                <c:pt idx="26568">
                  <c:v>194.194519</c:v>
                </c:pt>
                <c:pt idx="26569">
                  <c:v>194.202789</c:v>
                </c:pt>
                <c:pt idx="26570">
                  <c:v>194.211044</c:v>
                </c:pt>
                <c:pt idx="26571">
                  <c:v>194.219315</c:v>
                </c:pt>
                <c:pt idx="26572">
                  <c:v>194.227585</c:v>
                </c:pt>
                <c:pt idx="26573">
                  <c:v>194.235855</c:v>
                </c:pt>
                <c:pt idx="26574">
                  <c:v>194.244125</c:v>
                </c:pt>
                <c:pt idx="26575">
                  <c:v>194.252396</c:v>
                </c:pt>
                <c:pt idx="26576">
                  <c:v>194.260666</c:v>
                </c:pt>
                <c:pt idx="26577">
                  <c:v>194.268921</c:v>
                </c:pt>
                <c:pt idx="26578">
                  <c:v>194.277191</c:v>
                </c:pt>
                <c:pt idx="26579">
                  <c:v>194.285461</c:v>
                </c:pt>
                <c:pt idx="26580">
                  <c:v>194.293732</c:v>
                </c:pt>
                <c:pt idx="26581">
                  <c:v>194.302002</c:v>
                </c:pt>
                <c:pt idx="26582">
                  <c:v>194.310272</c:v>
                </c:pt>
                <c:pt idx="26583">
                  <c:v>194.318542</c:v>
                </c:pt>
                <c:pt idx="26584">
                  <c:v>194.326813</c:v>
                </c:pt>
                <c:pt idx="26585">
                  <c:v>194.335068</c:v>
                </c:pt>
                <c:pt idx="26586">
                  <c:v>194.343338</c:v>
                </c:pt>
                <c:pt idx="26587">
                  <c:v>194.351608</c:v>
                </c:pt>
                <c:pt idx="26588">
                  <c:v>194.359879</c:v>
                </c:pt>
                <c:pt idx="26589">
                  <c:v>194.368149</c:v>
                </c:pt>
                <c:pt idx="26590">
                  <c:v>194.376419</c:v>
                </c:pt>
                <c:pt idx="26591">
                  <c:v>194.384689</c:v>
                </c:pt>
                <c:pt idx="26592">
                  <c:v>194.39296</c:v>
                </c:pt>
                <c:pt idx="26593">
                  <c:v>194.401215</c:v>
                </c:pt>
                <c:pt idx="26594">
                  <c:v>194.409485</c:v>
                </c:pt>
                <c:pt idx="26595">
                  <c:v>194.417755</c:v>
                </c:pt>
                <c:pt idx="26596">
                  <c:v>194.426025</c:v>
                </c:pt>
                <c:pt idx="26597">
                  <c:v>194.434296</c:v>
                </c:pt>
                <c:pt idx="26598">
                  <c:v>194.442566</c:v>
                </c:pt>
                <c:pt idx="26599">
                  <c:v>194.450836</c:v>
                </c:pt>
                <c:pt idx="26600">
                  <c:v>194.459091</c:v>
                </c:pt>
                <c:pt idx="26601">
                  <c:v>194.467361</c:v>
                </c:pt>
                <c:pt idx="26602">
                  <c:v>194.475632</c:v>
                </c:pt>
                <c:pt idx="26603">
                  <c:v>194.483902</c:v>
                </c:pt>
                <c:pt idx="26604">
                  <c:v>194.492172</c:v>
                </c:pt>
                <c:pt idx="26605">
                  <c:v>194.500443</c:v>
                </c:pt>
                <c:pt idx="26606">
                  <c:v>194.508713</c:v>
                </c:pt>
                <c:pt idx="26607">
                  <c:v>194.516983</c:v>
                </c:pt>
                <c:pt idx="26608">
                  <c:v>194.525238</c:v>
                </c:pt>
                <c:pt idx="26609">
                  <c:v>194.533508</c:v>
                </c:pt>
                <c:pt idx="26610">
                  <c:v>194.541779</c:v>
                </c:pt>
                <c:pt idx="26611">
                  <c:v>194.550049</c:v>
                </c:pt>
                <c:pt idx="26612">
                  <c:v>194.558319</c:v>
                </c:pt>
                <c:pt idx="26613">
                  <c:v>194.566589</c:v>
                </c:pt>
                <c:pt idx="26614">
                  <c:v>194.57486</c:v>
                </c:pt>
                <c:pt idx="26615">
                  <c:v>194.58313</c:v>
                </c:pt>
                <c:pt idx="26616">
                  <c:v>194.591385</c:v>
                </c:pt>
                <c:pt idx="26617">
                  <c:v>194.599655</c:v>
                </c:pt>
                <c:pt idx="26618">
                  <c:v>194.607925</c:v>
                </c:pt>
                <c:pt idx="26619">
                  <c:v>194.616196</c:v>
                </c:pt>
                <c:pt idx="26620">
                  <c:v>194.624466</c:v>
                </c:pt>
                <c:pt idx="26621">
                  <c:v>194.632736</c:v>
                </c:pt>
                <c:pt idx="26622">
                  <c:v>194.641006</c:v>
                </c:pt>
                <c:pt idx="26623">
                  <c:v>194.649277</c:v>
                </c:pt>
                <c:pt idx="26624">
                  <c:v>194.657532</c:v>
                </c:pt>
                <c:pt idx="26625">
                  <c:v>194.665802</c:v>
                </c:pt>
                <c:pt idx="26626">
                  <c:v>194.674072</c:v>
                </c:pt>
                <c:pt idx="26627">
                  <c:v>194.682343</c:v>
                </c:pt>
                <c:pt idx="26628">
                  <c:v>194.690613</c:v>
                </c:pt>
                <c:pt idx="26629">
                  <c:v>194.698883</c:v>
                </c:pt>
                <c:pt idx="26630">
                  <c:v>194.707153</c:v>
                </c:pt>
                <c:pt idx="26631">
                  <c:v>194.715408</c:v>
                </c:pt>
                <c:pt idx="26632">
                  <c:v>194.723679</c:v>
                </c:pt>
                <c:pt idx="26633">
                  <c:v>194.731949</c:v>
                </c:pt>
                <c:pt idx="26634">
                  <c:v>194.740219</c:v>
                </c:pt>
                <c:pt idx="26635">
                  <c:v>194.748489</c:v>
                </c:pt>
                <c:pt idx="26636">
                  <c:v>194.75676</c:v>
                </c:pt>
                <c:pt idx="26637">
                  <c:v>194.76503</c:v>
                </c:pt>
                <c:pt idx="26638">
                  <c:v>194.7733</c:v>
                </c:pt>
                <c:pt idx="26639">
                  <c:v>194.781555</c:v>
                </c:pt>
                <c:pt idx="26640">
                  <c:v>194.789825</c:v>
                </c:pt>
                <c:pt idx="26641">
                  <c:v>194.798096</c:v>
                </c:pt>
                <c:pt idx="26642">
                  <c:v>194.806366</c:v>
                </c:pt>
                <c:pt idx="26643">
                  <c:v>194.814636</c:v>
                </c:pt>
                <c:pt idx="26644">
                  <c:v>194.822906</c:v>
                </c:pt>
                <c:pt idx="26645">
                  <c:v>194.831177</c:v>
                </c:pt>
                <c:pt idx="26646">
                  <c:v>194.839447</c:v>
                </c:pt>
                <c:pt idx="26647">
                  <c:v>194.847702</c:v>
                </c:pt>
                <c:pt idx="26648">
                  <c:v>194.855972</c:v>
                </c:pt>
                <c:pt idx="26649">
                  <c:v>194.864243</c:v>
                </c:pt>
                <c:pt idx="26650">
                  <c:v>194.872513</c:v>
                </c:pt>
                <c:pt idx="26651">
                  <c:v>194.880783</c:v>
                </c:pt>
                <c:pt idx="26652">
                  <c:v>194.889053</c:v>
                </c:pt>
                <c:pt idx="26653">
                  <c:v>194.897324</c:v>
                </c:pt>
                <c:pt idx="26654">
                  <c:v>194.905579</c:v>
                </c:pt>
                <c:pt idx="26655">
                  <c:v>194.913849</c:v>
                </c:pt>
                <c:pt idx="26656">
                  <c:v>194.922119</c:v>
                </c:pt>
                <c:pt idx="26657">
                  <c:v>194.930389</c:v>
                </c:pt>
                <c:pt idx="26658">
                  <c:v>194.93866</c:v>
                </c:pt>
                <c:pt idx="26659">
                  <c:v>194.94693</c:v>
                </c:pt>
                <c:pt idx="26660">
                  <c:v>194.9552</c:v>
                </c:pt>
                <c:pt idx="26661">
                  <c:v>194.96347</c:v>
                </c:pt>
                <c:pt idx="26662">
                  <c:v>194.971725</c:v>
                </c:pt>
                <c:pt idx="26663">
                  <c:v>194.979996</c:v>
                </c:pt>
                <c:pt idx="26664">
                  <c:v>194.988266</c:v>
                </c:pt>
                <c:pt idx="26665">
                  <c:v>194.996536</c:v>
                </c:pt>
                <c:pt idx="26666">
                  <c:v>195.004807</c:v>
                </c:pt>
                <c:pt idx="26667">
                  <c:v>195.013077</c:v>
                </c:pt>
                <c:pt idx="26668">
                  <c:v>195.021347</c:v>
                </c:pt>
                <c:pt idx="26669">
                  <c:v>195.029617</c:v>
                </c:pt>
                <c:pt idx="26670">
                  <c:v>195.037872</c:v>
                </c:pt>
                <c:pt idx="26671">
                  <c:v>195.046143</c:v>
                </c:pt>
                <c:pt idx="26672">
                  <c:v>195.054413</c:v>
                </c:pt>
                <c:pt idx="26673">
                  <c:v>195.062683</c:v>
                </c:pt>
                <c:pt idx="26674">
                  <c:v>195.070953</c:v>
                </c:pt>
                <c:pt idx="26675">
                  <c:v>195.079224</c:v>
                </c:pt>
                <c:pt idx="26676">
                  <c:v>195.087494</c:v>
                </c:pt>
                <c:pt idx="26677">
                  <c:v>195.095749</c:v>
                </c:pt>
                <c:pt idx="26678">
                  <c:v>195.104019</c:v>
                </c:pt>
                <c:pt idx="26679">
                  <c:v>195.112289</c:v>
                </c:pt>
                <c:pt idx="26680">
                  <c:v>195.12056</c:v>
                </c:pt>
                <c:pt idx="26681">
                  <c:v>195.12883</c:v>
                </c:pt>
                <c:pt idx="26682">
                  <c:v>195.1371</c:v>
                </c:pt>
                <c:pt idx="26683">
                  <c:v>195.14537</c:v>
                </c:pt>
                <c:pt idx="26684">
                  <c:v>195.153641</c:v>
                </c:pt>
                <c:pt idx="26685">
                  <c:v>195.161896</c:v>
                </c:pt>
                <c:pt idx="26686">
                  <c:v>195.170166</c:v>
                </c:pt>
                <c:pt idx="26687">
                  <c:v>195.178436</c:v>
                </c:pt>
                <c:pt idx="26688">
                  <c:v>195.186707</c:v>
                </c:pt>
                <c:pt idx="26689">
                  <c:v>195.194977</c:v>
                </c:pt>
                <c:pt idx="26690">
                  <c:v>195.203247</c:v>
                </c:pt>
                <c:pt idx="26691">
                  <c:v>195.211517</c:v>
                </c:pt>
                <c:pt idx="26692">
                  <c:v>195.219788</c:v>
                </c:pt>
                <c:pt idx="26693">
                  <c:v>195.228043</c:v>
                </c:pt>
                <c:pt idx="26694">
                  <c:v>195.236313</c:v>
                </c:pt>
                <c:pt idx="26695">
                  <c:v>195.244583</c:v>
                </c:pt>
                <c:pt idx="26696">
                  <c:v>195.252853</c:v>
                </c:pt>
                <c:pt idx="26697">
                  <c:v>195.261124</c:v>
                </c:pt>
                <c:pt idx="26698">
                  <c:v>195.269394</c:v>
                </c:pt>
                <c:pt idx="26699">
                  <c:v>195.277664</c:v>
                </c:pt>
                <c:pt idx="26700">
                  <c:v>195.285919</c:v>
                </c:pt>
                <c:pt idx="26701">
                  <c:v>195.294189</c:v>
                </c:pt>
                <c:pt idx="26702">
                  <c:v>195.30246</c:v>
                </c:pt>
                <c:pt idx="26703">
                  <c:v>195.31073</c:v>
                </c:pt>
                <c:pt idx="26704">
                  <c:v>195.319</c:v>
                </c:pt>
                <c:pt idx="26705">
                  <c:v>195.327271</c:v>
                </c:pt>
                <c:pt idx="26706">
                  <c:v>195.335541</c:v>
                </c:pt>
                <c:pt idx="26707">
                  <c:v>195.343811</c:v>
                </c:pt>
                <c:pt idx="26708">
                  <c:v>195.352066</c:v>
                </c:pt>
                <c:pt idx="26709">
                  <c:v>195.360336</c:v>
                </c:pt>
                <c:pt idx="26710">
                  <c:v>195.368607</c:v>
                </c:pt>
                <c:pt idx="26711">
                  <c:v>195.376877</c:v>
                </c:pt>
                <c:pt idx="26712">
                  <c:v>195.385147</c:v>
                </c:pt>
                <c:pt idx="26713">
                  <c:v>195.393417</c:v>
                </c:pt>
                <c:pt idx="26714">
                  <c:v>195.401688</c:v>
                </c:pt>
                <c:pt idx="26715">
                  <c:v>195.409958</c:v>
                </c:pt>
                <c:pt idx="26716">
                  <c:v>195.418213</c:v>
                </c:pt>
                <c:pt idx="26717">
                  <c:v>195.426483</c:v>
                </c:pt>
                <c:pt idx="26718">
                  <c:v>195.434753</c:v>
                </c:pt>
                <c:pt idx="26719">
                  <c:v>195.443024</c:v>
                </c:pt>
                <c:pt idx="26720">
                  <c:v>195.451294</c:v>
                </c:pt>
                <c:pt idx="26721">
                  <c:v>195.459564</c:v>
                </c:pt>
                <c:pt idx="26722">
                  <c:v>195.467834</c:v>
                </c:pt>
                <c:pt idx="26723">
                  <c:v>195.476105</c:v>
                </c:pt>
                <c:pt idx="26724">
                  <c:v>195.48436</c:v>
                </c:pt>
                <c:pt idx="26725">
                  <c:v>195.49263</c:v>
                </c:pt>
                <c:pt idx="26726">
                  <c:v>195.5009</c:v>
                </c:pt>
                <c:pt idx="26727">
                  <c:v>195.509171</c:v>
                </c:pt>
                <c:pt idx="26728">
                  <c:v>195.517441</c:v>
                </c:pt>
                <c:pt idx="26729">
                  <c:v>195.525711</c:v>
                </c:pt>
                <c:pt idx="26730">
                  <c:v>195.533981</c:v>
                </c:pt>
                <c:pt idx="26731">
                  <c:v>195.542236</c:v>
                </c:pt>
                <c:pt idx="26732">
                  <c:v>195.550507</c:v>
                </c:pt>
                <c:pt idx="26733">
                  <c:v>195.558777</c:v>
                </c:pt>
                <c:pt idx="26734">
                  <c:v>195.567047</c:v>
                </c:pt>
                <c:pt idx="26735">
                  <c:v>195.575317</c:v>
                </c:pt>
                <c:pt idx="26736">
                  <c:v>195.583588</c:v>
                </c:pt>
                <c:pt idx="26737">
                  <c:v>195.591858</c:v>
                </c:pt>
                <c:pt idx="26738">
                  <c:v>195.600128</c:v>
                </c:pt>
                <c:pt idx="26739">
                  <c:v>195.608383</c:v>
                </c:pt>
                <c:pt idx="26740">
                  <c:v>195.616653</c:v>
                </c:pt>
                <c:pt idx="26741">
                  <c:v>195.624924</c:v>
                </c:pt>
                <c:pt idx="26742">
                  <c:v>195.633194</c:v>
                </c:pt>
                <c:pt idx="26743">
                  <c:v>195.641464</c:v>
                </c:pt>
                <c:pt idx="26744">
                  <c:v>195.649734</c:v>
                </c:pt>
                <c:pt idx="26745">
                  <c:v>195.658005</c:v>
                </c:pt>
                <c:pt idx="26746">
                  <c:v>195.666275</c:v>
                </c:pt>
                <c:pt idx="26747">
                  <c:v>195.67453</c:v>
                </c:pt>
                <c:pt idx="26748">
                  <c:v>195.6828</c:v>
                </c:pt>
                <c:pt idx="26749">
                  <c:v>195.691071</c:v>
                </c:pt>
                <c:pt idx="26750">
                  <c:v>195.699341</c:v>
                </c:pt>
                <c:pt idx="26751">
                  <c:v>195.707611</c:v>
                </c:pt>
                <c:pt idx="26752">
                  <c:v>195.715881</c:v>
                </c:pt>
                <c:pt idx="26753">
                  <c:v>195.724152</c:v>
                </c:pt>
                <c:pt idx="26754">
                  <c:v>195.732407</c:v>
                </c:pt>
                <c:pt idx="26755">
                  <c:v>195.740677</c:v>
                </c:pt>
                <c:pt idx="26756">
                  <c:v>195.748947</c:v>
                </c:pt>
                <c:pt idx="26757">
                  <c:v>195.757217</c:v>
                </c:pt>
                <c:pt idx="26758">
                  <c:v>195.765488</c:v>
                </c:pt>
                <c:pt idx="26759">
                  <c:v>195.773758</c:v>
                </c:pt>
                <c:pt idx="26760">
                  <c:v>195.782028</c:v>
                </c:pt>
                <c:pt idx="26761">
                  <c:v>195.790298</c:v>
                </c:pt>
                <c:pt idx="26762">
                  <c:v>195.798553</c:v>
                </c:pt>
                <c:pt idx="26763">
                  <c:v>195.806824</c:v>
                </c:pt>
                <c:pt idx="26764">
                  <c:v>195.815094</c:v>
                </c:pt>
                <c:pt idx="26765">
                  <c:v>195.823364</c:v>
                </c:pt>
                <c:pt idx="26766">
                  <c:v>195.831635</c:v>
                </c:pt>
                <c:pt idx="26767">
                  <c:v>195.839905</c:v>
                </c:pt>
                <c:pt idx="26768">
                  <c:v>195.848175</c:v>
                </c:pt>
                <c:pt idx="26769">
                  <c:v>195.856445</c:v>
                </c:pt>
                <c:pt idx="26770">
                  <c:v>195.8647</c:v>
                </c:pt>
                <c:pt idx="26771">
                  <c:v>195.872971</c:v>
                </c:pt>
                <c:pt idx="26772">
                  <c:v>195.881241</c:v>
                </c:pt>
                <c:pt idx="26773">
                  <c:v>195.889511</c:v>
                </c:pt>
                <c:pt idx="26774">
                  <c:v>195.897781</c:v>
                </c:pt>
                <c:pt idx="26775">
                  <c:v>195.906052</c:v>
                </c:pt>
                <c:pt idx="26776">
                  <c:v>195.914322</c:v>
                </c:pt>
                <c:pt idx="26777">
                  <c:v>195.922577</c:v>
                </c:pt>
                <c:pt idx="26778">
                  <c:v>195.930847</c:v>
                </c:pt>
                <c:pt idx="26779">
                  <c:v>195.939117</c:v>
                </c:pt>
                <c:pt idx="26780">
                  <c:v>195.947388</c:v>
                </c:pt>
                <c:pt idx="26781">
                  <c:v>195.955658</c:v>
                </c:pt>
                <c:pt idx="26782">
                  <c:v>195.963928</c:v>
                </c:pt>
                <c:pt idx="26783">
                  <c:v>195.972198</c:v>
                </c:pt>
                <c:pt idx="26784">
                  <c:v>195.980469</c:v>
                </c:pt>
                <c:pt idx="26785">
                  <c:v>195.988724</c:v>
                </c:pt>
                <c:pt idx="26786">
                  <c:v>195.996994</c:v>
                </c:pt>
                <c:pt idx="26787">
                  <c:v>196.005264</c:v>
                </c:pt>
                <c:pt idx="26788">
                  <c:v>196.013535</c:v>
                </c:pt>
                <c:pt idx="26789">
                  <c:v>196.021805</c:v>
                </c:pt>
                <c:pt idx="26790">
                  <c:v>196.030075</c:v>
                </c:pt>
                <c:pt idx="26791">
                  <c:v>196.038345</c:v>
                </c:pt>
                <c:pt idx="26792">
                  <c:v>196.046616</c:v>
                </c:pt>
                <c:pt idx="26793">
                  <c:v>196.054871</c:v>
                </c:pt>
                <c:pt idx="26794">
                  <c:v>196.063141</c:v>
                </c:pt>
                <c:pt idx="26795">
                  <c:v>196.071411</c:v>
                </c:pt>
                <c:pt idx="26796">
                  <c:v>196.079681</c:v>
                </c:pt>
                <c:pt idx="26797">
                  <c:v>196.087952</c:v>
                </c:pt>
                <c:pt idx="26798">
                  <c:v>196.096222</c:v>
                </c:pt>
                <c:pt idx="26799">
                  <c:v>196.104492</c:v>
                </c:pt>
                <c:pt idx="26800">
                  <c:v>196.112762</c:v>
                </c:pt>
                <c:pt idx="26801">
                  <c:v>196.121017</c:v>
                </c:pt>
                <c:pt idx="26802">
                  <c:v>196.129288</c:v>
                </c:pt>
                <c:pt idx="26803">
                  <c:v>196.137558</c:v>
                </c:pt>
                <c:pt idx="26804">
                  <c:v>196.145828</c:v>
                </c:pt>
                <c:pt idx="26805">
                  <c:v>196.154099</c:v>
                </c:pt>
                <c:pt idx="26806">
                  <c:v>196.162369</c:v>
                </c:pt>
                <c:pt idx="26807">
                  <c:v>196.170639</c:v>
                </c:pt>
                <c:pt idx="26808">
                  <c:v>196.178894</c:v>
                </c:pt>
                <c:pt idx="26809">
                  <c:v>196.187164</c:v>
                </c:pt>
                <c:pt idx="26810">
                  <c:v>196.195435</c:v>
                </c:pt>
                <c:pt idx="26811">
                  <c:v>196.203705</c:v>
                </c:pt>
                <c:pt idx="26812">
                  <c:v>196.211975</c:v>
                </c:pt>
                <c:pt idx="26813">
                  <c:v>196.220245</c:v>
                </c:pt>
                <c:pt idx="26814">
                  <c:v>196.228516</c:v>
                </c:pt>
                <c:pt idx="26815">
                  <c:v>196.236786</c:v>
                </c:pt>
                <c:pt idx="26816">
                  <c:v>196.245041</c:v>
                </c:pt>
                <c:pt idx="26817">
                  <c:v>196.253311</c:v>
                </c:pt>
                <c:pt idx="26818">
                  <c:v>196.261581</c:v>
                </c:pt>
                <c:pt idx="26819">
                  <c:v>196.269852</c:v>
                </c:pt>
                <c:pt idx="26820">
                  <c:v>196.278122</c:v>
                </c:pt>
                <c:pt idx="26821">
                  <c:v>196.286392</c:v>
                </c:pt>
                <c:pt idx="26822">
                  <c:v>196.294662</c:v>
                </c:pt>
                <c:pt idx="26823">
                  <c:v>196.302933</c:v>
                </c:pt>
                <c:pt idx="26824">
                  <c:v>196.311188</c:v>
                </c:pt>
                <c:pt idx="26825">
                  <c:v>196.319458</c:v>
                </c:pt>
                <c:pt idx="26826">
                  <c:v>196.327728</c:v>
                </c:pt>
                <c:pt idx="26827">
                  <c:v>196.335999</c:v>
                </c:pt>
                <c:pt idx="26828">
                  <c:v>196.344269</c:v>
                </c:pt>
                <c:pt idx="26829">
                  <c:v>196.352539</c:v>
                </c:pt>
                <c:pt idx="26830">
                  <c:v>196.360809</c:v>
                </c:pt>
                <c:pt idx="26831">
                  <c:v>196.369064</c:v>
                </c:pt>
                <c:pt idx="26832">
                  <c:v>196.377335</c:v>
                </c:pt>
                <c:pt idx="26833">
                  <c:v>196.385605</c:v>
                </c:pt>
                <c:pt idx="26834">
                  <c:v>196.393875</c:v>
                </c:pt>
                <c:pt idx="26835">
                  <c:v>196.402145</c:v>
                </c:pt>
                <c:pt idx="26836">
                  <c:v>196.410416</c:v>
                </c:pt>
                <c:pt idx="26837">
                  <c:v>196.418686</c:v>
                </c:pt>
                <c:pt idx="26838">
                  <c:v>196.426956</c:v>
                </c:pt>
                <c:pt idx="26839">
                  <c:v>196.435211</c:v>
                </c:pt>
                <c:pt idx="26840">
                  <c:v>196.443481</c:v>
                </c:pt>
                <c:pt idx="26841">
                  <c:v>196.451752</c:v>
                </c:pt>
                <c:pt idx="26842">
                  <c:v>196.460022</c:v>
                </c:pt>
                <c:pt idx="26843">
                  <c:v>196.468292</c:v>
                </c:pt>
                <c:pt idx="26844">
                  <c:v>196.476563</c:v>
                </c:pt>
                <c:pt idx="26845">
                  <c:v>196.484833</c:v>
                </c:pt>
                <c:pt idx="26846">
                  <c:v>196.493103</c:v>
                </c:pt>
                <c:pt idx="26847">
                  <c:v>196.501358</c:v>
                </c:pt>
                <c:pt idx="26848">
                  <c:v>196.509628</c:v>
                </c:pt>
                <c:pt idx="26849">
                  <c:v>196.517899</c:v>
                </c:pt>
                <c:pt idx="26850">
                  <c:v>196.526169</c:v>
                </c:pt>
                <c:pt idx="26851">
                  <c:v>196.534439</c:v>
                </c:pt>
                <c:pt idx="26852">
                  <c:v>196.542709</c:v>
                </c:pt>
                <c:pt idx="26853">
                  <c:v>196.55098</c:v>
                </c:pt>
                <c:pt idx="26854">
                  <c:v>196.559235</c:v>
                </c:pt>
                <c:pt idx="26855">
                  <c:v>196.567505</c:v>
                </c:pt>
                <c:pt idx="26856">
                  <c:v>196.575775</c:v>
                </c:pt>
                <c:pt idx="26857">
                  <c:v>196.584045</c:v>
                </c:pt>
                <c:pt idx="26858">
                  <c:v>196.592316</c:v>
                </c:pt>
                <c:pt idx="26859">
                  <c:v>196.600586</c:v>
                </c:pt>
                <c:pt idx="26860">
                  <c:v>196.608856</c:v>
                </c:pt>
                <c:pt idx="26861">
                  <c:v>196.617126</c:v>
                </c:pt>
                <c:pt idx="26862">
                  <c:v>196.625381</c:v>
                </c:pt>
                <c:pt idx="26863">
                  <c:v>196.633652</c:v>
                </c:pt>
                <c:pt idx="26864">
                  <c:v>196.641922</c:v>
                </c:pt>
                <c:pt idx="26865">
                  <c:v>196.650192</c:v>
                </c:pt>
                <c:pt idx="26866">
                  <c:v>196.658463</c:v>
                </c:pt>
                <c:pt idx="26867">
                  <c:v>196.666733</c:v>
                </c:pt>
                <c:pt idx="26868">
                  <c:v>196.675003</c:v>
                </c:pt>
                <c:pt idx="26869">
                  <c:v>196.683273</c:v>
                </c:pt>
                <c:pt idx="26870">
                  <c:v>196.691528</c:v>
                </c:pt>
                <c:pt idx="26871">
                  <c:v>196.699799</c:v>
                </c:pt>
                <c:pt idx="26872">
                  <c:v>196.708069</c:v>
                </c:pt>
                <c:pt idx="26873">
                  <c:v>196.716339</c:v>
                </c:pt>
                <c:pt idx="26874">
                  <c:v>196.724609</c:v>
                </c:pt>
                <c:pt idx="26875">
                  <c:v>196.73288</c:v>
                </c:pt>
                <c:pt idx="26876">
                  <c:v>196.74115</c:v>
                </c:pt>
                <c:pt idx="26877">
                  <c:v>196.749405</c:v>
                </c:pt>
                <c:pt idx="26878">
                  <c:v>196.757675</c:v>
                </c:pt>
                <c:pt idx="26879">
                  <c:v>196.765945</c:v>
                </c:pt>
                <c:pt idx="26880">
                  <c:v>196.774216</c:v>
                </c:pt>
                <c:pt idx="26881">
                  <c:v>196.782486</c:v>
                </c:pt>
                <c:pt idx="26882">
                  <c:v>196.790756</c:v>
                </c:pt>
                <c:pt idx="26883">
                  <c:v>196.799026</c:v>
                </c:pt>
                <c:pt idx="26884">
                  <c:v>196.807297</c:v>
                </c:pt>
                <c:pt idx="26885">
                  <c:v>196.815552</c:v>
                </c:pt>
                <c:pt idx="26886">
                  <c:v>196.823822</c:v>
                </c:pt>
                <c:pt idx="26887">
                  <c:v>196.832092</c:v>
                </c:pt>
                <c:pt idx="26888">
                  <c:v>196.840363</c:v>
                </c:pt>
                <c:pt idx="26889">
                  <c:v>196.848633</c:v>
                </c:pt>
                <c:pt idx="26890">
                  <c:v>196.856903</c:v>
                </c:pt>
                <c:pt idx="26891">
                  <c:v>196.865173</c:v>
                </c:pt>
                <c:pt idx="26892">
                  <c:v>196.873444</c:v>
                </c:pt>
                <c:pt idx="26893">
                  <c:v>196.881699</c:v>
                </c:pt>
                <c:pt idx="26894">
                  <c:v>196.889969</c:v>
                </c:pt>
                <c:pt idx="26895">
                  <c:v>196.898239</c:v>
                </c:pt>
                <c:pt idx="26896">
                  <c:v>196.906509</c:v>
                </c:pt>
                <c:pt idx="26897">
                  <c:v>196.91478</c:v>
                </c:pt>
                <c:pt idx="26898">
                  <c:v>196.92305</c:v>
                </c:pt>
                <c:pt idx="26899">
                  <c:v>196.93132</c:v>
                </c:pt>
                <c:pt idx="26900">
                  <c:v>196.93959</c:v>
                </c:pt>
                <c:pt idx="26901">
                  <c:v>196.947845</c:v>
                </c:pt>
                <c:pt idx="26902">
                  <c:v>196.956116</c:v>
                </c:pt>
                <c:pt idx="26903">
                  <c:v>196.964386</c:v>
                </c:pt>
                <c:pt idx="26904">
                  <c:v>196.972656</c:v>
                </c:pt>
                <c:pt idx="26905">
                  <c:v>196.980927</c:v>
                </c:pt>
                <c:pt idx="26906">
                  <c:v>196.989197</c:v>
                </c:pt>
                <c:pt idx="26907">
                  <c:v>196.997467</c:v>
                </c:pt>
                <c:pt idx="26908">
                  <c:v>197.005722</c:v>
                </c:pt>
                <c:pt idx="26909">
                  <c:v>197.013992</c:v>
                </c:pt>
                <c:pt idx="26910">
                  <c:v>197.022263</c:v>
                </c:pt>
                <c:pt idx="26911">
                  <c:v>197.030533</c:v>
                </c:pt>
                <c:pt idx="26912">
                  <c:v>197.038803</c:v>
                </c:pt>
                <c:pt idx="26913">
                  <c:v>197.047073</c:v>
                </c:pt>
                <c:pt idx="26914">
                  <c:v>197.055344</c:v>
                </c:pt>
                <c:pt idx="26915">
                  <c:v>197.063614</c:v>
                </c:pt>
                <c:pt idx="26916">
                  <c:v>197.071869</c:v>
                </c:pt>
                <c:pt idx="26917">
                  <c:v>197.080139</c:v>
                </c:pt>
                <c:pt idx="26918">
                  <c:v>197.088409</c:v>
                </c:pt>
                <c:pt idx="26919">
                  <c:v>197.09668</c:v>
                </c:pt>
                <c:pt idx="26920">
                  <c:v>197.10495</c:v>
                </c:pt>
                <c:pt idx="26921">
                  <c:v>197.11322</c:v>
                </c:pt>
                <c:pt idx="26922">
                  <c:v>197.12149</c:v>
                </c:pt>
                <c:pt idx="26923">
                  <c:v>197.129761</c:v>
                </c:pt>
                <c:pt idx="26924">
                  <c:v>197.138016</c:v>
                </c:pt>
                <c:pt idx="26925">
                  <c:v>197.146286</c:v>
                </c:pt>
                <c:pt idx="26926">
                  <c:v>197.154556</c:v>
                </c:pt>
                <c:pt idx="26927">
                  <c:v>197.162827</c:v>
                </c:pt>
                <c:pt idx="26928">
                  <c:v>197.171097</c:v>
                </c:pt>
                <c:pt idx="26929">
                  <c:v>197.179367</c:v>
                </c:pt>
                <c:pt idx="26930">
                  <c:v>197.187637</c:v>
                </c:pt>
                <c:pt idx="26931">
                  <c:v>197.195892</c:v>
                </c:pt>
                <c:pt idx="26932">
                  <c:v>197.204163</c:v>
                </c:pt>
                <c:pt idx="26933">
                  <c:v>197.212433</c:v>
                </c:pt>
                <c:pt idx="26934">
                  <c:v>197.220703</c:v>
                </c:pt>
                <c:pt idx="26935">
                  <c:v>197.228973</c:v>
                </c:pt>
                <c:pt idx="26936">
                  <c:v>197.237244</c:v>
                </c:pt>
                <c:pt idx="26937">
                  <c:v>197.245514</c:v>
                </c:pt>
                <c:pt idx="26938">
                  <c:v>197.253784</c:v>
                </c:pt>
                <c:pt idx="26939">
                  <c:v>197.262039</c:v>
                </c:pt>
                <c:pt idx="26940">
                  <c:v>197.270309</c:v>
                </c:pt>
                <c:pt idx="26941">
                  <c:v>197.27858</c:v>
                </c:pt>
                <c:pt idx="26942">
                  <c:v>197.28685</c:v>
                </c:pt>
                <c:pt idx="26943">
                  <c:v>197.29512</c:v>
                </c:pt>
                <c:pt idx="26944">
                  <c:v>197.303391</c:v>
                </c:pt>
                <c:pt idx="26945">
                  <c:v>197.311661</c:v>
                </c:pt>
                <c:pt idx="26946">
                  <c:v>197.319931</c:v>
                </c:pt>
                <c:pt idx="26947">
                  <c:v>197.328186</c:v>
                </c:pt>
                <c:pt idx="26948">
                  <c:v>197.336456</c:v>
                </c:pt>
                <c:pt idx="26949">
                  <c:v>197.344727</c:v>
                </c:pt>
                <c:pt idx="26950">
                  <c:v>197.352997</c:v>
                </c:pt>
                <c:pt idx="26951">
                  <c:v>197.361267</c:v>
                </c:pt>
                <c:pt idx="26952">
                  <c:v>197.369537</c:v>
                </c:pt>
                <c:pt idx="26953">
                  <c:v>197.377808</c:v>
                </c:pt>
                <c:pt idx="26954">
                  <c:v>197.386063</c:v>
                </c:pt>
                <c:pt idx="26955">
                  <c:v>197.394333</c:v>
                </c:pt>
                <c:pt idx="26956">
                  <c:v>197.402603</c:v>
                </c:pt>
                <c:pt idx="26957">
                  <c:v>197.410873</c:v>
                </c:pt>
                <c:pt idx="26958">
                  <c:v>197.419144</c:v>
                </c:pt>
                <c:pt idx="26959">
                  <c:v>197.427414</c:v>
                </c:pt>
                <c:pt idx="26960">
                  <c:v>197.435684</c:v>
                </c:pt>
                <c:pt idx="26961">
                  <c:v>197.443954</c:v>
                </c:pt>
                <c:pt idx="26962">
                  <c:v>197.452209</c:v>
                </c:pt>
                <c:pt idx="26963">
                  <c:v>197.46048</c:v>
                </c:pt>
                <c:pt idx="26964">
                  <c:v>197.46875</c:v>
                </c:pt>
                <c:pt idx="26965">
                  <c:v>197.47702</c:v>
                </c:pt>
                <c:pt idx="26966">
                  <c:v>197.485291</c:v>
                </c:pt>
                <c:pt idx="26967">
                  <c:v>197.493561</c:v>
                </c:pt>
                <c:pt idx="26968">
                  <c:v>197.501831</c:v>
                </c:pt>
                <c:pt idx="26969">
                  <c:v>197.510101</c:v>
                </c:pt>
                <c:pt idx="26970">
                  <c:v>197.518356</c:v>
                </c:pt>
                <c:pt idx="26971">
                  <c:v>197.526627</c:v>
                </c:pt>
                <c:pt idx="26972">
                  <c:v>197.534897</c:v>
                </c:pt>
                <c:pt idx="26973">
                  <c:v>197.543167</c:v>
                </c:pt>
                <c:pt idx="26974">
                  <c:v>197.551437</c:v>
                </c:pt>
                <c:pt idx="26975">
                  <c:v>197.559708</c:v>
                </c:pt>
                <c:pt idx="26976">
                  <c:v>197.567978</c:v>
                </c:pt>
                <c:pt idx="26977">
                  <c:v>197.576248</c:v>
                </c:pt>
                <c:pt idx="26978">
                  <c:v>197.584503</c:v>
                </c:pt>
                <c:pt idx="26979">
                  <c:v>197.592773</c:v>
                </c:pt>
                <c:pt idx="26980">
                  <c:v>197.601044</c:v>
                </c:pt>
                <c:pt idx="26981">
                  <c:v>197.609314</c:v>
                </c:pt>
                <c:pt idx="26982">
                  <c:v>197.617584</c:v>
                </c:pt>
                <c:pt idx="26983">
                  <c:v>197.625854</c:v>
                </c:pt>
                <c:pt idx="26984">
                  <c:v>197.634125</c:v>
                </c:pt>
                <c:pt idx="26985">
                  <c:v>197.64238</c:v>
                </c:pt>
                <c:pt idx="26986">
                  <c:v>197.65065</c:v>
                </c:pt>
                <c:pt idx="26987">
                  <c:v>197.65892</c:v>
                </c:pt>
                <c:pt idx="26988">
                  <c:v>197.667191</c:v>
                </c:pt>
                <c:pt idx="26989">
                  <c:v>197.675461</c:v>
                </c:pt>
                <c:pt idx="26990">
                  <c:v>197.683731</c:v>
                </c:pt>
                <c:pt idx="26991">
                  <c:v>197.692001</c:v>
                </c:pt>
                <c:pt idx="26992">
                  <c:v>197.700272</c:v>
                </c:pt>
                <c:pt idx="26993">
                  <c:v>197.708527</c:v>
                </c:pt>
                <c:pt idx="26994">
                  <c:v>197.716797</c:v>
                </c:pt>
                <c:pt idx="26995">
                  <c:v>197.725067</c:v>
                </c:pt>
                <c:pt idx="26996">
                  <c:v>197.733337</c:v>
                </c:pt>
                <c:pt idx="26997">
                  <c:v>197.741608</c:v>
                </c:pt>
                <c:pt idx="26998">
                  <c:v>197.749878</c:v>
                </c:pt>
                <c:pt idx="26999">
                  <c:v>197.758148</c:v>
                </c:pt>
                <c:pt idx="27000">
                  <c:v>197.766418</c:v>
                </c:pt>
                <c:pt idx="27001">
                  <c:v>197.774673</c:v>
                </c:pt>
                <c:pt idx="27002">
                  <c:v>197.782944</c:v>
                </c:pt>
                <c:pt idx="27003">
                  <c:v>197.791214</c:v>
                </c:pt>
                <c:pt idx="27004">
                  <c:v>197.799484</c:v>
                </c:pt>
                <c:pt idx="27005">
                  <c:v>197.807755</c:v>
                </c:pt>
                <c:pt idx="27006">
                  <c:v>197.816025</c:v>
                </c:pt>
                <c:pt idx="27007">
                  <c:v>197.824295</c:v>
                </c:pt>
                <c:pt idx="27008">
                  <c:v>197.83255</c:v>
                </c:pt>
                <c:pt idx="27009">
                  <c:v>197.84082</c:v>
                </c:pt>
                <c:pt idx="27010">
                  <c:v>197.849091</c:v>
                </c:pt>
                <c:pt idx="27011">
                  <c:v>197.857361</c:v>
                </c:pt>
                <c:pt idx="27012">
                  <c:v>197.865631</c:v>
                </c:pt>
                <c:pt idx="27013">
                  <c:v>197.873901</c:v>
                </c:pt>
                <c:pt idx="27014">
                  <c:v>197.882172</c:v>
                </c:pt>
                <c:pt idx="27015">
                  <c:v>197.890442</c:v>
                </c:pt>
                <c:pt idx="27016">
                  <c:v>197.898697</c:v>
                </c:pt>
                <c:pt idx="27017">
                  <c:v>197.906967</c:v>
                </c:pt>
                <c:pt idx="27018">
                  <c:v>197.915237</c:v>
                </c:pt>
                <c:pt idx="27019">
                  <c:v>197.923508</c:v>
                </c:pt>
                <c:pt idx="27020">
                  <c:v>197.931778</c:v>
                </c:pt>
                <c:pt idx="27021">
                  <c:v>197.940048</c:v>
                </c:pt>
                <c:pt idx="27022">
                  <c:v>197.948318</c:v>
                </c:pt>
                <c:pt idx="27023">
                  <c:v>197.956589</c:v>
                </c:pt>
                <c:pt idx="27024">
                  <c:v>197.964844</c:v>
                </c:pt>
                <c:pt idx="27025">
                  <c:v>197.973114</c:v>
                </c:pt>
                <c:pt idx="27026">
                  <c:v>197.981384</c:v>
                </c:pt>
                <c:pt idx="27027">
                  <c:v>197.989655</c:v>
                </c:pt>
                <c:pt idx="27028">
                  <c:v>197.997925</c:v>
                </c:pt>
                <c:pt idx="27029">
                  <c:v>198.006195</c:v>
                </c:pt>
                <c:pt idx="27030">
                  <c:v>198.014465</c:v>
                </c:pt>
                <c:pt idx="27031">
                  <c:v>198.02272</c:v>
                </c:pt>
                <c:pt idx="27032">
                  <c:v>198.030991</c:v>
                </c:pt>
                <c:pt idx="27033">
                  <c:v>198.039261</c:v>
                </c:pt>
                <c:pt idx="27034">
                  <c:v>198.047531</c:v>
                </c:pt>
                <c:pt idx="27035">
                  <c:v>198.055801</c:v>
                </c:pt>
                <c:pt idx="27036">
                  <c:v>198.064072</c:v>
                </c:pt>
                <c:pt idx="27037">
                  <c:v>198.072342</c:v>
                </c:pt>
                <c:pt idx="27038">
                  <c:v>198.080612</c:v>
                </c:pt>
                <c:pt idx="27039">
                  <c:v>198.088867</c:v>
                </c:pt>
                <c:pt idx="27040">
                  <c:v>198.097137</c:v>
                </c:pt>
                <c:pt idx="27041">
                  <c:v>198.105408</c:v>
                </c:pt>
                <c:pt idx="27042">
                  <c:v>198.113678</c:v>
                </c:pt>
                <c:pt idx="27043">
                  <c:v>198.121948</c:v>
                </c:pt>
                <c:pt idx="27044">
                  <c:v>198.130219</c:v>
                </c:pt>
                <c:pt idx="27045">
                  <c:v>198.138489</c:v>
                </c:pt>
                <c:pt idx="27046">
                  <c:v>198.146759</c:v>
                </c:pt>
                <c:pt idx="27047">
                  <c:v>198.155014</c:v>
                </c:pt>
                <c:pt idx="27048">
                  <c:v>198.163284</c:v>
                </c:pt>
                <c:pt idx="27049">
                  <c:v>198.171555</c:v>
                </c:pt>
                <c:pt idx="27050">
                  <c:v>198.179825</c:v>
                </c:pt>
                <c:pt idx="27051">
                  <c:v>198.188095</c:v>
                </c:pt>
                <c:pt idx="27052">
                  <c:v>198.196365</c:v>
                </c:pt>
                <c:pt idx="27053">
                  <c:v>198.204636</c:v>
                </c:pt>
                <c:pt idx="27054">
                  <c:v>198.212891</c:v>
                </c:pt>
                <c:pt idx="27055">
                  <c:v>198.221161</c:v>
                </c:pt>
                <c:pt idx="27056">
                  <c:v>198.229431</c:v>
                </c:pt>
                <c:pt idx="27057">
                  <c:v>198.237701</c:v>
                </c:pt>
                <c:pt idx="27058">
                  <c:v>198.245972</c:v>
                </c:pt>
                <c:pt idx="27059">
                  <c:v>198.254242</c:v>
                </c:pt>
                <c:pt idx="27060">
                  <c:v>198.262512</c:v>
                </c:pt>
                <c:pt idx="27061">
                  <c:v>198.270782</c:v>
                </c:pt>
                <c:pt idx="27062">
                  <c:v>198.279037</c:v>
                </c:pt>
                <c:pt idx="27063">
                  <c:v>198.287308</c:v>
                </c:pt>
                <c:pt idx="27064">
                  <c:v>198.295578</c:v>
                </c:pt>
                <c:pt idx="27065">
                  <c:v>198.303848</c:v>
                </c:pt>
                <c:pt idx="27066">
                  <c:v>198.312119</c:v>
                </c:pt>
                <c:pt idx="27067">
                  <c:v>198.320389</c:v>
                </c:pt>
                <c:pt idx="27068">
                  <c:v>198.328659</c:v>
                </c:pt>
                <c:pt idx="27069">
                  <c:v>198.336929</c:v>
                </c:pt>
                <c:pt idx="27070">
                  <c:v>198.345184</c:v>
                </c:pt>
                <c:pt idx="27071">
                  <c:v>198.353455</c:v>
                </c:pt>
                <c:pt idx="27072">
                  <c:v>198.361725</c:v>
                </c:pt>
                <c:pt idx="27073">
                  <c:v>198.369995</c:v>
                </c:pt>
                <c:pt idx="27074">
                  <c:v>198.378265</c:v>
                </c:pt>
                <c:pt idx="27075">
                  <c:v>198.386536</c:v>
                </c:pt>
                <c:pt idx="27076">
                  <c:v>198.394806</c:v>
                </c:pt>
                <c:pt idx="27077">
                  <c:v>198.403076</c:v>
                </c:pt>
                <c:pt idx="27078">
                  <c:v>198.411331</c:v>
                </c:pt>
                <c:pt idx="27079">
                  <c:v>198.419601</c:v>
                </c:pt>
                <c:pt idx="27080">
                  <c:v>198.427872</c:v>
                </c:pt>
                <c:pt idx="27081">
                  <c:v>198.436142</c:v>
                </c:pt>
                <c:pt idx="27082">
                  <c:v>198.444412</c:v>
                </c:pt>
                <c:pt idx="27083">
                  <c:v>198.452682</c:v>
                </c:pt>
                <c:pt idx="27084">
                  <c:v>198.460953</c:v>
                </c:pt>
                <c:pt idx="27085">
                  <c:v>198.469208</c:v>
                </c:pt>
                <c:pt idx="27086">
                  <c:v>198.477478</c:v>
                </c:pt>
                <c:pt idx="27087">
                  <c:v>198.485748</c:v>
                </c:pt>
                <c:pt idx="27088">
                  <c:v>198.494019</c:v>
                </c:pt>
                <c:pt idx="27089">
                  <c:v>198.502289</c:v>
                </c:pt>
                <c:pt idx="27090">
                  <c:v>198.510559</c:v>
                </c:pt>
                <c:pt idx="27091">
                  <c:v>198.518829</c:v>
                </c:pt>
                <c:pt idx="27092">
                  <c:v>198.5271</c:v>
                </c:pt>
                <c:pt idx="27093">
                  <c:v>198.535355</c:v>
                </c:pt>
                <c:pt idx="27094">
                  <c:v>198.543625</c:v>
                </c:pt>
                <c:pt idx="27095">
                  <c:v>198.551895</c:v>
                </c:pt>
                <c:pt idx="27096">
                  <c:v>198.560165</c:v>
                </c:pt>
                <c:pt idx="27097">
                  <c:v>198.568436</c:v>
                </c:pt>
                <c:pt idx="27098">
                  <c:v>198.576706</c:v>
                </c:pt>
                <c:pt idx="27099">
                  <c:v>198.584976</c:v>
                </c:pt>
                <c:pt idx="27100">
                  <c:v>198.593246</c:v>
                </c:pt>
                <c:pt idx="27101">
                  <c:v>198.601501</c:v>
                </c:pt>
                <c:pt idx="27102">
                  <c:v>198.609772</c:v>
                </c:pt>
                <c:pt idx="27103">
                  <c:v>198.618042</c:v>
                </c:pt>
                <c:pt idx="27104">
                  <c:v>198.626312</c:v>
                </c:pt>
                <c:pt idx="27105">
                  <c:v>198.634583</c:v>
                </c:pt>
                <c:pt idx="27106">
                  <c:v>198.642853</c:v>
                </c:pt>
                <c:pt idx="27107">
                  <c:v>198.651123</c:v>
                </c:pt>
                <c:pt idx="27108">
                  <c:v>198.659378</c:v>
                </c:pt>
                <c:pt idx="27109">
                  <c:v>198.667648</c:v>
                </c:pt>
                <c:pt idx="27110">
                  <c:v>198.675919</c:v>
                </c:pt>
                <c:pt idx="27111">
                  <c:v>198.684189</c:v>
                </c:pt>
                <c:pt idx="27112">
                  <c:v>198.692459</c:v>
                </c:pt>
                <c:pt idx="27113">
                  <c:v>198.700729</c:v>
                </c:pt>
                <c:pt idx="27114">
                  <c:v>198.709</c:v>
                </c:pt>
                <c:pt idx="27115">
                  <c:v>198.71727</c:v>
                </c:pt>
                <c:pt idx="27116">
                  <c:v>198.725525</c:v>
                </c:pt>
                <c:pt idx="27117">
                  <c:v>198.733795</c:v>
                </c:pt>
                <c:pt idx="27118">
                  <c:v>198.742065</c:v>
                </c:pt>
                <c:pt idx="27119">
                  <c:v>198.750336</c:v>
                </c:pt>
                <c:pt idx="27120">
                  <c:v>198.758606</c:v>
                </c:pt>
                <c:pt idx="27121">
                  <c:v>198.766876</c:v>
                </c:pt>
                <c:pt idx="27122">
                  <c:v>198.775146</c:v>
                </c:pt>
                <c:pt idx="27123">
                  <c:v>198.783417</c:v>
                </c:pt>
                <c:pt idx="27124">
                  <c:v>198.791672</c:v>
                </c:pt>
                <c:pt idx="27125">
                  <c:v>198.799942</c:v>
                </c:pt>
                <c:pt idx="27126">
                  <c:v>198.808212</c:v>
                </c:pt>
                <c:pt idx="27127">
                  <c:v>198.816483</c:v>
                </c:pt>
                <c:pt idx="27128">
                  <c:v>198.824753</c:v>
                </c:pt>
                <c:pt idx="27129">
                  <c:v>198.833023</c:v>
                </c:pt>
                <c:pt idx="27130">
                  <c:v>198.841293</c:v>
                </c:pt>
                <c:pt idx="27131">
                  <c:v>198.849548</c:v>
                </c:pt>
                <c:pt idx="27132">
                  <c:v>198.857819</c:v>
                </c:pt>
                <c:pt idx="27133">
                  <c:v>198.866089</c:v>
                </c:pt>
                <c:pt idx="27134">
                  <c:v>198.874359</c:v>
                </c:pt>
                <c:pt idx="27135">
                  <c:v>198.882629</c:v>
                </c:pt>
                <c:pt idx="27136">
                  <c:v>198.8909</c:v>
                </c:pt>
                <c:pt idx="27137">
                  <c:v>198.89917</c:v>
                </c:pt>
                <c:pt idx="27138">
                  <c:v>198.90744</c:v>
                </c:pt>
                <c:pt idx="27139">
                  <c:v>198.915695</c:v>
                </c:pt>
                <c:pt idx="27140">
                  <c:v>198.923965</c:v>
                </c:pt>
                <c:pt idx="27141">
                  <c:v>198.932236</c:v>
                </c:pt>
                <c:pt idx="27142">
                  <c:v>198.940506</c:v>
                </c:pt>
                <c:pt idx="27143">
                  <c:v>198.948776</c:v>
                </c:pt>
                <c:pt idx="27144">
                  <c:v>198.957047</c:v>
                </c:pt>
                <c:pt idx="27145">
                  <c:v>198.965317</c:v>
                </c:pt>
                <c:pt idx="27146">
                  <c:v>198.973587</c:v>
                </c:pt>
                <c:pt idx="27147">
                  <c:v>198.981842</c:v>
                </c:pt>
                <c:pt idx="27148">
                  <c:v>198.990112</c:v>
                </c:pt>
                <c:pt idx="27149">
                  <c:v>198.998383</c:v>
                </c:pt>
                <c:pt idx="27150">
                  <c:v>199.006653</c:v>
                </c:pt>
                <c:pt idx="27151">
                  <c:v>199.014923</c:v>
                </c:pt>
                <c:pt idx="27152">
                  <c:v>199.023193</c:v>
                </c:pt>
                <c:pt idx="27153">
                  <c:v>199.031464</c:v>
                </c:pt>
                <c:pt idx="27154">
                  <c:v>199.039734</c:v>
                </c:pt>
                <c:pt idx="27155">
                  <c:v>199.047989</c:v>
                </c:pt>
                <c:pt idx="27156">
                  <c:v>199.056259</c:v>
                </c:pt>
                <c:pt idx="27157">
                  <c:v>199.064529</c:v>
                </c:pt>
                <c:pt idx="27158">
                  <c:v>199.0728</c:v>
                </c:pt>
                <c:pt idx="27159">
                  <c:v>199.08107</c:v>
                </c:pt>
                <c:pt idx="27160">
                  <c:v>199.08934</c:v>
                </c:pt>
                <c:pt idx="27161">
                  <c:v>199.09761</c:v>
                </c:pt>
                <c:pt idx="27162">
                  <c:v>199.105865</c:v>
                </c:pt>
                <c:pt idx="27163">
                  <c:v>199.114136</c:v>
                </c:pt>
                <c:pt idx="27164">
                  <c:v>199.122406</c:v>
                </c:pt>
                <c:pt idx="27165">
                  <c:v>199.130676</c:v>
                </c:pt>
                <c:pt idx="27166">
                  <c:v>199.138947</c:v>
                </c:pt>
                <c:pt idx="27167">
                  <c:v>199.147217</c:v>
                </c:pt>
                <c:pt idx="27168">
                  <c:v>199.155487</c:v>
                </c:pt>
                <c:pt idx="27169">
                  <c:v>199.163757</c:v>
                </c:pt>
                <c:pt idx="27170">
                  <c:v>199.172012</c:v>
                </c:pt>
                <c:pt idx="27171">
                  <c:v>199.180283</c:v>
                </c:pt>
                <c:pt idx="27172">
                  <c:v>199.188553</c:v>
                </c:pt>
                <c:pt idx="27173">
                  <c:v>199.196823</c:v>
                </c:pt>
                <c:pt idx="27174">
                  <c:v>199.205093</c:v>
                </c:pt>
                <c:pt idx="27175">
                  <c:v>199.213364</c:v>
                </c:pt>
                <c:pt idx="27176">
                  <c:v>199.221634</c:v>
                </c:pt>
                <c:pt idx="27177">
                  <c:v>199.229904</c:v>
                </c:pt>
                <c:pt idx="27178">
                  <c:v>199.238159</c:v>
                </c:pt>
                <c:pt idx="27179">
                  <c:v>199.246429</c:v>
                </c:pt>
                <c:pt idx="27180">
                  <c:v>199.2547</c:v>
                </c:pt>
                <c:pt idx="27181">
                  <c:v>199.26297</c:v>
                </c:pt>
                <c:pt idx="27182">
                  <c:v>199.27124</c:v>
                </c:pt>
                <c:pt idx="27183">
                  <c:v>199.27951</c:v>
                </c:pt>
                <c:pt idx="27184">
                  <c:v>199.287781</c:v>
                </c:pt>
                <c:pt idx="27185">
                  <c:v>199.296036</c:v>
                </c:pt>
                <c:pt idx="27186">
                  <c:v>199.304306</c:v>
                </c:pt>
                <c:pt idx="27187">
                  <c:v>199.312576</c:v>
                </c:pt>
                <c:pt idx="27188">
                  <c:v>199.320847</c:v>
                </c:pt>
                <c:pt idx="27189">
                  <c:v>199.329117</c:v>
                </c:pt>
                <c:pt idx="27190">
                  <c:v>199.337387</c:v>
                </c:pt>
                <c:pt idx="27191">
                  <c:v>199.345657</c:v>
                </c:pt>
                <c:pt idx="27192">
                  <c:v>199.353928</c:v>
                </c:pt>
                <c:pt idx="27193">
                  <c:v>199.362183</c:v>
                </c:pt>
                <c:pt idx="27194">
                  <c:v>199.370453</c:v>
                </c:pt>
                <c:pt idx="27195">
                  <c:v>199.378723</c:v>
                </c:pt>
                <c:pt idx="27196">
                  <c:v>199.386993</c:v>
                </c:pt>
                <c:pt idx="27197">
                  <c:v>199.395264</c:v>
                </c:pt>
                <c:pt idx="27198">
                  <c:v>199.403534</c:v>
                </c:pt>
                <c:pt idx="27199">
                  <c:v>199.411804</c:v>
                </c:pt>
                <c:pt idx="27200">
                  <c:v>199.420074</c:v>
                </c:pt>
                <c:pt idx="27201">
                  <c:v>199.428329</c:v>
                </c:pt>
                <c:pt idx="27202">
                  <c:v>199.4366</c:v>
                </c:pt>
                <c:pt idx="27203">
                  <c:v>199.44487</c:v>
                </c:pt>
                <c:pt idx="27204">
                  <c:v>199.45314</c:v>
                </c:pt>
                <c:pt idx="27205">
                  <c:v>199.461411</c:v>
                </c:pt>
                <c:pt idx="27206">
                  <c:v>199.469681</c:v>
                </c:pt>
                <c:pt idx="27207">
                  <c:v>199.477951</c:v>
                </c:pt>
                <c:pt idx="27208">
                  <c:v>199.486206</c:v>
                </c:pt>
                <c:pt idx="27209">
                  <c:v>199.494476</c:v>
                </c:pt>
                <c:pt idx="27210">
                  <c:v>199.502747</c:v>
                </c:pt>
                <c:pt idx="27211">
                  <c:v>199.511017</c:v>
                </c:pt>
                <c:pt idx="27212">
                  <c:v>199.519287</c:v>
                </c:pt>
                <c:pt idx="27213">
                  <c:v>199.527557</c:v>
                </c:pt>
                <c:pt idx="27214">
                  <c:v>199.535828</c:v>
                </c:pt>
                <c:pt idx="27215">
                  <c:v>199.544098</c:v>
                </c:pt>
                <c:pt idx="27216">
                  <c:v>199.552353</c:v>
                </c:pt>
                <c:pt idx="27217">
                  <c:v>199.560623</c:v>
                </c:pt>
                <c:pt idx="27218">
                  <c:v>199.568893</c:v>
                </c:pt>
                <c:pt idx="27219">
                  <c:v>199.577164</c:v>
                </c:pt>
                <c:pt idx="27220">
                  <c:v>199.585434</c:v>
                </c:pt>
                <c:pt idx="27221">
                  <c:v>199.593704</c:v>
                </c:pt>
                <c:pt idx="27222">
                  <c:v>199.601974</c:v>
                </c:pt>
                <c:pt idx="27223">
                  <c:v>199.610245</c:v>
                </c:pt>
                <c:pt idx="27224">
                  <c:v>199.6185</c:v>
                </c:pt>
                <c:pt idx="27225">
                  <c:v>199.62677</c:v>
                </c:pt>
                <c:pt idx="27226">
                  <c:v>199.63504</c:v>
                </c:pt>
                <c:pt idx="27227">
                  <c:v>199.643311</c:v>
                </c:pt>
                <c:pt idx="27228">
                  <c:v>199.651581</c:v>
                </c:pt>
                <c:pt idx="27229">
                  <c:v>199.659851</c:v>
                </c:pt>
                <c:pt idx="27230">
                  <c:v>199.668121</c:v>
                </c:pt>
                <c:pt idx="27231">
                  <c:v>199.676376</c:v>
                </c:pt>
                <c:pt idx="27232">
                  <c:v>199.684647</c:v>
                </c:pt>
                <c:pt idx="27233">
                  <c:v>199.692917</c:v>
                </c:pt>
                <c:pt idx="27234">
                  <c:v>199.701187</c:v>
                </c:pt>
                <c:pt idx="27235">
                  <c:v>199.709457</c:v>
                </c:pt>
                <c:pt idx="27236">
                  <c:v>199.717728</c:v>
                </c:pt>
                <c:pt idx="27237">
                  <c:v>199.725998</c:v>
                </c:pt>
                <c:pt idx="27238">
                  <c:v>199.734268</c:v>
                </c:pt>
                <c:pt idx="27239">
                  <c:v>199.742523</c:v>
                </c:pt>
                <c:pt idx="27240">
                  <c:v>199.750793</c:v>
                </c:pt>
                <c:pt idx="27241">
                  <c:v>199.759064</c:v>
                </c:pt>
                <c:pt idx="27242">
                  <c:v>199.767334</c:v>
                </c:pt>
                <c:pt idx="27243">
                  <c:v>199.775604</c:v>
                </c:pt>
                <c:pt idx="27244">
                  <c:v>199.783875</c:v>
                </c:pt>
                <c:pt idx="27245">
                  <c:v>199.792145</c:v>
                </c:pt>
                <c:pt idx="27246">
                  <c:v>199.800415</c:v>
                </c:pt>
                <c:pt idx="27247">
                  <c:v>199.80867</c:v>
                </c:pt>
                <c:pt idx="27248">
                  <c:v>199.81694</c:v>
                </c:pt>
                <c:pt idx="27249">
                  <c:v>199.825211</c:v>
                </c:pt>
                <c:pt idx="27250">
                  <c:v>199.833481</c:v>
                </c:pt>
                <c:pt idx="27251">
                  <c:v>199.841751</c:v>
                </c:pt>
                <c:pt idx="27252">
                  <c:v>199.850021</c:v>
                </c:pt>
                <c:pt idx="27253">
                  <c:v>199.858292</c:v>
                </c:pt>
                <c:pt idx="27254">
                  <c:v>199.866562</c:v>
                </c:pt>
                <c:pt idx="27255">
                  <c:v>199.874817</c:v>
                </c:pt>
                <c:pt idx="27256">
                  <c:v>199.883087</c:v>
                </c:pt>
                <c:pt idx="27257">
                  <c:v>199.891357</c:v>
                </c:pt>
                <c:pt idx="27258">
                  <c:v>199.899628</c:v>
                </c:pt>
                <c:pt idx="27259">
                  <c:v>199.907898</c:v>
                </c:pt>
                <c:pt idx="27260">
                  <c:v>199.916168</c:v>
                </c:pt>
                <c:pt idx="27261">
                  <c:v>199.924438</c:v>
                </c:pt>
                <c:pt idx="27262">
                  <c:v>199.932693</c:v>
                </c:pt>
                <c:pt idx="27263">
                  <c:v>199.940964</c:v>
                </c:pt>
                <c:pt idx="27264">
                  <c:v>199.949234</c:v>
                </c:pt>
                <c:pt idx="27265">
                  <c:v>199.957504</c:v>
                </c:pt>
                <c:pt idx="27266">
                  <c:v>199.965775</c:v>
                </c:pt>
                <c:pt idx="27267">
                  <c:v>199.974045</c:v>
                </c:pt>
                <c:pt idx="27268">
                  <c:v>199.982315</c:v>
                </c:pt>
                <c:pt idx="27269">
                  <c:v>199.990585</c:v>
                </c:pt>
                <c:pt idx="27270">
                  <c:v>199.99884</c:v>
                </c:pt>
                <c:pt idx="27271">
                  <c:v>200.007111</c:v>
                </c:pt>
                <c:pt idx="27272">
                  <c:v>200.015381</c:v>
                </c:pt>
                <c:pt idx="27273">
                  <c:v>200.023651</c:v>
                </c:pt>
                <c:pt idx="27274">
                  <c:v>200.031921</c:v>
                </c:pt>
                <c:pt idx="27275">
                  <c:v>200.040192</c:v>
                </c:pt>
                <c:pt idx="27276">
                  <c:v>200.048462</c:v>
                </c:pt>
                <c:pt idx="27277">
                  <c:v>200.056732</c:v>
                </c:pt>
                <c:pt idx="27278">
                  <c:v>200.064987</c:v>
                </c:pt>
                <c:pt idx="27279">
                  <c:v>200.073257</c:v>
                </c:pt>
                <c:pt idx="27280">
                  <c:v>200.081528</c:v>
                </c:pt>
                <c:pt idx="27281">
                  <c:v>200.089798</c:v>
                </c:pt>
                <c:pt idx="27282">
                  <c:v>200.098068</c:v>
                </c:pt>
                <c:pt idx="27283">
                  <c:v>200.106339</c:v>
                </c:pt>
                <c:pt idx="27284">
                  <c:v>200.114609</c:v>
                </c:pt>
                <c:pt idx="27285">
                  <c:v>200.122864</c:v>
                </c:pt>
                <c:pt idx="27286">
                  <c:v>200.131134</c:v>
                </c:pt>
                <c:pt idx="27287">
                  <c:v>200.139404</c:v>
                </c:pt>
                <c:pt idx="27288">
                  <c:v>200.147675</c:v>
                </c:pt>
                <c:pt idx="27289">
                  <c:v>200.155945</c:v>
                </c:pt>
                <c:pt idx="27290">
                  <c:v>200.164215</c:v>
                </c:pt>
                <c:pt idx="27291">
                  <c:v>200.172485</c:v>
                </c:pt>
                <c:pt idx="27292">
                  <c:v>200.180756</c:v>
                </c:pt>
                <c:pt idx="27293">
                  <c:v>200.189011</c:v>
                </c:pt>
                <c:pt idx="27294">
                  <c:v>200.197281</c:v>
                </c:pt>
                <c:pt idx="27295">
                  <c:v>200.205551</c:v>
                </c:pt>
                <c:pt idx="27296">
                  <c:v>200.213821</c:v>
                </c:pt>
                <c:pt idx="27297">
                  <c:v>200.222092</c:v>
                </c:pt>
                <c:pt idx="27298">
                  <c:v>200.230362</c:v>
                </c:pt>
                <c:pt idx="27299">
                  <c:v>200.238632</c:v>
                </c:pt>
                <c:pt idx="27300">
                  <c:v>200.246902</c:v>
                </c:pt>
                <c:pt idx="27301">
                  <c:v>200.255157</c:v>
                </c:pt>
                <c:pt idx="27302">
                  <c:v>200.263428</c:v>
                </c:pt>
                <c:pt idx="27303">
                  <c:v>200.271698</c:v>
                </c:pt>
                <c:pt idx="27304">
                  <c:v>200.279968</c:v>
                </c:pt>
                <c:pt idx="27305">
                  <c:v>200.288239</c:v>
                </c:pt>
                <c:pt idx="27306">
                  <c:v>200.296509</c:v>
                </c:pt>
                <c:pt idx="27307">
                  <c:v>200.304779</c:v>
                </c:pt>
                <c:pt idx="27308">
                  <c:v>200.313034</c:v>
                </c:pt>
                <c:pt idx="27309">
                  <c:v>200.321304</c:v>
                </c:pt>
                <c:pt idx="27310">
                  <c:v>200.329575</c:v>
                </c:pt>
                <c:pt idx="27311">
                  <c:v>200.337845</c:v>
                </c:pt>
                <c:pt idx="27312">
                  <c:v>200.346115</c:v>
                </c:pt>
                <c:pt idx="27313">
                  <c:v>200.354385</c:v>
                </c:pt>
                <c:pt idx="27314">
                  <c:v>200.362656</c:v>
                </c:pt>
                <c:pt idx="27315">
                  <c:v>200.370926</c:v>
                </c:pt>
                <c:pt idx="27316">
                  <c:v>200.379181</c:v>
                </c:pt>
                <c:pt idx="27317">
                  <c:v>200.387451</c:v>
                </c:pt>
                <c:pt idx="27318">
                  <c:v>200.395721</c:v>
                </c:pt>
                <c:pt idx="27319">
                  <c:v>200.403992</c:v>
                </c:pt>
                <c:pt idx="27320">
                  <c:v>200.412262</c:v>
                </c:pt>
                <c:pt idx="27321">
                  <c:v>200.420532</c:v>
                </c:pt>
                <c:pt idx="27322">
                  <c:v>200.428802</c:v>
                </c:pt>
                <c:pt idx="27323">
                  <c:v>200.437073</c:v>
                </c:pt>
                <c:pt idx="27324">
                  <c:v>200.445328</c:v>
                </c:pt>
                <c:pt idx="27325">
                  <c:v>200.453598</c:v>
                </c:pt>
                <c:pt idx="27326">
                  <c:v>200.461868</c:v>
                </c:pt>
                <c:pt idx="27327">
                  <c:v>200.470139</c:v>
                </c:pt>
                <c:pt idx="27328">
                  <c:v>200.478409</c:v>
                </c:pt>
                <c:pt idx="27329">
                  <c:v>200.486679</c:v>
                </c:pt>
                <c:pt idx="27330">
                  <c:v>200.494949</c:v>
                </c:pt>
                <c:pt idx="27331">
                  <c:v>200.50322</c:v>
                </c:pt>
                <c:pt idx="27332">
                  <c:v>200.511475</c:v>
                </c:pt>
                <c:pt idx="27333">
                  <c:v>200.519745</c:v>
                </c:pt>
                <c:pt idx="27334">
                  <c:v>200.528015</c:v>
                </c:pt>
                <c:pt idx="27335">
                  <c:v>200.536285</c:v>
                </c:pt>
                <c:pt idx="27336">
                  <c:v>200.544556</c:v>
                </c:pt>
                <c:pt idx="27337">
                  <c:v>200.552826</c:v>
                </c:pt>
                <c:pt idx="27338">
                  <c:v>200.561096</c:v>
                </c:pt>
                <c:pt idx="27339">
                  <c:v>200.569351</c:v>
                </c:pt>
                <c:pt idx="27340">
                  <c:v>200.577621</c:v>
                </c:pt>
                <c:pt idx="27341">
                  <c:v>200.585892</c:v>
                </c:pt>
                <c:pt idx="27342">
                  <c:v>200.594162</c:v>
                </c:pt>
                <c:pt idx="27343">
                  <c:v>200.602432</c:v>
                </c:pt>
                <c:pt idx="27344">
                  <c:v>200.610703</c:v>
                </c:pt>
                <c:pt idx="27345">
                  <c:v>200.618973</c:v>
                </c:pt>
                <c:pt idx="27346">
                  <c:v>200.627243</c:v>
                </c:pt>
                <c:pt idx="27347">
                  <c:v>200.635498</c:v>
                </c:pt>
                <c:pt idx="27348">
                  <c:v>200.643768</c:v>
                </c:pt>
                <c:pt idx="27349">
                  <c:v>200.652039</c:v>
                </c:pt>
                <c:pt idx="27350">
                  <c:v>200.660309</c:v>
                </c:pt>
                <c:pt idx="27351">
                  <c:v>200.668579</c:v>
                </c:pt>
                <c:pt idx="27352">
                  <c:v>200.676849</c:v>
                </c:pt>
                <c:pt idx="27353">
                  <c:v>200.68512</c:v>
                </c:pt>
                <c:pt idx="27354">
                  <c:v>200.69339</c:v>
                </c:pt>
                <c:pt idx="27355">
                  <c:v>200.701645</c:v>
                </c:pt>
                <c:pt idx="27356">
                  <c:v>200.709915</c:v>
                </c:pt>
                <c:pt idx="27357">
                  <c:v>200.718185</c:v>
                </c:pt>
                <c:pt idx="27358">
                  <c:v>200.726456</c:v>
                </c:pt>
                <c:pt idx="27359">
                  <c:v>200.734726</c:v>
                </c:pt>
                <c:pt idx="27360">
                  <c:v>200.742996</c:v>
                </c:pt>
                <c:pt idx="27361">
                  <c:v>200.751266</c:v>
                </c:pt>
                <c:pt idx="27362">
                  <c:v>200.759521</c:v>
                </c:pt>
                <c:pt idx="27363">
                  <c:v>200.767792</c:v>
                </c:pt>
                <c:pt idx="27364">
                  <c:v>200.776062</c:v>
                </c:pt>
                <c:pt idx="27365">
                  <c:v>200.784332</c:v>
                </c:pt>
                <c:pt idx="27366">
                  <c:v>200.792603</c:v>
                </c:pt>
                <c:pt idx="27367">
                  <c:v>200.800873</c:v>
                </c:pt>
                <c:pt idx="27368">
                  <c:v>200.809143</c:v>
                </c:pt>
                <c:pt idx="27369">
                  <c:v>200.817413</c:v>
                </c:pt>
                <c:pt idx="27370">
                  <c:v>200.825668</c:v>
                </c:pt>
                <c:pt idx="27371">
                  <c:v>200.833939</c:v>
                </c:pt>
                <c:pt idx="27372">
                  <c:v>200.842209</c:v>
                </c:pt>
                <c:pt idx="27373">
                  <c:v>200.850479</c:v>
                </c:pt>
                <c:pt idx="27374">
                  <c:v>200.858749</c:v>
                </c:pt>
                <c:pt idx="27375">
                  <c:v>200.86702</c:v>
                </c:pt>
                <c:pt idx="27376">
                  <c:v>200.87529</c:v>
                </c:pt>
                <c:pt idx="27377">
                  <c:v>200.88356</c:v>
                </c:pt>
                <c:pt idx="27378">
                  <c:v>200.891815</c:v>
                </c:pt>
                <c:pt idx="27379">
                  <c:v>200.900085</c:v>
                </c:pt>
                <c:pt idx="27380">
                  <c:v>200.908356</c:v>
                </c:pt>
                <c:pt idx="27381">
                  <c:v>200.916626</c:v>
                </c:pt>
                <c:pt idx="27382">
                  <c:v>200.924896</c:v>
                </c:pt>
                <c:pt idx="27383">
                  <c:v>200.933167</c:v>
                </c:pt>
                <c:pt idx="27384">
                  <c:v>200.941437</c:v>
                </c:pt>
                <c:pt idx="27385">
                  <c:v>200.949692</c:v>
                </c:pt>
                <c:pt idx="27386">
                  <c:v>200.957962</c:v>
                </c:pt>
                <c:pt idx="27387">
                  <c:v>200.966232</c:v>
                </c:pt>
                <c:pt idx="27388">
                  <c:v>200.974503</c:v>
                </c:pt>
                <c:pt idx="27389">
                  <c:v>200.982773</c:v>
                </c:pt>
                <c:pt idx="27390">
                  <c:v>200.991043</c:v>
                </c:pt>
                <c:pt idx="27391">
                  <c:v>200.999313</c:v>
                </c:pt>
                <c:pt idx="27392">
                  <c:v>201.007584</c:v>
                </c:pt>
                <c:pt idx="27393">
                  <c:v>201.015839</c:v>
                </c:pt>
                <c:pt idx="27394">
                  <c:v>201.024109</c:v>
                </c:pt>
                <c:pt idx="27395">
                  <c:v>201.032379</c:v>
                </c:pt>
                <c:pt idx="27396">
                  <c:v>201.040649</c:v>
                </c:pt>
                <c:pt idx="27397">
                  <c:v>201.04892</c:v>
                </c:pt>
                <c:pt idx="27398">
                  <c:v>201.05719</c:v>
                </c:pt>
                <c:pt idx="27399">
                  <c:v>201.06546</c:v>
                </c:pt>
                <c:pt idx="27400">
                  <c:v>201.07373</c:v>
                </c:pt>
                <c:pt idx="27401">
                  <c:v>201.081985</c:v>
                </c:pt>
                <c:pt idx="27402">
                  <c:v>201.090256</c:v>
                </c:pt>
                <c:pt idx="27403">
                  <c:v>201.098526</c:v>
                </c:pt>
                <c:pt idx="27404">
                  <c:v>201.106796</c:v>
                </c:pt>
                <c:pt idx="27405">
                  <c:v>201.115067</c:v>
                </c:pt>
                <c:pt idx="27406">
                  <c:v>201.123337</c:v>
                </c:pt>
                <c:pt idx="27407">
                  <c:v>201.131607</c:v>
                </c:pt>
                <c:pt idx="27408">
                  <c:v>201.139862</c:v>
                </c:pt>
                <c:pt idx="27409">
                  <c:v>201.148132</c:v>
                </c:pt>
                <c:pt idx="27410">
                  <c:v>201.156403</c:v>
                </c:pt>
                <c:pt idx="27411">
                  <c:v>201.164673</c:v>
                </c:pt>
                <c:pt idx="27412">
                  <c:v>201.172943</c:v>
                </c:pt>
                <c:pt idx="27413">
                  <c:v>201.181213</c:v>
                </c:pt>
                <c:pt idx="27414">
                  <c:v>201.189484</c:v>
                </c:pt>
                <c:pt idx="27415">
                  <c:v>201.197754</c:v>
                </c:pt>
                <c:pt idx="27416">
                  <c:v>201.206009</c:v>
                </c:pt>
                <c:pt idx="27417">
                  <c:v>201.214279</c:v>
                </c:pt>
                <c:pt idx="27418">
                  <c:v>201.222549</c:v>
                </c:pt>
                <c:pt idx="27419">
                  <c:v>201.23082</c:v>
                </c:pt>
                <c:pt idx="27420">
                  <c:v>201.23909</c:v>
                </c:pt>
                <c:pt idx="27421">
                  <c:v>201.24736</c:v>
                </c:pt>
                <c:pt idx="27422">
                  <c:v>201.25563</c:v>
                </c:pt>
                <c:pt idx="27423">
                  <c:v>201.263901</c:v>
                </c:pt>
                <c:pt idx="27424">
                  <c:v>201.272156</c:v>
                </c:pt>
                <c:pt idx="27425">
                  <c:v>201.280426</c:v>
                </c:pt>
                <c:pt idx="27426">
                  <c:v>201.288696</c:v>
                </c:pt>
                <c:pt idx="27427">
                  <c:v>201.296967</c:v>
                </c:pt>
                <c:pt idx="27428">
                  <c:v>201.305237</c:v>
                </c:pt>
                <c:pt idx="27429">
                  <c:v>201.313507</c:v>
                </c:pt>
                <c:pt idx="27430">
                  <c:v>201.321777</c:v>
                </c:pt>
                <c:pt idx="27431">
                  <c:v>201.330048</c:v>
                </c:pt>
                <c:pt idx="27432">
                  <c:v>201.338303</c:v>
                </c:pt>
                <c:pt idx="27433">
                  <c:v>201.346573</c:v>
                </c:pt>
                <c:pt idx="27434">
                  <c:v>201.354843</c:v>
                </c:pt>
                <c:pt idx="27435">
                  <c:v>201.363113</c:v>
                </c:pt>
                <c:pt idx="27436">
                  <c:v>201.371384</c:v>
                </c:pt>
                <c:pt idx="27437">
                  <c:v>201.379654</c:v>
                </c:pt>
                <c:pt idx="27438">
                  <c:v>201.387924</c:v>
                </c:pt>
                <c:pt idx="27439">
                  <c:v>201.396179</c:v>
                </c:pt>
                <c:pt idx="27440">
                  <c:v>201.404449</c:v>
                </c:pt>
                <c:pt idx="27441">
                  <c:v>201.41272</c:v>
                </c:pt>
                <c:pt idx="27442">
                  <c:v>201.42099</c:v>
                </c:pt>
                <c:pt idx="27443">
                  <c:v>201.42926</c:v>
                </c:pt>
                <c:pt idx="27444">
                  <c:v>201.437531</c:v>
                </c:pt>
                <c:pt idx="27445">
                  <c:v>201.445801</c:v>
                </c:pt>
                <c:pt idx="27446">
                  <c:v>201.454071</c:v>
                </c:pt>
                <c:pt idx="27447">
                  <c:v>201.462326</c:v>
                </c:pt>
                <c:pt idx="27448">
                  <c:v>201.470596</c:v>
                </c:pt>
                <c:pt idx="27449">
                  <c:v>201.478867</c:v>
                </c:pt>
                <c:pt idx="27450">
                  <c:v>201.487137</c:v>
                </c:pt>
                <c:pt idx="27451">
                  <c:v>201.495407</c:v>
                </c:pt>
                <c:pt idx="27452">
                  <c:v>201.503677</c:v>
                </c:pt>
                <c:pt idx="27453">
                  <c:v>201.511948</c:v>
                </c:pt>
                <c:pt idx="27454">
                  <c:v>201.520218</c:v>
                </c:pt>
                <c:pt idx="27455">
                  <c:v>201.528473</c:v>
                </c:pt>
                <c:pt idx="27456">
                  <c:v>201.536743</c:v>
                </c:pt>
                <c:pt idx="27457">
                  <c:v>201.545013</c:v>
                </c:pt>
                <c:pt idx="27458">
                  <c:v>201.553284</c:v>
                </c:pt>
                <c:pt idx="27459">
                  <c:v>201.561554</c:v>
                </c:pt>
                <c:pt idx="27460">
                  <c:v>201.569824</c:v>
                </c:pt>
                <c:pt idx="27461">
                  <c:v>201.578094</c:v>
                </c:pt>
                <c:pt idx="27462">
                  <c:v>201.586349</c:v>
                </c:pt>
                <c:pt idx="27463">
                  <c:v>201.59462</c:v>
                </c:pt>
                <c:pt idx="27464">
                  <c:v>201.60289</c:v>
                </c:pt>
                <c:pt idx="27465">
                  <c:v>201.61116</c:v>
                </c:pt>
                <c:pt idx="27466">
                  <c:v>201.619431</c:v>
                </c:pt>
                <c:pt idx="27467">
                  <c:v>201.627701</c:v>
                </c:pt>
                <c:pt idx="27468">
                  <c:v>201.635971</c:v>
                </c:pt>
                <c:pt idx="27469">
                  <c:v>201.644241</c:v>
                </c:pt>
                <c:pt idx="27470">
                  <c:v>201.652496</c:v>
                </c:pt>
                <c:pt idx="27471">
                  <c:v>201.660767</c:v>
                </c:pt>
                <c:pt idx="27472">
                  <c:v>201.669037</c:v>
                </c:pt>
                <c:pt idx="27473">
                  <c:v>201.677307</c:v>
                </c:pt>
                <c:pt idx="27474">
                  <c:v>201.685577</c:v>
                </c:pt>
                <c:pt idx="27475">
                  <c:v>201.693848</c:v>
                </c:pt>
                <c:pt idx="27476">
                  <c:v>201.702118</c:v>
                </c:pt>
                <c:pt idx="27477">
                  <c:v>201.710388</c:v>
                </c:pt>
                <c:pt idx="27478">
                  <c:v>201.718643</c:v>
                </c:pt>
                <c:pt idx="27479">
                  <c:v>201.726913</c:v>
                </c:pt>
                <c:pt idx="27480">
                  <c:v>201.735184</c:v>
                </c:pt>
                <c:pt idx="27481">
                  <c:v>201.743454</c:v>
                </c:pt>
                <c:pt idx="27482">
                  <c:v>201.751724</c:v>
                </c:pt>
                <c:pt idx="27483">
                  <c:v>201.759995</c:v>
                </c:pt>
                <c:pt idx="27484">
                  <c:v>201.768265</c:v>
                </c:pt>
                <c:pt idx="27485">
                  <c:v>201.77652</c:v>
                </c:pt>
                <c:pt idx="27486">
                  <c:v>201.78479</c:v>
                </c:pt>
                <c:pt idx="27487">
                  <c:v>201.79306</c:v>
                </c:pt>
                <c:pt idx="27488">
                  <c:v>201.801331</c:v>
                </c:pt>
                <c:pt idx="27489">
                  <c:v>201.809601</c:v>
                </c:pt>
                <c:pt idx="27490">
                  <c:v>201.817871</c:v>
                </c:pt>
                <c:pt idx="27491">
                  <c:v>201.826141</c:v>
                </c:pt>
                <c:pt idx="27492">
                  <c:v>201.834412</c:v>
                </c:pt>
                <c:pt idx="27493">
                  <c:v>201.842667</c:v>
                </c:pt>
                <c:pt idx="27494">
                  <c:v>201.850937</c:v>
                </c:pt>
                <c:pt idx="27495">
                  <c:v>201.859207</c:v>
                </c:pt>
                <c:pt idx="27496">
                  <c:v>201.867477</c:v>
                </c:pt>
                <c:pt idx="27497">
                  <c:v>201.875748</c:v>
                </c:pt>
                <c:pt idx="27498">
                  <c:v>201.884018</c:v>
                </c:pt>
                <c:pt idx="27499">
                  <c:v>201.892288</c:v>
                </c:pt>
                <c:pt idx="27500">
                  <c:v>201.900558</c:v>
                </c:pt>
                <c:pt idx="27501">
                  <c:v>201.908813</c:v>
                </c:pt>
                <c:pt idx="27502">
                  <c:v>201.917084</c:v>
                </c:pt>
                <c:pt idx="27503">
                  <c:v>201.925354</c:v>
                </c:pt>
                <c:pt idx="27504">
                  <c:v>201.933624</c:v>
                </c:pt>
                <c:pt idx="27505">
                  <c:v>201.941895</c:v>
                </c:pt>
                <c:pt idx="27506">
                  <c:v>201.950165</c:v>
                </c:pt>
                <c:pt idx="27507">
                  <c:v>201.958435</c:v>
                </c:pt>
                <c:pt idx="27508">
                  <c:v>201.966705</c:v>
                </c:pt>
                <c:pt idx="27509">
                  <c:v>201.97496</c:v>
                </c:pt>
                <c:pt idx="27510">
                  <c:v>201.983231</c:v>
                </c:pt>
                <c:pt idx="27511">
                  <c:v>201.991501</c:v>
                </c:pt>
                <c:pt idx="27512">
                  <c:v>201.999771</c:v>
                </c:pt>
                <c:pt idx="27513">
                  <c:v>202.008041</c:v>
                </c:pt>
                <c:pt idx="27514">
                  <c:v>202.016312</c:v>
                </c:pt>
                <c:pt idx="27515">
                  <c:v>202.024582</c:v>
                </c:pt>
                <c:pt idx="27516">
                  <c:v>202.032837</c:v>
                </c:pt>
                <c:pt idx="27517">
                  <c:v>202.041107</c:v>
                </c:pt>
                <c:pt idx="27518">
                  <c:v>202.049377</c:v>
                </c:pt>
                <c:pt idx="27519">
                  <c:v>202.057648</c:v>
                </c:pt>
                <c:pt idx="27520">
                  <c:v>202.065918</c:v>
                </c:pt>
                <c:pt idx="27521">
                  <c:v>202.074188</c:v>
                </c:pt>
                <c:pt idx="27522">
                  <c:v>202.082458</c:v>
                </c:pt>
                <c:pt idx="27523">
                  <c:v>202.090729</c:v>
                </c:pt>
                <c:pt idx="27524">
                  <c:v>202.098984</c:v>
                </c:pt>
                <c:pt idx="27525">
                  <c:v>202.107254</c:v>
                </c:pt>
                <c:pt idx="27526">
                  <c:v>202.115524</c:v>
                </c:pt>
                <c:pt idx="27527">
                  <c:v>202.123795</c:v>
                </c:pt>
                <c:pt idx="27528">
                  <c:v>202.132065</c:v>
                </c:pt>
                <c:pt idx="27529">
                  <c:v>202.140335</c:v>
                </c:pt>
                <c:pt idx="27530">
                  <c:v>202.148605</c:v>
                </c:pt>
                <c:pt idx="27531">
                  <c:v>202.156876</c:v>
                </c:pt>
                <c:pt idx="27532">
                  <c:v>202.165131</c:v>
                </c:pt>
                <c:pt idx="27533">
                  <c:v>202.173401</c:v>
                </c:pt>
                <c:pt idx="27534">
                  <c:v>202.181671</c:v>
                </c:pt>
                <c:pt idx="27535">
                  <c:v>202.189941</c:v>
                </c:pt>
                <c:pt idx="27536">
                  <c:v>202.198212</c:v>
                </c:pt>
                <c:pt idx="27537">
                  <c:v>202.206482</c:v>
                </c:pt>
                <c:pt idx="27538">
                  <c:v>202.214752</c:v>
                </c:pt>
                <c:pt idx="27539">
                  <c:v>202.223007</c:v>
                </c:pt>
                <c:pt idx="27540">
                  <c:v>202.231277</c:v>
                </c:pt>
                <c:pt idx="27541">
                  <c:v>202.239548</c:v>
                </c:pt>
                <c:pt idx="27542">
                  <c:v>202.247818</c:v>
                </c:pt>
                <c:pt idx="27543">
                  <c:v>202.256088</c:v>
                </c:pt>
                <c:pt idx="27544">
                  <c:v>202.264359</c:v>
                </c:pt>
                <c:pt idx="27545">
                  <c:v>202.272629</c:v>
                </c:pt>
                <c:pt idx="27546">
                  <c:v>202.280899</c:v>
                </c:pt>
                <c:pt idx="27547">
                  <c:v>202.289154</c:v>
                </c:pt>
                <c:pt idx="27548">
                  <c:v>202.297424</c:v>
                </c:pt>
                <c:pt idx="27549">
                  <c:v>202.305695</c:v>
                </c:pt>
                <c:pt idx="27550">
                  <c:v>202.313965</c:v>
                </c:pt>
                <c:pt idx="27551">
                  <c:v>202.322235</c:v>
                </c:pt>
                <c:pt idx="27552">
                  <c:v>202.330505</c:v>
                </c:pt>
                <c:pt idx="27553">
                  <c:v>202.338776</c:v>
                </c:pt>
                <c:pt idx="27554">
                  <c:v>202.347046</c:v>
                </c:pt>
                <c:pt idx="27555">
                  <c:v>202.355301</c:v>
                </c:pt>
                <c:pt idx="27556">
                  <c:v>202.363571</c:v>
                </c:pt>
                <c:pt idx="27557">
                  <c:v>202.371841</c:v>
                </c:pt>
                <c:pt idx="27558">
                  <c:v>202.380112</c:v>
                </c:pt>
                <c:pt idx="27559">
                  <c:v>202.388382</c:v>
                </c:pt>
                <c:pt idx="27560">
                  <c:v>202.396652</c:v>
                </c:pt>
                <c:pt idx="27561">
                  <c:v>202.404922</c:v>
                </c:pt>
                <c:pt idx="27562">
                  <c:v>202.413177</c:v>
                </c:pt>
                <c:pt idx="27563">
                  <c:v>202.421448</c:v>
                </c:pt>
                <c:pt idx="27564">
                  <c:v>202.429718</c:v>
                </c:pt>
                <c:pt idx="27565">
                  <c:v>202.437988</c:v>
                </c:pt>
                <c:pt idx="27566">
                  <c:v>202.446259</c:v>
                </c:pt>
                <c:pt idx="27567">
                  <c:v>202.454529</c:v>
                </c:pt>
                <c:pt idx="27568">
                  <c:v>202.462799</c:v>
                </c:pt>
                <c:pt idx="27569">
                  <c:v>202.471069</c:v>
                </c:pt>
                <c:pt idx="27570">
                  <c:v>202.479324</c:v>
                </c:pt>
                <c:pt idx="27571">
                  <c:v>202.487595</c:v>
                </c:pt>
                <c:pt idx="27572">
                  <c:v>202.495865</c:v>
                </c:pt>
                <c:pt idx="27573">
                  <c:v>202.504135</c:v>
                </c:pt>
                <c:pt idx="27574">
                  <c:v>202.512405</c:v>
                </c:pt>
                <c:pt idx="27575">
                  <c:v>202.520676</c:v>
                </c:pt>
                <c:pt idx="27576">
                  <c:v>202.528946</c:v>
                </c:pt>
                <c:pt idx="27577">
                  <c:v>202.537216</c:v>
                </c:pt>
                <c:pt idx="27578">
                  <c:v>202.545471</c:v>
                </c:pt>
                <c:pt idx="27579">
                  <c:v>202.553741</c:v>
                </c:pt>
                <c:pt idx="27580">
                  <c:v>202.562012</c:v>
                </c:pt>
                <c:pt idx="27581">
                  <c:v>202.570282</c:v>
                </c:pt>
                <c:pt idx="27582">
                  <c:v>202.578552</c:v>
                </c:pt>
                <c:pt idx="27583">
                  <c:v>202.586823</c:v>
                </c:pt>
                <c:pt idx="27584">
                  <c:v>202.595093</c:v>
                </c:pt>
                <c:pt idx="27585">
                  <c:v>202.603348</c:v>
                </c:pt>
                <c:pt idx="27586">
                  <c:v>202.611618</c:v>
                </c:pt>
                <c:pt idx="27587">
                  <c:v>202.619888</c:v>
                </c:pt>
                <c:pt idx="27588">
                  <c:v>202.628159</c:v>
                </c:pt>
                <c:pt idx="27589">
                  <c:v>202.636429</c:v>
                </c:pt>
                <c:pt idx="27590">
                  <c:v>202.644699</c:v>
                </c:pt>
                <c:pt idx="27591">
                  <c:v>202.652969</c:v>
                </c:pt>
                <c:pt idx="27592">
                  <c:v>202.66124</c:v>
                </c:pt>
                <c:pt idx="27593">
                  <c:v>202.669495</c:v>
                </c:pt>
                <c:pt idx="27594">
                  <c:v>202.677765</c:v>
                </c:pt>
                <c:pt idx="27595">
                  <c:v>202.686035</c:v>
                </c:pt>
                <c:pt idx="27596">
                  <c:v>202.694305</c:v>
                </c:pt>
                <c:pt idx="27597">
                  <c:v>202.702576</c:v>
                </c:pt>
                <c:pt idx="27598">
                  <c:v>202.710846</c:v>
                </c:pt>
                <c:pt idx="27599">
                  <c:v>202.719116</c:v>
                </c:pt>
                <c:pt idx="27600">
                  <c:v>202.727386</c:v>
                </c:pt>
                <c:pt idx="27601">
                  <c:v>202.735641</c:v>
                </c:pt>
                <c:pt idx="27602">
                  <c:v>202.743912</c:v>
                </c:pt>
                <c:pt idx="27603">
                  <c:v>202.752182</c:v>
                </c:pt>
                <c:pt idx="27604">
                  <c:v>202.760452</c:v>
                </c:pt>
                <c:pt idx="27605">
                  <c:v>202.768723</c:v>
                </c:pt>
                <c:pt idx="27606">
                  <c:v>202.776993</c:v>
                </c:pt>
                <c:pt idx="27607">
                  <c:v>202.785263</c:v>
                </c:pt>
                <c:pt idx="27608">
                  <c:v>202.793533</c:v>
                </c:pt>
                <c:pt idx="27609">
                  <c:v>202.801788</c:v>
                </c:pt>
                <c:pt idx="27610">
                  <c:v>202.810059</c:v>
                </c:pt>
                <c:pt idx="27611">
                  <c:v>202.818329</c:v>
                </c:pt>
                <c:pt idx="27612">
                  <c:v>202.826599</c:v>
                </c:pt>
                <c:pt idx="27613">
                  <c:v>202.834869</c:v>
                </c:pt>
                <c:pt idx="27614">
                  <c:v>202.84314</c:v>
                </c:pt>
                <c:pt idx="27615">
                  <c:v>202.85141</c:v>
                </c:pt>
                <c:pt idx="27616">
                  <c:v>202.859665</c:v>
                </c:pt>
                <c:pt idx="27617">
                  <c:v>202.867935</c:v>
                </c:pt>
                <c:pt idx="27618">
                  <c:v>202.876205</c:v>
                </c:pt>
                <c:pt idx="27619">
                  <c:v>202.884476</c:v>
                </c:pt>
                <c:pt idx="27620">
                  <c:v>202.892746</c:v>
                </c:pt>
                <c:pt idx="27621">
                  <c:v>202.901016</c:v>
                </c:pt>
                <c:pt idx="27622">
                  <c:v>202.909286</c:v>
                </c:pt>
                <c:pt idx="27623">
                  <c:v>202.917557</c:v>
                </c:pt>
                <c:pt idx="27624">
                  <c:v>202.925812</c:v>
                </c:pt>
                <c:pt idx="27625">
                  <c:v>202.934082</c:v>
                </c:pt>
                <c:pt idx="27626">
                  <c:v>202.942352</c:v>
                </c:pt>
                <c:pt idx="27627">
                  <c:v>202.950623</c:v>
                </c:pt>
                <c:pt idx="27628">
                  <c:v>202.958893</c:v>
                </c:pt>
                <c:pt idx="27629">
                  <c:v>202.967163</c:v>
                </c:pt>
                <c:pt idx="27630">
                  <c:v>202.975433</c:v>
                </c:pt>
                <c:pt idx="27631">
                  <c:v>202.983704</c:v>
                </c:pt>
                <c:pt idx="27632">
                  <c:v>202.991959</c:v>
                </c:pt>
                <c:pt idx="27633">
                  <c:v>203.000229</c:v>
                </c:pt>
                <c:pt idx="27634">
                  <c:v>203.008499</c:v>
                </c:pt>
                <c:pt idx="27635">
                  <c:v>203.016769</c:v>
                </c:pt>
                <c:pt idx="27636">
                  <c:v>203.02504</c:v>
                </c:pt>
                <c:pt idx="27637">
                  <c:v>203.03331</c:v>
                </c:pt>
                <c:pt idx="27638">
                  <c:v>203.04158</c:v>
                </c:pt>
                <c:pt idx="27639">
                  <c:v>203.049835</c:v>
                </c:pt>
                <c:pt idx="27640">
                  <c:v>203.058105</c:v>
                </c:pt>
                <c:pt idx="27641">
                  <c:v>203.066376</c:v>
                </c:pt>
                <c:pt idx="27642">
                  <c:v>203.074646</c:v>
                </c:pt>
                <c:pt idx="27643">
                  <c:v>203.082916</c:v>
                </c:pt>
                <c:pt idx="27644">
                  <c:v>203.091187</c:v>
                </c:pt>
                <c:pt idx="27645">
                  <c:v>203.099457</c:v>
                </c:pt>
                <c:pt idx="27646">
                  <c:v>203.107727</c:v>
                </c:pt>
                <c:pt idx="27647">
                  <c:v>203.115982</c:v>
                </c:pt>
                <c:pt idx="27648">
                  <c:v>203.124252</c:v>
                </c:pt>
                <c:pt idx="27649">
                  <c:v>203.132523</c:v>
                </c:pt>
                <c:pt idx="27650">
                  <c:v>203.140793</c:v>
                </c:pt>
                <c:pt idx="27651">
                  <c:v>203.149063</c:v>
                </c:pt>
                <c:pt idx="27652">
                  <c:v>203.157333</c:v>
                </c:pt>
                <c:pt idx="27653">
                  <c:v>203.165604</c:v>
                </c:pt>
                <c:pt idx="27654">
                  <c:v>203.173874</c:v>
                </c:pt>
                <c:pt idx="27655">
                  <c:v>203.182129</c:v>
                </c:pt>
                <c:pt idx="27656">
                  <c:v>203.190399</c:v>
                </c:pt>
                <c:pt idx="27657">
                  <c:v>203.198669</c:v>
                </c:pt>
                <c:pt idx="27658">
                  <c:v>203.20694</c:v>
                </c:pt>
                <c:pt idx="27659">
                  <c:v>203.21521</c:v>
                </c:pt>
                <c:pt idx="27660">
                  <c:v>203.22348</c:v>
                </c:pt>
                <c:pt idx="27661">
                  <c:v>203.23175</c:v>
                </c:pt>
                <c:pt idx="27662">
                  <c:v>203.240005</c:v>
                </c:pt>
                <c:pt idx="27663">
                  <c:v>203.248276</c:v>
                </c:pt>
                <c:pt idx="27664">
                  <c:v>203.256546</c:v>
                </c:pt>
                <c:pt idx="27665">
                  <c:v>203.264816</c:v>
                </c:pt>
                <c:pt idx="27666">
                  <c:v>203.273087</c:v>
                </c:pt>
                <c:pt idx="27667">
                  <c:v>203.281357</c:v>
                </c:pt>
                <c:pt idx="27668">
                  <c:v>203.289627</c:v>
                </c:pt>
                <c:pt idx="27669">
                  <c:v>203.297897</c:v>
                </c:pt>
                <c:pt idx="27670">
                  <c:v>203.306152</c:v>
                </c:pt>
                <c:pt idx="27671">
                  <c:v>203.314423</c:v>
                </c:pt>
                <c:pt idx="27672">
                  <c:v>203.322693</c:v>
                </c:pt>
                <c:pt idx="27673">
                  <c:v>203.330963</c:v>
                </c:pt>
                <c:pt idx="27674">
                  <c:v>203.339233</c:v>
                </c:pt>
                <c:pt idx="27675">
                  <c:v>203.347504</c:v>
                </c:pt>
                <c:pt idx="27676">
                  <c:v>203.355774</c:v>
                </c:pt>
                <c:pt idx="27677">
                  <c:v>203.364044</c:v>
                </c:pt>
                <c:pt idx="27678">
                  <c:v>203.372299</c:v>
                </c:pt>
                <c:pt idx="27679">
                  <c:v>203.380569</c:v>
                </c:pt>
                <c:pt idx="27680">
                  <c:v>203.38884</c:v>
                </c:pt>
                <c:pt idx="27681">
                  <c:v>203.39711</c:v>
                </c:pt>
                <c:pt idx="27682">
                  <c:v>203.40538</c:v>
                </c:pt>
                <c:pt idx="27683">
                  <c:v>203.413651</c:v>
                </c:pt>
                <c:pt idx="27684">
                  <c:v>203.421921</c:v>
                </c:pt>
                <c:pt idx="27685">
                  <c:v>203.430191</c:v>
                </c:pt>
                <c:pt idx="27686">
                  <c:v>203.438446</c:v>
                </c:pt>
                <c:pt idx="27687">
                  <c:v>203.446716</c:v>
                </c:pt>
                <c:pt idx="27688">
                  <c:v>203.454987</c:v>
                </c:pt>
                <c:pt idx="27689">
                  <c:v>203.463257</c:v>
                </c:pt>
                <c:pt idx="27690">
                  <c:v>203.471527</c:v>
                </c:pt>
                <c:pt idx="27691">
                  <c:v>203.479797</c:v>
                </c:pt>
                <c:pt idx="27692">
                  <c:v>203.488068</c:v>
                </c:pt>
                <c:pt idx="27693">
                  <c:v>203.496323</c:v>
                </c:pt>
                <c:pt idx="27694">
                  <c:v>203.504593</c:v>
                </c:pt>
                <c:pt idx="27695">
                  <c:v>203.512863</c:v>
                </c:pt>
                <c:pt idx="27696">
                  <c:v>203.521133</c:v>
                </c:pt>
                <c:pt idx="27697">
                  <c:v>203.529404</c:v>
                </c:pt>
                <c:pt idx="27698">
                  <c:v>203.537674</c:v>
                </c:pt>
                <c:pt idx="27699">
                  <c:v>203.545944</c:v>
                </c:pt>
                <c:pt idx="27700">
                  <c:v>203.554214</c:v>
                </c:pt>
                <c:pt idx="27701">
                  <c:v>203.562469</c:v>
                </c:pt>
                <c:pt idx="27702">
                  <c:v>203.57074</c:v>
                </c:pt>
                <c:pt idx="27703">
                  <c:v>203.57901</c:v>
                </c:pt>
                <c:pt idx="27704">
                  <c:v>203.58728</c:v>
                </c:pt>
                <c:pt idx="27705">
                  <c:v>203.595551</c:v>
                </c:pt>
                <c:pt idx="27706">
                  <c:v>203.603821</c:v>
                </c:pt>
                <c:pt idx="27707">
                  <c:v>203.612091</c:v>
                </c:pt>
                <c:pt idx="27708">
                  <c:v>203.620361</c:v>
                </c:pt>
                <c:pt idx="27709">
                  <c:v>203.628616</c:v>
                </c:pt>
                <c:pt idx="27710">
                  <c:v>203.636887</c:v>
                </c:pt>
                <c:pt idx="27711">
                  <c:v>203.645157</c:v>
                </c:pt>
                <c:pt idx="27712">
                  <c:v>203.653427</c:v>
                </c:pt>
                <c:pt idx="27713">
                  <c:v>203.661697</c:v>
                </c:pt>
                <c:pt idx="27714">
                  <c:v>203.669968</c:v>
                </c:pt>
                <c:pt idx="27715">
                  <c:v>203.678238</c:v>
                </c:pt>
                <c:pt idx="27716">
                  <c:v>203.686493</c:v>
                </c:pt>
                <c:pt idx="27717">
                  <c:v>203.694763</c:v>
                </c:pt>
                <c:pt idx="27718">
                  <c:v>203.703033</c:v>
                </c:pt>
                <c:pt idx="27719">
                  <c:v>203.711304</c:v>
                </c:pt>
                <c:pt idx="27720">
                  <c:v>203.719574</c:v>
                </c:pt>
                <c:pt idx="27721">
                  <c:v>203.727844</c:v>
                </c:pt>
                <c:pt idx="27722">
                  <c:v>203.736115</c:v>
                </c:pt>
                <c:pt idx="27723">
                  <c:v>203.744385</c:v>
                </c:pt>
                <c:pt idx="27724">
                  <c:v>203.75264</c:v>
                </c:pt>
                <c:pt idx="27725">
                  <c:v>203.76091</c:v>
                </c:pt>
                <c:pt idx="27726">
                  <c:v>203.76918</c:v>
                </c:pt>
                <c:pt idx="27727">
                  <c:v>203.777451</c:v>
                </c:pt>
                <c:pt idx="27728">
                  <c:v>203.785721</c:v>
                </c:pt>
                <c:pt idx="27729">
                  <c:v>203.793991</c:v>
                </c:pt>
                <c:pt idx="27730">
                  <c:v>203.802261</c:v>
                </c:pt>
                <c:pt idx="27731">
                  <c:v>203.810532</c:v>
                </c:pt>
                <c:pt idx="27732">
                  <c:v>203.818787</c:v>
                </c:pt>
                <c:pt idx="27733">
                  <c:v>203.827057</c:v>
                </c:pt>
                <c:pt idx="27734">
                  <c:v>203.835327</c:v>
                </c:pt>
                <c:pt idx="27735">
                  <c:v>203.843597</c:v>
                </c:pt>
                <c:pt idx="27736">
                  <c:v>203.851868</c:v>
                </c:pt>
                <c:pt idx="27737">
                  <c:v>203.860138</c:v>
                </c:pt>
                <c:pt idx="27738">
                  <c:v>203.868408</c:v>
                </c:pt>
                <c:pt idx="27739">
                  <c:v>203.876663</c:v>
                </c:pt>
                <c:pt idx="27740">
                  <c:v>203.884933</c:v>
                </c:pt>
                <c:pt idx="27741">
                  <c:v>203.893204</c:v>
                </c:pt>
                <c:pt idx="27742">
                  <c:v>203.901474</c:v>
                </c:pt>
                <c:pt idx="27743">
                  <c:v>203.909744</c:v>
                </c:pt>
                <c:pt idx="27744">
                  <c:v>203.918015</c:v>
                </c:pt>
                <c:pt idx="27745">
                  <c:v>203.926285</c:v>
                </c:pt>
                <c:pt idx="27746">
                  <c:v>203.934555</c:v>
                </c:pt>
                <c:pt idx="27747">
                  <c:v>203.94281</c:v>
                </c:pt>
                <c:pt idx="27748">
                  <c:v>203.95108</c:v>
                </c:pt>
                <c:pt idx="27749">
                  <c:v>203.959351</c:v>
                </c:pt>
                <c:pt idx="27750">
                  <c:v>203.967621</c:v>
                </c:pt>
                <c:pt idx="27751">
                  <c:v>203.975891</c:v>
                </c:pt>
                <c:pt idx="27752">
                  <c:v>203.984161</c:v>
                </c:pt>
                <c:pt idx="27753">
                  <c:v>203.992432</c:v>
                </c:pt>
                <c:pt idx="27754">
                  <c:v>204.000702</c:v>
                </c:pt>
                <c:pt idx="27755">
                  <c:v>204.008957</c:v>
                </c:pt>
                <c:pt idx="27756">
                  <c:v>204.017227</c:v>
                </c:pt>
                <c:pt idx="27757">
                  <c:v>204.025497</c:v>
                </c:pt>
                <c:pt idx="27758">
                  <c:v>204.033768</c:v>
                </c:pt>
                <c:pt idx="27759">
                  <c:v>204.042038</c:v>
                </c:pt>
                <c:pt idx="27760">
                  <c:v>204.050308</c:v>
                </c:pt>
                <c:pt idx="27761">
                  <c:v>204.058578</c:v>
                </c:pt>
                <c:pt idx="27762">
                  <c:v>204.066833</c:v>
                </c:pt>
                <c:pt idx="27763">
                  <c:v>204.075104</c:v>
                </c:pt>
                <c:pt idx="27764">
                  <c:v>204.083374</c:v>
                </c:pt>
                <c:pt idx="27765">
                  <c:v>204.091644</c:v>
                </c:pt>
                <c:pt idx="27766">
                  <c:v>204.099915</c:v>
                </c:pt>
                <c:pt idx="27767">
                  <c:v>204.108185</c:v>
                </c:pt>
                <c:pt idx="27768">
                  <c:v>204.116455</c:v>
                </c:pt>
                <c:pt idx="27769">
                  <c:v>204.124725</c:v>
                </c:pt>
                <c:pt idx="27770">
                  <c:v>204.13298</c:v>
                </c:pt>
                <c:pt idx="27771">
                  <c:v>204.141251</c:v>
                </c:pt>
                <c:pt idx="27772">
                  <c:v>204.149521</c:v>
                </c:pt>
                <c:pt idx="27773">
                  <c:v>204.157791</c:v>
                </c:pt>
                <c:pt idx="27774">
                  <c:v>204.166061</c:v>
                </c:pt>
                <c:pt idx="27775">
                  <c:v>204.174332</c:v>
                </c:pt>
                <c:pt idx="27776">
                  <c:v>204.182602</c:v>
                </c:pt>
                <c:pt idx="27777">
                  <c:v>204.190872</c:v>
                </c:pt>
                <c:pt idx="27778">
                  <c:v>204.199127</c:v>
                </c:pt>
                <c:pt idx="27779">
                  <c:v>204.207397</c:v>
                </c:pt>
                <c:pt idx="27780">
                  <c:v>204.215668</c:v>
                </c:pt>
                <c:pt idx="27781">
                  <c:v>204.223938</c:v>
                </c:pt>
                <c:pt idx="27782">
                  <c:v>204.232208</c:v>
                </c:pt>
                <c:pt idx="27783">
                  <c:v>204.240479</c:v>
                </c:pt>
                <c:pt idx="27784">
                  <c:v>204.248749</c:v>
                </c:pt>
                <c:pt idx="27785">
                  <c:v>204.257019</c:v>
                </c:pt>
                <c:pt idx="27786">
                  <c:v>204.265274</c:v>
                </c:pt>
                <c:pt idx="27787">
                  <c:v>204.273544</c:v>
                </c:pt>
                <c:pt idx="27788">
                  <c:v>204.281815</c:v>
                </c:pt>
                <c:pt idx="27789">
                  <c:v>204.290085</c:v>
                </c:pt>
                <c:pt idx="27790">
                  <c:v>204.298355</c:v>
                </c:pt>
                <c:pt idx="27791">
                  <c:v>204.306625</c:v>
                </c:pt>
                <c:pt idx="27792">
                  <c:v>204.314896</c:v>
                </c:pt>
                <c:pt idx="27793">
                  <c:v>204.323151</c:v>
                </c:pt>
                <c:pt idx="27794">
                  <c:v>204.331421</c:v>
                </c:pt>
                <c:pt idx="27795">
                  <c:v>204.339691</c:v>
                </c:pt>
                <c:pt idx="27796">
                  <c:v>204.347961</c:v>
                </c:pt>
                <c:pt idx="27797">
                  <c:v>204.356232</c:v>
                </c:pt>
                <c:pt idx="27798">
                  <c:v>204.364502</c:v>
                </c:pt>
                <c:pt idx="27799">
                  <c:v>204.372772</c:v>
                </c:pt>
                <c:pt idx="27800">
                  <c:v>204.381042</c:v>
                </c:pt>
                <c:pt idx="27801">
                  <c:v>204.389297</c:v>
                </c:pt>
                <c:pt idx="27802">
                  <c:v>204.397568</c:v>
                </c:pt>
                <c:pt idx="27803">
                  <c:v>204.405838</c:v>
                </c:pt>
                <c:pt idx="27804">
                  <c:v>204.414108</c:v>
                </c:pt>
                <c:pt idx="27805">
                  <c:v>204.422379</c:v>
                </c:pt>
                <c:pt idx="27806">
                  <c:v>204.430649</c:v>
                </c:pt>
                <c:pt idx="27807">
                  <c:v>204.438919</c:v>
                </c:pt>
                <c:pt idx="27808">
                  <c:v>204.447189</c:v>
                </c:pt>
                <c:pt idx="27809">
                  <c:v>204.455444</c:v>
                </c:pt>
                <c:pt idx="27810">
                  <c:v>204.463715</c:v>
                </c:pt>
                <c:pt idx="27811">
                  <c:v>204.471985</c:v>
                </c:pt>
                <c:pt idx="27812">
                  <c:v>204.480255</c:v>
                </c:pt>
                <c:pt idx="27813">
                  <c:v>204.488525</c:v>
                </c:pt>
                <c:pt idx="27814">
                  <c:v>204.496796</c:v>
                </c:pt>
                <c:pt idx="27815">
                  <c:v>204.505066</c:v>
                </c:pt>
                <c:pt idx="27816">
                  <c:v>204.513321</c:v>
                </c:pt>
                <c:pt idx="27817">
                  <c:v>204.521591</c:v>
                </c:pt>
                <c:pt idx="27818">
                  <c:v>204.529861</c:v>
                </c:pt>
                <c:pt idx="27819">
                  <c:v>204.538132</c:v>
                </c:pt>
                <c:pt idx="27820">
                  <c:v>204.546402</c:v>
                </c:pt>
                <c:pt idx="27821">
                  <c:v>204.554672</c:v>
                </c:pt>
                <c:pt idx="27822">
                  <c:v>204.562943</c:v>
                </c:pt>
                <c:pt idx="27823">
                  <c:v>204.571213</c:v>
                </c:pt>
                <c:pt idx="27824">
                  <c:v>204.579468</c:v>
                </c:pt>
                <c:pt idx="27825">
                  <c:v>204.587738</c:v>
                </c:pt>
                <c:pt idx="27826">
                  <c:v>204.596008</c:v>
                </c:pt>
                <c:pt idx="27827">
                  <c:v>204.604279</c:v>
                </c:pt>
                <c:pt idx="27828">
                  <c:v>204.612549</c:v>
                </c:pt>
                <c:pt idx="27829">
                  <c:v>204.620819</c:v>
                </c:pt>
                <c:pt idx="27830">
                  <c:v>204.629089</c:v>
                </c:pt>
                <c:pt idx="27831">
                  <c:v>204.63736</c:v>
                </c:pt>
                <c:pt idx="27832">
                  <c:v>204.645615</c:v>
                </c:pt>
                <c:pt idx="27833">
                  <c:v>204.653885</c:v>
                </c:pt>
                <c:pt idx="27834">
                  <c:v>204.662155</c:v>
                </c:pt>
                <c:pt idx="27835">
                  <c:v>204.670425</c:v>
                </c:pt>
                <c:pt idx="27836">
                  <c:v>204.678696</c:v>
                </c:pt>
                <c:pt idx="27837">
                  <c:v>204.686966</c:v>
                </c:pt>
                <c:pt idx="27838">
                  <c:v>204.695236</c:v>
                </c:pt>
                <c:pt idx="27839">
                  <c:v>204.703491</c:v>
                </c:pt>
                <c:pt idx="27840">
                  <c:v>204.711761</c:v>
                </c:pt>
                <c:pt idx="27841">
                  <c:v>204.720032</c:v>
                </c:pt>
                <c:pt idx="27842">
                  <c:v>204.728302</c:v>
                </c:pt>
                <c:pt idx="27843">
                  <c:v>204.736572</c:v>
                </c:pt>
                <c:pt idx="27844">
                  <c:v>204.744843</c:v>
                </c:pt>
                <c:pt idx="27845">
                  <c:v>204.753113</c:v>
                </c:pt>
                <c:pt idx="27846">
                  <c:v>204.761383</c:v>
                </c:pt>
                <c:pt idx="27847">
                  <c:v>204.769638</c:v>
                </c:pt>
                <c:pt idx="27848">
                  <c:v>204.777908</c:v>
                </c:pt>
                <c:pt idx="27849">
                  <c:v>204.786179</c:v>
                </c:pt>
                <c:pt idx="27850">
                  <c:v>204.794449</c:v>
                </c:pt>
                <c:pt idx="27851">
                  <c:v>204.802719</c:v>
                </c:pt>
                <c:pt idx="27852">
                  <c:v>204.810989</c:v>
                </c:pt>
                <c:pt idx="27853">
                  <c:v>204.81926</c:v>
                </c:pt>
                <c:pt idx="27854">
                  <c:v>204.82753</c:v>
                </c:pt>
                <c:pt idx="27855">
                  <c:v>204.835785</c:v>
                </c:pt>
                <c:pt idx="27856">
                  <c:v>204.844055</c:v>
                </c:pt>
                <c:pt idx="27857">
                  <c:v>204.852325</c:v>
                </c:pt>
                <c:pt idx="27858">
                  <c:v>204.860596</c:v>
                </c:pt>
                <c:pt idx="27859">
                  <c:v>204.868866</c:v>
                </c:pt>
                <c:pt idx="27860">
                  <c:v>204.877136</c:v>
                </c:pt>
                <c:pt idx="27861">
                  <c:v>204.885406</c:v>
                </c:pt>
                <c:pt idx="27862">
                  <c:v>204.893677</c:v>
                </c:pt>
                <c:pt idx="27863">
                  <c:v>204.901932</c:v>
                </c:pt>
                <c:pt idx="27864">
                  <c:v>204.910202</c:v>
                </c:pt>
                <c:pt idx="27865">
                  <c:v>204.918472</c:v>
                </c:pt>
                <c:pt idx="27866">
                  <c:v>204.926743</c:v>
                </c:pt>
                <c:pt idx="27867">
                  <c:v>204.935013</c:v>
                </c:pt>
                <c:pt idx="27868">
                  <c:v>204.943283</c:v>
                </c:pt>
                <c:pt idx="27869">
                  <c:v>204.951553</c:v>
                </c:pt>
                <c:pt idx="27870">
                  <c:v>204.959808</c:v>
                </c:pt>
                <c:pt idx="27871">
                  <c:v>204.968079</c:v>
                </c:pt>
                <c:pt idx="27872">
                  <c:v>204.976349</c:v>
                </c:pt>
                <c:pt idx="27873">
                  <c:v>204.984619</c:v>
                </c:pt>
                <c:pt idx="27874">
                  <c:v>204.992889</c:v>
                </c:pt>
                <c:pt idx="27875">
                  <c:v>205.00116</c:v>
                </c:pt>
                <c:pt idx="27876">
                  <c:v>205.00943</c:v>
                </c:pt>
                <c:pt idx="27877">
                  <c:v>205.0177</c:v>
                </c:pt>
                <c:pt idx="27878">
                  <c:v>205.025955</c:v>
                </c:pt>
                <c:pt idx="27879">
                  <c:v>205.034225</c:v>
                </c:pt>
                <c:pt idx="27880">
                  <c:v>205.042496</c:v>
                </c:pt>
                <c:pt idx="27881">
                  <c:v>205.050766</c:v>
                </c:pt>
                <c:pt idx="27882">
                  <c:v>205.059036</c:v>
                </c:pt>
                <c:pt idx="27883">
                  <c:v>205.067307</c:v>
                </c:pt>
                <c:pt idx="27884">
                  <c:v>205.075577</c:v>
                </c:pt>
                <c:pt idx="27885">
                  <c:v>205.083847</c:v>
                </c:pt>
                <c:pt idx="27886">
                  <c:v>205.092102</c:v>
                </c:pt>
                <c:pt idx="27887">
                  <c:v>205.100372</c:v>
                </c:pt>
                <c:pt idx="27888">
                  <c:v>205.108643</c:v>
                </c:pt>
                <c:pt idx="27889">
                  <c:v>205.116913</c:v>
                </c:pt>
                <c:pt idx="27890">
                  <c:v>205.125183</c:v>
                </c:pt>
                <c:pt idx="27891">
                  <c:v>205.133453</c:v>
                </c:pt>
                <c:pt idx="27892">
                  <c:v>205.141724</c:v>
                </c:pt>
                <c:pt idx="27893">
                  <c:v>205.149979</c:v>
                </c:pt>
                <c:pt idx="27894">
                  <c:v>205.158249</c:v>
                </c:pt>
                <c:pt idx="27895">
                  <c:v>205.166519</c:v>
                </c:pt>
                <c:pt idx="27896">
                  <c:v>205.174789</c:v>
                </c:pt>
                <c:pt idx="27897">
                  <c:v>205.18306</c:v>
                </c:pt>
                <c:pt idx="27898">
                  <c:v>205.19133</c:v>
                </c:pt>
                <c:pt idx="27899">
                  <c:v>205.1996</c:v>
                </c:pt>
                <c:pt idx="27900">
                  <c:v>205.20787</c:v>
                </c:pt>
                <c:pt idx="27901">
                  <c:v>205.216125</c:v>
                </c:pt>
                <c:pt idx="27902">
                  <c:v>205.224396</c:v>
                </c:pt>
                <c:pt idx="27903">
                  <c:v>205.232666</c:v>
                </c:pt>
                <c:pt idx="27904">
                  <c:v>205.240936</c:v>
                </c:pt>
                <c:pt idx="27905">
                  <c:v>205.249207</c:v>
                </c:pt>
                <c:pt idx="27906">
                  <c:v>205.257477</c:v>
                </c:pt>
                <c:pt idx="27907">
                  <c:v>205.265747</c:v>
                </c:pt>
                <c:pt idx="27908">
                  <c:v>205.274017</c:v>
                </c:pt>
                <c:pt idx="27909">
                  <c:v>205.282272</c:v>
                </c:pt>
                <c:pt idx="27910">
                  <c:v>205.290543</c:v>
                </c:pt>
                <c:pt idx="27911">
                  <c:v>205.298813</c:v>
                </c:pt>
                <c:pt idx="27912">
                  <c:v>205.307083</c:v>
                </c:pt>
                <c:pt idx="27913">
                  <c:v>205.315353</c:v>
                </c:pt>
                <c:pt idx="27914">
                  <c:v>205.323624</c:v>
                </c:pt>
                <c:pt idx="27915">
                  <c:v>205.331894</c:v>
                </c:pt>
                <c:pt idx="27916">
                  <c:v>205.340149</c:v>
                </c:pt>
                <c:pt idx="27917">
                  <c:v>205.348419</c:v>
                </c:pt>
                <c:pt idx="27918">
                  <c:v>205.356689</c:v>
                </c:pt>
                <c:pt idx="27919">
                  <c:v>205.36496</c:v>
                </c:pt>
                <c:pt idx="27920">
                  <c:v>205.37323</c:v>
                </c:pt>
                <c:pt idx="27921">
                  <c:v>205.3815</c:v>
                </c:pt>
                <c:pt idx="27922">
                  <c:v>205.389771</c:v>
                </c:pt>
                <c:pt idx="27923">
                  <c:v>205.398041</c:v>
                </c:pt>
                <c:pt idx="27924">
                  <c:v>205.406296</c:v>
                </c:pt>
                <c:pt idx="27925">
                  <c:v>205.414566</c:v>
                </c:pt>
                <c:pt idx="27926">
                  <c:v>205.422836</c:v>
                </c:pt>
                <c:pt idx="27927">
                  <c:v>205.431107</c:v>
                </c:pt>
                <c:pt idx="27928">
                  <c:v>205.439377</c:v>
                </c:pt>
                <c:pt idx="27929">
                  <c:v>205.447647</c:v>
                </c:pt>
                <c:pt idx="27930">
                  <c:v>205.455917</c:v>
                </c:pt>
                <c:pt idx="27931">
                  <c:v>205.464188</c:v>
                </c:pt>
                <c:pt idx="27932">
                  <c:v>205.472443</c:v>
                </c:pt>
                <c:pt idx="27933">
                  <c:v>205.480713</c:v>
                </c:pt>
                <c:pt idx="27934">
                  <c:v>205.488983</c:v>
                </c:pt>
                <c:pt idx="27935">
                  <c:v>205.497253</c:v>
                </c:pt>
                <c:pt idx="27936">
                  <c:v>205.505524</c:v>
                </c:pt>
                <c:pt idx="27937">
                  <c:v>205.513794</c:v>
                </c:pt>
                <c:pt idx="27938">
                  <c:v>205.522064</c:v>
                </c:pt>
                <c:pt idx="27939">
                  <c:v>205.530319</c:v>
                </c:pt>
                <c:pt idx="27940">
                  <c:v>205.538589</c:v>
                </c:pt>
                <c:pt idx="27941">
                  <c:v>205.54686</c:v>
                </c:pt>
                <c:pt idx="27942">
                  <c:v>205.55513</c:v>
                </c:pt>
                <c:pt idx="27943">
                  <c:v>205.5634</c:v>
                </c:pt>
                <c:pt idx="27944">
                  <c:v>205.571671</c:v>
                </c:pt>
                <c:pt idx="27945">
                  <c:v>205.579941</c:v>
                </c:pt>
                <c:pt idx="27946">
                  <c:v>205.588211</c:v>
                </c:pt>
                <c:pt idx="27947">
                  <c:v>205.596466</c:v>
                </c:pt>
                <c:pt idx="27948">
                  <c:v>205.604736</c:v>
                </c:pt>
                <c:pt idx="27949">
                  <c:v>205.613007</c:v>
                </c:pt>
                <c:pt idx="27950">
                  <c:v>205.621277</c:v>
                </c:pt>
                <c:pt idx="27951">
                  <c:v>205.629547</c:v>
                </c:pt>
                <c:pt idx="27952">
                  <c:v>205.637817</c:v>
                </c:pt>
                <c:pt idx="27953">
                  <c:v>205.646088</c:v>
                </c:pt>
                <c:pt idx="27954">
                  <c:v>205.654358</c:v>
                </c:pt>
                <c:pt idx="27955">
                  <c:v>205.662613</c:v>
                </c:pt>
                <c:pt idx="27956">
                  <c:v>205.670883</c:v>
                </c:pt>
                <c:pt idx="27957">
                  <c:v>205.679153</c:v>
                </c:pt>
                <c:pt idx="27958">
                  <c:v>205.687424</c:v>
                </c:pt>
                <c:pt idx="27959">
                  <c:v>205.695694</c:v>
                </c:pt>
                <c:pt idx="27960">
                  <c:v>205.703964</c:v>
                </c:pt>
                <c:pt idx="27961">
                  <c:v>205.712234</c:v>
                </c:pt>
                <c:pt idx="27962">
                  <c:v>205.720505</c:v>
                </c:pt>
                <c:pt idx="27963">
                  <c:v>205.72876</c:v>
                </c:pt>
                <c:pt idx="27964">
                  <c:v>205.73703</c:v>
                </c:pt>
                <c:pt idx="27965">
                  <c:v>205.7453</c:v>
                </c:pt>
                <c:pt idx="27966">
                  <c:v>205.753571</c:v>
                </c:pt>
                <c:pt idx="27967">
                  <c:v>205.761841</c:v>
                </c:pt>
                <c:pt idx="27968">
                  <c:v>205.770111</c:v>
                </c:pt>
                <c:pt idx="27969">
                  <c:v>205.778381</c:v>
                </c:pt>
                <c:pt idx="27970">
                  <c:v>205.786636</c:v>
                </c:pt>
                <c:pt idx="27971">
                  <c:v>205.794907</c:v>
                </c:pt>
                <c:pt idx="27972">
                  <c:v>205.803177</c:v>
                </c:pt>
                <c:pt idx="27973">
                  <c:v>205.811447</c:v>
                </c:pt>
                <c:pt idx="27974">
                  <c:v>205.819717</c:v>
                </c:pt>
                <c:pt idx="27975">
                  <c:v>205.827988</c:v>
                </c:pt>
                <c:pt idx="27976">
                  <c:v>205.836258</c:v>
                </c:pt>
                <c:pt idx="27977">
                  <c:v>205.844528</c:v>
                </c:pt>
                <c:pt idx="27978">
                  <c:v>205.852783</c:v>
                </c:pt>
                <c:pt idx="27979">
                  <c:v>205.861053</c:v>
                </c:pt>
                <c:pt idx="27980">
                  <c:v>205.869324</c:v>
                </c:pt>
                <c:pt idx="27981">
                  <c:v>205.877594</c:v>
                </c:pt>
                <c:pt idx="27982">
                  <c:v>205.885864</c:v>
                </c:pt>
                <c:pt idx="27983">
                  <c:v>205.894135</c:v>
                </c:pt>
                <c:pt idx="27984">
                  <c:v>205.902405</c:v>
                </c:pt>
                <c:pt idx="27985">
                  <c:v>205.910675</c:v>
                </c:pt>
                <c:pt idx="27986">
                  <c:v>205.91893</c:v>
                </c:pt>
                <c:pt idx="27987">
                  <c:v>205.9272</c:v>
                </c:pt>
                <c:pt idx="27988">
                  <c:v>205.935471</c:v>
                </c:pt>
                <c:pt idx="27989">
                  <c:v>205.943741</c:v>
                </c:pt>
                <c:pt idx="27990">
                  <c:v>205.952011</c:v>
                </c:pt>
                <c:pt idx="27991">
                  <c:v>205.960281</c:v>
                </c:pt>
                <c:pt idx="27992">
                  <c:v>205.968552</c:v>
                </c:pt>
                <c:pt idx="27993">
                  <c:v>205.976807</c:v>
                </c:pt>
                <c:pt idx="27994">
                  <c:v>205.985077</c:v>
                </c:pt>
                <c:pt idx="27995">
                  <c:v>205.993347</c:v>
                </c:pt>
                <c:pt idx="27996">
                  <c:v>206.001617</c:v>
                </c:pt>
                <c:pt idx="27997">
                  <c:v>206.009888</c:v>
                </c:pt>
                <c:pt idx="27998">
                  <c:v>206.018158</c:v>
                </c:pt>
                <c:pt idx="27999">
                  <c:v>206.026428</c:v>
                </c:pt>
                <c:pt idx="28000">
                  <c:v>206.034698</c:v>
                </c:pt>
                <c:pt idx="28001">
                  <c:v>206.042953</c:v>
                </c:pt>
                <c:pt idx="28002">
                  <c:v>206.051224</c:v>
                </c:pt>
                <c:pt idx="28003">
                  <c:v>206.059494</c:v>
                </c:pt>
                <c:pt idx="28004">
                  <c:v>206.067764</c:v>
                </c:pt>
                <c:pt idx="28005">
                  <c:v>206.076035</c:v>
                </c:pt>
                <c:pt idx="28006">
                  <c:v>206.084305</c:v>
                </c:pt>
                <c:pt idx="28007">
                  <c:v>206.092575</c:v>
                </c:pt>
                <c:pt idx="28008">
                  <c:v>206.100845</c:v>
                </c:pt>
                <c:pt idx="28009">
                  <c:v>206.1091</c:v>
                </c:pt>
                <c:pt idx="28010">
                  <c:v>206.117371</c:v>
                </c:pt>
                <c:pt idx="28011">
                  <c:v>206.125641</c:v>
                </c:pt>
                <c:pt idx="28012">
                  <c:v>206.133911</c:v>
                </c:pt>
                <c:pt idx="28013">
                  <c:v>206.142181</c:v>
                </c:pt>
                <c:pt idx="28014">
                  <c:v>206.150452</c:v>
                </c:pt>
                <c:pt idx="28015">
                  <c:v>206.158722</c:v>
                </c:pt>
                <c:pt idx="28016">
                  <c:v>206.166977</c:v>
                </c:pt>
                <c:pt idx="28017">
                  <c:v>206.175247</c:v>
                </c:pt>
                <c:pt idx="28018">
                  <c:v>206.183517</c:v>
                </c:pt>
                <c:pt idx="28019">
                  <c:v>206.191788</c:v>
                </c:pt>
                <c:pt idx="28020">
                  <c:v>206.200058</c:v>
                </c:pt>
                <c:pt idx="28021">
                  <c:v>206.208328</c:v>
                </c:pt>
                <c:pt idx="28022">
                  <c:v>206.216599</c:v>
                </c:pt>
                <c:pt idx="28023">
                  <c:v>206.224869</c:v>
                </c:pt>
                <c:pt idx="28024">
                  <c:v>206.233124</c:v>
                </c:pt>
                <c:pt idx="28025">
                  <c:v>206.241394</c:v>
                </c:pt>
                <c:pt idx="28026">
                  <c:v>206.249664</c:v>
                </c:pt>
                <c:pt idx="28027">
                  <c:v>206.257935</c:v>
                </c:pt>
                <c:pt idx="28028">
                  <c:v>206.266205</c:v>
                </c:pt>
                <c:pt idx="28029">
                  <c:v>206.274475</c:v>
                </c:pt>
                <c:pt idx="28030">
                  <c:v>206.282745</c:v>
                </c:pt>
                <c:pt idx="28031">
                  <c:v>206.291016</c:v>
                </c:pt>
                <c:pt idx="28032">
                  <c:v>206.299271</c:v>
                </c:pt>
                <c:pt idx="28033">
                  <c:v>206.307541</c:v>
                </c:pt>
                <c:pt idx="28034">
                  <c:v>206.315811</c:v>
                </c:pt>
                <c:pt idx="28035">
                  <c:v>206.324081</c:v>
                </c:pt>
                <c:pt idx="28036">
                  <c:v>206.332352</c:v>
                </c:pt>
                <c:pt idx="28037">
                  <c:v>206.340622</c:v>
                </c:pt>
                <c:pt idx="28038">
                  <c:v>206.348892</c:v>
                </c:pt>
                <c:pt idx="28039">
                  <c:v>206.357162</c:v>
                </c:pt>
                <c:pt idx="28040">
                  <c:v>206.365417</c:v>
                </c:pt>
                <c:pt idx="28041">
                  <c:v>206.373688</c:v>
                </c:pt>
                <c:pt idx="28042">
                  <c:v>206.381958</c:v>
                </c:pt>
                <c:pt idx="28043">
                  <c:v>206.390228</c:v>
                </c:pt>
                <c:pt idx="28044">
                  <c:v>206.398499</c:v>
                </c:pt>
                <c:pt idx="28045">
                  <c:v>206.406769</c:v>
                </c:pt>
                <c:pt idx="28046">
                  <c:v>206.415039</c:v>
                </c:pt>
                <c:pt idx="28047">
                  <c:v>206.423294</c:v>
                </c:pt>
                <c:pt idx="28048">
                  <c:v>206.431564</c:v>
                </c:pt>
                <c:pt idx="28049">
                  <c:v>206.439835</c:v>
                </c:pt>
                <c:pt idx="28050">
                  <c:v>206.448105</c:v>
                </c:pt>
                <c:pt idx="28051">
                  <c:v>206.456375</c:v>
                </c:pt>
                <c:pt idx="28052">
                  <c:v>206.464645</c:v>
                </c:pt>
                <c:pt idx="28053">
                  <c:v>206.472916</c:v>
                </c:pt>
                <c:pt idx="28054">
                  <c:v>206.481186</c:v>
                </c:pt>
                <c:pt idx="28055">
                  <c:v>206.489441</c:v>
                </c:pt>
                <c:pt idx="28056">
                  <c:v>206.497711</c:v>
                </c:pt>
                <c:pt idx="28057">
                  <c:v>206.505981</c:v>
                </c:pt>
                <c:pt idx="28058">
                  <c:v>206.514252</c:v>
                </c:pt>
                <c:pt idx="28059">
                  <c:v>206.522522</c:v>
                </c:pt>
                <c:pt idx="28060">
                  <c:v>206.530792</c:v>
                </c:pt>
                <c:pt idx="28061">
                  <c:v>206.539063</c:v>
                </c:pt>
                <c:pt idx="28062">
                  <c:v>206.547333</c:v>
                </c:pt>
                <c:pt idx="28063">
                  <c:v>206.555588</c:v>
                </c:pt>
                <c:pt idx="28064">
                  <c:v>206.563858</c:v>
                </c:pt>
                <c:pt idx="28065">
                  <c:v>206.572128</c:v>
                </c:pt>
                <c:pt idx="28066">
                  <c:v>206.580399</c:v>
                </c:pt>
                <c:pt idx="28067">
                  <c:v>206.588669</c:v>
                </c:pt>
                <c:pt idx="28068">
                  <c:v>206.596939</c:v>
                </c:pt>
                <c:pt idx="28069">
                  <c:v>206.605209</c:v>
                </c:pt>
                <c:pt idx="28070">
                  <c:v>206.613464</c:v>
                </c:pt>
                <c:pt idx="28071">
                  <c:v>206.621735</c:v>
                </c:pt>
                <c:pt idx="28072">
                  <c:v>206.630005</c:v>
                </c:pt>
                <c:pt idx="28073">
                  <c:v>206.638275</c:v>
                </c:pt>
                <c:pt idx="28074">
                  <c:v>206.646545</c:v>
                </c:pt>
                <c:pt idx="28075">
                  <c:v>206.654816</c:v>
                </c:pt>
                <c:pt idx="28076">
                  <c:v>206.663086</c:v>
                </c:pt>
                <c:pt idx="28077">
                  <c:v>206.671356</c:v>
                </c:pt>
                <c:pt idx="28078">
                  <c:v>206.679611</c:v>
                </c:pt>
                <c:pt idx="28079">
                  <c:v>206.687881</c:v>
                </c:pt>
                <c:pt idx="28080">
                  <c:v>206.696152</c:v>
                </c:pt>
                <c:pt idx="28081">
                  <c:v>206.704422</c:v>
                </c:pt>
                <c:pt idx="28082">
                  <c:v>206.712692</c:v>
                </c:pt>
                <c:pt idx="28083">
                  <c:v>206.720963</c:v>
                </c:pt>
                <c:pt idx="28084">
                  <c:v>206.729233</c:v>
                </c:pt>
                <c:pt idx="28085">
                  <c:v>206.737503</c:v>
                </c:pt>
                <c:pt idx="28086">
                  <c:v>206.745758</c:v>
                </c:pt>
                <c:pt idx="28087">
                  <c:v>206.754028</c:v>
                </c:pt>
                <c:pt idx="28088">
                  <c:v>206.762299</c:v>
                </c:pt>
                <c:pt idx="28089">
                  <c:v>206.770569</c:v>
                </c:pt>
                <c:pt idx="28090">
                  <c:v>206.778839</c:v>
                </c:pt>
                <c:pt idx="28091">
                  <c:v>206.787109</c:v>
                </c:pt>
                <c:pt idx="28092">
                  <c:v>206.79538</c:v>
                </c:pt>
                <c:pt idx="28093">
                  <c:v>206.803635</c:v>
                </c:pt>
                <c:pt idx="28094">
                  <c:v>206.811905</c:v>
                </c:pt>
                <c:pt idx="28095">
                  <c:v>206.820175</c:v>
                </c:pt>
                <c:pt idx="28096">
                  <c:v>206.828445</c:v>
                </c:pt>
                <c:pt idx="28097">
                  <c:v>206.836716</c:v>
                </c:pt>
                <c:pt idx="28098">
                  <c:v>206.844986</c:v>
                </c:pt>
                <c:pt idx="28099">
                  <c:v>206.853256</c:v>
                </c:pt>
                <c:pt idx="28100">
                  <c:v>206.861526</c:v>
                </c:pt>
                <c:pt idx="28101">
                  <c:v>206.869781</c:v>
                </c:pt>
                <c:pt idx="28102">
                  <c:v>206.878052</c:v>
                </c:pt>
                <c:pt idx="28103">
                  <c:v>206.886322</c:v>
                </c:pt>
                <c:pt idx="28104">
                  <c:v>206.894592</c:v>
                </c:pt>
                <c:pt idx="28105">
                  <c:v>206.902863</c:v>
                </c:pt>
                <c:pt idx="28106">
                  <c:v>206.911133</c:v>
                </c:pt>
                <c:pt idx="28107">
                  <c:v>206.919403</c:v>
                </c:pt>
                <c:pt idx="28108">
                  <c:v>206.927673</c:v>
                </c:pt>
                <c:pt idx="28109">
                  <c:v>206.935928</c:v>
                </c:pt>
                <c:pt idx="28110">
                  <c:v>206.944199</c:v>
                </c:pt>
                <c:pt idx="28111">
                  <c:v>206.952469</c:v>
                </c:pt>
                <c:pt idx="28112">
                  <c:v>206.960739</c:v>
                </c:pt>
                <c:pt idx="28113">
                  <c:v>206.969009</c:v>
                </c:pt>
                <c:pt idx="28114">
                  <c:v>206.97728</c:v>
                </c:pt>
                <c:pt idx="28115">
                  <c:v>206.98555</c:v>
                </c:pt>
                <c:pt idx="28116">
                  <c:v>206.993805</c:v>
                </c:pt>
                <c:pt idx="28117">
                  <c:v>207.002075</c:v>
                </c:pt>
                <c:pt idx="28118">
                  <c:v>207.010345</c:v>
                </c:pt>
                <c:pt idx="28119">
                  <c:v>207.018616</c:v>
                </c:pt>
                <c:pt idx="28120">
                  <c:v>207.026886</c:v>
                </c:pt>
                <c:pt idx="28121">
                  <c:v>207.035156</c:v>
                </c:pt>
                <c:pt idx="28122">
                  <c:v>207.043427</c:v>
                </c:pt>
                <c:pt idx="28123">
                  <c:v>207.051697</c:v>
                </c:pt>
                <c:pt idx="28124">
                  <c:v>207.059952</c:v>
                </c:pt>
                <c:pt idx="28125">
                  <c:v>207.068222</c:v>
                </c:pt>
                <c:pt idx="28126">
                  <c:v>207.076492</c:v>
                </c:pt>
                <c:pt idx="28127">
                  <c:v>207.084763</c:v>
                </c:pt>
                <c:pt idx="28128">
                  <c:v>207.093033</c:v>
                </c:pt>
                <c:pt idx="28129">
                  <c:v>207.101303</c:v>
                </c:pt>
                <c:pt idx="28130">
                  <c:v>207.109573</c:v>
                </c:pt>
                <c:pt idx="28131">
                  <c:v>207.117844</c:v>
                </c:pt>
                <c:pt idx="28132">
                  <c:v>207.126099</c:v>
                </c:pt>
                <c:pt idx="28133">
                  <c:v>207.134369</c:v>
                </c:pt>
                <c:pt idx="28134">
                  <c:v>207.142639</c:v>
                </c:pt>
                <c:pt idx="28135">
                  <c:v>207.150909</c:v>
                </c:pt>
                <c:pt idx="28136">
                  <c:v>207.15918</c:v>
                </c:pt>
                <c:pt idx="28137">
                  <c:v>207.16745</c:v>
                </c:pt>
                <c:pt idx="28138">
                  <c:v>207.17572</c:v>
                </c:pt>
                <c:pt idx="28139">
                  <c:v>207.18399</c:v>
                </c:pt>
                <c:pt idx="28140">
                  <c:v>207.192245</c:v>
                </c:pt>
                <c:pt idx="28141">
                  <c:v>207.200516</c:v>
                </c:pt>
                <c:pt idx="28142">
                  <c:v>207.208786</c:v>
                </c:pt>
                <c:pt idx="28143">
                  <c:v>207.217056</c:v>
                </c:pt>
                <c:pt idx="28144">
                  <c:v>207.225327</c:v>
                </c:pt>
                <c:pt idx="28145">
                  <c:v>207.233597</c:v>
                </c:pt>
                <c:pt idx="28146">
                  <c:v>207.241867</c:v>
                </c:pt>
                <c:pt idx="28147">
                  <c:v>207.250122</c:v>
                </c:pt>
                <c:pt idx="28148">
                  <c:v>207.258392</c:v>
                </c:pt>
                <c:pt idx="28149">
                  <c:v>207.266663</c:v>
                </c:pt>
                <c:pt idx="28150">
                  <c:v>207.274933</c:v>
                </c:pt>
                <c:pt idx="28151">
                  <c:v>207.283203</c:v>
                </c:pt>
                <c:pt idx="28152">
                  <c:v>207.291473</c:v>
                </c:pt>
                <c:pt idx="28153">
                  <c:v>207.299744</c:v>
                </c:pt>
                <c:pt idx="28154">
                  <c:v>207.308014</c:v>
                </c:pt>
                <c:pt idx="28155">
                  <c:v>207.316269</c:v>
                </c:pt>
                <c:pt idx="28156">
                  <c:v>207.324539</c:v>
                </c:pt>
                <c:pt idx="28157">
                  <c:v>207.332809</c:v>
                </c:pt>
                <c:pt idx="28158">
                  <c:v>207.34108</c:v>
                </c:pt>
                <c:pt idx="28159">
                  <c:v>207.34935</c:v>
                </c:pt>
                <c:pt idx="28160">
                  <c:v>207.35762</c:v>
                </c:pt>
                <c:pt idx="28161">
                  <c:v>207.365891</c:v>
                </c:pt>
                <c:pt idx="28162">
                  <c:v>207.374161</c:v>
                </c:pt>
                <c:pt idx="28163">
                  <c:v>207.382416</c:v>
                </c:pt>
                <c:pt idx="28164">
                  <c:v>207.390686</c:v>
                </c:pt>
                <c:pt idx="28165">
                  <c:v>207.398956</c:v>
                </c:pt>
                <c:pt idx="28166">
                  <c:v>207.407227</c:v>
                </c:pt>
                <c:pt idx="28167">
                  <c:v>207.415497</c:v>
                </c:pt>
                <c:pt idx="28168">
                  <c:v>207.423767</c:v>
                </c:pt>
                <c:pt idx="28169">
                  <c:v>207.432037</c:v>
                </c:pt>
                <c:pt idx="28170">
                  <c:v>207.440292</c:v>
                </c:pt>
                <c:pt idx="28171">
                  <c:v>207.448563</c:v>
                </c:pt>
                <c:pt idx="28172">
                  <c:v>207.456833</c:v>
                </c:pt>
                <c:pt idx="28173">
                  <c:v>207.465103</c:v>
                </c:pt>
                <c:pt idx="28174">
                  <c:v>207.473373</c:v>
                </c:pt>
                <c:pt idx="28175">
                  <c:v>207.481644</c:v>
                </c:pt>
                <c:pt idx="28176">
                  <c:v>207.489914</c:v>
                </c:pt>
                <c:pt idx="28177">
                  <c:v>207.498184</c:v>
                </c:pt>
                <c:pt idx="28178">
                  <c:v>207.506439</c:v>
                </c:pt>
                <c:pt idx="28179">
                  <c:v>207.514709</c:v>
                </c:pt>
                <c:pt idx="28180">
                  <c:v>207.52298</c:v>
                </c:pt>
                <c:pt idx="28181">
                  <c:v>207.53125</c:v>
                </c:pt>
                <c:pt idx="28182">
                  <c:v>207.53952</c:v>
                </c:pt>
                <c:pt idx="28183">
                  <c:v>207.547791</c:v>
                </c:pt>
                <c:pt idx="28184">
                  <c:v>207.556061</c:v>
                </c:pt>
                <c:pt idx="28185">
                  <c:v>207.564331</c:v>
                </c:pt>
                <c:pt idx="28186">
                  <c:v>207.572586</c:v>
                </c:pt>
                <c:pt idx="28187">
                  <c:v>207.580856</c:v>
                </c:pt>
                <c:pt idx="28188">
                  <c:v>207.589127</c:v>
                </c:pt>
                <c:pt idx="28189">
                  <c:v>207.597397</c:v>
                </c:pt>
                <c:pt idx="28190">
                  <c:v>207.605667</c:v>
                </c:pt>
                <c:pt idx="28191">
                  <c:v>207.613937</c:v>
                </c:pt>
                <c:pt idx="28192">
                  <c:v>207.622208</c:v>
                </c:pt>
                <c:pt idx="28193">
                  <c:v>207.630463</c:v>
                </c:pt>
                <c:pt idx="28194">
                  <c:v>207.638733</c:v>
                </c:pt>
                <c:pt idx="28195">
                  <c:v>207.647003</c:v>
                </c:pt>
                <c:pt idx="28196">
                  <c:v>207.655273</c:v>
                </c:pt>
                <c:pt idx="28197">
                  <c:v>207.663544</c:v>
                </c:pt>
                <c:pt idx="28198">
                  <c:v>207.671814</c:v>
                </c:pt>
                <c:pt idx="28199">
                  <c:v>207.680084</c:v>
                </c:pt>
                <c:pt idx="28200">
                  <c:v>207.688354</c:v>
                </c:pt>
                <c:pt idx="28201">
                  <c:v>207.696609</c:v>
                </c:pt>
                <c:pt idx="28202">
                  <c:v>207.70488</c:v>
                </c:pt>
                <c:pt idx="28203">
                  <c:v>207.71315</c:v>
                </c:pt>
                <c:pt idx="28204">
                  <c:v>207.72142</c:v>
                </c:pt>
                <c:pt idx="28205">
                  <c:v>207.729691</c:v>
                </c:pt>
                <c:pt idx="28206">
                  <c:v>207.737961</c:v>
                </c:pt>
                <c:pt idx="28207">
                  <c:v>207.746231</c:v>
                </c:pt>
                <c:pt idx="28208">
                  <c:v>207.754501</c:v>
                </c:pt>
                <c:pt idx="28209">
                  <c:v>207.762756</c:v>
                </c:pt>
                <c:pt idx="28210">
                  <c:v>207.771027</c:v>
                </c:pt>
                <c:pt idx="28211">
                  <c:v>207.779297</c:v>
                </c:pt>
                <c:pt idx="28212">
                  <c:v>207.787567</c:v>
                </c:pt>
                <c:pt idx="28213">
                  <c:v>207.795837</c:v>
                </c:pt>
                <c:pt idx="28214">
                  <c:v>207.804108</c:v>
                </c:pt>
                <c:pt idx="28215">
                  <c:v>207.812378</c:v>
                </c:pt>
                <c:pt idx="28216">
                  <c:v>207.820648</c:v>
                </c:pt>
                <c:pt idx="28217">
                  <c:v>207.828903</c:v>
                </c:pt>
                <c:pt idx="28218">
                  <c:v>207.837173</c:v>
                </c:pt>
                <c:pt idx="28219">
                  <c:v>207.845444</c:v>
                </c:pt>
                <c:pt idx="28220">
                  <c:v>207.853714</c:v>
                </c:pt>
                <c:pt idx="28221">
                  <c:v>207.861984</c:v>
                </c:pt>
                <c:pt idx="28222">
                  <c:v>207.870255</c:v>
                </c:pt>
                <c:pt idx="28223">
                  <c:v>207.878525</c:v>
                </c:pt>
                <c:pt idx="28224">
                  <c:v>207.88678</c:v>
                </c:pt>
                <c:pt idx="28225">
                  <c:v>207.89505</c:v>
                </c:pt>
                <c:pt idx="28226">
                  <c:v>207.90332</c:v>
                </c:pt>
                <c:pt idx="28227">
                  <c:v>207.911591</c:v>
                </c:pt>
                <c:pt idx="28228">
                  <c:v>207.919861</c:v>
                </c:pt>
                <c:pt idx="28229">
                  <c:v>207.928131</c:v>
                </c:pt>
                <c:pt idx="28230">
                  <c:v>207.936401</c:v>
                </c:pt>
                <c:pt idx="28231">
                  <c:v>207.944672</c:v>
                </c:pt>
                <c:pt idx="28232">
                  <c:v>207.952927</c:v>
                </c:pt>
                <c:pt idx="28233">
                  <c:v>207.961197</c:v>
                </c:pt>
                <c:pt idx="28234">
                  <c:v>207.969467</c:v>
                </c:pt>
                <c:pt idx="28235">
                  <c:v>207.977737</c:v>
                </c:pt>
                <c:pt idx="28236">
                  <c:v>207.986008</c:v>
                </c:pt>
                <c:pt idx="28237">
                  <c:v>207.994278</c:v>
                </c:pt>
                <c:pt idx="28238">
                  <c:v>208.002548</c:v>
                </c:pt>
                <c:pt idx="28239">
                  <c:v>208.010818</c:v>
                </c:pt>
                <c:pt idx="28240">
                  <c:v>208.019073</c:v>
                </c:pt>
                <c:pt idx="28241">
                  <c:v>208.027344</c:v>
                </c:pt>
                <c:pt idx="28242">
                  <c:v>208.035614</c:v>
                </c:pt>
                <c:pt idx="28243">
                  <c:v>208.043884</c:v>
                </c:pt>
                <c:pt idx="28244">
                  <c:v>208.052155</c:v>
                </c:pt>
                <c:pt idx="28245">
                  <c:v>208.060425</c:v>
                </c:pt>
                <c:pt idx="28246">
                  <c:v>208.068695</c:v>
                </c:pt>
                <c:pt idx="28247">
                  <c:v>208.07695</c:v>
                </c:pt>
                <c:pt idx="28248">
                  <c:v>208.08522</c:v>
                </c:pt>
                <c:pt idx="28249">
                  <c:v>208.093491</c:v>
                </c:pt>
                <c:pt idx="28250">
                  <c:v>208.101761</c:v>
                </c:pt>
                <c:pt idx="28251">
                  <c:v>208.110031</c:v>
                </c:pt>
                <c:pt idx="28252">
                  <c:v>208.118301</c:v>
                </c:pt>
                <c:pt idx="28253">
                  <c:v>208.126572</c:v>
                </c:pt>
                <c:pt idx="28254">
                  <c:v>208.134842</c:v>
                </c:pt>
                <c:pt idx="28255">
                  <c:v>208.143097</c:v>
                </c:pt>
                <c:pt idx="28256">
                  <c:v>208.151367</c:v>
                </c:pt>
                <c:pt idx="28257">
                  <c:v>208.159637</c:v>
                </c:pt>
                <c:pt idx="28258">
                  <c:v>208.167908</c:v>
                </c:pt>
                <c:pt idx="28259">
                  <c:v>208.176178</c:v>
                </c:pt>
                <c:pt idx="28260">
                  <c:v>208.184448</c:v>
                </c:pt>
                <c:pt idx="28261">
                  <c:v>208.192719</c:v>
                </c:pt>
                <c:pt idx="28262">
                  <c:v>208.200989</c:v>
                </c:pt>
                <c:pt idx="28263">
                  <c:v>208.209244</c:v>
                </c:pt>
                <c:pt idx="28264">
                  <c:v>208.217514</c:v>
                </c:pt>
                <c:pt idx="28265">
                  <c:v>208.225784</c:v>
                </c:pt>
                <c:pt idx="28266">
                  <c:v>208.234055</c:v>
                </c:pt>
                <c:pt idx="28267">
                  <c:v>208.242325</c:v>
                </c:pt>
                <c:pt idx="28268">
                  <c:v>208.250595</c:v>
                </c:pt>
                <c:pt idx="28269">
                  <c:v>208.258865</c:v>
                </c:pt>
                <c:pt idx="28270">
                  <c:v>208.26712</c:v>
                </c:pt>
                <c:pt idx="28271">
                  <c:v>208.275391</c:v>
                </c:pt>
                <c:pt idx="28272">
                  <c:v>208.283661</c:v>
                </c:pt>
                <c:pt idx="28273">
                  <c:v>208.291931</c:v>
                </c:pt>
                <c:pt idx="28274">
                  <c:v>208.300201</c:v>
                </c:pt>
                <c:pt idx="28275">
                  <c:v>208.308472</c:v>
                </c:pt>
                <c:pt idx="28276">
                  <c:v>208.316742</c:v>
                </c:pt>
                <c:pt idx="28277">
                  <c:v>208.325012</c:v>
                </c:pt>
                <c:pt idx="28278">
                  <c:v>208.333267</c:v>
                </c:pt>
                <c:pt idx="28279">
                  <c:v>208.341537</c:v>
                </c:pt>
                <c:pt idx="28280">
                  <c:v>208.349808</c:v>
                </c:pt>
                <c:pt idx="28281">
                  <c:v>208.358078</c:v>
                </c:pt>
                <c:pt idx="28282">
                  <c:v>208.366348</c:v>
                </c:pt>
                <c:pt idx="28283">
                  <c:v>208.374619</c:v>
                </c:pt>
                <c:pt idx="28284">
                  <c:v>208.382889</c:v>
                </c:pt>
                <c:pt idx="28285">
                  <c:v>208.391159</c:v>
                </c:pt>
                <c:pt idx="28286">
                  <c:v>208.399414</c:v>
                </c:pt>
                <c:pt idx="28287">
                  <c:v>208.407684</c:v>
                </c:pt>
                <c:pt idx="28288">
                  <c:v>208.415955</c:v>
                </c:pt>
                <c:pt idx="28289">
                  <c:v>208.424225</c:v>
                </c:pt>
                <c:pt idx="28290">
                  <c:v>208.432495</c:v>
                </c:pt>
                <c:pt idx="28291">
                  <c:v>208.440765</c:v>
                </c:pt>
                <c:pt idx="28292">
                  <c:v>208.449036</c:v>
                </c:pt>
                <c:pt idx="28293">
                  <c:v>208.457291</c:v>
                </c:pt>
                <c:pt idx="28294">
                  <c:v>208.465561</c:v>
                </c:pt>
                <c:pt idx="28295">
                  <c:v>208.473831</c:v>
                </c:pt>
                <c:pt idx="28296">
                  <c:v>208.482101</c:v>
                </c:pt>
                <c:pt idx="28297">
                  <c:v>208.490372</c:v>
                </c:pt>
                <c:pt idx="28298">
                  <c:v>208.498642</c:v>
                </c:pt>
                <c:pt idx="28299">
                  <c:v>208.506912</c:v>
                </c:pt>
                <c:pt idx="28300">
                  <c:v>208.515182</c:v>
                </c:pt>
                <c:pt idx="28301">
                  <c:v>208.523438</c:v>
                </c:pt>
                <c:pt idx="28302">
                  <c:v>208.531708</c:v>
                </c:pt>
                <c:pt idx="28303">
                  <c:v>208.539978</c:v>
                </c:pt>
                <c:pt idx="28304">
                  <c:v>208.548248</c:v>
                </c:pt>
                <c:pt idx="28305">
                  <c:v>208.556519</c:v>
                </c:pt>
                <c:pt idx="28306">
                  <c:v>208.564789</c:v>
                </c:pt>
                <c:pt idx="28307">
                  <c:v>208.573059</c:v>
                </c:pt>
                <c:pt idx="28308">
                  <c:v>208.581329</c:v>
                </c:pt>
                <c:pt idx="28309">
                  <c:v>208.589584</c:v>
                </c:pt>
                <c:pt idx="28310">
                  <c:v>208.597855</c:v>
                </c:pt>
                <c:pt idx="28311">
                  <c:v>208.606125</c:v>
                </c:pt>
                <c:pt idx="28312">
                  <c:v>208.614395</c:v>
                </c:pt>
                <c:pt idx="28313">
                  <c:v>208.622665</c:v>
                </c:pt>
                <c:pt idx="28314">
                  <c:v>208.630936</c:v>
                </c:pt>
                <c:pt idx="28315">
                  <c:v>208.639206</c:v>
                </c:pt>
                <c:pt idx="28316">
                  <c:v>208.647476</c:v>
                </c:pt>
                <c:pt idx="28317">
                  <c:v>208.655731</c:v>
                </c:pt>
                <c:pt idx="28318">
                  <c:v>208.664001</c:v>
                </c:pt>
                <c:pt idx="28319">
                  <c:v>208.672272</c:v>
                </c:pt>
                <c:pt idx="28320">
                  <c:v>208.680542</c:v>
                </c:pt>
                <c:pt idx="28321">
                  <c:v>208.688812</c:v>
                </c:pt>
                <c:pt idx="28322">
                  <c:v>208.697083</c:v>
                </c:pt>
                <c:pt idx="28323">
                  <c:v>208.705353</c:v>
                </c:pt>
                <c:pt idx="28324">
                  <c:v>208.713608</c:v>
                </c:pt>
                <c:pt idx="28325">
                  <c:v>208.721878</c:v>
                </c:pt>
                <c:pt idx="28326">
                  <c:v>208.730148</c:v>
                </c:pt>
                <c:pt idx="28327">
                  <c:v>208.738419</c:v>
                </c:pt>
                <c:pt idx="28328">
                  <c:v>208.746689</c:v>
                </c:pt>
                <c:pt idx="28329">
                  <c:v>208.754959</c:v>
                </c:pt>
                <c:pt idx="28330">
                  <c:v>208.763229</c:v>
                </c:pt>
                <c:pt idx="28331">
                  <c:v>208.7715</c:v>
                </c:pt>
                <c:pt idx="28332">
                  <c:v>208.779755</c:v>
                </c:pt>
                <c:pt idx="28333">
                  <c:v>208.788025</c:v>
                </c:pt>
                <c:pt idx="28334">
                  <c:v>208.796295</c:v>
                </c:pt>
                <c:pt idx="28335">
                  <c:v>208.804565</c:v>
                </c:pt>
                <c:pt idx="28336">
                  <c:v>208.812836</c:v>
                </c:pt>
                <c:pt idx="28337">
                  <c:v>208.821106</c:v>
                </c:pt>
                <c:pt idx="28338">
                  <c:v>208.829376</c:v>
                </c:pt>
                <c:pt idx="28339">
                  <c:v>208.837646</c:v>
                </c:pt>
                <c:pt idx="28340">
                  <c:v>208.845901</c:v>
                </c:pt>
                <c:pt idx="28341">
                  <c:v>208.854172</c:v>
                </c:pt>
                <c:pt idx="28342">
                  <c:v>208.862442</c:v>
                </c:pt>
                <c:pt idx="28343">
                  <c:v>208.870712</c:v>
                </c:pt>
                <c:pt idx="28344">
                  <c:v>208.878983</c:v>
                </c:pt>
                <c:pt idx="28345">
                  <c:v>208.887253</c:v>
                </c:pt>
                <c:pt idx="28346">
                  <c:v>208.895523</c:v>
                </c:pt>
                <c:pt idx="28347">
                  <c:v>208.903778</c:v>
                </c:pt>
                <c:pt idx="28348">
                  <c:v>208.912048</c:v>
                </c:pt>
                <c:pt idx="28349">
                  <c:v>208.920319</c:v>
                </c:pt>
                <c:pt idx="28350">
                  <c:v>208.928589</c:v>
                </c:pt>
                <c:pt idx="28351">
                  <c:v>208.936859</c:v>
                </c:pt>
                <c:pt idx="28352">
                  <c:v>208.945129</c:v>
                </c:pt>
                <c:pt idx="28353">
                  <c:v>208.9534</c:v>
                </c:pt>
                <c:pt idx="28354">
                  <c:v>208.96167</c:v>
                </c:pt>
                <c:pt idx="28355">
                  <c:v>208.969925</c:v>
                </c:pt>
                <c:pt idx="28356">
                  <c:v>208.978195</c:v>
                </c:pt>
                <c:pt idx="28357">
                  <c:v>208.986465</c:v>
                </c:pt>
                <c:pt idx="28358">
                  <c:v>208.994736</c:v>
                </c:pt>
                <c:pt idx="28359">
                  <c:v>209.003006</c:v>
                </c:pt>
                <c:pt idx="28360">
                  <c:v>209.011276</c:v>
                </c:pt>
                <c:pt idx="28361">
                  <c:v>209.019547</c:v>
                </c:pt>
                <c:pt idx="28362">
                  <c:v>209.027817</c:v>
                </c:pt>
                <c:pt idx="28363">
                  <c:v>209.036072</c:v>
                </c:pt>
                <c:pt idx="28364">
                  <c:v>209.044342</c:v>
                </c:pt>
                <c:pt idx="28365">
                  <c:v>209.052612</c:v>
                </c:pt>
                <c:pt idx="28366">
                  <c:v>209.060883</c:v>
                </c:pt>
                <c:pt idx="28367">
                  <c:v>209.069153</c:v>
                </c:pt>
                <c:pt idx="28368">
                  <c:v>209.077423</c:v>
                </c:pt>
                <c:pt idx="28369">
                  <c:v>209.085693</c:v>
                </c:pt>
                <c:pt idx="28370">
                  <c:v>209.093948</c:v>
                </c:pt>
                <c:pt idx="28371">
                  <c:v>209.102219</c:v>
                </c:pt>
                <c:pt idx="28372">
                  <c:v>209.110489</c:v>
                </c:pt>
                <c:pt idx="28373">
                  <c:v>209.118759</c:v>
                </c:pt>
                <c:pt idx="28374">
                  <c:v>209.127029</c:v>
                </c:pt>
                <c:pt idx="28375">
                  <c:v>209.1353</c:v>
                </c:pt>
                <c:pt idx="28376">
                  <c:v>209.14357</c:v>
                </c:pt>
                <c:pt idx="28377">
                  <c:v>209.15184</c:v>
                </c:pt>
                <c:pt idx="28378">
                  <c:v>209.160095</c:v>
                </c:pt>
                <c:pt idx="28379">
                  <c:v>209.168365</c:v>
                </c:pt>
                <c:pt idx="28380">
                  <c:v>209.176636</c:v>
                </c:pt>
                <c:pt idx="28381">
                  <c:v>209.184906</c:v>
                </c:pt>
                <c:pt idx="28382">
                  <c:v>209.193176</c:v>
                </c:pt>
                <c:pt idx="28383">
                  <c:v>209.201447</c:v>
                </c:pt>
                <c:pt idx="28384">
                  <c:v>209.209717</c:v>
                </c:pt>
                <c:pt idx="28385">
                  <c:v>209.217987</c:v>
                </c:pt>
                <c:pt idx="28386">
                  <c:v>209.226242</c:v>
                </c:pt>
                <c:pt idx="28387">
                  <c:v>209.234512</c:v>
                </c:pt>
                <c:pt idx="28388">
                  <c:v>209.242783</c:v>
                </c:pt>
                <c:pt idx="28389">
                  <c:v>209.251053</c:v>
                </c:pt>
                <c:pt idx="28390">
                  <c:v>209.259323</c:v>
                </c:pt>
                <c:pt idx="28391">
                  <c:v>209.267593</c:v>
                </c:pt>
                <c:pt idx="28392">
                  <c:v>209.275864</c:v>
                </c:pt>
                <c:pt idx="28393">
                  <c:v>209.284134</c:v>
                </c:pt>
                <c:pt idx="28394">
                  <c:v>209.292389</c:v>
                </c:pt>
                <c:pt idx="28395">
                  <c:v>209.300659</c:v>
                </c:pt>
                <c:pt idx="28396">
                  <c:v>209.308929</c:v>
                </c:pt>
                <c:pt idx="28397">
                  <c:v>209.3172</c:v>
                </c:pt>
                <c:pt idx="28398">
                  <c:v>209.32547</c:v>
                </c:pt>
                <c:pt idx="28399">
                  <c:v>209.33374</c:v>
                </c:pt>
                <c:pt idx="28400">
                  <c:v>209.34201</c:v>
                </c:pt>
                <c:pt idx="28401">
                  <c:v>209.350266</c:v>
                </c:pt>
                <c:pt idx="28402">
                  <c:v>209.358536</c:v>
                </c:pt>
                <c:pt idx="28403">
                  <c:v>209.366806</c:v>
                </c:pt>
                <c:pt idx="28404">
                  <c:v>209.375076</c:v>
                </c:pt>
                <c:pt idx="28405">
                  <c:v>209.383347</c:v>
                </c:pt>
                <c:pt idx="28406">
                  <c:v>209.391617</c:v>
                </c:pt>
                <c:pt idx="28407">
                  <c:v>209.399887</c:v>
                </c:pt>
                <c:pt idx="28408">
                  <c:v>209.408157</c:v>
                </c:pt>
                <c:pt idx="28409">
                  <c:v>209.416412</c:v>
                </c:pt>
                <c:pt idx="28410">
                  <c:v>209.424683</c:v>
                </c:pt>
                <c:pt idx="28411">
                  <c:v>209.432953</c:v>
                </c:pt>
                <c:pt idx="28412">
                  <c:v>209.441223</c:v>
                </c:pt>
                <c:pt idx="28413">
                  <c:v>209.449493</c:v>
                </c:pt>
                <c:pt idx="28414">
                  <c:v>209.457764</c:v>
                </c:pt>
                <c:pt idx="28415">
                  <c:v>209.466034</c:v>
                </c:pt>
                <c:pt idx="28416">
                  <c:v>209.474304</c:v>
                </c:pt>
                <c:pt idx="28417">
                  <c:v>209.482559</c:v>
                </c:pt>
                <c:pt idx="28418">
                  <c:v>209.490829</c:v>
                </c:pt>
                <c:pt idx="28419">
                  <c:v>209.4991</c:v>
                </c:pt>
                <c:pt idx="28420">
                  <c:v>209.50737</c:v>
                </c:pt>
                <c:pt idx="28421">
                  <c:v>209.51564</c:v>
                </c:pt>
                <c:pt idx="28422">
                  <c:v>209.523911</c:v>
                </c:pt>
                <c:pt idx="28423">
                  <c:v>209.532181</c:v>
                </c:pt>
                <c:pt idx="28424">
                  <c:v>209.540436</c:v>
                </c:pt>
                <c:pt idx="28425">
                  <c:v>209.548706</c:v>
                </c:pt>
                <c:pt idx="28426">
                  <c:v>209.556976</c:v>
                </c:pt>
                <c:pt idx="28427">
                  <c:v>209.565247</c:v>
                </c:pt>
                <c:pt idx="28428">
                  <c:v>209.573517</c:v>
                </c:pt>
                <c:pt idx="28429">
                  <c:v>209.581787</c:v>
                </c:pt>
                <c:pt idx="28430">
                  <c:v>209.590057</c:v>
                </c:pt>
                <c:pt idx="28431">
                  <c:v>209.598328</c:v>
                </c:pt>
                <c:pt idx="28432">
                  <c:v>209.606583</c:v>
                </c:pt>
                <c:pt idx="28433">
                  <c:v>209.614853</c:v>
                </c:pt>
                <c:pt idx="28434">
                  <c:v>209.623123</c:v>
                </c:pt>
                <c:pt idx="28435">
                  <c:v>209.631393</c:v>
                </c:pt>
                <c:pt idx="28436">
                  <c:v>209.639664</c:v>
                </c:pt>
                <c:pt idx="28437">
                  <c:v>209.647934</c:v>
                </c:pt>
                <c:pt idx="28438">
                  <c:v>209.656204</c:v>
                </c:pt>
                <c:pt idx="28439">
                  <c:v>209.664474</c:v>
                </c:pt>
                <c:pt idx="28440">
                  <c:v>209.672729</c:v>
                </c:pt>
                <c:pt idx="28441">
                  <c:v>209.681</c:v>
                </c:pt>
                <c:pt idx="28442">
                  <c:v>209.68927</c:v>
                </c:pt>
                <c:pt idx="28443">
                  <c:v>209.69754</c:v>
                </c:pt>
                <c:pt idx="28444">
                  <c:v>209.705811</c:v>
                </c:pt>
                <c:pt idx="28445">
                  <c:v>209.714081</c:v>
                </c:pt>
                <c:pt idx="28446">
                  <c:v>209.722351</c:v>
                </c:pt>
                <c:pt idx="28447">
                  <c:v>209.730606</c:v>
                </c:pt>
                <c:pt idx="28448">
                  <c:v>209.738876</c:v>
                </c:pt>
                <c:pt idx="28449">
                  <c:v>209.747147</c:v>
                </c:pt>
                <c:pt idx="28450">
                  <c:v>209.755417</c:v>
                </c:pt>
                <c:pt idx="28451">
                  <c:v>209.763687</c:v>
                </c:pt>
                <c:pt idx="28452">
                  <c:v>209.771957</c:v>
                </c:pt>
                <c:pt idx="28453">
                  <c:v>209.780228</c:v>
                </c:pt>
                <c:pt idx="28454">
                  <c:v>209.788498</c:v>
                </c:pt>
                <c:pt idx="28455">
                  <c:v>209.796753</c:v>
                </c:pt>
                <c:pt idx="28456">
                  <c:v>209.805023</c:v>
                </c:pt>
                <c:pt idx="28457">
                  <c:v>209.813293</c:v>
                </c:pt>
                <c:pt idx="28458">
                  <c:v>209.821564</c:v>
                </c:pt>
                <c:pt idx="28459">
                  <c:v>209.829834</c:v>
                </c:pt>
                <c:pt idx="28460">
                  <c:v>209.838104</c:v>
                </c:pt>
                <c:pt idx="28461">
                  <c:v>209.846375</c:v>
                </c:pt>
                <c:pt idx="28462">
                  <c:v>209.854645</c:v>
                </c:pt>
                <c:pt idx="28463">
                  <c:v>209.8629</c:v>
                </c:pt>
                <c:pt idx="28464">
                  <c:v>209.87117</c:v>
                </c:pt>
                <c:pt idx="28465">
                  <c:v>209.87944</c:v>
                </c:pt>
                <c:pt idx="28466">
                  <c:v>209.887711</c:v>
                </c:pt>
                <c:pt idx="28467">
                  <c:v>209.895981</c:v>
                </c:pt>
                <c:pt idx="28468">
                  <c:v>209.904251</c:v>
                </c:pt>
                <c:pt idx="28469">
                  <c:v>209.912521</c:v>
                </c:pt>
                <c:pt idx="28470">
                  <c:v>209.920776</c:v>
                </c:pt>
                <c:pt idx="28471">
                  <c:v>209.929047</c:v>
                </c:pt>
                <c:pt idx="28472">
                  <c:v>209.937317</c:v>
                </c:pt>
                <c:pt idx="28473">
                  <c:v>209.945587</c:v>
                </c:pt>
                <c:pt idx="28474">
                  <c:v>209.953857</c:v>
                </c:pt>
                <c:pt idx="28475">
                  <c:v>209.962128</c:v>
                </c:pt>
                <c:pt idx="28476">
                  <c:v>209.970398</c:v>
                </c:pt>
                <c:pt idx="28477">
                  <c:v>209.978668</c:v>
                </c:pt>
                <c:pt idx="28478">
                  <c:v>209.986923</c:v>
                </c:pt>
                <c:pt idx="28479">
                  <c:v>209.995193</c:v>
                </c:pt>
                <c:pt idx="28480">
                  <c:v>210.003464</c:v>
                </c:pt>
                <c:pt idx="28481">
                  <c:v>210.011734</c:v>
                </c:pt>
                <c:pt idx="28482">
                  <c:v>210.020004</c:v>
                </c:pt>
                <c:pt idx="28483">
                  <c:v>210.028275</c:v>
                </c:pt>
                <c:pt idx="28484">
                  <c:v>210.036545</c:v>
                </c:pt>
                <c:pt idx="28485">
                  <c:v>210.044815</c:v>
                </c:pt>
                <c:pt idx="28486">
                  <c:v>210.05307</c:v>
                </c:pt>
                <c:pt idx="28487">
                  <c:v>210.06134</c:v>
                </c:pt>
                <c:pt idx="28488">
                  <c:v>210.069611</c:v>
                </c:pt>
                <c:pt idx="28489">
                  <c:v>210.077881</c:v>
                </c:pt>
                <c:pt idx="28490">
                  <c:v>210.086151</c:v>
                </c:pt>
                <c:pt idx="28491">
                  <c:v>210.094421</c:v>
                </c:pt>
                <c:pt idx="28492">
                  <c:v>210.102692</c:v>
                </c:pt>
                <c:pt idx="28493">
                  <c:v>210.110962</c:v>
                </c:pt>
                <c:pt idx="28494">
                  <c:v>210.119217</c:v>
                </c:pt>
                <c:pt idx="28495">
                  <c:v>210.127487</c:v>
                </c:pt>
                <c:pt idx="28496">
                  <c:v>210.135757</c:v>
                </c:pt>
                <c:pt idx="28497">
                  <c:v>210.144028</c:v>
                </c:pt>
                <c:pt idx="28498">
                  <c:v>210.152298</c:v>
                </c:pt>
                <c:pt idx="28499">
                  <c:v>210.160568</c:v>
                </c:pt>
                <c:pt idx="28500">
                  <c:v>210.168839</c:v>
                </c:pt>
                <c:pt idx="28501">
                  <c:v>210.177094</c:v>
                </c:pt>
                <c:pt idx="28502">
                  <c:v>210.185364</c:v>
                </c:pt>
                <c:pt idx="28503">
                  <c:v>210.193634</c:v>
                </c:pt>
                <c:pt idx="28504">
                  <c:v>210.201904</c:v>
                </c:pt>
                <c:pt idx="28505">
                  <c:v>210.210175</c:v>
                </c:pt>
                <c:pt idx="28506">
                  <c:v>210.218445</c:v>
                </c:pt>
                <c:pt idx="28507">
                  <c:v>210.226715</c:v>
                </c:pt>
                <c:pt idx="28508">
                  <c:v>210.234985</c:v>
                </c:pt>
                <c:pt idx="28509">
                  <c:v>210.24324</c:v>
                </c:pt>
                <c:pt idx="28510">
                  <c:v>210.251511</c:v>
                </c:pt>
                <c:pt idx="28511">
                  <c:v>210.259781</c:v>
                </c:pt>
                <c:pt idx="28512">
                  <c:v>210.268051</c:v>
                </c:pt>
                <c:pt idx="28513">
                  <c:v>210.276321</c:v>
                </c:pt>
                <c:pt idx="28514">
                  <c:v>210.284592</c:v>
                </c:pt>
                <c:pt idx="28515">
                  <c:v>210.292862</c:v>
                </c:pt>
                <c:pt idx="28516">
                  <c:v>210.301132</c:v>
                </c:pt>
                <c:pt idx="28517">
                  <c:v>210.309387</c:v>
                </c:pt>
                <c:pt idx="28518">
                  <c:v>210.317657</c:v>
                </c:pt>
                <c:pt idx="28519">
                  <c:v>210.325928</c:v>
                </c:pt>
                <c:pt idx="28520">
                  <c:v>210.334198</c:v>
                </c:pt>
                <c:pt idx="28521">
                  <c:v>210.342468</c:v>
                </c:pt>
                <c:pt idx="28522">
                  <c:v>210.350739</c:v>
                </c:pt>
                <c:pt idx="28523">
                  <c:v>210.359009</c:v>
                </c:pt>
                <c:pt idx="28524">
                  <c:v>210.367264</c:v>
                </c:pt>
                <c:pt idx="28525">
                  <c:v>210.375534</c:v>
                </c:pt>
                <c:pt idx="28526">
                  <c:v>210.383804</c:v>
                </c:pt>
                <c:pt idx="28527">
                  <c:v>210.392075</c:v>
                </c:pt>
                <c:pt idx="28528">
                  <c:v>210.400345</c:v>
                </c:pt>
                <c:pt idx="28529">
                  <c:v>210.408615</c:v>
                </c:pt>
                <c:pt idx="28530">
                  <c:v>210.416885</c:v>
                </c:pt>
                <c:pt idx="28531">
                  <c:v>210.425156</c:v>
                </c:pt>
                <c:pt idx="28532">
                  <c:v>210.433411</c:v>
                </c:pt>
                <c:pt idx="28533">
                  <c:v>210.441681</c:v>
                </c:pt>
                <c:pt idx="28534">
                  <c:v>210.449951</c:v>
                </c:pt>
                <c:pt idx="28535">
                  <c:v>210.458221</c:v>
                </c:pt>
                <c:pt idx="28536">
                  <c:v>210.466492</c:v>
                </c:pt>
                <c:pt idx="28537">
                  <c:v>210.474762</c:v>
                </c:pt>
                <c:pt idx="28538">
                  <c:v>210.483032</c:v>
                </c:pt>
                <c:pt idx="28539">
                  <c:v>210.491302</c:v>
                </c:pt>
                <c:pt idx="28540">
                  <c:v>210.499557</c:v>
                </c:pt>
                <c:pt idx="28541">
                  <c:v>210.507828</c:v>
                </c:pt>
                <c:pt idx="28542">
                  <c:v>210.516098</c:v>
                </c:pt>
                <c:pt idx="28543">
                  <c:v>210.524368</c:v>
                </c:pt>
                <c:pt idx="28544">
                  <c:v>210.532639</c:v>
                </c:pt>
                <c:pt idx="28545">
                  <c:v>210.540909</c:v>
                </c:pt>
                <c:pt idx="28546">
                  <c:v>210.549179</c:v>
                </c:pt>
                <c:pt idx="28547">
                  <c:v>210.557434</c:v>
                </c:pt>
                <c:pt idx="28548">
                  <c:v>210.565704</c:v>
                </c:pt>
                <c:pt idx="28549">
                  <c:v>210.573975</c:v>
                </c:pt>
                <c:pt idx="28550">
                  <c:v>210.582245</c:v>
                </c:pt>
                <c:pt idx="28551">
                  <c:v>210.590515</c:v>
                </c:pt>
                <c:pt idx="28552">
                  <c:v>210.598785</c:v>
                </c:pt>
                <c:pt idx="28553">
                  <c:v>210.607056</c:v>
                </c:pt>
                <c:pt idx="28554">
                  <c:v>210.615326</c:v>
                </c:pt>
                <c:pt idx="28555">
                  <c:v>210.623581</c:v>
                </c:pt>
                <c:pt idx="28556">
                  <c:v>210.631851</c:v>
                </c:pt>
                <c:pt idx="28557">
                  <c:v>210.640121</c:v>
                </c:pt>
                <c:pt idx="28558">
                  <c:v>210.648392</c:v>
                </c:pt>
                <c:pt idx="28559">
                  <c:v>210.656662</c:v>
                </c:pt>
                <c:pt idx="28560">
                  <c:v>210.664932</c:v>
                </c:pt>
                <c:pt idx="28561">
                  <c:v>210.673203</c:v>
                </c:pt>
                <c:pt idx="28562">
                  <c:v>210.681473</c:v>
                </c:pt>
                <c:pt idx="28563">
                  <c:v>210.689728</c:v>
                </c:pt>
                <c:pt idx="28564">
                  <c:v>210.697998</c:v>
                </c:pt>
                <c:pt idx="28565">
                  <c:v>210.706268</c:v>
                </c:pt>
                <c:pt idx="28566">
                  <c:v>210.714539</c:v>
                </c:pt>
                <c:pt idx="28567">
                  <c:v>210.722809</c:v>
                </c:pt>
                <c:pt idx="28568">
                  <c:v>210.731079</c:v>
                </c:pt>
                <c:pt idx="28569">
                  <c:v>210.739349</c:v>
                </c:pt>
                <c:pt idx="28570">
                  <c:v>210.74762</c:v>
                </c:pt>
                <c:pt idx="28571">
                  <c:v>210.755875</c:v>
                </c:pt>
                <c:pt idx="28572">
                  <c:v>210.764145</c:v>
                </c:pt>
                <c:pt idx="28573">
                  <c:v>210.772415</c:v>
                </c:pt>
                <c:pt idx="28574">
                  <c:v>210.780685</c:v>
                </c:pt>
                <c:pt idx="28575">
                  <c:v>210.788956</c:v>
                </c:pt>
                <c:pt idx="28576">
                  <c:v>210.797226</c:v>
                </c:pt>
                <c:pt idx="28577">
                  <c:v>210.805496</c:v>
                </c:pt>
                <c:pt idx="28578">
                  <c:v>210.813751</c:v>
                </c:pt>
                <c:pt idx="28579">
                  <c:v>210.822021</c:v>
                </c:pt>
                <c:pt idx="28580">
                  <c:v>210.830292</c:v>
                </c:pt>
                <c:pt idx="28581">
                  <c:v>210.838562</c:v>
                </c:pt>
                <c:pt idx="28582">
                  <c:v>210.846832</c:v>
                </c:pt>
                <c:pt idx="28583">
                  <c:v>210.855103</c:v>
                </c:pt>
                <c:pt idx="28584">
                  <c:v>210.863373</c:v>
                </c:pt>
                <c:pt idx="28585">
                  <c:v>210.871643</c:v>
                </c:pt>
                <c:pt idx="28586">
                  <c:v>210.879898</c:v>
                </c:pt>
                <c:pt idx="28587">
                  <c:v>210.888168</c:v>
                </c:pt>
                <c:pt idx="28588">
                  <c:v>210.896439</c:v>
                </c:pt>
                <c:pt idx="28589">
                  <c:v>210.904709</c:v>
                </c:pt>
                <c:pt idx="28590">
                  <c:v>210.912979</c:v>
                </c:pt>
                <c:pt idx="28591">
                  <c:v>210.921249</c:v>
                </c:pt>
                <c:pt idx="28592">
                  <c:v>210.92952</c:v>
                </c:pt>
                <c:pt idx="28593">
                  <c:v>210.93779</c:v>
                </c:pt>
                <c:pt idx="28594">
                  <c:v>210.946045</c:v>
                </c:pt>
                <c:pt idx="28595">
                  <c:v>210.954315</c:v>
                </c:pt>
                <c:pt idx="28596">
                  <c:v>210.962585</c:v>
                </c:pt>
                <c:pt idx="28597">
                  <c:v>210.970856</c:v>
                </c:pt>
                <c:pt idx="28598">
                  <c:v>210.979126</c:v>
                </c:pt>
                <c:pt idx="28599">
                  <c:v>210.987396</c:v>
                </c:pt>
                <c:pt idx="28600">
                  <c:v>210.995667</c:v>
                </c:pt>
                <c:pt idx="28601">
                  <c:v>211.003922</c:v>
                </c:pt>
                <c:pt idx="28602">
                  <c:v>211.012192</c:v>
                </c:pt>
                <c:pt idx="28603">
                  <c:v>211.020462</c:v>
                </c:pt>
                <c:pt idx="28604">
                  <c:v>211.028732</c:v>
                </c:pt>
                <c:pt idx="28605">
                  <c:v>211.037003</c:v>
                </c:pt>
                <c:pt idx="28606">
                  <c:v>211.045273</c:v>
                </c:pt>
                <c:pt idx="28607">
                  <c:v>211.053543</c:v>
                </c:pt>
                <c:pt idx="28608">
                  <c:v>211.061813</c:v>
                </c:pt>
                <c:pt idx="28609">
                  <c:v>211.070068</c:v>
                </c:pt>
                <c:pt idx="28610">
                  <c:v>211.078339</c:v>
                </c:pt>
                <c:pt idx="28611">
                  <c:v>211.086609</c:v>
                </c:pt>
                <c:pt idx="28612">
                  <c:v>211.094879</c:v>
                </c:pt>
                <c:pt idx="28613">
                  <c:v>211.103149</c:v>
                </c:pt>
                <c:pt idx="28614">
                  <c:v>211.11142</c:v>
                </c:pt>
                <c:pt idx="28615">
                  <c:v>211.11969</c:v>
                </c:pt>
                <c:pt idx="28616">
                  <c:v>211.12796</c:v>
                </c:pt>
                <c:pt idx="28617">
                  <c:v>211.136215</c:v>
                </c:pt>
                <c:pt idx="28618">
                  <c:v>211.144485</c:v>
                </c:pt>
                <c:pt idx="28619">
                  <c:v>211.152756</c:v>
                </c:pt>
                <c:pt idx="28620">
                  <c:v>211.161026</c:v>
                </c:pt>
                <c:pt idx="28621">
                  <c:v>211.169296</c:v>
                </c:pt>
                <c:pt idx="28622">
                  <c:v>211.177567</c:v>
                </c:pt>
                <c:pt idx="28623">
                  <c:v>211.185837</c:v>
                </c:pt>
                <c:pt idx="28624">
                  <c:v>211.194092</c:v>
                </c:pt>
                <c:pt idx="28625">
                  <c:v>211.202362</c:v>
                </c:pt>
                <c:pt idx="28626">
                  <c:v>211.210632</c:v>
                </c:pt>
                <c:pt idx="28627">
                  <c:v>211.218903</c:v>
                </c:pt>
                <c:pt idx="28628">
                  <c:v>211.227173</c:v>
                </c:pt>
                <c:pt idx="28629">
                  <c:v>211.235443</c:v>
                </c:pt>
                <c:pt idx="28630">
                  <c:v>211.243713</c:v>
                </c:pt>
                <c:pt idx="28631">
                  <c:v>211.251984</c:v>
                </c:pt>
                <c:pt idx="28632">
                  <c:v>211.260239</c:v>
                </c:pt>
                <c:pt idx="28633">
                  <c:v>211.268509</c:v>
                </c:pt>
                <c:pt idx="28634">
                  <c:v>211.276779</c:v>
                </c:pt>
                <c:pt idx="28635">
                  <c:v>211.285049</c:v>
                </c:pt>
                <c:pt idx="28636">
                  <c:v>211.29332</c:v>
                </c:pt>
                <c:pt idx="28637">
                  <c:v>211.30159</c:v>
                </c:pt>
                <c:pt idx="28638">
                  <c:v>211.30986</c:v>
                </c:pt>
                <c:pt idx="28639">
                  <c:v>211.31813</c:v>
                </c:pt>
                <c:pt idx="28640">
                  <c:v>211.326385</c:v>
                </c:pt>
                <c:pt idx="28641">
                  <c:v>211.334656</c:v>
                </c:pt>
                <c:pt idx="28642">
                  <c:v>211.342926</c:v>
                </c:pt>
                <c:pt idx="28643">
                  <c:v>211.351196</c:v>
                </c:pt>
                <c:pt idx="28644">
                  <c:v>211.359467</c:v>
                </c:pt>
                <c:pt idx="28645">
                  <c:v>211.367737</c:v>
                </c:pt>
                <c:pt idx="28646">
                  <c:v>211.376007</c:v>
                </c:pt>
                <c:pt idx="28647">
                  <c:v>211.384262</c:v>
                </c:pt>
                <c:pt idx="28648">
                  <c:v>211.392532</c:v>
                </c:pt>
                <c:pt idx="28649">
                  <c:v>211.400803</c:v>
                </c:pt>
                <c:pt idx="28650">
                  <c:v>211.409073</c:v>
                </c:pt>
                <c:pt idx="28651">
                  <c:v>211.417343</c:v>
                </c:pt>
                <c:pt idx="28652">
                  <c:v>211.425613</c:v>
                </c:pt>
                <c:pt idx="28653">
                  <c:v>211.433884</c:v>
                </c:pt>
                <c:pt idx="28654">
                  <c:v>211.442154</c:v>
                </c:pt>
                <c:pt idx="28655">
                  <c:v>211.450409</c:v>
                </c:pt>
                <c:pt idx="28656">
                  <c:v>211.458679</c:v>
                </c:pt>
                <c:pt idx="28657">
                  <c:v>211.466949</c:v>
                </c:pt>
                <c:pt idx="28658">
                  <c:v>211.47522</c:v>
                </c:pt>
                <c:pt idx="28659">
                  <c:v>211.48349</c:v>
                </c:pt>
                <c:pt idx="28660">
                  <c:v>211.49176</c:v>
                </c:pt>
                <c:pt idx="28661">
                  <c:v>211.500031</c:v>
                </c:pt>
                <c:pt idx="28662">
                  <c:v>211.508301</c:v>
                </c:pt>
                <c:pt idx="28663">
                  <c:v>211.516556</c:v>
                </c:pt>
                <c:pt idx="28664">
                  <c:v>211.524826</c:v>
                </c:pt>
                <c:pt idx="28665">
                  <c:v>211.533096</c:v>
                </c:pt>
                <c:pt idx="28666">
                  <c:v>211.541367</c:v>
                </c:pt>
                <c:pt idx="28667">
                  <c:v>211.549637</c:v>
                </c:pt>
                <c:pt idx="28668">
                  <c:v>211.557907</c:v>
                </c:pt>
                <c:pt idx="28669">
                  <c:v>211.566177</c:v>
                </c:pt>
                <c:pt idx="28670">
                  <c:v>211.574448</c:v>
                </c:pt>
                <c:pt idx="28671">
                  <c:v>211.582703</c:v>
                </c:pt>
                <c:pt idx="28672">
                  <c:v>211.590973</c:v>
                </c:pt>
                <c:pt idx="28673">
                  <c:v>211.599243</c:v>
                </c:pt>
                <c:pt idx="28674">
                  <c:v>211.607513</c:v>
                </c:pt>
                <c:pt idx="28675">
                  <c:v>211.615784</c:v>
                </c:pt>
                <c:pt idx="28676">
                  <c:v>211.624054</c:v>
                </c:pt>
                <c:pt idx="28677">
                  <c:v>211.632324</c:v>
                </c:pt>
                <c:pt idx="28678">
                  <c:v>211.640579</c:v>
                </c:pt>
                <c:pt idx="28679">
                  <c:v>211.648849</c:v>
                </c:pt>
                <c:pt idx="28680">
                  <c:v>211.65712</c:v>
                </c:pt>
                <c:pt idx="28681">
                  <c:v>211.66539</c:v>
                </c:pt>
                <c:pt idx="28682">
                  <c:v>211.67366</c:v>
                </c:pt>
                <c:pt idx="28683">
                  <c:v>211.681931</c:v>
                </c:pt>
                <c:pt idx="28684">
                  <c:v>211.690201</c:v>
                </c:pt>
                <c:pt idx="28685">
                  <c:v>211.698471</c:v>
                </c:pt>
                <c:pt idx="28686">
                  <c:v>211.706726</c:v>
                </c:pt>
                <c:pt idx="28687">
                  <c:v>211.714996</c:v>
                </c:pt>
                <c:pt idx="28688">
                  <c:v>211.723267</c:v>
                </c:pt>
                <c:pt idx="28689">
                  <c:v>211.731537</c:v>
                </c:pt>
                <c:pt idx="28690">
                  <c:v>211.739807</c:v>
                </c:pt>
                <c:pt idx="28691">
                  <c:v>211.748077</c:v>
                </c:pt>
                <c:pt idx="28692">
                  <c:v>211.756348</c:v>
                </c:pt>
                <c:pt idx="28693">
                  <c:v>211.764618</c:v>
                </c:pt>
                <c:pt idx="28694">
                  <c:v>211.772873</c:v>
                </c:pt>
                <c:pt idx="28695">
                  <c:v>211.781143</c:v>
                </c:pt>
                <c:pt idx="28696">
                  <c:v>211.789413</c:v>
                </c:pt>
                <c:pt idx="28697">
                  <c:v>211.797684</c:v>
                </c:pt>
                <c:pt idx="28698">
                  <c:v>211.805954</c:v>
                </c:pt>
                <c:pt idx="28699">
                  <c:v>211.814224</c:v>
                </c:pt>
                <c:pt idx="28700">
                  <c:v>211.822495</c:v>
                </c:pt>
                <c:pt idx="28701">
                  <c:v>211.83075</c:v>
                </c:pt>
                <c:pt idx="28702">
                  <c:v>211.83902</c:v>
                </c:pt>
                <c:pt idx="28703">
                  <c:v>211.84729</c:v>
                </c:pt>
                <c:pt idx="28704">
                  <c:v>211.85556</c:v>
                </c:pt>
                <c:pt idx="28705">
                  <c:v>211.863831</c:v>
                </c:pt>
                <c:pt idx="28706">
                  <c:v>211.872101</c:v>
                </c:pt>
                <c:pt idx="28707">
                  <c:v>211.880371</c:v>
                </c:pt>
                <c:pt idx="28708">
                  <c:v>211.888641</c:v>
                </c:pt>
                <c:pt idx="28709">
                  <c:v>211.896896</c:v>
                </c:pt>
                <c:pt idx="28710">
                  <c:v>211.905167</c:v>
                </c:pt>
                <c:pt idx="28711">
                  <c:v>211.913437</c:v>
                </c:pt>
                <c:pt idx="28712">
                  <c:v>211.921707</c:v>
                </c:pt>
                <c:pt idx="28713">
                  <c:v>211.929977</c:v>
                </c:pt>
                <c:pt idx="28714">
                  <c:v>211.938248</c:v>
                </c:pt>
                <c:pt idx="28715">
                  <c:v>211.946518</c:v>
                </c:pt>
                <c:pt idx="28716">
                  <c:v>211.954788</c:v>
                </c:pt>
                <c:pt idx="28717">
                  <c:v>211.963043</c:v>
                </c:pt>
                <c:pt idx="28718">
                  <c:v>211.971313</c:v>
                </c:pt>
                <c:pt idx="28719">
                  <c:v>211.979584</c:v>
                </c:pt>
                <c:pt idx="28720">
                  <c:v>211.987854</c:v>
                </c:pt>
                <c:pt idx="28721">
                  <c:v>211.996124</c:v>
                </c:pt>
                <c:pt idx="28722">
                  <c:v>212.004395</c:v>
                </c:pt>
                <c:pt idx="28723">
                  <c:v>212.012665</c:v>
                </c:pt>
                <c:pt idx="28724">
                  <c:v>212.02092</c:v>
                </c:pt>
                <c:pt idx="28725">
                  <c:v>212.02919</c:v>
                </c:pt>
                <c:pt idx="28726">
                  <c:v>212.03746</c:v>
                </c:pt>
                <c:pt idx="28727">
                  <c:v>212.045731</c:v>
                </c:pt>
                <c:pt idx="28728">
                  <c:v>212.054001</c:v>
                </c:pt>
                <c:pt idx="28729">
                  <c:v>212.062271</c:v>
                </c:pt>
                <c:pt idx="28730">
                  <c:v>212.070541</c:v>
                </c:pt>
                <c:pt idx="28731">
                  <c:v>212.078812</c:v>
                </c:pt>
                <c:pt idx="28732">
                  <c:v>212.087067</c:v>
                </c:pt>
                <c:pt idx="28733">
                  <c:v>212.095337</c:v>
                </c:pt>
                <c:pt idx="28734">
                  <c:v>212.103607</c:v>
                </c:pt>
                <c:pt idx="28735">
                  <c:v>212.111877</c:v>
                </c:pt>
                <c:pt idx="28736">
                  <c:v>212.120148</c:v>
                </c:pt>
                <c:pt idx="28737">
                  <c:v>212.128418</c:v>
                </c:pt>
                <c:pt idx="28738">
                  <c:v>212.136688</c:v>
                </c:pt>
                <c:pt idx="28739">
                  <c:v>212.144958</c:v>
                </c:pt>
                <c:pt idx="28740">
                  <c:v>212.153214</c:v>
                </c:pt>
                <c:pt idx="28741">
                  <c:v>212.161484</c:v>
                </c:pt>
                <c:pt idx="28742">
                  <c:v>212.169754</c:v>
                </c:pt>
                <c:pt idx="28743">
                  <c:v>212.178024</c:v>
                </c:pt>
                <c:pt idx="28744">
                  <c:v>212.186295</c:v>
                </c:pt>
                <c:pt idx="28745">
                  <c:v>212.194565</c:v>
                </c:pt>
                <c:pt idx="28746">
                  <c:v>212.202835</c:v>
                </c:pt>
                <c:pt idx="28747">
                  <c:v>212.211105</c:v>
                </c:pt>
                <c:pt idx="28748">
                  <c:v>212.21936</c:v>
                </c:pt>
                <c:pt idx="28749">
                  <c:v>212.227631</c:v>
                </c:pt>
                <c:pt idx="28750">
                  <c:v>212.235901</c:v>
                </c:pt>
                <c:pt idx="28751">
                  <c:v>212.244171</c:v>
                </c:pt>
                <c:pt idx="28752">
                  <c:v>212.252441</c:v>
                </c:pt>
                <c:pt idx="28753">
                  <c:v>212.260712</c:v>
                </c:pt>
                <c:pt idx="28754">
                  <c:v>212.268982</c:v>
                </c:pt>
                <c:pt idx="28755">
                  <c:v>212.277237</c:v>
                </c:pt>
                <c:pt idx="28756">
                  <c:v>212.285507</c:v>
                </c:pt>
                <c:pt idx="28757">
                  <c:v>212.293777</c:v>
                </c:pt>
                <c:pt idx="28758">
                  <c:v>212.302048</c:v>
                </c:pt>
                <c:pt idx="28759">
                  <c:v>212.310318</c:v>
                </c:pt>
                <c:pt idx="28760">
                  <c:v>212.318588</c:v>
                </c:pt>
                <c:pt idx="28761">
                  <c:v>212.326859</c:v>
                </c:pt>
                <c:pt idx="28762">
                  <c:v>212.335129</c:v>
                </c:pt>
                <c:pt idx="28763">
                  <c:v>212.343384</c:v>
                </c:pt>
                <c:pt idx="28764">
                  <c:v>212.351654</c:v>
                </c:pt>
                <c:pt idx="28765">
                  <c:v>212.359924</c:v>
                </c:pt>
                <c:pt idx="28766">
                  <c:v>212.368195</c:v>
                </c:pt>
                <c:pt idx="28767">
                  <c:v>212.376465</c:v>
                </c:pt>
                <c:pt idx="28768">
                  <c:v>212.384735</c:v>
                </c:pt>
                <c:pt idx="28769">
                  <c:v>212.393005</c:v>
                </c:pt>
                <c:pt idx="28770">
                  <c:v>212.401276</c:v>
                </c:pt>
                <c:pt idx="28771">
                  <c:v>212.409531</c:v>
                </c:pt>
                <c:pt idx="28772">
                  <c:v>212.417801</c:v>
                </c:pt>
                <c:pt idx="28773">
                  <c:v>212.426071</c:v>
                </c:pt>
                <c:pt idx="28774">
                  <c:v>212.434341</c:v>
                </c:pt>
                <c:pt idx="28775">
                  <c:v>212.442612</c:v>
                </c:pt>
                <c:pt idx="28776">
                  <c:v>212.450882</c:v>
                </c:pt>
                <c:pt idx="28777">
                  <c:v>212.459152</c:v>
                </c:pt>
                <c:pt idx="28778">
                  <c:v>212.467407</c:v>
                </c:pt>
                <c:pt idx="28779">
                  <c:v>212.475677</c:v>
                </c:pt>
                <c:pt idx="28780">
                  <c:v>212.483948</c:v>
                </c:pt>
                <c:pt idx="28781">
                  <c:v>212.492218</c:v>
                </c:pt>
                <c:pt idx="28782">
                  <c:v>212.500488</c:v>
                </c:pt>
                <c:pt idx="28783">
                  <c:v>212.508759</c:v>
                </c:pt>
                <c:pt idx="28784">
                  <c:v>212.517029</c:v>
                </c:pt>
                <c:pt idx="28785">
                  <c:v>212.525299</c:v>
                </c:pt>
                <c:pt idx="28786">
                  <c:v>212.533554</c:v>
                </c:pt>
                <c:pt idx="28787">
                  <c:v>212.541824</c:v>
                </c:pt>
                <c:pt idx="28788">
                  <c:v>212.550095</c:v>
                </c:pt>
                <c:pt idx="28789">
                  <c:v>212.558365</c:v>
                </c:pt>
                <c:pt idx="28790">
                  <c:v>212.566635</c:v>
                </c:pt>
                <c:pt idx="28791">
                  <c:v>212.574905</c:v>
                </c:pt>
                <c:pt idx="28792">
                  <c:v>212.583176</c:v>
                </c:pt>
                <c:pt idx="28793">
                  <c:v>212.591446</c:v>
                </c:pt>
                <c:pt idx="28794">
                  <c:v>212.599701</c:v>
                </c:pt>
                <c:pt idx="28795">
                  <c:v>212.607971</c:v>
                </c:pt>
                <c:pt idx="28796">
                  <c:v>212.616241</c:v>
                </c:pt>
                <c:pt idx="28797">
                  <c:v>212.624512</c:v>
                </c:pt>
                <c:pt idx="28798">
                  <c:v>212.632782</c:v>
                </c:pt>
                <c:pt idx="28799">
                  <c:v>212.641052</c:v>
                </c:pt>
                <c:pt idx="28800">
                  <c:v>212.649323</c:v>
                </c:pt>
                <c:pt idx="28801">
                  <c:v>212.657578</c:v>
                </c:pt>
                <c:pt idx="28802">
                  <c:v>212.665848</c:v>
                </c:pt>
                <c:pt idx="28803">
                  <c:v>212.674118</c:v>
                </c:pt>
                <c:pt idx="28804">
                  <c:v>212.682388</c:v>
                </c:pt>
                <c:pt idx="28805">
                  <c:v>212.690659</c:v>
                </c:pt>
                <c:pt idx="28806">
                  <c:v>212.698929</c:v>
                </c:pt>
                <c:pt idx="28807">
                  <c:v>212.707199</c:v>
                </c:pt>
                <c:pt idx="28808">
                  <c:v>212.715469</c:v>
                </c:pt>
                <c:pt idx="28809">
                  <c:v>212.723724</c:v>
                </c:pt>
                <c:pt idx="28810">
                  <c:v>212.731995</c:v>
                </c:pt>
                <c:pt idx="28811">
                  <c:v>212.740265</c:v>
                </c:pt>
                <c:pt idx="28812">
                  <c:v>212.748535</c:v>
                </c:pt>
                <c:pt idx="28813">
                  <c:v>212.756805</c:v>
                </c:pt>
                <c:pt idx="28814">
                  <c:v>212.765076</c:v>
                </c:pt>
                <c:pt idx="28815">
                  <c:v>212.773346</c:v>
                </c:pt>
                <c:pt idx="28816">
                  <c:v>212.781616</c:v>
                </c:pt>
                <c:pt idx="28817">
                  <c:v>212.789871</c:v>
                </c:pt>
                <c:pt idx="28818">
                  <c:v>212.798141</c:v>
                </c:pt>
                <c:pt idx="28819">
                  <c:v>212.806412</c:v>
                </c:pt>
                <c:pt idx="28820">
                  <c:v>212.814682</c:v>
                </c:pt>
                <c:pt idx="28821">
                  <c:v>212.822952</c:v>
                </c:pt>
                <c:pt idx="28822">
                  <c:v>212.831223</c:v>
                </c:pt>
                <c:pt idx="28823">
                  <c:v>212.839493</c:v>
                </c:pt>
                <c:pt idx="28824">
                  <c:v>212.847748</c:v>
                </c:pt>
                <c:pt idx="28825">
                  <c:v>212.856018</c:v>
                </c:pt>
                <c:pt idx="28826">
                  <c:v>212.864288</c:v>
                </c:pt>
                <c:pt idx="28827">
                  <c:v>212.872559</c:v>
                </c:pt>
                <c:pt idx="28828">
                  <c:v>212.880829</c:v>
                </c:pt>
                <c:pt idx="28829">
                  <c:v>212.889099</c:v>
                </c:pt>
                <c:pt idx="28830">
                  <c:v>212.897369</c:v>
                </c:pt>
                <c:pt idx="28831">
                  <c:v>212.90564</c:v>
                </c:pt>
                <c:pt idx="28832">
                  <c:v>212.913895</c:v>
                </c:pt>
                <c:pt idx="28833">
                  <c:v>212.922165</c:v>
                </c:pt>
                <c:pt idx="28834">
                  <c:v>212.930435</c:v>
                </c:pt>
                <c:pt idx="28835">
                  <c:v>212.938705</c:v>
                </c:pt>
                <c:pt idx="28836">
                  <c:v>212.946976</c:v>
                </c:pt>
                <c:pt idx="28837">
                  <c:v>212.955246</c:v>
                </c:pt>
                <c:pt idx="28838">
                  <c:v>212.963516</c:v>
                </c:pt>
                <c:pt idx="28839">
                  <c:v>212.971786</c:v>
                </c:pt>
                <c:pt idx="28840">
                  <c:v>212.980042</c:v>
                </c:pt>
                <c:pt idx="28841">
                  <c:v>212.988312</c:v>
                </c:pt>
                <c:pt idx="28842">
                  <c:v>212.996582</c:v>
                </c:pt>
                <c:pt idx="28843">
                  <c:v>213.004852</c:v>
                </c:pt>
                <c:pt idx="28844">
                  <c:v>213.013123</c:v>
                </c:pt>
                <c:pt idx="28845">
                  <c:v>213.021393</c:v>
                </c:pt>
                <c:pt idx="28846">
                  <c:v>213.029663</c:v>
                </c:pt>
                <c:pt idx="28847">
                  <c:v>213.037933</c:v>
                </c:pt>
                <c:pt idx="28848">
                  <c:v>213.046188</c:v>
                </c:pt>
                <c:pt idx="28849">
                  <c:v>213.054459</c:v>
                </c:pt>
                <c:pt idx="28850">
                  <c:v>213.062729</c:v>
                </c:pt>
                <c:pt idx="28851">
                  <c:v>213.070999</c:v>
                </c:pt>
                <c:pt idx="28852">
                  <c:v>213.079269</c:v>
                </c:pt>
                <c:pt idx="28853">
                  <c:v>213.08754</c:v>
                </c:pt>
                <c:pt idx="28854">
                  <c:v>213.09581</c:v>
                </c:pt>
                <c:pt idx="28855">
                  <c:v>213.104065</c:v>
                </c:pt>
                <c:pt idx="28856">
                  <c:v>213.112335</c:v>
                </c:pt>
                <c:pt idx="28857">
                  <c:v>213.120605</c:v>
                </c:pt>
                <c:pt idx="28858">
                  <c:v>213.128876</c:v>
                </c:pt>
                <c:pt idx="28859">
                  <c:v>213.137146</c:v>
                </c:pt>
                <c:pt idx="28860">
                  <c:v>213.145416</c:v>
                </c:pt>
                <c:pt idx="28861">
                  <c:v>213.153687</c:v>
                </c:pt>
                <c:pt idx="28862">
                  <c:v>213.161957</c:v>
                </c:pt>
                <c:pt idx="28863">
                  <c:v>213.170212</c:v>
                </c:pt>
                <c:pt idx="28864">
                  <c:v>213.178482</c:v>
                </c:pt>
                <c:pt idx="28865">
                  <c:v>213.186752</c:v>
                </c:pt>
                <c:pt idx="28866">
                  <c:v>213.195023</c:v>
                </c:pt>
                <c:pt idx="28867">
                  <c:v>213.203293</c:v>
                </c:pt>
                <c:pt idx="28868">
                  <c:v>213.211563</c:v>
                </c:pt>
                <c:pt idx="28869">
                  <c:v>213.219833</c:v>
                </c:pt>
                <c:pt idx="28870">
                  <c:v>213.228104</c:v>
                </c:pt>
                <c:pt idx="28871">
                  <c:v>213.236359</c:v>
                </c:pt>
                <c:pt idx="28872">
                  <c:v>213.244629</c:v>
                </c:pt>
                <c:pt idx="28873">
                  <c:v>213.252899</c:v>
                </c:pt>
                <c:pt idx="28874">
                  <c:v>213.261169</c:v>
                </c:pt>
                <c:pt idx="28875">
                  <c:v>213.26944</c:v>
                </c:pt>
                <c:pt idx="28876">
                  <c:v>213.27771</c:v>
                </c:pt>
                <c:pt idx="28877">
                  <c:v>213.28598</c:v>
                </c:pt>
                <c:pt idx="28878">
                  <c:v>213.294235</c:v>
                </c:pt>
                <c:pt idx="28879">
                  <c:v>213.302505</c:v>
                </c:pt>
                <c:pt idx="28880">
                  <c:v>213.310776</c:v>
                </c:pt>
                <c:pt idx="28881">
                  <c:v>213.319046</c:v>
                </c:pt>
                <c:pt idx="28882">
                  <c:v>213.327316</c:v>
                </c:pt>
                <c:pt idx="28883">
                  <c:v>213.335587</c:v>
                </c:pt>
                <c:pt idx="28884">
                  <c:v>213.343857</c:v>
                </c:pt>
                <c:pt idx="28885">
                  <c:v>213.352127</c:v>
                </c:pt>
                <c:pt idx="28886">
                  <c:v>213.360382</c:v>
                </c:pt>
                <c:pt idx="28887">
                  <c:v>213.368652</c:v>
                </c:pt>
                <c:pt idx="28888">
                  <c:v>213.376923</c:v>
                </c:pt>
                <c:pt idx="28889">
                  <c:v>213.385193</c:v>
                </c:pt>
                <c:pt idx="28890">
                  <c:v>213.393463</c:v>
                </c:pt>
                <c:pt idx="28891">
                  <c:v>213.401733</c:v>
                </c:pt>
                <c:pt idx="28892">
                  <c:v>213.410004</c:v>
                </c:pt>
                <c:pt idx="28893">
                  <c:v>213.418274</c:v>
                </c:pt>
                <c:pt idx="28894">
                  <c:v>213.426529</c:v>
                </c:pt>
                <c:pt idx="28895">
                  <c:v>213.434799</c:v>
                </c:pt>
                <c:pt idx="28896">
                  <c:v>213.443069</c:v>
                </c:pt>
                <c:pt idx="28897">
                  <c:v>213.45134</c:v>
                </c:pt>
                <c:pt idx="28898">
                  <c:v>213.45961</c:v>
                </c:pt>
                <c:pt idx="28899">
                  <c:v>213.46788</c:v>
                </c:pt>
                <c:pt idx="28900">
                  <c:v>213.476151</c:v>
                </c:pt>
                <c:pt idx="28901">
                  <c:v>213.484406</c:v>
                </c:pt>
                <c:pt idx="28902">
                  <c:v>213.492676</c:v>
                </c:pt>
                <c:pt idx="28903">
                  <c:v>213.500946</c:v>
                </c:pt>
                <c:pt idx="28904">
                  <c:v>213.509216</c:v>
                </c:pt>
                <c:pt idx="28905">
                  <c:v>213.517487</c:v>
                </c:pt>
                <c:pt idx="28906">
                  <c:v>213.525757</c:v>
                </c:pt>
                <c:pt idx="28907">
                  <c:v>213.534027</c:v>
                </c:pt>
                <c:pt idx="28908">
                  <c:v>213.542297</c:v>
                </c:pt>
                <c:pt idx="28909">
                  <c:v>213.550552</c:v>
                </c:pt>
                <c:pt idx="28910">
                  <c:v>213.558823</c:v>
                </c:pt>
                <c:pt idx="28911">
                  <c:v>213.567093</c:v>
                </c:pt>
                <c:pt idx="28912">
                  <c:v>213.575363</c:v>
                </c:pt>
                <c:pt idx="28913">
                  <c:v>213.583633</c:v>
                </c:pt>
                <c:pt idx="28914">
                  <c:v>213.591904</c:v>
                </c:pt>
                <c:pt idx="28915">
                  <c:v>213.600174</c:v>
                </c:pt>
                <c:pt idx="28916">
                  <c:v>213.608444</c:v>
                </c:pt>
                <c:pt idx="28917">
                  <c:v>213.616699</c:v>
                </c:pt>
                <c:pt idx="28918">
                  <c:v>213.624969</c:v>
                </c:pt>
                <c:pt idx="28919">
                  <c:v>213.63324</c:v>
                </c:pt>
                <c:pt idx="28920">
                  <c:v>213.64151</c:v>
                </c:pt>
                <c:pt idx="28921">
                  <c:v>213.64978</c:v>
                </c:pt>
                <c:pt idx="28922">
                  <c:v>213.658051</c:v>
                </c:pt>
                <c:pt idx="28923">
                  <c:v>213.666321</c:v>
                </c:pt>
                <c:pt idx="28924">
                  <c:v>213.674591</c:v>
                </c:pt>
                <c:pt idx="28925">
                  <c:v>213.682846</c:v>
                </c:pt>
                <c:pt idx="28926">
                  <c:v>213.691116</c:v>
                </c:pt>
                <c:pt idx="28927">
                  <c:v>213.699387</c:v>
                </c:pt>
                <c:pt idx="28928">
                  <c:v>213.707657</c:v>
                </c:pt>
                <c:pt idx="28929">
                  <c:v>213.715927</c:v>
                </c:pt>
                <c:pt idx="28930">
                  <c:v>213.724197</c:v>
                </c:pt>
                <c:pt idx="28931">
                  <c:v>213.732468</c:v>
                </c:pt>
                <c:pt idx="28932">
                  <c:v>213.740723</c:v>
                </c:pt>
                <c:pt idx="28933">
                  <c:v>213.748993</c:v>
                </c:pt>
                <c:pt idx="28934">
                  <c:v>213.757263</c:v>
                </c:pt>
                <c:pt idx="28935">
                  <c:v>213.765533</c:v>
                </c:pt>
                <c:pt idx="28936">
                  <c:v>213.773804</c:v>
                </c:pt>
                <c:pt idx="28937">
                  <c:v>213.782074</c:v>
                </c:pt>
                <c:pt idx="28938">
                  <c:v>213.790344</c:v>
                </c:pt>
                <c:pt idx="28939">
                  <c:v>213.798615</c:v>
                </c:pt>
                <c:pt idx="28940">
                  <c:v>213.80687</c:v>
                </c:pt>
                <c:pt idx="28941">
                  <c:v>213.81514</c:v>
                </c:pt>
                <c:pt idx="28942">
                  <c:v>213.82341</c:v>
                </c:pt>
                <c:pt idx="28943">
                  <c:v>213.83168</c:v>
                </c:pt>
                <c:pt idx="28944">
                  <c:v>213.839951</c:v>
                </c:pt>
                <c:pt idx="28945">
                  <c:v>213.848221</c:v>
                </c:pt>
                <c:pt idx="28946">
                  <c:v>213.856491</c:v>
                </c:pt>
                <c:pt idx="28947">
                  <c:v>213.864761</c:v>
                </c:pt>
                <c:pt idx="28948">
                  <c:v>213.873016</c:v>
                </c:pt>
                <c:pt idx="28949">
                  <c:v>213.881287</c:v>
                </c:pt>
                <c:pt idx="28950">
                  <c:v>213.889557</c:v>
                </c:pt>
                <c:pt idx="28951">
                  <c:v>213.897827</c:v>
                </c:pt>
                <c:pt idx="28952">
                  <c:v>213.906097</c:v>
                </c:pt>
                <c:pt idx="28953">
                  <c:v>213.914368</c:v>
                </c:pt>
                <c:pt idx="28954">
                  <c:v>213.922638</c:v>
                </c:pt>
                <c:pt idx="28955">
                  <c:v>213.930893</c:v>
                </c:pt>
                <c:pt idx="28956">
                  <c:v>213.939163</c:v>
                </c:pt>
              </c:numCache>
            </c:numRef>
          </c:xVal>
          <c:yVal>
            <c:numRef>
              <c:f>'sheet1 '!$B$2:$B$28958</c:f>
              <c:numCache>
                <c:formatCode>General</c:formatCode>
                <c:ptCount val="28957"/>
                <c:pt idx="0">
                  <c:v>0.201825</c:v>
                </c:pt>
                <c:pt idx="1">
                  <c:v>2.572693</c:v>
                </c:pt>
                <c:pt idx="2">
                  <c:v>2.572804</c:v>
                </c:pt>
                <c:pt idx="3">
                  <c:v>2.572125</c:v>
                </c:pt>
                <c:pt idx="4">
                  <c:v>2.569685</c:v>
                </c:pt>
                <c:pt idx="5">
                  <c:v>2.536408</c:v>
                </c:pt>
                <c:pt idx="6">
                  <c:v>2.499452</c:v>
                </c:pt>
                <c:pt idx="7">
                  <c:v>2.542119</c:v>
                </c:pt>
                <c:pt idx="8">
                  <c:v>2.59876</c:v>
                </c:pt>
                <c:pt idx="9">
                  <c:v>2.611226</c:v>
                </c:pt>
                <c:pt idx="10">
                  <c:v>2.607455</c:v>
                </c:pt>
                <c:pt idx="11">
                  <c:v>2.602123</c:v>
                </c:pt>
                <c:pt idx="12">
                  <c:v>2.603502</c:v>
                </c:pt>
                <c:pt idx="13">
                  <c:v>2.6033</c:v>
                </c:pt>
                <c:pt idx="14">
                  <c:v>2.599684</c:v>
                </c:pt>
                <c:pt idx="15">
                  <c:v>2.594565</c:v>
                </c:pt>
                <c:pt idx="16">
                  <c:v>2.59076</c:v>
                </c:pt>
                <c:pt idx="17">
                  <c:v>2.588036</c:v>
                </c:pt>
                <c:pt idx="18">
                  <c:v>2.583243</c:v>
                </c:pt>
                <c:pt idx="19">
                  <c:v>2.581026</c:v>
                </c:pt>
                <c:pt idx="20">
                  <c:v>2.57921</c:v>
                </c:pt>
                <c:pt idx="21">
                  <c:v>2.579011</c:v>
                </c:pt>
                <c:pt idx="22">
                  <c:v>2.57846</c:v>
                </c:pt>
                <c:pt idx="23">
                  <c:v>2.578437</c:v>
                </c:pt>
                <c:pt idx="24">
                  <c:v>2.577803</c:v>
                </c:pt>
                <c:pt idx="25">
                  <c:v>0.134382</c:v>
                </c:pt>
                <c:pt idx="26">
                  <c:v>-0.001892</c:v>
                </c:pt>
                <c:pt idx="27">
                  <c:v>-0.003039</c:v>
                </c:pt>
                <c:pt idx="28">
                  <c:v>-0.002969</c:v>
                </c:pt>
                <c:pt idx="29">
                  <c:v>-0.004352</c:v>
                </c:pt>
                <c:pt idx="30">
                  <c:v>-0.004567</c:v>
                </c:pt>
                <c:pt idx="31">
                  <c:v>-0.003829</c:v>
                </c:pt>
                <c:pt idx="32">
                  <c:v>-0.002316</c:v>
                </c:pt>
                <c:pt idx="33">
                  <c:v>-0.001206</c:v>
                </c:pt>
                <c:pt idx="34">
                  <c:v>0.000675</c:v>
                </c:pt>
                <c:pt idx="35">
                  <c:v>-0.000953</c:v>
                </c:pt>
                <c:pt idx="36">
                  <c:v>-0.003546</c:v>
                </c:pt>
                <c:pt idx="37">
                  <c:v>-0.004435</c:v>
                </c:pt>
                <c:pt idx="38">
                  <c:v>-0.004592</c:v>
                </c:pt>
                <c:pt idx="39">
                  <c:v>-0.00197</c:v>
                </c:pt>
                <c:pt idx="40">
                  <c:v>0.001029</c:v>
                </c:pt>
                <c:pt idx="41">
                  <c:v>0.00358</c:v>
                </c:pt>
                <c:pt idx="42">
                  <c:v>0.005979</c:v>
                </c:pt>
                <c:pt idx="43">
                  <c:v>0.007969</c:v>
                </c:pt>
                <c:pt idx="44">
                  <c:v>0.009292</c:v>
                </c:pt>
                <c:pt idx="45">
                  <c:v>0.010772</c:v>
                </c:pt>
                <c:pt idx="46">
                  <c:v>0.011306</c:v>
                </c:pt>
                <c:pt idx="47">
                  <c:v>0.011361</c:v>
                </c:pt>
                <c:pt idx="48">
                  <c:v>0.009985</c:v>
                </c:pt>
                <c:pt idx="49">
                  <c:v>0.008549</c:v>
                </c:pt>
                <c:pt idx="50">
                  <c:v>0.007651</c:v>
                </c:pt>
                <c:pt idx="51">
                  <c:v>0.007057</c:v>
                </c:pt>
                <c:pt idx="52">
                  <c:v>0.006728</c:v>
                </c:pt>
                <c:pt idx="53">
                  <c:v>0.006517</c:v>
                </c:pt>
                <c:pt idx="54">
                  <c:v>0.006178</c:v>
                </c:pt>
                <c:pt idx="55">
                  <c:v>0.005607</c:v>
                </c:pt>
                <c:pt idx="56">
                  <c:v>0.005232</c:v>
                </c:pt>
                <c:pt idx="57">
                  <c:v>0.00479</c:v>
                </c:pt>
                <c:pt idx="58">
                  <c:v>0.004346</c:v>
                </c:pt>
                <c:pt idx="59">
                  <c:v>0.003917</c:v>
                </c:pt>
                <c:pt idx="60">
                  <c:v>0.004063</c:v>
                </c:pt>
                <c:pt idx="61">
                  <c:v>0.004417</c:v>
                </c:pt>
                <c:pt idx="62">
                  <c:v>0.003894</c:v>
                </c:pt>
                <c:pt idx="63">
                  <c:v>0.00322</c:v>
                </c:pt>
                <c:pt idx="64">
                  <c:v>0.002484</c:v>
                </c:pt>
                <c:pt idx="65">
                  <c:v>0.002617</c:v>
                </c:pt>
                <c:pt idx="66">
                  <c:v>0.001876</c:v>
                </c:pt>
                <c:pt idx="67">
                  <c:v>0.001108</c:v>
                </c:pt>
                <c:pt idx="68">
                  <c:v>0.001214</c:v>
                </c:pt>
                <c:pt idx="69">
                  <c:v>0.001497</c:v>
                </c:pt>
                <c:pt idx="70">
                  <c:v>0.000301</c:v>
                </c:pt>
                <c:pt idx="71">
                  <c:v>-0.000609</c:v>
                </c:pt>
                <c:pt idx="72">
                  <c:v>-0.001057</c:v>
                </c:pt>
                <c:pt idx="73">
                  <c:v>-0.001561</c:v>
                </c:pt>
                <c:pt idx="74">
                  <c:v>-0.001494</c:v>
                </c:pt>
                <c:pt idx="75">
                  <c:v>-0.001612</c:v>
                </c:pt>
                <c:pt idx="76">
                  <c:v>-0.001961</c:v>
                </c:pt>
                <c:pt idx="77">
                  <c:v>-0.002378</c:v>
                </c:pt>
                <c:pt idx="78">
                  <c:v>-0.003098</c:v>
                </c:pt>
                <c:pt idx="79">
                  <c:v>-0.003132</c:v>
                </c:pt>
                <c:pt idx="80">
                  <c:v>-0.00345</c:v>
                </c:pt>
                <c:pt idx="81">
                  <c:v>-0.004538</c:v>
                </c:pt>
                <c:pt idx="82">
                  <c:v>-0.005325</c:v>
                </c:pt>
                <c:pt idx="83">
                  <c:v>-0.005397</c:v>
                </c:pt>
                <c:pt idx="84">
                  <c:v>-0.005409</c:v>
                </c:pt>
                <c:pt idx="85">
                  <c:v>-0.005653</c:v>
                </c:pt>
                <c:pt idx="86">
                  <c:v>-0.006184</c:v>
                </c:pt>
                <c:pt idx="87">
                  <c:v>-0.006428</c:v>
                </c:pt>
                <c:pt idx="88">
                  <c:v>-0.005958</c:v>
                </c:pt>
                <c:pt idx="89">
                  <c:v>-0.005677</c:v>
                </c:pt>
                <c:pt idx="90">
                  <c:v>-0.005728</c:v>
                </c:pt>
                <c:pt idx="91">
                  <c:v>-0.005611</c:v>
                </c:pt>
                <c:pt idx="92">
                  <c:v>-0.005803</c:v>
                </c:pt>
                <c:pt idx="93">
                  <c:v>-0.006022</c:v>
                </c:pt>
                <c:pt idx="94">
                  <c:v>-0.006088</c:v>
                </c:pt>
                <c:pt idx="95">
                  <c:v>-0.006557</c:v>
                </c:pt>
                <c:pt idx="96">
                  <c:v>-0.00724</c:v>
                </c:pt>
                <c:pt idx="97">
                  <c:v>-0.008131</c:v>
                </c:pt>
                <c:pt idx="98">
                  <c:v>-0.008454</c:v>
                </c:pt>
                <c:pt idx="99">
                  <c:v>-0.007996</c:v>
                </c:pt>
                <c:pt idx="100">
                  <c:v>-0.007434</c:v>
                </c:pt>
                <c:pt idx="101">
                  <c:v>-0.008424</c:v>
                </c:pt>
                <c:pt idx="102">
                  <c:v>-0.009027</c:v>
                </c:pt>
                <c:pt idx="103">
                  <c:v>-0.008948</c:v>
                </c:pt>
                <c:pt idx="104">
                  <c:v>-0.009856</c:v>
                </c:pt>
                <c:pt idx="105">
                  <c:v>-0.010557</c:v>
                </c:pt>
                <c:pt idx="106">
                  <c:v>-0.010312</c:v>
                </c:pt>
                <c:pt idx="107">
                  <c:v>-0.010548</c:v>
                </c:pt>
                <c:pt idx="108">
                  <c:v>-0.011029</c:v>
                </c:pt>
                <c:pt idx="109">
                  <c:v>-0.011989</c:v>
                </c:pt>
                <c:pt idx="110">
                  <c:v>-0.012572</c:v>
                </c:pt>
                <c:pt idx="111">
                  <c:v>-0.013573</c:v>
                </c:pt>
                <c:pt idx="112">
                  <c:v>-0.013782</c:v>
                </c:pt>
                <c:pt idx="113">
                  <c:v>-0.014549</c:v>
                </c:pt>
                <c:pt idx="114">
                  <c:v>-0.014998</c:v>
                </c:pt>
                <c:pt idx="115">
                  <c:v>-0.01532</c:v>
                </c:pt>
                <c:pt idx="116">
                  <c:v>-0.015758</c:v>
                </c:pt>
                <c:pt idx="117">
                  <c:v>-0.015193</c:v>
                </c:pt>
                <c:pt idx="118">
                  <c:v>-0.015625</c:v>
                </c:pt>
                <c:pt idx="119">
                  <c:v>-0.01657</c:v>
                </c:pt>
                <c:pt idx="120">
                  <c:v>-0.016639</c:v>
                </c:pt>
                <c:pt idx="121">
                  <c:v>-0.016623</c:v>
                </c:pt>
                <c:pt idx="122">
                  <c:v>-0.016867</c:v>
                </c:pt>
                <c:pt idx="123">
                  <c:v>-0.017143</c:v>
                </c:pt>
                <c:pt idx="124">
                  <c:v>-0.017716</c:v>
                </c:pt>
                <c:pt idx="125">
                  <c:v>-0.019114</c:v>
                </c:pt>
                <c:pt idx="126">
                  <c:v>-0.018073</c:v>
                </c:pt>
                <c:pt idx="127">
                  <c:v>-0.017574</c:v>
                </c:pt>
                <c:pt idx="128">
                  <c:v>-0.018244</c:v>
                </c:pt>
                <c:pt idx="129">
                  <c:v>-0.018428</c:v>
                </c:pt>
                <c:pt idx="130">
                  <c:v>-0.017859</c:v>
                </c:pt>
                <c:pt idx="131">
                  <c:v>-0.018839</c:v>
                </c:pt>
                <c:pt idx="132">
                  <c:v>-0.01934</c:v>
                </c:pt>
                <c:pt idx="133">
                  <c:v>-0.019784</c:v>
                </c:pt>
                <c:pt idx="134">
                  <c:v>-0.019175</c:v>
                </c:pt>
                <c:pt idx="135">
                  <c:v>-0.019815</c:v>
                </c:pt>
                <c:pt idx="136">
                  <c:v>-0.019393</c:v>
                </c:pt>
                <c:pt idx="137">
                  <c:v>-0.019943</c:v>
                </c:pt>
                <c:pt idx="138">
                  <c:v>-0.020242</c:v>
                </c:pt>
                <c:pt idx="139">
                  <c:v>-0.020489</c:v>
                </c:pt>
                <c:pt idx="140">
                  <c:v>-0.020906</c:v>
                </c:pt>
                <c:pt idx="141">
                  <c:v>-0.020925</c:v>
                </c:pt>
                <c:pt idx="142">
                  <c:v>-0.022422</c:v>
                </c:pt>
                <c:pt idx="143">
                  <c:v>-0.022607</c:v>
                </c:pt>
                <c:pt idx="144">
                  <c:v>-0.022696</c:v>
                </c:pt>
                <c:pt idx="145">
                  <c:v>-0.023392</c:v>
                </c:pt>
                <c:pt idx="146">
                  <c:v>-0.023313</c:v>
                </c:pt>
                <c:pt idx="147">
                  <c:v>-0.023656</c:v>
                </c:pt>
                <c:pt idx="148">
                  <c:v>-0.02339</c:v>
                </c:pt>
                <c:pt idx="149">
                  <c:v>-0.02294</c:v>
                </c:pt>
                <c:pt idx="150">
                  <c:v>-0.022783</c:v>
                </c:pt>
                <c:pt idx="151">
                  <c:v>-0.023765</c:v>
                </c:pt>
                <c:pt idx="152">
                  <c:v>-0.024245</c:v>
                </c:pt>
                <c:pt idx="153">
                  <c:v>-0.025563</c:v>
                </c:pt>
                <c:pt idx="154">
                  <c:v>-0.024856</c:v>
                </c:pt>
                <c:pt idx="155">
                  <c:v>-0.026215</c:v>
                </c:pt>
                <c:pt idx="156">
                  <c:v>-0.026265</c:v>
                </c:pt>
                <c:pt idx="157">
                  <c:v>-0.02526</c:v>
                </c:pt>
                <c:pt idx="158">
                  <c:v>-0.025306</c:v>
                </c:pt>
                <c:pt idx="159">
                  <c:v>-0.025975</c:v>
                </c:pt>
                <c:pt idx="160">
                  <c:v>-0.0263</c:v>
                </c:pt>
                <c:pt idx="161">
                  <c:v>-0.026645</c:v>
                </c:pt>
                <c:pt idx="162">
                  <c:v>-0.026898</c:v>
                </c:pt>
                <c:pt idx="163">
                  <c:v>-0.028054</c:v>
                </c:pt>
                <c:pt idx="164">
                  <c:v>-0.02817</c:v>
                </c:pt>
                <c:pt idx="165">
                  <c:v>-0.027166</c:v>
                </c:pt>
                <c:pt idx="166">
                  <c:v>-0.027769</c:v>
                </c:pt>
                <c:pt idx="167">
                  <c:v>-0.026697</c:v>
                </c:pt>
                <c:pt idx="168">
                  <c:v>-0.02686</c:v>
                </c:pt>
                <c:pt idx="169">
                  <c:v>-0.028251</c:v>
                </c:pt>
                <c:pt idx="170">
                  <c:v>-0.029466</c:v>
                </c:pt>
                <c:pt idx="171">
                  <c:v>-0.031051</c:v>
                </c:pt>
                <c:pt idx="172">
                  <c:v>-0.031365</c:v>
                </c:pt>
                <c:pt idx="173">
                  <c:v>-0.03165</c:v>
                </c:pt>
                <c:pt idx="174">
                  <c:v>-0.032892</c:v>
                </c:pt>
                <c:pt idx="175">
                  <c:v>-0.033599</c:v>
                </c:pt>
                <c:pt idx="176">
                  <c:v>-0.034014</c:v>
                </c:pt>
                <c:pt idx="177">
                  <c:v>-0.034872</c:v>
                </c:pt>
                <c:pt idx="178">
                  <c:v>-0.034867</c:v>
                </c:pt>
                <c:pt idx="179">
                  <c:v>-0.035899</c:v>
                </c:pt>
                <c:pt idx="180">
                  <c:v>-0.035298</c:v>
                </c:pt>
                <c:pt idx="181">
                  <c:v>-0.035361</c:v>
                </c:pt>
                <c:pt idx="182">
                  <c:v>-0.035861</c:v>
                </c:pt>
                <c:pt idx="183">
                  <c:v>-0.03641</c:v>
                </c:pt>
                <c:pt idx="184">
                  <c:v>-0.036729</c:v>
                </c:pt>
                <c:pt idx="185">
                  <c:v>-0.037033</c:v>
                </c:pt>
                <c:pt idx="186">
                  <c:v>-0.037038</c:v>
                </c:pt>
                <c:pt idx="187">
                  <c:v>-0.037002</c:v>
                </c:pt>
                <c:pt idx="188">
                  <c:v>-0.03668</c:v>
                </c:pt>
                <c:pt idx="189">
                  <c:v>-0.037278</c:v>
                </c:pt>
                <c:pt idx="190">
                  <c:v>-0.038534</c:v>
                </c:pt>
                <c:pt idx="191">
                  <c:v>-0.039244</c:v>
                </c:pt>
                <c:pt idx="192">
                  <c:v>-0.039855</c:v>
                </c:pt>
                <c:pt idx="193">
                  <c:v>-0.039395</c:v>
                </c:pt>
                <c:pt idx="194">
                  <c:v>-0.039072</c:v>
                </c:pt>
                <c:pt idx="195">
                  <c:v>-0.038616</c:v>
                </c:pt>
                <c:pt idx="196">
                  <c:v>-0.037161</c:v>
                </c:pt>
                <c:pt idx="197">
                  <c:v>-0.037358</c:v>
                </c:pt>
                <c:pt idx="198">
                  <c:v>-0.037982</c:v>
                </c:pt>
                <c:pt idx="199">
                  <c:v>-0.037384</c:v>
                </c:pt>
                <c:pt idx="200">
                  <c:v>-0.036572</c:v>
                </c:pt>
                <c:pt idx="201">
                  <c:v>-0.036222</c:v>
                </c:pt>
                <c:pt idx="202">
                  <c:v>-0.036145</c:v>
                </c:pt>
                <c:pt idx="203">
                  <c:v>-0.036224</c:v>
                </c:pt>
                <c:pt idx="204">
                  <c:v>-0.036462</c:v>
                </c:pt>
                <c:pt idx="205">
                  <c:v>-0.037728</c:v>
                </c:pt>
                <c:pt idx="206">
                  <c:v>-0.038559</c:v>
                </c:pt>
                <c:pt idx="207">
                  <c:v>-0.039162</c:v>
                </c:pt>
                <c:pt idx="208">
                  <c:v>-0.039506</c:v>
                </c:pt>
                <c:pt idx="209">
                  <c:v>-0.039556</c:v>
                </c:pt>
                <c:pt idx="210">
                  <c:v>-0.039786</c:v>
                </c:pt>
                <c:pt idx="211">
                  <c:v>-0.039778</c:v>
                </c:pt>
                <c:pt idx="212">
                  <c:v>-0.039821</c:v>
                </c:pt>
                <c:pt idx="213">
                  <c:v>-0.040407</c:v>
                </c:pt>
                <c:pt idx="214">
                  <c:v>-0.040594</c:v>
                </c:pt>
                <c:pt idx="215">
                  <c:v>-0.041268</c:v>
                </c:pt>
                <c:pt idx="216">
                  <c:v>-0.041541</c:v>
                </c:pt>
                <c:pt idx="217">
                  <c:v>-0.041561</c:v>
                </c:pt>
                <c:pt idx="218">
                  <c:v>-0.042689</c:v>
                </c:pt>
                <c:pt idx="219">
                  <c:v>-0.042915</c:v>
                </c:pt>
                <c:pt idx="220">
                  <c:v>-0.042474</c:v>
                </c:pt>
                <c:pt idx="221">
                  <c:v>-0.043327</c:v>
                </c:pt>
                <c:pt idx="222">
                  <c:v>-0.043777</c:v>
                </c:pt>
                <c:pt idx="223">
                  <c:v>-0.043849</c:v>
                </c:pt>
                <c:pt idx="224">
                  <c:v>-0.044825</c:v>
                </c:pt>
                <c:pt idx="225">
                  <c:v>-0.04578</c:v>
                </c:pt>
                <c:pt idx="226">
                  <c:v>-0.046019</c:v>
                </c:pt>
                <c:pt idx="227">
                  <c:v>-0.045572</c:v>
                </c:pt>
                <c:pt idx="228">
                  <c:v>-0.044647</c:v>
                </c:pt>
                <c:pt idx="229">
                  <c:v>-0.043594</c:v>
                </c:pt>
                <c:pt idx="230">
                  <c:v>-0.043027</c:v>
                </c:pt>
                <c:pt idx="231">
                  <c:v>-0.042621</c:v>
                </c:pt>
                <c:pt idx="232">
                  <c:v>-0.042119</c:v>
                </c:pt>
                <c:pt idx="233">
                  <c:v>-0.042155</c:v>
                </c:pt>
                <c:pt idx="234">
                  <c:v>-0.042629</c:v>
                </c:pt>
                <c:pt idx="235">
                  <c:v>-0.042407</c:v>
                </c:pt>
                <c:pt idx="236">
                  <c:v>-0.04209</c:v>
                </c:pt>
                <c:pt idx="237">
                  <c:v>-0.043156</c:v>
                </c:pt>
                <c:pt idx="238">
                  <c:v>-0.043562</c:v>
                </c:pt>
                <c:pt idx="239">
                  <c:v>-0.043066</c:v>
                </c:pt>
                <c:pt idx="240">
                  <c:v>-0.042803</c:v>
                </c:pt>
                <c:pt idx="241">
                  <c:v>-0.043261</c:v>
                </c:pt>
                <c:pt idx="242">
                  <c:v>-0.044378</c:v>
                </c:pt>
                <c:pt idx="243">
                  <c:v>-0.044409</c:v>
                </c:pt>
                <c:pt idx="244">
                  <c:v>-0.044239</c:v>
                </c:pt>
                <c:pt idx="245">
                  <c:v>-0.04434</c:v>
                </c:pt>
                <c:pt idx="246">
                  <c:v>-0.044293</c:v>
                </c:pt>
                <c:pt idx="247">
                  <c:v>-0.044078</c:v>
                </c:pt>
                <c:pt idx="248">
                  <c:v>-0.044366</c:v>
                </c:pt>
                <c:pt idx="249">
                  <c:v>-0.044582</c:v>
                </c:pt>
                <c:pt idx="250">
                  <c:v>-0.044162</c:v>
                </c:pt>
                <c:pt idx="251">
                  <c:v>-0.044279</c:v>
                </c:pt>
                <c:pt idx="252">
                  <c:v>-0.044611</c:v>
                </c:pt>
                <c:pt idx="253">
                  <c:v>-0.04545</c:v>
                </c:pt>
                <c:pt idx="254">
                  <c:v>-0.047169</c:v>
                </c:pt>
                <c:pt idx="255">
                  <c:v>-0.048275</c:v>
                </c:pt>
                <c:pt idx="256">
                  <c:v>-0.048299</c:v>
                </c:pt>
                <c:pt idx="257">
                  <c:v>-0.049093</c:v>
                </c:pt>
                <c:pt idx="258">
                  <c:v>-0.050079</c:v>
                </c:pt>
                <c:pt idx="259">
                  <c:v>-0.050468</c:v>
                </c:pt>
                <c:pt idx="260">
                  <c:v>-0.049597</c:v>
                </c:pt>
                <c:pt idx="261">
                  <c:v>-0.049351</c:v>
                </c:pt>
                <c:pt idx="262">
                  <c:v>-0.049166</c:v>
                </c:pt>
                <c:pt idx="263">
                  <c:v>-0.048667</c:v>
                </c:pt>
                <c:pt idx="264">
                  <c:v>-0.049629</c:v>
                </c:pt>
                <c:pt idx="265">
                  <c:v>-0.05004</c:v>
                </c:pt>
                <c:pt idx="266">
                  <c:v>-0.049723</c:v>
                </c:pt>
                <c:pt idx="267">
                  <c:v>-0.048822</c:v>
                </c:pt>
                <c:pt idx="268">
                  <c:v>-0.048503</c:v>
                </c:pt>
                <c:pt idx="269">
                  <c:v>-0.048825</c:v>
                </c:pt>
                <c:pt idx="270">
                  <c:v>-0.049005</c:v>
                </c:pt>
                <c:pt idx="271">
                  <c:v>-0.049056</c:v>
                </c:pt>
                <c:pt idx="272">
                  <c:v>-0.050592</c:v>
                </c:pt>
                <c:pt idx="273">
                  <c:v>-0.050609</c:v>
                </c:pt>
                <c:pt idx="274">
                  <c:v>-0.050275</c:v>
                </c:pt>
                <c:pt idx="275">
                  <c:v>-0.051201</c:v>
                </c:pt>
                <c:pt idx="276">
                  <c:v>-0.052261</c:v>
                </c:pt>
                <c:pt idx="277">
                  <c:v>-0.052534</c:v>
                </c:pt>
                <c:pt idx="278">
                  <c:v>-0.052273</c:v>
                </c:pt>
                <c:pt idx="279">
                  <c:v>-0.052046</c:v>
                </c:pt>
                <c:pt idx="280">
                  <c:v>-0.051196</c:v>
                </c:pt>
                <c:pt idx="281">
                  <c:v>-0.051132</c:v>
                </c:pt>
                <c:pt idx="282">
                  <c:v>-0.050509</c:v>
                </c:pt>
                <c:pt idx="283">
                  <c:v>-0.049658</c:v>
                </c:pt>
                <c:pt idx="284">
                  <c:v>-0.048559</c:v>
                </c:pt>
                <c:pt idx="285">
                  <c:v>-0.048623</c:v>
                </c:pt>
                <c:pt idx="286">
                  <c:v>-0.049076</c:v>
                </c:pt>
                <c:pt idx="287">
                  <c:v>-0.048326</c:v>
                </c:pt>
                <c:pt idx="288">
                  <c:v>-0.048079</c:v>
                </c:pt>
                <c:pt idx="289">
                  <c:v>-0.047649</c:v>
                </c:pt>
                <c:pt idx="290">
                  <c:v>-0.047048</c:v>
                </c:pt>
                <c:pt idx="291">
                  <c:v>-0.046414</c:v>
                </c:pt>
                <c:pt idx="292">
                  <c:v>-0.046866</c:v>
                </c:pt>
                <c:pt idx="293">
                  <c:v>-0.046161</c:v>
                </c:pt>
                <c:pt idx="294">
                  <c:v>-0.045219</c:v>
                </c:pt>
                <c:pt idx="295">
                  <c:v>-0.045821</c:v>
                </c:pt>
                <c:pt idx="296">
                  <c:v>-0.045808</c:v>
                </c:pt>
                <c:pt idx="297">
                  <c:v>-0.044277</c:v>
                </c:pt>
                <c:pt idx="298">
                  <c:v>-0.043408</c:v>
                </c:pt>
                <c:pt idx="299">
                  <c:v>-0.043547</c:v>
                </c:pt>
                <c:pt idx="300">
                  <c:v>-0.042542</c:v>
                </c:pt>
                <c:pt idx="301">
                  <c:v>-0.040802</c:v>
                </c:pt>
                <c:pt idx="302">
                  <c:v>-0.040583</c:v>
                </c:pt>
                <c:pt idx="303">
                  <c:v>-0.040921</c:v>
                </c:pt>
                <c:pt idx="304">
                  <c:v>-0.039639</c:v>
                </c:pt>
                <c:pt idx="305">
                  <c:v>-0.038869</c:v>
                </c:pt>
                <c:pt idx="306">
                  <c:v>-0.037793</c:v>
                </c:pt>
                <c:pt idx="307">
                  <c:v>-0.037874</c:v>
                </c:pt>
                <c:pt idx="308">
                  <c:v>-0.037249</c:v>
                </c:pt>
                <c:pt idx="309">
                  <c:v>-0.03724</c:v>
                </c:pt>
                <c:pt idx="310">
                  <c:v>-0.037613</c:v>
                </c:pt>
                <c:pt idx="311">
                  <c:v>-0.038187</c:v>
                </c:pt>
                <c:pt idx="312">
                  <c:v>-0.038244</c:v>
                </c:pt>
                <c:pt idx="313">
                  <c:v>-0.039034</c:v>
                </c:pt>
                <c:pt idx="314">
                  <c:v>-0.03804</c:v>
                </c:pt>
                <c:pt idx="315">
                  <c:v>-0.037975</c:v>
                </c:pt>
                <c:pt idx="316">
                  <c:v>-0.037824</c:v>
                </c:pt>
                <c:pt idx="317">
                  <c:v>-0.037325</c:v>
                </c:pt>
                <c:pt idx="318">
                  <c:v>-0.038146</c:v>
                </c:pt>
                <c:pt idx="319">
                  <c:v>-0.039045</c:v>
                </c:pt>
                <c:pt idx="320">
                  <c:v>-0.038805</c:v>
                </c:pt>
                <c:pt idx="321">
                  <c:v>-0.038945</c:v>
                </c:pt>
                <c:pt idx="322">
                  <c:v>-0.03868</c:v>
                </c:pt>
                <c:pt idx="323">
                  <c:v>-0.039376</c:v>
                </c:pt>
                <c:pt idx="324">
                  <c:v>-0.039597</c:v>
                </c:pt>
                <c:pt idx="325">
                  <c:v>-0.039666</c:v>
                </c:pt>
                <c:pt idx="326">
                  <c:v>-0.039874</c:v>
                </c:pt>
                <c:pt idx="327">
                  <c:v>-0.039919</c:v>
                </c:pt>
                <c:pt idx="328">
                  <c:v>-0.040054</c:v>
                </c:pt>
                <c:pt idx="329">
                  <c:v>-0.039707</c:v>
                </c:pt>
                <c:pt idx="330">
                  <c:v>-0.039955</c:v>
                </c:pt>
                <c:pt idx="331">
                  <c:v>-0.040905</c:v>
                </c:pt>
                <c:pt idx="332">
                  <c:v>-0.041004</c:v>
                </c:pt>
                <c:pt idx="333">
                  <c:v>-0.040984</c:v>
                </c:pt>
                <c:pt idx="334">
                  <c:v>-0.040838</c:v>
                </c:pt>
                <c:pt idx="335">
                  <c:v>-0.040414</c:v>
                </c:pt>
                <c:pt idx="336">
                  <c:v>-0.039799</c:v>
                </c:pt>
                <c:pt idx="337">
                  <c:v>-0.04021</c:v>
                </c:pt>
                <c:pt idx="338">
                  <c:v>-0.039804</c:v>
                </c:pt>
                <c:pt idx="339">
                  <c:v>-0.03985</c:v>
                </c:pt>
                <c:pt idx="340">
                  <c:v>-0.039585</c:v>
                </c:pt>
                <c:pt idx="341">
                  <c:v>-0.039007</c:v>
                </c:pt>
                <c:pt idx="342">
                  <c:v>-0.038842</c:v>
                </c:pt>
                <c:pt idx="343">
                  <c:v>-0.039144</c:v>
                </c:pt>
                <c:pt idx="344">
                  <c:v>-0.03946</c:v>
                </c:pt>
                <c:pt idx="345">
                  <c:v>-0.039388</c:v>
                </c:pt>
                <c:pt idx="346">
                  <c:v>-0.03904</c:v>
                </c:pt>
                <c:pt idx="347">
                  <c:v>-0.038756</c:v>
                </c:pt>
                <c:pt idx="348">
                  <c:v>-0.037955</c:v>
                </c:pt>
                <c:pt idx="349">
                  <c:v>-0.037479</c:v>
                </c:pt>
                <c:pt idx="350">
                  <c:v>-0.037656</c:v>
                </c:pt>
                <c:pt idx="351">
                  <c:v>-0.036738</c:v>
                </c:pt>
                <c:pt idx="352">
                  <c:v>-0.035636</c:v>
                </c:pt>
                <c:pt idx="353">
                  <c:v>-0.035407</c:v>
                </c:pt>
                <c:pt idx="354">
                  <c:v>-0.034978</c:v>
                </c:pt>
                <c:pt idx="355">
                  <c:v>-0.034994</c:v>
                </c:pt>
                <c:pt idx="356">
                  <c:v>-0.03485</c:v>
                </c:pt>
                <c:pt idx="357">
                  <c:v>-0.034686</c:v>
                </c:pt>
                <c:pt idx="358">
                  <c:v>-0.034458</c:v>
                </c:pt>
                <c:pt idx="359">
                  <c:v>-0.034236</c:v>
                </c:pt>
                <c:pt idx="360">
                  <c:v>-0.033925</c:v>
                </c:pt>
                <c:pt idx="361">
                  <c:v>-0.033797</c:v>
                </c:pt>
                <c:pt idx="362">
                  <c:v>-0.033753</c:v>
                </c:pt>
                <c:pt idx="363">
                  <c:v>-0.033757</c:v>
                </c:pt>
                <c:pt idx="364">
                  <c:v>-0.033622</c:v>
                </c:pt>
                <c:pt idx="365">
                  <c:v>-0.033725</c:v>
                </c:pt>
                <c:pt idx="366">
                  <c:v>-0.034248</c:v>
                </c:pt>
                <c:pt idx="367">
                  <c:v>-0.034199</c:v>
                </c:pt>
                <c:pt idx="368">
                  <c:v>-0.033551</c:v>
                </c:pt>
                <c:pt idx="369">
                  <c:v>-0.032609</c:v>
                </c:pt>
                <c:pt idx="370">
                  <c:v>-0.032053</c:v>
                </c:pt>
                <c:pt idx="371">
                  <c:v>-0.031689</c:v>
                </c:pt>
                <c:pt idx="372">
                  <c:v>-0.031341</c:v>
                </c:pt>
                <c:pt idx="373">
                  <c:v>-0.031778</c:v>
                </c:pt>
                <c:pt idx="374">
                  <c:v>-0.032237</c:v>
                </c:pt>
                <c:pt idx="375">
                  <c:v>-0.032488</c:v>
                </c:pt>
                <c:pt idx="376">
                  <c:v>-0.03362</c:v>
                </c:pt>
                <c:pt idx="377">
                  <c:v>-0.034739</c:v>
                </c:pt>
                <c:pt idx="378">
                  <c:v>-0.034411</c:v>
                </c:pt>
                <c:pt idx="379">
                  <c:v>-0.034123</c:v>
                </c:pt>
                <c:pt idx="380">
                  <c:v>-0.034883</c:v>
                </c:pt>
                <c:pt idx="381">
                  <c:v>-0.035249</c:v>
                </c:pt>
                <c:pt idx="382">
                  <c:v>-0.035695</c:v>
                </c:pt>
                <c:pt idx="383">
                  <c:v>-0.03603</c:v>
                </c:pt>
                <c:pt idx="384">
                  <c:v>-0.036234</c:v>
                </c:pt>
                <c:pt idx="385">
                  <c:v>-0.036237</c:v>
                </c:pt>
                <c:pt idx="386">
                  <c:v>-0.036866</c:v>
                </c:pt>
                <c:pt idx="387">
                  <c:v>-0.036829</c:v>
                </c:pt>
                <c:pt idx="388">
                  <c:v>-0.036367</c:v>
                </c:pt>
                <c:pt idx="389">
                  <c:v>-0.036123</c:v>
                </c:pt>
                <c:pt idx="390">
                  <c:v>-0.036506</c:v>
                </c:pt>
                <c:pt idx="391">
                  <c:v>-0.03649</c:v>
                </c:pt>
                <c:pt idx="392">
                  <c:v>-0.036576</c:v>
                </c:pt>
                <c:pt idx="393">
                  <c:v>-0.036435</c:v>
                </c:pt>
                <c:pt idx="394">
                  <c:v>-0.03704</c:v>
                </c:pt>
                <c:pt idx="395">
                  <c:v>-0.037135</c:v>
                </c:pt>
                <c:pt idx="396">
                  <c:v>-0.037252</c:v>
                </c:pt>
                <c:pt idx="397">
                  <c:v>-0.037783</c:v>
                </c:pt>
                <c:pt idx="398">
                  <c:v>-0.038108</c:v>
                </c:pt>
                <c:pt idx="399">
                  <c:v>-0.038012</c:v>
                </c:pt>
                <c:pt idx="400">
                  <c:v>-0.037175</c:v>
                </c:pt>
                <c:pt idx="401">
                  <c:v>-0.035707</c:v>
                </c:pt>
                <c:pt idx="402">
                  <c:v>-0.035832</c:v>
                </c:pt>
                <c:pt idx="403">
                  <c:v>-0.0366</c:v>
                </c:pt>
                <c:pt idx="404">
                  <c:v>-0.037639</c:v>
                </c:pt>
                <c:pt idx="405">
                  <c:v>-0.037454</c:v>
                </c:pt>
                <c:pt idx="406">
                  <c:v>-0.036542</c:v>
                </c:pt>
                <c:pt idx="407">
                  <c:v>-0.036272</c:v>
                </c:pt>
                <c:pt idx="408">
                  <c:v>-0.035973</c:v>
                </c:pt>
                <c:pt idx="409">
                  <c:v>-0.035708</c:v>
                </c:pt>
                <c:pt idx="410">
                  <c:v>-0.036329</c:v>
                </c:pt>
                <c:pt idx="411">
                  <c:v>-0.036484</c:v>
                </c:pt>
                <c:pt idx="412">
                  <c:v>-0.036952</c:v>
                </c:pt>
                <c:pt idx="413">
                  <c:v>-0.037355</c:v>
                </c:pt>
                <c:pt idx="414">
                  <c:v>-0.038111</c:v>
                </c:pt>
                <c:pt idx="415">
                  <c:v>-0.037622</c:v>
                </c:pt>
                <c:pt idx="416">
                  <c:v>-0.037577</c:v>
                </c:pt>
                <c:pt idx="417">
                  <c:v>-0.037422</c:v>
                </c:pt>
                <c:pt idx="418">
                  <c:v>-0.037186</c:v>
                </c:pt>
                <c:pt idx="419">
                  <c:v>-0.036838</c:v>
                </c:pt>
                <c:pt idx="420">
                  <c:v>-0.037542</c:v>
                </c:pt>
                <c:pt idx="421">
                  <c:v>-0.038009</c:v>
                </c:pt>
                <c:pt idx="422">
                  <c:v>-0.038027</c:v>
                </c:pt>
                <c:pt idx="423">
                  <c:v>-0.038303</c:v>
                </c:pt>
                <c:pt idx="424">
                  <c:v>-0.038422</c:v>
                </c:pt>
                <c:pt idx="425">
                  <c:v>-0.038685</c:v>
                </c:pt>
                <c:pt idx="426">
                  <c:v>-0.039895</c:v>
                </c:pt>
                <c:pt idx="427">
                  <c:v>-0.041118</c:v>
                </c:pt>
                <c:pt idx="428">
                  <c:v>-0.04116</c:v>
                </c:pt>
                <c:pt idx="429">
                  <c:v>-0.040717</c:v>
                </c:pt>
                <c:pt idx="430">
                  <c:v>-0.041165</c:v>
                </c:pt>
                <c:pt idx="431">
                  <c:v>-0.0422</c:v>
                </c:pt>
                <c:pt idx="432">
                  <c:v>-0.042351</c:v>
                </c:pt>
                <c:pt idx="433">
                  <c:v>-0.043331</c:v>
                </c:pt>
                <c:pt idx="434">
                  <c:v>-0.044751</c:v>
                </c:pt>
                <c:pt idx="435">
                  <c:v>-0.045114</c:v>
                </c:pt>
                <c:pt idx="436">
                  <c:v>-0.045342</c:v>
                </c:pt>
                <c:pt idx="437">
                  <c:v>-0.04465</c:v>
                </c:pt>
                <c:pt idx="438">
                  <c:v>-0.04531</c:v>
                </c:pt>
                <c:pt idx="439">
                  <c:v>-0.044853</c:v>
                </c:pt>
                <c:pt idx="440">
                  <c:v>-0.04624</c:v>
                </c:pt>
                <c:pt idx="441">
                  <c:v>-0.04685</c:v>
                </c:pt>
                <c:pt idx="442">
                  <c:v>-0.047516</c:v>
                </c:pt>
                <c:pt idx="443">
                  <c:v>-0.048611</c:v>
                </c:pt>
                <c:pt idx="444">
                  <c:v>-0.050105</c:v>
                </c:pt>
                <c:pt idx="445">
                  <c:v>-0.049981</c:v>
                </c:pt>
                <c:pt idx="446">
                  <c:v>-0.050198</c:v>
                </c:pt>
                <c:pt idx="447">
                  <c:v>-0.051161</c:v>
                </c:pt>
                <c:pt idx="448">
                  <c:v>-0.050889</c:v>
                </c:pt>
                <c:pt idx="449">
                  <c:v>-0.050573</c:v>
                </c:pt>
                <c:pt idx="450">
                  <c:v>-0.050374</c:v>
                </c:pt>
                <c:pt idx="451">
                  <c:v>-0.051076</c:v>
                </c:pt>
                <c:pt idx="452">
                  <c:v>-0.050971</c:v>
                </c:pt>
                <c:pt idx="453">
                  <c:v>-0.051197</c:v>
                </c:pt>
                <c:pt idx="454">
                  <c:v>-0.052938</c:v>
                </c:pt>
                <c:pt idx="455">
                  <c:v>-0.053683</c:v>
                </c:pt>
                <c:pt idx="456">
                  <c:v>-0.053641</c:v>
                </c:pt>
                <c:pt idx="457">
                  <c:v>-0.054574</c:v>
                </c:pt>
                <c:pt idx="458">
                  <c:v>-0.054377</c:v>
                </c:pt>
                <c:pt idx="459">
                  <c:v>-0.054812</c:v>
                </c:pt>
                <c:pt idx="460">
                  <c:v>-0.055036</c:v>
                </c:pt>
                <c:pt idx="461">
                  <c:v>-0.055065</c:v>
                </c:pt>
                <c:pt idx="462">
                  <c:v>-0.056095</c:v>
                </c:pt>
                <c:pt idx="463">
                  <c:v>-0.05671</c:v>
                </c:pt>
                <c:pt idx="464">
                  <c:v>-0.057647</c:v>
                </c:pt>
                <c:pt idx="465">
                  <c:v>-0.057493</c:v>
                </c:pt>
                <c:pt idx="466">
                  <c:v>-0.058099</c:v>
                </c:pt>
                <c:pt idx="467">
                  <c:v>-0.058729</c:v>
                </c:pt>
                <c:pt idx="468">
                  <c:v>-0.059738</c:v>
                </c:pt>
                <c:pt idx="469">
                  <c:v>-0.059975</c:v>
                </c:pt>
                <c:pt idx="470">
                  <c:v>-0.060209</c:v>
                </c:pt>
                <c:pt idx="471">
                  <c:v>-0.060688</c:v>
                </c:pt>
                <c:pt idx="472">
                  <c:v>-0.06034</c:v>
                </c:pt>
                <c:pt idx="473">
                  <c:v>-0.061151</c:v>
                </c:pt>
                <c:pt idx="474">
                  <c:v>-0.062329</c:v>
                </c:pt>
                <c:pt idx="475">
                  <c:v>-0.063031</c:v>
                </c:pt>
                <c:pt idx="476">
                  <c:v>-0.063416</c:v>
                </c:pt>
                <c:pt idx="477">
                  <c:v>-0.063141</c:v>
                </c:pt>
                <c:pt idx="478">
                  <c:v>-0.063114</c:v>
                </c:pt>
                <c:pt idx="479">
                  <c:v>-0.062611</c:v>
                </c:pt>
                <c:pt idx="480">
                  <c:v>-0.063187</c:v>
                </c:pt>
                <c:pt idx="481">
                  <c:v>-0.064452</c:v>
                </c:pt>
                <c:pt idx="482">
                  <c:v>-0.066067</c:v>
                </c:pt>
                <c:pt idx="483">
                  <c:v>-0.067215</c:v>
                </c:pt>
                <c:pt idx="484">
                  <c:v>-0.06659</c:v>
                </c:pt>
                <c:pt idx="485">
                  <c:v>-0.066331</c:v>
                </c:pt>
                <c:pt idx="486">
                  <c:v>-0.067273</c:v>
                </c:pt>
                <c:pt idx="487">
                  <c:v>-0.067164</c:v>
                </c:pt>
                <c:pt idx="488">
                  <c:v>-0.066712</c:v>
                </c:pt>
                <c:pt idx="489">
                  <c:v>-0.067046</c:v>
                </c:pt>
                <c:pt idx="490">
                  <c:v>-0.067416</c:v>
                </c:pt>
                <c:pt idx="491">
                  <c:v>-0.067806</c:v>
                </c:pt>
                <c:pt idx="492">
                  <c:v>-0.06887</c:v>
                </c:pt>
                <c:pt idx="493">
                  <c:v>-0.069465</c:v>
                </c:pt>
                <c:pt idx="494">
                  <c:v>-0.069694</c:v>
                </c:pt>
                <c:pt idx="495">
                  <c:v>-0.070793</c:v>
                </c:pt>
                <c:pt idx="496">
                  <c:v>-0.072025</c:v>
                </c:pt>
                <c:pt idx="497">
                  <c:v>-0.073453</c:v>
                </c:pt>
                <c:pt idx="498">
                  <c:v>-0.074601</c:v>
                </c:pt>
                <c:pt idx="499">
                  <c:v>-0.075339</c:v>
                </c:pt>
                <c:pt idx="500">
                  <c:v>-0.076066</c:v>
                </c:pt>
                <c:pt idx="501">
                  <c:v>-0.076413</c:v>
                </c:pt>
                <c:pt idx="502">
                  <c:v>-0.076822</c:v>
                </c:pt>
                <c:pt idx="503">
                  <c:v>-0.077303</c:v>
                </c:pt>
                <c:pt idx="504">
                  <c:v>-0.077163</c:v>
                </c:pt>
                <c:pt idx="505">
                  <c:v>-0.07629</c:v>
                </c:pt>
                <c:pt idx="506">
                  <c:v>-0.075321</c:v>
                </c:pt>
                <c:pt idx="507">
                  <c:v>-0.074522</c:v>
                </c:pt>
                <c:pt idx="508">
                  <c:v>-0.074474</c:v>
                </c:pt>
                <c:pt idx="509">
                  <c:v>-0.075926</c:v>
                </c:pt>
                <c:pt idx="510">
                  <c:v>-0.076849</c:v>
                </c:pt>
                <c:pt idx="511">
                  <c:v>-0.076891</c:v>
                </c:pt>
                <c:pt idx="512">
                  <c:v>-0.078217</c:v>
                </c:pt>
                <c:pt idx="513">
                  <c:v>-0.079643</c:v>
                </c:pt>
                <c:pt idx="514">
                  <c:v>-0.079771</c:v>
                </c:pt>
                <c:pt idx="515">
                  <c:v>-0.079861</c:v>
                </c:pt>
                <c:pt idx="516">
                  <c:v>-0.080325</c:v>
                </c:pt>
                <c:pt idx="517">
                  <c:v>-0.079855</c:v>
                </c:pt>
                <c:pt idx="518">
                  <c:v>-0.079353</c:v>
                </c:pt>
                <c:pt idx="519">
                  <c:v>-0.079649</c:v>
                </c:pt>
                <c:pt idx="520">
                  <c:v>-0.079619</c:v>
                </c:pt>
                <c:pt idx="521">
                  <c:v>-0.079575</c:v>
                </c:pt>
                <c:pt idx="522">
                  <c:v>-0.079444</c:v>
                </c:pt>
                <c:pt idx="523">
                  <c:v>-0.079369</c:v>
                </c:pt>
                <c:pt idx="524">
                  <c:v>-0.079105</c:v>
                </c:pt>
                <c:pt idx="525">
                  <c:v>-0.079092</c:v>
                </c:pt>
                <c:pt idx="526">
                  <c:v>-0.07961</c:v>
                </c:pt>
                <c:pt idx="527">
                  <c:v>-0.080598</c:v>
                </c:pt>
                <c:pt idx="528">
                  <c:v>-0.081693</c:v>
                </c:pt>
                <c:pt idx="529">
                  <c:v>-0.082673</c:v>
                </c:pt>
                <c:pt idx="530">
                  <c:v>-0.083856</c:v>
                </c:pt>
                <c:pt idx="531">
                  <c:v>-0.085058</c:v>
                </c:pt>
                <c:pt idx="532">
                  <c:v>-0.085503</c:v>
                </c:pt>
                <c:pt idx="533">
                  <c:v>-0.084632</c:v>
                </c:pt>
                <c:pt idx="534">
                  <c:v>-0.084755</c:v>
                </c:pt>
                <c:pt idx="535">
                  <c:v>-0.085281</c:v>
                </c:pt>
                <c:pt idx="536">
                  <c:v>-0.085987</c:v>
                </c:pt>
                <c:pt idx="537">
                  <c:v>-0.085201</c:v>
                </c:pt>
                <c:pt idx="538">
                  <c:v>-0.085447</c:v>
                </c:pt>
                <c:pt idx="539">
                  <c:v>-0.085575</c:v>
                </c:pt>
                <c:pt idx="540">
                  <c:v>-0.086552</c:v>
                </c:pt>
                <c:pt idx="541">
                  <c:v>-0.08686</c:v>
                </c:pt>
                <c:pt idx="542">
                  <c:v>-0.087189</c:v>
                </c:pt>
                <c:pt idx="543">
                  <c:v>-0.088171</c:v>
                </c:pt>
                <c:pt idx="544">
                  <c:v>-0.088294</c:v>
                </c:pt>
                <c:pt idx="545">
                  <c:v>-0.088599</c:v>
                </c:pt>
                <c:pt idx="546">
                  <c:v>-0.088511</c:v>
                </c:pt>
                <c:pt idx="547">
                  <c:v>-0.088945</c:v>
                </c:pt>
                <c:pt idx="548">
                  <c:v>-0.089001</c:v>
                </c:pt>
                <c:pt idx="549">
                  <c:v>-0.089939</c:v>
                </c:pt>
                <c:pt idx="550">
                  <c:v>-0.090749</c:v>
                </c:pt>
                <c:pt idx="551">
                  <c:v>-0.091502</c:v>
                </c:pt>
                <c:pt idx="552">
                  <c:v>-0.091001</c:v>
                </c:pt>
                <c:pt idx="553">
                  <c:v>-0.091013</c:v>
                </c:pt>
                <c:pt idx="554">
                  <c:v>-0.091182</c:v>
                </c:pt>
                <c:pt idx="555">
                  <c:v>-0.091768</c:v>
                </c:pt>
                <c:pt idx="556">
                  <c:v>-0.092467</c:v>
                </c:pt>
                <c:pt idx="557">
                  <c:v>-0.09291</c:v>
                </c:pt>
                <c:pt idx="558">
                  <c:v>-0.094217</c:v>
                </c:pt>
                <c:pt idx="559">
                  <c:v>-0.094252</c:v>
                </c:pt>
                <c:pt idx="560">
                  <c:v>-0.093797</c:v>
                </c:pt>
                <c:pt idx="561">
                  <c:v>-0.093555</c:v>
                </c:pt>
                <c:pt idx="562">
                  <c:v>-0.094632</c:v>
                </c:pt>
                <c:pt idx="563">
                  <c:v>-0.094349</c:v>
                </c:pt>
                <c:pt idx="564">
                  <c:v>-0.095094</c:v>
                </c:pt>
                <c:pt idx="565">
                  <c:v>-0.095291</c:v>
                </c:pt>
                <c:pt idx="566">
                  <c:v>-0.09531</c:v>
                </c:pt>
                <c:pt idx="567">
                  <c:v>-0.096394</c:v>
                </c:pt>
                <c:pt idx="568">
                  <c:v>-0.095294</c:v>
                </c:pt>
                <c:pt idx="569">
                  <c:v>-0.096183</c:v>
                </c:pt>
                <c:pt idx="570">
                  <c:v>-0.0954</c:v>
                </c:pt>
                <c:pt idx="571">
                  <c:v>-0.095859</c:v>
                </c:pt>
                <c:pt idx="572">
                  <c:v>-0.095865</c:v>
                </c:pt>
                <c:pt idx="573">
                  <c:v>-0.095674</c:v>
                </c:pt>
                <c:pt idx="574">
                  <c:v>-0.094779</c:v>
                </c:pt>
                <c:pt idx="575">
                  <c:v>-0.092993</c:v>
                </c:pt>
                <c:pt idx="576">
                  <c:v>-0.092643</c:v>
                </c:pt>
                <c:pt idx="577">
                  <c:v>-0.09335</c:v>
                </c:pt>
                <c:pt idx="578">
                  <c:v>-0.09317</c:v>
                </c:pt>
                <c:pt idx="579">
                  <c:v>-0.092797</c:v>
                </c:pt>
                <c:pt idx="580">
                  <c:v>-0.093142</c:v>
                </c:pt>
                <c:pt idx="581">
                  <c:v>-0.092954</c:v>
                </c:pt>
                <c:pt idx="582">
                  <c:v>-0.092548</c:v>
                </c:pt>
                <c:pt idx="583">
                  <c:v>-0.092473</c:v>
                </c:pt>
                <c:pt idx="584">
                  <c:v>-0.092259</c:v>
                </c:pt>
                <c:pt idx="585">
                  <c:v>-0.093673</c:v>
                </c:pt>
                <c:pt idx="586">
                  <c:v>-0.094296</c:v>
                </c:pt>
                <c:pt idx="587">
                  <c:v>-0.094917</c:v>
                </c:pt>
                <c:pt idx="588">
                  <c:v>-0.094883</c:v>
                </c:pt>
                <c:pt idx="589">
                  <c:v>-0.095001</c:v>
                </c:pt>
                <c:pt idx="590">
                  <c:v>-0.094643</c:v>
                </c:pt>
                <c:pt idx="591">
                  <c:v>-0.094906</c:v>
                </c:pt>
                <c:pt idx="592">
                  <c:v>-0.094074</c:v>
                </c:pt>
                <c:pt idx="593">
                  <c:v>-0.095095</c:v>
                </c:pt>
                <c:pt idx="594">
                  <c:v>-0.095107</c:v>
                </c:pt>
                <c:pt idx="595">
                  <c:v>-0.097332</c:v>
                </c:pt>
                <c:pt idx="596">
                  <c:v>-0.098002</c:v>
                </c:pt>
                <c:pt idx="597">
                  <c:v>-0.098089</c:v>
                </c:pt>
                <c:pt idx="598">
                  <c:v>-0.098969</c:v>
                </c:pt>
                <c:pt idx="599">
                  <c:v>-0.09928</c:v>
                </c:pt>
                <c:pt idx="600">
                  <c:v>-0.100166</c:v>
                </c:pt>
                <c:pt idx="601">
                  <c:v>-0.100618</c:v>
                </c:pt>
                <c:pt idx="602">
                  <c:v>-0.100465</c:v>
                </c:pt>
                <c:pt idx="603">
                  <c:v>-0.101289</c:v>
                </c:pt>
                <c:pt idx="604">
                  <c:v>-0.101943</c:v>
                </c:pt>
                <c:pt idx="605">
                  <c:v>-0.102238</c:v>
                </c:pt>
                <c:pt idx="606">
                  <c:v>-0.102819</c:v>
                </c:pt>
                <c:pt idx="607">
                  <c:v>-0.103161</c:v>
                </c:pt>
                <c:pt idx="608">
                  <c:v>-0.10279</c:v>
                </c:pt>
                <c:pt idx="609">
                  <c:v>-0.103069</c:v>
                </c:pt>
                <c:pt idx="610">
                  <c:v>-0.102264</c:v>
                </c:pt>
                <c:pt idx="611">
                  <c:v>-0.101895</c:v>
                </c:pt>
                <c:pt idx="612">
                  <c:v>-0.102168</c:v>
                </c:pt>
                <c:pt idx="613">
                  <c:v>-0.102898</c:v>
                </c:pt>
                <c:pt idx="614">
                  <c:v>-0.103572</c:v>
                </c:pt>
                <c:pt idx="615">
                  <c:v>-0.10388</c:v>
                </c:pt>
                <c:pt idx="616">
                  <c:v>-0.104613</c:v>
                </c:pt>
                <c:pt idx="617">
                  <c:v>-0.105369</c:v>
                </c:pt>
                <c:pt idx="618">
                  <c:v>-0.105786</c:v>
                </c:pt>
                <c:pt idx="619">
                  <c:v>-0.106099</c:v>
                </c:pt>
                <c:pt idx="620">
                  <c:v>-0.105559</c:v>
                </c:pt>
                <c:pt idx="621">
                  <c:v>-0.105357</c:v>
                </c:pt>
                <c:pt idx="622">
                  <c:v>-0.105175</c:v>
                </c:pt>
                <c:pt idx="623">
                  <c:v>-0.105204</c:v>
                </c:pt>
                <c:pt idx="624">
                  <c:v>-0.106446</c:v>
                </c:pt>
                <c:pt idx="625">
                  <c:v>-0.108278</c:v>
                </c:pt>
                <c:pt idx="626">
                  <c:v>-0.109639</c:v>
                </c:pt>
                <c:pt idx="627">
                  <c:v>-0.110544</c:v>
                </c:pt>
                <c:pt idx="628">
                  <c:v>-0.110769</c:v>
                </c:pt>
                <c:pt idx="629">
                  <c:v>-0.111028</c:v>
                </c:pt>
                <c:pt idx="630">
                  <c:v>-0.110857</c:v>
                </c:pt>
                <c:pt idx="631">
                  <c:v>-0.11015</c:v>
                </c:pt>
                <c:pt idx="632">
                  <c:v>-0.11005</c:v>
                </c:pt>
                <c:pt idx="633">
                  <c:v>-0.110762</c:v>
                </c:pt>
                <c:pt idx="634">
                  <c:v>-0.111186</c:v>
                </c:pt>
                <c:pt idx="635">
                  <c:v>-0.111604</c:v>
                </c:pt>
                <c:pt idx="636">
                  <c:v>-0.112492</c:v>
                </c:pt>
                <c:pt idx="637">
                  <c:v>-0.112541</c:v>
                </c:pt>
                <c:pt idx="638">
                  <c:v>-0.112143</c:v>
                </c:pt>
                <c:pt idx="639">
                  <c:v>-0.112131</c:v>
                </c:pt>
                <c:pt idx="640">
                  <c:v>-0.112288</c:v>
                </c:pt>
                <c:pt idx="641">
                  <c:v>-0.112877</c:v>
                </c:pt>
                <c:pt idx="642">
                  <c:v>-0.113</c:v>
                </c:pt>
                <c:pt idx="643">
                  <c:v>-0.112529</c:v>
                </c:pt>
                <c:pt idx="644">
                  <c:v>-0.112288</c:v>
                </c:pt>
                <c:pt idx="645">
                  <c:v>-0.112244</c:v>
                </c:pt>
                <c:pt idx="646">
                  <c:v>-0.112485</c:v>
                </c:pt>
                <c:pt idx="647">
                  <c:v>-0.112859</c:v>
                </c:pt>
                <c:pt idx="648">
                  <c:v>-0.112495</c:v>
                </c:pt>
                <c:pt idx="649">
                  <c:v>-0.111693</c:v>
                </c:pt>
                <c:pt idx="650">
                  <c:v>-0.111195</c:v>
                </c:pt>
                <c:pt idx="651">
                  <c:v>-0.11048</c:v>
                </c:pt>
                <c:pt idx="652">
                  <c:v>-0.109879</c:v>
                </c:pt>
                <c:pt idx="653">
                  <c:v>-0.109568</c:v>
                </c:pt>
                <c:pt idx="654">
                  <c:v>-0.109566</c:v>
                </c:pt>
                <c:pt idx="655">
                  <c:v>-0.110136</c:v>
                </c:pt>
                <c:pt idx="656">
                  <c:v>-0.110485</c:v>
                </c:pt>
                <c:pt idx="657">
                  <c:v>-0.110711</c:v>
                </c:pt>
                <c:pt idx="658">
                  <c:v>-0.111083</c:v>
                </c:pt>
                <c:pt idx="659">
                  <c:v>-0.111481</c:v>
                </c:pt>
                <c:pt idx="660">
                  <c:v>-0.111495</c:v>
                </c:pt>
                <c:pt idx="661">
                  <c:v>-0.111427</c:v>
                </c:pt>
                <c:pt idx="662">
                  <c:v>-0.111513</c:v>
                </c:pt>
                <c:pt idx="663">
                  <c:v>-0.111529</c:v>
                </c:pt>
                <c:pt idx="664">
                  <c:v>-0.111332</c:v>
                </c:pt>
                <c:pt idx="665">
                  <c:v>-0.112152</c:v>
                </c:pt>
                <c:pt idx="666">
                  <c:v>-0.112402</c:v>
                </c:pt>
                <c:pt idx="667">
                  <c:v>-0.111863</c:v>
                </c:pt>
                <c:pt idx="668">
                  <c:v>-0.11242</c:v>
                </c:pt>
                <c:pt idx="669">
                  <c:v>-0.112637</c:v>
                </c:pt>
                <c:pt idx="670">
                  <c:v>-0.112951</c:v>
                </c:pt>
                <c:pt idx="671">
                  <c:v>-0.112865</c:v>
                </c:pt>
                <c:pt idx="672">
                  <c:v>-0.112812</c:v>
                </c:pt>
                <c:pt idx="673">
                  <c:v>-0.113143</c:v>
                </c:pt>
                <c:pt idx="674">
                  <c:v>-0.114245</c:v>
                </c:pt>
                <c:pt idx="675">
                  <c:v>-0.114007</c:v>
                </c:pt>
                <c:pt idx="676">
                  <c:v>-0.112985</c:v>
                </c:pt>
                <c:pt idx="677">
                  <c:v>-0.112822</c:v>
                </c:pt>
                <c:pt idx="678">
                  <c:v>-0.112799</c:v>
                </c:pt>
                <c:pt idx="679">
                  <c:v>-0.112919</c:v>
                </c:pt>
                <c:pt idx="680">
                  <c:v>-0.112628</c:v>
                </c:pt>
                <c:pt idx="681">
                  <c:v>-0.11367</c:v>
                </c:pt>
                <c:pt idx="682">
                  <c:v>-0.113757</c:v>
                </c:pt>
                <c:pt idx="683">
                  <c:v>-0.113049</c:v>
                </c:pt>
                <c:pt idx="684">
                  <c:v>-0.112406</c:v>
                </c:pt>
                <c:pt idx="685">
                  <c:v>-0.113359</c:v>
                </c:pt>
                <c:pt idx="686">
                  <c:v>-0.114462</c:v>
                </c:pt>
                <c:pt idx="687">
                  <c:v>-0.114417</c:v>
                </c:pt>
                <c:pt idx="688">
                  <c:v>-0.114554</c:v>
                </c:pt>
                <c:pt idx="689">
                  <c:v>-0.114731</c:v>
                </c:pt>
                <c:pt idx="690">
                  <c:v>-0.114992</c:v>
                </c:pt>
                <c:pt idx="691">
                  <c:v>-0.114218</c:v>
                </c:pt>
                <c:pt idx="692">
                  <c:v>-0.114297</c:v>
                </c:pt>
                <c:pt idx="693">
                  <c:v>-0.113932</c:v>
                </c:pt>
                <c:pt idx="694">
                  <c:v>-0.114837</c:v>
                </c:pt>
                <c:pt idx="695">
                  <c:v>-0.114499</c:v>
                </c:pt>
                <c:pt idx="696">
                  <c:v>-0.114907</c:v>
                </c:pt>
                <c:pt idx="697">
                  <c:v>-0.114328</c:v>
                </c:pt>
                <c:pt idx="698">
                  <c:v>-0.115259</c:v>
                </c:pt>
                <c:pt idx="699">
                  <c:v>-0.115991</c:v>
                </c:pt>
                <c:pt idx="700">
                  <c:v>-0.116372</c:v>
                </c:pt>
                <c:pt idx="701">
                  <c:v>-0.117906</c:v>
                </c:pt>
                <c:pt idx="702">
                  <c:v>-0.118491</c:v>
                </c:pt>
                <c:pt idx="703">
                  <c:v>-0.118384</c:v>
                </c:pt>
                <c:pt idx="704">
                  <c:v>-0.119191</c:v>
                </c:pt>
                <c:pt idx="705">
                  <c:v>-0.119723</c:v>
                </c:pt>
                <c:pt idx="706">
                  <c:v>-0.119658</c:v>
                </c:pt>
                <c:pt idx="707">
                  <c:v>-0.119673</c:v>
                </c:pt>
                <c:pt idx="708">
                  <c:v>-0.120514</c:v>
                </c:pt>
                <c:pt idx="709">
                  <c:v>-0.12106</c:v>
                </c:pt>
                <c:pt idx="710">
                  <c:v>-0.120454</c:v>
                </c:pt>
                <c:pt idx="711">
                  <c:v>-0.119881</c:v>
                </c:pt>
                <c:pt idx="712">
                  <c:v>-0.120204</c:v>
                </c:pt>
                <c:pt idx="713">
                  <c:v>-0.12087</c:v>
                </c:pt>
                <c:pt idx="714">
                  <c:v>-0.120798</c:v>
                </c:pt>
                <c:pt idx="715">
                  <c:v>-0.119876</c:v>
                </c:pt>
                <c:pt idx="716">
                  <c:v>-0.119676</c:v>
                </c:pt>
                <c:pt idx="717">
                  <c:v>-0.119476</c:v>
                </c:pt>
                <c:pt idx="718">
                  <c:v>-0.119914</c:v>
                </c:pt>
                <c:pt idx="719">
                  <c:v>-0.120039</c:v>
                </c:pt>
                <c:pt idx="720">
                  <c:v>-0.12027</c:v>
                </c:pt>
                <c:pt idx="721">
                  <c:v>-0.120851</c:v>
                </c:pt>
                <c:pt idx="722">
                  <c:v>-0.121862</c:v>
                </c:pt>
                <c:pt idx="723">
                  <c:v>-0.122119</c:v>
                </c:pt>
                <c:pt idx="724">
                  <c:v>-0.121434</c:v>
                </c:pt>
                <c:pt idx="725">
                  <c:v>-0.120695</c:v>
                </c:pt>
                <c:pt idx="726">
                  <c:v>-0.120382</c:v>
                </c:pt>
                <c:pt idx="727">
                  <c:v>-0.119899</c:v>
                </c:pt>
                <c:pt idx="728">
                  <c:v>-0.120163</c:v>
                </c:pt>
                <c:pt idx="729">
                  <c:v>-0.119771</c:v>
                </c:pt>
                <c:pt idx="730">
                  <c:v>-0.119406</c:v>
                </c:pt>
                <c:pt idx="731">
                  <c:v>-0.118456</c:v>
                </c:pt>
                <c:pt idx="732">
                  <c:v>-0.118746</c:v>
                </c:pt>
                <c:pt idx="733">
                  <c:v>-0.118862</c:v>
                </c:pt>
                <c:pt idx="734">
                  <c:v>-0.119666</c:v>
                </c:pt>
                <c:pt idx="735">
                  <c:v>-0.121164</c:v>
                </c:pt>
                <c:pt idx="736">
                  <c:v>-0.121095</c:v>
                </c:pt>
                <c:pt idx="737">
                  <c:v>-0.120807</c:v>
                </c:pt>
                <c:pt idx="738">
                  <c:v>-0.120207</c:v>
                </c:pt>
                <c:pt idx="739">
                  <c:v>-0.121603</c:v>
                </c:pt>
                <c:pt idx="740">
                  <c:v>-0.121655</c:v>
                </c:pt>
                <c:pt idx="741">
                  <c:v>-0.122148</c:v>
                </c:pt>
                <c:pt idx="742">
                  <c:v>-0.123653</c:v>
                </c:pt>
                <c:pt idx="743">
                  <c:v>-0.1249</c:v>
                </c:pt>
                <c:pt idx="744">
                  <c:v>-0.124033</c:v>
                </c:pt>
                <c:pt idx="745">
                  <c:v>-0.124127</c:v>
                </c:pt>
                <c:pt idx="746">
                  <c:v>-0.123241</c:v>
                </c:pt>
                <c:pt idx="747">
                  <c:v>-0.122766</c:v>
                </c:pt>
                <c:pt idx="748">
                  <c:v>-0.122789</c:v>
                </c:pt>
                <c:pt idx="749">
                  <c:v>-0.122806</c:v>
                </c:pt>
                <c:pt idx="750">
                  <c:v>-0.123644</c:v>
                </c:pt>
                <c:pt idx="751">
                  <c:v>-0.124782</c:v>
                </c:pt>
                <c:pt idx="752">
                  <c:v>-0.125379</c:v>
                </c:pt>
                <c:pt idx="753">
                  <c:v>-0.126128</c:v>
                </c:pt>
                <c:pt idx="754">
                  <c:v>-0.126217</c:v>
                </c:pt>
                <c:pt idx="755">
                  <c:v>-0.126647</c:v>
                </c:pt>
                <c:pt idx="756">
                  <c:v>-0.127023</c:v>
                </c:pt>
                <c:pt idx="757">
                  <c:v>-0.126843</c:v>
                </c:pt>
                <c:pt idx="758">
                  <c:v>-0.127037</c:v>
                </c:pt>
                <c:pt idx="759">
                  <c:v>-0.127116</c:v>
                </c:pt>
                <c:pt idx="760">
                  <c:v>-0.126392</c:v>
                </c:pt>
                <c:pt idx="761">
                  <c:v>-0.126345</c:v>
                </c:pt>
                <c:pt idx="762">
                  <c:v>-0.127019</c:v>
                </c:pt>
                <c:pt idx="763">
                  <c:v>-0.127315</c:v>
                </c:pt>
                <c:pt idx="764">
                  <c:v>-0.126256</c:v>
                </c:pt>
                <c:pt idx="765">
                  <c:v>-0.125748</c:v>
                </c:pt>
                <c:pt idx="766">
                  <c:v>-0.125753</c:v>
                </c:pt>
                <c:pt idx="767">
                  <c:v>-0.124489</c:v>
                </c:pt>
                <c:pt idx="768">
                  <c:v>-0.123197</c:v>
                </c:pt>
                <c:pt idx="769">
                  <c:v>-0.123502</c:v>
                </c:pt>
                <c:pt idx="770">
                  <c:v>-0.123302</c:v>
                </c:pt>
                <c:pt idx="771">
                  <c:v>-0.122945</c:v>
                </c:pt>
                <c:pt idx="772">
                  <c:v>-0.12317</c:v>
                </c:pt>
                <c:pt idx="773">
                  <c:v>-0.122832</c:v>
                </c:pt>
                <c:pt idx="774">
                  <c:v>-0.122182</c:v>
                </c:pt>
                <c:pt idx="775">
                  <c:v>-0.12114</c:v>
                </c:pt>
                <c:pt idx="776">
                  <c:v>-0.119791</c:v>
                </c:pt>
                <c:pt idx="777">
                  <c:v>-0.119236</c:v>
                </c:pt>
                <c:pt idx="778">
                  <c:v>-0.118654</c:v>
                </c:pt>
                <c:pt idx="779">
                  <c:v>-0.118072</c:v>
                </c:pt>
                <c:pt idx="780">
                  <c:v>-0.118186</c:v>
                </c:pt>
                <c:pt idx="781">
                  <c:v>-0.118565</c:v>
                </c:pt>
                <c:pt idx="782">
                  <c:v>-0.11869</c:v>
                </c:pt>
                <c:pt idx="783">
                  <c:v>-0.118342</c:v>
                </c:pt>
                <c:pt idx="784">
                  <c:v>-0.117751</c:v>
                </c:pt>
                <c:pt idx="785">
                  <c:v>-0.117513</c:v>
                </c:pt>
                <c:pt idx="786">
                  <c:v>-0.117503</c:v>
                </c:pt>
                <c:pt idx="787">
                  <c:v>-0.116988</c:v>
                </c:pt>
                <c:pt idx="788">
                  <c:v>-0.116768</c:v>
                </c:pt>
                <c:pt idx="789">
                  <c:v>-0.117461</c:v>
                </c:pt>
                <c:pt idx="790">
                  <c:v>-0.118081</c:v>
                </c:pt>
                <c:pt idx="791">
                  <c:v>-0.118452</c:v>
                </c:pt>
                <c:pt idx="792">
                  <c:v>-0.119462</c:v>
                </c:pt>
                <c:pt idx="793">
                  <c:v>-0.120226</c:v>
                </c:pt>
                <c:pt idx="794">
                  <c:v>-0.120151</c:v>
                </c:pt>
                <c:pt idx="795">
                  <c:v>-0.120658</c:v>
                </c:pt>
                <c:pt idx="796">
                  <c:v>-0.121012</c:v>
                </c:pt>
                <c:pt idx="797">
                  <c:v>-0.120622</c:v>
                </c:pt>
                <c:pt idx="798">
                  <c:v>-0.120555</c:v>
                </c:pt>
                <c:pt idx="799">
                  <c:v>-0.121358</c:v>
                </c:pt>
                <c:pt idx="800">
                  <c:v>-0.121888</c:v>
                </c:pt>
                <c:pt idx="801">
                  <c:v>-0.122405</c:v>
                </c:pt>
                <c:pt idx="802">
                  <c:v>-0.122539</c:v>
                </c:pt>
                <c:pt idx="803">
                  <c:v>-0.122616</c:v>
                </c:pt>
                <c:pt idx="804">
                  <c:v>-0.123672</c:v>
                </c:pt>
                <c:pt idx="805">
                  <c:v>-0.124093</c:v>
                </c:pt>
                <c:pt idx="806">
                  <c:v>-0.123059</c:v>
                </c:pt>
                <c:pt idx="807">
                  <c:v>-0.122514</c:v>
                </c:pt>
                <c:pt idx="808">
                  <c:v>-0.123077</c:v>
                </c:pt>
                <c:pt idx="809">
                  <c:v>-0.124279</c:v>
                </c:pt>
                <c:pt idx="810">
                  <c:v>-0.124719</c:v>
                </c:pt>
                <c:pt idx="811">
                  <c:v>-0.124838</c:v>
                </c:pt>
                <c:pt idx="812">
                  <c:v>-0.125182</c:v>
                </c:pt>
                <c:pt idx="813">
                  <c:v>-0.125786</c:v>
                </c:pt>
                <c:pt idx="814">
                  <c:v>-0.125939</c:v>
                </c:pt>
                <c:pt idx="815">
                  <c:v>-0.12594</c:v>
                </c:pt>
                <c:pt idx="816">
                  <c:v>-0.126165</c:v>
                </c:pt>
                <c:pt idx="817">
                  <c:v>-0.125498</c:v>
                </c:pt>
                <c:pt idx="818">
                  <c:v>-0.125132</c:v>
                </c:pt>
                <c:pt idx="819">
                  <c:v>-0.125296</c:v>
                </c:pt>
                <c:pt idx="820">
                  <c:v>-0.124436</c:v>
                </c:pt>
                <c:pt idx="821">
                  <c:v>-0.124031</c:v>
                </c:pt>
                <c:pt idx="822">
                  <c:v>-0.124871</c:v>
                </c:pt>
                <c:pt idx="823">
                  <c:v>-0.125416</c:v>
                </c:pt>
                <c:pt idx="824">
                  <c:v>-0.125241</c:v>
                </c:pt>
                <c:pt idx="825">
                  <c:v>-0.124906</c:v>
                </c:pt>
                <c:pt idx="826">
                  <c:v>-0.125517</c:v>
                </c:pt>
                <c:pt idx="827">
                  <c:v>-0.126448</c:v>
                </c:pt>
                <c:pt idx="828">
                  <c:v>-0.127031</c:v>
                </c:pt>
                <c:pt idx="829">
                  <c:v>-0.126195</c:v>
                </c:pt>
                <c:pt idx="830">
                  <c:v>-0.126289</c:v>
                </c:pt>
                <c:pt idx="831">
                  <c:v>-0.12672</c:v>
                </c:pt>
                <c:pt idx="832">
                  <c:v>-0.127541</c:v>
                </c:pt>
                <c:pt idx="833">
                  <c:v>-0.127725</c:v>
                </c:pt>
                <c:pt idx="834">
                  <c:v>-0.127676</c:v>
                </c:pt>
                <c:pt idx="835">
                  <c:v>-0.127738</c:v>
                </c:pt>
                <c:pt idx="836">
                  <c:v>-0.127537</c:v>
                </c:pt>
                <c:pt idx="837">
                  <c:v>-0.127847</c:v>
                </c:pt>
                <c:pt idx="838">
                  <c:v>-0.127731</c:v>
                </c:pt>
                <c:pt idx="839">
                  <c:v>-0.127594</c:v>
                </c:pt>
                <c:pt idx="840">
                  <c:v>-0.127504</c:v>
                </c:pt>
                <c:pt idx="841">
                  <c:v>-0.127335</c:v>
                </c:pt>
                <c:pt idx="842">
                  <c:v>-0.128119</c:v>
                </c:pt>
                <c:pt idx="843">
                  <c:v>-0.127881</c:v>
                </c:pt>
                <c:pt idx="844">
                  <c:v>-0.128423</c:v>
                </c:pt>
                <c:pt idx="845">
                  <c:v>-0.129685</c:v>
                </c:pt>
                <c:pt idx="846">
                  <c:v>-0.13027</c:v>
                </c:pt>
                <c:pt idx="847">
                  <c:v>-0.130465</c:v>
                </c:pt>
                <c:pt idx="848">
                  <c:v>-0.129988</c:v>
                </c:pt>
                <c:pt idx="849">
                  <c:v>-0.130412</c:v>
                </c:pt>
                <c:pt idx="850">
                  <c:v>-0.131376</c:v>
                </c:pt>
                <c:pt idx="851">
                  <c:v>-0.130792</c:v>
                </c:pt>
                <c:pt idx="852">
                  <c:v>-0.130521</c:v>
                </c:pt>
                <c:pt idx="853">
                  <c:v>-0.130502</c:v>
                </c:pt>
                <c:pt idx="854">
                  <c:v>-0.130534</c:v>
                </c:pt>
                <c:pt idx="855">
                  <c:v>-0.129183</c:v>
                </c:pt>
                <c:pt idx="856">
                  <c:v>-0.130126</c:v>
                </c:pt>
                <c:pt idx="857">
                  <c:v>-0.130722</c:v>
                </c:pt>
                <c:pt idx="858">
                  <c:v>-0.131956</c:v>
                </c:pt>
                <c:pt idx="859">
                  <c:v>-0.130549</c:v>
                </c:pt>
                <c:pt idx="860">
                  <c:v>-0.130144</c:v>
                </c:pt>
                <c:pt idx="861">
                  <c:v>-0.129811</c:v>
                </c:pt>
                <c:pt idx="862">
                  <c:v>-0.128684</c:v>
                </c:pt>
                <c:pt idx="863">
                  <c:v>-0.128437</c:v>
                </c:pt>
                <c:pt idx="864">
                  <c:v>-0.128278</c:v>
                </c:pt>
                <c:pt idx="865">
                  <c:v>-0.128603</c:v>
                </c:pt>
                <c:pt idx="866">
                  <c:v>-0.128046</c:v>
                </c:pt>
                <c:pt idx="867">
                  <c:v>-0.126438</c:v>
                </c:pt>
                <c:pt idx="868">
                  <c:v>-0.125997</c:v>
                </c:pt>
                <c:pt idx="869">
                  <c:v>-0.126032</c:v>
                </c:pt>
                <c:pt idx="870">
                  <c:v>-0.125525</c:v>
                </c:pt>
                <c:pt idx="871">
                  <c:v>-0.125485</c:v>
                </c:pt>
                <c:pt idx="872">
                  <c:v>-0.124306</c:v>
                </c:pt>
                <c:pt idx="873">
                  <c:v>-0.124228</c:v>
                </c:pt>
                <c:pt idx="874">
                  <c:v>-0.123738</c:v>
                </c:pt>
                <c:pt idx="875">
                  <c:v>-0.123687</c:v>
                </c:pt>
                <c:pt idx="876">
                  <c:v>-0.124119</c:v>
                </c:pt>
                <c:pt idx="877">
                  <c:v>-0.123328</c:v>
                </c:pt>
                <c:pt idx="878">
                  <c:v>-0.123369</c:v>
                </c:pt>
                <c:pt idx="879">
                  <c:v>-0.124504</c:v>
                </c:pt>
                <c:pt idx="880">
                  <c:v>-0.124721</c:v>
                </c:pt>
                <c:pt idx="881">
                  <c:v>-0.124395</c:v>
                </c:pt>
                <c:pt idx="882">
                  <c:v>-0.123235</c:v>
                </c:pt>
                <c:pt idx="883">
                  <c:v>-0.121876</c:v>
                </c:pt>
                <c:pt idx="884">
                  <c:v>-0.121525</c:v>
                </c:pt>
                <c:pt idx="885">
                  <c:v>-0.120686</c:v>
                </c:pt>
                <c:pt idx="886">
                  <c:v>-0.120501</c:v>
                </c:pt>
                <c:pt idx="887">
                  <c:v>-0.120525</c:v>
                </c:pt>
                <c:pt idx="888">
                  <c:v>-0.120455</c:v>
                </c:pt>
                <c:pt idx="889">
                  <c:v>-0.119802</c:v>
                </c:pt>
                <c:pt idx="890">
                  <c:v>-0.119479</c:v>
                </c:pt>
                <c:pt idx="891">
                  <c:v>-0.120186</c:v>
                </c:pt>
                <c:pt idx="892">
                  <c:v>-0.120956</c:v>
                </c:pt>
                <c:pt idx="893">
                  <c:v>-0.121082</c:v>
                </c:pt>
                <c:pt idx="894">
                  <c:v>-0.120959</c:v>
                </c:pt>
                <c:pt idx="895">
                  <c:v>-0.121196</c:v>
                </c:pt>
                <c:pt idx="896">
                  <c:v>-0.122037</c:v>
                </c:pt>
                <c:pt idx="897">
                  <c:v>-0.122826</c:v>
                </c:pt>
                <c:pt idx="898">
                  <c:v>-0.123302</c:v>
                </c:pt>
                <c:pt idx="899">
                  <c:v>-0.123566</c:v>
                </c:pt>
                <c:pt idx="900">
                  <c:v>-0.123007</c:v>
                </c:pt>
                <c:pt idx="901">
                  <c:v>-0.122303</c:v>
                </c:pt>
                <c:pt idx="902">
                  <c:v>-0.122508</c:v>
                </c:pt>
                <c:pt idx="903">
                  <c:v>-0.12289</c:v>
                </c:pt>
                <c:pt idx="904">
                  <c:v>-0.122218</c:v>
                </c:pt>
                <c:pt idx="905">
                  <c:v>-0.121963</c:v>
                </c:pt>
                <c:pt idx="906">
                  <c:v>-0.121853</c:v>
                </c:pt>
                <c:pt idx="907">
                  <c:v>-0.121957</c:v>
                </c:pt>
                <c:pt idx="908">
                  <c:v>-0.122314</c:v>
                </c:pt>
                <c:pt idx="909">
                  <c:v>-0.122827</c:v>
                </c:pt>
                <c:pt idx="910">
                  <c:v>-0.123336</c:v>
                </c:pt>
                <c:pt idx="911">
                  <c:v>-0.123544</c:v>
                </c:pt>
                <c:pt idx="912">
                  <c:v>-0.123915</c:v>
                </c:pt>
                <c:pt idx="913">
                  <c:v>-0.124092</c:v>
                </c:pt>
                <c:pt idx="914">
                  <c:v>-0.124594</c:v>
                </c:pt>
                <c:pt idx="915">
                  <c:v>-0.125105</c:v>
                </c:pt>
                <c:pt idx="916">
                  <c:v>-0.124426</c:v>
                </c:pt>
                <c:pt idx="917">
                  <c:v>-0.124051</c:v>
                </c:pt>
                <c:pt idx="918">
                  <c:v>-0.124206</c:v>
                </c:pt>
                <c:pt idx="919">
                  <c:v>-0.124336</c:v>
                </c:pt>
                <c:pt idx="920">
                  <c:v>-0.123914</c:v>
                </c:pt>
                <c:pt idx="921">
                  <c:v>-0.122795</c:v>
                </c:pt>
                <c:pt idx="922">
                  <c:v>-0.121943</c:v>
                </c:pt>
                <c:pt idx="923">
                  <c:v>-0.121667</c:v>
                </c:pt>
                <c:pt idx="924">
                  <c:v>-0.121812</c:v>
                </c:pt>
                <c:pt idx="925">
                  <c:v>-0.122084</c:v>
                </c:pt>
                <c:pt idx="926">
                  <c:v>-0.122188</c:v>
                </c:pt>
                <c:pt idx="927">
                  <c:v>-0.122351</c:v>
                </c:pt>
                <c:pt idx="928">
                  <c:v>-0.122239</c:v>
                </c:pt>
                <c:pt idx="929">
                  <c:v>-0.122145</c:v>
                </c:pt>
                <c:pt idx="930">
                  <c:v>-0.122877</c:v>
                </c:pt>
                <c:pt idx="931">
                  <c:v>-0.123389</c:v>
                </c:pt>
                <c:pt idx="932">
                  <c:v>-0.123919</c:v>
                </c:pt>
                <c:pt idx="933">
                  <c:v>-0.12502</c:v>
                </c:pt>
                <c:pt idx="934">
                  <c:v>-0.125727</c:v>
                </c:pt>
                <c:pt idx="935">
                  <c:v>-0.12606</c:v>
                </c:pt>
                <c:pt idx="936">
                  <c:v>-0.126401</c:v>
                </c:pt>
                <c:pt idx="937">
                  <c:v>-0.126649</c:v>
                </c:pt>
                <c:pt idx="938">
                  <c:v>-0.127138</c:v>
                </c:pt>
                <c:pt idx="939">
                  <c:v>-0.127587</c:v>
                </c:pt>
                <c:pt idx="940">
                  <c:v>-0.127385</c:v>
                </c:pt>
                <c:pt idx="941">
                  <c:v>-0.127604</c:v>
                </c:pt>
                <c:pt idx="942">
                  <c:v>-0.12856</c:v>
                </c:pt>
                <c:pt idx="943">
                  <c:v>-0.128788</c:v>
                </c:pt>
                <c:pt idx="944">
                  <c:v>-0.128693</c:v>
                </c:pt>
                <c:pt idx="945">
                  <c:v>-0.128541</c:v>
                </c:pt>
                <c:pt idx="946">
                  <c:v>-0.129276</c:v>
                </c:pt>
                <c:pt idx="947">
                  <c:v>-0.12974</c:v>
                </c:pt>
                <c:pt idx="948">
                  <c:v>-0.129986</c:v>
                </c:pt>
                <c:pt idx="949">
                  <c:v>-0.12937</c:v>
                </c:pt>
                <c:pt idx="950">
                  <c:v>-0.129267</c:v>
                </c:pt>
                <c:pt idx="951">
                  <c:v>-0.129857</c:v>
                </c:pt>
                <c:pt idx="952">
                  <c:v>-0.130191</c:v>
                </c:pt>
                <c:pt idx="953">
                  <c:v>-0.130078</c:v>
                </c:pt>
                <c:pt idx="954">
                  <c:v>-0.130281</c:v>
                </c:pt>
                <c:pt idx="955">
                  <c:v>-0.129649</c:v>
                </c:pt>
                <c:pt idx="956">
                  <c:v>-0.128758</c:v>
                </c:pt>
                <c:pt idx="957">
                  <c:v>-0.128056</c:v>
                </c:pt>
                <c:pt idx="958">
                  <c:v>-0.127198</c:v>
                </c:pt>
                <c:pt idx="959">
                  <c:v>-0.127201</c:v>
                </c:pt>
                <c:pt idx="960">
                  <c:v>-0.127327</c:v>
                </c:pt>
                <c:pt idx="961">
                  <c:v>-0.127708</c:v>
                </c:pt>
                <c:pt idx="962">
                  <c:v>-0.128773</c:v>
                </c:pt>
                <c:pt idx="963">
                  <c:v>-0.129309</c:v>
                </c:pt>
                <c:pt idx="964">
                  <c:v>-0.129574</c:v>
                </c:pt>
                <c:pt idx="965">
                  <c:v>-0.129072</c:v>
                </c:pt>
                <c:pt idx="966">
                  <c:v>-0.128994</c:v>
                </c:pt>
                <c:pt idx="967">
                  <c:v>-0.12905</c:v>
                </c:pt>
                <c:pt idx="968">
                  <c:v>-0.129087</c:v>
                </c:pt>
                <c:pt idx="969">
                  <c:v>-0.129287</c:v>
                </c:pt>
                <c:pt idx="970">
                  <c:v>-0.129612</c:v>
                </c:pt>
                <c:pt idx="971">
                  <c:v>-0.129299</c:v>
                </c:pt>
                <c:pt idx="972">
                  <c:v>-0.129546</c:v>
                </c:pt>
                <c:pt idx="973">
                  <c:v>-0.129453</c:v>
                </c:pt>
                <c:pt idx="974">
                  <c:v>-0.129641</c:v>
                </c:pt>
                <c:pt idx="975">
                  <c:v>-0.129204</c:v>
                </c:pt>
                <c:pt idx="976">
                  <c:v>-0.129201</c:v>
                </c:pt>
                <c:pt idx="977">
                  <c:v>-0.129149</c:v>
                </c:pt>
                <c:pt idx="978">
                  <c:v>-0.128496</c:v>
                </c:pt>
                <c:pt idx="979">
                  <c:v>-0.128393</c:v>
                </c:pt>
                <c:pt idx="980">
                  <c:v>-0.129651</c:v>
                </c:pt>
                <c:pt idx="981">
                  <c:v>-0.130459</c:v>
                </c:pt>
                <c:pt idx="982">
                  <c:v>-0.130605</c:v>
                </c:pt>
                <c:pt idx="983">
                  <c:v>-0.13031</c:v>
                </c:pt>
                <c:pt idx="984">
                  <c:v>-0.129575</c:v>
                </c:pt>
                <c:pt idx="985">
                  <c:v>-0.12922</c:v>
                </c:pt>
                <c:pt idx="986">
                  <c:v>-0.12915</c:v>
                </c:pt>
                <c:pt idx="987">
                  <c:v>-0.128101</c:v>
                </c:pt>
                <c:pt idx="988">
                  <c:v>-0.127324</c:v>
                </c:pt>
                <c:pt idx="989">
                  <c:v>-0.127162</c:v>
                </c:pt>
                <c:pt idx="990">
                  <c:v>-0.127186</c:v>
                </c:pt>
                <c:pt idx="991">
                  <c:v>-0.127194</c:v>
                </c:pt>
                <c:pt idx="992">
                  <c:v>-0.126899</c:v>
                </c:pt>
                <c:pt idx="993">
                  <c:v>-0.127433</c:v>
                </c:pt>
                <c:pt idx="994">
                  <c:v>-0.128114</c:v>
                </c:pt>
                <c:pt idx="995">
                  <c:v>-0.127695</c:v>
                </c:pt>
                <c:pt idx="996">
                  <c:v>-0.128024</c:v>
                </c:pt>
                <c:pt idx="997">
                  <c:v>-0.127217</c:v>
                </c:pt>
                <c:pt idx="998">
                  <c:v>-0.126996</c:v>
                </c:pt>
                <c:pt idx="999">
                  <c:v>-0.127503</c:v>
                </c:pt>
                <c:pt idx="1000">
                  <c:v>-0.127703</c:v>
                </c:pt>
                <c:pt idx="1001">
                  <c:v>-0.128053</c:v>
                </c:pt>
                <c:pt idx="1002">
                  <c:v>-0.128506</c:v>
                </c:pt>
                <c:pt idx="1003">
                  <c:v>-0.129691</c:v>
                </c:pt>
                <c:pt idx="1004">
                  <c:v>-0.130088</c:v>
                </c:pt>
                <c:pt idx="1005">
                  <c:v>-0.129145</c:v>
                </c:pt>
                <c:pt idx="1006">
                  <c:v>-0.129749</c:v>
                </c:pt>
                <c:pt idx="1007">
                  <c:v>-0.130204</c:v>
                </c:pt>
                <c:pt idx="1008">
                  <c:v>-0.131926</c:v>
                </c:pt>
                <c:pt idx="1009">
                  <c:v>-0.132098</c:v>
                </c:pt>
                <c:pt idx="1010">
                  <c:v>-0.131853</c:v>
                </c:pt>
                <c:pt idx="1011">
                  <c:v>-0.131312</c:v>
                </c:pt>
                <c:pt idx="1012">
                  <c:v>-0.131936</c:v>
                </c:pt>
                <c:pt idx="1013">
                  <c:v>-0.133254</c:v>
                </c:pt>
                <c:pt idx="1014">
                  <c:v>-0.132327</c:v>
                </c:pt>
                <c:pt idx="1015">
                  <c:v>-0.132133</c:v>
                </c:pt>
                <c:pt idx="1016">
                  <c:v>-0.132702</c:v>
                </c:pt>
                <c:pt idx="1017">
                  <c:v>-0.132831</c:v>
                </c:pt>
                <c:pt idx="1018">
                  <c:v>-0.13242</c:v>
                </c:pt>
                <c:pt idx="1019">
                  <c:v>-0.132012</c:v>
                </c:pt>
                <c:pt idx="1020">
                  <c:v>-0.132469</c:v>
                </c:pt>
                <c:pt idx="1021">
                  <c:v>-0.132939</c:v>
                </c:pt>
                <c:pt idx="1022">
                  <c:v>-0.133711</c:v>
                </c:pt>
                <c:pt idx="1023">
                  <c:v>-0.13457</c:v>
                </c:pt>
                <c:pt idx="1024">
                  <c:v>-0.134396</c:v>
                </c:pt>
                <c:pt idx="1025">
                  <c:v>-0.134667</c:v>
                </c:pt>
                <c:pt idx="1026">
                  <c:v>-0.134278</c:v>
                </c:pt>
                <c:pt idx="1027">
                  <c:v>-0.133348</c:v>
                </c:pt>
                <c:pt idx="1028">
                  <c:v>-0.13269</c:v>
                </c:pt>
                <c:pt idx="1029">
                  <c:v>-0.13255</c:v>
                </c:pt>
                <c:pt idx="1030">
                  <c:v>-0.133466</c:v>
                </c:pt>
                <c:pt idx="1031">
                  <c:v>-0.132346</c:v>
                </c:pt>
                <c:pt idx="1032">
                  <c:v>-0.131129</c:v>
                </c:pt>
                <c:pt idx="1033">
                  <c:v>-0.130203</c:v>
                </c:pt>
                <c:pt idx="1034">
                  <c:v>-0.130315</c:v>
                </c:pt>
                <c:pt idx="1035">
                  <c:v>-0.130629</c:v>
                </c:pt>
                <c:pt idx="1036">
                  <c:v>-0.131211</c:v>
                </c:pt>
                <c:pt idx="1037">
                  <c:v>-0.130679</c:v>
                </c:pt>
                <c:pt idx="1038">
                  <c:v>-0.129437</c:v>
                </c:pt>
                <c:pt idx="1039">
                  <c:v>-0.129595</c:v>
                </c:pt>
                <c:pt idx="1040">
                  <c:v>-0.130084</c:v>
                </c:pt>
                <c:pt idx="1041">
                  <c:v>-0.129823</c:v>
                </c:pt>
                <c:pt idx="1042">
                  <c:v>-0.129228</c:v>
                </c:pt>
                <c:pt idx="1043">
                  <c:v>-0.128787</c:v>
                </c:pt>
                <c:pt idx="1044">
                  <c:v>-0.129044</c:v>
                </c:pt>
                <c:pt idx="1045">
                  <c:v>-0.128841</c:v>
                </c:pt>
                <c:pt idx="1046">
                  <c:v>-0.128385</c:v>
                </c:pt>
                <c:pt idx="1047">
                  <c:v>-0.127537</c:v>
                </c:pt>
                <c:pt idx="1048">
                  <c:v>-0.126433</c:v>
                </c:pt>
                <c:pt idx="1049">
                  <c:v>-0.12618</c:v>
                </c:pt>
                <c:pt idx="1050">
                  <c:v>-0.126141</c:v>
                </c:pt>
                <c:pt idx="1051">
                  <c:v>-0.126257</c:v>
                </c:pt>
                <c:pt idx="1052">
                  <c:v>-0.126667</c:v>
                </c:pt>
                <c:pt idx="1053">
                  <c:v>-0.127088</c:v>
                </c:pt>
                <c:pt idx="1054">
                  <c:v>-0.127125</c:v>
                </c:pt>
                <c:pt idx="1055">
                  <c:v>-0.126639</c:v>
                </c:pt>
                <c:pt idx="1056">
                  <c:v>-0.126809</c:v>
                </c:pt>
                <c:pt idx="1057">
                  <c:v>-0.127609</c:v>
                </c:pt>
                <c:pt idx="1058">
                  <c:v>-0.127807</c:v>
                </c:pt>
                <c:pt idx="1059">
                  <c:v>-0.127318</c:v>
                </c:pt>
                <c:pt idx="1060">
                  <c:v>-0.127232</c:v>
                </c:pt>
                <c:pt idx="1061">
                  <c:v>-0.127626</c:v>
                </c:pt>
                <c:pt idx="1062">
                  <c:v>-0.127669</c:v>
                </c:pt>
                <c:pt idx="1063">
                  <c:v>-0.127425</c:v>
                </c:pt>
                <c:pt idx="1064">
                  <c:v>-0.127264</c:v>
                </c:pt>
                <c:pt idx="1065">
                  <c:v>-0.127472</c:v>
                </c:pt>
                <c:pt idx="1066">
                  <c:v>-0.127807</c:v>
                </c:pt>
                <c:pt idx="1067">
                  <c:v>-0.128108</c:v>
                </c:pt>
                <c:pt idx="1068">
                  <c:v>-0.128754</c:v>
                </c:pt>
                <c:pt idx="1069">
                  <c:v>-0.129019</c:v>
                </c:pt>
                <c:pt idx="1070">
                  <c:v>-0.128564</c:v>
                </c:pt>
                <c:pt idx="1071">
                  <c:v>-0.128389</c:v>
                </c:pt>
                <c:pt idx="1072">
                  <c:v>-0.128882</c:v>
                </c:pt>
                <c:pt idx="1073">
                  <c:v>-0.12965</c:v>
                </c:pt>
                <c:pt idx="1074">
                  <c:v>-0.130234</c:v>
                </c:pt>
                <c:pt idx="1075">
                  <c:v>-0.131106</c:v>
                </c:pt>
                <c:pt idx="1076">
                  <c:v>-0.131666</c:v>
                </c:pt>
                <c:pt idx="1077">
                  <c:v>-0.131415</c:v>
                </c:pt>
                <c:pt idx="1078">
                  <c:v>-0.131403</c:v>
                </c:pt>
                <c:pt idx="1079">
                  <c:v>-0.130862</c:v>
                </c:pt>
                <c:pt idx="1080">
                  <c:v>-0.131232</c:v>
                </c:pt>
                <c:pt idx="1081">
                  <c:v>-0.131438</c:v>
                </c:pt>
                <c:pt idx="1082">
                  <c:v>-0.13188</c:v>
                </c:pt>
                <c:pt idx="1083">
                  <c:v>-0.13222</c:v>
                </c:pt>
                <c:pt idx="1084">
                  <c:v>-0.13188</c:v>
                </c:pt>
                <c:pt idx="1085">
                  <c:v>-0.131254</c:v>
                </c:pt>
                <c:pt idx="1086">
                  <c:v>-0.130889</c:v>
                </c:pt>
                <c:pt idx="1087">
                  <c:v>-0.130275</c:v>
                </c:pt>
                <c:pt idx="1088">
                  <c:v>-0.130561</c:v>
                </c:pt>
                <c:pt idx="1089">
                  <c:v>-0.129956</c:v>
                </c:pt>
                <c:pt idx="1090">
                  <c:v>-0.129219</c:v>
                </c:pt>
                <c:pt idx="1091">
                  <c:v>-0.128743</c:v>
                </c:pt>
                <c:pt idx="1092">
                  <c:v>-0.129496</c:v>
                </c:pt>
                <c:pt idx="1093">
                  <c:v>-0.129539</c:v>
                </c:pt>
                <c:pt idx="1094">
                  <c:v>-0.129295</c:v>
                </c:pt>
                <c:pt idx="1095">
                  <c:v>-0.129449</c:v>
                </c:pt>
                <c:pt idx="1096">
                  <c:v>-0.129348</c:v>
                </c:pt>
                <c:pt idx="1097">
                  <c:v>-0.128866</c:v>
                </c:pt>
                <c:pt idx="1098">
                  <c:v>-0.128943</c:v>
                </c:pt>
                <c:pt idx="1099">
                  <c:v>-0.128652</c:v>
                </c:pt>
                <c:pt idx="1100">
                  <c:v>-0.127546</c:v>
                </c:pt>
                <c:pt idx="1101">
                  <c:v>-0.126682</c:v>
                </c:pt>
                <c:pt idx="1102">
                  <c:v>-0.126512</c:v>
                </c:pt>
                <c:pt idx="1103">
                  <c:v>-0.126092</c:v>
                </c:pt>
                <c:pt idx="1104">
                  <c:v>-0.127033</c:v>
                </c:pt>
                <c:pt idx="1105">
                  <c:v>-0.125898</c:v>
                </c:pt>
                <c:pt idx="1106">
                  <c:v>-0.125014</c:v>
                </c:pt>
                <c:pt idx="1107">
                  <c:v>-0.124326</c:v>
                </c:pt>
                <c:pt idx="1108">
                  <c:v>-0.123651</c:v>
                </c:pt>
                <c:pt idx="1109">
                  <c:v>-0.124035</c:v>
                </c:pt>
                <c:pt idx="1110">
                  <c:v>-0.125136</c:v>
                </c:pt>
                <c:pt idx="1111">
                  <c:v>-0.126</c:v>
                </c:pt>
                <c:pt idx="1112">
                  <c:v>-0.126723</c:v>
                </c:pt>
                <c:pt idx="1113">
                  <c:v>-0.126835</c:v>
                </c:pt>
                <c:pt idx="1114">
                  <c:v>-0.128357</c:v>
                </c:pt>
                <c:pt idx="1115">
                  <c:v>-0.128963</c:v>
                </c:pt>
                <c:pt idx="1116">
                  <c:v>-0.129355</c:v>
                </c:pt>
                <c:pt idx="1117">
                  <c:v>-0.129123</c:v>
                </c:pt>
                <c:pt idx="1118">
                  <c:v>-0.128788</c:v>
                </c:pt>
                <c:pt idx="1119">
                  <c:v>-0.128347</c:v>
                </c:pt>
                <c:pt idx="1120">
                  <c:v>-0.127862</c:v>
                </c:pt>
                <c:pt idx="1121">
                  <c:v>-0.128404</c:v>
                </c:pt>
                <c:pt idx="1122">
                  <c:v>-0.128092</c:v>
                </c:pt>
                <c:pt idx="1123">
                  <c:v>-0.12827</c:v>
                </c:pt>
                <c:pt idx="1124">
                  <c:v>-0.129016</c:v>
                </c:pt>
                <c:pt idx="1125">
                  <c:v>-0.130017</c:v>
                </c:pt>
                <c:pt idx="1126">
                  <c:v>-0.129925</c:v>
                </c:pt>
                <c:pt idx="1127">
                  <c:v>-0.130949</c:v>
                </c:pt>
                <c:pt idx="1128">
                  <c:v>-0.130721</c:v>
                </c:pt>
                <c:pt idx="1129">
                  <c:v>-0.129843</c:v>
                </c:pt>
                <c:pt idx="1130">
                  <c:v>-0.130221</c:v>
                </c:pt>
                <c:pt idx="1131">
                  <c:v>-0.130451</c:v>
                </c:pt>
                <c:pt idx="1132">
                  <c:v>-0.130264</c:v>
                </c:pt>
                <c:pt idx="1133">
                  <c:v>-0.130524</c:v>
                </c:pt>
                <c:pt idx="1134">
                  <c:v>-0.130452</c:v>
                </c:pt>
                <c:pt idx="1135">
                  <c:v>-0.131137</c:v>
                </c:pt>
                <c:pt idx="1136">
                  <c:v>-0.129725</c:v>
                </c:pt>
                <c:pt idx="1137">
                  <c:v>-0.129916</c:v>
                </c:pt>
                <c:pt idx="1138">
                  <c:v>-0.130358</c:v>
                </c:pt>
                <c:pt idx="1139">
                  <c:v>-0.12942</c:v>
                </c:pt>
                <c:pt idx="1140">
                  <c:v>-0.12897</c:v>
                </c:pt>
                <c:pt idx="1141">
                  <c:v>-0.129377</c:v>
                </c:pt>
                <c:pt idx="1142">
                  <c:v>-0.128165</c:v>
                </c:pt>
                <c:pt idx="1143">
                  <c:v>-0.128436</c:v>
                </c:pt>
                <c:pt idx="1144">
                  <c:v>-0.129013</c:v>
                </c:pt>
                <c:pt idx="1145">
                  <c:v>-0.129755</c:v>
                </c:pt>
                <c:pt idx="1146">
                  <c:v>-0.130284</c:v>
                </c:pt>
                <c:pt idx="1147">
                  <c:v>-0.130856</c:v>
                </c:pt>
                <c:pt idx="1148">
                  <c:v>-0.131728</c:v>
                </c:pt>
                <c:pt idx="1149">
                  <c:v>-0.131377</c:v>
                </c:pt>
                <c:pt idx="1150">
                  <c:v>-0.131371</c:v>
                </c:pt>
                <c:pt idx="1151">
                  <c:v>-0.13181</c:v>
                </c:pt>
                <c:pt idx="1152">
                  <c:v>-0.131557</c:v>
                </c:pt>
                <c:pt idx="1153">
                  <c:v>-0.131379</c:v>
                </c:pt>
                <c:pt idx="1154">
                  <c:v>-0.131629</c:v>
                </c:pt>
                <c:pt idx="1155">
                  <c:v>-0.1323</c:v>
                </c:pt>
                <c:pt idx="1156">
                  <c:v>-0.133159</c:v>
                </c:pt>
                <c:pt idx="1157">
                  <c:v>-0.133728</c:v>
                </c:pt>
                <c:pt idx="1158">
                  <c:v>-0.133709</c:v>
                </c:pt>
                <c:pt idx="1159">
                  <c:v>-0.1329</c:v>
                </c:pt>
                <c:pt idx="1160">
                  <c:v>-0.132975</c:v>
                </c:pt>
                <c:pt idx="1161">
                  <c:v>-0.133697</c:v>
                </c:pt>
                <c:pt idx="1162">
                  <c:v>-0.133956</c:v>
                </c:pt>
                <c:pt idx="1163">
                  <c:v>-0.133913</c:v>
                </c:pt>
                <c:pt idx="1164">
                  <c:v>-0.134426</c:v>
                </c:pt>
                <c:pt idx="1165">
                  <c:v>-0.135201</c:v>
                </c:pt>
                <c:pt idx="1166">
                  <c:v>-0.135291</c:v>
                </c:pt>
                <c:pt idx="1167">
                  <c:v>-0.135992</c:v>
                </c:pt>
                <c:pt idx="1168">
                  <c:v>-0.135979</c:v>
                </c:pt>
                <c:pt idx="1169">
                  <c:v>-0.136228</c:v>
                </c:pt>
                <c:pt idx="1170">
                  <c:v>-0.136854</c:v>
                </c:pt>
                <c:pt idx="1171">
                  <c:v>-0.13595</c:v>
                </c:pt>
                <c:pt idx="1172">
                  <c:v>-0.135358</c:v>
                </c:pt>
                <c:pt idx="1173">
                  <c:v>-0.134559</c:v>
                </c:pt>
                <c:pt idx="1174">
                  <c:v>-0.133767</c:v>
                </c:pt>
                <c:pt idx="1175">
                  <c:v>-0.133389</c:v>
                </c:pt>
                <c:pt idx="1176">
                  <c:v>-0.133173</c:v>
                </c:pt>
                <c:pt idx="1177">
                  <c:v>-0.133311</c:v>
                </c:pt>
                <c:pt idx="1178">
                  <c:v>-0.134845</c:v>
                </c:pt>
                <c:pt idx="1179">
                  <c:v>-0.1353</c:v>
                </c:pt>
                <c:pt idx="1180">
                  <c:v>-0.135646</c:v>
                </c:pt>
                <c:pt idx="1181">
                  <c:v>-0.136098</c:v>
                </c:pt>
                <c:pt idx="1182">
                  <c:v>-0.135816</c:v>
                </c:pt>
                <c:pt idx="1183">
                  <c:v>-0.13571</c:v>
                </c:pt>
                <c:pt idx="1184">
                  <c:v>-0.136094</c:v>
                </c:pt>
                <c:pt idx="1185">
                  <c:v>-0.135373</c:v>
                </c:pt>
                <c:pt idx="1186">
                  <c:v>-0.134235</c:v>
                </c:pt>
                <c:pt idx="1187">
                  <c:v>-0.133595</c:v>
                </c:pt>
                <c:pt idx="1188">
                  <c:v>-0.133225</c:v>
                </c:pt>
                <c:pt idx="1189">
                  <c:v>-0.133069</c:v>
                </c:pt>
                <c:pt idx="1190">
                  <c:v>-0.133249</c:v>
                </c:pt>
                <c:pt idx="1191">
                  <c:v>-0.133532</c:v>
                </c:pt>
                <c:pt idx="1192">
                  <c:v>-0.133252</c:v>
                </c:pt>
                <c:pt idx="1193">
                  <c:v>-0.133382</c:v>
                </c:pt>
                <c:pt idx="1194">
                  <c:v>-0.133137</c:v>
                </c:pt>
                <c:pt idx="1195">
                  <c:v>-0.131908</c:v>
                </c:pt>
                <c:pt idx="1196">
                  <c:v>-0.131987</c:v>
                </c:pt>
                <c:pt idx="1197">
                  <c:v>-0.132699</c:v>
                </c:pt>
                <c:pt idx="1198">
                  <c:v>-0.132494</c:v>
                </c:pt>
                <c:pt idx="1199">
                  <c:v>-0.132497</c:v>
                </c:pt>
                <c:pt idx="1200">
                  <c:v>-0.133099</c:v>
                </c:pt>
                <c:pt idx="1201">
                  <c:v>-0.133468</c:v>
                </c:pt>
                <c:pt idx="1202">
                  <c:v>-0.13321</c:v>
                </c:pt>
                <c:pt idx="1203">
                  <c:v>-0.13226</c:v>
                </c:pt>
                <c:pt idx="1204">
                  <c:v>-0.131479</c:v>
                </c:pt>
                <c:pt idx="1205">
                  <c:v>-0.13103</c:v>
                </c:pt>
                <c:pt idx="1206">
                  <c:v>-0.130268</c:v>
                </c:pt>
                <c:pt idx="1207">
                  <c:v>-0.130039</c:v>
                </c:pt>
                <c:pt idx="1208">
                  <c:v>-0.130676</c:v>
                </c:pt>
                <c:pt idx="1209">
                  <c:v>-0.13135</c:v>
                </c:pt>
                <c:pt idx="1210">
                  <c:v>-0.131874</c:v>
                </c:pt>
                <c:pt idx="1211">
                  <c:v>-0.132208</c:v>
                </c:pt>
                <c:pt idx="1212">
                  <c:v>-0.132368</c:v>
                </c:pt>
                <c:pt idx="1213">
                  <c:v>-0.132877</c:v>
                </c:pt>
                <c:pt idx="1214">
                  <c:v>-0.133277</c:v>
                </c:pt>
                <c:pt idx="1215">
                  <c:v>-0.133147</c:v>
                </c:pt>
                <c:pt idx="1216">
                  <c:v>-0.132877</c:v>
                </c:pt>
                <c:pt idx="1217">
                  <c:v>-0.133004</c:v>
                </c:pt>
                <c:pt idx="1218">
                  <c:v>-0.133407</c:v>
                </c:pt>
                <c:pt idx="1219">
                  <c:v>-0.133355</c:v>
                </c:pt>
                <c:pt idx="1220">
                  <c:v>-0.133694</c:v>
                </c:pt>
                <c:pt idx="1221">
                  <c:v>-0.133899</c:v>
                </c:pt>
                <c:pt idx="1222">
                  <c:v>-0.13394</c:v>
                </c:pt>
                <c:pt idx="1223">
                  <c:v>-0.133498</c:v>
                </c:pt>
                <c:pt idx="1224">
                  <c:v>-0.133374</c:v>
                </c:pt>
                <c:pt idx="1225">
                  <c:v>-0.132391</c:v>
                </c:pt>
                <c:pt idx="1226">
                  <c:v>-0.131044</c:v>
                </c:pt>
                <c:pt idx="1227">
                  <c:v>-0.13117</c:v>
                </c:pt>
                <c:pt idx="1228">
                  <c:v>-0.131653</c:v>
                </c:pt>
                <c:pt idx="1229">
                  <c:v>-0.132251</c:v>
                </c:pt>
                <c:pt idx="1230">
                  <c:v>-0.133431</c:v>
                </c:pt>
                <c:pt idx="1231">
                  <c:v>-0.133562</c:v>
                </c:pt>
                <c:pt idx="1232">
                  <c:v>-0.13364</c:v>
                </c:pt>
                <c:pt idx="1233">
                  <c:v>-0.133594</c:v>
                </c:pt>
                <c:pt idx="1234">
                  <c:v>-0.133376</c:v>
                </c:pt>
                <c:pt idx="1235">
                  <c:v>-0.134193</c:v>
                </c:pt>
                <c:pt idx="1236">
                  <c:v>-0.134336</c:v>
                </c:pt>
                <c:pt idx="1237">
                  <c:v>-0.134802</c:v>
                </c:pt>
                <c:pt idx="1238">
                  <c:v>-0.134519</c:v>
                </c:pt>
                <c:pt idx="1239">
                  <c:v>-0.133401</c:v>
                </c:pt>
                <c:pt idx="1240">
                  <c:v>-0.133171</c:v>
                </c:pt>
                <c:pt idx="1241">
                  <c:v>-0.133434</c:v>
                </c:pt>
                <c:pt idx="1242">
                  <c:v>-0.133806</c:v>
                </c:pt>
                <c:pt idx="1243">
                  <c:v>-0.134009</c:v>
                </c:pt>
                <c:pt idx="1244">
                  <c:v>-0.133567</c:v>
                </c:pt>
                <c:pt idx="1245">
                  <c:v>-0.133958</c:v>
                </c:pt>
                <c:pt idx="1246">
                  <c:v>-0.134189</c:v>
                </c:pt>
                <c:pt idx="1247">
                  <c:v>-0.134032</c:v>
                </c:pt>
                <c:pt idx="1248">
                  <c:v>-0.134978</c:v>
                </c:pt>
                <c:pt idx="1249">
                  <c:v>-0.136045</c:v>
                </c:pt>
                <c:pt idx="1250">
                  <c:v>-0.136943</c:v>
                </c:pt>
                <c:pt idx="1251">
                  <c:v>-0.137908</c:v>
                </c:pt>
                <c:pt idx="1252">
                  <c:v>-0.137404</c:v>
                </c:pt>
                <c:pt idx="1253">
                  <c:v>-0.137445</c:v>
                </c:pt>
                <c:pt idx="1254">
                  <c:v>-0.137134</c:v>
                </c:pt>
                <c:pt idx="1255">
                  <c:v>-0.135643</c:v>
                </c:pt>
                <c:pt idx="1256">
                  <c:v>-0.134875</c:v>
                </c:pt>
                <c:pt idx="1257">
                  <c:v>-0.135269</c:v>
                </c:pt>
                <c:pt idx="1258">
                  <c:v>-0.13539</c:v>
                </c:pt>
                <c:pt idx="1259">
                  <c:v>-0.136091</c:v>
                </c:pt>
                <c:pt idx="1260">
                  <c:v>-0.135557</c:v>
                </c:pt>
                <c:pt idx="1261">
                  <c:v>-0.135348</c:v>
                </c:pt>
                <c:pt idx="1262">
                  <c:v>-0.134852</c:v>
                </c:pt>
                <c:pt idx="1263">
                  <c:v>-0.134492</c:v>
                </c:pt>
                <c:pt idx="1264">
                  <c:v>-0.135938</c:v>
                </c:pt>
                <c:pt idx="1265">
                  <c:v>-0.136533</c:v>
                </c:pt>
                <c:pt idx="1266">
                  <c:v>-0.135611</c:v>
                </c:pt>
                <c:pt idx="1267">
                  <c:v>-0.135474</c:v>
                </c:pt>
                <c:pt idx="1268">
                  <c:v>-0.133871</c:v>
                </c:pt>
                <c:pt idx="1269">
                  <c:v>-0.134663</c:v>
                </c:pt>
                <c:pt idx="1270">
                  <c:v>-0.134637</c:v>
                </c:pt>
                <c:pt idx="1271">
                  <c:v>-0.13405</c:v>
                </c:pt>
                <c:pt idx="1272">
                  <c:v>-0.13458</c:v>
                </c:pt>
                <c:pt idx="1273">
                  <c:v>-0.134222</c:v>
                </c:pt>
                <c:pt idx="1274">
                  <c:v>-0.135019</c:v>
                </c:pt>
                <c:pt idx="1275">
                  <c:v>-0.135002</c:v>
                </c:pt>
                <c:pt idx="1276">
                  <c:v>-0.135157</c:v>
                </c:pt>
                <c:pt idx="1277">
                  <c:v>-0.135498</c:v>
                </c:pt>
                <c:pt idx="1278">
                  <c:v>-0.136114</c:v>
                </c:pt>
                <c:pt idx="1279">
                  <c:v>-0.136304</c:v>
                </c:pt>
                <c:pt idx="1280">
                  <c:v>-0.137525</c:v>
                </c:pt>
                <c:pt idx="1281">
                  <c:v>-0.138061</c:v>
                </c:pt>
                <c:pt idx="1282">
                  <c:v>-0.138556</c:v>
                </c:pt>
                <c:pt idx="1283">
                  <c:v>-0.139585</c:v>
                </c:pt>
                <c:pt idx="1284">
                  <c:v>-0.139196</c:v>
                </c:pt>
                <c:pt idx="1285">
                  <c:v>-0.137771</c:v>
                </c:pt>
                <c:pt idx="1286">
                  <c:v>-0.137862</c:v>
                </c:pt>
                <c:pt idx="1287">
                  <c:v>-0.137732</c:v>
                </c:pt>
                <c:pt idx="1288">
                  <c:v>-0.138827</c:v>
                </c:pt>
                <c:pt idx="1289">
                  <c:v>-0.138811</c:v>
                </c:pt>
                <c:pt idx="1290">
                  <c:v>-0.138447</c:v>
                </c:pt>
                <c:pt idx="1291">
                  <c:v>-0.1392</c:v>
                </c:pt>
                <c:pt idx="1292">
                  <c:v>-0.139047</c:v>
                </c:pt>
                <c:pt idx="1293">
                  <c:v>-0.13954</c:v>
                </c:pt>
                <c:pt idx="1294">
                  <c:v>-0.139571</c:v>
                </c:pt>
                <c:pt idx="1295">
                  <c:v>-0.139802</c:v>
                </c:pt>
                <c:pt idx="1296">
                  <c:v>-0.140293</c:v>
                </c:pt>
                <c:pt idx="1297">
                  <c:v>-0.140065</c:v>
                </c:pt>
                <c:pt idx="1298">
                  <c:v>-0.140693</c:v>
                </c:pt>
                <c:pt idx="1299">
                  <c:v>-0.138973</c:v>
                </c:pt>
                <c:pt idx="1300">
                  <c:v>-0.138603</c:v>
                </c:pt>
                <c:pt idx="1301">
                  <c:v>-0.138488</c:v>
                </c:pt>
                <c:pt idx="1302">
                  <c:v>-0.138633</c:v>
                </c:pt>
                <c:pt idx="1303">
                  <c:v>-0.138587</c:v>
                </c:pt>
                <c:pt idx="1304">
                  <c:v>-0.138471</c:v>
                </c:pt>
                <c:pt idx="1305">
                  <c:v>-0.138011</c:v>
                </c:pt>
                <c:pt idx="1306">
                  <c:v>-0.138588</c:v>
                </c:pt>
                <c:pt idx="1307">
                  <c:v>-0.138557</c:v>
                </c:pt>
                <c:pt idx="1308">
                  <c:v>-0.137954</c:v>
                </c:pt>
                <c:pt idx="1309">
                  <c:v>-0.137503</c:v>
                </c:pt>
                <c:pt idx="1310">
                  <c:v>-0.138297</c:v>
                </c:pt>
                <c:pt idx="1311">
                  <c:v>-0.13895</c:v>
                </c:pt>
                <c:pt idx="1312">
                  <c:v>-0.139723</c:v>
                </c:pt>
                <c:pt idx="1313">
                  <c:v>-0.139513</c:v>
                </c:pt>
                <c:pt idx="1314">
                  <c:v>-0.138778</c:v>
                </c:pt>
                <c:pt idx="1315">
                  <c:v>-0.138577</c:v>
                </c:pt>
                <c:pt idx="1316">
                  <c:v>-0.138451</c:v>
                </c:pt>
                <c:pt idx="1317">
                  <c:v>-0.139352</c:v>
                </c:pt>
                <c:pt idx="1318">
                  <c:v>-0.139963</c:v>
                </c:pt>
                <c:pt idx="1319">
                  <c:v>-0.140495</c:v>
                </c:pt>
                <c:pt idx="1320">
                  <c:v>-0.139891</c:v>
                </c:pt>
                <c:pt idx="1321">
                  <c:v>-0.140013</c:v>
                </c:pt>
                <c:pt idx="1322">
                  <c:v>-0.140009</c:v>
                </c:pt>
                <c:pt idx="1323">
                  <c:v>-0.13982</c:v>
                </c:pt>
                <c:pt idx="1324">
                  <c:v>-0.14043</c:v>
                </c:pt>
                <c:pt idx="1325">
                  <c:v>-0.140725</c:v>
                </c:pt>
                <c:pt idx="1326">
                  <c:v>-0.140968</c:v>
                </c:pt>
                <c:pt idx="1327">
                  <c:v>-0.141228</c:v>
                </c:pt>
                <c:pt idx="1328">
                  <c:v>-0.140646</c:v>
                </c:pt>
                <c:pt idx="1329">
                  <c:v>-0.14061</c:v>
                </c:pt>
                <c:pt idx="1330">
                  <c:v>-0.141434</c:v>
                </c:pt>
                <c:pt idx="1331">
                  <c:v>-0.141489</c:v>
                </c:pt>
                <c:pt idx="1332">
                  <c:v>-0.141108</c:v>
                </c:pt>
                <c:pt idx="1333">
                  <c:v>-0.140928</c:v>
                </c:pt>
                <c:pt idx="1334">
                  <c:v>-0.141695</c:v>
                </c:pt>
                <c:pt idx="1335">
                  <c:v>-0.142294</c:v>
                </c:pt>
                <c:pt idx="1336">
                  <c:v>-0.141556</c:v>
                </c:pt>
                <c:pt idx="1337">
                  <c:v>-0.14119</c:v>
                </c:pt>
                <c:pt idx="1338">
                  <c:v>-0.141469</c:v>
                </c:pt>
                <c:pt idx="1339">
                  <c:v>-0.142006</c:v>
                </c:pt>
                <c:pt idx="1340">
                  <c:v>-0.142685</c:v>
                </c:pt>
                <c:pt idx="1341">
                  <c:v>-0.142605</c:v>
                </c:pt>
                <c:pt idx="1342">
                  <c:v>-0.142183</c:v>
                </c:pt>
                <c:pt idx="1343">
                  <c:v>-0.142204</c:v>
                </c:pt>
                <c:pt idx="1344">
                  <c:v>-0.141752</c:v>
                </c:pt>
                <c:pt idx="1345">
                  <c:v>-0.141437</c:v>
                </c:pt>
                <c:pt idx="1346">
                  <c:v>-0.141757</c:v>
                </c:pt>
                <c:pt idx="1347">
                  <c:v>-0.141736</c:v>
                </c:pt>
                <c:pt idx="1348">
                  <c:v>-0.141813</c:v>
                </c:pt>
                <c:pt idx="1349">
                  <c:v>-0.141918</c:v>
                </c:pt>
                <c:pt idx="1350">
                  <c:v>-0.141592</c:v>
                </c:pt>
                <c:pt idx="1351">
                  <c:v>-0.141218</c:v>
                </c:pt>
                <c:pt idx="1352">
                  <c:v>-0.140992</c:v>
                </c:pt>
                <c:pt idx="1353">
                  <c:v>-0.140656</c:v>
                </c:pt>
                <c:pt idx="1354">
                  <c:v>-0.140343</c:v>
                </c:pt>
                <c:pt idx="1355">
                  <c:v>-0.139221</c:v>
                </c:pt>
                <c:pt idx="1356">
                  <c:v>-0.138543</c:v>
                </c:pt>
                <c:pt idx="1357">
                  <c:v>-0.138329</c:v>
                </c:pt>
                <c:pt idx="1358">
                  <c:v>-0.138522</c:v>
                </c:pt>
                <c:pt idx="1359">
                  <c:v>-0.138289</c:v>
                </c:pt>
                <c:pt idx="1360">
                  <c:v>-0.137961</c:v>
                </c:pt>
                <c:pt idx="1361">
                  <c:v>-0.138662</c:v>
                </c:pt>
                <c:pt idx="1362">
                  <c:v>-0.139685</c:v>
                </c:pt>
                <c:pt idx="1363">
                  <c:v>-0.13952</c:v>
                </c:pt>
                <c:pt idx="1364">
                  <c:v>-0.139068</c:v>
                </c:pt>
                <c:pt idx="1365">
                  <c:v>-0.138097</c:v>
                </c:pt>
                <c:pt idx="1366">
                  <c:v>-0.137763</c:v>
                </c:pt>
                <c:pt idx="1367">
                  <c:v>-0.137199</c:v>
                </c:pt>
                <c:pt idx="1368">
                  <c:v>-0.136803</c:v>
                </c:pt>
                <c:pt idx="1369">
                  <c:v>-0.137068</c:v>
                </c:pt>
                <c:pt idx="1370">
                  <c:v>-0.137255</c:v>
                </c:pt>
                <c:pt idx="1371">
                  <c:v>-0.13699</c:v>
                </c:pt>
                <c:pt idx="1372">
                  <c:v>-0.136332</c:v>
                </c:pt>
                <c:pt idx="1373">
                  <c:v>-0.136661</c:v>
                </c:pt>
                <c:pt idx="1374">
                  <c:v>-0.135957</c:v>
                </c:pt>
                <c:pt idx="1375">
                  <c:v>-0.135533</c:v>
                </c:pt>
                <c:pt idx="1376">
                  <c:v>-0.135788</c:v>
                </c:pt>
                <c:pt idx="1377">
                  <c:v>-0.135557</c:v>
                </c:pt>
                <c:pt idx="1378">
                  <c:v>-0.134898</c:v>
                </c:pt>
                <c:pt idx="1379">
                  <c:v>-0.134246</c:v>
                </c:pt>
                <c:pt idx="1380">
                  <c:v>-0.133752</c:v>
                </c:pt>
                <c:pt idx="1381">
                  <c:v>-0.133768</c:v>
                </c:pt>
                <c:pt idx="1382">
                  <c:v>-0.132957</c:v>
                </c:pt>
                <c:pt idx="1383">
                  <c:v>-0.132919</c:v>
                </c:pt>
                <c:pt idx="1384">
                  <c:v>-0.133224</c:v>
                </c:pt>
                <c:pt idx="1385">
                  <c:v>-0.132789</c:v>
                </c:pt>
                <c:pt idx="1386">
                  <c:v>-0.133691</c:v>
                </c:pt>
                <c:pt idx="1387">
                  <c:v>-0.132995</c:v>
                </c:pt>
                <c:pt idx="1388">
                  <c:v>-0.132414</c:v>
                </c:pt>
                <c:pt idx="1389">
                  <c:v>-0.132269</c:v>
                </c:pt>
                <c:pt idx="1390">
                  <c:v>-0.133393</c:v>
                </c:pt>
                <c:pt idx="1391">
                  <c:v>-0.133254</c:v>
                </c:pt>
                <c:pt idx="1392">
                  <c:v>-0.134094</c:v>
                </c:pt>
                <c:pt idx="1393">
                  <c:v>-0.134513</c:v>
                </c:pt>
                <c:pt idx="1394">
                  <c:v>-0.134682</c:v>
                </c:pt>
                <c:pt idx="1395">
                  <c:v>-0.134711</c:v>
                </c:pt>
                <c:pt idx="1396">
                  <c:v>-0.135566</c:v>
                </c:pt>
                <c:pt idx="1397">
                  <c:v>-0.136452</c:v>
                </c:pt>
                <c:pt idx="1398">
                  <c:v>-0.136348</c:v>
                </c:pt>
                <c:pt idx="1399">
                  <c:v>-0.136682</c:v>
                </c:pt>
                <c:pt idx="1400">
                  <c:v>-0.137814</c:v>
                </c:pt>
                <c:pt idx="1401">
                  <c:v>-0.138838</c:v>
                </c:pt>
                <c:pt idx="1402">
                  <c:v>-0.13845</c:v>
                </c:pt>
                <c:pt idx="1403">
                  <c:v>-0.13989</c:v>
                </c:pt>
                <c:pt idx="1404">
                  <c:v>-0.140387</c:v>
                </c:pt>
                <c:pt idx="1405">
                  <c:v>-0.141305</c:v>
                </c:pt>
                <c:pt idx="1406">
                  <c:v>-0.140041</c:v>
                </c:pt>
                <c:pt idx="1407">
                  <c:v>-0.141966</c:v>
                </c:pt>
                <c:pt idx="1408">
                  <c:v>-0.141417</c:v>
                </c:pt>
                <c:pt idx="1409">
                  <c:v>-0.14092</c:v>
                </c:pt>
                <c:pt idx="1410">
                  <c:v>-0.141495</c:v>
                </c:pt>
                <c:pt idx="1411">
                  <c:v>-0.140014</c:v>
                </c:pt>
                <c:pt idx="1412">
                  <c:v>-0.140068</c:v>
                </c:pt>
                <c:pt idx="1413">
                  <c:v>-0.13981</c:v>
                </c:pt>
                <c:pt idx="1414">
                  <c:v>-0.140312</c:v>
                </c:pt>
                <c:pt idx="1415">
                  <c:v>-0.139995</c:v>
                </c:pt>
                <c:pt idx="1416">
                  <c:v>-0.140792</c:v>
                </c:pt>
                <c:pt idx="1417">
                  <c:v>-0.14061</c:v>
                </c:pt>
                <c:pt idx="1418">
                  <c:v>-0.140361</c:v>
                </c:pt>
                <c:pt idx="1419">
                  <c:v>-0.139727</c:v>
                </c:pt>
                <c:pt idx="1420">
                  <c:v>-0.139789</c:v>
                </c:pt>
                <c:pt idx="1421">
                  <c:v>-0.139006</c:v>
                </c:pt>
                <c:pt idx="1422">
                  <c:v>-0.139178</c:v>
                </c:pt>
                <c:pt idx="1423">
                  <c:v>-0.139122</c:v>
                </c:pt>
                <c:pt idx="1424">
                  <c:v>-0.138942</c:v>
                </c:pt>
                <c:pt idx="1425">
                  <c:v>-0.139112</c:v>
                </c:pt>
                <c:pt idx="1426">
                  <c:v>-0.138345</c:v>
                </c:pt>
                <c:pt idx="1427">
                  <c:v>-0.138564</c:v>
                </c:pt>
                <c:pt idx="1428">
                  <c:v>-0.138304</c:v>
                </c:pt>
                <c:pt idx="1429">
                  <c:v>-0.137277</c:v>
                </c:pt>
                <c:pt idx="1430">
                  <c:v>-0.137268</c:v>
                </c:pt>
                <c:pt idx="1431">
                  <c:v>-0.137293</c:v>
                </c:pt>
                <c:pt idx="1432">
                  <c:v>-0.136856</c:v>
                </c:pt>
                <c:pt idx="1433">
                  <c:v>-0.13744</c:v>
                </c:pt>
                <c:pt idx="1434">
                  <c:v>-0.137219</c:v>
                </c:pt>
                <c:pt idx="1435">
                  <c:v>-0.136656</c:v>
                </c:pt>
                <c:pt idx="1436">
                  <c:v>-0.136659</c:v>
                </c:pt>
                <c:pt idx="1437">
                  <c:v>-0.136974</c:v>
                </c:pt>
                <c:pt idx="1438">
                  <c:v>-0.137466</c:v>
                </c:pt>
                <c:pt idx="1439">
                  <c:v>-0.137326</c:v>
                </c:pt>
                <c:pt idx="1440">
                  <c:v>-0.136885</c:v>
                </c:pt>
                <c:pt idx="1441">
                  <c:v>-0.136084</c:v>
                </c:pt>
                <c:pt idx="1442">
                  <c:v>-0.136687</c:v>
                </c:pt>
                <c:pt idx="1443">
                  <c:v>-0.13657</c:v>
                </c:pt>
                <c:pt idx="1444">
                  <c:v>-0.136541</c:v>
                </c:pt>
                <c:pt idx="1445">
                  <c:v>-0.137342</c:v>
                </c:pt>
                <c:pt idx="1446">
                  <c:v>-0.137688</c:v>
                </c:pt>
                <c:pt idx="1447">
                  <c:v>-0.137857</c:v>
                </c:pt>
                <c:pt idx="1448">
                  <c:v>-0.137794</c:v>
                </c:pt>
                <c:pt idx="1449">
                  <c:v>-0.137439</c:v>
                </c:pt>
                <c:pt idx="1450">
                  <c:v>-0.136664</c:v>
                </c:pt>
                <c:pt idx="1451">
                  <c:v>-0.136201</c:v>
                </c:pt>
                <c:pt idx="1452">
                  <c:v>-0.135704</c:v>
                </c:pt>
                <c:pt idx="1453">
                  <c:v>-0.135704</c:v>
                </c:pt>
                <c:pt idx="1454">
                  <c:v>-0.136949</c:v>
                </c:pt>
                <c:pt idx="1455">
                  <c:v>-0.137952</c:v>
                </c:pt>
                <c:pt idx="1456">
                  <c:v>-0.138728</c:v>
                </c:pt>
                <c:pt idx="1457">
                  <c:v>-0.138972</c:v>
                </c:pt>
                <c:pt idx="1458">
                  <c:v>-0.138572</c:v>
                </c:pt>
                <c:pt idx="1459">
                  <c:v>-0.13877</c:v>
                </c:pt>
                <c:pt idx="1460">
                  <c:v>-0.139118</c:v>
                </c:pt>
                <c:pt idx="1461">
                  <c:v>-0.139533</c:v>
                </c:pt>
                <c:pt idx="1462">
                  <c:v>-0.139221</c:v>
                </c:pt>
                <c:pt idx="1463">
                  <c:v>-0.138816</c:v>
                </c:pt>
                <c:pt idx="1464">
                  <c:v>-0.137952</c:v>
                </c:pt>
                <c:pt idx="1465">
                  <c:v>-0.137367</c:v>
                </c:pt>
                <c:pt idx="1466">
                  <c:v>-0.136888</c:v>
                </c:pt>
                <c:pt idx="1467">
                  <c:v>-0.135983</c:v>
                </c:pt>
                <c:pt idx="1468">
                  <c:v>-0.135228</c:v>
                </c:pt>
                <c:pt idx="1469">
                  <c:v>-0.134379</c:v>
                </c:pt>
                <c:pt idx="1470">
                  <c:v>-0.133093</c:v>
                </c:pt>
                <c:pt idx="1471">
                  <c:v>-0.132353</c:v>
                </c:pt>
                <c:pt idx="1472">
                  <c:v>-0.131944</c:v>
                </c:pt>
                <c:pt idx="1473">
                  <c:v>-0.131834</c:v>
                </c:pt>
                <c:pt idx="1474">
                  <c:v>-0.132188</c:v>
                </c:pt>
                <c:pt idx="1475">
                  <c:v>-0.132341</c:v>
                </c:pt>
                <c:pt idx="1476">
                  <c:v>-0.132692</c:v>
                </c:pt>
                <c:pt idx="1477">
                  <c:v>-0.133065</c:v>
                </c:pt>
                <c:pt idx="1478">
                  <c:v>-0.133164</c:v>
                </c:pt>
                <c:pt idx="1479">
                  <c:v>-0.132932</c:v>
                </c:pt>
                <c:pt idx="1480">
                  <c:v>-0.132831</c:v>
                </c:pt>
                <c:pt idx="1481">
                  <c:v>-0.133154</c:v>
                </c:pt>
                <c:pt idx="1482">
                  <c:v>-0.133755</c:v>
                </c:pt>
                <c:pt idx="1483">
                  <c:v>-0.134757</c:v>
                </c:pt>
                <c:pt idx="1484">
                  <c:v>-0.135443</c:v>
                </c:pt>
                <c:pt idx="1485">
                  <c:v>-0.13541</c:v>
                </c:pt>
                <c:pt idx="1486">
                  <c:v>-0.134919</c:v>
                </c:pt>
                <c:pt idx="1487">
                  <c:v>-0.134734</c:v>
                </c:pt>
                <c:pt idx="1488">
                  <c:v>-0.134885</c:v>
                </c:pt>
                <c:pt idx="1489">
                  <c:v>-0.135211</c:v>
                </c:pt>
                <c:pt idx="1490">
                  <c:v>-0.135832</c:v>
                </c:pt>
                <c:pt idx="1491">
                  <c:v>-0.136566</c:v>
                </c:pt>
                <c:pt idx="1492">
                  <c:v>-0.137285</c:v>
                </c:pt>
                <c:pt idx="1493">
                  <c:v>-0.137845</c:v>
                </c:pt>
                <c:pt idx="1494">
                  <c:v>-0.139391</c:v>
                </c:pt>
                <c:pt idx="1495">
                  <c:v>-0.140441</c:v>
                </c:pt>
                <c:pt idx="1496">
                  <c:v>-0.140461</c:v>
                </c:pt>
                <c:pt idx="1497">
                  <c:v>-0.140383</c:v>
                </c:pt>
                <c:pt idx="1498">
                  <c:v>-0.140311</c:v>
                </c:pt>
                <c:pt idx="1499">
                  <c:v>-0.140047</c:v>
                </c:pt>
                <c:pt idx="1500">
                  <c:v>-0.140332</c:v>
                </c:pt>
                <c:pt idx="1501">
                  <c:v>-0.140494</c:v>
                </c:pt>
                <c:pt idx="1502">
                  <c:v>-0.139809</c:v>
                </c:pt>
                <c:pt idx="1503">
                  <c:v>-0.139349</c:v>
                </c:pt>
                <c:pt idx="1504">
                  <c:v>-0.139211</c:v>
                </c:pt>
                <c:pt idx="1505">
                  <c:v>-0.139354</c:v>
                </c:pt>
                <c:pt idx="1506">
                  <c:v>-0.138823</c:v>
                </c:pt>
                <c:pt idx="1507">
                  <c:v>-0.138316</c:v>
                </c:pt>
                <c:pt idx="1508">
                  <c:v>-0.137379</c:v>
                </c:pt>
                <c:pt idx="1509">
                  <c:v>-0.13681</c:v>
                </c:pt>
                <c:pt idx="1510">
                  <c:v>-0.136301</c:v>
                </c:pt>
                <c:pt idx="1511">
                  <c:v>-0.136255</c:v>
                </c:pt>
                <c:pt idx="1512">
                  <c:v>-0.135708</c:v>
                </c:pt>
                <c:pt idx="1513">
                  <c:v>-0.135706</c:v>
                </c:pt>
                <c:pt idx="1514">
                  <c:v>-0.136441</c:v>
                </c:pt>
                <c:pt idx="1515">
                  <c:v>-0.137231</c:v>
                </c:pt>
                <c:pt idx="1516">
                  <c:v>-0.138006</c:v>
                </c:pt>
                <c:pt idx="1517">
                  <c:v>-0.137534</c:v>
                </c:pt>
                <c:pt idx="1518">
                  <c:v>-0.137892</c:v>
                </c:pt>
                <c:pt idx="1519">
                  <c:v>-0.137808</c:v>
                </c:pt>
                <c:pt idx="1520">
                  <c:v>-0.13764</c:v>
                </c:pt>
                <c:pt idx="1521">
                  <c:v>-0.138536</c:v>
                </c:pt>
                <c:pt idx="1522">
                  <c:v>-0.139054</c:v>
                </c:pt>
                <c:pt idx="1523">
                  <c:v>-0.138997</c:v>
                </c:pt>
                <c:pt idx="1524">
                  <c:v>-0.139291</c:v>
                </c:pt>
                <c:pt idx="1525">
                  <c:v>-0.13949</c:v>
                </c:pt>
                <c:pt idx="1526">
                  <c:v>-0.140082</c:v>
                </c:pt>
                <c:pt idx="1527">
                  <c:v>-0.141747</c:v>
                </c:pt>
                <c:pt idx="1528">
                  <c:v>-0.143418</c:v>
                </c:pt>
                <c:pt idx="1529">
                  <c:v>-0.144002</c:v>
                </c:pt>
                <c:pt idx="1530">
                  <c:v>-0.143184</c:v>
                </c:pt>
                <c:pt idx="1531">
                  <c:v>-0.143778</c:v>
                </c:pt>
                <c:pt idx="1532">
                  <c:v>-0.144057</c:v>
                </c:pt>
                <c:pt idx="1533">
                  <c:v>-0.145085</c:v>
                </c:pt>
                <c:pt idx="1534">
                  <c:v>-0.145035</c:v>
                </c:pt>
                <c:pt idx="1535">
                  <c:v>-0.145647</c:v>
                </c:pt>
                <c:pt idx="1536">
                  <c:v>-0.145866</c:v>
                </c:pt>
                <c:pt idx="1537">
                  <c:v>-0.146527</c:v>
                </c:pt>
                <c:pt idx="1538">
                  <c:v>-0.146553</c:v>
                </c:pt>
                <c:pt idx="1539">
                  <c:v>-0.145833</c:v>
                </c:pt>
                <c:pt idx="1540">
                  <c:v>-0.145841</c:v>
                </c:pt>
                <c:pt idx="1541">
                  <c:v>-0.144808</c:v>
                </c:pt>
                <c:pt idx="1542">
                  <c:v>-0.14542</c:v>
                </c:pt>
                <c:pt idx="1543">
                  <c:v>-0.145266</c:v>
                </c:pt>
                <c:pt idx="1544">
                  <c:v>-0.145041</c:v>
                </c:pt>
                <c:pt idx="1545">
                  <c:v>-0.145532</c:v>
                </c:pt>
                <c:pt idx="1546">
                  <c:v>-0.145747</c:v>
                </c:pt>
                <c:pt idx="1547">
                  <c:v>-0.145929</c:v>
                </c:pt>
                <c:pt idx="1548">
                  <c:v>-0.145467</c:v>
                </c:pt>
                <c:pt idx="1549">
                  <c:v>-0.144848</c:v>
                </c:pt>
                <c:pt idx="1550">
                  <c:v>-0.143622</c:v>
                </c:pt>
                <c:pt idx="1551">
                  <c:v>-0.143145</c:v>
                </c:pt>
                <c:pt idx="1552">
                  <c:v>-0.141965</c:v>
                </c:pt>
                <c:pt idx="1553">
                  <c:v>-0.140751</c:v>
                </c:pt>
                <c:pt idx="1554">
                  <c:v>-0.139913</c:v>
                </c:pt>
                <c:pt idx="1555">
                  <c:v>-0.140071</c:v>
                </c:pt>
                <c:pt idx="1556">
                  <c:v>-0.140091</c:v>
                </c:pt>
                <c:pt idx="1557">
                  <c:v>-0.139977</c:v>
                </c:pt>
                <c:pt idx="1558">
                  <c:v>-0.138207</c:v>
                </c:pt>
                <c:pt idx="1559">
                  <c:v>-0.137718</c:v>
                </c:pt>
                <c:pt idx="1560">
                  <c:v>-0.136992</c:v>
                </c:pt>
                <c:pt idx="1561">
                  <c:v>-0.13754</c:v>
                </c:pt>
                <c:pt idx="1562">
                  <c:v>-0.137961</c:v>
                </c:pt>
                <c:pt idx="1563">
                  <c:v>-0.138174</c:v>
                </c:pt>
                <c:pt idx="1564">
                  <c:v>-0.138498</c:v>
                </c:pt>
                <c:pt idx="1565">
                  <c:v>-0.138768</c:v>
                </c:pt>
                <c:pt idx="1566">
                  <c:v>-0.139293</c:v>
                </c:pt>
                <c:pt idx="1567">
                  <c:v>-0.139404</c:v>
                </c:pt>
                <c:pt idx="1568">
                  <c:v>-0.13932</c:v>
                </c:pt>
                <c:pt idx="1569">
                  <c:v>-0.138797</c:v>
                </c:pt>
                <c:pt idx="1570">
                  <c:v>-0.137901</c:v>
                </c:pt>
                <c:pt idx="1571">
                  <c:v>-0.137654</c:v>
                </c:pt>
                <c:pt idx="1572">
                  <c:v>-0.136771</c:v>
                </c:pt>
                <c:pt idx="1573">
                  <c:v>-0.13605</c:v>
                </c:pt>
                <c:pt idx="1574">
                  <c:v>-0.136071</c:v>
                </c:pt>
                <c:pt idx="1575">
                  <c:v>-0.137586</c:v>
                </c:pt>
                <c:pt idx="1576">
                  <c:v>-0.137512</c:v>
                </c:pt>
                <c:pt idx="1577">
                  <c:v>-0.137628</c:v>
                </c:pt>
                <c:pt idx="1578">
                  <c:v>-0.137064</c:v>
                </c:pt>
                <c:pt idx="1579">
                  <c:v>-0.13798</c:v>
                </c:pt>
                <c:pt idx="1580">
                  <c:v>-0.138518</c:v>
                </c:pt>
                <c:pt idx="1581">
                  <c:v>-0.137667</c:v>
                </c:pt>
                <c:pt idx="1582">
                  <c:v>-0.137431</c:v>
                </c:pt>
                <c:pt idx="1583">
                  <c:v>-0.138277</c:v>
                </c:pt>
                <c:pt idx="1584">
                  <c:v>-0.138426</c:v>
                </c:pt>
                <c:pt idx="1585">
                  <c:v>-0.13906</c:v>
                </c:pt>
                <c:pt idx="1586">
                  <c:v>-0.138727</c:v>
                </c:pt>
                <c:pt idx="1587">
                  <c:v>-0.13812</c:v>
                </c:pt>
                <c:pt idx="1588">
                  <c:v>-0.137834</c:v>
                </c:pt>
                <c:pt idx="1589">
                  <c:v>-0.137841</c:v>
                </c:pt>
                <c:pt idx="1590">
                  <c:v>-0.137146</c:v>
                </c:pt>
                <c:pt idx="1591">
                  <c:v>-0.135667</c:v>
                </c:pt>
                <c:pt idx="1592">
                  <c:v>-0.135142</c:v>
                </c:pt>
                <c:pt idx="1593">
                  <c:v>-0.135384</c:v>
                </c:pt>
                <c:pt idx="1594">
                  <c:v>-0.135176</c:v>
                </c:pt>
                <c:pt idx="1595">
                  <c:v>-0.135965</c:v>
                </c:pt>
                <c:pt idx="1596">
                  <c:v>-0.135986</c:v>
                </c:pt>
                <c:pt idx="1597">
                  <c:v>-0.135982</c:v>
                </c:pt>
                <c:pt idx="1598">
                  <c:v>-0.136444</c:v>
                </c:pt>
                <c:pt idx="1599">
                  <c:v>-0.136958</c:v>
                </c:pt>
                <c:pt idx="1600">
                  <c:v>-0.136743</c:v>
                </c:pt>
                <c:pt idx="1601">
                  <c:v>-0.136978</c:v>
                </c:pt>
                <c:pt idx="1602">
                  <c:v>-0.137821</c:v>
                </c:pt>
                <c:pt idx="1603">
                  <c:v>-0.138211</c:v>
                </c:pt>
                <c:pt idx="1604">
                  <c:v>-0.137858</c:v>
                </c:pt>
                <c:pt idx="1605">
                  <c:v>-0.137446</c:v>
                </c:pt>
                <c:pt idx="1606">
                  <c:v>-0.137503</c:v>
                </c:pt>
                <c:pt idx="1607">
                  <c:v>-0.137634</c:v>
                </c:pt>
                <c:pt idx="1608">
                  <c:v>-0.137346</c:v>
                </c:pt>
                <c:pt idx="1609">
                  <c:v>-0.137521</c:v>
                </c:pt>
                <c:pt idx="1610">
                  <c:v>-0.137233</c:v>
                </c:pt>
                <c:pt idx="1611">
                  <c:v>-0.137522</c:v>
                </c:pt>
                <c:pt idx="1612">
                  <c:v>-0.138063</c:v>
                </c:pt>
                <c:pt idx="1613">
                  <c:v>-0.137799</c:v>
                </c:pt>
                <c:pt idx="1614">
                  <c:v>-0.137796</c:v>
                </c:pt>
                <c:pt idx="1615">
                  <c:v>-0.138607</c:v>
                </c:pt>
                <c:pt idx="1616">
                  <c:v>-0.139303</c:v>
                </c:pt>
                <c:pt idx="1617">
                  <c:v>-0.139826</c:v>
                </c:pt>
                <c:pt idx="1618">
                  <c:v>-0.140075</c:v>
                </c:pt>
                <c:pt idx="1619">
                  <c:v>-0.140612</c:v>
                </c:pt>
                <c:pt idx="1620">
                  <c:v>-0.141032</c:v>
                </c:pt>
                <c:pt idx="1621">
                  <c:v>-0.140596</c:v>
                </c:pt>
                <c:pt idx="1622">
                  <c:v>-0.140447</c:v>
                </c:pt>
                <c:pt idx="1623">
                  <c:v>-0.140776</c:v>
                </c:pt>
                <c:pt idx="1624">
                  <c:v>-0.140452</c:v>
                </c:pt>
                <c:pt idx="1625">
                  <c:v>-0.13955</c:v>
                </c:pt>
                <c:pt idx="1626">
                  <c:v>-0.138877</c:v>
                </c:pt>
                <c:pt idx="1627">
                  <c:v>-0.137634</c:v>
                </c:pt>
                <c:pt idx="1628">
                  <c:v>-0.13707</c:v>
                </c:pt>
                <c:pt idx="1629">
                  <c:v>-0.137552</c:v>
                </c:pt>
                <c:pt idx="1630">
                  <c:v>-0.137941</c:v>
                </c:pt>
                <c:pt idx="1631">
                  <c:v>-0.138904</c:v>
                </c:pt>
                <c:pt idx="1632">
                  <c:v>-0.13919</c:v>
                </c:pt>
                <c:pt idx="1633">
                  <c:v>-0.13879</c:v>
                </c:pt>
                <c:pt idx="1634">
                  <c:v>-0.138417</c:v>
                </c:pt>
                <c:pt idx="1635">
                  <c:v>-0.138057</c:v>
                </c:pt>
                <c:pt idx="1636">
                  <c:v>-0.137647</c:v>
                </c:pt>
                <c:pt idx="1637">
                  <c:v>-0.136815</c:v>
                </c:pt>
                <c:pt idx="1638">
                  <c:v>-0.136949</c:v>
                </c:pt>
                <c:pt idx="1639">
                  <c:v>-0.136578</c:v>
                </c:pt>
                <c:pt idx="1640">
                  <c:v>-0.135459</c:v>
                </c:pt>
                <c:pt idx="1641">
                  <c:v>-0.135908</c:v>
                </c:pt>
                <c:pt idx="1642">
                  <c:v>-0.136165</c:v>
                </c:pt>
                <c:pt idx="1643">
                  <c:v>-0.135617</c:v>
                </c:pt>
                <c:pt idx="1644">
                  <c:v>-0.134964</c:v>
                </c:pt>
                <c:pt idx="1645">
                  <c:v>-0.134305</c:v>
                </c:pt>
                <c:pt idx="1646">
                  <c:v>-0.134282</c:v>
                </c:pt>
                <c:pt idx="1647">
                  <c:v>-0.134416</c:v>
                </c:pt>
                <c:pt idx="1648">
                  <c:v>-0.134158</c:v>
                </c:pt>
                <c:pt idx="1649">
                  <c:v>-0.133996</c:v>
                </c:pt>
                <c:pt idx="1650">
                  <c:v>-0.134784</c:v>
                </c:pt>
                <c:pt idx="1651">
                  <c:v>-0.13496</c:v>
                </c:pt>
                <c:pt idx="1652">
                  <c:v>-0.135248</c:v>
                </c:pt>
                <c:pt idx="1653">
                  <c:v>-0.135498</c:v>
                </c:pt>
                <c:pt idx="1654">
                  <c:v>-0.134753</c:v>
                </c:pt>
                <c:pt idx="1655">
                  <c:v>-0.134439</c:v>
                </c:pt>
                <c:pt idx="1656">
                  <c:v>-0.133996</c:v>
                </c:pt>
                <c:pt idx="1657">
                  <c:v>-0.133604</c:v>
                </c:pt>
                <c:pt idx="1658">
                  <c:v>-0.133936</c:v>
                </c:pt>
                <c:pt idx="1659">
                  <c:v>-0.134461</c:v>
                </c:pt>
                <c:pt idx="1660">
                  <c:v>-0.134638</c:v>
                </c:pt>
                <c:pt idx="1661">
                  <c:v>-0.134583</c:v>
                </c:pt>
                <c:pt idx="1662">
                  <c:v>-0.135655</c:v>
                </c:pt>
                <c:pt idx="1663">
                  <c:v>-0.136503</c:v>
                </c:pt>
                <c:pt idx="1664">
                  <c:v>-0.136608</c:v>
                </c:pt>
                <c:pt idx="1665">
                  <c:v>-0.137444</c:v>
                </c:pt>
                <c:pt idx="1666">
                  <c:v>-0.136063</c:v>
                </c:pt>
                <c:pt idx="1667">
                  <c:v>-0.135995</c:v>
                </c:pt>
                <c:pt idx="1668">
                  <c:v>-0.135141</c:v>
                </c:pt>
                <c:pt idx="1669">
                  <c:v>-0.135555</c:v>
                </c:pt>
                <c:pt idx="1670">
                  <c:v>-0.136459</c:v>
                </c:pt>
                <c:pt idx="1671">
                  <c:v>-0.13525</c:v>
                </c:pt>
                <c:pt idx="1672">
                  <c:v>-0.135345</c:v>
                </c:pt>
                <c:pt idx="1673">
                  <c:v>-0.135099</c:v>
                </c:pt>
                <c:pt idx="1674">
                  <c:v>-0.1353</c:v>
                </c:pt>
                <c:pt idx="1675">
                  <c:v>-0.135512</c:v>
                </c:pt>
                <c:pt idx="1676">
                  <c:v>-0.135117</c:v>
                </c:pt>
                <c:pt idx="1677">
                  <c:v>-0.136015</c:v>
                </c:pt>
                <c:pt idx="1678">
                  <c:v>-0.136234</c:v>
                </c:pt>
                <c:pt idx="1679">
                  <c:v>-0.136361</c:v>
                </c:pt>
                <c:pt idx="1680">
                  <c:v>-0.136839</c:v>
                </c:pt>
                <c:pt idx="1681">
                  <c:v>-0.136223</c:v>
                </c:pt>
                <c:pt idx="1682">
                  <c:v>-0.136515</c:v>
                </c:pt>
                <c:pt idx="1683">
                  <c:v>-0.136301</c:v>
                </c:pt>
                <c:pt idx="1684">
                  <c:v>-0.135371</c:v>
                </c:pt>
                <c:pt idx="1685">
                  <c:v>-0.136315</c:v>
                </c:pt>
                <c:pt idx="1686">
                  <c:v>-0.136881</c:v>
                </c:pt>
                <c:pt idx="1687">
                  <c:v>-0.136095</c:v>
                </c:pt>
                <c:pt idx="1688">
                  <c:v>-0.135681</c:v>
                </c:pt>
                <c:pt idx="1689">
                  <c:v>-0.136001</c:v>
                </c:pt>
                <c:pt idx="1690">
                  <c:v>-0.137252</c:v>
                </c:pt>
                <c:pt idx="1691">
                  <c:v>-0.138393</c:v>
                </c:pt>
                <c:pt idx="1692">
                  <c:v>-0.138526</c:v>
                </c:pt>
                <c:pt idx="1693">
                  <c:v>-0.139414</c:v>
                </c:pt>
                <c:pt idx="1694">
                  <c:v>-0.140027</c:v>
                </c:pt>
                <c:pt idx="1695">
                  <c:v>-0.139611</c:v>
                </c:pt>
                <c:pt idx="1696">
                  <c:v>-0.140352</c:v>
                </c:pt>
                <c:pt idx="1697">
                  <c:v>-0.13988</c:v>
                </c:pt>
                <c:pt idx="1698">
                  <c:v>-0.139549</c:v>
                </c:pt>
                <c:pt idx="1699">
                  <c:v>-0.139453</c:v>
                </c:pt>
                <c:pt idx="1700">
                  <c:v>-0.139316</c:v>
                </c:pt>
                <c:pt idx="1701">
                  <c:v>-0.140358</c:v>
                </c:pt>
                <c:pt idx="1702">
                  <c:v>-0.139422</c:v>
                </c:pt>
                <c:pt idx="1703">
                  <c:v>-0.139448</c:v>
                </c:pt>
                <c:pt idx="1704">
                  <c:v>-0.139409</c:v>
                </c:pt>
                <c:pt idx="1705">
                  <c:v>-0.138523</c:v>
                </c:pt>
                <c:pt idx="1706">
                  <c:v>-0.138731</c:v>
                </c:pt>
                <c:pt idx="1707">
                  <c:v>-0.138101</c:v>
                </c:pt>
                <c:pt idx="1708">
                  <c:v>-0.138339</c:v>
                </c:pt>
                <c:pt idx="1709">
                  <c:v>-0.139327</c:v>
                </c:pt>
                <c:pt idx="1710">
                  <c:v>-0.138989</c:v>
                </c:pt>
                <c:pt idx="1711">
                  <c:v>-0.138113</c:v>
                </c:pt>
                <c:pt idx="1712">
                  <c:v>-0.138543</c:v>
                </c:pt>
                <c:pt idx="1713">
                  <c:v>-0.138906</c:v>
                </c:pt>
                <c:pt idx="1714">
                  <c:v>-0.138908</c:v>
                </c:pt>
                <c:pt idx="1715">
                  <c:v>-0.137423</c:v>
                </c:pt>
                <c:pt idx="1716">
                  <c:v>-0.137877</c:v>
                </c:pt>
                <c:pt idx="1717">
                  <c:v>-0.138305</c:v>
                </c:pt>
                <c:pt idx="1718">
                  <c:v>-0.138806</c:v>
                </c:pt>
                <c:pt idx="1719">
                  <c:v>-0.137862</c:v>
                </c:pt>
                <c:pt idx="1720">
                  <c:v>-0.137193</c:v>
                </c:pt>
                <c:pt idx="1721">
                  <c:v>-0.137362</c:v>
                </c:pt>
                <c:pt idx="1722">
                  <c:v>-0.138879</c:v>
                </c:pt>
                <c:pt idx="1723">
                  <c:v>-0.139296</c:v>
                </c:pt>
                <c:pt idx="1724">
                  <c:v>-0.139555</c:v>
                </c:pt>
                <c:pt idx="1725">
                  <c:v>-0.139869</c:v>
                </c:pt>
                <c:pt idx="1726">
                  <c:v>-0.140148</c:v>
                </c:pt>
                <c:pt idx="1727">
                  <c:v>-0.140266</c:v>
                </c:pt>
                <c:pt idx="1728">
                  <c:v>-0.14041</c:v>
                </c:pt>
                <c:pt idx="1729">
                  <c:v>-0.141301</c:v>
                </c:pt>
                <c:pt idx="1730">
                  <c:v>-0.141719</c:v>
                </c:pt>
                <c:pt idx="1731">
                  <c:v>-0.141745</c:v>
                </c:pt>
                <c:pt idx="1732">
                  <c:v>-0.142166</c:v>
                </c:pt>
                <c:pt idx="1733">
                  <c:v>-0.141732</c:v>
                </c:pt>
                <c:pt idx="1734">
                  <c:v>-0.141694</c:v>
                </c:pt>
                <c:pt idx="1735">
                  <c:v>-0.142117</c:v>
                </c:pt>
                <c:pt idx="1736">
                  <c:v>-0.142972</c:v>
                </c:pt>
                <c:pt idx="1737">
                  <c:v>-0.1426</c:v>
                </c:pt>
                <c:pt idx="1738">
                  <c:v>-0.141718</c:v>
                </c:pt>
                <c:pt idx="1739">
                  <c:v>-0.141668</c:v>
                </c:pt>
                <c:pt idx="1740">
                  <c:v>-0.141946</c:v>
                </c:pt>
                <c:pt idx="1741">
                  <c:v>-0.141071</c:v>
                </c:pt>
                <c:pt idx="1742">
                  <c:v>-0.140275</c:v>
                </c:pt>
                <c:pt idx="1743">
                  <c:v>-0.139539</c:v>
                </c:pt>
                <c:pt idx="1744">
                  <c:v>-0.139462</c:v>
                </c:pt>
                <c:pt idx="1745">
                  <c:v>-0.139359</c:v>
                </c:pt>
                <c:pt idx="1746">
                  <c:v>-0.139149</c:v>
                </c:pt>
                <c:pt idx="1747">
                  <c:v>-0.138558</c:v>
                </c:pt>
                <c:pt idx="1748">
                  <c:v>-0.139097</c:v>
                </c:pt>
                <c:pt idx="1749">
                  <c:v>-0.140494</c:v>
                </c:pt>
                <c:pt idx="1750">
                  <c:v>-0.141026</c:v>
                </c:pt>
                <c:pt idx="1751">
                  <c:v>-0.140714</c:v>
                </c:pt>
                <c:pt idx="1752">
                  <c:v>-0.141259</c:v>
                </c:pt>
                <c:pt idx="1753">
                  <c:v>-0.141237</c:v>
                </c:pt>
                <c:pt idx="1754">
                  <c:v>-0.141079</c:v>
                </c:pt>
                <c:pt idx="1755">
                  <c:v>-0.141772</c:v>
                </c:pt>
                <c:pt idx="1756">
                  <c:v>-0.142413</c:v>
                </c:pt>
                <c:pt idx="1757">
                  <c:v>-0.142638</c:v>
                </c:pt>
                <c:pt idx="1758">
                  <c:v>-0.143038</c:v>
                </c:pt>
                <c:pt idx="1759">
                  <c:v>-0.143005</c:v>
                </c:pt>
                <c:pt idx="1760">
                  <c:v>-0.142477</c:v>
                </c:pt>
                <c:pt idx="1761">
                  <c:v>-0.1432</c:v>
                </c:pt>
                <c:pt idx="1762">
                  <c:v>-0.143893</c:v>
                </c:pt>
                <c:pt idx="1763">
                  <c:v>-0.144418</c:v>
                </c:pt>
                <c:pt idx="1764">
                  <c:v>-0.144791</c:v>
                </c:pt>
                <c:pt idx="1765">
                  <c:v>-0.144307</c:v>
                </c:pt>
                <c:pt idx="1766">
                  <c:v>-0.144506</c:v>
                </c:pt>
                <c:pt idx="1767">
                  <c:v>-0.144551</c:v>
                </c:pt>
                <c:pt idx="1768">
                  <c:v>-0.144074</c:v>
                </c:pt>
                <c:pt idx="1769">
                  <c:v>-0.144035</c:v>
                </c:pt>
                <c:pt idx="1770">
                  <c:v>-0.144303</c:v>
                </c:pt>
                <c:pt idx="1771">
                  <c:v>-0.144196</c:v>
                </c:pt>
                <c:pt idx="1772">
                  <c:v>-0.143343</c:v>
                </c:pt>
                <c:pt idx="1773">
                  <c:v>-0.142438</c:v>
                </c:pt>
                <c:pt idx="1774">
                  <c:v>-0.141394</c:v>
                </c:pt>
                <c:pt idx="1775">
                  <c:v>-0.140548</c:v>
                </c:pt>
                <c:pt idx="1776">
                  <c:v>-0.140456</c:v>
                </c:pt>
                <c:pt idx="1777">
                  <c:v>-0.140709</c:v>
                </c:pt>
                <c:pt idx="1778">
                  <c:v>-0.140588</c:v>
                </c:pt>
                <c:pt idx="1779">
                  <c:v>-0.140256</c:v>
                </c:pt>
                <c:pt idx="1780">
                  <c:v>-0.138738</c:v>
                </c:pt>
                <c:pt idx="1781">
                  <c:v>-0.138336</c:v>
                </c:pt>
                <c:pt idx="1782">
                  <c:v>-0.137855</c:v>
                </c:pt>
                <c:pt idx="1783">
                  <c:v>-0.137603</c:v>
                </c:pt>
                <c:pt idx="1784">
                  <c:v>-0.138079</c:v>
                </c:pt>
                <c:pt idx="1785">
                  <c:v>-0.138598</c:v>
                </c:pt>
                <c:pt idx="1786">
                  <c:v>-0.137995</c:v>
                </c:pt>
                <c:pt idx="1787">
                  <c:v>-0.136762</c:v>
                </c:pt>
                <c:pt idx="1788">
                  <c:v>-0.13601</c:v>
                </c:pt>
                <c:pt idx="1789">
                  <c:v>-0.134553</c:v>
                </c:pt>
                <c:pt idx="1790">
                  <c:v>-0.134563</c:v>
                </c:pt>
                <c:pt idx="1791">
                  <c:v>-0.134882</c:v>
                </c:pt>
                <c:pt idx="1792">
                  <c:v>-0.134984</c:v>
                </c:pt>
                <c:pt idx="1793">
                  <c:v>-0.135962</c:v>
                </c:pt>
                <c:pt idx="1794">
                  <c:v>-0.136794</c:v>
                </c:pt>
                <c:pt idx="1795">
                  <c:v>-0.137084</c:v>
                </c:pt>
                <c:pt idx="1796">
                  <c:v>-0.13731</c:v>
                </c:pt>
                <c:pt idx="1797">
                  <c:v>-0.137748</c:v>
                </c:pt>
                <c:pt idx="1798">
                  <c:v>-0.138355</c:v>
                </c:pt>
                <c:pt idx="1799">
                  <c:v>-0.138084</c:v>
                </c:pt>
                <c:pt idx="1800">
                  <c:v>-0.13776</c:v>
                </c:pt>
                <c:pt idx="1801">
                  <c:v>-0.137264</c:v>
                </c:pt>
                <c:pt idx="1802">
                  <c:v>-0.135668</c:v>
                </c:pt>
                <c:pt idx="1803">
                  <c:v>-0.135643</c:v>
                </c:pt>
                <c:pt idx="1804">
                  <c:v>-0.136288</c:v>
                </c:pt>
                <c:pt idx="1805">
                  <c:v>-0.137063</c:v>
                </c:pt>
                <c:pt idx="1806">
                  <c:v>-0.137125</c:v>
                </c:pt>
                <c:pt idx="1807">
                  <c:v>-0.137153</c:v>
                </c:pt>
                <c:pt idx="1808">
                  <c:v>-0.136929</c:v>
                </c:pt>
                <c:pt idx="1809">
                  <c:v>-0.136039</c:v>
                </c:pt>
                <c:pt idx="1810">
                  <c:v>-0.135198</c:v>
                </c:pt>
                <c:pt idx="1811">
                  <c:v>-0.13428</c:v>
                </c:pt>
                <c:pt idx="1812">
                  <c:v>-0.133735</c:v>
                </c:pt>
                <c:pt idx="1813">
                  <c:v>-0.133547</c:v>
                </c:pt>
                <c:pt idx="1814">
                  <c:v>-0.133976</c:v>
                </c:pt>
                <c:pt idx="1815">
                  <c:v>-0.134242</c:v>
                </c:pt>
                <c:pt idx="1816">
                  <c:v>-0.13416</c:v>
                </c:pt>
                <c:pt idx="1817">
                  <c:v>-0.133484</c:v>
                </c:pt>
                <c:pt idx="1818">
                  <c:v>-0.132398</c:v>
                </c:pt>
                <c:pt idx="1819">
                  <c:v>-0.130946</c:v>
                </c:pt>
                <c:pt idx="1820">
                  <c:v>-0.129934</c:v>
                </c:pt>
                <c:pt idx="1821">
                  <c:v>-0.129532</c:v>
                </c:pt>
                <c:pt idx="1822">
                  <c:v>-0.129698</c:v>
                </c:pt>
                <c:pt idx="1823">
                  <c:v>-0.12988</c:v>
                </c:pt>
                <c:pt idx="1824">
                  <c:v>-0.129112</c:v>
                </c:pt>
                <c:pt idx="1825">
                  <c:v>-0.129506</c:v>
                </c:pt>
                <c:pt idx="1826">
                  <c:v>-0.128826</c:v>
                </c:pt>
                <c:pt idx="1827">
                  <c:v>-0.130464</c:v>
                </c:pt>
                <c:pt idx="1828">
                  <c:v>-0.130525</c:v>
                </c:pt>
                <c:pt idx="1829">
                  <c:v>-0.129706</c:v>
                </c:pt>
                <c:pt idx="1830">
                  <c:v>-0.12971</c:v>
                </c:pt>
                <c:pt idx="1831">
                  <c:v>-0.130841</c:v>
                </c:pt>
                <c:pt idx="1832">
                  <c:v>-0.131301</c:v>
                </c:pt>
                <c:pt idx="1833">
                  <c:v>-0.132528</c:v>
                </c:pt>
                <c:pt idx="1834">
                  <c:v>-0.133908</c:v>
                </c:pt>
                <c:pt idx="1835">
                  <c:v>-0.134357</c:v>
                </c:pt>
                <c:pt idx="1836">
                  <c:v>-0.134531</c:v>
                </c:pt>
                <c:pt idx="1837">
                  <c:v>-0.135109</c:v>
                </c:pt>
                <c:pt idx="1838">
                  <c:v>-0.13606</c:v>
                </c:pt>
                <c:pt idx="1839">
                  <c:v>-0.136179</c:v>
                </c:pt>
                <c:pt idx="1840">
                  <c:v>-0.136269</c:v>
                </c:pt>
                <c:pt idx="1841">
                  <c:v>-0.136576</c:v>
                </c:pt>
                <c:pt idx="1842">
                  <c:v>-0.136986</c:v>
                </c:pt>
                <c:pt idx="1843">
                  <c:v>-0.138577</c:v>
                </c:pt>
                <c:pt idx="1844">
                  <c:v>-0.139612</c:v>
                </c:pt>
                <c:pt idx="1845">
                  <c:v>-0.140566</c:v>
                </c:pt>
                <c:pt idx="1846">
                  <c:v>-0.141298</c:v>
                </c:pt>
                <c:pt idx="1847">
                  <c:v>-0.141589</c:v>
                </c:pt>
                <c:pt idx="1848">
                  <c:v>-0.141919</c:v>
                </c:pt>
                <c:pt idx="1849">
                  <c:v>-0.143121</c:v>
                </c:pt>
                <c:pt idx="1850">
                  <c:v>-0.142372</c:v>
                </c:pt>
                <c:pt idx="1851">
                  <c:v>-0.142611</c:v>
                </c:pt>
                <c:pt idx="1852">
                  <c:v>-0.142249</c:v>
                </c:pt>
                <c:pt idx="1853">
                  <c:v>-0.141773</c:v>
                </c:pt>
                <c:pt idx="1854">
                  <c:v>-0.141577</c:v>
                </c:pt>
                <c:pt idx="1855">
                  <c:v>-0.141314</c:v>
                </c:pt>
                <c:pt idx="1856">
                  <c:v>-0.140069</c:v>
                </c:pt>
                <c:pt idx="1857">
                  <c:v>-0.13948</c:v>
                </c:pt>
                <c:pt idx="1858">
                  <c:v>-0.139519</c:v>
                </c:pt>
                <c:pt idx="1859">
                  <c:v>-0.13878</c:v>
                </c:pt>
                <c:pt idx="1860">
                  <c:v>-0.138995</c:v>
                </c:pt>
                <c:pt idx="1861">
                  <c:v>-0.138844</c:v>
                </c:pt>
                <c:pt idx="1862">
                  <c:v>-0.1389</c:v>
                </c:pt>
                <c:pt idx="1863">
                  <c:v>-0.139195</c:v>
                </c:pt>
                <c:pt idx="1864">
                  <c:v>-0.139836</c:v>
                </c:pt>
                <c:pt idx="1865">
                  <c:v>-0.140251</c:v>
                </c:pt>
                <c:pt idx="1866">
                  <c:v>-0.140718</c:v>
                </c:pt>
                <c:pt idx="1867">
                  <c:v>-0.140232</c:v>
                </c:pt>
                <c:pt idx="1868">
                  <c:v>-0.139134</c:v>
                </c:pt>
                <c:pt idx="1869">
                  <c:v>-0.138016</c:v>
                </c:pt>
                <c:pt idx="1870">
                  <c:v>-0.138142</c:v>
                </c:pt>
                <c:pt idx="1871">
                  <c:v>-0.138078</c:v>
                </c:pt>
                <c:pt idx="1872">
                  <c:v>-0.138438</c:v>
                </c:pt>
                <c:pt idx="1873">
                  <c:v>-0.137852</c:v>
                </c:pt>
                <c:pt idx="1874">
                  <c:v>-0.137797</c:v>
                </c:pt>
                <c:pt idx="1875">
                  <c:v>-0.138755</c:v>
                </c:pt>
                <c:pt idx="1876">
                  <c:v>-0.139851</c:v>
                </c:pt>
                <c:pt idx="1877">
                  <c:v>-0.140203</c:v>
                </c:pt>
                <c:pt idx="1878">
                  <c:v>-0.140617</c:v>
                </c:pt>
                <c:pt idx="1879">
                  <c:v>-0.140872</c:v>
                </c:pt>
                <c:pt idx="1880">
                  <c:v>-0.141244</c:v>
                </c:pt>
                <c:pt idx="1881">
                  <c:v>-0.141764</c:v>
                </c:pt>
                <c:pt idx="1882">
                  <c:v>-0.141489</c:v>
                </c:pt>
                <c:pt idx="1883">
                  <c:v>-0.140372</c:v>
                </c:pt>
                <c:pt idx="1884">
                  <c:v>-0.140205</c:v>
                </c:pt>
                <c:pt idx="1885">
                  <c:v>-0.140312</c:v>
                </c:pt>
                <c:pt idx="1886">
                  <c:v>-0.140437</c:v>
                </c:pt>
                <c:pt idx="1887">
                  <c:v>-0.141152</c:v>
                </c:pt>
                <c:pt idx="1888">
                  <c:v>-0.141663</c:v>
                </c:pt>
                <c:pt idx="1889">
                  <c:v>-0.141477</c:v>
                </c:pt>
                <c:pt idx="1890">
                  <c:v>-0.140979</c:v>
                </c:pt>
                <c:pt idx="1891">
                  <c:v>-0.140004</c:v>
                </c:pt>
                <c:pt idx="1892">
                  <c:v>-0.13949</c:v>
                </c:pt>
                <c:pt idx="1893">
                  <c:v>-0.139475</c:v>
                </c:pt>
                <c:pt idx="1894">
                  <c:v>-0.13965</c:v>
                </c:pt>
                <c:pt idx="1895">
                  <c:v>-0.139492</c:v>
                </c:pt>
                <c:pt idx="1896">
                  <c:v>-0.139126</c:v>
                </c:pt>
                <c:pt idx="1897">
                  <c:v>-0.13868</c:v>
                </c:pt>
                <c:pt idx="1898">
                  <c:v>-0.138621</c:v>
                </c:pt>
                <c:pt idx="1899">
                  <c:v>-0.138203</c:v>
                </c:pt>
                <c:pt idx="1900">
                  <c:v>-0.13758</c:v>
                </c:pt>
                <c:pt idx="1901">
                  <c:v>-0.137228</c:v>
                </c:pt>
                <c:pt idx="1902">
                  <c:v>-0.136491</c:v>
                </c:pt>
                <c:pt idx="1903">
                  <c:v>-0.135862</c:v>
                </c:pt>
                <c:pt idx="1904">
                  <c:v>-0.135458</c:v>
                </c:pt>
                <c:pt idx="1905">
                  <c:v>-0.135217</c:v>
                </c:pt>
                <c:pt idx="1906">
                  <c:v>-0.134833</c:v>
                </c:pt>
                <c:pt idx="1907">
                  <c:v>-0.135032</c:v>
                </c:pt>
                <c:pt idx="1908">
                  <c:v>-0.135207</c:v>
                </c:pt>
                <c:pt idx="1909">
                  <c:v>-0.134517</c:v>
                </c:pt>
                <c:pt idx="1910">
                  <c:v>-0.133497</c:v>
                </c:pt>
                <c:pt idx="1911">
                  <c:v>-0.132911</c:v>
                </c:pt>
                <c:pt idx="1912">
                  <c:v>-0.132117</c:v>
                </c:pt>
                <c:pt idx="1913">
                  <c:v>-0.130981</c:v>
                </c:pt>
                <c:pt idx="1914">
                  <c:v>-0.130671</c:v>
                </c:pt>
                <c:pt idx="1915">
                  <c:v>-0.13077</c:v>
                </c:pt>
                <c:pt idx="1916">
                  <c:v>-0.131317</c:v>
                </c:pt>
                <c:pt idx="1917">
                  <c:v>-0.132097</c:v>
                </c:pt>
                <c:pt idx="1918">
                  <c:v>-0.1328</c:v>
                </c:pt>
                <c:pt idx="1919">
                  <c:v>-0.13328</c:v>
                </c:pt>
                <c:pt idx="1920">
                  <c:v>-0.133229</c:v>
                </c:pt>
                <c:pt idx="1921">
                  <c:v>-0.132974</c:v>
                </c:pt>
                <c:pt idx="1922">
                  <c:v>-0.133215</c:v>
                </c:pt>
                <c:pt idx="1923">
                  <c:v>-0.13294</c:v>
                </c:pt>
                <c:pt idx="1924">
                  <c:v>-0.132493</c:v>
                </c:pt>
                <c:pt idx="1925">
                  <c:v>-0.132728</c:v>
                </c:pt>
                <c:pt idx="1926">
                  <c:v>-0.132381</c:v>
                </c:pt>
                <c:pt idx="1927">
                  <c:v>-0.132769</c:v>
                </c:pt>
                <c:pt idx="1928">
                  <c:v>-0.133163</c:v>
                </c:pt>
                <c:pt idx="1929">
                  <c:v>-0.134635</c:v>
                </c:pt>
                <c:pt idx="1930">
                  <c:v>-0.134879</c:v>
                </c:pt>
                <c:pt idx="1931">
                  <c:v>-0.13478</c:v>
                </c:pt>
                <c:pt idx="1932">
                  <c:v>-0.134893</c:v>
                </c:pt>
                <c:pt idx="1933">
                  <c:v>-0.134798</c:v>
                </c:pt>
                <c:pt idx="1934">
                  <c:v>-0.135381</c:v>
                </c:pt>
                <c:pt idx="1935">
                  <c:v>-0.135857</c:v>
                </c:pt>
                <c:pt idx="1936">
                  <c:v>-0.13688</c:v>
                </c:pt>
                <c:pt idx="1937">
                  <c:v>-0.137256</c:v>
                </c:pt>
                <c:pt idx="1938">
                  <c:v>-0.137778</c:v>
                </c:pt>
                <c:pt idx="1939">
                  <c:v>-0.137386</c:v>
                </c:pt>
                <c:pt idx="1940">
                  <c:v>-0.137452</c:v>
                </c:pt>
                <c:pt idx="1941">
                  <c:v>-0.138106</c:v>
                </c:pt>
                <c:pt idx="1942">
                  <c:v>-0.137869</c:v>
                </c:pt>
                <c:pt idx="1943">
                  <c:v>-0.137198</c:v>
                </c:pt>
                <c:pt idx="1944">
                  <c:v>-0.137337</c:v>
                </c:pt>
                <c:pt idx="1945">
                  <c:v>-0.137778</c:v>
                </c:pt>
                <c:pt idx="1946">
                  <c:v>-0.138442</c:v>
                </c:pt>
                <c:pt idx="1947">
                  <c:v>-0.138044</c:v>
                </c:pt>
                <c:pt idx="1948">
                  <c:v>-0.139149</c:v>
                </c:pt>
                <c:pt idx="1949">
                  <c:v>-0.13969</c:v>
                </c:pt>
                <c:pt idx="1950">
                  <c:v>-0.139282</c:v>
                </c:pt>
                <c:pt idx="1951">
                  <c:v>-0.139656</c:v>
                </c:pt>
                <c:pt idx="1952">
                  <c:v>-0.139816</c:v>
                </c:pt>
                <c:pt idx="1953">
                  <c:v>-0.140216</c:v>
                </c:pt>
                <c:pt idx="1954">
                  <c:v>-0.13883</c:v>
                </c:pt>
                <c:pt idx="1955">
                  <c:v>-0.139629</c:v>
                </c:pt>
                <c:pt idx="1956">
                  <c:v>-0.139948</c:v>
                </c:pt>
                <c:pt idx="1957">
                  <c:v>-0.139835</c:v>
                </c:pt>
                <c:pt idx="1958">
                  <c:v>-0.139854</c:v>
                </c:pt>
                <c:pt idx="1959">
                  <c:v>-0.13939</c:v>
                </c:pt>
                <c:pt idx="1960">
                  <c:v>-0.139465</c:v>
                </c:pt>
                <c:pt idx="1961">
                  <c:v>-0.138166</c:v>
                </c:pt>
                <c:pt idx="1962">
                  <c:v>-0.138944</c:v>
                </c:pt>
                <c:pt idx="1963">
                  <c:v>-0.138494</c:v>
                </c:pt>
                <c:pt idx="1964">
                  <c:v>-0.138611</c:v>
                </c:pt>
                <c:pt idx="1965">
                  <c:v>-0.138581</c:v>
                </c:pt>
                <c:pt idx="1966">
                  <c:v>-0.137588</c:v>
                </c:pt>
                <c:pt idx="1967">
                  <c:v>-0.136736</c:v>
                </c:pt>
                <c:pt idx="1968">
                  <c:v>-0.137832</c:v>
                </c:pt>
                <c:pt idx="1969">
                  <c:v>-0.137741</c:v>
                </c:pt>
                <c:pt idx="1970">
                  <c:v>-0.137091</c:v>
                </c:pt>
                <c:pt idx="1971">
                  <c:v>-0.137127</c:v>
                </c:pt>
                <c:pt idx="1972">
                  <c:v>-0.138109</c:v>
                </c:pt>
                <c:pt idx="1973">
                  <c:v>-0.137181</c:v>
                </c:pt>
                <c:pt idx="1974">
                  <c:v>-0.136524</c:v>
                </c:pt>
                <c:pt idx="1975">
                  <c:v>-0.137402</c:v>
                </c:pt>
                <c:pt idx="1976">
                  <c:v>-0.137126</c:v>
                </c:pt>
                <c:pt idx="1977">
                  <c:v>-0.138154</c:v>
                </c:pt>
                <c:pt idx="1978">
                  <c:v>-0.139171</c:v>
                </c:pt>
                <c:pt idx="1979">
                  <c:v>-0.13976</c:v>
                </c:pt>
                <c:pt idx="1980">
                  <c:v>-0.139834</c:v>
                </c:pt>
                <c:pt idx="1981">
                  <c:v>-0.139632</c:v>
                </c:pt>
                <c:pt idx="1982">
                  <c:v>-0.139541</c:v>
                </c:pt>
                <c:pt idx="1983">
                  <c:v>-0.140342</c:v>
                </c:pt>
                <c:pt idx="1984">
                  <c:v>-0.140574</c:v>
                </c:pt>
                <c:pt idx="1985">
                  <c:v>-0.141144</c:v>
                </c:pt>
                <c:pt idx="1986">
                  <c:v>-0.141706</c:v>
                </c:pt>
                <c:pt idx="1987">
                  <c:v>-0.142141</c:v>
                </c:pt>
                <c:pt idx="1988">
                  <c:v>-0.141497</c:v>
                </c:pt>
                <c:pt idx="1989">
                  <c:v>-0.143005</c:v>
                </c:pt>
                <c:pt idx="1990">
                  <c:v>-0.14389</c:v>
                </c:pt>
                <c:pt idx="1991">
                  <c:v>-0.144212</c:v>
                </c:pt>
                <c:pt idx="1992">
                  <c:v>-0.145948</c:v>
                </c:pt>
                <c:pt idx="1993">
                  <c:v>-0.145742</c:v>
                </c:pt>
                <c:pt idx="1994">
                  <c:v>-0.145728</c:v>
                </c:pt>
                <c:pt idx="1995">
                  <c:v>-0.146583</c:v>
                </c:pt>
                <c:pt idx="1996">
                  <c:v>-0.146754</c:v>
                </c:pt>
                <c:pt idx="1997">
                  <c:v>-0.145649</c:v>
                </c:pt>
                <c:pt idx="1998">
                  <c:v>-0.14541</c:v>
                </c:pt>
                <c:pt idx="1999">
                  <c:v>-0.146168</c:v>
                </c:pt>
                <c:pt idx="2000">
                  <c:v>-0.146899</c:v>
                </c:pt>
                <c:pt idx="2001">
                  <c:v>-0.147672</c:v>
                </c:pt>
                <c:pt idx="2002">
                  <c:v>-0.147025</c:v>
                </c:pt>
                <c:pt idx="2003">
                  <c:v>-0.145768</c:v>
                </c:pt>
                <c:pt idx="2004">
                  <c:v>-0.146094</c:v>
                </c:pt>
                <c:pt idx="2005">
                  <c:v>-0.145903</c:v>
                </c:pt>
                <c:pt idx="2006">
                  <c:v>-0.145952</c:v>
                </c:pt>
                <c:pt idx="2007">
                  <c:v>-0.145941</c:v>
                </c:pt>
                <c:pt idx="2008">
                  <c:v>-0.144509</c:v>
                </c:pt>
                <c:pt idx="2009">
                  <c:v>-0.144734</c:v>
                </c:pt>
                <c:pt idx="2010">
                  <c:v>-0.144968</c:v>
                </c:pt>
                <c:pt idx="2011">
                  <c:v>-0.144138</c:v>
                </c:pt>
                <c:pt idx="2012">
                  <c:v>-0.143262</c:v>
                </c:pt>
                <c:pt idx="2013">
                  <c:v>-0.143738</c:v>
                </c:pt>
                <c:pt idx="2014">
                  <c:v>-0.143215</c:v>
                </c:pt>
                <c:pt idx="2015">
                  <c:v>-0.142558</c:v>
                </c:pt>
                <c:pt idx="2016">
                  <c:v>-0.142188</c:v>
                </c:pt>
                <c:pt idx="2017">
                  <c:v>-0.141594</c:v>
                </c:pt>
                <c:pt idx="2018">
                  <c:v>-0.141154</c:v>
                </c:pt>
                <c:pt idx="2019">
                  <c:v>-0.140802</c:v>
                </c:pt>
                <c:pt idx="2020">
                  <c:v>-0.140471</c:v>
                </c:pt>
                <c:pt idx="2021">
                  <c:v>-0.140271</c:v>
                </c:pt>
                <c:pt idx="2022">
                  <c:v>-0.140598</c:v>
                </c:pt>
                <c:pt idx="2023">
                  <c:v>-0.140923</c:v>
                </c:pt>
                <c:pt idx="2024">
                  <c:v>-0.140744</c:v>
                </c:pt>
                <c:pt idx="2025">
                  <c:v>-0.140179</c:v>
                </c:pt>
                <c:pt idx="2026">
                  <c:v>-0.139702</c:v>
                </c:pt>
                <c:pt idx="2027">
                  <c:v>-0.139555</c:v>
                </c:pt>
                <c:pt idx="2028">
                  <c:v>-0.13981</c:v>
                </c:pt>
                <c:pt idx="2029">
                  <c:v>-0.139468</c:v>
                </c:pt>
                <c:pt idx="2030">
                  <c:v>-0.138367</c:v>
                </c:pt>
                <c:pt idx="2031">
                  <c:v>-0.137654</c:v>
                </c:pt>
                <c:pt idx="2032">
                  <c:v>-0.136881</c:v>
                </c:pt>
                <c:pt idx="2033">
                  <c:v>-0.136993</c:v>
                </c:pt>
                <c:pt idx="2034">
                  <c:v>-0.136866</c:v>
                </c:pt>
                <c:pt idx="2035">
                  <c:v>-0.136254</c:v>
                </c:pt>
                <c:pt idx="2036">
                  <c:v>-0.137074</c:v>
                </c:pt>
                <c:pt idx="2037">
                  <c:v>-0.137516</c:v>
                </c:pt>
                <c:pt idx="2038">
                  <c:v>-0.137573</c:v>
                </c:pt>
                <c:pt idx="2039">
                  <c:v>-0.137592</c:v>
                </c:pt>
                <c:pt idx="2040">
                  <c:v>-0.137382</c:v>
                </c:pt>
                <c:pt idx="2041">
                  <c:v>-0.137625</c:v>
                </c:pt>
                <c:pt idx="2042">
                  <c:v>-0.137325</c:v>
                </c:pt>
                <c:pt idx="2043">
                  <c:v>-0.137084</c:v>
                </c:pt>
                <c:pt idx="2044">
                  <c:v>-0.137376</c:v>
                </c:pt>
                <c:pt idx="2045">
                  <c:v>-0.137794</c:v>
                </c:pt>
                <c:pt idx="2046">
                  <c:v>-0.137879</c:v>
                </c:pt>
                <c:pt idx="2047">
                  <c:v>-0.137491</c:v>
                </c:pt>
                <c:pt idx="2048">
                  <c:v>-0.137293</c:v>
                </c:pt>
                <c:pt idx="2049">
                  <c:v>-0.137059</c:v>
                </c:pt>
                <c:pt idx="2050">
                  <c:v>-0.137392</c:v>
                </c:pt>
                <c:pt idx="2051">
                  <c:v>-0.137907</c:v>
                </c:pt>
                <c:pt idx="2052">
                  <c:v>-0.137984</c:v>
                </c:pt>
                <c:pt idx="2053">
                  <c:v>-0.137937</c:v>
                </c:pt>
                <c:pt idx="2054">
                  <c:v>-0.137648</c:v>
                </c:pt>
                <c:pt idx="2055">
                  <c:v>-0.137886</c:v>
                </c:pt>
                <c:pt idx="2056">
                  <c:v>-0.138814</c:v>
                </c:pt>
                <c:pt idx="2057">
                  <c:v>-0.139576</c:v>
                </c:pt>
                <c:pt idx="2058">
                  <c:v>-0.140213</c:v>
                </c:pt>
                <c:pt idx="2059">
                  <c:v>-0.140289</c:v>
                </c:pt>
                <c:pt idx="2060">
                  <c:v>-0.141049</c:v>
                </c:pt>
                <c:pt idx="2061">
                  <c:v>-0.141453</c:v>
                </c:pt>
                <c:pt idx="2062">
                  <c:v>-0.14173</c:v>
                </c:pt>
                <c:pt idx="2063">
                  <c:v>-0.142112</c:v>
                </c:pt>
                <c:pt idx="2064">
                  <c:v>-0.141739</c:v>
                </c:pt>
                <c:pt idx="2065">
                  <c:v>-0.142348</c:v>
                </c:pt>
                <c:pt idx="2066">
                  <c:v>-0.142423</c:v>
                </c:pt>
                <c:pt idx="2067">
                  <c:v>-0.142628</c:v>
                </c:pt>
                <c:pt idx="2068">
                  <c:v>-0.142624</c:v>
                </c:pt>
                <c:pt idx="2069">
                  <c:v>-0.142101</c:v>
                </c:pt>
                <c:pt idx="2070">
                  <c:v>-0.141859</c:v>
                </c:pt>
                <c:pt idx="2071">
                  <c:v>-0.141345</c:v>
                </c:pt>
                <c:pt idx="2072">
                  <c:v>-0.141446</c:v>
                </c:pt>
                <c:pt idx="2073">
                  <c:v>-0.141597</c:v>
                </c:pt>
                <c:pt idx="2074">
                  <c:v>-0.142258</c:v>
                </c:pt>
                <c:pt idx="2075">
                  <c:v>-0.142964</c:v>
                </c:pt>
                <c:pt idx="2076">
                  <c:v>-0.141881</c:v>
                </c:pt>
                <c:pt idx="2077">
                  <c:v>-0.141597</c:v>
                </c:pt>
                <c:pt idx="2078">
                  <c:v>-0.141411</c:v>
                </c:pt>
                <c:pt idx="2079">
                  <c:v>-0.141691</c:v>
                </c:pt>
                <c:pt idx="2080">
                  <c:v>-0.141791</c:v>
                </c:pt>
                <c:pt idx="2081">
                  <c:v>-0.141746</c:v>
                </c:pt>
                <c:pt idx="2082">
                  <c:v>-0.142003</c:v>
                </c:pt>
                <c:pt idx="2083">
                  <c:v>-0.142251</c:v>
                </c:pt>
                <c:pt idx="2084">
                  <c:v>-0.143677</c:v>
                </c:pt>
                <c:pt idx="2085">
                  <c:v>-0.14339</c:v>
                </c:pt>
                <c:pt idx="2086">
                  <c:v>-0.142788</c:v>
                </c:pt>
                <c:pt idx="2087">
                  <c:v>-0.142772</c:v>
                </c:pt>
                <c:pt idx="2088">
                  <c:v>-0.142034</c:v>
                </c:pt>
                <c:pt idx="2089">
                  <c:v>-0.142573</c:v>
                </c:pt>
                <c:pt idx="2090">
                  <c:v>-0.142133</c:v>
                </c:pt>
                <c:pt idx="2091">
                  <c:v>-0.141987</c:v>
                </c:pt>
                <c:pt idx="2092">
                  <c:v>-0.143244</c:v>
                </c:pt>
                <c:pt idx="2093">
                  <c:v>-0.143223</c:v>
                </c:pt>
                <c:pt idx="2094">
                  <c:v>-0.143746</c:v>
                </c:pt>
                <c:pt idx="2095">
                  <c:v>-0.143472</c:v>
                </c:pt>
                <c:pt idx="2096">
                  <c:v>-0.143742</c:v>
                </c:pt>
                <c:pt idx="2097">
                  <c:v>-0.14403</c:v>
                </c:pt>
                <c:pt idx="2098">
                  <c:v>-0.144655</c:v>
                </c:pt>
                <c:pt idx="2099">
                  <c:v>-0.144375</c:v>
                </c:pt>
                <c:pt idx="2100">
                  <c:v>-0.143263</c:v>
                </c:pt>
                <c:pt idx="2101">
                  <c:v>-0.143748</c:v>
                </c:pt>
                <c:pt idx="2102">
                  <c:v>-0.143835</c:v>
                </c:pt>
                <c:pt idx="2103">
                  <c:v>-0.143185</c:v>
                </c:pt>
                <c:pt idx="2104">
                  <c:v>-0.143307</c:v>
                </c:pt>
                <c:pt idx="2105">
                  <c:v>-0.143284</c:v>
                </c:pt>
                <c:pt idx="2106">
                  <c:v>-0.142436</c:v>
                </c:pt>
                <c:pt idx="2107">
                  <c:v>-0.14201</c:v>
                </c:pt>
                <c:pt idx="2108">
                  <c:v>-0.142222</c:v>
                </c:pt>
                <c:pt idx="2109">
                  <c:v>-0.141219</c:v>
                </c:pt>
                <c:pt idx="2110">
                  <c:v>-0.141001</c:v>
                </c:pt>
                <c:pt idx="2111">
                  <c:v>-0.140953</c:v>
                </c:pt>
                <c:pt idx="2112">
                  <c:v>-0.139908</c:v>
                </c:pt>
                <c:pt idx="2113">
                  <c:v>-0.139711</c:v>
                </c:pt>
                <c:pt idx="2114">
                  <c:v>-0.138879</c:v>
                </c:pt>
                <c:pt idx="2115">
                  <c:v>-0.140102</c:v>
                </c:pt>
                <c:pt idx="2116">
                  <c:v>-0.138806</c:v>
                </c:pt>
                <c:pt idx="2117">
                  <c:v>-0.137621</c:v>
                </c:pt>
                <c:pt idx="2118">
                  <c:v>-0.1374</c:v>
                </c:pt>
                <c:pt idx="2119">
                  <c:v>-0.137787</c:v>
                </c:pt>
                <c:pt idx="2120">
                  <c:v>-0.136883</c:v>
                </c:pt>
                <c:pt idx="2121">
                  <c:v>-0.137413</c:v>
                </c:pt>
                <c:pt idx="2122">
                  <c:v>-0.137348</c:v>
                </c:pt>
                <c:pt idx="2123">
                  <c:v>-0.137271</c:v>
                </c:pt>
                <c:pt idx="2124">
                  <c:v>-0.136446</c:v>
                </c:pt>
                <c:pt idx="2125">
                  <c:v>-0.136167</c:v>
                </c:pt>
                <c:pt idx="2126">
                  <c:v>-0.136126</c:v>
                </c:pt>
                <c:pt idx="2127">
                  <c:v>-0.135048</c:v>
                </c:pt>
                <c:pt idx="2128">
                  <c:v>-0.136239</c:v>
                </c:pt>
                <c:pt idx="2129">
                  <c:v>-0.136159</c:v>
                </c:pt>
                <c:pt idx="2130">
                  <c:v>-0.135571</c:v>
                </c:pt>
                <c:pt idx="2131">
                  <c:v>-0.136213</c:v>
                </c:pt>
                <c:pt idx="2132">
                  <c:v>-0.13662</c:v>
                </c:pt>
                <c:pt idx="2133">
                  <c:v>-0.136377</c:v>
                </c:pt>
                <c:pt idx="2134">
                  <c:v>-0.136178</c:v>
                </c:pt>
                <c:pt idx="2135">
                  <c:v>-0.135957</c:v>
                </c:pt>
                <c:pt idx="2136">
                  <c:v>-0.13607</c:v>
                </c:pt>
                <c:pt idx="2137">
                  <c:v>-0.137007</c:v>
                </c:pt>
                <c:pt idx="2138">
                  <c:v>-0.137673</c:v>
                </c:pt>
                <c:pt idx="2139">
                  <c:v>-0.137836</c:v>
                </c:pt>
                <c:pt idx="2140">
                  <c:v>-0.136484</c:v>
                </c:pt>
                <c:pt idx="2141">
                  <c:v>-0.136741</c:v>
                </c:pt>
                <c:pt idx="2142">
                  <c:v>-0.137</c:v>
                </c:pt>
                <c:pt idx="2143">
                  <c:v>-0.13712</c:v>
                </c:pt>
                <c:pt idx="2144">
                  <c:v>-0.136243</c:v>
                </c:pt>
                <c:pt idx="2145">
                  <c:v>-0.13681</c:v>
                </c:pt>
                <c:pt idx="2146">
                  <c:v>-0.136326</c:v>
                </c:pt>
                <c:pt idx="2147">
                  <c:v>-0.136131</c:v>
                </c:pt>
                <c:pt idx="2148">
                  <c:v>-0.135925</c:v>
                </c:pt>
                <c:pt idx="2149">
                  <c:v>-0.13661</c:v>
                </c:pt>
                <c:pt idx="2150">
                  <c:v>-0.136536</c:v>
                </c:pt>
                <c:pt idx="2151">
                  <c:v>-0.136623</c:v>
                </c:pt>
                <c:pt idx="2152">
                  <c:v>-0.137152</c:v>
                </c:pt>
                <c:pt idx="2153">
                  <c:v>-0.136647</c:v>
                </c:pt>
                <c:pt idx="2154">
                  <c:v>-0.136069</c:v>
                </c:pt>
                <c:pt idx="2155">
                  <c:v>-0.136239</c:v>
                </c:pt>
                <c:pt idx="2156">
                  <c:v>-0.136405</c:v>
                </c:pt>
                <c:pt idx="2157">
                  <c:v>-0.136362</c:v>
                </c:pt>
                <c:pt idx="2158">
                  <c:v>-0.136743</c:v>
                </c:pt>
                <c:pt idx="2159">
                  <c:v>-0.136709</c:v>
                </c:pt>
                <c:pt idx="2160">
                  <c:v>-0.136797</c:v>
                </c:pt>
                <c:pt idx="2161">
                  <c:v>-0.136528</c:v>
                </c:pt>
                <c:pt idx="2162">
                  <c:v>-0.136398</c:v>
                </c:pt>
                <c:pt idx="2163">
                  <c:v>-0.137119</c:v>
                </c:pt>
                <c:pt idx="2164">
                  <c:v>-0.137767</c:v>
                </c:pt>
                <c:pt idx="2165">
                  <c:v>-0.138258</c:v>
                </c:pt>
                <c:pt idx="2166">
                  <c:v>-0.138907</c:v>
                </c:pt>
                <c:pt idx="2167">
                  <c:v>-0.139174</c:v>
                </c:pt>
                <c:pt idx="2168">
                  <c:v>-0.139091</c:v>
                </c:pt>
                <c:pt idx="2169">
                  <c:v>-0.139465</c:v>
                </c:pt>
                <c:pt idx="2170">
                  <c:v>-0.140113</c:v>
                </c:pt>
                <c:pt idx="2171">
                  <c:v>-0.14054</c:v>
                </c:pt>
                <c:pt idx="2172">
                  <c:v>-0.141042</c:v>
                </c:pt>
                <c:pt idx="2173">
                  <c:v>-0.141302</c:v>
                </c:pt>
                <c:pt idx="2174">
                  <c:v>-0.140634</c:v>
                </c:pt>
                <c:pt idx="2175">
                  <c:v>-0.140931</c:v>
                </c:pt>
                <c:pt idx="2176">
                  <c:v>-0.14147</c:v>
                </c:pt>
                <c:pt idx="2177">
                  <c:v>-0.141594</c:v>
                </c:pt>
                <c:pt idx="2178">
                  <c:v>-0.142119</c:v>
                </c:pt>
                <c:pt idx="2179">
                  <c:v>-0.142573</c:v>
                </c:pt>
                <c:pt idx="2180">
                  <c:v>-0.143274</c:v>
                </c:pt>
                <c:pt idx="2181">
                  <c:v>-0.143584</c:v>
                </c:pt>
                <c:pt idx="2182">
                  <c:v>-0.143278</c:v>
                </c:pt>
                <c:pt idx="2183">
                  <c:v>-0.142778</c:v>
                </c:pt>
                <c:pt idx="2184">
                  <c:v>-0.142852</c:v>
                </c:pt>
                <c:pt idx="2185">
                  <c:v>-0.143467</c:v>
                </c:pt>
                <c:pt idx="2186">
                  <c:v>-0.144149</c:v>
                </c:pt>
                <c:pt idx="2187">
                  <c:v>-0.145036</c:v>
                </c:pt>
                <c:pt idx="2188">
                  <c:v>-0.145067</c:v>
                </c:pt>
                <c:pt idx="2189">
                  <c:v>-0.144563</c:v>
                </c:pt>
                <c:pt idx="2190">
                  <c:v>-0.144342</c:v>
                </c:pt>
                <c:pt idx="2191">
                  <c:v>-0.144275</c:v>
                </c:pt>
                <c:pt idx="2192">
                  <c:v>-0.143592</c:v>
                </c:pt>
                <c:pt idx="2193">
                  <c:v>-0.143299</c:v>
                </c:pt>
                <c:pt idx="2194">
                  <c:v>-0.144526</c:v>
                </c:pt>
                <c:pt idx="2195">
                  <c:v>-0.145488</c:v>
                </c:pt>
                <c:pt idx="2196">
                  <c:v>-0.145548</c:v>
                </c:pt>
                <c:pt idx="2197">
                  <c:v>-0.144975</c:v>
                </c:pt>
                <c:pt idx="2198">
                  <c:v>-0.144741</c:v>
                </c:pt>
                <c:pt idx="2199">
                  <c:v>-0.145021</c:v>
                </c:pt>
                <c:pt idx="2200">
                  <c:v>-0.145101</c:v>
                </c:pt>
                <c:pt idx="2201">
                  <c:v>-0.144912</c:v>
                </c:pt>
                <c:pt idx="2202">
                  <c:v>-0.145222</c:v>
                </c:pt>
                <c:pt idx="2203">
                  <c:v>-0.144369</c:v>
                </c:pt>
                <c:pt idx="2204">
                  <c:v>-0.144343</c:v>
                </c:pt>
                <c:pt idx="2205">
                  <c:v>-0.143934</c:v>
                </c:pt>
                <c:pt idx="2206">
                  <c:v>-0.142744</c:v>
                </c:pt>
                <c:pt idx="2207">
                  <c:v>-0.142139</c:v>
                </c:pt>
                <c:pt idx="2208">
                  <c:v>-0.141975</c:v>
                </c:pt>
                <c:pt idx="2209">
                  <c:v>-0.141832</c:v>
                </c:pt>
                <c:pt idx="2210">
                  <c:v>-0.141504</c:v>
                </c:pt>
                <c:pt idx="2211">
                  <c:v>-0.141585</c:v>
                </c:pt>
                <c:pt idx="2212">
                  <c:v>-0.140808</c:v>
                </c:pt>
                <c:pt idx="2213">
                  <c:v>-0.139713</c:v>
                </c:pt>
                <c:pt idx="2214">
                  <c:v>-0.138993</c:v>
                </c:pt>
                <c:pt idx="2215">
                  <c:v>-0.139938</c:v>
                </c:pt>
                <c:pt idx="2216">
                  <c:v>-0.14008</c:v>
                </c:pt>
                <c:pt idx="2217">
                  <c:v>-0.139783</c:v>
                </c:pt>
                <c:pt idx="2218">
                  <c:v>-0.139805</c:v>
                </c:pt>
                <c:pt idx="2219">
                  <c:v>-0.138117</c:v>
                </c:pt>
                <c:pt idx="2220">
                  <c:v>-0.137315</c:v>
                </c:pt>
                <c:pt idx="2221">
                  <c:v>-0.137195</c:v>
                </c:pt>
                <c:pt idx="2222">
                  <c:v>-0.136916</c:v>
                </c:pt>
                <c:pt idx="2223">
                  <c:v>-0.137175</c:v>
                </c:pt>
                <c:pt idx="2224">
                  <c:v>-0.136595</c:v>
                </c:pt>
                <c:pt idx="2225">
                  <c:v>-0.137122</c:v>
                </c:pt>
                <c:pt idx="2226">
                  <c:v>-0.137531</c:v>
                </c:pt>
                <c:pt idx="2227">
                  <c:v>-0.136645</c:v>
                </c:pt>
                <c:pt idx="2228">
                  <c:v>-0.137606</c:v>
                </c:pt>
                <c:pt idx="2229">
                  <c:v>-0.138466</c:v>
                </c:pt>
                <c:pt idx="2230">
                  <c:v>-0.13819</c:v>
                </c:pt>
                <c:pt idx="2231">
                  <c:v>-0.138132</c:v>
                </c:pt>
                <c:pt idx="2232">
                  <c:v>-0.138636</c:v>
                </c:pt>
                <c:pt idx="2233">
                  <c:v>-0.138859</c:v>
                </c:pt>
                <c:pt idx="2234">
                  <c:v>-0.139104</c:v>
                </c:pt>
                <c:pt idx="2235">
                  <c:v>-0.13896</c:v>
                </c:pt>
                <c:pt idx="2236">
                  <c:v>-0.13823</c:v>
                </c:pt>
                <c:pt idx="2237">
                  <c:v>-0.139012</c:v>
                </c:pt>
                <c:pt idx="2238">
                  <c:v>-0.139297</c:v>
                </c:pt>
                <c:pt idx="2239">
                  <c:v>-0.140142</c:v>
                </c:pt>
                <c:pt idx="2240">
                  <c:v>-0.139522</c:v>
                </c:pt>
                <c:pt idx="2241">
                  <c:v>-0.139973</c:v>
                </c:pt>
                <c:pt idx="2242">
                  <c:v>-0.140741</c:v>
                </c:pt>
                <c:pt idx="2243">
                  <c:v>-0.141022</c:v>
                </c:pt>
                <c:pt idx="2244">
                  <c:v>-0.142674</c:v>
                </c:pt>
                <c:pt idx="2245">
                  <c:v>-0.142973</c:v>
                </c:pt>
                <c:pt idx="2246">
                  <c:v>-0.142663</c:v>
                </c:pt>
                <c:pt idx="2247">
                  <c:v>-0.143647</c:v>
                </c:pt>
                <c:pt idx="2248">
                  <c:v>-0.143732</c:v>
                </c:pt>
                <c:pt idx="2249">
                  <c:v>-0.143342</c:v>
                </c:pt>
                <c:pt idx="2250">
                  <c:v>-0.143782</c:v>
                </c:pt>
                <c:pt idx="2251">
                  <c:v>-0.143076</c:v>
                </c:pt>
                <c:pt idx="2252">
                  <c:v>-0.143015</c:v>
                </c:pt>
                <c:pt idx="2253">
                  <c:v>-0.14416</c:v>
                </c:pt>
                <c:pt idx="2254">
                  <c:v>-0.144009</c:v>
                </c:pt>
                <c:pt idx="2255">
                  <c:v>-0.144146</c:v>
                </c:pt>
                <c:pt idx="2256">
                  <c:v>-0.144486</c:v>
                </c:pt>
                <c:pt idx="2257">
                  <c:v>-0.145569</c:v>
                </c:pt>
                <c:pt idx="2258">
                  <c:v>-0.145904</c:v>
                </c:pt>
                <c:pt idx="2259">
                  <c:v>-0.14573</c:v>
                </c:pt>
                <c:pt idx="2260">
                  <c:v>-0.146312</c:v>
                </c:pt>
                <c:pt idx="2261">
                  <c:v>-0.146369</c:v>
                </c:pt>
                <c:pt idx="2262">
                  <c:v>-0.145032</c:v>
                </c:pt>
                <c:pt idx="2263">
                  <c:v>-0.145349</c:v>
                </c:pt>
                <c:pt idx="2264">
                  <c:v>-0.14488</c:v>
                </c:pt>
                <c:pt idx="2265">
                  <c:v>-0.144603</c:v>
                </c:pt>
                <c:pt idx="2266">
                  <c:v>-0.143973</c:v>
                </c:pt>
                <c:pt idx="2267">
                  <c:v>-0.143526</c:v>
                </c:pt>
                <c:pt idx="2268">
                  <c:v>-0.143856</c:v>
                </c:pt>
                <c:pt idx="2269">
                  <c:v>-0.143077</c:v>
                </c:pt>
                <c:pt idx="2270">
                  <c:v>-0.143032</c:v>
                </c:pt>
                <c:pt idx="2271">
                  <c:v>-0.142421</c:v>
                </c:pt>
                <c:pt idx="2272">
                  <c:v>-0.142079</c:v>
                </c:pt>
                <c:pt idx="2273">
                  <c:v>-0.141724</c:v>
                </c:pt>
                <c:pt idx="2274">
                  <c:v>-0.142075</c:v>
                </c:pt>
                <c:pt idx="2275">
                  <c:v>-0.141611</c:v>
                </c:pt>
                <c:pt idx="2276">
                  <c:v>-0.141984</c:v>
                </c:pt>
                <c:pt idx="2277">
                  <c:v>-0.142416</c:v>
                </c:pt>
                <c:pt idx="2278">
                  <c:v>-0.141582</c:v>
                </c:pt>
                <c:pt idx="2279">
                  <c:v>-0.140081</c:v>
                </c:pt>
                <c:pt idx="2280">
                  <c:v>-0.139388</c:v>
                </c:pt>
                <c:pt idx="2281">
                  <c:v>-0.139531</c:v>
                </c:pt>
                <c:pt idx="2282">
                  <c:v>-0.138607</c:v>
                </c:pt>
                <c:pt idx="2283">
                  <c:v>-0.137594</c:v>
                </c:pt>
                <c:pt idx="2284">
                  <c:v>-0.137656</c:v>
                </c:pt>
                <c:pt idx="2285">
                  <c:v>-0.137032</c:v>
                </c:pt>
                <c:pt idx="2286">
                  <c:v>-0.137558</c:v>
                </c:pt>
                <c:pt idx="2287">
                  <c:v>-0.138115</c:v>
                </c:pt>
                <c:pt idx="2288">
                  <c:v>-0.137974</c:v>
                </c:pt>
                <c:pt idx="2289">
                  <c:v>-0.138181</c:v>
                </c:pt>
                <c:pt idx="2290">
                  <c:v>-0.138342</c:v>
                </c:pt>
                <c:pt idx="2291">
                  <c:v>-0.138593</c:v>
                </c:pt>
                <c:pt idx="2292">
                  <c:v>-0.138938</c:v>
                </c:pt>
                <c:pt idx="2293">
                  <c:v>-0.139489</c:v>
                </c:pt>
                <c:pt idx="2294">
                  <c:v>-0.139283</c:v>
                </c:pt>
                <c:pt idx="2295">
                  <c:v>-0.139238</c:v>
                </c:pt>
                <c:pt idx="2296">
                  <c:v>-0.139638</c:v>
                </c:pt>
                <c:pt idx="2297">
                  <c:v>-0.139776</c:v>
                </c:pt>
                <c:pt idx="2298">
                  <c:v>-0.139764</c:v>
                </c:pt>
                <c:pt idx="2299">
                  <c:v>-0.13987</c:v>
                </c:pt>
                <c:pt idx="2300">
                  <c:v>-0.140099</c:v>
                </c:pt>
                <c:pt idx="2301">
                  <c:v>-0.140241</c:v>
                </c:pt>
                <c:pt idx="2302">
                  <c:v>-0.140701</c:v>
                </c:pt>
                <c:pt idx="2303">
                  <c:v>-0.140327</c:v>
                </c:pt>
                <c:pt idx="2304">
                  <c:v>-0.139936</c:v>
                </c:pt>
                <c:pt idx="2305">
                  <c:v>-0.140552</c:v>
                </c:pt>
                <c:pt idx="2306">
                  <c:v>-0.141034</c:v>
                </c:pt>
                <c:pt idx="2307">
                  <c:v>-0.141765</c:v>
                </c:pt>
                <c:pt idx="2308">
                  <c:v>-0.142782</c:v>
                </c:pt>
                <c:pt idx="2309">
                  <c:v>-0.143481</c:v>
                </c:pt>
                <c:pt idx="2310">
                  <c:v>-0.143957</c:v>
                </c:pt>
                <c:pt idx="2311">
                  <c:v>-0.143951</c:v>
                </c:pt>
                <c:pt idx="2312">
                  <c:v>-0.144352</c:v>
                </c:pt>
                <c:pt idx="2313">
                  <c:v>-0.144799</c:v>
                </c:pt>
                <c:pt idx="2314">
                  <c:v>-0.144976</c:v>
                </c:pt>
                <c:pt idx="2315">
                  <c:v>-0.145684</c:v>
                </c:pt>
                <c:pt idx="2316">
                  <c:v>-0.146371</c:v>
                </c:pt>
                <c:pt idx="2317">
                  <c:v>-0.146569</c:v>
                </c:pt>
                <c:pt idx="2318">
                  <c:v>-0.146432</c:v>
                </c:pt>
                <c:pt idx="2319">
                  <c:v>-0.147092</c:v>
                </c:pt>
                <c:pt idx="2320">
                  <c:v>-0.147654</c:v>
                </c:pt>
                <c:pt idx="2321">
                  <c:v>-0.14742</c:v>
                </c:pt>
                <c:pt idx="2322">
                  <c:v>-0.147501</c:v>
                </c:pt>
                <c:pt idx="2323">
                  <c:v>-0.147395</c:v>
                </c:pt>
                <c:pt idx="2324">
                  <c:v>-0.147428</c:v>
                </c:pt>
                <c:pt idx="2325">
                  <c:v>-0.14765</c:v>
                </c:pt>
                <c:pt idx="2326">
                  <c:v>-0.147682</c:v>
                </c:pt>
                <c:pt idx="2327">
                  <c:v>-0.147307</c:v>
                </c:pt>
                <c:pt idx="2328">
                  <c:v>-0.147181</c:v>
                </c:pt>
                <c:pt idx="2329">
                  <c:v>-0.148214</c:v>
                </c:pt>
                <c:pt idx="2330">
                  <c:v>-0.148958</c:v>
                </c:pt>
                <c:pt idx="2331">
                  <c:v>-0.148686</c:v>
                </c:pt>
                <c:pt idx="2332">
                  <c:v>-0.148193</c:v>
                </c:pt>
                <c:pt idx="2333">
                  <c:v>-0.14794</c:v>
                </c:pt>
                <c:pt idx="2334">
                  <c:v>-0.147782</c:v>
                </c:pt>
                <c:pt idx="2335">
                  <c:v>-0.147235</c:v>
                </c:pt>
                <c:pt idx="2336">
                  <c:v>-0.147394</c:v>
                </c:pt>
                <c:pt idx="2337">
                  <c:v>-0.146529</c:v>
                </c:pt>
                <c:pt idx="2338">
                  <c:v>-0.145633</c:v>
                </c:pt>
                <c:pt idx="2339">
                  <c:v>-0.145119</c:v>
                </c:pt>
                <c:pt idx="2340">
                  <c:v>-0.144244</c:v>
                </c:pt>
                <c:pt idx="2341">
                  <c:v>-0.143305</c:v>
                </c:pt>
                <c:pt idx="2342">
                  <c:v>-0.142506</c:v>
                </c:pt>
                <c:pt idx="2343">
                  <c:v>-0.142212</c:v>
                </c:pt>
                <c:pt idx="2344">
                  <c:v>-0.141366</c:v>
                </c:pt>
                <c:pt idx="2345">
                  <c:v>-0.140774</c:v>
                </c:pt>
                <c:pt idx="2346">
                  <c:v>-0.140087</c:v>
                </c:pt>
                <c:pt idx="2347">
                  <c:v>-0.140211</c:v>
                </c:pt>
                <c:pt idx="2348">
                  <c:v>-0.140346</c:v>
                </c:pt>
                <c:pt idx="2349">
                  <c:v>-0.140265</c:v>
                </c:pt>
                <c:pt idx="2350">
                  <c:v>-0.139725</c:v>
                </c:pt>
                <c:pt idx="2351">
                  <c:v>-0.138811</c:v>
                </c:pt>
                <c:pt idx="2352">
                  <c:v>-0.138835</c:v>
                </c:pt>
                <c:pt idx="2353">
                  <c:v>-0.139244</c:v>
                </c:pt>
                <c:pt idx="2354">
                  <c:v>-0.139215</c:v>
                </c:pt>
                <c:pt idx="2355">
                  <c:v>-0.137726</c:v>
                </c:pt>
                <c:pt idx="2356">
                  <c:v>-0.136921</c:v>
                </c:pt>
                <c:pt idx="2357">
                  <c:v>-0.136917</c:v>
                </c:pt>
                <c:pt idx="2358">
                  <c:v>-0.137682</c:v>
                </c:pt>
                <c:pt idx="2359">
                  <c:v>-0.137239</c:v>
                </c:pt>
                <c:pt idx="2360">
                  <c:v>-0.136626</c:v>
                </c:pt>
                <c:pt idx="2361">
                  <c:v>-0.135801</c:v>
                </c:pt>
                <c:pt idx="2362">
                  <c:v>-0.136712</c:v>
                </c:pt>
                <c:pt idx="2363">
                  <c:v>-0.136741</c:v>
                </c:pt>
                <c:pt idx="2364">
                  <c:v>-0.136832</c:v>
                </c:pt>
                <c:pt idx="2365">
                  <c:v>-0.137434</c:v>
                </c:pt>
                <c:pt idx="2366">
                  <c:v>-0.137915</c:v>
                </c:pt>
                <c:pt idx="2367">
                  <c:v>-0.137844</c:v>
                </c:pt>
                <c:pt idx="2368">
                  <c:v>-0.138412</c:v>
                </c:pt>
                <c:pt idx="2369">
                  <c:v>-0.138944</c:v>
                </c:pt>
                <c:pt idx="2370">
                  <c:v>-0.139933</c:v>
                </c:pt>
                <c:pt idx="2371">
                  <c:v>-0.141256</c:v>
                </c:pt>
                <c:pt idx="2372">
                  <c:v>-0.140673</c:v>
                </c:pt>
                <c:pt idx="2373">
                  <c:v>-0.140357</c:v>
                </c:pt>
                <c:pt idx="2374">
                  <c:v>-0.140954</c:v>
                </c:pt>
                <c:pt idx="2375">
                  <c:v>-0.141186</c:v>
                </c:pt>
                <c:pt idx="2376">
                  <c:v>-0.142202</c:v>
                </c:pt>
                <c:pt idx="2377">
                  <c:v>-0.141514</c:v>
                </c:pt>
                <c:pt idx="2378">
                  <c:v>-0.141142</c:v>
                </c:pt>
                <c:pt idx="2379">
                  <c:v>-0.141285</c:v>
                </c:pt>
                <c:pt idx="2380">
                  <c:v>-0.142604</c:v>
                </c:pt>
                <c:pt idx="2381">
                  <c:v>-0.142058</c:v>
                </c:pt>
                <c:pt idx="2382">
                  <c:v>-0.143045</c:v>
                </c:pt>
                <c:pt idx="2383">
                  <c:v>-0.141489</c:v>
                </c:pt>
                <c:pt idx="2384">
                  <c:v>-0.140754</c:v>
                </c:pt>
                <c:pt idx="2385">
                  <c:v>-0.141139</c:v>
                </c:pt>
                <c:pt idx="2386">
                  <c:v>-0.141518</c:v>
                </c:pt>
                <c:pt idx="2387">
                  <c:v>-0.141695</c:v>
                </c:pt>
                <c:pt idx="2388">
                  <c:v>-0.14316</c:v>
                </c:pt>
                <c:pt idx="2389">
                  <c:v>-0.142164</c:v>
                </c:pt>
                <c:pt idx="2390">
                  <c:v>-0.142032</c:v>
                </c:pt>
                <c:pt idx="2391">
                  <c:v>-0.14194</c:v>
                </c:pt>
                <c:pt idx="2392">
                  <c:v>-0.141805</c:v>
                </c:pt>
                <c:pt idx="2393">
                  <c:v>-0.140316</c:v>
                </c:pt>
                <c:pt idx="2394">
                  <c:v>-0.140014</c:v>
                </c:pt>
                <c:pt idx="2395">
                  <c:v>-0.138549</c:v>
                </c:pt>
                <c:pt idx="2396">
                  <c:v>-0.138099</c:v>
                </c:pt>
                <c:pt idx="2397">
                  <c:v>-0.138736</c:v>
                </c:pt>
                <c:pt idx="2398">
                  <c:v>-0.140044</c:v>
                </c:pt>
                <c:pt idx="2399">
                  <c:v>-0.139393</c:v>
                </c:pt>
                <c:pt idx="2400">
                  <c:v>-0.139932</c:v>
                </c:pt>
                <c:pt idx="2401">
                  <c:v>-0.140121</c:v>
                </c:pt>
                <c:pt idx="2402">
                  <c:v>-0.140246</c:v>
                </c:pt>
                <c:pt idx="2403">
                  <c:v>-0.140416</c:v>
                </c:pt>
                <c:pt idx="2404">
                  <c:v>-0.14027</c:v>
                </c:pt>
                <c:pt idx="2405">
                  <c:v>-0.139545</c:v>
                </c:pt>
                <c:pt idx="2406">
                  <c:v>-0.141014</c:v>
                </c:pt>
                <c:pt idx="2407">
                  <c:v>-0.140983</c:v>
                </c:pt>
                <c:pt idx="2408">
                  <c:v>-0.141109</c:v>
                </c:pt>
                <c:pt idx="2409">
                  <c:v>-0.141765</c:v>
                </c:pt>
                <c:pt idx="2410">
                  <c:v>-0.142203</c:v>
                </c:pt>
                <c:pt idx="2411">
                  <c:v>-0.142688</c:v>
                </c:pt>
                <c:pt idx="2412">
                  <c:v>-0.142403</c:v>
                </c:pt>
                <c:pt idx="2413">
                  <c:v>-0.141944</c:v>
                </c:pt>
                <c:pt idx="2414">
                  <c:v>-0.143014</c:v>
                </c:pt>
                <c:pt idx="2415">
                  <c:v>-0.142618</c:v>
                </c:pt>
                <c:pt idx="2416">
                  <c:v>-0.141927</c:v>
                </c:pt>
                <c:pt idx="2417">
                  <c:v>-0.143362</c:v>
                </c:pt>
                <c:pt idx="2418">
                  <c:v>-0.144119</c:v>
                </c:pt>
                <c:pt idx="2419">
                  <c:v>-0.143945</c:v>
                </c:pt>
                <c:pt idx="2420">
                  <c:v>-0.143814</c:v>
                </c:pt>
                <c:pt idx="2421">
                  <c:v>-0.143057</c:v>
                </c:pt>
                <c:pt idx="2422">
                  <c:v>-0.142307</c:v>
                </c:pt>
                <c:pt idx="2423">
                  <c:v>-0.140798</c:v>
                </c:pt>
                <c:pt idx="2424">
                  <c:v>-0.140356</c:v>
                </c:pt>
                <c:pt idx="2425">
                  <c:v>-0.139771</c:v>
                </c:pt>
                <c:pt idx="2426">
                  <c:v>-0.139028</c:v>
                </c:pt>
                <c:pt idx="2427">
                  <c:v>-0.139016</c:v>
                </c:pt>
                <c:pt idx="2428">
                  <c:v>-0.138706</c:v>
                </c:pt>
                <c:pt idx="2429">
                  <c:v>-0.13843</c:v>
                </c:pt>
                <c:pt idx="2430">
                  <c:v>-0.139478</c:v>
                </c:pt>
                <c:pt idx="2431">
                  <c:v>-0.139495</c:v>
                </c:pt>
                <c:pt idx="2432">
                  <c:v>-0.13946</c:v>
                </c:pt>
                <c:pt idx="2433">
                  <c:v>-0.139331</c:v>
                </c:pt>
                <c:pt idx="2434">
                  <c:v>-0.13896</c:v>
                </c:pt>
                <c:pt idx="2435">
                  <c:v>-0.138679</c:v>
                </c:pt>
                <c:pt idx="2436">
                  <c:v>-0.138614</c:v>
                </c:pt>
                <c:pt idx="2437">
                  <c:v>-0.138729</c:v>
                </c:pt>
                <c:pt idx="2438">
                  <c:v>-0.138243</c:v>
                </c:pt>
                <c:pt idx="2439">
                  <c:v>-0.137304</c:v>
                </c:pt>
                <c:pt idx="2440">
                  <c:v>-0.137909</c:v>
                </c:pt>
                <c:pt idx="2441">
                  <c:v>-0.138371</c:v>
                </c:pt>
                <c:pt idx="2442">
                  <c:v>-0.137265</c:v>
                </c:pt>
                <c:pt idx="2443">
                  <c:v>-0.136764</c:v>
                </c:pt>
                <c:pt idx="2444">
                  <c:v>-0.137183</c:v>
                </c:pt>
                <c:pt idx="2445">
                  <c:v>-0.138101</c:v>
                </c:pt>
                <c:pt idx="2446">
                  <c:v>-0.139133</c:v>
                </c:pt>
                <c:pt idx="2447">
                  <c:v>-0.139276</c:v>
                </c:pt>
                <c:pt idx="2448">
                  <c:v>-0.140043</c:v>
                </c:pt>
                <c:pt idx="2449">
                  <c:v>-0.141021</c:v>
                </c:pt>
                <c:pt idx="2450">
                  <c:v>-0.141666</c:v>
                </c:pt>
                <c:pt idx="2451">
                  <c:v>-0.142536</c:v>
                </c:pt>
                <c:pt idx="2452">
                  <c:v>-0.143437</c:v>
                </c:pt>
                <c:pt idx="2453">
                  <c:v>-0.144338</c:v>
                </c:pt>
                <c:pt idx="2454">
                  <c:v>-0.144441</c:v>
                </c:pt>
                <c:pt idx="2455">
                  <c:v>-0.143855</c:v>
                </c:pt>
                <c:pt idx="2456">
                  <c:v>-0.143685</c:v>
                </c:pt>
                <c:pt idx="2457">
                  <c:v>-0.144157</c:v>
                </c:pt>
                <c:pt idx="2458">
                  <c:v>-0.144851</c:v>
                </c:pt>
                <c:pt idx="2459">
                  <c:v>-0.145166</c:v>
                </c:pt>
                <c:pt idx="2460">
                  <c:v>-0.145245</c:v>
                </c:pt>
                <c:pt idx="2461">
                  <c:v>-0.145462</c:v>
                </c:pt>
                <c:pt idx="2462">
                  <c:v>-0.145524</c:v>
                </c:pt>
                <c:pt idx="2463">
                  <c:v>-0.146061</c:v>
                </c:pt>
                <c:pt idx="2464">
                  <c:v>-0.147277</c:v>
                </c:pt>
                <c:pt idx="2465">
                  <c:v>-0.147736</c:v>
                </c:pt>
                <c:pt idx="2466">
                  <c:v>-0.147789</c:v>
                </c:pt>
                <c:pt idx="2467">
                  <c:v>-0.148817</c:v>
                </c:pt>
                <c:pt idx="2468">
                  <c:v>-0.149946</c:v>
                </c:pt>
                <c:pt idx="2469">
                  <c:v>-0.1501</c:v>
                </c:pt>
                <c:pt idx="2470">
                  <c:v>-0.14982</c:v>
                </c:pt>
                <c:pt idx="2471">
                  <c:v>-0.14946</c:v>
                </c:pt>
                <c:pt idx="2472">
                  <c:v>-0.149749</c:v>
                </c:pt>
                <c:pt idx="2473">
                  <c:v>-0.150046</c:v>
                </c:pt>
                <c:pt idx="2474">
                  <c:v>-0.149445</c:v>
                </c:pt>
                <c:pt idx="2475">
                  <c:v>-0.149067</c:v>
                </c:pt>
                <c:pt idx="2476">
                  <c:v>-0.14892</c:v>
                </c:pt>
                <c:pt idx="2477">
                  <c:v>-0.14807</c:v>
                </c:pt>
                <c:pt idx="2478">
                  <c:v>-0.146722</c:v>
                </c:pt>
                <c:pt idx="2479">
                  <c:v>-0.146162</c:v>
                </c:pt>
                <c:pt idx="2480">
                  <c:v>-0.145667</c:v>
                </c:pt>
                <c:pt idx="2481">
                  <c:v>-0.14492</c:v>
                </c:pt>
                <c:pt idx="2482">
                  <c:v>-0.144387</c:v>
                </c:pt>
                <c:pt idx="2483">
                  <c:v>-0.143746</c:v>
                </c:pt>
                <c:pt idx="2484">
                  <c:v>-0.144304</c:v>
                </c:pt>
                <c:pt idx="2485">
                  <c:v>-0.144686</c:v>
                </c:pt>
                <c:pt idx="2486">
                  <c:v>-0.144124</c:v>
                </c:pt>
                <c:pt idx="2487">
                  <c:v>-0.143782</c:v>
                </c:pt>
                <c:pt idx="2488">
                  <c:v>-0.142913</c:v>
                </c:pt>
                <c:pt idx="2489">
                  <c:v>-0.141996</c:v>
                </c:pt>
                <c:pt idx="2490">
                  <c:v>-0.142282</c:v>
                </c:pt>
                <c:pt idx="2491">
                  <c:v>-0.14191</c:v>
                </c:pt>
                <c:pt idx="2492">
                  <c:v>-0.141016</c:v>
                </c:pt>
                <c:pt idx="2493">
                  <c:v>-0.140114</c:v>
                </c:pt>
                <c:pt idx="2494">
                  <c:v>-0.139791</c:v>
                </c:pt>
                <c:pt idx="2495">
                  <c:v>-0.1403</c:v>
                </c:pt>
                <c:pt idx="2496">
                  <c:v>-0.140371</c:v>
                </c:pt>
                <c:pt idx="2497">
                  <c:v>-0.140278</c:v>
                </c:pt>
                <c:pt idx="2498">
                  <c:v>-0.139834</c:v>
                </c:pt>
                <c:pt idx="2499">
                  <c:v>-0.139761</c:v>
                </c:pt>
                <c:pt idx="2500">
                  <c:v>-0.139991</c:v>
                </c:pt>
                <c:pt idx="2501">
                  <c:v>-0.138971</c:v>
                </c:pt>
                <c:pt idx="2502">
                  <c:v>-0.13798</c:v>
                </c:pt>
                <c:pt idx="2503">
                  <c:v>-0.138215</c:v>
                </c:pt>
                <c:pt idx="2504">
                  <c:v>-0.138694</c:v>
                </c:pt>
                <c:pt idx="2505">
                  <c:v>-0.139807</c:v>
                </c:pt>
                <c:pt idx="2506">
                  <c:v>-0.140253</c:v>
                </c:pt>
                <c:pt idx="2507">
                  <c:v>-0.140506</c:v>
                </c:pt>
                <c:pt idx="2508">
                  <c:v>-0.140748</c:v>
                </c:pt>
                <c:pt idx="2509">
                  <c:v>-0.140393</c:v>
                </c:pt>
                <c:pt idx="2510">
                  <c:v>-0.139914</c:v>
                </c:pt>
                <c:pt idx="2511">
                  <c:v>-0.140688</c:v>
                </c:pt>
                <c:pt idx="2512">
                  <c:v>-0.139851</c:v>
                </c:pt>
                <c:pt idx="2513">
                  <c:v>-0.139639</c:v>
                </c:pt>
                <c:pt idx="2514">
                  <c:v>-0.139598</c:v>
                </c:pt>
                <c:pt idx="2515">
                  <c:v>-0.138108</c:v>
                </c:pt>
                <c:pt idx="2516">
                  <c:v>-0.138144</c:v>
                </c:pt>
                <c:pt idx="2517">
                  <c:v>-0.138703</c:v>
                </c:pt>
                <c:pt idx="2518">
                  <c:v>-0.137799</c:v>
                </c:pt>
                <c:pt idx="2519">
                  <c:v>-0.137715</c:v>
                </c:pt>
                <c:pt idx="2520">
                  <c:v>-0.137989</c:v>
                </c:pt>
                <c:pt idx="2521">
                  <c:v>-0.137223</c:v>
                </c:pt>
                <c:pt idx="2522">
                  <c:v>-0.137023</c:v>
                </c:pt>
                <c:pt idx="2523">
                  <c:v>-0.137134</c:v>
                </c:pt>
                <c:pt idx="2524">
                  <c:v>-0.136554</c:v>
                </c:pt>
                <c:pt idx="2525">
                  <c:v>-0.136683</c:v>
                </c:pt>
                <c:pt idx="2526">
                  <c:v>-0.137248</c:v>
                </c:pt>
                <c:pt idx="2527">
                  <c:v>-0.138366</c:v>
                </c:pt>
                <c:pt idx="2528">
                  <c:v>-0.139553</c:v>
                </c:pt>
                <c:pt idx="2529">
                  <c:v>-0.138869</c:v>
                </c:pt>
                <c:pt idx="2530">
                  <c:v>-0.139154</c:v>
                </c:pt>
                <c:pt idx="2531">
                  <c:v>-0.139307</c:v>
                </c:pt>
                <c:pt idx="2532">
                  <c:v>-0.138968</c:v>
                </c:pt>
                <c:pt idx="2533">
                  <c:v>-0.138349</c:v>
                </c:pt>
                <c:pt idx="2534">
                  <c:v>-0.137576</c:v>
                </c:pt>
                <c:pt idx="2535">
                  <c:v>-0.137311</c:v>
                </c:pt>
                <c:pt idx="2536">
                  <c:v>-0.136999</c:v>
                </c:pt>
                <c:pt idx="2537">
                  <c:v>-0.13833</c:v>
                </c:pt>
                <c:pt idx="2538">
                  <c:v>-0.139639</c:v>
                </c:pt>
                <c:pt idx="2539">
                  <c:v>-0.139694</c:v>
                </c:pt>
                <c:pt idx="2540">
                  <c:v>-0.139699</c:v>
                </c:pt>
                <c:pt idx="2541">
                  <c:v>-0.139647</c:v>
                </c:pt>
                <c:pt idx="2542">
                  <c:v>-0.139012</c:v>
                </c:pt>
                <c:pt idx="2543">
                  <c:v>-0.13996</c:v>
                </c:pt>
                <c:pt idx="2544">
                  <c:v>-0.140222</c:v>
                </c:pt>
                <c:pt idx="2545">
                  <c:v>-0.139048</c:v>
                </c:pt>
                <c:pt idx="2546">
                  <c:v>-0.139439</c:v>
                </c:pt>
                <c:pt idx="2547">
                  <c:v>-0.139572</c:v>
                </c:pt>
                <c:pt idx="2548">
                  <c:v>-0.138609</c:v>
                </c:pt>
                <c:pt idx="2549">
                  <c:v>-0.139156</c:v>
                </c:pt>
                <c:pt idx="2550">
                  <c:v>-0.139102</c:v>
                </c:pt>
                <c:pt idx="2551">
                  <c:v>-0.138401</c:v>
                </c:pt>
                <c:pt idx="2552">
                  <c:v>-0.138588</c:v>
                </c:pt>
                <c:pt idx="2553">
                  <c:v>-0.138643</c:v>
                </c:pt>
                <c:pt idx="2554">
                  <c:v>-0.139702</c:v>
                </c:pt>
                <c:pt idx="2555">
                  <c:v>-0.139605</c:v>
                </c:pt>
                <c:pt idx="2556">
                  <c:v>-0.138594</c:v>
                </c:pt>
                <c:pt idx="2557">
                  <c:v>-0.138821</c:v>
                </c:pt>
                <c:pt idx="2558">
                  <c:v>-0.13953</c:v>
                </c:pt>
                <c:pt idx="2559">
                  <c:v>-0.140164</c:v>
                </c:pt>
                <c:pt idx="2560">
                  <c:v>-0.140519</c:v>
                </c:pt>
                <c:pt idx="2561">
                  <c:v>-0.141121</c:v>
                </c:pt>
                <c:pt idx="2562">
                  <c:v>-0.140725</c:v>
                </c:pt>
                <c:pt idx="2563">
                  <c:v>-0.139206</c:v>
                </c:pt>
                <c:pt idx="2564">
                  <c:v>-0.139402</c:v>
                </c:pt>
                <c:pt idx="2565">
                  <c:v>-0.140071</c:v>
                </c:pt>
                <c:pt idx="2566">
                  <c:v>-0.140167</c:v>
                </c:pt>
                <c:pt idx="2567">
                  <c:v>-0.140806</c:v>
                </c:pt>
                <c:pt idx="2568">
                  <c:v>-0.140577</c:v>
                </c:pt>
                <c:pt idx="2569">
                  <c:v>-0.140408</c:v>
                </c:pt>
                <c:pt idx="2570">
                  <c:v>-0.140817</c:v>
                </c:pt>
                <c:pt idx="2571">
                  <c:v>-0.14095</c:v>
                </c:pt>
                <c:pt idx="2572">
                  <c:v>-0.14079</c:v>
                </c:pt>
                <c:pt idx="2573">
                  <c:v>-0.140638</c:v>
                </c:pt>
                <c:pt idx="2574">
                  <c:v>-0.140193</c:v>
                </c:pt>
                <c:pt idx="2575">
                  <c:v>-0.139747</c:v>
                </c:pt>
                <c:pt idx="2576">
                  <c:v>-0.140086</c:v>
                </c:pt>
                <c:pt idx="2577">
                  <c:v>-0.140253</c:v>
                </c:pt>
                <c:pt idx="2578">
                  <c:v>-0.139834</c:v>
                </c:pt>
                <c:pt idx="2579">
                  <c:v>-0.139108</c:v>
                </c:pt>
                <c:pt idx="2580">
                  <c:v>-0.138695</c:v>
                </c:pt>
                <c:pt idx="2581">
                  <c:v>-0.138702</c:v>
                </c:pt>
                <c:pt idx="2582">
                  <c:v>-0.138304</c:v>
                </c:pt>
                <c:pt idx="2583">
                  <c:v>-0.138182</c:v>
                </c:pt>
                <c:pt idx="2584">
                  <c:v>-0.138477</c:v>
                </c:pt>
                <c:pt idx="2585">
                  <c:v>-0.138654</c:v>
                </c:pt>
                <c:pt idx="2586">
                  <c:v>-0.138357</c:v>
                </c:pt>
                <c:pt idx="2587">
                  <c:v>-0.137752</c:v>
                </c:pt>
                <c:pt idx="2588">
                  <c:v>-0.137883</c:v>
                </c:pt>
                <c:pt idx="2589">
                  <c:v>-0.138027</c:v>
                </c:pt>
                <c:pt idx="2590">
                  <c:v>-0.137516</c:v>
                </c:pt>
                <c:pt idx="2591">
                  <c:v>-0.137193</c:v>
                </c:pt>
                <c:pt idx="2592">
                  <c:v>-0.137592</c:v>
                </c:pt>
                <c:pt idx="2593">
                  <c:v>-0.138139</c:v>
                </c:pt>
                <c:pt idx="2594">
                  <c:v>-0.137945</c:v>
                </c:pt>
                <c:pt idx="2595">
                  <c:v>-0.137335</c:v>
                </c:pt>
                <c:pt idx="2596">
                  <c:v>-0.137254</c:v>
                </c:pt>
                <c:pt idx="2597">
                  <c:v>-0.137783</c:v>
                </c:pt>
                <c:pt idx="2598">
                  <c:v>-0.138459</c:v>
                </c:pt>
                <c:pt idx="2599">
                  <c:v>-0.138765</c:v>
                </c:pt>
                <c:pt idx="2600">
                  <c:v>-0.1387</c:v>
                </c:pt>
                <c:pt idx="2601">
                  <c:v>-0.138488</c:v>
                </c:pt>
                <c:pt idx="2602">
                  <c:v>-0.138209</c:v>
                </c:pt>
                <c:pt idx="2603">
                  <c:v>-0.138135</c:v>
                </c:pt>
                <c:pt idx="2604">
                  <c:v>-0.138006</c:v>
                </c:pt>
                <c:pt idx="2605">
                  <c:v>-0.137577</c:v>
                </c:pt>
                <c:pt idx="2606">
                  <c:v>-0.137784</c:v>
                </c:pt>
                <c:pt idx="2607">
                  <c:v>-0.138805</c:v>
                </c:pt>
                <c:pt idx="2608">
                  <c:v>-0.139101</c:v>
                </c:pt>
                <c:pt idx="2609">
                  <c:v>-0.138795</c:v>
                </c:pt>
                <c:pt idx="2610">
                  <c:v>-0.138322</c:v>
                </c:pt>
                <c:pt idx="2611">
                  <c:v>-0.138291</c:v>
                </c:pt>
                <c:pt idx="2612">
                  <c:v>-0.138617</c:v>
                </c:pt>
                <c:pt idx="2613">
                  <c:v>-0.138844</c:v>
                </c:pt>
                <c:pt idx="2614">
                  <c:v>-0.138765</c:v>
                </c:pt>
                <c:pt idx="2615">
                  <c:v>-0.139032</c:v>
                </c:pt>
                <c:pt idx="2616">
                  <c:v>-0.139762</c:v>
                </c:pt>
                <c:pt idx="2617">
                  <c:v>-0.13876</c:v>
                </c:pt>
                <c:pt idx="2618">
                  <c:v>-0.136969</c:v>
                </c:pt>
                <c:pt idx="2619">
                  <c:v>-0.137117</c:v>
                </c:pt>
                <c:pt idx="2620">
                  <c:v>-0.137639</c:v>
                </c:pt>
                <c:pt idx="2621">
                  <c:v>-0.13748</c:v>
                </c:pt>
                <c:pt idx="2622">
                  <c:v>-0.136976</c:v>
                </c:pt>
                <c:pt idx="2623">
                  <c:v>-0.136405</c:v>
                </c:pt>
                <c:pt idx="2624">
                  <c:v>-0.136938</c:v>
                </c:pt>
                <c:pt idx="2625">
                  <c:v>-0.137482</c:v>
                </c:pt>
                <c:pt idx="2626">
                  <c:v>-0.137487</c:v>
                </c:pt>
                <c:pt idx="2627">
                  <c:v>-0.136926</c:v>
                </c:pt>
                <c:pt idx="2628">
                  <c:v>-0.136539</c:v>
                </c:pt>
                <c:pt idx="2629">
                  <c:v>-0.136462</c:v>
                </c:pt>
                <c:pt idx="2630">
                  <c:v>-0.136962</c:v>
                </c:pt>
                <c:pt idx="2631">
                  <c:v>-0.137422</c:v>
                </c:pt>
                <c:pt idx="2632">
                  <c:v>-0.137241</c:v>
                </c:pt>
                <c:pt idx="2633">
                  <c:v>-0.136878</c:v>
                </c:pt>
                <c:pt idx="2634">
                  <c:v>-0.136165</c:v>
                </c:pt>
                <c:pt idx="2635">
                  <c:v>-0.13613</c:v>
                </c:pt>
                <c:pt idx="2636">
                  <c:v>-0.136359</c:v>
                </c:pt>
                <c:pt idx="2637">
                  <c:v>-0.13663</c:v>
                </c:pt>
                <c:pt idx="2638">
                  <c:v>-0.136964</c:v>
                </c:pt>
                <c:pt idx="2639">
                  <c:v>-0.13791</c:v>
                </c:pt>
                <c:pt idx="2640">
                  <c:v>-0.138464</c:v>
                </c:pt>
                <c:pt idx="2641">
                  <c:v>-0.137508</c:v>
                </c:pt>
                <c:pt idx="2642">
                  <c:v>-0.137853</c:v>
                </c:pt>
                <c:pt idx="2643">
                  <c:v>-0.138981</c:v>
                </c:pt>
                <c:pt idx="2644">
                  <c:v>-0.139996</c:v>
                </c:pt>
                <c:pt idx="2645">
                  <c:v>-0.140309</c:v>
                </c:pt>
                <c:pt idx="2646">
                  <c:v>-0.140479</c:v>
                </c:pt>
                <c:pt idx="2647">
                  <c:v>-0.14025</c:v>
                </c:pt>
                <c:pt idx="2648">
                  <c:v>-0.140994</c:v>
                </c:pt>
                <c:pt idx="2649">
                  <c:v>-0.141466</c:v>
                </c:pt>
                <c:pt idx="2650">
                  <c:v>-0.141734</c:v>
                </c:pt>
                <c:pt idx="2651">
                  <c:v>-0.142515</c:v>
                </c:pt>
                <c:pt idx="2652">
                  <c:v>-0.142655</c:v>
                </c:pt>
                <c:pt idx="2653">
                  <c:v>-0.142252</c:v>
                </c:pt>
                <c:pt idx="2654">
                  <c:v>-0.141544</c:v>
                </c:pt>
                <c:pt idx="2655">
                  <c:v>-0.141235</c:v>
                </c:pt>
                <c:pt idx="2656">
                  <c:v>-0.141469</c:v>
                </c:pt>
                <c:pt idx="2657">
                  <c:v>-0.140831</c:v>
                </c:pt>
                <c:pt idx="2658">
                  <c:v>-0.141316</c:v>
                </c:pt>
                <c:pt idx="2659">
                  <c:v>-0.141974</c:v>
                </c:pt>
                <c:pt idx="2660">
                  <c:v>-0.14218</c:v>
                </c:pt>
                <c:pt idx="2661">
                  <c:v>-0.142784</c:v>
                </c:pt>
                <c:pt idx="2662">
                  <c:v>-0.142379</c:v>
                </c:pt>
                <c:pt idx="2663">
                  <c:v>-0.142997</c:v>
                </c:pt>
                <c:pt idx="2664">
                  <c:v>-0.141932</c:v>
                </c:pt>
                <c:pt idx="2665">
                  <c:v>-0.141767</c:v>
                </c:pt>
                <c:pt idx="2666">
                  <c:v>-0.142615</c:v>
                </c:pt>
                <c:pt idx="2667">
                  <c:v>-0.142954</c:v>
                </c:pt>
                <c:pt idx="2668">
                  <c:v>-0.141863</c:v>
                </c:pt>
                <c:pt idx="2669">
                  <c:v>-0.140864</c:v>
                </c:pt>
                <c:pt idx="2670">
                  <c:v>-0.139721</c:v>
                </c:pt>
                <c:pt idx="2671">
                  <c:v>-0.139307</c:v>
                </c:pt>
                <c:pt idx="2672">
                  <c:v>-0.14014</c:v>
                </c:pt>
                <c:pt idx="2673">
                  <c:v>-0.139771</c:v>
                </c:pt>
                <c:pt idx="2674">
                  <c:v>-0.139139</c:v>
                </c:pt>
                <c:pt idx="2675">
                  <c:v>-0.138919</c:v>
                </c:pt>
                <c:pt idx="2676">
                  <c:v>-0.138471</c:v>
                </c:pt>
                <c:pt idx="2677">
                  <c:v>-0.137864</c:v>
                </c:pt>
                <c:pt idx="2678">
                  <c:v>-0.138329</c:v>
                </c:pt>
                <c:pt idx="2679">
                  <c:v>-0.139629</c:v>
                </c:pt>
                <c:pt idx="2680">
                  <c:v>-0.139959</c:v>
                </c:pt>
                <c:pt idx="2681">
                  <c:v>-0.139559</c:v>
                </c:pt>
                <c:pt idx="2682">
                  <c:v>-0.140123</c:v>
                </c:pt>
                <c:pt idx="2683">
                  <c:v>-0.139853</c:v>
                </c:pt>
                <c:pt idx="2684">
                  <c:v>-0.139496</c:v>
                </c:pt>
                <c:pt idx="2685">
                  <c:v>-0.139717</c:v>
                </c:pt>
                <c:pt idx="2686">
                  <c:v>-0.138725</c:v>
                </c:pt>
                <c:pt idx="2687">
                  <c:v>-0.138717</c:v>
                </c:pt>
                <c:pt idx="2688">
                  <c:v>-0.13793</c:v>
                </c:pt>
                <c:pt idx="2689">
                  <c:v>-0.137677</c:v>
                </c:pt>
                <c:pt idx="2690">
                  <c:v>-0.137416</c:v>
                </c:pt>
                <c:pt idx="2691">
                  <c:v>-0.136766</c:v>
                </c:pt>
                <c:pt idx="2692">
                  <c:v>-0.136827</c:v>
                </c:pt>
                <c:pt idx="2693">
                  <c:v>-0.137698</c:v>
                </c:pt>
                <c:pt idx="2694">
                  <c:v>-0.138412</c:v>
                </c:pt>
                <c:pt idx="2695">
                  <c:v>-0.139074</c:v>
                </c:pt>
                <c:pt idx="2696">
                  <c:v>-0.138977</c:v>
                </c:pt>
                <c:pt idx="2697">
                  <c:v>-0.138808</c:v>
                </c:pt>
                <c:pt idx="2698">
                  <c:v>-0.139464</c:v>
                </c:pt>
                <c:pt idx="2699">
                  <c:v>-0.139732</c:v>
                </c:pt>
                <c:pt idx="2700">
                  <c:v>-0.139691</c:v>
                </c:pt>
                <c:pt idx="2701">
                  <c:v>-0.139972</c:v>
                </c:pt>
                <c:pt idx="2702">
                  <c:v>-0.140668</c:v>
                </c:pt>
                <c:pt idx="2703">
                  <c:v>-0.141338</c:v>
                </c:pt>
                <c:pt idx="2704">
                  <c:v>-0.140744</c:v>
                </c:pt>
                <c:pt idx="2705">
                  <c:v>-0.139653</c:v>
                </c:pt>
                <c:pt idx="2706">
                  <c:v>-0.139723</c:v>
                </c:pt>
                <c:pt idx="2707">
                  <c:v>-0.140226</c:v>
                </c:pt>
                <c:pt idx="2708">
                  <c:v>-0.141118</c:v>
                </c:pt>
                <c:pt idx="2709">
                  <c:v>-0.141944</c:v>
                </c:pt>
                <c:pt idx="2710">
                  <c:v>-0.142591</c:v>
                </c:pt>
                <c:pt idx="2711">
                  <c:v>-0.143284</c:v>
                </c:pt>
                <c:pt idx="2712">
                  <c:v>-0.143125</c:v>
                </c:pt>
                <c:pt idx="2713">
                  <c:v>-0.14362</c:v>
                </c:pt>
                <c:pt idx="2714">
                  <c:v>-0.143795</c:v>
                </c:pt>
                <c:pt idx="2715">
                  <c:v>-0.143841</c:v>
                </c:pt>
                <c:pt idx="2716">
                  <c:v>-0.143895</c:v>
                </c:pt>
                <c:pt idx="2717">
                  <c:v>-0.143743</c:v>
                </c:pt>
                <c:pt idx="2718">
                  <c:v>-0.143865</c:v>
                </c:pt>
                <c:pt idx="2719">
                  <c:v>-0.143936</c:v>
                </c:pt>
                <c:pt idx="2720">
                  <c:v>-0.144522</c:v>
                </c:pt>
                <c:pt idx="2721">
                  <c:v>-0.145554</c:v>
                </c:pt>
                <c:pt idx="2722">
                  <c:v>-0.145399</c:v>
                </c:pt>
                <c:pt idx="2723">
                  <c:v>-0.144875</c:v>
                </c:pt>
                <c:pt idx="2724">
                  <c:v>-0.144531</c:v>
                </c:pt>
                <c:pt idx="2725">
                  <c:v>-0.144011</c:v>
                </c:pt>
                <c:pt idx="2726">
                  <c:v>-0.143532</c:v>
                </c:pt>
                <c:pt idx="2727">
                  <c:v>-0.14356</c:v>
                </c:pt>
                <c:pt idx="2728">
                  <c:v>-0.143206</c:v>
                </c:pt>
                <c:pt idx="2729">
                  <c:v>-0.142832</c:v>
                </c:pt>
                <c:pt idx="2730">
                  <c:v>-0.143368</c:v>
                </c:pt>
                <c:pt idx="2731">
                  <c:v>-0.143889</c:v>
                </c:pt>
                <c:pt idx="2732">
                  <c:v>-0.143877</c:v>
                </c:pt>
                <c:pt idx="2733">
                  <c:v>-0.143221</c:v>
                </c:pt>
                <c:pt idx="2734">
                  <c:v>-0.142174</c:v>
                </c:pt>
                <c:pt idx="2735">
                  <c:v>-0.14115</c:v>
                </c:pt>
                <c:pt idx="2736">
                  <c:v>-0.140621</c:v>
                </c:pt>
                <c:pt idx="2737">
                  <c:v>-0.14109</c:v>
                </c:pt>
                <c:pt idx="2738">
                  <c:v>-0.141046</c:v>
                </c:pt>
                <c:pt idx="2739">
                  <c:v>-0.140561</c:v>
                </c:pt>
                <c:pt idx="2740">
                  <c:v>-0.140591</c:v>
                </c:pt>
                <c:pt idx="2741">
                  <c:v>-0.141174</c:v>
                </c:pt>
                <c:pt idx="2742">
                  <c:v>-0.141944</c:v>
                </c:pt>
                <c:pt idx="2743">
                  <c:v>-0.141585</c:v>
                </c:pt>
                <c:pt idx="2744">
                  <c:v>-0.141327</c:v>
                </c:pt>
                <c:pt idx="2745">
                  <c:v>-0.141449</c:v>
                </c:pt>
                <c:pt idx="2746">
                  <c:v>-0.142047</c:v>
                </c:pt>
                <c:pt idx="2747">
                  <c:v>-0.143175</c:v>
                </c:pt>
                <c:pt idx="2748">
                  <c:v>-0.143504</c:v>
                </c:pt>
                <c:pt idx="2749">
                  <c:v>-0.143636</c:v>
                </c:pt>
                <c:pt idx="2750">
                  <c:v>-0.144584</c:v>
                </c:pt>
                <c:pt idx="2751">
                  <c:v>-0.145199</c:v>
                </c:pt>
                <c:pt idx="2752">
                  <c:v>-0.145523</c:v>
                </c:pt>
                <c:pt idx="2753">
                  <c:v>-0.145892</c:v>
                </c:pt>
                <c:pt idx="2754">
                  <c:v>-0.146289</c:v>
                </c:pt>
                <c:pt idx="2755">
                  <c:v>-0.1466</c:v>
                </c:pt>
                <c:pt idx="2756">
                  <c:v>-0.146154</c:v>
                </c:pt>
                <c:pt idx="2757">
                  <c:v>-0.145025</c:v>
                </c:pt>
                <c:pt idx="2758">
                  <c:v>-0.14421</c:v>
                </c:pt>
                <c:pt idx="2759">
                  <c:v>-0.144318</c:v>
                </c:pt>
                <c:pt idx="2760">
                  <c:v>-0.145289</c:v>
                </c:pt>
                <c:pt idx="2761">
                  <c:v>-0.146499</c:v>
                </c:pt>
                <c:pt idx="2762">
                  <c:v>-0.146845</c:v>
                </c:pt>
                <c:pt idx="2763">
                  <c:v>-0.146904</c:v>
                </c:pt>
                <c:pt idx="2764">
                  <c:v>-0.147728</c:v>
                </c:pt>
                <c:pt idx="2765">
                  <c:v>-0.148275</c:v>
                </c:pt>
                <c:pt idx="2766">
                  <c:v>-0.147929</c:v>
                </c:pt>
                <c:pt idx="2767">
                  <c:v>-0.147182</c:v>
                </c:pt>
                <c:pt idx="2768">
                  <c:v>-0.147124</c:v>
                </c:pt>
                <c:pt idx="2769">
                  <c:v>-0.146922</c:v>
                </c:pt>
                <c:pt idx="2770">
                  <c:v>-0.145444</c:v>
                </c:pt>
                <c:pt idx="2771">
                  <c:v>-0.14377</c:v>
                </c:pt>
                <c:pt idx="2772">
                  <c:v>-0.142447</c:v>
                </c:pt>
                <c:pt idx="2773">
                  <c:v>-0.142482</c:v>
                </c:pt>
                <c:pt idx="2774">
                  <c:v>-0.142919</c:v>
                </c:pt>
                <c:pt idx="2775">
                  <c:v>-0.142751</c:v>
                </c:pt>
                <c:pt idx="2776">
                  <c:v>-0.142418</c:v>
                </c:pt>
                <c:pt idx="2777">
                  <c:v>-0.142417</c:v>
                </c:pt>
                <c:pt idx="2778">
                  <c:v>-0.142748</c:v>
                </c:pt>
                <c:pt idx="2779">
                  <c:v>-0.143165</c:v>
                </c:pt>
                <c:pt idx="2780">
                  <c:v>-0.143432</c:v>
                </c:pt>
                <c:pt idx="2781">
                  <c:v>-0.143164</c:v>
                </c:pt>
                <c:pt idx="2782">
                  <c:v>-0.143635</c:v>
                </c:pt>
                <c:pt idx="2783">
                  <c:v>-0.145226</c:v>
                </c:pt>
                <c:pt idx="2784">
                  <c:v>-0.145841</c:v>
                </c:pt>
                <c:pt idx="2785">
                  <c:v>-0.145529</c:v>
                </c:pt>
                <c:pt idx="2786">
                  <c:v>-0.144158</c:v>
                </c:pt>
                <c:pt idx="2787">
                  <c:v>-0.143754</c:v>
                </c:pt>
                <c:pt idx="2788">
                  <c:v>-0.144012</c:v>
                </c:pt>
                <c:pt idx="2789">
                  <c:v>-0.144178</c:v>
                </c:pt>
                <c:pt idx="2790">
                  <c:v>-0.143519</c:v>
                </c:pt>
                <c:pt idx="2791">
                  <c:v>-0.143976</c:v>
                </c:pt>
                <c:pt idx="2792">
                  <c:v>-0.144291</c:v>
                </c:pt>
                <c:pt idx="2793">
                  <c:v>-0.144878</c:v>
                </c:pt>
                <c:pt idx="2794">
                  <c:v>-0.145439</c:v>
                </c:pt>
                <c:pt idx="2795">
                  <c:v>-0.14605</c:v>
                </c:pt>
                <c:pt idx="2796">
                  <c:v>-0.147377</c:v>
                </c:pt>
                <c:pt idx="2797">
                  <c:v>-0.148327</c:v>
                </c:pt>
                <c:pt idx="2798">
                  <c:v>-0.147167</c:v>
                </c:pt>
                <c:pt idx="2799">
                  <c:v>-0.146116</c:v>
                </c:pt>
                <c:pt idx="2800">
                  <c:v>-0.146244</c:v>
                </c:pt>
                <c:pt idx="2801">
                  <c:v>-0.146355</c:v>
                </c:pt>
                <c:pt idx="2802">
                  <c:v>-0.146825</c:v>
                </c:pt>
                <c:pt idx="2803">
                  <c:v>-0.146365</c:v>
                </c:pt>
                <c:pt idx="2804">
                  <c:v>-0.146551</c:v>
                </c:pt>
                <c:pt idx="2805">
                  <c:v>-0.146598</c:v>
                </c:pt>
                <c:pt idx="2806">
                  <c:v>-0.148095</c:v>
                </c:pt>
                <c:pt idx="2807">
                  <c:v>-0.148538</c:v>
                </c:pt>
                <c:pt idx="2808">
                  <c:v>-0.147459</c:v>
                </c:pt>
                <c:pt idx="2809">
                  <c:v>-0.14699</c:v>
                </c:pt>
                <c:pt idx="2810">
                  <c:v>-0.147238</c:v>
                </c:pt>
                <c:pt idx="2811">
                  <c:v>-0.146951</c:v>
                </c:pt>
                <c:pt idx="2812">
                  <c:v>-0.146125</c:v>
                </c:pt>
                <c:pt idx="2813">
                  <c:v>-0.145712</c:v>
                </c:pt>
                <c:pt idx="2814">
                  <c:v>-0.145479</c:v>
                </c:pt>
                <c:pt idx="2815">
                  <c:v>-0.145716</c:v>
                </c:pt>
                <c:pt idx="2816">
                  <c:v>-0.144749</c:v>
                </c:pt>
                <c:pt idx="2817">
                  <c:v>-0.143709</c:v>
                </c:pt>
                <c:pt idx="2818">
                  <c:v>-0.143415</c:v>
                </c:pt>
                <c:pt idx="2819">
                  <c:v>-0.143766</c:v>
                </c:pt>
                <c:pt idx="2820">
                  <c:v>-0.143688</c:v>
                </c:pt>
                <c:pt idx="2821">
                  <c:v>-0.143321</c:v>
                </c:pt>
                <c:pt idx="2822">
                  <c:v>-0.143242</c:v>
                </c:pt>
                <c:pt idx="2823">
                  <c:v>-0.142967</c:v>
                </c:pt>
                <c:pt idx="2824">
                  <c:v>-0.143137</c:v>
                </c:pt>
                <c:pt idx="2825">
                  <c:v>-0.143105</c:v>
                </c:pt>
                <c:pt idx="2826">
                  <c:v>-0.142994</c:v>
                </c:pt>
                <c:pt idx="2827">
                  <c:v>-0.141323</c:v>
                </c:pt>
                <c:pt idx="2828">
                  <c:v>-0.140803</c:v>
                </c:pt>
                <c:pt idx="2829">
                  <c:v>-0.140614</c:v>
                </c:pt>
                <c:pt idx="2830">
                  <c:v>-0.140409</c:v>
                </c:pt>
                <c:pt idx="2831">
                  <c:v>-0.139259</c:v>
                </c:pt>
                <c:pt idx="2832">
                  <c:v>-0.138875</c:v>
                </c:pt>
                <c:pt idx="2833">
                  <c:v>-0.138941</c:v>
                </c:pt>
                <c:pt idx="2834">
                  <c:v>-0.139225</c:v>
                </c:pt>
                <c:pt idx="2835">
                  <c:v>-0.138506</c:v>
                </c:pt>
                <c:pt idx="2836">
                  <c:v>-0.138922</c:v>
                </c:pt>
                <c:pt idx="2837">
                  <c:v>-0.13918</c:v>
                </c:pt>
                <c:pt idx="2838">
                  <c:v>-0.138902</c:v>
                </c:pt>
                <c:pt idx="2839">
                  <c:v>-0.138019</c:v>
                </c:pt>
                <c:pt idx="2840">
                  <c:v>-0.137895</c:v>
                </c:pt>
                <c:pt idx="2841">
                  <c:v>-0.138754</c:v>
                </c:pt>
                <c:pt idx="2842">
                  <c:v>-0.139717</c:v>
                </c:pt>
                <c:pt idx="2843">
                  <c:v>-0.139685</c:v>
                </c:pt>
                <c:pt idx="2844">
                  <c:v>-0.139671</c:v>
                </c:pt>
                <c:pt idx="2845">
                  <c:v>-0.139874</c:v>
                </c:pt>
                <c:pt idx="2846">
                  <c:v>-0.139981</c:v>
                </c:pt>
                <c:pt idx="2847">
                  <c:v>-0.139215</c:v>
                </c:pt>
                <c:pt idx="2848">
                  <c:v>-0.13953</c:v>
                </c:pt>
                <c:pt idx="2849">
                  <c:v>-0.140174</c:v>
                </c:pt>
                <c:pt idx="2850">
                  <c:v>-0.140349</c:v>
                </c:pt>
                <c:pt idx="2851">
                  <c:v>-0.14014</c:v>
                </c:pt>
                <c:pt idx="2852">
                  <c:v>-0.140836</c:v>
                </c:pt>
                <c:pt idx="2853">
                  <c:v>-0.14135</c:v>
                </c:pt>
                <c:pt idx="2854">
                  <c:v>-0.141464</c:v>
                </c:pt>
                <c:pt idx="2855">
                  <c:v>-0.141279</c:v>
                </c:pt>
                <c:pt idx="2856">
                  <c:v>-0.141015</c:v>
                </c:pt>
                <c:pt idx="2857">
                  <c:v>-0.14127</c:v>
                </c:pt>
                <c:pt idx="2858">
                  <c:v>-0.141016</c:v>
                </c:pt>
                <c:pt idx="2859">
                  <c:v>-0.140268</c:v>
                </c:pt>
                <c:pt idx="2860">
                  <c:v>-0.140055</c:v>
                </c:pt>
                <c:pt idx="2861">
                  <c:v>-0.140216</c:v>
                </c:pt>
                <c:pt idx="2862">
                  <c:v>-0.140015</c:v>
                </c:pt>
                <c:pt idx="2863">
                  <c:v>-0.139673</c:v>
                </c:pt>
                <c:pt idx="2864">
                  <c:v>-0.140048</c:v>
                </c:pt>
                <c:pt idx="2865">
                  <c:v>-0.140007</c:v>
                </c:pt>
                <c:pt idx="2866">
                  <c:v>-0.139134</c:v>
                </c:pt>
                <c:pt idx="2867">
                  <c:v>-0.138649</c:v>
                </c:pt>
                <c:pt idx="2868">
                  <c:v>-0.138631</c:v>
                </c:pt>
                <c:pt idx="2869">
                  <c:v>-0.138039</c:v>
                </c:pt>
                <c:pt idx="2870">
                  <c:v>-0.137363</c:v>
                </c:pt>
                <c:pt idx="2871">
                  <c:v>-0.137509</c:v>
                </c:pt>
                <c:pt idx="2872">
                  <c:v>-0.137738</c:v>
                </c:pt>
                <c:pt idx="2873">
                  <c:v>-0.137535</c:v>
                </c:pt>
                <c:pt idx="2874">
                  <c:v>-0.136981</c:v>
                </c:pt>
                <c:pt idx="2875">
                  <c:v>-0.13619</c:v>
                </c:pt>
                <c:pt idx="2876">
                  <c:v>-0.136132</c:v>
                </c:pt>
                <c:pt idx="2877">
                  <c:v>-0.136203</c:v>
                </c:pt>
                <c:pt idx="2878">
                  <c:v>-0.135995</c:v>
                </c:pt>
                <c:pt idx="2879">
                  <c:v>-0.136281</c:v>
                </c:pt>
                <c:pt idx="2880">
                  <c:v>-0.136241</c:v>
                </c:pt>
                <c:pt idx="2881">
                  <c:v>-0.135761</c:v>
                </c:pt>
                <c:pt idx="2882">
                  <c:v>-0.1351</c:v>
                </c:pt>
                <c:pt idx="2883">
                  <c:v>-0.134608</c:v>
                </c:pt>
                <c:pt idx="2884">
                  <c:v>-0.134781</c:v>
                </c:pt>
                <c:pt idx="2885">
                  <c:v>-0.134602</c:v>
                </c:pt>
                <c:pt idx="2886">
                  <c:v>-0.133934</c:v>
                </c:pt>
                <c:pt idx="2887">
                  <c:v>-0.133855</c:v>
                </c:pt>
                <c:pt idx="2888">
                  <c:v>-0.133747</c:v>
                </c:pt>
                <c:pt idx="2889">
                  <c:v>-0.13363</c:v>
                </c:pt>
                <c:pt idx="2890">
                  <c:v>-0.133721</c:v>
                </c:pt>
                <c:pt idx="2891">
                  <c:v>-0.134159</c:v>
                </c:pt>
                <c:pt idx="2892">
                  <c:v>-0.13371</c:v>
                </c:pt>
                <c:pt idx="2893">
                  <c:v>-0.132801</c:v>
                </c:pt>
                <c:pt idx="2894">
                  <c:v>-0.132419</c:v>
                </c:pt>
                <c:pt idx="2895">
                  <c:v>-0.132649</c:v>
                </c:pt>
                <c:pt idx="2896">
                  <c:v>-0.132491</c:v>
                </c:pt>
                <c:pt idx="2897">
                  <c:v>-0.131612</c:v>
                </c:pt>
                <c:pt idx="2898">
                  <c:v>-0.131814</c:v>
                </c:pt>
                <c:pt idx="2899">
                  <c:v>-0.131737</c:v>
                </c:pt>
                <c:pt idx="2900">
                  <c:v>-0.132153</c:v>
                </c:pt>
                <c:pt idx="2901">
                  <c:v>-0.131909</c:v>
                </c:pt>
                <c:pt idx="2902">
                  <c:v>-0.131898</c:v>
                </c:pt>
                <c:pt idx="2903">
                  <c:v>-0.131548</c:v>
                </c:pt>
                <c:pt idx="2904">
                  <c:v>-0.130766</c:v>
                </c:pt>
                <c:pt idx="2905">
                  <c:v>-0.130255</c:v>
                </c:pt>
                <c:pt idx="2906">
                  <c:v>-0.130513</c:v>
                </c:pt>
                <c:pt idx="2907">
                  <c:v>-0.131334</c:v>
                </c:pt>
                <c:pt idx="2908">
                  <c:v>-0.131872</c:v>
                </c:pt>
                <c:pt idx="2909">
                  <c:v>-0.132157</c:v>
                </c:pt>
                <c:pt idx="2910">
                  <c:v>-0.131752</c:v>
                </c:pt>
                <c:pt idx="2911">
                  <c:v>-0.132085</c:v>
                </c:pt>
                <c:pt idx="2912">
                  <c:v>-0.132329</c:v>
                </c:pt>
                <c:pt idx="2913">
                  <c:v>-0.133311</c:v>
                </c:pt>
                <c:pt idx="2914">
                  <c:v>-0.133293</c:v>
                </c:pt>
                <c:pt idx="2915">
                  <c:v>-0.132755</c:v>
                </c:pt>
                <c:pt idx="2916">
                  <c:v>-0.13239</c:v>
                </c:pt>
                <c:pt idx="2917">
                  <c:v>-0.132231</c:v>
                </c:pt>
                <c:pt idx="2918">
                  <c:v>-0.132708</c:v>
                </c:pt>
                <c:pt idx="2919">
                  <c:v>-0.133044</c:v>
                </c:pt>
                <c:pt idx="2920">
                  <c:v>-0.133839</c:v>
                </c:pt>
                <c:pt idx="2921">
                  <c:v>-0.133684</c:v>
                </c:pt>
                <c:pt idx="2922">
                  <c:v>-0.134506</c:v>
                </c:pt>
                <c:pt idx="2923">
                  <c:v>-0.134201</c:v>
                </c:pt>
                <c:pt idx="2924">
                  <c:v>-0.134788</c:v>
                </c:pt>
                <c:pt idx="2925">
                  <c:v>-0.134522</c:v>
                </c:pt>
                <c:pt idx="2926">
                  <c:v>-0.134861</c:v>
                </c:pt>
                <c:pt idx="2927">
                  <c:v>-0.134308</c:v>
                </c:pt>
                <c:pt idx="2928">
                  <c:v>-0.13581</c:v>
                </c:pt>
                <c:pt idx="2929">
                  <c:v>-0.13669</c:v>
                </c:pt>
                <c:pt idx="2930">
                  <c:v>-0.136433</c:v>
                </c:pt>
                <c:pt idx="2931">
                  <c:v>-0.136935</c:v>
                </c:pt>
                <c:pt idx="2932">
                  <c:v>-0.136688</c:v>
                </c:pt>
                <c:pt idx="2933">
                  <c:v>-0.13708</c:v>
                </c:pt>
                <c:pt idx="2934">
                  <c:v>-0.135957</c:v>
                </c:pt>
                <c:pt idx="2935">
                  <c:v>-0.136263</c:v>
                </c:pt>
                <c:pt idx="2936">
                  <c:v>-0.136548</c:v>
                </c:pt>
                <c:pt idx="2937">
                  <c:v>-0.136319</c:v>
                </c:pt>
                <c:pt idx="2938">
                  <c:v>-0.135529</c:v>
                </c:pt>
                <c:pt idx="2939">
                  <c:v>-0.13472</c:v>
                </c:pt>
                <c:pt idx="2940">
                  <c:v>-0.134672</c:v>
                </c:pt>
                <c:pt idx="2941">
                  <c:v>-0.134023</c:v>
                </c:pt>
                <c:pt idx="2942">
                  <c:v>-0.134625</c:v>
                </c:pt>
                <c:pt idx="2943">
                  <c:v>-0.135608</c:v>
                </c:pt>
                <c:pt idx="2944">
                  <c:v>-0.136021</c:v>
                </c:pt>
                <c:pt idx="2945">
                  <c:v>-0.134755</c:v>
                </c:pt>
                <c:pt idx="2946">
                  <c:v>-0.134731</c:v>
                </c:pt>
                <c:pt idx="2947">
                  <c:v>-0.135174</c:v>
                </c:pt>
                <c:pt idx="2948">
                  <c:v>-0.134923</c:v>
                </c:pt>
                <c:pt idx="2949">
                  <c:v>-0.134817</c:v>
                </c:pt>
                <c:pt idx="2950">
                  <c:v>-0.135766</c:v>
                </c:pt>
                <c:pt idx="2951">
                  <c:v>-0.13576</c:v>
                </c:pt>
                <c:pt idx="2952">
                  <c:v>-0.13571</c:v>
                </c:pt>
                <c:pt idx="2953">
                  <c:v>-0.135268</c:v>
                </c:pt>
                <c:pt idx="2954">
                  <c:v>-0.134641</c:v>
                </c:pt>
                <c:pt idx="2955">
                  <c:v>-0.13516</c:v>
                </c:pt>
                <c:pt idx="2956">
                  <c:v>-0.134822</c:v>
                </c:pt>
                <c:pt idx="2957">
                  <c:v>-0.135683</c:v>
                </c:pt>
                <c:pt idx="2958">
                  <c:v>-0.133894</c:v>
                </c:pt>
                <c:pt idx="2959">
                  <c:v>-0.134274</c:v>
                </c:pt>
                <c:pt idx="2960">
                  <c:v>-0.134881</c:v>
                </c:pt>
                <c:pt idx="2961">
                  <c:v>-0.135403</c:v>
                </c:pt>
                <c:pt idx="2962">
                  <c:v>-0.134943</c:v>
                </c:pt>
                <c:pt idx="2963">
                  <c:v>-0.136128</c:v>
                </c:pt>
                <c:pt idx="2964">
                  <c:v>-0.137658</c:v>
                </c:pt>
                <c:pt idx="2965">
                  <c:v>-0.138785</c:v>
                </c:pt>
                <c:pt idx="2966">
                  <c:v>-0.139067</c:v>
                </c:pt>
                <c:pt idx="2967">
                  <c:v>-0.139335</c:v>
                </c:pt>
                <c:pt idx="2968">
                  <c:v>-0.138555</c:v>
                </c:pt>
                <c:pt idx="2969">
                  <c:v>-0.138135</c:v>
                </c:pt>
                <c:pt idx="2970">
                  <c:v>-0.138494</c:v>
                </c:pt>
                <c:pt idx="2971">
                  <c:v>-0.138343</c:v>
                </c:pt>
                <c:pt idx="2972">
                  <c:v>-0.137258</c:v>
                </c:pt>
                <c:pt idx="2973">
                  <c:v>-0.137224</c:v>
                </c:pt>
                <c:pt idx="2974">
                  <c:v>-0.137213</c:v>
                </c:pt>
                <c:pt idx="2975">
                  <c:v>-0.136518</c:v>
                </c:pt>
                <c:pt idx="2976">
                  <c:v>-0.136763</c:v>
                </c:pt>
                <c:pt idx="2977">
                  <c:v>-0.137805</c:v>
                </c:pt>
                <c:pt idx="2978">
                  <c:v>-0.137832</c:v>
                </c:pt>
                <c:pt idx="2979">
                  <c:v>-0.137651</c:v>
                </c:pt>
                <c:pt idx="2980">
                  <c:v>-0.137714</c:v>
                </c:pt>
                <c:pt idx="2981">
                  <c:v>-0.138062</c:v>
                </c:pt>
                <c:pt idx="2982">
                  <c:v>-0.137161</c:v>
                </c:pt>
                <c:pt idx="2983">
                  <c:v>-0.13754</c:v>
                </c:pt>
                <c:pt idx="2984">
                  <c:v>-0.137932</c:v>
                </c:pt>
                <c:pt idx="2985">
                  <c:v>-0.138286</c:v>
                </c:pt>
                <c:pt idx="2986">
                  <c:v>-0.138353</c:v>
                </c:pt>
                <c:pt idx="2987">
                  <c:v>-0.138612</c:v>
                </c:pt>
                <c:pt idx="2988">
                  <c:v>-0.13807</c:v>
                </c:pt>
                <c:pt idx="2989">
                  <c:v>-0.137297</c:v>
                </c:pt>
                <c:pt idx="2990">
                  <c:v>-0.136616</c:v>
                </c:pt>
                <c:pt idx="2991">
                  <c:v>-0.136905</c:v>
                </c:pt>
                <c:pt idx="2992">
                  <c:v>-0.137192</c:v>
                </c:pt>
                <c:pt idx="2993">
                  <c:v>-0.136623</c:v>
                </c:pt>
                <c:pt idx="2994">
                  <c:v>-0.136624</c:v>
                </c:pt>
                <c:pt idx="2995">
                  <c:v>-0.136278</c:v>
                </c:pt>
                <c:pt idx="2996">
                  <c:v>-0.136441</c:v>
                </c:pt>
                <c:pt idx="2997">
                  <c:v>-0.137321</c:v>
                </c:pt>
                <c:pt idx="2998">
                  <c:v>-0.138366</c:v>
                </c:pt>
                <c:pt idx="2999">
                  <c:v>-0.139353</c:v>
                </c:pt>
                <c:pt idx="3000">
                  <c:v>-0.140114</c:v>
                </c:pt>
                <c:pt idx="3001">
                  <c:v>-0.140039</c:v>
                </c:pt>
                <c:pt idx="3002">
                  <c:v>-0.139394</c:v>
                </c:pt>
                <c:pt idx="3003">
                  <c:v>-0.13873</c:v>
                </c:pt>
                <c:pt idx="3004">
                  <c:v>-0.138253</c:v>
                </c:pt>
                <c:pt idx="3005">
                  <c:v>-0.137958</c:v>
                </c:pt>
                <c:pt idx="3006">
                  <c:v>-0.137445</c:v>
                </c:pt>
                <c:pt idx="3007">
                  <c:v>-0.138433</c:v>
                </c:pt>
                <c:pt idx="3008">
                  <c:v>-0.139229</c:v>
                </c:pt>
                <c:pt idx="3009">
                  <c:v>-0.139351</c:v>
                </c:pt>
                <c:pt idx="3010">
                  <c:v>-0.139313</c:v>
                </c:pt>
                <c:pt idx="3011">
                  <c:v>-0.139125</c:v>
                </c:pt>
                <c:pt idx="3012">
                  <c:v>-0.139731</c:v>
                </c:pt>
                <c:pt idx="3013">
                  <c:v>-0.140462</c:v>
                </c:pt>
                <c:pt idx="3014">
                  <c:v>-0.140526</c:v>
                </c:pt>
                <c:pt idx="3015">
                  <c:v>-0.140704</c:v>
                </c:pt>
                <c:pt idx="3016">
                  <c:v>-0.14115</c:v>
                </c:pt>
                <c:pt idx="3017">
                  <c:v>-0.141516</c:v>
                </c:pt>
                <c:pt idx="3018">
                  <c:v>-0.142478</c:v>
                </c:pt>
                <c:pt idx="3019">
                  <c:v>-0.143425</c:v>
                </c:pt>
                <c:pt idx="3020">
                  <c:v>-0.143879</c:v>
                </c:pt>
                <c:pt idx="3021">
                  <c:v>-0.144056</c:v>
                </c:pt>
                <c:pt idx="3022">
                  <c:v>-0.144147</c:v>
                </c:pt>
                <c:pt idx="3023">
                  <c:v>-0.143819</c:v>
                </c:pt>
                <c:pt idx="3024">
                  <c:v>-0.142689</c:v>
                </c:pt>
                <c:pt idx="3025">
                  <c:v>-0.14193</c:v>
                </c:pt>
                <c:pt idx="3026">
                  <c:v>-0.142283</c:v>
                </c:pt>
                <c:pt idx="3027">
                  <c:v>-0.142835</c:v>
                </c:pt>
                <c:pt idx="3028">
                  <c:v>-0.143127</c:v>
                </c:pt>
                <c:pt idx="3029">
                  <c:v>-0.143863</c:v>
                </c:pt>
                <c:pt idx="3030">
                  <c:v>-0.14407</c:v>
                </c:pt>
                <c:pt idx="3031">
                  <c:v>-0.143814</c:v>
                </c:pt>
                <c:pt idx="3032">
                  <c:v>-0.143538</c:v>
                </c:pt>
                <c:pt idx="3033">
                  <c:v>-0.142793</c:v>
                </c:pt>
                <c:pt idx="3034">
                  <c:v>-0.143159</c:v>
                </c:pt>
                <c:pt idx="3035">
                  <c:v>-0.142635</c:v>
                </c:pt>
                <c:pt idx="3036">
                  <c:v>-0.142456</c:v>
                </c:pt>
                <c:pt idx="3037">
                  <c:v>-0.14234</c:v>
                </c:pt>
                <c:pt idx="3038">
                  <c:v>-0.141833</c:v>
                </c:pt>
                <c:pt idx="3039">
                  <c:v>-0.141603</c:v>
                </c:pt>
                <c:pt idx="3040">
                  <c:v>-0.141813</c:v>
                </c:pt>
                <c:pt idx="3041">
                  <c:v>-0.141765</c:v>
                </c:pt>
                <c:pt idx="3042">
                  <c:v>-0.141113</c:v>
                </c:pt>
                <c:pt idx="3043">
                  <c:v>-0.140266</c:v>
                </c:pt>
                <c:pt idx="3044">
                  <c:v>-0.139767</c:v>
                </c:pt>
                <c:pt idx="3045">
                  <c:v>-0.139567</c:v>
                </c:pt>
                <c:pt idx="3046">
                  <c:v>-0.139893</c:v>
                </c:pt>
                <c:pt idx="3047">
                  <c:v>-0.139926</c:v>
                </c:pt>
                <c:pt idx="3048">
                  <c:v>-0.140915</c:v>
                </c:pt>
                <c:pt idx="3049">
                  <c:v>-0.141603</c:v>
                </c:pt>
                <c:pt idx="3050">
                  <c:v>-0.142509</c:v>
                </c:pt>
                <c:pt idx="3051">
                  <c:v>-0.141965</c:v>
                </c:pt>
                <c:pt idx="3052">
                  <c:v>-0.141056</c:v>
                </c:pt>
                <c:pt idx="3053">
                  <c:v>-0.139787</c:v>
                </c:pt>
                <c:pt idx="3054">
                  <c:v>-0.138597</c:v>
                </c:pt>
                <c:pt idx="3055">
                  <c:v>-0.138455</c:v>
                </c:pt>
                <c:pt idx="3056">
                  <c:v>-0.13945</c:v>
                </c:pt>
                <c:pt idx="3057">
                  <c:v>-0.139954</c:v>
                </c:pt>
                <c:pt idx="3058">
                  <c:v>-0.140565</c:v>
                </c:pt>
                <c:pt idx="3059">
                  <c:v>-0.139898</c:v>
                </c:pt>
                <c:pt idx="3060">
                  <c:v>-0.140229</c:v>
                </c:pt>
                <c:pt idx="3061">
                  <c:v>-0.140163</c:v>
                </c:pt>
                <c:pt idx="3062">
                  <c:v>-0.13947</c:v>
                </c:pt>
                <c:pt idx="3063">
                  <c:v>-0.13948</c:v>
                </c:pt>
                <c:pt idx="3064">
                  <c:v>-0.139678</c:v>
                </c:pt>
                <c:pt idx="3065">
                  <c:v>-0.139461</c:v>
                </c:pt>
                <c:pt idx="3066">
                  <c:v>-0.121352</c:v>
                </c:pt>
                <c:pt idx="3067">
                  <c:v>0.000421</c:v>
                </c:pt>
                <c:pt idx="3068">
                  <c:v>0.000967</c:v>
                </c:pt>
                <c:pt idx="3069">
                  <c:v>0.00068</c:v>
                </c:pt>
                <c:pt idx="3070">
                  <c:v>0.001076</c:v>
                </c:pt>
                <c:pt idx="3071">
                  <c:v>0.000958</c:v>
                </c:pt>
                <c:pt idx="3072">
                  <c:v>0.000854</c:v>
                </c:pt>
                <c:pt idx="3073">
                  <c:v>0.003333</c:v>
                </c:pt>
                <c:pt idx="3074">
                  <c:v>0.004267</c:v>
                </c:pt>
                <c:pt idx="3075">
                  <c:v>0.004609</c:v>
                </c:pt>
                <c:pt idx="3076">
                  <c:v>0.003654</c:v>
                </c:pt>
                <c:pt idx="3077">
                  <c:v>0.00309</c:v>
                </c:pt>
                <c:pt idx="3078">
                  <c:v>0.002083</c:v>
                </c:pt>
                <c:pt idx="3079">
                  <c:v>0.000843</c:v>
                </c:pt>
                <c:pt idx="3080">
                  <c:v>0.000686</c:v>
                </c:pt>
                <c:pt idx="3081">
                  <c:v>0.001793</c:v>
                </c:pt>
                <c:pt idx="3082">
                  <c:v>-0.008238</c:v>
                </c:pt>
                <c:pt idx="3083">
                  <c:v>-0.008515</c:v>
                </c:pt>
                <c:pt idx="3084">
                  <c:v>-0.008953</c:v>
                </c:pt>
                <c:pt idx="3085">
                  <c:v>-0.008357</c:v>
                </c:pt>
                <c:pt idx="3086">
                  <c:v>-0.00862</c:v>
                </c:pt>
                <c:pt idx="3087">
                  <c:v>-0.009154</c:v>
                </c:pt>
                <c:pt idx="3088">
                  <c:v>-0.009947</c:v>
                </c:pt>
                <c:pt idx="3089">
                  <c:v>-0.010332</c:v>
                </c:pt>
                <c:pt idx="3090">
                  <c:v>-0.010265</c:v>
                </c:pt>
                <c:pt idx="3091">
                  <c:v>-0.010826</c:v>
                </c:pt>
                <c:pt idx="3092">
                  <c:v>-0.011138</c:v>
                </c:pt>
                <c:pt idx="3093">
                  <c:v>-0.011122</c:v>
                </c:pt>
                <c:pt idx="3094">
                  <c:v>-0.010546</c:v>
                </c:pt>
                <c:pt idx="3095">
                  <c:v>-0.010278</c:v>
                </c:pt>
                <c:pt idx="3096">
                  <c:v>-0.009584</c:v>
                </c:pt>
                <c:pt idx="3097">
                  <c:v>-0.009198</c:v>
                </c:pt>
                <c:pt idx="3098">
                  <c:v>-0.009618</c:v>
                </c:pt>
                <c:pt idx="3099">
                  <c:v>-0.009957</c:v>
                </c:pt>
                <c:pt idx="3100">
                  <c:v>-0.009567</c:v>
                </c:pt>
                <c:pt idx="3101">
                  <c:v>-0.008554</c:v>
                </c:pt>
                <c:pt idx="3102">
                  <c:v>-0.008565</c:v>
                </c:pt>
                <c:pt idx="3103">
                  <c:v>-0.008147</c:v>
                </c:pt>
                <c:pt idx="3104">
                  <c:v>-0.008376</c:v>
                </c:pt>
                <c:pt idx="3105">
                  <c:v>-0.006278</c:v>
                </c:pt>
                <c:pt idx="3106">
                  <c:v>-0.005702</c:v>
                </c:pt>
                <c:pt idx="3107">
                  <c:v>-0.005425</c:v>
                </c:pt>
                <c:pt idx="3108">
                  <c:v>-0.005151</c:v>
                </c:pt>
                <c:pt idx="3109">
                  <c:v>0.000351</c:v>
                </c:pt>
                <c:pt idx="3110">
                  <c:v>0.001602</c:v>
                </c:pt>
                <c:pt idx="3111">
                  <c:v>-0.000383</c:v>
                </c:pt>
                <c:pt idx="3112">
                  <c:v>-0.002431</c:v>
                </c:pt>
                <c:pt idx="3113">
                  <c:v>-0.003432</c:v>
                </c:pt>
                <c:pt idx="3114">
                  <c:v>-0.004635</c:v>
                </c:pt>
                <c:pt idx="3115">
                  <c:v>-0.00602</c:v>
                </c:pt>
                <c:pt idx="3116">
                  <c:v>-0.006131</c:v>
                </c:pt>
                <c:pt idx="3117">
                  <c:v>-0.005372</c:v>
                </c:pt>
                <c:pt idx="3118">
                  <c:v>-0.005779</c:v>
                </c:pt>
                <c:pt idx="3119">
                  <c:v>-0.005831</c:v>
                </c:pt>
                <c:pt idx="3120">
                  <c:v>-0.006133</c:v>
                </c:pt>
                <c:pt idx="3121">
                  <c:v>-0.006653</c:v>
                </c:pt>
                <c:pt idx="3122">
                  <c:v>-0.006731</c:v>
                </c:pt>
                <c:pt idx="3123">
                  <c:v>-0.006015</c:v>
                </c:pt>
                <c:pt idx="3124">
                  <c:v>-0.0064</c:v>
                </c:pt>
                <c:pt idx="3125">
                  <c:v>-0.005842</c:v>
                </c:pt>
                <c:pt idx="3126">
                  <c:v>-0.005867</c:v>
                </c:pt>
                <c:pt idx="3127">
                  <c:v>-0.005723</c:v>
                </c:pt>
                <c:pt idx="3128">
                  <c:v>-0.005681</c:v>
                </c:pt>
                <c:pt idx="3129">
                  <c:v>-0.006025</c:v>
                </c:pt>
                <c:pt idx="3130">
                  <c:v>-0.006789</c:v>
                </c:pt>
                <c:pt idx="3131">
                  <c:v>-0.007763</c:v>
                </c:pt>
                <c:pt idx="3132">
                  <c:v>-0.007566</c:v>
                </c:pt>
                <c:pt idx="3133">
                  <c:v>-0.007243</c:v>
                </c:pt>
                <c:pt idx="3134">
                  <c:v>-0.007601</c:v>
                </c:pt>
                <c:pt idx="3135">
                  <c:v>-0.006983</c:v>
                </c:pt>
                <c:pt idx="3136">
                  <c:v>-0.005385</c:v>
                </c:pt>
                <c:pt idx="3137">
                  <c:v>-0.005539</c:v>
                </c:pt>
                <c:pt idx="3138">
                  <c:v>-0.003693</c:v>
                </c:pt>
                <c:pt idx="3139">
                  <c:v>-0.002418</c:v>
                </c:pt>
                <c:pt idx="3140">
                  <c:v>-0.002288</c:v>
                </c:pt>
                <c:pt idx="3141">
                  <c:v>-0.001503</c:v>
                </c:pt>
                <c:pt idx="3142">
                  <c:v>-0.001087</c:v>
                </c:pt>
                <c:pt idx="3143">
                  <c:v>-0.000105</c:v>
                </c:pt>
                <c:pt idx="3144">
                  <c:v>0.000173</c:v>
                </c:pt>
                <c:pt idx="3145">
                  <c:v>0.001224</c:v>
                </c:pt>
                <c:pt idx="3146">
                  <c:v>0.00015</c:v>
                </c:pt>
                <c:pt idx="3147">
                  <c:v>0.000716</c:v>
                </c:pt>
                <c:pt idx="3148">
                  <c:v>0.000598</c:v>
                </c:pt>
                <c:pt idx="3149">
                  <c:v>0.001311</c:v>
                </c:pt>
                <c:pt idx="3150">
                  <c:v>0.001255</c:v>
                </c:pt>
                <c:pt idx="3151">
                  <c:v>0.003396</c:v>
                </c:pt>
                <c:pt idx="3152">
                  <c:v>0.00294</c:v>
                </c:pt>
                <c:pt idx="3153">
                  <c:v>0.00261</c:v>
                </c:pt>
                <c:pt idx="3154">
                  <c:v>0.00292</c:v>
                </c:pt>
                <c:pt idx="3155">
                  <c:v>0.003605</c:v>
                </c:pt>
                <c:pt idx="3156">
                  <c:v>0.005021</c:v>
                </c:pt>
                <c:pt idx="3157">
                  <c:v>0.006068</c:v>
                </c:pt>
                <c:pt idx="3158">
                  <c:v>0.00656</c:v>
                </c:pt>
                <c:pt idx="3159">
                  <c:v>0.007623</c:v>
                </c:pt>
                <c:pt idx="3160">
                  <c:v>0.008014</c:v>
                </c:pt>
                <c:pt idx="3161">
                  <c:v>0.007099</c:v>
                </c:pt>
                <c:pt idx="3162">
                  <c:v>0.007182</c:v>
                </c:pt>
                <c:pt idx="3163">
                  <c:v>0.007049</c:v>
                </c:pt>
                <c:pt idx="3164">
                  <c:v>0.007101</c:v>
                </c:pt>
                <c:pt idx="3165">
                  <c:v>0.007601</c:v>
                </c:pt>
                <c:pt idx="3166">
                  <c:v>0.007013</c:v>
                </c:pt>
                <c:pt idx="3167">
                  <c:v>0.007217</c:v>
                </c:pt>
                <c:pt idx="3168">
                  <c:v>0.007369</c:v>
                </c:pt>
                <c:pt idx="3169">
                  <c:v>0.007671</c:v>
                </c:pt>
                <c:pt idx="3170">
                  <c:v>0.006612</c:v>
                </c:pt>
                <c:pt idx="3171">
                  <c:v>0.007786</c:v>
                </c:pt>
                <c:pt idx="3172">
                  <c:v>0.006803</c:v>
                </c:pt>
                <c:pt idx="3173">
                  <c:v>0.005646</c:v>
                </c:pt>
                <c:pt idx="3174">
                  <c:v>0.00607</c:v>
                </c:pt>
                <c:pt idx="3175">
                  <c:v>0.005837</c:v>
                </c:pt>
                <c:pt idx="3176">
                  <c:v>0.004247</c:v>
                </c:pt>
                <c:pt idx="3177">
                  <c:v>0.003717</c:v>
                </c:pt>
                <c:pt idx="3178">
                  <c:v>0.003382</c:v>
                </c:pt>
                <c:pt idx="3179">
                  <c:v>0.003815</c:v>
                </c:pt>
                <c:pt idx="3180">
                  <c:v>0.003326</c:v>
                </c:pt>
                <c:pt idx="3181">
                  <c:v>0.002822</c:v>
                </c:pt>
                <c:pt idx="3182">
                  <c:v>0.002501</c:v>
                </c:pt>
                <c:pt idx="3183">
                  <c:v>0.002962</c:v>
                </c:pt>
                <c:pt idx="3184">
                  <c:v>0.001767</c:v>
                </c:pt>
                <c:pt idx="3185">
                  <c:v>0.001397</c:v>
                </c:pt>
                <c:pt idx="3186">
                  <c:v>0.001253</c:v>
                </c:pt>
                <c:pt idx="3187">
                  <c:v>0.001799</c:v>
                </c:pt>
                <c:pt idx="3188">
                  <c:v>0.001482</c:v>
                </c:pt>
                <c:pt idx="3189">
                  <c:v>0.001745</c:v>
                </c:pt>
                <c:pt idx="3190">
                  <c:v>0.001226</c:v>
                </c:pt>
                <c:pt idx="3191">
                  <c:v>0.001731</c:v>
                </c:pt>
                <c:pt idx="3192">
                  <c:v>0.001321</c:v>
                </c:pt>
                <c:pt idx="3193">
                  <c:v>0.000419</c:v>
                </c:pt>
                <c:pt idx="3194">
                  <c:v>0.000489</c:v>
                </c:pt>
                <c:pt idx="3195">
                  <c:v>0.000548</c:v>
                </c:pt>
                <c:pt idx="3196">
                  <c:v>0.000415</c:v>
                </c:pt>
                <c:pt idx="3197">
                  <c:v>0.001048</c:v>
                </c:pt>
                <c:pt idx="3198">
                  <c:v>0.001336</c:v>
                </c:pt>
                <c:pt idx="3199">
                  <c:v>0.001147</c:v>
                </c:pt>
                <c:pt idx="3200">
                  <c:v>0.00171</c:v>
                </c:pt>
                <c:pt idx="3201">
                  <c:v>0.00266</c:v>
                </c:pt>
                <c:pt idx="3202">
                  <c:v>0.003087</c:v>
                </c:pt>
                <c:pt idx="3203">
                  <c:v>0.004777</c:v>
                </c:pt>
                <c:pt idx="3204">
                  <c:v>0.005475</c:v>
                </c:pt>
                <c:pt idx="3205">
                  <c:v>0.005406</c:v>
                </c:pt>
                <c:pt idx="3206">
                  <c:v>0.005093</c:v>
                </c:pt>
                <c:pt idx="3207">
                  <c:v>0.004829</c:v>
                </c:pt>
                <c:pt idx="3208">
                  <c:v>0.004412</c:v>
                </c:pt>
                <c:pt idx="3209">
                  <c:v>0.004898</c:v>
                </c:pt>
                <c:pt idx="3210">
                  <c:v>0.005479</c:v>
                </c:pt>
                <c:pt idx="3211">
                  <c:v>0.005392</c:v>
                </c:pt>
                <c:pt idx="3212">
                  <c:v>0.004951</c:v>
                </c:pt>
                <c:pt idx="3213">
                  <c:v>0.004879</c:v>
                </c:pt>
                <c:pt idx="3214">
                  <c:v>0.004983</c:v>
                </c:pt>
                <c:pt idx="3215">
                  <c:v>0.00488</c:v>
                </c:pt>
                <c:pt idx="3216">
                  <c:v>0.004817</c:v>
                </c:pt>
                <c:pt idx="3217">
                  <c:v>0.004417</c:v>
                </c:pt>
                <c:pt idx="3218">
                  <c:v>0.004421</c:v>
                </c:pt>
                <c:pt idx="3219">
                  <c:v>0.003969</c:v>
                </c:pt>
                <c:pt idx="3220">
                  <c:v>0.003403</c:v>
                </c:pt>
                <c:pt idx="3221">
                  <c:v>0.00278</c:v>
                </c:pt>
                <c:pt idx="3222">
                  <c:v>0.00259</c:v>
                </c:pt>
                <c:pt idx="3223">
                  <c:v>0.003109</c:v>
                </c:pt>
                <c:pt idx="3224">
                  <c:v>0.003344</c:v>
                </c:pt>
                <c:pt idx="3225">
                  <c:v>0.003199</c:v>
                </c:pt>
                <c:pt idx="3226">
                  <c:v>0.002293</c:v>
                </c:pt>
                <c:pt idx="3227">
                  <c:v>0.001681</c:v>
                </c:pt>
                <c:pt idx="3228">
                  <c:v>0.000836</c:v>
                </c:pt>
                <c:pt idx="3229">
                  <c:v>7E-006</c:v>
                </c:pt>
                <c:pt idx="3230">
                  <c:v>0.000146</c:v>
                </c:pt>
                <c:pt idx="3231">
                  <c:v>4E-005</c:v>
                </c:pt>
                <c:pt idx="3232">
                  <c:v>-0.000516</c:v>
                </c:pt>
                <c:pt idx="3233">
                  <c:v>-0.000858</c:v>
                </c:pt>
                <c:pt idx="3234">
                  <c:v>-0.000613</c:v>
                </c:pt>
                <c:pt idx="3235">
                  <c:v>-0.000863</c:v>
                </c:pt>
                <c:pt idx="3236">
                  <c:v>-0.000585</c:v>
                </c:pt>
                <c:pt idx="3237">
                  <c:v>-0.000277</c:v>
                </c:pt>
                <c:pt idx="3238">
                  <c:v>-0.000544</c:v>
                </c:pt>
                <c:pt idx="3239">
                  <c:v>-0.001135</c:v>
                </c:pt>
                <c:pt idx="3240">
                  <c:v>-0.00139</c:v>
                </c:pt>
                <c:pt idx="3241">
                  <c:v>-0.000873</c:v>
                </c:pt>
                <c:pt idx="3242">
                  <c:v>-0.000964</c:v>
                </c:pt>
                <c:pt idx="3243">
                  <c:v>-0.00018</c:v>
                </c:pt>
                <c:pt idx="3244">
                  <c:v>0.000445</c:v>
                </c:pt>
                <c:pt idx="3245">
                  <c:v>0.001336</c:v>
                </c:pt>
                <c:pt idx="3246">
                  <c:v>0.002547</c:v>
                </c:pt>
                <c:pt idx="3247">
                  <c:v>0.003807</c:v>
                </c:pt>
                <c:pt idx="3248">
                  <c:v>0.00426</c:v>
                </c:pt>
                <c:pt idx="3249">
                  <c:v>0.004659</c:v>
                </c:pt>
                <c:pt idx="3250">
                  <c:v>0.004066</c:v>
                </c:pt>
                <c:pt idx="3251">
                  <c:v>0.003916</c:v>
                </c:pt>
                <c:pt idx="3252">
                  <c:v>0.00417</c:v>
                </c:pt>
                <c:pt idx="3253">
                  <c:v>0.004762</c:v>
                </c:pt>
                <c:pt idx="3254">
                  <c:v>0.005977</c:v>
                </c:pt>
                <c:pt idx="3255">
                  <c:v>0.005194</c:v>
                </c:pt>
                <c:pt idx="3256">
                  <c:v>0.00594</c:v>
                </c:pt>
                <c:pt idx="3257">
                  <c:v>0.006449</c:v>
                </c:pt>
                <c:pt idx="3258">
                  <c:v>0.00683</c:v>
                </c:pt>
                <c:pt idx="3259">
                  <c:v>0.007084</c:v>
                </c:pt>
                <c:pt idx="3260">
                  <c:v>0.008383</c:v>
                </c:pt>
                <c:pt idx="3261">
                  <c:v>0.008499</c:v>
                </c:pt>
                <c:pt idx="3262">
                  <c:v>0.00856</c:v>
                </c:pt>
                <c:pt idx="3263">
                  <c:v>0.008733</c:v>
                </c:pt>
                <c:pt idx="3264">
                  <c:v>0.008334</c:v>
                </c:pt>
                <c:pt idx="3265">
                  <c:v>0.008867</c:v>
                </c:pt>
                <c:pt idx="3266">
                  <c:v>0.008536</c:v>
                </c:pt>
                <c:pt idx="3267">
                  <c:v>0.008327</c:v>
                </c:pt>
                <c:pt idx="3268">
                  <c:v>0.008703</c:v>
                </c:pt>
                <c:pt idx="3269">
                  <c:v>0.00828</c:v>
                </c:pt>
                <c:pt idx="3270">
                  <c:v>0.008161</c:v>
                </c:pt>
                <c:pt idx="3271">
                  <c:v>0.007456</c:v>
                </c:pt>
                <c:pt idx="3272">
                  <c:v>0.006816</c:v>
                </c:pt>
                <c:pt idx="3273">
                  <c:v>0.006212</c:v>
                </c:pt>
                <c:pt idx="3274">
                  <c:v>0.005848</c:v>
                </c:pt>
                <c:pt idx="3275">
                  <c:v>0.006157</c:v>
                </c:pt>
                <c:pt idx="3276">
                  <c:v>0.006767</c:v>
                </c:pt>
                <c:pt idx="3277">
                  <c:v>0.007752</c:v>
                </c:pt>
                <c:pt idx="3278">
                  <c:v>0.007579</c:v>
                </c:pt>
                <c:pt idx="3279">
                  <c:v>0.006554</c:v>
                </c:pt>
                <c:pt idx="3280">
                  <c:v>0.007192</c:v>
                </c:pt>
                <c:pt idx="3281">
                  <c:v>0.006495</c:v>
                </c:pt>
                <c:pt idx="3282">
                  <c:v>0.006327</c:v>
                </c:pt>
                <c:pt idx="3283">
                  <c:v>0.007238</c:v>
                </c:pt>
                <c:pt idx="3284">
                  <c:v>0.006202</c:v>
                </c:pt>
                <c:pt idx="3285">
                  <c:v>0.00343</c:v>
                </c:pt>
                <c:pt idx="3286">
                  <c:v>0.003099</c:v>
                </c:pt>
                <c:pt idx="3287">
                  <c:v>0.003721</c:v>
                </c:pt>
                <c:pt idx="3288">
                  <c:v>0.00373</c:v>
                </c:pt>
                <c:pt idx="3289">
                  <c:v>0.003914</c:v>
                </c:pt>
                <c:pt idx="3290">
                  <c:v>0.0041</c:v>
                </c:pt>
                <c:pt idx="3291">
                  <c:v>0.003655</c:v>
                </c:pt>
                <c:pt idx="3292">
                  <c:v>0.003876</c:v>
                </c:pt>
                <c:pt idx="3293">
                  <c:v>0.002806</c:v>
                </c:pt>
                <c:pt idx="3294">
                  <c:v>0.002519</c:v>
                </c:pt>
                <c:pt idx="3295">
                  <c:v>0.00278</c:v>
                </c:pt>
                <c:pt idx="3296">
                  <c:v>0.002621</c:v>
                </c:pt>
                <c:pt idx="3297">
                  <c:v>0.002526</c:v>
                </c:pt>
                <c:pt idx="3298">
                  <c:v>0.002337</c:v>
                </c:pt>
                <c:pt idx="3299">
                  <c:v>0.00243</c:v>
                </c:pt>
                <c:pt idx="3300">
                  <c:v>0.002215</c:v>
                </c:pt>
                <c:pt idx="3301">
                  <c:v>0.00354</c:v>
                </c:pt>
                <c:pt idx="3302">
                  <c:v>0.002777</c:v>
                </c:pt>
                <c:pt idx="3303">
                  <c:v>0.003008</c:v>
                </c:pt>
                <c:pt idx="3304">
                  <c:v>0.003719</c:v>
                </c:pt>
                <c:pt idx="3305">
                  <c:v>0.004239</c:v>
                </c:pt>
                <c:pt idx="3306">
                  <c:v>0.003912</c:v>
                </c:pt>
                <c:pt idx="3307">
                  <c:v>0.004639</c:v>
                </c:pt>
                <c:pt idx="3308">
                  <c:v>0.003876</c:v>
                </c:pt>
                <c:pt idx="3309">
                  <c:v>0.004242</c:v>
                </c:pt>
                <c:pt idx="3310">
                  <c:v>0.005969</c:v>
                </c:pt>
                <c:pt idx="3311">
                  <c:v>0.007172</c:v>
                </c:pt>
                <c:pt idx="3312">
                  <c:v>0.006754</c:v>
                </c:pt>
                <c:pt idx="3313">
                  <c:v>0.007919</c:v>
                </c:pt>
                <c:pt idx="3314">
                  <c:v>0.007311</c:v>
                </c:pt>
                <c:pt idx="3315">
                  <c:v>0.007136</c:v>
                </c:pt>
                <c:pt idx="3316">
                  <c:v>0.007079</c:v>
                </c:pt>
                <c:pt idx="3317">
                  <c:v>0.008157</c:v>
                </c:pt>
                <c:pt idx="3318">
                  <c:v>0.008626</c:v>
                </c:pt>
                <c:pt idx="3319">
                  <c:v>0.008703</c:v>
                </c:pt>
                <c:pt idx="3320">
                  <c:v>0.008356</c:v>
                </c:pt>
                <c:pt idx="3321">
                  <c:v>0.008649</c:v>
                </c:pt>
                <c:pt idx="3322">
                  <c:v>0.008702</c:v>
                </c:pt>
                <c:pt idx="3323">
                  <c:v>0.009143</c:v>
                </c:pt>
                <c:pt idx="3324">
                  <c:v>0.009658</c:v>
                </c:pt>
                <c:pt idx="3325">
                  <c:v>0.010402</c:v>
                </c:pt>
                <c:pt idx="3326">
                  <c:v>0.010145</c:v>
                </c:pt>
                <c:pt idx="3327">
                  <c:v>0.009899</c:v>
                </c:pt>
                <c:pt idx="3328">
                  <c:v>0.009681</c:v>
                </c:pt>
                <c:pt idx="3329">
                  <c:v>0.008408</c:v>
                </c:pt>
                <c:pt idx="3330">
                  <c:v>0.007026</c:v>
                </c:pt>
                <c:pt idx="3331">
                  <c:v>0.00667</c:v>
                </c:pt>
                <c:pt idx="3332">
                  <c:v>0.006053</c:v>
                </c:pt>
                <c:pt idx="3333">
                  <c:v>0.005825</c:v>
                </c:pt>
                <c:pt idx="3334">
                  <c:v>0.005528</c:v>
                </c:pt>
                <c:pt idx="3335">
                  <c:v>0.005607</c:v>
                </c:pt>
                <c:pt idx="3336">
                  <c:v>0.005541</c:v>
                </c:pt>
                <c:pt idx="3337">
                  <c:v>0.005738</c:v>
                </c:pt>
                <c:pt idx="3338">
                  <c:v>0.005111</c:v>
                </c:pt>
                <c:pt idx="3339">
                  <c:v>0.005388</c:v>
                </c:pt>
                <c:pt idx="3340">
                  <c:v>0.005913</c:v>
                </c:pt>
                <c:pt idx="3341">
                  <c:v>0.005946</c:v>
                </c:pt>
                <c:pt idx="3342">
                  <c:v>0.005096</c:v>
                </c:pt>
                <c:pt idx="3343">
                  <c:v>0.004675</c:v>
                </c:pt>
                <c:pt idx="3344">
                  <c:v>0.005112</c:v>
                </c:pt>
                <c:pt idx="3345">
                  <c:v>0.005715</c:v>
                </c:pt>
                <c:pt idx="3346">
                  <c:v>0.006049</c:v>
                </c:pt>
                <c:pt idx="3347">
                  <c:v>0.00608</c:v>
                </c:pt>
                <c:pt idx="3348">
                  <c:v>0.005777</c:v>
                </c:pt>
                <c:pt idx="3349">
                  <c:v>0.004678</c:v>
                </c:pt>
                <c:pt idx="3350">
                  <c:v>0.003688</c:v>
                </c:pt>
                <c:pt idx="3351">
                  <c:v>0.003347</c:v>
                </c:pt>
                <c:pt idx="3352">
                  <c:v>0.003581</c:v>
                </c:pt>
                <c:pt idx="3353">
                  <c:v>0.004093</c:v>
                </c:pt>
                <c:pt idx="3354">
                  <c:v>0.005371</c:v>
                </c:pt>
                <c:pt idx="3355">
                  <c:v>0.00647</c:v>
                </c:pt>
                <c:pt idx="3356">
                  <c:v>0.007628</c:v>
                </c:pt>
                <c:pt idx="3357">
                  <c:v>0.008381</c:v>
                </c:pt>
                <c:pt idx="3358">
                  <c:v>0.009003</c:v>
                </c:pt>
                <c:pt idx="3359">
                  <c:v>0.009624</c:v>
                </c:pt>
                <c:pt idx="3360">
                  <c:v>0.00963</c:v>
                </c:pt>
                <c:pt idx="3361">
                  <c:v>0.00962</c:v>
                </c:pt>
                <c:pt idx="3362">
                  <c:v>0.009857</c:v>
                </c:pt>
                <c:pt idx="3363">
                  <c:v>0.009943</c:v>
                </c:pt>
                <c:pt idx="3364">
                  <c:v>0.009885</c:v>
                </c:pt>
                <c:pt idx="3365">
                  <c:v>0.00954</c:v>
                </c:pt>
                <c:pt idx="3366">
                  <c:v>0.009415</c:v>
                </c:pt>
                <c:pt idx="3367">
                  <c:v>0.009388</c:v>
                </c:pt>
                <c:pt idx="3368">
                  <c:v>0.009224</c:v>
                </c:pt>
                <c:pt idx="3369">
                  <c:v>0.008952</c:v>
                </c:pt>
                <c:pt idx="3370">
                  <c:v>0.0086</c:v>
                </c:pt>
                <c:pt idx="3371">
                  <c:v>0.008837</c:v>
                </c:pt>
                <c:pt idx="3372">
                  <c:v>0.008952</c:v>
                </c:pt>
                <c:pt idx="3373">
                  <c:v>0.008754</c:v>
                </c:pt>
                <c:pt idx="3374">
                  <c:v>0.008795</c:v>
                </c:pt>
                <c:pt idx="3375">
                  <c:v>0.009324</c:v>
                </c:pt>
                <c:pt idx="3376">
                  <c:v>0.009087</c:v>
                </c:pt>
                <c:pt idx="3377">
                  <c:v>0.008269</c:v>
                </c:pt>
                <c:pt idx="3378">
                  <c:v>0.007909</c:v>
                </c:pt>
                <c:pt idx="3379">
                  <c:v>0.007688</c:v>
                </c:pt>
                <c:pt idx="3380">
                  <c:v>0.007938</c:v>
                </c:pt>
                <c:pt idx="3381">
                  <c:v>0.00752</c:v>
                </c:pt>
                <c:pt idx="3382">
                  <c:v>0.006519</c:v>
                </c:pt>
                <c:pt idx="3383">
                  <c:v>0.006844</c:v>
                </c:pt>
                <c:pt idx="3384">
                  <c:v>0.006733</c:v>
                </c:pt>
                <c:pt idx="3385">
                  <c:v>0.007316</c:v>
                </c:pt>
                <c:pt idx="3386">
                  <c:v>0.006612</c:v>
                </c:pt>
                <c:pt idx="3387">
                  <c:v>0.005908</c:v>
                </c:pt>
                <c:pt idx="3388">
                  <c:v>0.006248</c:v>
                </c:pt>
                <c:pt idx="3389">
                  <c:v>0.006633</c:v>
                </c:pt>
                <c:pt idx="3390">
                  <c:v>0.006219</c:v>
                </c:pt>
                <c:pt idx="3391">
                  <c:v>0.006253</c:v>
                </c:pt>
                <c:pt idx="3392">
                  <c:v>0.006693</c:v>
                </c:pt>
                <c:pt idx="3393">
                  <c:v>0.007118</c:v>
                </c:pt>
                <c:pt idx="3394">
                  <c:v>0.007494</c:v>
                </c:pt>
                <c:pt idx="3395">
                  <c:v>0.007174</c:v>
                </c:pt>
                <c:pt idx="3396">
                  <c:v>0.006438</c:v>
                </c:pt>
                <c:pt idx="3397">
                  <c:v>0.006322</c:v>
                </c:pt>
                <c:pt idx="3398">
                  <c:v>0.006777</c:v>
                </c:pt>
                <c:pt idx="3399">
                  <c:v>0.007027</c:v>
                </c:pt>
                <c:pt idx="3400">
                  <c:v>0.006826</c:v>
                </c:pt>
                <c:pt idx="3401">
                  <c:v>0.00723</c:v>
                </c:pt>
                <c:pt idx="3402">
                  <c:v>0.007864</c:v>
                </c:pt>
                <c:pt idx="3403">
                  <c:v>0.008593</c:v>
                </c:pt>
                <c:pt idx="3404">
                  <c:v>0.008413</c:v>
                </c:pt>
                <c:pt idx="3405">
                  <c:v>0.008231</c:v>
                </c:pt>
                <c:pt idx="3406">
                  <c:v>0.008613</c:v>
                </c:pt>
                <c:pt idx="3407">
                  <c:v>0.009454</c:v>
                </c:pt>
                <c:pt idx="3408">
                  <c:v>0.008806</c:v>
                </c:pt>
                <c:pt idx="3409">
                  <c:v>0.009442</c:v>
                </c:pt>
                <c:pt idx="3410">
                  <c:v>0.009332</c:v>
                </c:pt>
                <c:pt idx="3411">
                  <c:v>0.009622</c:v>
                </c:pt>
                <c:pt idx="3412">
                  <c:v>0.010278</c:v>
                </c:pt>
                <c:pt idx="3413">
                  <c:v>0.010217</c:v>
                </c:pt>
                <c:pt idx="3414">
                  <c:v>0.01041</c:v>
                </c:pt>
                <c:pt idx="3415">
                  <c:v>0.011106</c:v>
                </c:pt>
                <c:pt idx="3416">
                  <c:v>0.012209</c:v>
                </c:pt>
                <c:pt idx="3417">
                  <c:v>0.011329</c:v>
                </c:pt>
                <c:pt idx="3418">
                  <c:v>0.011997</c:v>
                </c:pt>
                <c:pt idx="3419">
                  <c:v>0.011343</c:v>
                </c:pt>
                <c:pt idx="3420">
                  <c:v>0.012191</c:v>
                </c:pt>
                <c:pt idx="3421">
                  <c:v>0.012297</c:v>
                </c:pt>
                <c:pt idx="3422">
                  <c:v>0.011544</c:v>
                </c:pt>
                <c:pt idx="3423">
                  <c:v>0.011425</c:v>
                </c:pt>
                <c:pt idx="3424">
                  <c:v>0.011508</c:v>
                </c:pt>
                <c:pt idx="3425">
                  <c:v>0.011905</c:v>
                </c:pt>
                <c:pt idx="3426">
                  <c:v>0.011462</c:v>
                </c:pt>
                <c:pt idx="3427">
                  <c:v>0.011466</c:v>
                </c:pt>
                <c:pt idx="3428">
                  <c:v>0.010427</c:v>
                </c:pt>
                <c:pt idx="3429">
                  <c:v>0.011868</c:v>
                </c:pt>
                <c:pt idx="3430">
                  <c:v>0.011402</c:v>
                </c:pt>
                <c:pt idx="3431">
                  <c:v>0.00991</c:v>
                </c:pt>
                <c:pt idx="3432">
                  <c:v>0.008109</c:v>
                </c:pt>
                <c:pt idx="3433">
                  <c:v>0.008399</c:v>
                </c:pt>
                <c:pt idx="3434">
                  <c:v>0.007035</c:v>
                </c:pt>
                <c:pt idx="3435">
                  <c:v>0.006852</c:v>
                </c:pt>
                <c:pt idx="3436">
                  <c:v>0.006548</c:v>
                </c:pt>
                <c:pt idx="3437">
                  <c:v>0.006541</c:v>
                </c:pt>
                <c:pt idx="3438">
                  <c:v>0.005421</c:v>
                </c:pt>
                <c:pt idx="3439">
                  <c:v>0.004768</c:v>
                </c:pt>
                <c:pt idx="3440">
                  <c:v>0.005403</c:v>
                </c:pt>
                <c:pt idx="3441">
                  <c:v>0.004043</c:v>
                </c:pt>
                <c:pt idx="3442">
                  <c:v>0.004846</c:v>
                </c:pt>
                <c:pt idx="3443">
                  <c:v>0.004205</c:v>
                </c:pt>
                <c:pt idx="3444">
                  <c:v>0.004768</c:v>
                </c:pt>
                <c:pt idx="3445">
                  <c:v>0.004526</c:v>
                </c:pt>
                <c:pt idx="3446">
                  <c:v>0.00448</c:v>
                </c:pt>
                <c:pt idx="3447">
                  <c:v>0.005047</c:v>
                </c:pt>
                <c:pt idx="3448">
                  <c:v>0.00515</c:v>
                </c:pt>
                <c:pt idx="3449">
                  <c:v>0.004506</c:v>
                </c:pt>
                <c:pt idx="3450">
                  <c:v>0.005404</c:v>
                </c:pt>
                <c:pt idx="3451">
                  <c:v>0.005867</c:v>
                </c:pt>
                <c:pt idx="3452">
                  <c:v>0.005956</c:v>
                </c:pt>
                <c:pt idx="3453">
                  <c:v>0.005491</c:v>
                </c:pt>
                <c:pt idx="3454">
                  <c:v>0.004135</c:v>
                </c:pt>
                <c:pt idx="3455">
                  <c:v>0.003797</c:v>
                </c:pt>
                <c:pt idx="3456">
                  <c:v>0.005182</c:v>
                </c:pt>
                <c:pt idx="3457">
                  <c:v>0.006836</c:v>
                </c:pt>
                <c:pt idx="3458">
                  <c:v>0.007466</c:v>
                </c:pt>
                <c:pt idx="3459">
                  <c:v>0.008257</c:v>
                </c:pt>
                <c:pt idx="3460">
                  <c:v>0.00814</c:v>
                </c:pt>
                <c:pt idx="3461">
                  <c:v>0.008007</c:v>
                </c:pt>
                <c:pt idx="3462">
                  <c:v>0.008306</c:v>
                </c:pt>
                <c:pt idx="3463">
                  <c:v>0.008932</c:v>
                </c:pt>
                <c:pt idx="3464">
                  <c:v>0.009978</c:v>
                </c:pt>
                <c:pt idx="3465">
                  <c:v>0.010909</c:v>
                </c:pt>
                <c:pt idx="3466">
                  <c:v>0.012431</c:v>
                </c:pt>
                <c:pt idx="3467">
                  <c:v>0.014103</c:v>
                </c:pt>
                <c:pt idx="3468">
                  <c:v>0.014892</c:v>
                </c:pt>
                <c:pt idx="3469">
                  <c:v>0.01566</c:v>
                </c:pt>
                <c:pt idx="3470">
                  <c:v>0.017048</c:v>
                </c:pt>
                <c:pt idx="3471">
                  <c:v>0.018548</c:v>
                </c:pt>
                <c:pt idx="3472">
                  <c:v>0.020051</c:v>
                </c:pt>
                <c:pt idx="3473">
                  <c:v>0.021786</c:v>
                </c:pt>
                <c:pt idx="3474">
                  <c:v>0.024043</c:v>
                </c:pt>
                <c:pt idx="3475">
                  <c:v>0.025607</c:v>
                </c:pt>
                <c:pt idx="3476">
                  <c:v>0.027297</c:v>
                </c:pt>
                <c:pt idx="3477">
                  <c:v>0.029954</c:v>
                </c:pt>
                <c:pt idx="3478">
                  <c:v>0.033409</c:v>
                </c:pt>
                <c:pt idx="3479">
                  <c:v>0.037225</c:v>
                </c:pt>
                <c:pt idx="3480">
                  <c:v>0.040634</c:v>
                </c:pt>
                <c:pt idx="3481">
                  <c:v>0.043693</c:v>
                </c:pt>
                <c:pt idx="3482">
                  <c:v>0.046853</c:v>
                </c:pt>
                <c:pt idx="3483">
                  <c:v>0.049926</c:v>
                </c:pt>
                <c:pt idx="3484">
                  <c:v>0.052809</c:v>
                </c:pt>
                <c:pt idx="3485">
                  <c:v>0.056503</c:v>
                </c:pt>
                <c:pt idx="3486">
                  <c:v>0.061092</c:v>
                </c:pt>
                <c:pt idx="3487">
                  <c:v>0.06517</c:v>
                </c:pt>
                <c:pt idx="3488">
                  <c:v>0.069503</c:v>
                </c:pt>
                <c:pt idx="3489">
                  <c:v>0.073878</c:v>
                </c:pt>
                <c:pt idx="3490">
                  <c:v>0.077945</c:v>
                </c:pt>
                <c:pt idx="3491">
                  <c:v>0.082828</c:v>
                </c:pt>
                <c:pt idx="3492">
                  <c:v>0.088369</c:v>
                </c:pt>
                <c:pt idx="3493">
                  <c:v>0.094736</c:v>
                </c:pt>
                <c:pt idx="3494">
                  <c:v>0.101171</c:v>
                </c:pt>
                <c:pt idx="3495">
                  <c:v>0.107515</c:v>
                </c:pt>
                <c:pt idx="3496">
                  <c:v>0.114344</c:v>
                </c:pt>
                <c:pt idx="3497">
                  <c:v>0.120826</c:v>
                </c:pt>
                <c:pt idx="3498">
                  <c:v>0.127485</c:v>
                </c:pt>
                <c:pt idx="3499">
                  <c:v>0.13543</c:v>
                </c:pt>
                <c:pt idx="3500">
                  <c:v>0.143875</c:v>
                </c:pt>
                <c:pt idx="3501">
                  <c:v>0.152728</c:v>
                </c:pt>
                <c:pt idx="3502">
                  <c:v>0.161577</c:v>
                </c:pt>
                <c:pt idx="3503">
                  <c:v>0.170868</c:v>
                </c:pt>
                <c:pt idx="3504">
                  <c:v>0.180969</c:v>
                </c:pt>
                <c:pt idx="3505">
                  <c:v>0.190519</c:v>
                </c:pt>
                <c:pt idx="3506">
                  <c:v>0.200341</c:v>
                </c:pt>
                <c:pt idx="3507">
                  <c:v>0.211484</c:v>
                </c:pt>
                <c:pt idx="3508">
                  <c:v>0.223753</c:v>
                </c:pt>
                <c:pt idx="3509">
                  <c:v>0.236765</c:v>
                </c:pt>
                <c:pt idx="3510">
                  <c:v>0.249804</c:v>
                </c:pt>
                <c:pt idx="3511">
                  <c:v>0.263272</c:v>
                </c:pt>
                <c:pt idx="3512">
                  <c:v>0.277606</c:v>
                </c:pt>
                <c:pt idx="3513">
                  <c:v>0.292453</c:v>
                </c:pt>
                <c:pt idx="3514">
                  <c:v>0.307694</c:v>
                </c:pt>
                <c:pt idx="3515">
                  <c:v>0.323194</c:v>
                </c:pt>
                <c:pt idx="3516">
                  <c:v>0.338865</c:v>
                </c:pt>
                <c:pt idx="3517">
                  <c:v>0.35514</c:v>
                </c:pt>
                <c:pt idx="3518">
                  <c:v>0.372584</c:v>
                </c:pt>
                <c:pt idx="3519">
                  <c:v>0.390537</c:v>
                </c:pt>
                <c:pt idx="3520">
                  <c:v>0.409186</c:v>
                </c:pt>
                <c:pt idx="3521">
                  <c:v>0.428808</c:v>
                </c:pt>
                <c:pt idx="3522">
                  <c:v>0.448997</c:v>
                </c:pt>
                <c:pt idx="3523">
                  <c:v>0.469953</c:v>
                </c:pt>
                <c:pt idx="3524">
                  <c:v>0.490794</c:v>
                </c:pt>
                <c:pt idx="3525">
                  <c:v>0.512346</c:v>
                </c:pt>
                <c:pt idx="3526">
                  <c:v>0.533695</c:v>
                </c:pt>
                <c:pt idx="3527">
                  <c:v>0.555679</c:v>
                </c:pt>
                <c:pt idx="3528">
                  <c:v>0.57922</c:v>
                </c:pt>
                <c:pt idx="3529">
                  <c:v>0.602384</c:v>
                </c:pt>
                <c:pt idx="3530">
                  <c:v>0.626937</c:v>
                </c:pt>
                <c:pt idx="3531">
                  <c:v>0.652377</c:v>
                </c:pt>
                <c:pt idx="3532">
                  <c:v>0.678244</c:v>
                </c:pt>
                <c:pt idx="3533">
                  <c:v>0.704557</c:v>
                </c:pt>
                <c:pt idx="3534">
                  <c:v>0.73073</c:v>
                </c:pt>
                <c:pt idx="3535">
                  <c:v>0.758247</c:v>
                </c:pt>
                <c:pt idx="3536">
                  <c:v>0.785963</c:v>
                </c:pt>
                <c:pt idx="3537">
                  <c:v>0.814208</c:v>
                </c:pt>
                <c:pt idx="3538">
                  <c:v>0.843795</c:v>
                </c:pt>
                <c:pt idx="3539">
                  <c:v>0.873658</c:v>
                </c:pt>
                <c:pt idx="3540">
                  <c:v>0.904626</c:v>
                </c:pt>
                <c:pt idx="3541">
                  <c:v>0.936653</c:v>
                </c:pt>
                <c:pt idx="3542">
                  <c:v>0.967616</c:v>
                </c:pt>
                <c:pt idx="3543">
                  <c:v>0.998974</c:v>
                </c:pt>
                <c:pt idx="3544">
                  <c:v>1.031916</c:v>
                </c:pt>
                <c:pt idx="3545">
                  <c:v>1.066412</c:v>
                </c:pt>
                <c:pt idx="3546">
                  <c:v>1.100179</c:v>
                </c:pt>
                <c:pt idx="3547">
                  <c:v>1.135051</c:v>
                </c:pt>
                <c:pt idx="3548">
                  <c:v>1.171687</c:v>
                </c:pt>
                <c:pt idx="3549">
                  <c:v>1.208141</c:v>
                </c:pt>
                <c:pt idx="3550">
                  <c:v>1.2443</c:v>
                </c:pt>
                <c:pt idx="3551">
                  <c:v>1.282076</c:v>
                </c:pt>
                <c:pt idx="3552">
                  <c:v>1.321728</c:v>
                </c:pt>
                <c:pt idx="3553">
                  <c:v>1.360528</c:v>
                </c:pt>
                <c:pt idx="3554">
                  <c:v>1.400129</c:v>
                </c:pt>
                <c:pt idx="3555">
                  <c:v>1.439462</c:v>
                </c:pt>
                <c:pt idx="3556">
                  <c:v>1.479108</c:v>
                </c:pt>
                <c:pt idx="3557">
                  <c:v>1.520352</c:v>
                </c:pt>
                <c:pt idx="3558">
                  <c:v>1.562156</c:v>
                </c:pt>
                <c:pt idx="3559">
                  <c:v>1.604715</c:v>
                </c:pt>
                <c:pt idx="3560">
                  <c:v>1.646958</c:v>
                </c:pt>
                <c:pt idx="3561">
                  <c:v>1.69063</c:v>
                </c:pt>
                <c:pt idx="3562">
                  <c:v>1.73421</c:v>
                </c:pt>
                <c:pt idx="3563">
                  <c:v>1.778662</c:v>
                </c:pt>
                <c:pt idx="3564">
                  <c:v>1.82334</c:v>
                </c:pt>
                <c:pt idx="3565">
                  <c:v>1.870895</c:v>
                </c:pt>
                <c:pt idx="3566">
                  <c:v>1.91709</c:v>
                </c:pt>
                <c:pt idx="3567">
                  <c:v>1.964474</c:v>
                </c:pt>
                <c:pt idx="3568">
                  <c:v>2.011547</c:v>
                </c:pt>
                <c:pt idx="3569">
                  <c:v>2.059111</c:v>
                </c:pt>
                <c:pt idx="3570">
                  <c:v>2.106584</c:v>
                </c:pt>
                <c:pt idx="3571">
                  <c:v>2.155421</c:v>
                </c:pt>
                <c:pt idx="3572">
                  <c:v>2.205315</c:v>
                </c:pt>
                <c:pt idx="3573">
                  <c:v>2.254366</c:v>
                </c:pt>
                <c:pt idx="3574">
                  <c:v>2.303487</c:v>
                </c:pt>
                <c:pt idx="3575">
                  <c:v>2.353536</c:v>
                </c:pt>
                <c:pt idx="3576">
                  <c:v>2.405078</c:v>
                </c:pt>
                <c:pt idx="3577">
                  <c:v>2.456376</c:v>
                </c:pt>
                <c:pt idx="3578">
                  <c:v>2.508432</c:v>
                </c:pt>
                <c:pt idx="3579">
                  <c:v>2.560665</c:v>
                </c:pt>
                <c:pt idx="3580">
                  <c:v>2.613918</c:v>
                </c:pt>
                <c:pt idx="3581">
                  <c:v>2.668694</c:v>
                </c:pt>
                <c:pt idx="3582">
                  <c:v>2.72349</c:v>
                </c:pt>
                <c:pt idx="3583">
                  <c:v>2.778372</c:v>
                </c:pt>
                <c:pt idx="3584">
                  <c:v>2.835196</c:v>
                </c:pt>
                <c:pt idx="3585">
                  <c:v>2.892909</c:v>
                </c:pt>
                <c:pt idx="3586">
                  <c:v>2.950166</c:v>
                </c:pt>
                <c:pt idx="3587">
                  <c:v>3.007134</c:v>
                </c:pt>
                <c:pt idx="3588">
                  <c:v>3.06356</c:v>
                </c:pt>
                <c:pt idx="3589">
                  <c:v>3.122452</c:v>
                </c:pt>
                <c:pt idx="3590">
                  <c:v>3.179553</c:v>
                </c:pt>
                <c:pt idx="3591">
                  <c:v>3.238844</c:v>
                </c:pt>
                <c:pt idx="3592">
                  <c:v>3.298591</c:v>
                </c:pt>
                <c:pt idx="3593">
                  <c:v>3.358902</c:v>
                </c:pt>
                <c:pt idx="3594">
                  <c:v>3.419743</c:v>
                </c:pt>
                <c:pt idx="3595">
                  <c:v>3.481764</c:v>
                </c:pt>
                <c:pt idx="3596">
                  <c:v>3.542251</c:v>
                </c:pt>
                <c:pt idx="3597">
                  <c:v>3.603805</c:v>
                </c:pt>
                <c:pt idx="3598">
                  <c:v>3.66652</c:v>
                </c:pt>
                <c:pt idx="3599">
                  <c:v>3.730781</c:v>
                </c:pt>
                <c:pt idx="3600">
                  <c:v>3.795382</c:v>
                </c:pt>
                <c:pt idx="3601">
                  <c:v>3.858879</c:v>
                </c:pt>
                <c:pt idx="3602">
                  <c:v>3.922273</c:v>
                </c:pt>
                <c:pt idx="3603">
                  <c:v>3.987497</c:v>
                </c:pt>
                <c:pt idx="3604">
                  <c:v>4.054381</c:v>
                </c:pt>
                <c:pt idx="3605">
                  <c:v>4.120139</c:v>
                </c:pt>
                <c:pt idx="3606">
                  <c:v>4.186018</c:v>
                </c:pt>
                <c:pt idx="3607">
                  <c:v>4.252195</c:v>
                </c:pt>
                <c:pt idx="3608">
                  <c:v>4.318566</c:v>
                </c:pt>
                <c:pt idx="3609">
                  <c:v>4.385552</c:v>
                </c:pt>
                <c:pt idx="3610">
                  <c:v>4.453187</c:v>
                </c:pt>
                <c:pt idx="3611">
                  <c:v>4.520794</c:v>
                </c:pt>
                <c:pt idx="3612">
                  <c:v>4.589353</c:v>
                </c:pt>
                <c:pt idx="3613">
                  <c:v>4.658153</c:v>
                </c:pt>
                <c:pt idx="3614">
                  <c:v>4.726369</c:v>
                </c:pt>
                <c:pt idx="3615">
                  <c:v>4.795202</c:v>
                </c:pt>
                <c:pt idx="3616">
                  <c:v>4.865254</c:v>
                </c:pt>
                <c:pt idx="3617">
                  <c:v>4.936914</c:v>
                </c:pt>
                <c:pt idx="3618">
                  <c:v>5.007527</c:v>
                </c:pt>
                <c:pt idx="3619">
                  <c:v>5.077568</c:v>
                </c:pt>
                <c:pt idx="3620">
                  <c:v>5.1487</c:v>
                </c:pt>
                <c:pt idx="3621">
                  <c:v>5.222055</c:v>
                </c:pt>
                <c:pt idx="3622">
                  <c:v>5.295875</c:v>
                </c:pt>
                <c:pt idx="3623">
                  <c:v>5.369516</c:v>
                </c:pt>
                <c:pt idx="3624">
                  <c:v>5.442609</c:v>
                </c:pt>
                <c:pt idx="3625">
                  <c:v>5.515959</c:v>
                </c:pt>
                <c:pt idx="3626">
                  <c:v>5.58997</c:v>
                </c:pt>
                <c:pt idx="3627">
                  <c:v>5.664915</c:v>
                </c:pt>
                <c:pt idx="3628">
                  <c:v>5.739074</c:v>
                </c:pt>
                <c:pt idx="3629">
                  <c:v>5.813601</c:v>
                </c:pt>
                <c:pt idx="3630">
                  <c:v>5.890853</c:v>
                </c:pt>
                <c:pt idx="3631">
                  <c:v>5.968488</c:v>
                </c:pt>
                <c:pt idx="3632">
                  <c:v>6.045766</c:v>
                </c:pt>
                <c:pt idx="3633">
                  <c:v>6.123748</c:v>
                </c:pt>
                <c:pt idx="3634">
                  <c:v>6.202175</c:v>
                </c:pt>
                <c:pt idx="3635">
                  <c:v>6.281273</c:v>
                </c:pt>
                <c:pt idx="3636">
                  <c:v>6.360996</c:v>
                </c:pt>
                <c:pt idx="3637">
                  <c:v>6.442238</c:v>
                </c:pt>
                <c:pt idx="3638">
                  <c:v>6.524219</c:v>
                </c:pt>
                <c:pt idx="3639">
                  <c:v>6.60567</c:v>
                </c:pt>
                <c:pt idx="3640">
                  <c:v>6.687862</c:v>
                </c:pt>
                <c:pt idx="3641">
                  <c:v>6.770615</c:v>
                </c:pt>
                <c:pt idx="3642">
                  <c:v>6.853487</c:v>
                </c:pt>
                <c:pt idx="3643">
                  <c:v>6.937683</c:v>
                </c:pt>
                <c:pt idx="3644">
                  <c:v>7.022888</c:v>
                </c:pt>
                <c:pt idx="3645">
                  <c:v>7.107914</c:v>
                </c:pt>
                <c:pt idx="3646">
                  <c:v>7.192739</c:v>
                </c:pt>
                <c:pt idx="3647">
                  <c:v>7.277763</c:v>
                </c:pt>
                <c:pt idx="3648">
                  <c:v>7.363873</c:v>
                </c:pt>
                <c:pt idx="3649">
                  <c:v>7.451714</c:v>
                </c:pt>
                <c:pt idx="3650">
                  <c:v>7.540456</c:v>
                </c:pt>
                <c:pt idx="3651">
                  <c:v>7.629064</c:v>
                </c:pt>
                <c:pt idx="3652">
                  <c:v>7.717507</c:v>
                </c:pt>
                <c:pt idx="3653">
                  <c:v>7.807274</c:v>
                </c:pt>
                <c:pt idx="3654">
                  <c:v>7.897808</c:v>
                </c:pt>
                <c:pt idx="3655">
                  <c:v>7.987963</c:v>
                </c:pt>
                <c:pt idx="3656">
                  <c:v>8.079513</c:v>
                </c:pt>
                <c:pt idx="3657">
                  <c:v>8.171341</c:v>
                </c:pt>
                <c:pt idx="3658">
                  <c:v>8.263266</c:v>
                </c:pt>
                <c:pt idx="3659">
                  <c:v>8.356332</c:v>
                </c:pt>
                <c:pt idx="3660">
                  <c:v>8.44982</c:v>
                </c:pt>
                <c:pt idx="3661">
                  <c:v>8.544752</c:v>
                </c:pt>
                <c:pt idx="3662">
                  <c:v>8.640511</c:v>
                </c:pt>
                <c:pt idx="3663">
                  <c:v>8.736162</c:v>
                </c:pt>
                <c:pt idx="3664">
                  <c:v>8.832416</c:v>
                </c:pt>
                <c:pt idx="3665">
                  <c:v>8.927945</c:v>
                </c:pt>
                <c:pt idx="3666">
                  <c:v>9.023218</c:v>
                </c:pt>
                <c:pt idx="3667">
                  <c:v>9.120618</c:v>
                </c:pt>
                <c:pt idx="3668">
                  <c:v>9.219601</c:v>
                </c:pt>
                <c:pt idx="3669">
                  <c:v>9.319731</c:v>
                </c:pt>
                <c:pt idx="3670">
                  <c:v>9.419528</c:v>
                </c:pt>
                <c:pt idx="3671">
                  <c:v>9.519378</c:v>
                </c:pt>
                <c:pt idx="3672">
                  <c:v>9.620205</c:v>
                </c:pt>
                <c:pt idx="3673">
                  <c:v>9.722528</c:v>
                </c:pt>
                <c:pt idx="3674">
                  <c:v>9.825302</c:v>
                </c:pt>
                <c:pt idx="3675">
                  <c:v>9.929312</c:v>
                </c:pt>
                <c:pt idx="3676">
                  <c:v>10.03413</c:v>
                </c:pt>
                <c:pt idx="3677">
                  <c:v>10.139657</c:v>
                </c:pt>
                <c:pt idx="3678">
                  <c:v>10.243415</c:v>
                </c:pt>
                <c:pt idx="3679">
                  <c:v>10.347895</c:v>
                </c:pt>
                <c:pt idx="3680">
                  <c:v>10.454649</c:v>
                </c:pt>
                <c:pt idx="3681">
                  <c:v>10.561822</c:v>
                </c:pt>
                <c:pt idx="3682">
                  <c:v>10.670499</c:v>
                </c:pt>
                <c:pt idx="3683">
                  <c:v>10.78009</c:v>
                </c:pt>
                <c:pt idx="3684">
                  <c:v>10.8898</c:v>
                </c:pt>
                <c:pt idx="3685">
                  <c:v>10.999004</c:v>
                </c:pt>
                <c:pt idx="3686">
                  <c:v>11.108803</c:v>
                </c:pt>
                <c:pt idx="3687">
                  <c:v>11.219224</c:v>
                </c:pt>
                <c:pt idx="3688">
                  <c:v>11.331347</c:v>
                </c:pt>
                <c:pt idx="3689">
                  <c:v>11.446237</c:v>
                </c:pt>
                <c:pt idx="3690">
                  <c:v>11.561955</c:v>
                </c:pt>
                <c:pt idx="3691">
                  <c:v>11.67807</c:v>
                </c:pt>
                <c:pt idx="3692">
                  <c:v>11.792843</c:v>
                </c:pt>
                <c:pt idx="3693">
                  <c:v>11.908462</c:v>
                </c:pt>
                <c:pt idx="3694">
                  <c:v>12.026415</c:v>
                </c:pt>
                <c:pt idx="3695">
                  <c:v>12.147528</c:v>
                </c:pt>
                <c:pt idx="3696">
                  <c:v>12.267882</c:v>
                </c:pt>
                <c:pt idx="3697">
                  <c:v>12.387711</c:v>
                </c:pt>
                <c:pt idx="3698">
                  <c:v>12.509382</c:v>
                </c:pt>
                <c:pt idx="3699">
                  <c:v>12.631616</c:v>
                </c:pt>
                <c:pt idx="3700">
                  <c:v>12.754046</c:v>
                </c:pt>
                <c:pt idx="3701">
                  <c:v>12.880585</c:v>
                </c:pt>
                <c:pt idx="3702">
                  <c:v>13.005417</c:v>
                </c:pt>
                <c:pt idx="3703">
                  <c:v>13.135014</c:v>
                </c:pt>
                <c:pt idx="3704">
                  <c:v>13.26272</c:v>
                </c:pt>
                <c:pt idx="3705">
                  <c:v>13.390025</c:v>
                </c:pt>
                <c:pt idx="3706">
                  <c:v>13.519342</c:v>
                </c:pt>
                <c:pt idx="3707">
                  <c:v>13.650579</c:v>
                </c:pt>
                <c:pt idx="3708">
                  <c:v>13.783981</c:v>
                </c:pt>
                <c:pt idx="3709">
                  <c:v>13.915866</c:v>
                </c:pt>
                <c:pt idx="3710">
                  <c:v>14.049508</c:v>
                </c:pt>
                <c:pt idx="3711">
                  <c:v>14.185469</c:v>
                </c:pt>
                <c:pt idx="3712">
                  <c:v>14.32185</c:v>
                </c:pt>
                <c:pt idx="3713">
                  <c:v>14.460705</c:v>
                </c:pt>
                <c:pt idx="3714">
                  <c:v>14.600401</c:v>
                </c:pt>
                <c:pt idx="3715">
                  <c:v>14.742355</c:v>
                </c:pt>
                <c:pt idx="3716">
                  <c:v>14.885479</c:v>
                </c:pt>
                <c:pt idx="3717">
                  <c:v>15.026983</c:v>
                </c:pt>
                <c:pt idx="3718">
                  <c:v>15.171521</c:v>
                </c:pt>
                <c:pt idx="3719">
                  <c:v>15.316812</c:v>
                </c:pt>
                <c:pt idx="3720">
                  <c:v>15.463242</c:v>
                </c:pt>
                <c:pt idx="3721">
                  <c:v>15.612487</c:v>
                </c:pt>
                <c:pt idx="3722">
                  <c:v>15.763138</c:v>
                </c:pt>
                <c:pt idx="3723">
                  <c:v>15.914003</c:v>
                </c:pt>
                <c:pt idx="3724">
                  <c:v>16.065039</c:v>
                </c:pt>
                <c:pt idx="3725">
                  <c:v>16.218988</c:v>
                </c:pt>
                <c:pt idx="3726">
                  <c:v>16.372726</c:v>
                </c:pt>
                <c:pt idx="3727">
                  <c:v>16.531656</c:v>
                </c:pt>
                <c:pt idx="3728">
                  <c:v>16.690388</c:v>
                </c:pt>
                <c:pt idx="3729">
                  <c:v>16.851091</c:v>
                </c:pt>
                <c:pt idx="3730">
                  <c:v>17.012674</c:v>
                </c:pt>
                <c:pt idx="3731">
                  <c:v>17.175516</c:v>
                </c:pt>
                <c:pt idx="3732">
                  <c:v>17.340744</c:v>
                </c:pt>
                <c:pt idx="3733">
                  <c:v>17.509222</c:v>
                </c:pt>
                <c:pt idx="3734">
                  <c:v>17.680052</c:v>
                </c:pt>
                <c:pt idx="3735">
                  <c:v>17.851248</c:v>
                </c:pt>
                <c:pt idx="3736">
                  <c:v>18.024261</c:v>
                </c:pt>
                <c:pt idx="3737">
                  <c:v>18.199083</c:v>
                </c:pt>
                <c:pt idx="3738">
                  <c:v>18.376795</c:v>
                </c:pt>
                <c:pt idx="3739">
                  <c:v>18.556854</c:v>
                </c:pt>
                <c:pt idx="3740">
                  <c:v>18.739017</c:v>
                </c:pt>
                <c:pt idx="3741">
                  <c:v>18.922585</c:v>
                </c:pt>
                <c:pt idx="3742">
                  <c:v>19.109385</c:v>
                </c:pt>
                <c:pt idx="3743">
                  <c:v>19.296528</c:v>
                </c:pt>
                <c:pt idx="3744">
                  <c:v>19.48665</c:v>
                </c:pt>
                <c:pt idx="3745">
                  <c:v>19.679577</c:v>
                </c:pt>
                <c:pt idx="3746">
                  <c:v>19.875998</c:v>
                </c:pt>
                <c:pt idx="3747">
                  <c:v>20.076195</c:v>
                </c:pt>
                <c:pt idx="3748">
                  <c:v>20.277473</c:v>
                </c:pt>
                <c:pt idx="3749">
                  <c:v>20.481512</c:v>
                </c:pt>
                <c:pt idx="3750">
                  <c:v>20.688993</c:v>
                </c:pt>
                <c:pt idx="3751">
                  <c:v>20.898726</c:v>
                </c:pt>
                <c:pt idx="3752">
                  <c:v>21.111053</c:v>
                </c:pt>
                <c:pt idx="3753">
                  <c:v>21.328537</c:v>
                </c:pt>
                <c:pt idx="3754">
                  <c:v>21.550087</c:v>
                </c:pt>
                <c:pt idx="3755">
                  <c:v>21.773275</c:v>
                </c:pt>
                <c:pt idx="3756">
                  <c:v>21.997105</c:v>
                </c:pt>
                <c:pt idx="3757">
                  <c:v>22.224283</c:v>
                </c:pt>
                <c:pt idx="3758">
                  <c:v>22.455006</c:v>
                </c:pt>
                <c:pt idx="3759">
                  <c:v>22.691502</c:v>
                </c:pt>
                <c:pt idx="3760">
                  <c:v>22.933235</c:v>
                </c:pt>
                <c:pt idx="3761">
                  <c:v>23.176205</c:v>
                </c:pt>
                <c:pt idx="3762">
                  <c:v>23.422115</c:v>
                </c:pt>
                <c:pt idx="3763">
                  <c:v>23.673328</c:v>
                </c:pt>
                <c:pt idx="3764">
                  <c:v>23.927122</c:v>
                </c:pt>
                <c:pt idx="3765">
                  <c:v>24.184366</c:v>
                </c:pt>
                <c:pt idx="3766">
                  <c:v>24.44853</c:v>
                </c:pt>
                <c:pt idx="3767">
                  <c:v>24.717197</c:v>
                </c:pt>
                <c:pt idx="3768">
                  <c:v>24.988478</c:v>
                </c:pt>
                <c:pt idx="3769">
                  <c:v>25.261864</c:v>
                </c:pt>
                <c:pt idx="3770">
                  <c:v>25.540089</c:v>
                </c:pt>
                <c:pt idx="3771">
                  <c:v>25.824705</c:v>
                </c:pt>
                <c:pt idx="3772">
                  <c:v>26.115299</c:v>
                </c:pt>
                <c:pt idx="3773">
                  <c:v>26.410954</c:v>
                </c:pt>
                <c:pt idx="3774">
                  <c:v>26.710073</c:v>
                </c:pt>
                <c:pt idx="3775">
                  <c:v>27.012873</c:v>
                </c:pt>
                <c:pt idx="3776">
                  <c:v>27.322994</c:v>
                </c:pt>
                <c:pt idx="3777">
                  <c:v>27.638519</c:v>
                </c:pt>
                <c:pt idx="3778">
                  <c:v>27.958298</c:v>
                </c:pt>
                <c:pt idx="3779">
                  <c:v>28.284628</c:v>
                </c:pt>
                <c:pt idx="3780">
                  <c:v>28.61726</c:v>
                </c:pt>
                <c:pt idx="3781">
                  <c:v>28.955643</c:v>
                </c:pt>
                <c:pt idx="3782">
                  <c:v>29.297546</c:v>
                </c:pt>
                <c:pt idx="3783">
                  <c:v>29.644194</c:v>
                </c:pt>
                <c:pt idx="3784">
                  <c:v>29.999075</c:v>
                </c:pt>
                <c:pt idx="3785">
                  <c:v>30.363235</c:v>
                </c:pt>
                <c:pt idx="3786">
                  <c:v>30.734612</c:v>
                </c:pt>
                <c:pt idx="3787">
                  <c:v>31.109617</c:v>
                </c:pt>
                <c:pt idx="3788">
                  <c:v>31.488903</c:v>
                </c:pt>
                <c:pt idx="3789">
                  <c:v>31.87608</c:v>
                </c:pt>
                <c:pt idx="3790">
                  <c:v>32.270969</c:v>
                </c:pt>
                <c:pt idx="3791">
                  <c:v>32.672924</c:v>
                </c:pt>
                <c:pt idx="3792">
                  <c:v>33.084072</c:v>
                </c:pt>
                <c:pt idx="3793">
                  <c:v>33.503101</c:v>
                </c:pt>
                <c:pt idx="3794">
                  <c:v>33.928112</c:v>
                </c:pt>
                <c:pt idx="3795">
                  <c:v>34.356915</c:v>
                </c:pt>
                <c:pt idx="3796">
                  <c:v>34.791935</c:v>
                </c:pt>
                <c:pt idx="3797">
                  <c:v>35.238544</c:v>
                </c:pt>
                <c:pt idx="3798">
                  <c:v>35.698505</c:v>
                </c:pt>
                <c:pt idx="3799">
                  <c:v>36.166756</c:v>
                </c:pt>
                <c:pt idx="3800">
                  <c:v>36.638382</c:v>
                </c:pt>
                <c:pt idx="3801">
                  <c:v>37.115234</c:v>
                </c:pt>
                <c:pt idx="3802">
                  <c:v>37.601933</c:v>
                </c:pt>
                <c:pt idx="3803">
                  <c:v>38.100582</c:v>
                </c:pt>
                <c:pt idx="3804">
                  <c:v>38.606091</c:v>
                </c:pt>
                <c:pt idx="3805">
                  <c:v>39.123531</c:v>
                </c:pt>
                <c:pt idx="3806">
                  <c:v>39.651688</c:v>
                </c:pt>
                <c:pt idx="3807">
                  <c:v>40.185154</c:v>
                </c:pt>
                <c:pt idx="3808">
                  <c:v>40.724823</c:v>
                </c:pt>
                <c:pt idx="3809">
                  <c:v>41.27644</c:v>
                </c:pt>
                <c:pt idx="3810">
                  <c:v>41.836983</c:v>
                </c:pt>
                <c:pt idx="3811">
                  <c:v>42.41119</c:v>
                </c:pt>
                <c:pt idx="3812">
                  <c:v>42.998058</c:v>
                </c:pt>
                <c:pt idx="3813">
                  <c:v>43.591438</c:v>
                </c:pt>
                <c:pt idx="3814">
                  <c:v>44.192219</c:v>
                </c:pt>
                <c:pt idx="3815">
                  <c:v>44.804577</c:v>
                </c:pt>
                <c:pt idx="3816">
                  <c:v>45.429977</c:v>
                </c:pt>
                <c:pt idx="3817">
                  <c:v>46.064148</c:v>
                </c:pt>
                <c:pt idx="3818">
                  <c:v>46.714619</c:v>
                </c:pt>
                <c:pt idx="3819">
                  <c:v>47.378376</c:v>
                </c:pt>
                <c:pt idx="3820">
                  <c:v>48.047649</c:v>
                </c:pt>
                <c:pt idx="3821">
                  <c:v>48.724796</c:v>
                </c:pt>
                <c:pt idx="3822">
                  <c:v>49.415257</c:v>
                </c:pt>
                <c:pt idx="3823">
                  <c:v>50.114773</c:v>
                </c:pt>
                <c:pt idx="3824">
                  <c:v>50.833652</c:v>
                </c:pt>
                <c:pt idx="3825">
                  <c:v>51.566795</c:v>
                </c:pt>
                <c:pt idx="3826">
                  <c:v>52.306973</c:v>
                </c:pt>
                <c:pt idx="3827">
                  <c:v>53.059738</c:v>
                </c:pt>
                <c:pt idx="3828">
                  <c:v>53.821278</c:v>
                </c:pt>
                <c:pt idx="3829">
                  <c:v>54.600945</c:v>
                </c:pt>
                <c:pt idx="3830">
                  <c:v>55.394424</c:v>
                </c:pt>
                <c:pt idx="3831">
                  <c:v>56.203896</c:v>
                </c:pt>
                <c:pt idx="3832">
                  <c:v>57.027145</c:v>
                </c:pt>
                <c:pt idx="3833">
                  <c:v>57.856415</c:v>
                </c:pt>
                <c:pt idx="3834">
                  <c:v>58.691532</c:v>
                </c:pt>
                <c:pt idx="3835">
                  <c:v>59.546864</c:v>
                </c:pt>
                <c:pt idx="3836">
                  <c:v>60.415787</c:v>
                </c:pt>
                <c:pt idx="3837">
                  <c:v>61.304825</c:v>
                </c:pt>
                <c:pt idx="3838">
                  <c:v>62.210724</c:v>
                </c:pt>
                <c:pt idx="3839">
                  <c:v>63.122669</c:v>
                </c:pt>
                <c:pt idx="3840">
                  <c:v>64.046204</c:v>
                </c:pt>
                <c:pt idx="3841">
                  <c:v>64.986374</c:v>
                </c:pt>
                <c:pt idx="3842">
                  <c:v>65.940239</c:v>
                </c:pt>
                <c:pt idx="3843">
                  <c:v>66.911888</c:v>
                </c:pt>
                <c:pt idx="3844">
                  <c:v>67.904709</c:v>
                </c:pt>
                <c:pt idx="3845">
                  <c:v>68.911514</c:v>
                </c:pt>
                <c:pt idx="3846">
                  <c:v>69.924751</c:v>
                </c:pt>
                <c:pt idx="3847">
                  <c:v>70.943977</c:v>
                </c:pt>
                <c:pt idx="3848">
                  <c:v>71.990135</c:v>
                </c:pt>
                <c:pt idx="3849">
                  <c:v>73.046387</c:v>
                </c:pt>
                <c:pt idx="3850">
                  <c:v>74.128082</c:v>
                </c:pt>
                <c:pt idx="3851">
                  <c:v>75.225868</c:v>
                </c:pt>
                <c:pt idx="3852">
                  <c:v>76.332901</c:v>
                </c:pt>
                <c:pt idx="3853">
                  <c:v>77.452354</c:v>
                </c:pt>
                <c:pt idx="3854">
                  <c:v>78.599113</c:v>
                </c:pt>
                <c:pt idx="3855">
                  <c:v>79.753479</c:v>
                </c:pt>
                <c:pt idx="3856">
                  <c:v>80.926346</c:v>
                </c:pt>
                <c:pt idx="3857">
                  <c:v>82.122864</c:v>
                </c:pt>
                <c:pt idx="3858">
                  <c:v>83.341476</c:v>
                </c:pt>
                <c:pt idx="3859">
                  <c:v>84.565674</c:v>
                </c:pt>
                <c:pt idx="3860">
                  <c:v>85.790451</c:v>
                </c:pt>
                <c:pt idx="3861">
                  <c:v>87.042274</c:v>
                </c:pt>
                <c:pt idx="3862">
                  <c:v>88.314247</c:v>
                </c:pt>
                <c:pt idx="3863">
                  <c:v>89.61676</c:v>
                </c:pt>
                <c:pt idx="3864">
                  <c:v>90.934425</c:v>
                </c:pt>
                <c:pt idx="3865">
                  <c:v>92.260956</c:v>
                </c:pt>
                <c:pt idx="3866">
                  <c:v>93.597412</c:v>
                </c:pt>
                <c:pt idx="3867">
                  <c:v>94.966316</c:v>
                </c:pt>
                <c:pt idx="3868">
                  <c:v>96.34359</c:v>
                </c:pt>
                <c:pt idx="3869">
                  <c:v>97.740181</c:v>
                </c:pt>
                <c:pt idx="3870">
                  <c:v>99.165421</c:v>
                </c:pt>
                <c:pt idx="3871">
                  <c:v>100.611008</c:v>
                </c:pt>
                <c:pt idx="3872">
                  <c:v>102.065849</c:v>
                </c:pt>
                <c:pt idx="3873">
                  <c:v>103.522011</c:v>
                </c:pt>
                <c:pt idx="3874">
                  <c:v>105.002914</c:v>
                </c:pt>
                <c:pt idx="3875">
                  <c:v>106.509659</c:v>
                </c:pt>
                <c:pt idx="3876">
                  <c:v>108.049171</c:v>
                </c:pt>
                <c:pt idx="3877">
                  <c:v>109.600632</c:v>
                </c:pt>
                <c:pt idx="3878">
                  <c:v>111.159874</c:v>
                </c:pt>
                <c:pt idx="3879">
                  <c:v>112.733688</c:v>
                </c:pt>
                <c:pt idx="3880">
                  <c:v>114.33551</c:v>
                </c:pt>
                <c:pt idx="3881">
                  <c:v>115.953125</c:v>
                </c:pt>
                <c:pt idx="3882">
                  <c:v>117.593193</c:v>
                </c:pt>
                <c:pt idx="3883">
                  <c:v>119.25676</c:v>
                </c:pt>
                <c:pt idx="3884">
                  <c:v>120.944656</c:v>
                </c:pt>
                <c:pt idx="3885">
                  <c:v>122.642876</c:v>
                </c:pt>
                <c:pt idx="3886">
                  <c:v>124.349083</c:v>
                </c:pt>
                <c:pt idx="3887">
                  <c:v>126.071548</c:v>
                </c:pt>
                <c:pt idx="3888">
                  <c:v>127.822205</c:v>
                </c:pt>
                <c:pt idx="3889">
                  <c:v>129.612457</c:v>
                </c:pt>
                <c:pt idx="3890">
                  <c:v>131.416229</c:v>
                </c:pt>
                <c:pt idx="3891">
                  <c:v>133.226074</c:v>
                </c:pt>
                <c:pt idx="3892">
                  <c:v>135.043671</c:v>
                </c:pt>
                <c:pt idx="3893">
                  <c:v>136.895004</c:v>
                </c:pt>
                <c:pt idx="3894">
                  <c:v>138.765289</c:v>
                </c:pt>
                <c:pt idx="3895">
                  <c:v>140.657669</c:v>
                </c:pt>
                <c:pt idx="3896">
                  <c:v>142.578674</c:v>
                </c:pt>
                <c:pt idx="3897">
                  <c:v>144.520416</c:v>
                </c:pt>
                <c:pt idx="3898">
                  <c:v>146.462875</c:v>
                </c:pt>
                <c:pt idx="3899">
                  <c:v>148.424301</c:v>
                </c:pt>
                <c:pt idx="3900">
                  <c:v>150.406036</c:v>
                </c:pt>
                <c:pt idx="3901">
                  <c:v>152.413162</c:v>
                </c:pt>
                <c:pt idx="3902">
                  <c:v>154.455841</c:v>
                </c:pt>
                <c:pt idx="3903">
                  <c:v>156.516006</c:v>
                </c:pt>
                <c:pt idx="3904">
                  <c:v>158.583664</c:v>
                </c:pt>
                <c:pt idx="3905">
                  <c:v>160.661148</c:v>
                </c:pt>
                <c:pt idx="3906">
                  <c:v>162.768906</c:v>
                </c:pt>
                <c:pt idx="3907">
                  <c:v>164.896225</c:v>
                </c:pt>
                <c:pt idx="3908">
                  <c:v>167.046265</c:v>
                </c:pt>
                <c:pt idx="3909">
                  <c:v>169.227005</c:v>
                </c:pt>
                <c:pt idx="3910">
                  <c:v>171.428589</c:v>
                </c:pt>
                <c:pt idx="3911">
                  <c:v>173.633514</c:v>
                </c:pt>
                <c:pt idx="3912">
                  <c:v>175.858978</c:v>
                </c:pt>
                <c:pt idx="3913">
                  <c:v>178.098892</c:v>
                </c:pt>
                <c:pt idx="3914">
                  <c:v>180.363022</c:v>
                </c:pt>
                <c:pt idx="3915">
                  <c:v>182.657761</c:v>
                </c:pt>
                <c:pt idx="3916">
                  <c:v>184.973907</c:v>
                </c:pt>
                <c:pt idx="3917">
                  <c:v>187.308426</c:v>
                </c:pt>
                <c:pt idx="3918">
                  <c:v>189.653564</c:v>
                </c:pt>
                <c:pt idx="3919">
                  <c:v>192.018341</c:v>
                </c:pt>
                <c:pt idx="3920">
                  <c:v>194.412811</c:v>
                </c:pt>
                <c:pt idx="3921">
                  <c:v>196.830521</c:v>
                </c:pt>
                <c:pt idx="3922">
                  <c:v>199.27475</c:v>
                </c:pt>
                <c:pt idx="3923">
                  <c:v>201.740631</c:v>
                </c:pt>
                <c:pt idx="3924">
                  <c:v>204.204681</c:v>
                </c:pt>
                <c:pt idx="3925">
                  <c:v>206.683807</c:v>
                </c:pt>
                <c:pt idx="3926">
                  <c:v>209.186829</c:v>
                </c:pt>
                <c:pt idx="3927">
                  <c:v>211.713608</c:v>
                </c:pt>
                <c:pt idx="3928">
                  <c:v>214.275696</c:v>
                </c:pt>
                <c:pt idx="3929">
                  <c:v>216.8573</c:v>
                </c:pt>
                <c:pt idx="3930">
                  <c:v>219.442017</c:v>
                </c:pt>
                <c:pt idx="3931">
                  <c:v>222.04454</c:v>
                </c:pt>
                <c:pt idx="3932">
                  <c:v>224.669937</c:v>
                </c:pt>
                <c:pt idx="3933">
                  <c:v>227.317825</c:v>
                </c:pt>
                <c:pt idx="3934">
                  <c:v>229.993332</c:v>
                </c:pt>
                <c:pt idx="3935">
                  <c:v>232.699448</c:v>
                </c:pt>
                <c:pt idx="3936">
                  <c:v>235.421402</c:v>
                </c:pt>
                <c:pt idx="3937">
                  <c:v>238.140228</c:v>
                </c:pt>
                <c:pt idx="3938">
                  <c:v>240.869858</c:v>
                </c:pt>
                <c:pt idx="3939">
                  <c:v>243.630737</c:v>
                </c:pt>
                <c:pt idx="3940">
                  <c:v>246.411957</c:v>
                </c:pt>
                <c:pt idx="3941">
                  <c:v>249.229141</c:v>
                </c:pt>
                <c:pt idx="3942">
                  <c:v>252.057404</c:v>
                </c:pt>
                <c:pt idx="3943">
                  <c:v>254.891846</c:v>
                </c:pt>
                <c:pt idx="3944">
                  <c:v>257.742432</c:v>
                </c:pt>
                <c:pt idx="3945">
                  <c:v>260.624268</c:v>
                </c:pt>
                <c:pt idx="3946">
                  <c:v>263.514435</c:v>
                </c:pt>
                <c:pt idx="3947">
                  <c:v>266.428406</c:v>
                </c:pt>
                <c:pt idx="3948">
                  <c:v>269.380066</c:v>
                </c:pt>
                <c:pt idx="3949">
                  <c:v>272.3526</c:v>
                </c:pt>
                <c:pt idx="3950">
                  <c:v>275.318604</c:v>
                </c:pt>
                <c:pt idx="3951">
                  <c:v>278.280762</c:v>
                </c:pt>
                <c:pt idx="3952">
                  <c:v>281.282166</c:v>
                </c:pt>
                <c:pt idx="3953">
                  <c:v>284.309326</c:v>
                </c:pt>
                <c:pt idx="3954">
                  <c:v>287.370239</c:v>
                </c:pt>
                <c:pt idx="3955">
                  <c:v>290.443848</c:v>
                </c:pt>
                <c:pt idx="3956">
                  <c:v>293.52301</c:v>
                </c:pt>
                <c:pt idx="3957">
                  <c:v>296.613831</c:v>
                </c:pt>
                <c:pt idx="3958">
                  <c:v>299.741882</c:v>
                </c:pt>
                <c:pt idx="3959">
                  <c:v>302.867981</c:v>
                </c:pt>
                <c:pt idx="3960">
                  <c:v>306.022095</c:v>
                </c:pt>
                <c:pt idx="3961">
                  <c:v>309.209351</c:v>
                </c:pt>
                <c:pt idx="3962">
                  <c:v>312.423615</c:v>
                </c:pt>
                <c:pt idx="3963">
                  <c:v>315.632172</c:v>
                </c:pt>
                <c:pt idx="3964">
                  <c:v>318.825134</c:v>
                </c:pt>
                <c:pt idx="3965">
                  <c:v>322.05423</c:v>
                </c:pt>
                <c:pt idx="3966">
                  <c:v>325.31546</c:v>
                </c:pt>
                <c:pt idx="3967">
                  <c:v>328.618805</c:v>
                </c:pt>
                <c:pt idx="3968">
                  <c:v>331.927277</c:v>
                </c:pt>
                <c:pt idx="3969">
                  <c:v>335.226898</c:v>
                </c:pt>
                <c:pt idx="3970">
                  <c:v>338.536102</c:v>
                </c:pt>
                <c:pt idx="3971">
                  <c:v>341.887054</c:v>
                </c:pt>
                <c:pt idx="3972">
                  <c:v>345.240967</c:v>
                </c:pt>
                <c:pt idx="3973">
                  <c:v>348.622894</c:v>
                </c:pt>
                <c:pt idx="3974">
                  <c:v>352.025238</c:v>
                </c:pt>
                <c:pt idx="3975">
                  <c:v>355.456299</c:v>
                </c:pt>
                <c:pt idx="3976">
                  <c:v>358.877319</c:v>
                </c:pt>
                <c:pt idx="3977">
                  <c:v>362.306519</c:v>
                </c:pt>
                <c:pt idx="3978">
                  <c:v>365.743408</c:v>
                </c:pt>
                <c:pt idx="3979">
                  <c:v>369.219238</c:v>
                </c:pt>
                <c:pt idx="3980">
                  <c:v>372.741608</c:v>
                </c:pt>
                <c:pt idx="3981">
                  <c:v>376.259979</c:v>
                </c:pt>
                <c:pt idx="3982">
                  <c:v>379.763367</c:v>
                </c:pt>
                <c:pt idx="3983">
                  <c:v>383.27298</c:v>
                </c:pt>
                <c:pt idx="3984">
                  <c:v>386.832275</c:v>
                </c:pt>
                <c:pt idx="3985">
                  <c:v>390.38797</c:v>
                </c:pt>
                <c:pt idx="3986">
                  <c:v>393.968109</c:v>
                </c:pt>
                <c:pt idx="3987">
                  <c:v>397.581665</c:v>
                </c:pt>
                <c:pt idx="3988">
                  <c:v>401.20993</c:v>
                </c:pt>
                <c:pt idx="3989">
                  <c:v>404.807922</c:v>
                </c:pt>
                <c:pt idx="3990">
                  <c:v>408.439056</c:v>
                </c:pt>
                <c:pt idx="3991">
                  <c:v>412.073792</c:v>
                </c:pt>
                <c:pt idx="3992">
                  <c:v>415.730957</c:v>
                </c:pt>
                <c:pt idx="3993">
                  <c:v>419.436462</c:v>
                </c:pt>
                <c:pt idx="3994">
                  <c:v>423.141693</c:v>
                </c:pt>
                <c:pt idx="3995">
                  <c:v>426.841217</c:v>
                </c:pt>
                <c:pt idx="3996">
                  <c:v>430.537415</c:v>
                </c:pt>
                <c:pt idx="3997">
                  <c:v>434.277802</c:v>
                </c:pt>
                <c:pt idx="3998">
                  <c:v>438.012329</c:v>
                </c:pt>
                <c:pt idx="3999">
                  <c:v>441.777313</c:v>
                </c:pt>
                <c:pt idx="4000">
                  <c:v>445.570709</c:v>
                </c:pt>
                <c:pt idx="4001">
                  <c:v>449.371674</c:v>
                </c:pt>
                <c:pt idx="4002">
                  <c:v>453.150299</c:v>
                </c:pt>
                <c:pt idx="4003">
                  <c:v>456.963776</c:v>
                </c:pt>
                <c:pt idx="4004">
                  <c:v>460.756409</c:v>
                </c:pt>
                <c:pt idx="4005">
                  <c:v>464.582947</c:v>
                </c:pt>
                <c:pt idx="4006">
                  <c:v>468.441833</c:v>
                </c:pt>
                <c:pt idx="4007">
                  <c:v>472.311371</c:v>
                </c:pt>
                <c:pt idx="4008">
                  <c:v>476.190369</c:v>
                </c:pt>
                <c:pt idx="4009">
                  <c:v>480.047089</c:v>
                </c:pt>
                <c:pt idx="4010">
                  <c:v>483.940582</c:v>
                </c:pt>
                <c:pt idx="4011">
                  <c:v>487.85144</c:v>
                </c:pt>
                <c:pt idx="4012">
                  <c:v>491.775513</c:v>
                </c:pt>
                <c:pt idx="4013">
                  <c:v>495.720062</c:v>
                </c:pt>
                <c:pt idx="4014">
                  <c:v>499.687042</c:v>
                </c:pt>
                <c:pt idx="4015">
                  <c:v>503.614807</c:v>
                </c:pt>
                <c:pt idx="4016">
                  <c:v>507.568237</c:v>
                </c:pt>
                <c:pt idx="4017">
                  <c:v>511.51828</c:v>
                </c:pt>
                <c:pt idx="4018">
                  <c:v>515.497925</c:v>
                </c:pt>
                <c:pt idx="4019">
                  <c:v>519.511414</c:v>
                </c:pt>
                <c:pt idx="4020">
                  <c:v>523.52002</c:v>
                </c:pt>
                <c:pt idx="4021">
                  <c:v>527.511536</c:v>
                </c:pt>
                <c:pt idx="4022">
                  <c:v>531.525269</c:v>
                </c:pt>
                <c:pt idx="4023">
                  <c:v>535.54895</c:v>
                </c:pt>
                <c:pt idx="4024">
                  <c:v>539.587585</c:v>
                </c:pt>
                <c:pt idx="4025">
                  <c:v>543.644531</c:v>
                </c:pt>
                <c:pt idx="4026">
                  <c:v>547.729065</c:v>
                </c:pt>
                <c:pt idx="4027">
                  <c:v>551.811951</c:v>
                </c:pt>
                <c:pt idx="4028">
                  <c:v>555.857422</c:v>
                </c:pt>
                <c:pt idx="4029">
                  <c:v>559.934021</c:v>
                </c:pt>
                <c:pt idx="4030">
                  <c:v>564.008118</c:v>
                </c:pt>
                <c:pt idx="4031">
                  <c:v>568.11145</c:v>
                </c:pt>
                <c:pt idx="4032">
                  <c:v>572.232544</c:v>
                </c:pt>
                <c:pt idx="4033">
                  <c:v>576.348694</c:v>
                </c:pt>
                <c:pt idx="4034">
                  <c:v>580.453674</c:v>
                </c:pt>
                <c:pt idx="4035">
                  <c:v>584.591858</c:v>
                </c:pt>
                <c:pt idx="4036">
                  <c:v>588.729309</c:v>
                </c:pt>
                <c:pt idx="4037">
                  <c:v>592.857727</c:v>
                </c:pt>
                <c:pt idx="4038">
                  <c:v>597.00824</c:v>
                </c:pt>
                <c:pt idx="4039">
                  <c:v>601.196411</c:v>
                </c:pt>
                <c:pt idx="4040">
                  <c:v>605.388794</c:v>
                </c:pt>
                <c:pt idx="4041">
                  <c:v>609.545288</c:v>
                </c:pt>
                <c:pt idx="4042">
                  <c:v>613.69751</c:v>
                </c:pt>
                <c:pt idx="4043">
                  <c:v>617.867065</c:v>
                </c:pt>
                <c:pt idx="4044">
                  <c:v>622.066528</c:v>
                </c:pt>
                <c:pt idx="4045">
                  <c:v>626.28717</c:v>
                </c:pt>
                <c:pt idx="4046">
                  <c:v>630.497009</c:v>
                </c:pt>
                <c:pt idx="4047">
                  <c:v>634.685791</c:v>
                </c:pt>
                <c:pt idx="4048">
                  <c:v>638.904175</c:v>
                </c:pt>
                <c:pt idx="4049">
                  <c:v>643.12854</c:v>
                </c:pt>
                <c:pt idx="4050">
                  <c:v>647.34491</c:v>
                </c:pt>
                <c:pt idx="4051">
                  <c:v>651.572937</c:v>
                </c:pt>
                <c:pt idx="4052">
                  <c:v>655.833191</c:v>
                </c:pt>
                <c:pt idx="4053">
                  <c:v>660.104431</c:v>
                </c:pt>
                <c:pt idx="4054">
                  <c:v>664.339661</c:v>
                </c:pt>
                <c:pt idx="4055">
                  <c:v>668.558594</c:v>
                </c:pt>
                <c:pt idx="4056">
                  <c:v>672.799988</c:v>
                </c:pt>
                <c:pt idx="4057">
                  <c:v>677.076233</c:v>
                </c:pt>
                <c:pt idx="4058">
                  <c:v>681.371826</c:v>
                </c:pt>
                <c:pt idx="4059">
                  <c:v>685.641479</c:v>
                </c:pt>
                <c:pt idx="4060">
                  <c:v>689.886719</c:v>
                </c:pt>
                <c:pt idx="4061">
                  <c:v>694.146423</c:v>
                </c:pt>
                <c:pt idx="4062">
                  <c:v>698.425964</c:v>
                </c:pt>
                <c:pt idx="4063">
                  <c:v>702.699829</c:v>
                </c:pt>
                <c:pt idx="4064">
                  <c:v>706.985901</c:v>
                </c:pt>
                <c:pt idx="4065">
                  <c:v>711.284363</c:v>
                </c:pt>
                <c:pt idx="4066">
                  <c:v>715.584778</c:v>
                </c:pt>
                <c:pt idx="4067">
                  <c:v>719.871277</c:v>
                </c:pt>
                <c:pt idx="4068">
                  <c:v>724.149597</c:v>
                </c:pt>
                <c:pt idx="4069">
                  <c:v>728.424683</c:v>
                </c:pt>
                <c:pt idx="4070">
                  <c:v>732.73468</c:v>
                </c:pt>
                <c:pt idx="4071">
                  <c:v>737.063721</c:v>
                </c:pt>
                <c:pt idx="4072">
                  <c:v>741.375244</c:v>
                </c:pt>
                <c:pt idx="4073">
                  <c:v>745.661072</c:v>
                </c:pt>
                <c:pt idx="4074">
                  <c:v>749.951538</c:v>
                </c:pt>
                <c:pt idx="4075">
                  <c:v>754.26593</c:v>
                </c:pt>
                <c:pt idx="4076">
                  <c:v>758.561584</c:v>
                </c:pt>
                <c:pt idx="4077">
                  <c:v>762.870544</c:v>
                </c:pt>
                <c:pt idx="4078">
                  <c:v>767.196411</c:v>
                </c:pt>
                <c:pt idx="4079">
                  <c:v>771.508972</c:v>
                </c:pt>
                <c:pt idx="4080">
                  <c:v>775.806335</c:v>
                </c:pt>
                <c:pt idx="4081">
                  <c:v>780.111755</c:v>
                </c:pt>
                <c:pt idx="4082">
                  <c:v>784.398499</c:v>
                </c:pt>
                <c:pt idx="4083">
                  <c:v>788.703552</c:v>
                </c:pt>
                <c:pt idx="4084">
                  <c:v>793.030884</c:v>
                </c:pt>
                <c:pt idx="4085">
                  <c:v>797.35144</c:v>
                </c:pt>
                <c:pt idx="4086">
                  <c:v>801.644714</c:v>
                </c:pt>
                <c:pt idx="4087">
                  <c:v>805.937744</c:v>
                </c:pt>
                <c:pt idx="4088">
                  <c:v>810.247192</c:v>
                </c:pt>
                <c:pt idx="4089">
                  <c:v>814.544189</c:v>
                </c:pt>
                <c:pt idx="4090">
                  <c:v>818.856995</c:v>
                </c:pt>
                <c:pt idx="4091">
                  <c:v>823.186157</c:v>
                </c:pt>
                <c:pt idx="4092">
                  <c:v>827.492004</c:v>
                </c:pt>
                <c:pt idx="4093">
                  <c:v>831.782593</c:v>
                </c:pt>
                <c:pt idx="4094">
                  <c:v>836.077148</c:v>
                </c:pt>
                <c:pt idx="4095">
                  <c:v>840.347351</c:v>
                </c:pt>
                <c:pt idx="4096">
                  <c:v>844.635193</c:v>
                </c:pt>
                <c:pt idx="4097">
                  <c:v>848.929626</c:v>
                </c:pt>
                <c:pt idx="4098">
                  <c:v>853.234558</c:v>
                </c:pt>
                <c:pt idx="4099">
                  <c:v>857.518555</c:v>
                </c:pt>
                <c:pt idx="4100">
                  <c:v>861.780579</c:v>
                </c:pt>
                <c:pt idx="4101">
                  <c:v>866.068054</c:v>
                </c:pt>
                <c:pt idx="4102">
                  <c:v>870.352844</c:v>
                </c:pt>
                <c:pt idx="4103">
                  <c:v>874.637024</c:v>
                </c:pt>
                <c:pt idx="4104">
                  <c:v>878.940247</c:v>
                </c:pt>
                <c:pt idx="4105">
                  <c:v>883.222961</c:v>
                </c:pt>
                <c:pt idx="4106">
                  <c:v>887.474365</c:v>
                </c:pt>
                <c:pt idx="4107">
                  <c:v>891.737183</c:v>
                </c:pt>
                <c:pt idx="4108">
                  <c:v>895.986694</c:v>
                </c:pt>
                <c:pt idx="4109">
                  <c:v>900.248047</c:v>
                </c:pt>
                <c:pt idx="4110">
                  <c:v>904.526672</c:v>
                </c:pt>
                <c:pt idx="4111">
                  <c:v>908.770203</c:v>
                </c:pt>
                <c:pt idx="4112">
                  <c:v>912.992432</c:v>
                </c:pt>
                <c:pt idx="4113">
                  <c:v>917.237732</c:v>
                </c:pt>
                <c:pt idx="4114">
                  <c:v>921.475098</c:v>
                </c:pt>
                <c:pt idx="4115">
                  <c:v>925.70282</c:v>
                </c:pt>
                <c:pt idx="4116">
                  <c:v>929.937622</c:v>
                </c:pt>
                <c:pt idx="4117">
                  <c:v>934.191833</c:v>
                </c:pt>
                <c:pt idx="4118">
                  <c:v>938.427429</c:v>
                </c:pt>
                <c:pt idx="4119">
                  <c:v>942.61261</c:v>
                </c:pt>
                <c:pt idx="4120">
                  <c:v>946.822205</c:v>
                </c:pt>
                <c:pt idx="4121">
                  <c:v>951.002991</c:v>
                </c:pt>
                <c:pt idx="4122">
                  <c:v>955.215515</c:v>
                </c:pt>
                <c:pt idx="4123">
                  <c:v>959.420044</c:v>
                </c:pt>
                <c:pt idx="4124">
                  <c:v>963.601135</c:v>
                </c:pt>
                <c:pt idx="4125">
                  <c:v>967.750793</c:v>
                </c:pt>
                <c:pt idx="4126">
                  <c:v>971.93988</c:v>
                </c:pt>
                <c:pt idx="4127">
                  <c:v>976.09552</c:v>
                </c:pt>
                <c:pt idx="4128">
                  <c:v>980.239136</c:v>
                </c:pt>
                <c:pt idx="4129">
                  <c:v>984.406616</c:v>
                </c:pt>
                <c:pt idx="4130">
                  <c:v>988.58783</c:v>
                </c:pt>
                <c:pt idx="4131">
                  <c:v>992.745972</c:v>
                </c:pt>
                <c:pt idx="4132">
                  <c:v>996.844788</c:v>
                </c:pt>
                <c:pt idx="4133">
                  <c:v>1000.958801</c:v>
                </c:pt>
                <c:pt idx="4134">
                  <c:v>1005.067322</c:v>
                </c:pt>
                <c:pt idx="4135">
                  <c:v>1009.190002</c:v>
                </c:pt>
                <c:pt idx="4136">
                  <c:v>1013.32019</c:v>
                </c:pt>
                <c:pt idx="4137">
                  <c:v>1017.421753</c:v>
                </c:pt>
                <c:pt idx="4138">
                  <c:v>1021.491089</c:v>
                </c:pt>
                <c:pt idx="4139">
                  <c:v>1025.590698</c:v>
                </c:pt>
                <c:pt idx="4140">
                  <c:v>1029.671265</c:v>
                </c:pt>
                <c:pt idx="4141">
                  <c:v>1033.728271</c:v>
                </c:pt>
                <c:pt idx="4142">
                  <c:v>1037.786499</c:v>
                </c:pt>
                <c:pt idx="4143">
                  <c:v>1041.864868</c:v>
                </c:pt>
                <c:pt idx="4144">
                  <c:v>1045.930176</c:v>
                </c:pt>
                <c:pt idx="4145">
                  <c:v>1049.943359</c:v>
                </c:pt>
                <c:pt idx="4146">
                  <c:v>1053.961914</c:v>
                </c:pt>
                <c:pt idx="4147">
                  <c:v>1057.967529</c:v>
                </c:pt>
                <c:pt idx="4148">
                  <c:v>1062.010376</c:v>
                </c:pt>
                <c:pt idx="4149">
                  <c:v>1066.03894</c:v>
                </c:pt>
                <c:pt idx="4150">
                  <c:v>1070.038208</c:v>
                </c:pt>
                <c:pt idx="4151">
                  <c:v>1074.007935</c:v>
                </c:pt>
                <c:pt idx="4152">
                  <c:v>1077.995728</c:v>
                </c:pt>
                <c:pt idx="4153">
                  <c:v>1081.966187</c:v>
                </c:pt>
                <c:pt idx="4154">
                  <c:v>1085.920532</c:v>
                </c:pt>
                <c:pt idx="4155">
                  <c:v>1089.866211</c:v>
                </c:pt>
                <c:pt idx="4156">
                  <c:v>1093.827393</c:v>
                </c:pt>
                <c:pt idx="4157">
                  <c:v>1097.77356</c:v>
                </c:pt>
                <c:pt idx="4158">
                  <c:v>1101.707642</c:v>
                </c:pt>
                <c:pt idx="4159">
                  <c:v>1105.603516</c:v>
                </c:pt>
                <c:pt idx="4160">
                  <c:v>1109.49646</c:v>
                </c:pt>
                <c:pt idx="4161">
                  <c:v>1113.424072</c:v>
                </c:pt>
                <c:pt idx="4162">
                  <c:v>1117.3396</c:v>
                </c:pt>
                <c:pt idx="4163">
                  <c:v>1121.212646</c:v>
                </c:pt>
                <c:pt idx="4164">
                  <c:v>1125.057861</c:v>
                </c:pt>
                <c:pt idx="4165">
                  <c:v>1128.919067</c:v>
                </c:pt>
                <c:pt idx="4166">
                  <c:v>1132.771118</c:v>
                </c:pt>
                <c:pt idx="4167">
                  <c:v>1136.602783</c:v>
                </c:pt>
                <c:pt idx="4168">
                  <c:v>1140.443726</c:v>
                </c:pt>
                <c:pt idx="4169">
                  <c:v>1144.283691</c:v>
                </c:pt>
                <c:pt idx="4170">
                  <c:v>1148.090698</c:v>
                </c:pt>
                <c:pt idx="4171">
                  <c:v>1151.894531</c:v>
                </c:pt>
                <c:pt idx="4172">
                  <c:v>1155.673584</c:v>
                </c:pt>
                <c:pt idx="4173">
                  <c:v>1159.435303</c:v>
                </c:pt>
                <c:pt idx="4174">
                  <c:v>1163.216675</c:v>
                </c:pt>
                <c:pt idx="4175">
                  <c:v>1166.992065</c:v>
                </c:pt>
                <c:pt idx="4176">
                  <c:v>1170.737915</c:v>
                </c:pt>
                <c:pt idx="4177">
                  <c:v>1174.454956</c:v>
                </c:pt>
                <c:pt idx="4178">
                  <c:v>1178.179199</c:v>
                </c:pt>
                <c:pt idx="4179">
                  <c:v>1181.899658</c:v>
                </c:pt>
                <c:pt idx="4180">
                  <c:v>1185.603882</c:v>
                </c:pt>
                <c:pt idx="4181">
                  <c:v>1189.307617</c:v>
                </c:pt>
                <c:pt idx="4182">
                  <c:v>1193.005737</c:v>
                </c:pt>
                <c:pt idx="4183">
                  <c:v>1196.675049</c:v>
                </c:pt>
                <c:pt idx="4184">
                  <c:v>1200.337158</c:v>
                </c:pt>
                <c:pt idx="4185">
                  <c:v>1203.983643</c:v>
                </c:pt>
                <c:pt idx="4186">
                  <c:v>1207.609375</c:v>
                </c:pt>
                <c:pt idx="4187">
                  <c:v>1211.246216</c:v>
                </c:pt>
                <c:pt idx="4188">
                  <c:v>1214.883301</c:v>
                </c:pt>
                <c:pt idx="4189">
                  <c:v>1218.498291</c:v>
                </c:pt>
                <c:pt idx="4190">
                  <c:v>1222.081299</c:v>
                </c:pt>
                <c:pt idx="4191">
                  <c:v>1225.663208</c:v>
                </c:pt>
                <c:pt idx="4192">
                  <c:v>1229.243042</c:v>
                </c:pt>
                <c:pt idx="4193">
                  <c:v>1232.814331</c:v>
                </c:pt>
                <c:pt idx="4194">
                  <c:v>1236.379395</c:v>
                </c:pt>
                <c:pt idx="4195">
                  <c:v>1239.936279</c:v>
                </c:pt>
                <c:pt idx="4196">
                  <c:v>1243.464111</c:v>
                </c:pt>
                <c:pt idx="4197">
                  <c:v>1246.980225</c:v>
                </c:pt>
                <c:pt idx="4198">
                  <c:v>1250.480957</c:v>
                </c:pt>
                <c:pt idx="4199">
                  <c:v>1253.965454</c:v>
                </c:pt>
                <c:pt idx="4200">
                  <c:v>1257.460693</c:v>
                </c:pt>
                <c:pt idx="4201">
                  <c:v>1260.944946</c:v>
                </c:pt>
                <c:pt idx="4202">
                  <c:v>1264.400024</c:v>
                </c:pt>
                <c:pt idx="4203">
                  <c:v>1267.841553</c:v>
                </c:pt>
                <c:pt idx="4204">
                  <c:v>1271.279053</c:v>
                </c:pt>
                <c:pt idx="4205">
                  <c:v>1274.707886</c:v>
                </c:pt>
                <c:pt idx="4206">
                  <c:v>1278.130859</c:v>
                </c:pt>
                <c:pt idx="4207">
                  <c:v>1281.546387</c:v>
                </c:pt>
                <c:pt idx="4208">
                  <c:v>1284.953491</c:v>
                </c:pt>
                <c:pt idx="4209">
                  <c:v>1288.325439</c:v>
                </c:pt>
                <c:pt idx="4210">
                  <c:v>1291.67688</c:v>
                </c:pt>
                <c:pt idx="4211">
                  <c:v>1295.019775</c:v>
                </c:pt>
                <c:pt idx="4212">
                  <c:v>1298.348389</c:v>
                </c:pt>
                <c:pt idx="4213">
                  <c:v>1301.676758</c:v>
                </c:pt>
                <c:pt idx="4214">
                  <c:v>1304.998169</c:v>
                </c:pt>
                <c:pt idx="4215">
                  <c:v>1308.291016</c:v>
                </c:pt>
                <c:pt idx="4216">
                  <c:v>1311.577759</c:v>
                </c:pt>
                <c:pt idx="4217">
                  <c:v>1314.870483</c:v>
                </c:pt>
                <c:pt idx="4218">
                  <c:v>1318.134521</c:v>
                </c:pt>
                <c:pt idx="4219">
                  <c:v>1321.378296</c:v>
                </c:pt>
                <c:pt idx="4220">
                  <c:v>1324.629272</c:v>
                </c:pt>
                <c:pt idx="4221">
                  <c:v>1327.882935</c:v>
                </c:pt>
                <c:pt idx="4222">
                  <c:v>1331.110962</c:v>
                </c:pt>
                <c:pt idx="4223">
                  <c:v>1334.305908</c:v>
                </c:pt>
                <c:pt idx="4224">
                  <c:v>1337.494263</c:v>
                </c:pt>
                <c:pt idx="4225">
                  <c:v>1340.673706</c:v>
                </c:pt>
                <c:pt idx="4226">
                  <c:v>1343.861572</c:v>
                </c:pt>
                <c:pt idx="4227">
                  <c:v>1347.041138</c:v>
                </c:pt>
                <c:pt idx="4228">
                  <c:v>1350.187622</c:v>
                </c:pt>
                <c:pt idx="4229">
                  <c:v>1353.321533</c:v>
                </c:pt>
                <c:pt idx="4230">
                  <c:v>1356.45459</c:v>
                </c:pt>
                <c:pt idx="4231">
                  <c:v>1359.556519</c:v>
                </c:pt>
                <c:pt idx="4232">
                  <c:v>1362.643433</c:v>
                </c:pt>
                <c:pt idx="4233">
                  <c:v>1365.742676</c:v>
                </c:pt>
                <c:pt idx="4234">
                  <c:v>1368.847168</c:v>
                </c:pt>
                <c:pt idx="4235">
                  <c:v>1371.929199</c:v>
                </c:pt>
                <c:pt idx="4236">
                  <c:v>1374.964111</c:v>
                </c:pt>
                <c:pt idx="4237">
                  <c:v>1377.988281</c:v>
                </c:pt>
                <c:pt idx="4238">
                  <c:v>1381.01709</c:v>
                </c:pt>
                <c:pt idx="4239">
                  <c:v>1384.052612</c:v>
                </c:pt>
                <c:pt idx="4240">
                  <c:v>1387.067993</c:v>
                </c:pt>
                <c:pt idx="4241">
                  <c:v>1390.051758</c:v>
                </c:pt>
                <c:pt idx="4242">
                  <c:v>1393.006104</c:v>
                </c:pt>
                <c:pt idx="4243">
                  <c:v>1395.975708</c:v>
                </c:pt>
                <c:pt idx="4244">
                  <c:v>1398.923096</c:v>
                </c:pt>
                <c:pt idx="4245">
                  <c:v>1401.868164</c:v>
                </c:pt>
                <c:pt idx="4246">
                  <c:v>1404.798096</c:v>
                </c:pt>
                <c:pt idx="4247">
                  <c:v>1407.713623</c:v>
                </c:pt>
                <c:pt idx="4248">
                  <c:v>1410.613403</c:v>
                </c:pt>
                <c:pt idx="4249">
                  <c:v>1413.506104</c:v>
                </c:pt>
                <c:pt idx="4250">
                  <c:v>1416.370605</c:v>
                </c:pt>
                <c:pt idx="4251">
                  <c:v>1419.223755</c:v>
                </c:pt>
                <c:pt idx="4252">
                  <c:v>1422.087402</c:v>
                </c:pt>
                <c:pt idx="4253">
                  <c:v>1424.944336</c:v>
                </c:pt>
                <c:pt idx="4254">
                  <c:v>1427.763916</c:v>
                </c:pt>
                <c:pt idx="4255">
                  <c:v>1430.556641</c:v>
                </c:pt>
                <c:pt idx="4256">
                  <c:v>1433.367554</c:v>
                </c:pt>
                <c:pt idx="4257">
                  <c:v>1436.158691</c:v>
                </c:pt>
                <c:pt idx="4258">
                  <c:v>1438.939941</c:v>
                </c:pt>
                <c:pt idx="4259">
                  <c:v>1441.716064</c:v>
                </c:pt>
                <c:pt idx="4260">
                  <c:v>1444.475464</c:v>
                </c:pt>
                <c:pt idx="4261">
                  <c:v>1447.211182</c:v>
                </c:pt>
                <c:pt idx="4262">
                  <c:v>1449.956299</c:v>
                </c:pt>
                <c:pt idx="4263">
                  <c:v>1452.677856</c:v>
                </c:pt>
                <c:pt idx="4264">
                  <c:v>1455.371826</c:v>
                </c:pt>
                <c:pt idx="4265">
                  <c:v>1458.093384</c:v>
                </c:pt>
                <c:pt idx="4266">
                  <c:v>1460.80127</c:v>
                </c:pt>
                <c:pt idx="4267">
                  <c:v>1463.47168</c:v>
                </c:pt>
                <c:pt idx="4268">
                  <c:v>1466.116333</c:v>
                </c:pt>
                <c:pt idx="4269">
                  <c:v>1468.767822</c:v>
                </c:pt>
                <c:pt idx="4270">
                  <c:v>1471.383057</c:v>
                </c:pt>
                <c:pt idx="4271">
                  <c:v>1474.001709</c:v>
                </c:pt>
                <c:pt idx="4272">
                  <c:v>1476.644043</c:v>
                </c:pt>
                <c:pt idx="4273">
                  <c:v>1479.249146</c:v>
                </c:pt>
                <c:pt idx="4274">
                  <c:v>1481.824829</c:v>
                </c:pt>
                <c:pt idx="4275">
                  <c:v>1484.421387</c:v>
                </c:pt>
                <c:pt idx="4276">
                  <c:v>1486.962646</c:v>
                </c:pt>
                <c:pt idx="4277">
                  <c:v>1489.52417</c:v>
                </c:pt>
                <c:pt idx="4278">
                  <c:v>1492.065186</c:v>
                </c:pt>
                <c:pt idx="4279">
                  <c:v>1494.60791</c:v>
                </c:pt>
                <c:pt idx="4280">
                  <c:v>1497.130737</c:v>
                </c:pt>
                <c:pt idx="4281">
                  <c:v>1499.629272</c:v>
                </c:pt>
                <c:pt idx="4282">
                  <c:v>1502.127197</c:v>
                </c:pt>
                <c:pt idx="4283">
                  <c:v>1504.611572</c:v>
                </c:pt>
                <c:pt idx="4284">
                  <c:v>1507.079468</c:v>
                </c:pt>
                <c:pt idx="4285">
                  <c:v>1509.563354</c:v>
                </c:pt>
                <c:pt idx="4286">
                  <c:v>1512.028076</c:v>
                </c:pt>
                <c:pt idx="4287">
                  <c:v>1514.464478</c:v>
                </c:pt>
                <c:pt idx="4288">
                  <c:v>1516.887207</c:v>
                </c:pt>
                <c:pt idx="4289">
                  <c:v>1519.294067</c:v>
                </c:pt>
                <c:pt idx="4290">
                  <c:v>1521.685913</c:v>
                </c:pt>
                <c:pt idx="4291">
                  <c:v>1524.082275</c:v>
                </c:pt>
                <c:pt idx="4292">
                  <c:v>1526.469238</c:v>
                </c:pt>
                <c:pt idx="4293">
                  <c:v>1528.826904</c:v>
                </c:pt>
                <c:pt idx="4294">
                  <c:v>1531.200684</c:v>
                </c:pt>
                <c:pt idx="4295">
                  <c:v>1533.569214</c:v>
                </c:pt>
                <c:pt idx="4296">
                  <c:v>1535.902588</c:v>
                </c:pt>
                <c:pt idx="4297">
                  <c:v>1538.221558</c:v>
                </c:pt>
                <c:pt idx="4298">
                  <c:v>1540.543945</c:v>
                </c:pt>
                <c:pt idx="4299">
                  <c:v>1542.859985</c:v>
                </c:pt>
                <c:pt idx="4300">
                  <c:v>1545.14856</c:v>
                </c:pt>
                <c:pt idx="4301">
                  <c:v>1547.44043</c:v>
                </c:pt>
                <c:pt idx="4302">
                  <c:v>1549.702637</c:v>
                </c:pt>
                <c:pt idx="4303">
                  <c:v>1551.960693</c:v>
                </c:pt>
                <c:pt idx="4304">
                  <c:v>1554.223511</c:v>
                </c:pt>
                <c:pt idx="4305">
                  <c:v>1556.469482</c:v>
                </c:pt>
                <c:pt idx="4306">
                  <c:v>1558.692261</c:v>
                </c:pt>
                <c:pt idx="4307">
                  <c:v>1560.912231</c:v>
                </c:pt>
                <c:pt idx="4308">
                  <c:v>1563.120361</c:v>
                </c:pt>
                <c:pt idx="4309">
                  <c:v>1565.299438</c:v>
                </c:pt>
                <c:pt idx="4310">
                  <c:v>1567.474243</c:v>
                </c:pt>
                <c:pt idx="4311">
                  <c:v>1569.652466</c:v>
                </c:pt>
                <c:pt idx="4312">
                  <c:v>1571.831543</c:v>
                </c:pt>
                <c:pt idx="4313">
                  <c:v>1573.985474</c:v>
                </c:pt>
                <c:pt idx="4314">
                  <c:v>1576.126465</c:v>
                </c:pt>
                <c:pt idx="4315">
                  <c:v>1578.251587</c:v>
                </c:pt>
                <c:pt idx="4316">
                  <c:v>1580.373169</c:v>
                </c:pt>
                <c:pt idx="4317">
                  <c:v>1582.49231</c:v>
                </c:pt>
                <c:pt idx="4318">
                  <c:v>1584.600586</c:v>
                </c:pt>
                <c:pt idx="4319">
                  <c:v>1586.678467</c:v>
                </c:pt>
                <c:pt idx="4320">
                  <c:v>1588.761353</c:v>
                </c:pt>
                <c:pt idx="4321">
                  <c:v>1590.838867</c:v>
                </c:pt>
                <c:pt idx="4322">
                  <c:v>1592.894653</c:v>
                </c:pt>
                <c:pt idx="4323">
                  <c:v>1594.942261</c:v>
                </c:pt>
                <c:pt idx="4324">
                  <c:v>1596.986938</c:v>
                </c:pt>
                <c:pt idx="4325">
                  <c:v>1599.010864</c:v>
                </c:pt>
                <c:pt idx="4326">
                  <c:v>1601.026367</c:v>
                </c:pt>
                <c:pt idx="4327">
                  <c:v>1603.032959</c:v>
                </c:pt>
                <c:pt idx="4328">
                  <c:v>1605.032593</c:v>
                </c:pt>
                <c:pt idx="4329">
                  <c:v>1607.028809</c:v>
                </c:pt>
                <c:pt idx="4330">
                  <c:v>1609.013428</c:v>
                </c:pt>
                <c:pt idx="4331">
                  <c:v>1610.971436</c:v>
                </c:pt>
                <c:pt idx="4332">
                  <c:v>1612.917969</c:v>
                </c:pt>
                <c:pt idx="4333">
                  <c:v>1614.87146</c:v>
                </c:pt>
                <c:pt idx="4334">
                  <c:v>1616.81958</c:v>
                </c:pt>
                <c:pt idx="4335">
                  <c:v>1618.749268</c:v>
                </c:pt>
                <c:pt idx="4336">
                  <c:v>1620.664185</c:v>
                </c:pt>
                <c:pt idx="4337">
                  <c:v>1622.575928</c:v>
                </c:pt>
                <c:pt idx="4338">
                  <c:v>1624.470215</c:v>
                </c:pt>
                <c:pt idx="4339">
                  <c:v>1626.361572</c:v>
                </c:pt>
                <c:pt idx="4340">
                  <c:v>1628.249268</c:v>
                </c:pt>
                <c:pt idx="4341">
                  <c:v>1630.122192</c:v>
                </c:pt>
                <c:pt idx="4342">
                  <c:v>1631.992798</c:v>
                </c:pt>
                <c:pt idx="4343">
                  <c:v>1633.865601</c:v>
                </c:pt>
                <c:pt idx="4344">
                  <c:v>1635.723633</c:v>
                </c:pt>
                <c:pt idx="4345">
                  <c:v>1637.554932</c:v>
                </c:pt>
                <c:pt idx="4346">
                  <c:v>1639.379761</c:v>
                </c:pt>
                <c:pt idx="4347">
                  <c:v>1641.205566</c:v>
                </c:pt>
                <c:pt idx="4348">
                  <c:v>1643.008911</c:v>
                </c:pt>
                <c:pt idx="4349">
                  <c:v>1644.809937</c:v>
                </c:pt>
                <c:pt idx="4350">
                  <c:v>1646.626343</c:v>
                </c:pt>
                <c:pt idx="4351">
                  <c:v>1648.425537</c:v>
                </c:pt>
                <c:pt idx="4352">
                  <c:v>1650.192505</c:v>
                </c:pt>
                <c:pt idx="4353">
                  <c:v>1651.947021</c:v>
                </c:pt>
                <c:pt idx="4354">
                  <c:v>1653.691162</c:v>
                </c:pt>
                <c:pt idx="4355">
                  <c:v>1655.440308</c:v>
                </c:pt>
                <c:pt idx="4356">
                  <c:v>1657.191895</c:v>
                </c:pt>
                <c:pt idx="4357">
                  <c:v>1658.927246</c:v>
                </c:pt>
                <c:pt idx="4358">
                  <c:v>1660.631104</c:v>
                </c:pt>
                <c:pt idx="4359">
                  <c:v>1662.331055</c:v>
                </c:pt>
                <c:pt idx="4360">
                  <c:v>1664.03894</c:v>
                </c:pt>
                <c:pt idx="4361">
                  <c:v>1665.720825</c:v>
                </c:pt>
                <c:pt idx="4362">
                  <c:v>1667.402588</c:v>
                </c:pt>
                <c:pt idx="4363">
                  <c:v>1669.08374</c:v>
                </c:pt>
                <c:pt idx="4364">
                  <c:v>1670.76355</c:v>
                </c:pt>
                <c:pt idx="4365">
                  <c:v>1672.421631</c:v>
                </c:pt>
                <c:pt idx="4366">
                  <c:v>1674.069214</c:v>
                </c:pt>
                <c:pt idx="4367">
                  <c:v>1675.694092</c:v>
                </c:pt>
                <c:pt idx="4368">
                  <c:v>1677.318359</c:v>
                </c:pt>
                <c:pt idx="4369">
                  <c:v>1678.940796</c:v>
                </c:pt>
                <c:pt idx="4370">
                  <c:v>1680.555664</c:v>
                </c:pt>
                <c:pt idx="4371">
                  <c:v>1682.148193</c:v>
                </c:pt>
                <c:pt idx="4372">
                  <c:v>1683.738892</c:v>
                </c:pt>
                <c:pt idx="4373">
                  <c:v>1685.332153</c:v>
                </c:pt>
                <c:pt idx="4374">
                  <c:v>1686.904419</c:v>
                </c:pt>
                <c:pt idx="4375">
                  <c:v>1688.467773</c:v>
                </c:pt>
                <c:pt idx="4376">
                  <c:v>1690.019531</c:v>
                </c:pt>
                <c:pt idx="4377">
                  <c:v>1691.582397</c:v>
                </c:pt>
                <c:pt idx="4378">
                  <c:v>1693.129761</c:v>
                </c:pt>
                <c:pt idx="4379">
                  <c:v>1694.673828</c:v>
                </c:pt>
                <c:pt idx="4380">
                  <c:v>1696.205322</c:v>
                </c:pt>
                <c:pt idx="4381">
                  <c:v>1697.720825</c:v>
                </c:pt>
                <c:pt idx="4382">
                  <c:v>1699.253662</c:v>
                </c:pt>
                <c:pt idx="4383">
                  <c:v>1700.762939</c:v>
                </c:pt>
                <c:pt idx="4384">
                  <c:v>1702.246338</c:v>
                </c:pt>
                <c:pt idx="4385">
                  <c:v>1703.740845</c:v>
                </c:pt>
                <c:pt idx="4386">
                  <c:v>1705.231445</c:v>
                </c:pt>
                <c:pt idx="4387">
                  <c:v>1706.715576</c:v>
                </c:pt>
                <c:pt idx="4388">
                  <c:v>1708.196045</c:v>
                </c:pt>
                <c:pt idx="4389">
                  <c:v>1709.653809</c:v>
                </c:pt>
                <c:pt idx="4390">
                  <c:v>1711.115723</c:v>
                </c:pt>
                <c:pt idx="4391">
                  <c:v>1712.549072</c:v>
                </c:pt>
                <c:pt idx="4392">
                  <c:v>1713.994995</c:v>
                </c:pt>
                <c:pt idx="4393">
                  <c:v>1715.426636</c:v>
                </c:pt>
                <c:pt idx="4394">
                  <c:v>1716.853394</c:v>
                </c:pt>
                <c:pt idx="4395">
                  <c:v>1718.270752</c:v>
                </c:pt>
                <c:pt idx="4396">
                  <c:v>1719.683105</c:v>
                </c:pt>
                <c:pt idx="4397">
                  <c:v>1721.081055</c:v>
                </c:pt>
                <c:pt idx="4398">
                  <c:v>1722.485474</c:v>
                </c:pt>
                <c:pt idx="4399">
                  <c:v>1723.879517</c:v>
                </c:pt>
                <c:pt idx="4400">
                  <c:v>1725.243164</c:v>
                </c:pt>
                <c:pt idx="4401">
                  <c:v>1726.627686</c:v>
                </c:pt>
                <c:pt idx="4402">
                  <c:v>1727.997192</c:v>
                </c:pt>
                <c:pt idx="4403">
                  <c:v>1729.370605</c:v>
                </c:pt>
                <c:pt idx="4404">
                  <c:v>1730.713379</c:v>
                </c:pt>
                <c:pt idx="4405">
                  <c:v>1732.048706</c:v>
                </c:pt>
                <c:pt idx="4406">
                  <c:v>1733.391357</c:v>
                </c:pt>
                <c:pt idx="4407">
                  <c:v>1734.715332</c:v>
                </c:pt>
                <c:pt idx="4408">
                  <c:v>1736.033447</c:v>
                </c:pt>
                <c:pt idx="4409">
                  <c:v>1737.371826</c:v>
                </c:pt>
                <c:pt idx="4410">
                  <c:v>1738.665894</c:v>
                </c:pt>
                <c:pt idx="4411">
                  <c:v>1739.990723</c:v>
                </c:pt>
                <c:pt idx="4412">
                  <c:v>1741.28418</c:v>
                </c:pt>
                <c:pt idx="4413">
                  <c:v>1742.564087</c:v>
                </c:pt>
                <c:pt idx="4414">
                  <c:v>1743.849976</c:v>
                </c:pt>
                <c:pt idx="4415">
                  <c:v>1745.122437</c:v>
                </c:pt>
                <c:pt idx="4416">
                  <c:v>1746.423828</c:v>
                </c:pt>
                <c:pt idx="4417">
                  <c:v>1747.68689</c:v>
                </c:pt>
                <c:pt idx="4418">
                  <c:v>1748.943359</c:v>
                </c:pt>
                <c:pt idx="4419">
                  <c:v>1750.167969</c:v>
                </c:pt>
                <c:pt idx="4420">
                  <c:v>1751.428467</c:v>
                </c:pt>
                <c:pt idx="4421">
                  <c:v>1752.685303</c:v>
                </c:pt>
                <c:pt idx="4422">
                  <c:v>1753.9198</c:v>
                </c:pt>
                <c:pt idx="4423">
                  <c:v>1755.128662</c:v>
                </c:pt>
                <c:pt idx="4424">
                  <c:v>1756.374512</c:v>
                </c:pt>
                <c:pt idx="4425">
                  <c:v>1757.588623</c:v>
                </c:pt>
                <c:pt idx="4426">
                  <c:v>1758.792358</c:v>
                </c:pt>
                <c:pt idx="4427">
                  <c:v>1760.004272</c:v>
                </c:pt>
                <c:pt idx="4428">
                  <c:v>1761.203003</c:v>
                </c:pt>
                <c:pt idx="4429">
                  <c:v>1762.394409</c:v>
                </c:pt>
                <c:pt idx="4430">
                  <c:v>1763.57312</c:v>
                </c:pt>
                <c:pt idx="4431">
                  <c:v>1764.749512</c:v>
                </c:pt>
                <c:pt idx="4432">
                  <c:v>1765.91687</c:v>
                </c:pt>
                <c:pt idx="4433">
                  <c:v>1767.104492</c:v>
                </c:pt>
                <c:pt idx="4434">
                  <c:v>1768.275024</c:v>
                </c:pt>
                <c:pt idx="4435">
                  <c:v>1769.432495</c:v>
                </c:pt>
                <c:pt idx="4436">
                  <c:v>1770.568481</c:v>
                </c:pt>
                <c:pt idx="4437">
                  <c:v>1771.724121</c:v>
                </c:pt>
                <c:pt idx="4438">
                  <c:v>1772.867676</c:v>
                </c:pt>
                <c:pt idx="4439">
                  <c:v>1774.006348</c:v>
                </c:pt>
                <c:pt idx="4440">
                  <c:v>1775.137939</c:v>
                </c:pt>
                <c:pt idx="4441">
                  <c:v>1776.256226</c:v>
                </c:pt>
                <c:pt idx="4442">
                  <c:v>1777.359009</c:v>
                </c:pt>
                <c:pt idx="4443">
                  <c:v>1778.46521</c:v>
                </c:pt>
                <c:pt idx="4444">
                  <c:v>1779.581787</c:v>
                </c:pt>
                <c:pt idx="4445">
                  <c:v>1780.671997</c:v>
                </c:pt>
                <c:pt idx="4446">
                  <c:v>1781.755981</c:v>
                </c:pt>
                <c:pt idx="4447">
                  <c:v>1782.838501</c:v>
                </c:pt>
                <c:pt idx="4448">
                  <c:v>1783.912231</c:v>
                </c:pt>
                <c:pt idx="4449">
                  <c:v>1784.974243</c:v>
                </c:pt>
                <c:pt idx="4450">
                  <c:v>1786.05127</c:v>
                </c:pt>
                <c:pt idx="4451">
                  <c:v>1787.128906</c:v>
                </c:pt>
                <c:pt idx="4452">
                  <c:v>1788.175781</c:v>
                </c:pt>
                <c:pt idx="4453">
                  <c:v>1789.220703</c:v>
                </c:pt>
                <c:pt idx="4454">
                  <c:v>1790.274902</c:v>
                </c:pt>
                <c:pt idx="4455">
                  <c:v>1791.318481</c:v>
                </c:pt>
                <c:pt idx="4456">
                  <c:v>1792.352295</c:v>
                </c:pt>
                <c:pt idx="4457">
                  <c:v>1793.377197</c:v>
                </c:pt>
                <c:pt idx="4458">
                  <c:v>1794.396851</c:v>
                </c:pt>
                <c:pt idx="4459">
                  <c:v>1795.414917</c:v>
                </c:pt>
                <c:pt idx="4460">
                  <c:v>1796.434204</c:v>
                </c:pt>
                <c:pt idx="4461">
                  <c:v>1797.447266</c:v>
                </c:pt>
                <c:pt idx="4462">
                  <c:v>1798.451416</c:v>
                </c:pt>
                <c:pt idx="4463">
                  <c:v>1799.446533</c:v>
                </c:pt>
                <c:pt idx="4464">
                  <c:v>1800.434692</c:v>
                </c:pt>
                <c:pt idx="4465">
                  <c:v>1801.423828</c:v>
                </c:pt>
                <c:pt idx="4466">
                  <c:v>1802.426514</c:v>
                </c:pt>
                <c:pt idx="4467">
                  <c:v>1803.42041</c:v>
                </c:pt>
                <c:pt idx="4468">
                  <c:v>1804.407593</c:v>
                </c:pt>
                <c:pt idx="4469">
                  <c:v>1805.374878</c:v>
                </c:pt>
                <c:pt idx="4470">
                  <c:v>1806.335205</c:v>
                </c:pt>
                <c:pt idx="4471">
                  <c:v>1807.306763</c:v>
                </c:pt>
                <c:pt idx="4472">
                  <c:v>1808.27417</c:v>
                </c:pt>
                <c:pt idx="4473">
                  <c:v>1809.241455</c:v>
                </c:pt>
                <c:pt idx="4474">
                  <c:v>1810.193359</c:v>
                </c:pt>
                <c:pt idx="4475">
                  <c:v>1811.144287</c:v>
                </c:pt>
                <c:pt idx="4476">
                  <c:v>1812.090942</c:v>
                </c:pt>
                <c:pt idx="4477">
                  <c:v>1813.031494</c:v>
                </c:pt>
                <c:pt idx="4478">
                  <c:v>1813.97229</c:v>
                </c:pt>
                <c:pt idx="4479">
                  <c:v>1814.903076</c:v>
                </c:pt>
                <c:pt idx="4480">
                  <c:v>1815.832886</c:v>
                </c:pt>
                <c:pt idx="4481">
                  <c:v>1816.768799</c:v>
                </c:pt>
                <c:pt idx="4482">
                  <c:v>1817.703491</c:v>
                </c:pt>
                <c:pt idx="4483">
                  <c:v>1818.617432</c:v>
                </c:pt>
                <c:pt idx="4484">
                  <c:v>1819.517212</c:v>
                </c:pt>
                <c:pt idx="4485">
                  <c:v>1820.420532</c:v>
                </c:pt>
                <c:pt idx="4486">
                  <c:v>1821.317017</c:v>
                </c:pt>
                <c:pt idx="4487">
                  <c:v>1822.204468</c:v>
                </c:pt>
                <c:pt idx="4488">
                  <c:v>1823.094971</c:v>
                </c:pt>
                <c:pt idx="4489">
                  <c:v>1823.993774</c:v>
                </c:pt>
                <c:pt idx="4490">
                  <c:v>1824.883057</c:v>
                </c:pt>
                <c:pt idx="4491">
                  <c:v>1825.748535</c:v>
                </c:pt>
                <c:pt idx="4492">
                  <c:v>1826.614136</c:v>
                </c:pt>
                <c:pt idx="4493">
                  <c:v>1827.490601</c:v>
                </c:pt>
                <c:pt idx="4494">
                  <c:v>1828.359009</c:v>
                </c:pt>
                <c:pt idx="4495">
                  <c:v>1829.223267</c:v>
                </c:pt>
                <c:pt idx="4496">
                  <c:v>1830.067505</c:v>
                </c:pt>
                <c:pt idx="4497">
                  <c:v>1830.912109</c:v>
                </c:pt>
                <c:pt idx="4498">
                  <c:v>1831.762817</c:v>
                </c:pt>
                <c:pt idx="4499">
                  <c:v>1832.609375</c:v>
                </c:pt>
                <c:pt idx="4500">
                  <c:v>1833.455811</c:v>
                </c:pt>
                <c:pt idx="4501">
                  <c:v>1834.298096</c:v>
                </c:pt>
                <c:pt idx="4502">
                  <c:v>1835.137207</c:v>
                </c:pt>
                <c:pt idx="4503">
                  <c:v>1835.941772</c:v>
                </c:pt>
                <c:pt idx="4504">
                  <c:v>1836.754639</c:v>
                </c:pt>
                <c:pt idx="4505">
                  <c:v>1837.571289</c:v>
                </c:pt>
                <c:pt idx="4506">
                  <c:v>1838.401123</c:v>
                </c:pt>
                <c:pt idx="4507">
                  <c:v>1839.206177</c:v>
                </c:pt>
                <c:pt idx="4508">
                  <c:v>1840.018799</c:v>
                </c:pt>
                <c:pt idx="4509">
                  <c:v>1840.833862</c:v>
                </c:pt>
                <c:pt idx="4510">
                  <c:v>1841.638794</c:v>
                </c:pt>
                <c:pt idx="4511">
                  <c:v>1842.441772</c:v>
                </c:pt>
                <c:pt idx="4512">
                  <c:v>1843.25061</c:v>
                </c:pt>
                <c:pt idx="4513">
                  <c:v>1844.044434</c:v>
                </c:pt>
                <c:pt idx="4514">
                  <c:v>1844.839966</c:v>
                </c:pt>
                <c:pt idx="4515">
                  <c:v>1845.608521</c:v>
                </c:pt>
                <c:pt idx="4516">
                  <c:v>1846.380371</c:v>
                </c:pt>
                <c:pt idx="4517">
                  <c:v>1847.150635</c:v>
                </c:pt>
                <c:pt idx="4518">
                  <c:v>1847.929077</c:v>
                </c:pt>
                <c:pt idx="4519">
                  <c:v>1848.700195</c:v>
                </c:pt>
                <c:pt idx="4520">
                  <c:v>1849.468872</c:v>
                </c:pt>
                <c:pt idx="4521">
                  <c:v>1850.247192</c:v>
                </c:pt>
                <c:pt idx="4522">
                  <c:v>1851.013062</c:v>
                </c:pt>
                <c:pt idx="4523">
                  <c:v>1851.781372</c:v>
                </c:pt>
                <c:pt idx="4524">
                  <c:v>1852.552002</c:v>
                </c:pt>
                <c:pt idx="4525">
                  <c:v>1853.296143</c:v>
                </c:pt>
                <c:pt idx="4526">
                  <c:v>1854.044556</c:v>
                </c:pt>
                <c:pt idx="4527">
                  <c:v>1854.778931</c:v>
                </c:pt>
                <c:pt idx="4528">
                  <c:v>1855.546631</c:v>
                </c:pt>
                <c:pt idx="4529">
                  <c:v>1856.302002</c:v>
                </c:pt>
                <c:pt idx="4530">
                  <c:v>1857.048462</c:v>
                </c:pt>
                <c:pt idx="4531">
                  <c:v>1857.791626</c:v>
                </c:pt>
                <c:pt idx="4532">
                  <c:v>1858.532593</c:v>
                </c:pt>
                <c:pt idx="4533">
                  <c:v>1859.264648</c:v>
                </c:pt>
                <c:pt idx="4534">
                  <c:v>1859.987549</c:v>
                </c:pt>
                <c:pt idx="4535">
                  <c:v>1860.719971</c:v>
                </c:pt>
                <c:pt idx="4536">
                  <c:v>1861.437134</c:v>
                </c:pt>
                <c:pt idx="4537">
                  <c:v>1862.162109</c:v>
                </c:pt>
                <c:pt idx="4538">
                  <c:v>1862.864014</c:v>
                </c:pt>
                <c:pt idx="4539">
                  <c:v>1863.553223</c:v>
                </c:pt>
                <c:pt idx="4540">
                  <c:v>1864.265137</c:v>
                </c:pt>
                <c:pt idx="4541">
                  <c:v>1864.985474</c:v>
                </c:pt>
                <c:pt idx="4542">
                  <c:v>1865.705688</c:v>
                </c:pt>
                <c:pt idx="4543">
                  <c:v>1866.412964</c:v>
                </c:pt>
                <c:pt idx="4544">
                  <c:v>1867.121826</c:v>
                </c:pt>
                <c:pt idx="4545">
                  <c:v>1867.822754</c:v>
                </c:pt>
                <c:pt idx="4546">
                  <c:v>1868.504761</c:v>
                </c:pt>
                <c:pt idx="4547">
                  <c:v>1869.19519</c:v>
                </c:pt>
                <c:pt idx="4548">
                  <c:v>1869.849731</c:v>
                </c:pt>
                <c:pt idx="4549">
                  <c:v>1870.520874</c:v>
                </c:pt>
                <c:pt idx="4550">
                  <c:v>1871.202881</c:v>
                </c:pt>
                <c:pt idx="4551">
                  <c:v>1871.876465</c:v>
                </c:pt>
                <c:pt idx="4552">
                  <c:v>1872.547363</c:v>
                </c:pt>
                <c:pt idx="4553">
                  <c:v>1873.225952</c:v>
                </c:pt>
                <c:pt idx="4554">
                  <c:v>1873.883423</c:v>
                </c:pt>
                <c:pt idx="4555">
                  <c:v>1874.558472</c:v>
                </c:pt>
                <c:pt idx="4556">
                  <c:v>1875.211182</c:v>
                </c:pt>
                <c:pt idx="4557">
                  <c:v>1875.865723</c:v>
                </c:pt>
                <c:pt idx="4558">
                  <c:v>1876.517944</c:v>
                </c:pt>
                <c:pt idx="4559">
                  <c:v>1877.187012</c:v>
                </c:pt>
                <c:pt idx="4560">
                  <c:v>1877.816528</c:v>
                </c:pt>
                <c:pt idx="4561">
                  <c:v>1878.462646</c:v>
                </c:pt>
                <c:pt idx="4562">
                  <c:v>1879.09314</c:v>
                </c:pt>
                <c:pt idx="4563">
                  <c:v>1879.741943</c:v>
                </c:pt>
                <c:pt idx="4564">
                  <c:v>1880.39502</c:v>
                </c:pt>
                <c:pt idx="4565">
                  <c:v>1881.037231</c:v>
                </c:pt>
                <c:pt idx="4566">
                  <c:v>1881.672363</c:v>
                </c:pt>
                <c:pt idx="4567">
                  <c:v>1882.309082</c:v>
                </c:pt>
                <c:pt idx="4568">
                  <c:v>1882.914795</c:v>
                </c:pt>
                <c:pt idx="4569">
                  <c:v>1883.516724</c:v>
                </c:pt>
                <c:pt idx="4570">
                  <c:v>1884.125732</c:v>
                </c:pt>
                <c:pt idx="4571">
                  <c:v>1884.757568</c:v>
                </c:pt>
                <c:pt idx="4572">
                  <c:v>1885.380005</c:v>
                </c:pt>
                <c:pt idx="4573">
                  <c:v>1886.013794</c:v>
                </c:pt>
                <c:pt idx="4574">
                  <c:v>1886.63916</c:v>
                </c:pt>
                <c:pt idx="4575">
                  <c:v>1887.250244</c:v>
                </c:pt>
                <c:pt idx="4576">
                  <c:v>1887.847046</c:v>
                </c:pt>
                <c:pt idx="4577">
                  <c:v>1888.456299</c:v>
                </c:pt>
                <c:pt idx="4578">
                  <c:v>1889.059082</c:v>
                </c:pt>
                <c:pt idx="4579">
                  <c:v>1889.670776</c:v>
                </c:pt>
                <c:pt idx="4580">
                  <c:v>1890.265625</c:v>
                </c:pt>
                <c:pt idx="4581">
                  <c:v>1890.859863</c:v>
                </c:pt>
                <c:pt idx="4582">
                  <c:v>1891.457764</c:v>
                </c:pt>
                <c:pt idx="4583">
                  <c:v>1892.041138</c:v>
                </c:pt>
                <c:pt idx="4584">
                  <c:v>1892.610962</c:v>
                </c:pt>
                <c:pt idx="4585">
                  <c:v>1893.212769</c:v>
                </c:pt>
                <c:pt idx="4586">
                  <c:v>1893.833008</c:v>
                </c:pt>
                <c:pt idx="4587">
                  <c:v>1894.442871</c:v>
                </c:pt>
                <c:pt idx="4588">
                  <c:v>1895.04187</c:v>
                </c:pt>
                <c:pt idx="4589">
                  <c:v>1895.634277</c:v>
                </c:pt>
                <c:pt idx="4590">
                  <c:v>1896.230713</c:v>
                </c:pt>
                <c:pt idx="4591">
                  <c:v>1896.810059</c:v>
                </c:pt>
                <c:pt idx="4592">
                  <c:v>1897.381226</c:v>
                </c:pt>
                <c:pt idx="4593">
                  <c:v>1897.956787</c:v>
                </c:pt>
                <c:pt idx="4594">
                  <c:v>1898.535889</c:v>
                </c:pt>
                <c:pt idx="4595">
                  <c:v>1899.114014</c:v>
                </c:pt>
                <c:pt idx="4596">
                  <c:v>1899.685059</c:v>
                </c:pt>
                <c:pt idx="4597">
                  <c:v>1900.252319</c:v>
                </c:pt>
                <c:pt idx="4598">
                  <c:v>1900.822632</c:v>
                </c:pt>
                <c:pt idx="4599">
                  <c:v>1901.395386</c:v>
                </c:pt>
                <c:pt idx="4600">
                  <c:v>1901.973145</c:v>
                </c:pt>
                <c:pt idx="4601">
                  <c:v>1902.552124</c:v>
                </c:pt>
                <c:pt idx="4602">
                  <c:v>1903.116211</c:v>
                </c:pt>
                <c:pt idx="4603">
                  <c:v>1903.658447</c:v>
                </c:pt>
                <c:pt idx="4604">
                  <c:v>1904.208618</c:v>
                </c:pt>
                <c:pt idx="4605">
                  <c:v>1904.765015</c:v>
                </c:pt>
                <c:pt idx="4606">
                  <c:v>1905.30896</c:v>
                </c:pt>
                <c:pt idx="4607">
                  <c:v>1905.864014</c:v>
                </c:pt>
                <c:pt idx="4608">
                  <c:v>1906.436401</c:v>
                </c:pt>
                <c:pt idx="4609">
                  <c:v>1907.015625</c:v>
                </c:pt>
                <c:pt idx="4610">
                  <c:v>1907.565918</c:v>
                </c:pt>
                <c:pt idx="4611">
                  <c:v>1908.09729</c:v>
                </c:pt>
                <c:pt idx="4612">
                  <c:v>1908.633301</c:v>
                </c:pt>
                <c:pt idx="4613">
                  <c:v>1909.160034</c:v>
                </c:pt>
                <c:pt idx="4614">
                  <c:v>1909.676147</c:v>
                </c:pt>
                <c:pt idx="4615">
                  <c:v>1910.190186</c:v>
                </c:pt>
                <c:pt idx="4616">
                  <c:v>1910.719482</c:v>
                </c:pt>
                <c:pt idx="4617">
                  <c:v>1911.252319</c:v>
                </c:pt>
                <c:pt idx="4618">
                  <c:v>1911.794312</c:v>
                </c:pt>
                <c:pt idx="4619">
                  <c:v>1912.343872</c:v>
                </c:pt>
                <c:pt idx="4620">
                  <c:v>1912.890381</c:v>
                </c:pt>
                <c:pt idx="4621">
                  <c:v>1913.441284</c:v>
                </c:pt>
                <c:pt idx="4622">
                  <c:v>1913.984619</c:v>
                </c:pt>
                <c:pt idx="4623">
                  <c:v>1914.526611</c:v>
                </c:pt>
                <c:pt idx="4624">
                  <c:v>1915.058716</c:v>
                </c:pt>
                <c:pt idx="4625">
                  <c:v>1915.56311</c:v>
                </c:pt>
                <c:pt idx="4626">
                  <c:v>1916.067871</c:v>
                </c:pt>
                <c:pt idx="4627">
                  <c:v>1916.585083</c:v>
                </c:pt>
                <c:pt idx="4628">
                  <c:v>1917.108887</c:v>
                </c:pt>
                <c:pt idx="4629">
                  <c:v>1917.631714</c:v>
                </c:pt>
                <c:pt idx="4630">
                  <c:v>1918.150879</c:v>
                </c:pt>
                <c:pt idx="4631">
                  <c:v>1918.671265</c:v>
                </c:pt>
                <c:pt idx="4632">
                  <c:v>1919.173706</c:v>
                </c:pt>
                <c:pt idx="4633">
                  <c:v>1919.670166</c:v>
                </c:pt>
                <c:pt idx="4634">
                  <c:v>1920.173218</c:v>
                </c:pt>
                <c:pt idx="4635">
                  <c:v>1920.668701</c:v>
                </c:pt>
                <c:pt idx="4636">
                  <c:v>1921.169922</c:v>
                </c:pt>
                <c:pt idx="4637">
                  <c:v>1921.670532</c:v>
                </c:pt>
                <c:pt idx="4638">
                  <c:v>1922.179688</c:v>
                </c:pt>
                <c:pt idx="4639">
                  <c:v>1922.682983</c:v>
                </c:pt>
                <c:pt idx="4640">
                  <c:v>1923.194702</c:v>
                </c:pt>
                <c:pt idx="4641">
                  <c:v>1923.707397</c:v>
                </c:pt>
                <c:pt idx="4642">
                  <c:v>1924.207153</c:v>
                </c:pt>
                <c:pt idx="4643">
                  <c:v>1924.692017</c:v>
                </c:pt>
                <c:pt idx="4644">
                  <c:v>1925.168823</c:v>
                </c:pt>
                <c:pt idx="4645">
                  <c:v>1925.654175</c:v>
                </c:pt>
                <c:pt idx="4646">
                  <c:v>1926.140015</c:v>
                </c:pt>
                <c:pt idx="4647">
                  <c:v>1926.615234</c:v>
                </c:pt>
                <c:pt idx="4648">
                  <c:v>1927.081787</c:v>
                </c:pt>
                <c:pt idx="4649">
                  <c:v>1927.548096</c:v>
                </c:pt>
                <c:pt idx="4650">
                  <c:v>1928.047607</c:v>
                </c:pt>
                <c:pt idx="4651">
                  <c:v>1928.548218</c:v>
                </c:pt>
                <c:pt idx="4652">
                  <c:v>1929.018066</c:v>
                </c:pt>
                <c:pt idx="4653">
                  <c:v>1929.487915</c:v>
                </c:pt>
                <c:pt idx="4654">
                  <c:v>1929.967896</c:v>
                </c:pt>
                <c:pt idx="4655">
                  <c:v>1930.432495</c:v>
                </c:pt>
                <c:pt idx="4656">
                  <c:v>1930.910156</c:v>
                </c:pt>
                <c:pt idx="4657">
                  <c:v>1931.396606</c:v>
                </c:pt>
                <c:pt idx="4658">
                  <c:v>1931.876465</c:v>
                </c:pt>
                <c:pt idx="4659">
                  <c:v>1932.343384</c:v>
                </c:pt>
                <c:pt idx="4660">
                  <c:v>1932.8302</c:v>
                </c:pt>
                <c:pt idx="4661">
                  <c:v>1933.302856</c:v>
                </c:pt>
                <c:pt idx="4662">
                  <c:v>1933.763428</c:v>
                </c:pt>
                <c:pt idx="4663">
                  <c:v>1934.217529</c:v>
                </c:pt>
                <c:pt idx="4664">
                  <c:v>1934.704346</c:v>
                </c:pt>
                <c:pt idx="4665">
                  <c:v>1935.165039</c:v>
                </c:pt>
                <c:pt idx="4666">
                  <c:v>1935.603882</c:v>
                </c:pt>
                <c:pt idx="4667">
                  <c:v>1936.059814</c:v>
                </c:pt>
                <c:pt idx="4668">
                  <c:v>1936.522827</c:v>
                </c:pt>
                <c:pt idx="4669">
                  <c:v>1936.989014</c:v>
                </c:pt>
                <c:pt idx="4670">
                  <c:v>1937.446167</c:v>
                </c:pt>
                <c:pt idx="4671">
                  <c:v>1937.892212</c:v>
                </c:pt>
                <c:pt idx="4672">
                  <c:v>1938.354736</c:v>
                </c:pt>
                <c:pt idx="4673">
                  <c:v>1938.837402</c:v>
                </c:pt>
                <c:pt idx="4674">
                  <c:v>1939.313843</c:v>
                </c:pt>
                <c:pt idx="4675">
                  <c:v>1939.770142</c:v>
                </c:pt>
                <c:pt idx="4676">
                  <c:v>1940.216919</c:v>
                </c:pt>
                <c:pt idx="4677">
                  <c:v>1940.671997</c:v>
                </c:pt>
                <c:pt idx="4678">
                  <c:v>1941.149292</c:v>
                </c:pt>
                <c:pt idx="4679">
                  <c:v>1941.595947</c:v>
                </c:pt>
                <c:pt idx="4680">
                  <c:v>1942.057983</c:v>
                </c:pt>
                <c:pt idx="4681">
                  <c:v>1942.497559</c:v>
                </c:pt>
                <c:pt idx="4682">
                  <c:v>1942.951782</c:v>
                </c:pt>
                <c:pt idx="4683">
                  <c:v>1943.40332</c:v>
                </c:pt>
                <c:pt idx="4684">
                  <c:v>1943.835571</c:v>
                </c:pt>
                <c:pt idx="4685">
                  <c:v>1944.244995</c:v>
                </c:pt>
                <c:pt idx="4686">
                  <c:v>1944.704102</c:v>
                </c:pt>
                <c:pt idx="4687">
                  <c:v>1945.145142</c:v>
                </c:pt>
                <c:pt idx="4688">
                  <c:v>1945.594604</c:v>
                </c:pt>
                <c:pt idx="4689">
                  <c:v>1946.015625</c:v>
                </c:pt>
                <c:pt idx="4690">
                  <c:v>1946.457153</c:v>
                </c:pt>
                <c:pt idx="4691">
                  <c:v>1946.898071</c:v>
                </c:pt>
                <c:pt idx="4692">
                  <c:v>1947.318726</c:v>
                </c:pt>
                <c:pt idx="4693">
                  <c:v>1947.740967</c:v>
                </c:pt>
                <c:pt idx="4694">
                  <c:v>1948.174805</c:v>
                </c:pt>
                <c:pt idx="4695">
                  <c:v>1948.593384</c:v>
                </c:pt>
                <c:pt idx="4696">
                  <c:v>1949.025757</c:v>
                </c:pt>
                <c:pt idx="4697">
                  <c:v>1949.450195</c:v>
                </c:pt>
                <c:pt idx="4698">
                  <c:v>1949.861572</c:v>
                </c:pt>
                <c:pt idx="4699">
                  <c:v>1950.278809</c:v>
                </c:pt>
                <c:pt idx="4700">
                  <c:v>1950.65979</c:v>
                </c:pt>
                <c:pt idx="4701">
                  <c:v>1951.073975</c:v>
                </c:pt>
                <c:pt idx="4702">
                  <c:v>1951.497803</c:v>
                </c:pt>
                <c:pt idx="4703">
                  <c:v>1951.911987</c:v>
                </c:pt>
                <c:pt idx="4704">
                  <c:v>1952.333984</c:v>
                </c:pt>
                <c:pt idx="4705">
                  <c:v>1952.737793</c:v>
                </c:pt>
                <c:pt idx="4706">
                  <c:v>1953.165039</c:v>
                </c:pt>
                <c:pt idx="4707">
                  <c:v>1953.570557</c:v>
                </c:pt>
                <c:pt idx="4708">
                  <c:v>1953.95166</c:v>
                </c:pt>
                <c:pt idx="4709">
                  <c:v>1954.349487</c:v>
                </c:pt>
                <c:pt idx="4710">
                  <c:v>1954.761475</c:v>
                </c:pt>
                <c:pt idx="4711">
                  <c:v>1955.157227</c:v>
                </c:pt>
                <c:pt idx="4712">
                  <c:v>1955.560059</c:v>
                </c:pt>
                <c:pt idx="4713">
                  <c:v>1955.961304</c:v>
                </c:pt>
                <c:pt idx="4714">
                  <c:v>1956.364502</c:v>
                </c:pt>
                <c:pt idx="4715">
                  <c:v>1956.76416</c:v>
                </c:pt>
                <c:pt idx="4716">
                  <c:v>1957.152222</c:v>
                </c:pt>
                <c:pt idx="4717">
                  <c:v>1957.56604</c:v>
                </c:pt>
                <c:pt idx="4718">
                  <c:v>1957.990356</c:v>
                </c:pt>
                <c:pt idx="4719">
                  <c:v>1958.386841</c:v>
                </c:pt>
                <c:pt idx="4720">
                  <c:v>1958.793213</c:v>
                </c:pt>
                <c:pt idx="4721">
                  <c:v>1959.188599</c:v>
                </c:pt>
                <c:pt idx="4722">
                  <c:v>1959.577271</c:v>
                </c:pt>
                <c:pt idx="4723">
                  <c:v>1959.9823</c:v>
                </c:pt>
                <c:pt idx="4724">
                  <c:v>1960.382202</c:v>
                </c:pt>
                <c:pt idx="4725">
                  <c:v>1960.798462</c:v>
                </c:pt>
                <c:pt idx="4726">
                  <c:v>1961.176147</c:v>
                </c:pt>
                <c:pt idx="4727">
                  <c:v>1961.557617</c:v>
                </c:pt>
                <c:pt idx="4728">
                  <c:v>1961.943481</c:v>
                </c:pt>
                <c:pt idx="4729">
                  <c:v>1962.327148</c:v>
                </c:pt>
                <c:pt idx="4730">
                  <c:v>1962.731689</c:v>
                </c:pt>
                <c:pt idx="4731">
                  <c:v>1963.118896</c:v>
                </c:pt>
                <c:pt idx="4732">
                  <c:v>1963.495239</c:v>
                </c:pt>
                <c:pt idx="4733">
                  <c:v>1963.896729</c:v>
                </c:pt>
                <c:pt idx="4734">
                  <c:v>1964.293091</c:v>
                </c:pt>
                <c:pt idx="4735">
                  <c:v>1964.672974</c:v>
                </c:pt>
                <c:pt idx="4736">
                  <c:v>1965.050537</c:v>
                </c:pt>
                <c:pt idx="4737">
                  <c:v>1965.441406</c:v>
                </c:pt>
                <c:pt idx="4738">
                  <c:v>1965.827026</c:v>
                </c:pt>
                <c:pt idx="4739">
                  <c:v>1966.210449</c:v>
                </c:pt>
                <c:pt idx="4740">
                  <c:v>1966.595215</c:v>
                </c:pt>
                <c:pt idx="4741">
                  <c:v>1967.002441</c:v>
                </c:pt>
                <c:pt idx="4742">
                  <c:v>1967.400635</c:v>
                </c:pt>
                <c:pt idx="4743">
                  <c:v>1967.782715</c:v>
                </c:pt>
                <c:pt idx="4744">
                  <c:v>1968.17041</c:v>
                </c:pt>
                <c:pt idx="4745">
                  <c:v>1968.550659</c:v>
                </c:pt>
                <c:pt idx="4746">
                  <c:v>1968.932007</c:v>
                </c:pt>
                <c:pt idx="4747">
                  <c:v>1969.319458</c:v>
                </c:pt>
                <c:pt idx="4748">
                  <c:v>1969.692383</c:v>
                </c:pt>
                <c:pt idx="4749">
                  <c:v>1970.054443</c:v>
                </c:pt>
                <c:pt idx="4750">
                  <c:v>1970.416748</c:v>
                </c:pt>
                <c:pt idx="4751">
                  <c:v>1970.810181</c:v>
                </c:pt>
                <c:pt idx="4752">
                  <c:v>1971.213135</c:v>
                </c:pt>
                <c:pt idx="4753">
                  <c:v>1971.600464</c:v>
                </c:pt>
                <c:pt idx="4754">
                  <c:v>1971.984619</c:v>
                </c:pt>
                <c:pt idx="4755">
                  <c:v>1972.357788</c:v>
                </c:pt>
                <c:pt idx="4756">
                  <c:v>1972.7323</c:v>
                </c:pt>
                <c:pt idx="4757">
                  <c:v>1973.125488</c:v>
                </c:pt>
                <c:pt idx="4758">
                  <c:v>1973.505615</c:v>
                </c:pt>
                <c:pt idx="4759">
                  <c:v>1973.871094</c:v>
                </c:pt>
                <c:pt idx="4760">
                  <c:v>1974.244995</c:v>
                </c:pt>
                <c:pt idx="4761">
                  <c:v>1974.617554</c:v>
                </c:pt>
                <c:pt idx="4762">
                  <c:v>1974.973877</c:v>
                </c:pt>
                <c:pt idx="4763">
                  <c:v>1975.325806</c:v>
                </c:pt>
                <c:pt idx="4764">
                  <c:v>1975.692505</c:v>
                </c:pt>
                <c:pt idx="4765">
                  <c:v>1976.058472</c:v>
                </c:pt>
                <c:pt idx="4766">
                  <c:v>1976.411377</c:v>
                </c:pt>
                <c:pt idx="4767">
                  <c:v>1976.750977</c:v>
                </c:pt>
                <c:pt idx="4768">
                  <c:v>1977.09082</c:v>
                </c:pt>
                <c:pt idx="4769">
                  <c:v>1977.438232</c:v>
                </c:pt>
                <c:pt idx="4770">
                  <c:v>1977.797241</c:v>
                </c:pt>
                <c:pt idx="4771">
                  <c:v>1978.156128</c:v>
                </c:pt>
                <c:pt idx="4772">
                  <c:v>1978.494995</c:v>
                </c:pt>
                <c:pt idx="4773">
                  <c:v>1978.821533</c:v>
                </c:pt>
                <c:pt idx="4774">
                  <c:v>1979.157837</c:v>
                </c:pt>
                <c:pt idx="4775">
                  <c:v>1979.503052</c:v>
                </c:pt>
                <c:pt idx="4776">
                  <c:v>1979.841064</c:v>
                </c:pt>
                <c:pt idx="4777">
                  <c:v>1980.166626</c:v>
                </c:pt>
                <c:pt idx="4778">
                  <c:v>1980.501221</c:v>
                </c:pt>
                <c:pt idx="4779">
                  <c:v>1980.842896</c:v>
                </c:pt>
                <c:pt idx="4780">
                  <c:v>1981.187988</c:v>
                </c:pt>
                <c:pt idx="4781">
                  <c:v>1981.537842</c:v>
                </c:pt>
                <c:pt idx="4782">
                  <c:v>1981.881104</c:v>
                </c:pt>
                <c:pt idx="4783">
                  <c:v>1982.227783</c:v>
                </c:pt>
                <c:pt idx="4784">
                  <c:v>1982.568237</c:v>
                </c:pt>
                <c:pt idx="4785">
                  <c:v>1982.906982</c:v>
                </c:pt>
                <c:pt idx="4786">
                  <c:v>1983.256836</c:v>
                </c:pt>
                <c:pt idx="4787">
                  <c:v>1983.604004</c:v>
                </c:pt>
                <c:pt idx="4788">
                  <c:v>1983.945557</c:v>
                </c:pt>
                <c:pt idx="4789">
                  <c:v>1984.291626</c:v>
                </c:pt>
                <c:pt idx="4790">
                  <c:v>1984.627197</c:v>
                </c:pt>
                <c:pt idx="4791">
                  <c:v>1984.987183</c:v>
                </c:pt>
                <c:pt idx="4792">
                  <c:v>1985.347534</c:v>
                </c:pt>
                <c:pt idx="4793">
                  <c:v>1985.705566</c:v>
                </c:pt>
                <c:pt idx="4794">
                  <c:v>1986.068237</c:v>
                </c:pt>
                <c:pt idx="4795">
                  <c:v>1986.401245</c:v>
                </c:pt>
                <c:pt idx="4796">
                  <c:v>1986.718384</c:v>
                </c:pt>
                <c:pt idx="4797">
                  <c:v>1987.071289</c:v>
                </c:pt>
                <c:pt idx="4798">
                  <c:v>1987.444092</c:v>
                </c:pt>
                <c:pt idx="4799">
                  <c:v>1987.800781</c:v>
                </c:pt>
                <c:pt idx="4800">
                  <c:v>1988.134888</c:v>
                </c:pt>
                <c:pt idx="4801">
                  <c:v>1988.475708</c:v>
                </c:pt>
                <c:pt idx="4802">
                  <c:v>1988.807129</c:v>
                </c:pt>
                <c:pt idx="4803">
                  <c:v>1989.158936</c:v>
                </c:pt>
                <c:pt idx="4804">
                  <c:v>1989.490112</c:v>
                </c:pt>
                <c:pt idx="4805">
                  <c:v>1989.813599</c:v>
                </c:pt>
                <c:pt idx="4806">
                  <c:v>1990.125732</c:v>
                </c:pt>
                <c:pt idx="4807">
                  <c:v>1990.426636</c:v>
                </c:pt>
                <c:pt idx="4808">
                  <c:v>1990.741455</c:v>
                </c:pt>
                <c:pt idx="4809">
                  <c:v>1991.077881</c:v>
                </c:pt>
                <c:pt idx="4810">
                  <c:v>1991.422241</c:v>
                </c:pt>
                <c:pt idx="4811">
                  <c:v>1991.753784</c:v>
                </c:pt>
                <c:pt idx="4812">
                  <c:v>1992.070801</c:v>
                </c:pt>
                <c:pt idx="4813">
                  <c:v>1992.40686</c:v>
                </c:pt>
                <c:pt idx="4814">
                  <c:v>1992.707275</c:v>
                </c:pt>
                <c:pt idx="4815">
                  <c:v>1993.025635</c:v>
                </c:pt>
                <c:pt idx="4816">
                  <c:v>1993.34668</c:v>
                </c:pt>
                <c:pt idx="4817">
                  <c:v>1993.653687</c:v>
                </c:pt>
                <c:pt idx="4818">
                  <c:v>1993.976318</c:v>
                </c:pt>
                <c:pt idx="4819">
                  <c:v>1994.273926</c:v>
                </c:pt>
                <c:pt idx="4820">
                  <c:v>1994.582031</c:v>
                </c:pt>
                <c:pt idx="4821">
                  <c:v>1994.940674</c:v>
                </c:pt>
                <c:pt idx="4822">
                  <c:v>1995.229858</c:v>
                </c:pt>
                <c:pt idx="4823">
                  <c:v>1995.522583</c:v>
                </c:pt>
                <c:pt idx="4824">
                  <c:v>1995.81958</c:v>
                </c:pt>
                <c:pt idx="4825">
                  <c:v>1996.162598</c:v>
                </c:pt>
                <c:pt idx="4826">
                  <c:v>1996.485474</c:v>
                </c:pt>
                <c:pt idx="4827">
                  <c:v>1996.845825</c:v>
                </c:pt>
                <c:pt idx="4828">
                  <c:v>1997.133911</c:v>
                </c:pt>
                <c:pt idx="4829">
                  <c:v>1997.436768</c:v>
                </c:pt>
                <c:pt idx="4830">
                  <c:v>1997.767212</c:v>
                </c:pt>
                <c:pt idx="4831">
                  <c:v>1998.082397</c:v>
                </c:pt>
                <c:pt idx="4832">
                  <c:v>1998.443848</c:v>
                </c:pt>
                <c:pt idx="4833">
                  <c:v>1998.734131</c:v>
                </c:pt>
                <c:pt idx="4834">
                  <c:v>1999.029175</c:v>
                </c:pt>
                <c:pt idx="4835">
                  <c:v>1999.337402</c:v>
                </c:pt>
                <c:pt idx="4836">
                  <c:v>1999.650635</c:v>
                </c:pt>
                <c:pt idx="4837">
                  <c:v>1999.957764</c:v>
                </c:pt>
                <c:pt idx="4838">
                  <c:v>2000.258423</c:v>
                </c:pt>
                <c:pt idx="4839">
                  <c:v>2000.581909</c:v>
                </c:pt>
                <c:pt idx="4840">
                  <c:v>2000.902344</c:v>
                </c:pt>
                <c:pt idx="4841">
                  <c:v>2001.188843</c:v>
                </c:pt>
                <c:pt idx="4842">
                  <c:v>2001.508911</c:v>
                </c:pt>
                <c:pt idx="4843">
                  <c:v>2001.814697</c:v>
                </c:pt>
                <c:pt idx="4844">
                  <c:v>2002.092285</c:v>
                </c:pt>
                <c:pt idx="4845">
                  <c:v>2002.390137</c:v>
                </c:pt>
                <c:pt idx="4846">
                  <c:v>2002.69873</c:v>
                </c:pt>
                <c:pt idx="4847">
                  <c:v>2003.005371</c:v>
                </c:pt>
                <c:pt idx="4848">
                  <c:v>2003.310303</c:v>
                </c:pt>
                <c:pt idx="4849">
                  <c:v>2003.631226</c:v>
                </c:pt>
                <c:pt idx="4850">
                  <c:v>2003.918457</c:v>
                </c:pt>
                <c:pt idx="4851">
                  <c:v>2004.206177</c:v>
                </c:pt>
                <c:pt idx="4852">
                  <c:v>2004.478271</c:v>
                </c:pt>
                <c:pt idx="4853">
                  <c:v>2004.772583</c:v>
                </c:pt>
                <c:pt idx="4854">
                  <c:v>2005.075928</c:v>
                </c:pt>
                <c:pt idx="4855">
                  <c:v>2005.358032</c:v>
                </c:pt>
                <c:pt idx="4856">
                  <c:v>2005.660278</c:v>
                </c:pt>
                <c:pt idx="4857">
                  <c:v>2005.945068</c:v>
                </c:pt>
                <c:pt idx="4858">
                  <c:v>2006.229492</c:v>
                </c:pt>
                <c:pt idx="4859">
                  <c:v>2006.5448</c:v>
                </c:pt>
                <c:pt idx="4860">
                  <c:v>2006.854004</c:v>
                </c:pt>
                <c:pt idx="4861">
                  <c:v>2007.152832</c:v>
                </c:pt>
                <c:pt idx="4862">
                  <c:v>2007.46228</c:v>
                </c:pt>
                <c:pt idx="4863">
                  <c:v>2007.762695</c:v>
                </c:pt>
                <c:pt idx="4864">
                  <c:v>2008.072632</c:v>
                </c:pt>
                <c:pt idx="4865">
                  <c:v>2008.367188</c:v>
                </c:pt>
                <c:pt idx="4866">
                  <c:v>2008.662231</c:v>
                </c:pt>
                <c:pt idx="4867">
                  <c:v>2008.935181</c:v>
                </c:pt>
                <c:pt idx="4868">
                  <c:v>2009.235596</c:v>
                </c:pt>
                <c:pt idx="4869">
                  <c:v>2009.556763</c:v>
                </c:pt>
                <c:pt idx="4870">
                  <c:v>2009.850464</c:v>
                </c:pt>
                <c:pt idx="4871">
                  <c:v>2010.123169</c:v>
                </c:pt>
                <c:pt idx="4872">
                  <c:v>2010.39856</c:v>
                </c:pt>
                <c:pt idx="4873">
                  <c:v>2010.672241</c:v>
                </c:pt>
                <c:pt idx="4874">
                  <c:v>2010.95105</c:v>
                </c:pt>
                <c:pt idx="4875">
                  <c:v>2011.242065</c:v>
                </c:pt>
                <c:pt idx="4876">
                  <c:v>2011.530151</c:v>
                </c:pt>
                <c:pt idx="4877">
                  <c:v>2011.826904</c:v>
                </c:pt>
                <c:pt idx="4878">
                  <c:v>2012.127441</c:v>
                </c:pt>
                <c:pt idx="4879">
                  <c:v>2012.402466</c:v>
                </c:pt>
                <c:pt idx="4880">
                  <c:v>2012.688477</c:v>
                </c:pt>
                <c:pt idx="4881">
                  <c:v>2012.966187</c:v>
                </c:pt>
                <c:pt idx="4882">
                  <c:v>2013.232178</c:v>
                </c:pt>
                <c:pt idx="4883">
                  <c:v>2013.526245</c:v>
                </c:pt>
                <c:pt idx="4884">
                  <c:v>2013.802246</c:v>
                </c:pt>
                <c:pt idx="4885">
                  <c:v>2014.075073</c:v>
                </c:pt>
                <c:pt idx="4886">
                  <c:v>2014.360107</c:v>
                </c:pt>
                <c:pt idx="4887">
                  <c:v>2014.637207</c:v>
                </c:pt>
                <c:pt idx="4888">
                  <c:v>2014.913208</c:v>
                </c:pt>
                <c:pt idx="4889">
                  <c:v>2015.188232</c:v>
                </c:pt>
                <c:pt idx="4890">
                  <c:v>2015.480835</c:v>
                </c:pt>
                <c:pt idx="4891">
                  <c:v>2015.782959</c:v>
                </c:pt>
                <c:pt idx="4892">
                  <c:v>2016.070313</c:v>
                </c:pt>
                <c:pt idx="4893">
                  <c:v>2016.334351</c:v>
                </c:pt>
                <c:pt idx="4894">
                  <c:v>2016.598022</c:v>
                </c:pt>
                <c:pt idx="4895">
                  <c:v>2016.885132</c:v>
                </c:pt>
                <c:pt idx="4896">
                  <c:v>2017.169434</c:v>
                </c:pt>
                <c:pt idx="4897">
                  <c:v>2017.451294</c:v>
                </c:pt>
                <c:pt idx="4898">
                  <c:v>2017.747314</c:v>
                </c:pt>
                <c:pt idx="4899">
                  <c:v>2018.036987</c:v>
                </c:pt>
                <c:pt idx="4900">
                  <c:v>2018.319458</c:v>
                </c:pt>
                <c:pt idx="4901">
                  <c:v>2018.610962</c:v>
                </c:pt>
                <c:pt idx="4902">
                  <c:v>2018.893555</c:v>
                </c:pt>
                <c:pt idx="4903">
                  <c:v>2019.161987</c:v>
                </c:pt>
                <c:pt idx="4904">
                  <c:v>2019.441772</c:v>
                </c:pt>
                <c:pt idx="4905">
                  <c:v>2019.720703</c:v>
                </c:pt>
                <c:pt idx="4906">
                  <c:v>2019.999878</c:v>
                </c:pt>
                <c:pt idx="4907">
                  <c:v>2020.301758</c:v>
                </c:pt>
                <c:pt idx="4908">
                  <c:v>2020.58728</c:v>
                </c:pt>
                <c:pt idx="4909">
                  <c:v>2020.861572</c:v>
                </c:pt>
                <c:pt idx="4910">
                  <c:v>2021.133789</c:v>
                </c:pt>
                <c:pt idx="4911">
                  <c:v>2021.391968</c:v>
                </c:pt>
                <c:pt idx="4912">
                  <c:v>2021.661987</c:v>
                </c:pt>
                <c:pt idx="4913">
                  <c:v>2021.939575</c:v>
                </c:pt>
                <c:pt idx="4914">
                  <c:v>2022.209961</c:v>
                </c:pt>
                <c:pt idx="4915">
                  <c:v>2022.45105</c:v>
                </c:pt>
                <c:pt idx="4916">
                  <c:v>2022.709595</c:v>
                </c:pt>
                <c:pt idx="4917">
                  <c:v>2022.997681</c:v>
                </c:pt>
                <c:pt idx="4918">
                  <c:v>2023.279053</c:v>
                </c:pt>
                <c:pt idx="4919">
                  <c:v>2023.564819</c:v>
                </c:pt>
                <c:pt idx="4920">
                  <c:v>2023.849365</c:v>
                </c:pt>
                <c:pt idx="4921">
                  <c:v>2024.123901</c:v>
                </c:pt>
                <c:pt idx="4922">
                  <c:v>2024.402344</c:v>
                </c:pt>
                <c:pt idx="4923">
                  <c:v>2024.684326</c:v>
                </c:pt>
                <c:pt idx="4924">
                  <c:v>2024.950317</c:v>
                </c:pt>
                <c:pt idx="4925">
                  <c:v>2025.214844</c:v>
                </c:pt>
                <c:pt idx="4926">
                  <c:v>2025.466553</c:v>
                </c:pt>
                <c:pt idx="4927">
                  <c:v>2025.741699</c:v>
                </c:pt>
                <c:pt idx="4928">
                  <c:v>2026.004272</c:v>
                </c:pt>
                <c:pt idx="4929">
                  <c:v>2026.257324</c:v>
                </c:pt>
                <c:pt idx="4930">
                  <c:v>2026.526367</c:v>
                </c:pt>
                <c:pt idx="4931">
                  <c:v>2026.806641</c:v>
                </c:pt>
                <c:pt idx="4932">
                  <c:v>2027.065674</c:v>
                </c:pt>
                <c:pt idx="4933">
                  <c:v>2027.310913</c:v>
                </c:pt>
                <c:pt idx="4934">
                  <c:v>2027.598022</c:v>
                </c:pt>
                <c:pt idx="4935">
                  <c:v>2027.881226</c:v>
                </c:pt>
                <c:pt idx="4936">
                  <c:v>2028.163452</c:v>
                </c:pt>
                <c:pt idx="4937">
                  <c:v>2028.418091</c:v>
                </c:pt>
                <c:pt idx="4938">
                  <c:v>2028.684204</c:v>
                </c:pt>
                <c:pt idx="4939">
                  <c:v>2028.929932</c:v>
                </c:pt>
                <c:pt idx="4940">
                  <c:v>2029.203003</c:v>
                </c:pt>
                <c:pt idx="4941">
                  <c:v>2029.459595</c:v>
                </c:pt>
                <c:pt idx="4942">
                  <c:v>2029.707764</c:v>
                </c:pt>
                <c:pt idx="4943">
                  <c:v>2029.945557</c:v>
                </c:pt>
                <c:pt idx="4944">
                  <c:v>2030.187134</c:v>
                </c:pt>
                <c:pt idx="4945">
                  <c:v>2030.417603</c:v>
                </c:pt>
                <c:pt idx="4946">
                  <c:v>2030.681274</c:v>
                </c:pt>
                <c:pt idx="4947">
                  <c:v>2030.945557</c:v>
                </c:pt>
                <c:pt idx="4948">
                  <c:v>2031.199463</c:v>
                </c:pt>
                <c:pt idx="4949">
                  <c:v>2031.442383</c:v>
                </c:pt>
                <c:pt idx="4950">
                  <c:v>2031.684937</c:v>
                </c:pt>
                <c:pt idx="4951">
                  <c:v>2031.940186</c:v>
                </c:pt>
                <c:pt idx="4952">
                  <c:v>2032.194214</c:v>
                </c:pt>
                <c:pt idx="4953">
                  <c:v>2032.453491</c:v>
                </c:pt>
                <c:pt idx="4954">
                  <c:v>2032.731079</c:v>
                </c:pt>
                <c:pt idx="4955">
                  <c:v>2033.020874</c:v>
                </c:pt>
                <c:pt idx="4956">
                  <c:v>2033.254395</c:v>
                </c:pt>
                <c:pt idx="4957">
                  <c:v>2033.494019</c:v>
                </c:pt>
                <c:pt idx="4958">
                  <c:v>2033.748535</c:v>
                </c:pt>
                <c:pt idx="4959">
                  <c:v>2034.001709</c:v>
                </c:pt>
                <c:pt idx="4960">
                  <c:v>2034.228271</c:v>
                </c:pt>
                <c:pt idx="4961">
                  <c:v>2034.439453</c:v>
                </c:pt>
                <c:pt idx="4962">
                  <c:v>2034.679321</c:v>
                </c:pt>
                <c:pt idx="4963">
                  <c:v>2034.923828</c:v>
                </c:pt>
                <c:pt idx="4964">
                  <c:v>2035.209595</c:v>
                </c:pt>
                <c:pt idx="4965">
                  <c:v>2035.4552</c:v>
                </c:pt>
                <c:pt idx="4966">
                  <c:v>2035.713135</c:v>
                </c:pt>
                <c:pt idx="4967">
                  <c:v>2035.944214</c:v>
                </c:pt>
                <c:pt idx="4968">
                  <c:v>2036.239258</c:v>
                </c:pt>
                <c:pt idx="4969">
                  <c:v>2036.485107</c:v>
                </c:pt>
                <c:pt idx="4970">
                  <c:v>2036.761719</c:v>
                </c:pt>
                <c:pt idx="4971">
                  <c:v>2036.981323</c:v>
                </c:pt>
                <c:pt idx="4972">
                  <c:v>2037.220337</c:v>
                </c:pt>
                <c:pt idx="4973">
                  <c:v>2037.446899</c:v>
                </c:pt>
                <c:pt idx="4974">
                  <c:v>2037.699219</c:v>
                </c:pt>
                <c:pt idx="4975">
                  <c:v>2037.932129</c:v>
                </c:pt>
                <c:pt idx="4976">
                  <c:v>2038.195435</c:v>
                </c:pt>
                <c:pt idx="4977">
                  <c:v>2038.430664</c:v>
                </c:pt>
                <c:pt idx="4978">
                  <c:v>2038.674683</c:v>
                </c:pt>
                <c:pt idx="4979">
                  <c:v>2038.904175</c:v>
                </c:pt>
                <c:pt idx="4980">
                  <c:v>2039.102905</c:v>
                </c:pt>
                <c:pt idx="4981">
                  <c:v>2039.349243</c:v>
                </c:pt>
                <c:pt idx="4982">
                  <c:v>2039.593628</c:v>
                </c:pt>
                <c:pt idx="4983">
                  <c:v>2039.845947</c:v>
                </c:pt>
                <c:pt idx="4984">
                  <c:v>2040.082153</c:v>
                </c:pt>
                <c:pt idx="4985">
                  <c:v>2040.336304</c:v>
                </c:pt>
                <c:pt idx="4986">
                  <c:v>2040.562134</c:v>
                </c:pt>
                <c:pt idx="4987">
                  <c:v>2040.807495</c:v>
                </c:pt>
                <c:pt idx="4988">
                  <c:v>2041.043701</c:v>
                </c:pt>
                <c:pt idx="4989">
                  <c:v>2041.255615</c:v>
                </c:pt>
                <c:pt idx="4990">
                  <c:v>2041.492676</c:v>
                </c:pt>
                <c:pt idx="4991">
                  <c:v>2041.731567</c:v>
                </c:pt>
                <c:pt idx="4992">
                  <c:v>2041.9729</c:v>
                </c:pt>
                <c:pt idx="4993">
                  <c:v>2042.195801</c:v>
                </c:pt>
                <c:pt idx="4994">
                  <c:v>2042.432251</c:v>
                </c:pt>
                <c:pt idx="4995">
                  <c:v>2042.667236</c:v>
                </c:pt>
                <c:pt idx="4996">
                  <c:v>2042.923584</c:v>
                </c:pt>
                <c:pt idx="4997">
                  <c:v>2043.182251</c:v>
                </c:pt>
                <c:pt idx="4998">
                  <c:v>2043.423462</c:v>
                </c:pt>
                <c:pt idx="4999">
                  <c:v>2043.655762</c:v>
                </c:pt>
                <c:pt idx="5000">
                  <c:v>2043.904175</c:v>
                </c:pt>
                <c:pt idx="5001">
                  <c:v>2044.12915</c:v>
                </c:pt>
                <c:pt idx="5002">
                  <c:v>2044.367188</c:v>
                </c:pt>
                <c:pt idx="5003">
                  <c:v>2044.601685</c:v>
                </c:pt>
                <c:pt idx="5004">
                  <c:v>2044.853638</c:v>
                </c:pt>
                <c:pt idx="5005">
                  <c:v>2045.093872</c:v>
                </c:pt>
                <c:pt idx="5006">
                  <c:v>2045.307617</c:v>
                </c:pt>
                <c:pt idx="5007">
                  <c:v>2045.511475</c:v>
                </c:pt>
                <c:pt idx="5008">
                  <c:v>2045.7323</c:v>
                </c:pt>
                <c:pt idx="5009">
                  <c:v>2045.971069</c:v>
                </c:pt>
                <c:pt idx="5010">
                  <c:v>2046.202881</c:v>
                </c:pt>
                <c:pt idx="5011">
                  <c:v>2046.46167</c:v>
                </c:pt>
                <c:pt idx="5012">
                  <c:v>2046.717651</c:v>
                </c:pt>
                <c:pt idx="5013">
                  <c:v>2046.945435</c:v>
                </c:pt>
                <c:pt idx="5014">
                  <c:v>2047.193848</c:v>
                </c:pt>
                <c:pt idx="5015">
                  <c:v>2047.433838</c:v>
                </c:pt>
                <c:pt idx="5016">
                  <c:v>2047.681885</c:v>
                </c:pt>
                <c:pt idx="5017">
                  <c:v>2047.917725</c:v>
                </c:pt>
                <c:pt idx="5018">
                  <c:v>2048.155273</c:v>
                </c:pt>
                <c:pt idx="5019">
                  <c:v>2048.394287</c:v>
                </c:pt>
                <c:pt idx="5020">
                  <c:v>2048.615723</c:v>
                </c:pt>
                <c:pt idx="5021">
                  <c:v>2048.828125</c:v>
                </c:pt>
                <c:pt idx="5022">
                  <c:v>2049.04126</c:v>
                </c:pt>
                <c:pt idx="5023">
                  <c:v>2049.273193</c:v>
                </c:pt>
                <c:pt idx="5024">
                  <c:v>2049.521484</c:v>
                </c:pt>
                <c:pt idx="5025">
                  <c:v>2049.774414</c:v>
                </c:pt>
                <c:pt idx="5026">
                  <c:v>2050.031982</c:v>
                </c:pt>
                <c:pt idx="5027">
                  <c:v>2050.272217</c:v>
                </c:pt>
                <c:pt idx="5028">
                  <c:v>2050.507324</c:v>
                </c:pt>
                <c:pt idx="5029">
                  <c:v>2050.734863</c:v>
                </c:pt>
                <c:pt idx="5030">
                  <c:v>2050.962158</c:v>
                </c:pt>
                <c:pt idx="5031">
                  <c:v>2051.221436</c:v>
                </c:pt>
                <c:pt idx="5032">
                  <c:v>2051.48584</c:v>
                </c:pt>
                <c:pt idx="5033">
                  <c:v>2051.73584</c:v>
                </c:pt>
                <c:pt idx="5034">
                  <c:v>2051.968262</c:v>
                </c:pt>
                <c:pt idx="5035">
                  <c:v>2052.19043</c:v>
                </c:pt>
                <c:pt idx="5036">
                  <c:v>2052.418701</c:v>
                </c:pt>
                <c:pt idx="5037">
                  <c:v>2052.638184</c:v>
                </c:pt>
                <c:pt idx="5038">
                  <c:v>2052.866455</c:v>
                </c:pt>
                <c:pt idx="5039">
                  <c:v>2053.108887</c:v>
                </c:pt>
                <c:pt idx="5040">
                  <c:v>2053.344238</c:v>
                </c:pt>
                <c:pt idx="5041">
                  <c:v>2053.576904</c:v>
                </c:pt>
                <c:pt idx="5042">
                  <c:v>2053.797363</c:v>
                </c:pt>
                <c:pt idx="5043">
                  <c:v>2054.001709</c:v>
                </c:pt>
                <c:pt idx="5044">
                  <c:v>2054.214111</c:v>
                </c:pt>
                <c:pt idx="5045">
                  <c:v>2054.450928</c:v>
                </c:pt>
                <c:pt idx="5046">
                  <c:v>2054.692383</c:v>
                </c:pt>
                <c:pt idx="5047">
                  <c:v>2054.918701</c:v>
                </c:pt>
                <c:pt idx="5048">
                  <c:v>2055.133545</c:v>
                </c:pt>
                <c:pt idx="5049">
                  <c:v>2055.351807</c:v>
                </c:pt>
                <c:pt idx="5050">
                  <c:v>2055.555664</c:v>
                </c:pt>
                <c:pt idx="5051">
                  <c:v>2055.756348</c:v>
                </c:pt>
                <c:pt idx="5052">
                  <c:v>2055.950928</c:v>
                </c:pt>
                <c:pt idx="5053">
                  <c:v>2056.133057</c:v>
                </c:pt>
                <c:pt idx="5054">
                  <c:v>2056.322998</c:v>
                </c:pt>
                <c:pt idx="5055">
                  <c:v>2056.538818</c:v>
                </c:pt>
                <c:pt idx="5056">
                  <c:v>2056.757813</c:v>
                </c:pt>
                <c:pt idx="5057">
                  <c:v>2056.95459</c:v>
                </c:pt>
                <c:pt idx="5058">
                  <c:v>2057.187012</c:v>
                </c:pt>
                <c:pt idx="5059">
                  <c:v>2057.395996</c:v>
                </c:pt>
                <c:pt idx="5060">
                  <c:v>2057.619873</c:v>
                </c:pt>
                <c:pt idx="5061">
                  <c:v>2057.854248</c:v>
                </c:pt>
                <c:pt idx="5062">
                  <c:v>2058.090576</c:v>
                </c:pt>
                <c:pt idx="5063">
                  <c:v>2058.323486</c:v>
                </c:pt>
                <c:pt idx="5064">
                  <c:v>2058.537109</c:v>
                </c:pt>
                <c:pt idx="5065">
                  <c:v>2058.753906</c:v>
                </c:pt>
                <c:pt idx="5066">
                  <c:v>2058.984863</c:v>
                </c:pt>
                <c:pt idx="5067">
                  <c:v>2059.211914</c:v>
                </c:pt>
                <c:pt idx="5068">
                  <c:v>2059.455078</c:v>
                </c:pt>
                <c:pt idx="5069">
                  <c:v>2059.671387</c:v>
                </c:pt>
                <c:pt idx="5070">
                  <c:v>2059.886719</c:v>
                </c:pt>
                <c:pt idx="5071">
                  <c:v>2060.122559</c:v>
                </c:pt>
                <c:pt idx="5072">
                  <c:v>2060.373047</c:v>
                </c:pt>
                <c:pt idx="5073">
                  <c:v>2060.594971</c:v>
                </c:pt>
                <c:pt idx="5074">
                  <c:v>2060.814697</c:v>
                </c:pt>
                <c:pt idx="5075">
                  <c:v>2061.043213</c:v>
                </c:pt>
                <c:pt idx="5076">
                  <c:v>2061.262939</c:v>
                </c:pt>
                <c:pt idx="5077">
                  <c:v>2061.489502</c:v>
                </c:pt>
                <c:pt idx="5078">
                  <c:v>2061.750488</c:v>
                </c:pt>
                <c:pt idx="5079">
                  <c:v>2061.999512</c:v>
                </c:pt>
                <c:pt idx="5080">
                  <c:v>2062.22998</c:v>
                </c:pt>
                <c:pt idx="5081">
                  <c:v>2062.462402</c:v>
                </c:pt>
                <c:pt idx="5082">
                  <c:v>2062.713379</c:v>
                </c:pt>
                <c:pt idx="5083">
                  <c:v>2062.903564</c:v>
                </c:pt>
                <c:pt idx="5084">
                  <c:v>2063.113037</c:v>
                </c:pt>
                <c:pt idx="5085">
                  <c:v>2063.346436</c:v>
                </c:pt>
                <c:pt idx="5086">
                  <c:v>2063.560303</c:v>
                </c:pt>
                <c:pt idx="5087">
                  <c:v>2063.775391</c:v>
                </c:pt>
                <c:pt idx="5088">
                  <c:v>2063.988525</c:v>
                </c:pt>
                <c:pt idx="5089">
                  <c:v>2064.205811</c:v>
                </c:pt>
                <c:pt idx="5090">
                  <c:v>2064.421631</c:v>
                </c:pt>
                <c:pt idx="5091">
                  <c:v>2064.615234</c:v>
                </c:pt>
                <c:pt idx="5092">
                  <c:v>2064.83374</c:v>
                </c:pt>
                <c:pt idx="5093">
                  <c:v>2065.061523</c:v>
                </c:pt>
                <c:pt idx="5094">
                  <c:v>2065.318604</c:v>
                </c:pt>
                <c:pt idx="5095">
                  <c:v>2065.528076</c:v>
                </c:pt>
                <c:pt idx="5096">
                  <c:v>2065.710693</c:v>
                </c:pt>
                <c:pt idx="5097">
                  <c:v>2065.906494</c:v>
                </c:pt>
                <c:pt idx="5098">
                  <c:v>2066.166016</c:v>
                </c:pt>
                <c:pt idx="5099">
                  <c:v>2066.367676</c:v>
                </c:pt>
                <c:pt idx="5100">
                  <c:v>2066.608887</c:v>
                </c:pt>
                <c:pt idx="5101">
                  <c:v>2066.867432</c:v>
                </c:pt>
                <c:pt idx="5102">
                  <c:v>2067.109863</c:v>
                </c:pt>
                <c:pt idx="5103">
                  <c:v>2067.344238</c:v>
                </c:pt>
                <c:pt idx="5104">
                  <c:v>2067.539795</c:v>
                </c:pt>
                <c:pt idx="5105">
                  <c:v>2067.791016</c:v>
                </c:pt>
                <c:pt idx="5106">
                  <c:v>2067.998047</c:v>
                </c:pt>
                <c:pt idx="5107">
                  <c:v>2068.210449</c:v>
                </c:pt>
                <c:pt idx="5108">
                  <c:v>2068.429688</c:v>
                </c:pt>
                <c:pt idx="5109">
                  <c:v>2068.647461</c:v>
                </c:pt>
                <c:pt idx="5110">
                  <c:v>2068.830078</c:v>
                </c:pt>
                <c:pt idx="5111">
                  <c:v>2069.067383</c:v>
                </c:pt>
                <c:pt idx="5112">
                  <c:v>2069.28833</c:v>
                </c:pt>
                <c:pt idx="5113">
                  <c:v>2069.529297</c:v>
                </c:pt>
                <c:pt idx="5114">
                  <c:v>2069.759521</c:v>
                </c:pt>
                <c:pt idx="5115">
                  <c:v>2069.969727</c:v>
                </c:pt>
                <c:pt idx="5116">
                  <c:v>2070.207031</c:v>
                </c:pt>
                <c:pt idx="5117">
                  <c:v>2070.414063</c:v>
                </c:pt>
                <c:pt idx="5118">
                  <c:v>2070.624023</c:v>
                </c:pt>
                <c:pt idx="5119">
                  <c:v>2070.809326</c:v>
                </c:pt>
                <c:pt idx="5120">
                  <c:v>2071.037109</c:v>
                </c:pt>
                <c:pt idx="5121">
                  <c:v>2071.267578</c:v>
                </c:pt>
                <c:pt idx="5122">
                  <c:v>2071.475342</c:v>
                </c:pt>
                <c:pt idx="5123">
                  <c:v>2071.668945</c:v>
                </c:pt>
                <c:pt idx="5124">
                  <c:v>2071.889893</c:v>
                </c:pt>
                <c:pt idx="5125">
                  <c:v>2072.072998</c:v>
                </c:pt>
                <c:pt idx="5126">
                  <c:v>2072.243408</c:v>
                </c:pt>
                <c:pt idx="5127">
                  <c:v>2072.470703</c:v>
                </c:pt>
                <c:pt idx="5128">
                  <c:v>2072.662842</c:v>
                </c:pt>
                <c:pt idx="5129">
                  <c:v>2072.889404</c:v>
                </c:pt>
                <c:pt idx="5130">
                  <c:v>2073.098145</c:v>
                </c:pt>
                <c:pt idx="5131">
                  <c:v>2073.298584</c:v>
                </c:pt>
                <c:pt idx="5132">
                  <c:v>2073.525635</c:v>
                </c:pt>
                <c:pt idx="5133">
                  <c:v>2073.723389</c:v>
                </c:pt>
                <c:pt idx="5134">
                  <c:v>2073.987061</c:v>
                </c:pt>
                <c:pt idx="5135">
                  <c:v>2074.24585</c:v>
                </c:pt>
                <c:pt idx="5136">
                  <c:v>2074.462402</c:v>
                </c:pt>
                <c:pt idx="5137">
                  <c:v>2074.671875</c:v>
                </c:pt>
                <c:pt idx="5138">
                  <c:v>2074.858643</c:v>
                </c:pt>
                <c:pt idx="5139">
                  <c:v>2075.050781</c:v>
                </c:pt>
                <c:pt idx="5140">
                  <c:v>2075.277832</c:v>
                </c:pt>
                <c:pt idx="5141">
                  <c:v>2075.476563</c:v>
                </c:pt>
                <c:pt idx="5142">
                  <c:v>2075.688232</c:v>
                </c:pt>
                <c:pt idx="5143">
                  <c:v>2075.896484</c:v>
                </c:pt>
                <c:pt idx="5144">
                  <c:v>2076.122314</c:v>
                </c:pt>
                <c:pt idx="5145">
                  <c:v>2076.344238</c:v>
                </c:pt>
                <c:pt idx="5146">
                  <c:v>2076.555664</c:v>
                </c:pt>
                <c:pt idx="5147">
                  <c:v>2076.769531</c:v>
                </c:pt>
                <c:pt idx="5148">
                  <c:v>2076.988037</c:v>
                </c:pt>
                <c:pt idx="5149">
                  <c:v>2077.229248</c:v>
                </c:pt>
                <c:pt idx="5150">
                  <c:v>2077.481201</c:v>
                </c:pt>
                <c:pt idx="5151">
                  <c:v>2077.715332</c:v>
                </c:pt>
                <c:pt idx="5152">
                  <c:v>2077.920166</c:v>
                </c:pt>
                <c:pt idx="5153">
                  <c:v>2078.138184</c:v>
                </c:pt>
                <c:pt idx="5154">
                  <c:v>2078.377686</c:v>
                </c:pt>
                <c:pt idx="5155">
                  <c:v>2078.611572</c:v>
                </c:pt>
                <c:pt idx="5156">
                  <c:v>2078.835938</c:v>
                </c:pt>
                <c:pt idx="5157">
                  <c:v>2079.056152</c:v>
                </c:pt>
                <c:pt idx="5158">
                  <c:v>2079.314209</c:v>
                </c:pt>
                <c:pt idx="5159">
                  <c:v>2079.549316</c:v>
                </c:pt>
                <c:pt idx="5160">
                  <c:v>2079.748535</c:v>
                </c:pt>
                <c:pt idx="5161">
                  <c:v>2079.949463</c:v>
                </c:pt>
                <c:pt idx="5162">
                  <c:v>2080.155273</c:v>
                </c:pt>
                <c:pt idx="5163">
                  <c:v>2080.380127</c:v>
                </c:pt>
                <c:pt idx="5164">
                  <c:v>2080.623047</c:v>
                </c:pt>
                <c:pt idx="5165">
                  <c:v>2080.846924</c:v>
                </c:pt>
                <c:pt idx="5166">
                  <c:v>2081.067383</c:v>
                </c:pt>
                <c:pt idx="5167">
                  <c:v>2081.296387</c:v>
                </c:pt>
                <c:pt idx="5168">
                  <c:v>2081.519287</c:v>
                </c:pt>
                <c:pt idx="5169">
                  <c:v>2081.746338</c:v>
                </c:pt>
                <c:pt idx="5170">
                  <c:v>2081.978027</c:v>
                </c:pt>
                <c:pt idx="5171">
                  <c:v>2082.219482</c:v>
                </c:pt>
                <c:pt idx="5172">
                  <c:v>2082.455078</c:v>
                </c:pt>
                <c:pt idx="5173">
                  <c:v>2082.677246</c:v>
                </c:pt>
                <c:pt idx="5174">
                  <c:v>2082.889404</c:v>
                </c:pt>
                <c:pt idx="5175">
                  <c:v>2083.089111</c:v>
                </c:pt>
                <c:pt idx="5176">
                  <c:v>2083.313232</c:v>
                </c:pt>
                <c:pt idx="5177">
                  <c:v>2083.536621</c:v>
                </c:pt>
                <c:pt idx="5178">
                  <c:v>2083.735352</c:v>
                </c:pt>
                <c:pt idx="5179">
                  <c:v>2083.918701</c:v>
                </c:pt>
                <c:pt idx="5180">
                  <c:v>2084.098633</c:v>
                </c:pt>
                <c:pt idx="5181">
                  <c:v>2084.312256</c:v>
                </c:pt>
                <c:pt idx="5182">
                  <c:v>2084.530273</c:v>
                </c:pt>
                <c:pt idx="5183">
                  <c:v>2084.733154</c:v>
                </c:pt>
                <c:pt idx="5184">
                  <c:v>2084.924561</c:v>
                </c:pt>
                <c:pt idx="5185">
                  <c:v>2085.11084</c:v>
                </c:pt>
                <c:pt idx="5186">
                  <c:v>2085.330566</c:v>
                </c:pt>
                <c:pt idx="5187">
                  <c:v>2085.570068</c:v>
                </c:pt>
                <c:pt idx="5188">
                  <c:v>2085.793213</c:v>
                </c:pt>
                <c:pt idx="5189">
                  <c:v>2086.002197</c:v>
                </c:pt>
                <c:pt idx="5190">
                  <c:v>2086.205322</c:v>
                </c:pt>
                <c:pt idx="5191">
                  <c:v>2086.418457</c:v>
                </c:pt>
                <c:pt idx="5192">
                  <c:v>2086.628906</c:v>
                </c:pt>
                <c:pt idx="5193">
                  <c:v>2086.824463</c:v>
                </c:pt>
                <c:pt idx="5194">
                  <c:v>2087.023682</c:v>
                </c:pt>
                <c:pt idx="5195">
                  <c:v>2087.216553</c:v>
                </c:pt>
                <c:pt idx="5196">
                  <c:v>2087.416992</c:v>
                </c:pt>
                <c:pt idx="5197">
                  <c:v>2087.633057</c:v>
                </c:pt>
                <c:pt idx="5198">
                  <c:v>2087.845703</c:v>
                </c:pt>
                <c:pt idx="5199">
                  <c:v>2088.029785</c:v>
                </c:pt>
                <c:pt idx="5200">
                  <c:v>2088.23999</c:v>
                </c:pt>
                <c:pt idx="5201">
                  <c:v>2088.447021</c:v>
                </c:pt>
                <c:pt idx="5202">
                  <c:v>2088.630127</c:v>
                </c:pt>
                <c:pt idx="5203">
                  <c:v>2088.845215</c:v>
                </c:pt>
                <c:pt idx="5204">
                  <c:v>2089.091797</c:v>
                </c:pt>
                <c:pt idx="5205">
                  <c:v>2089.341064</c:v>
                </c:pt>
                <c:pt idx="5206">
                  <c:v>2089.567871</c:v>
                </c:pt>
                <c:pt idx="5207">
                  <c:v>2089.767578</c:v>
                </c:pt>
                <c:pt idx="5208">
                  <c:v>2089.975098</c:v>
                </c:pt>
                <c:pt idx="5209">
                  <c:v>2090.189209</c:v>
                </c:pt>
                <c:pt idx="5210">
                  <c:v>2090.44165</c:v>
                </c:pt>
                <c:pt idx="5211">
                  <c:v>2090.680176</c:v>
                </c:pt>
                <c:pt idx="5212">
                  <c:v>2090.877441</c:v>
                </c:pt>
                <c:pt idx="5213">
                  <c:v>2091.098633</c:v>
                </c:pt>
                <c:pt idx="5214">
                  <c:v>2091.304443</c:v>
                </c:pt>
                <c:pt idx="5215">
                  <c:v>2091.518311</c:v>
                </c:pt>
                <c:pt idx="5216">
                  <c:v>2091.735107</c:v>
                </c:pt>
                <c:pt idx="5217">
                  <c:v>2091.929932</c:v>
                </c:pt>
                <c:pt idx="5218">
                  <c:v>2092.145264</c:v>
                </c:pt>
                <c:pt idx="5219">
                  <c:v>2092.370117</c:v>
                </c:pt>
                <c:pt idx="5220">
                  <c:v>2092.593262</c:v>
                </c:pt>
                <c:pt idx="5221">
                  <c:v>2092.776611</c:v>
                </c:pt>
                <c:pt idx="5222">
                  <c:v>2092.98291</c:v>
                </c:pt>
                <c:pt idx="5223">
                  <c:v>2093.182861</c:v>
                </c:pt>
                <c:pt idx="5224">
                  <c:v>2093.407959</c:v>
                </c:pt>
                <c:pt idx="5225">
                  <c:v>2093.631104</c:v>
                </c:pt>
                <c:pt idx="5226">
                  <c:v>2093.834473</c:v>
                </c:pt>
                <c:pt idx="5227">
                  <c:v>2094.058594</c:v>
                </c:pt>
                <c:pt idx="5228">
                  <c:v>2094.27832</c:v>
                </c:pt>
                <c:pt idx="5229">
                  <c:v>2094.472168</c:v>
                </c:pt>
                <c:pt idx="5230">
                  <c:v>2094.654053</c:v>
                </c:pt>
                <c:pt idx="5231">
                  <c:v>2094.861084</c:v>
                </c:pt>
                <c:pt idx="5232">
                  <c:v>2095.076416</c:v>
                </c:pt>
                <c:pt idx="5233">
                  <c:v>2095.277344</c:v>
                </c:pt>
                <c:pt idx="5234">
                  <c:v>2095.463379</c:v>
                </c:pt>
                <c:pt idx="5235">
                  <c:v>2095.647705</c:v>
                </c:pt>
                <c:pt idx="5236">
                  <c:v>2095.845215</c:v>
                </c:pt>
                <c:pt idx="5237">
                  <c:v>2096.043701</c:v>
                </c:pt>
                <c:pt idx="5238">
                  <c:v>2096.243164</c:v>
                </c:pt>
                <c:pt idx="5239">
                  <c:v>2096.46875</c:v>
                </c:pt>
                <c:pt idx="5240">
                  <c:v>2096.690674</c:v>
                </c:pt>
                <c:pt idx="5241">
                  <c:v>2096.880127</c:v>
                </c:pt>
                <c:pt idx="5242">
                  <c:v>2097.113281</c:v>
                </c:pt>
                <c:pt idx="5243">
                  <c:v>2097.311035</c:v>
                </c:pt>
                <c:pt idx="5244">
                  <c:v>2097.523682</c:v>
                </c:pt>
                <c:pt idx="5245">
                  <c:v>2097.697754</c:v>
                </c:pt>
                <c:pt idx="5246">
                  <c:v>2097.932861</c:v>
                </c:pt>
                <c:pt idx="5247">
                  <c:v>2098.130615</c:v>
                </c:pt>
                <c:pt idx="5248">
                  <c:v>2098.350342</c:v>
                </c:pt>
                <c:pt idx="5249">
                  <c:v>2098.560547</c:v>
                </c:pt>
                <c:pt idx="5250">
                  <c:v>2098.746582</c:v>
                </c:pt>
                <c:pt idx="5251">
                  <c:v>2098.968262</c:v>
                </c:pt>
                <c:pt idx="5252">
                  <c:v>2099.153564</c:v>
                </c:pt>
                <c:pt idx="5253">
                  <c:v>2099.359863</c:v>
                </c:pt>
                <c:pt idx="5254">
                  <c:v>2099.562012</c:v>
                </c:pt>
                <c:pt idx="5255">
                  <c:v>2099.807861</c:v>
                </c:pt>
                <c:pt idx="5256">
                  <c:v>2100.022949</c:v>
                </c:pt>
                <c:pt idx="5257">
                  <c:v>2100.230225</c:v>
                </c:pt>
                <c:pt idx="5258">
                  <c:v>2100.438965</c:v>
                </c:pt>
                <c:pt idx="5259">
                  <c:v>2100.664063</c:v>
                </c:pt>
                <c:pt idx="5260">
                  <c:v>2100.851807</c:v>
                </c:pt>
                <c:pt idx="5261">
                  <c:v>2101.078369</c:v>
                </c:pt>
                <c:pt idx="5262">
                  <c:v>2101.30835</c:v>
                </c:pt>
                <c:pt idx="5263">
                  <c:v>2101.51001</c:v>
                </c:pt>
                <c:pt idx="5264">
                  <c:v>2101.700195</c:v>
                </c:pt>
                <c:pt idx="5265">
                  <c:v>2101.929443</c:v>
                </c:pt>
                <c:pt idx="5266">
                  <c:v>2102.145752</c:v>
                </c:pt>
                <c:pt idx="5267">
                  <c:v>2102.348389</c:v>
                </c:pt>
                <c:pt idx="5268">
                  <c:v>2102.588135</c:v>
                </c:pt>
                <c:pt idx="5269">
                  <c:v>2102.81543</c:v>
                </c:pt>
                <c:pt idx="5270">
                  <c:v>2103.044189</c:v>
                </c:pt>
                <c:pt idx="5271">
                  <c:v>2103.279785</c:v>
                </c:pt>
                <c:pt idx="5272">
                  <c:v>2103.499512</c:v>
                </c:pt>
                <c:pt idx="5273">
                  <c:v>2103.699707</c:v>
                </c:pt>
                <c:pt idx="5274">
                  <c:v>2103.932617</c:v>
                </c:pt>
                <c:pt idx="5275">
                  <c:v>2104.131348</c:v>
                </c:pt>
                <c:pt idx="5276">
                  <c:v>2104.331055</c:v>
                </c:pt>
                <c:pt idx="5277">
                  <c:v>2104.566162</c:v>
                </c:pt>
                <c:pt idx="5278">
                  <c:v>2104.784912</c:v>
                </c:pt>
                <c:pt idx="5279">
                  <c:v>2104.993408</c:v>
                </c:pt>
                <c:pt idx="5280">
                  <c:v>2105.175781</c:v>
                </c:pt>
                <c:pt idx="5281">
                  <c:v>2105.370117</c:v>
                </c:pt>
                <c:pt idx="5282">
                  <c:v>2105.551758</c:v>
                </c:pt>
                <c:pt idx="5283">
                  <c:v>2105.743408</c:v>
                </c:pt>
                <c:pt idx="5284">
                  <c:v>2105.951904</c:v>
                </c:pt>
                <c:pt idx="5285">
                  <c:v>2106.17627</c:v>
                </c:pt>
                <c:pt idx="5286">
                  <c:v>2106.354248</c:v>
                </c:pt>
                <c:pt idx="5287">
                  <c:v>2106.533447</c:v>
                </c:pt>
                <c:pt idx="5288">
                  <c:v>2106.743164</c:v>
                </c:pt>
                <c:pt idx="5289">
                  <c:v>2106.944824</c:v>
                </c:pt>
                <c:pt idx="5290">
                  <c:v>2107.132324</c:v>
                </c:pt>
                <c:pt idx="5291">
                  <c:v>2107.357422</c:v>
                </c:pt>
                <c:pt idx="5292">
                  <c:v>2107.595215</c:v>
                </c:pt>
                <c:pt idx="5293">
                  <c:v>2107.803223</c:v>
                </c:pt>
                <c:pt idx="5294">
                  <c:v>2108.005859</c:v>
                </c:pt>
                <c:pt idx="5295">
                  <c:v>2108.215576</c:v>
                </c:pt>
                <c:pt idx="5296">
                  <c:v>2108.423828</c:v>
                </c:pt>
                <c:pt idx="5297">
                  <c:v>2108.630615</c:v>
                </c:pt>
                <c:pt idx="5298">
                  <c:v>2108.852539</c:v>
                </c:pt>
                <c:pt idx="5299">
                  <c:v>2109.072021</c:v>
                </c:pt>
                <c:pt idx="5300">
                  <c:v>2109.319092</c:v>
                </c:pt>
                <c:pt idx="5301">
                  <c:v>2109.549072</c:v>
                </c:pt>
                <c:pt idx="5302">
                  <c:v>2109.733154</c:v>
                </c:pt>
                <c:pt idx="5303">
                  <c:v>2109.938721</c:v>
                </c:pt>
                <c:pt idx="5304">
                  <c:v>2110.17749</c:v>
                </c:pt>
                <c:pt idx="5305">
                  <c:v>2110.410156</c:v>
                </c:pt>
                <c:pt idx="5306">
                  <c:v>2110.644531</c:v>
                </c:pt>
                <c:pt idx="5307">
                  <c:v>2110.887207</c:v>
                </c:pt>
                <c:pt idx="5308">
                  <c:v>2111.13623</c:v>
                </c:pt>
                <c:pt idx="5309">
                  <c:v>2111.371094</c:v>
                </c:pt>
                <c:pt idx="5310">
                  <c:v>2111.586914</c:v>
                </c:pt>
                <c:pt idx="5311">
                  <c:v>2111.810303</c:v>
                </c:pt>
                <c:pt idx="5312">
                  <c:v>2112.03125</c:v>
                </c:pt>
                <c:pt idx="5313">
                  <c:v>2112.249023</c:v>
                </c:pt>
                <c:pt idx="5314">
                  <c:v>2112.476807</c:v>
                </c:pt>
                <c:pt idx="5315">
                  <c:v>2112.679688</c:v>
                </c:pt>
                <c:pt idx="5316">
                  <c:v>2112.869141</c:v>
                </c:pt>
                <c:pt idx="5317">
                  <c:v>2113.05542</c:v>
                </c:pt>
                <c:pt idx="5318">
                  <c:v>2113.240234</c:v>
                </c:pt>
                <c:pt idx="5319">
                  <c:v>2113.438721</c:v>
                </c:pt>
                <c:pt idx="5320">
                  <c:v>2113.640381</c:v>
                </c:pt>
                <c:pt idx="5321">
                  <c:v>2113.845947</c:v>
                </c:pt>
                <c:pt idx="5322">
                  <c:v>2114.059082</c:v>
                </c:pt>
                <c:pt idx="5323">
                  <c:v>2114.259277</c:v>
                </c:pt>
                <c:pt idx="5324">
                  <c:v>2114.430176</c:v>
                </c:pt>
                <c:pt idx="5325">
                  <c:v>2114.601318</c:v>
                </c:pt>
                <c:pt idx="5326">
                  <c:v>2114.794678</c:v>
                </c:pt>
                <c:pt idx="5327">
                  <c:v>2115.02124</c:v>
                </c:pt>
                <c:pt idx="5328">
                  <c:v>2115.239746</c:v>
                </c:pt>
                <c:pt idx="5329">
                  <c:v>2115.442871</c:v>
                </c:pt>
                <c:pt idx="5330">
                  <c:v>2115.63208</c:v>
                </c:pt>
                <c:pt idx="5331">
                  <c:v>2115.801025</c:v>
                </c:pt>
                <c:pt idx="5332">
                  <c:v>2115.954102</c:v>
                </c:pt>
                <c:pt idx="5333">
                  <c:v>2116.12915</c:v>
                </c:pt>
                <c:pt idx="5334">
                  <c:v>2116.325195</c:v>
                </c:pt>
                <c:pt idx="5335">
                  <c:v>2116.544678</c:v>
                </c:pt>
                <c:pt idx="5336">
                  <c:v>2116.740479</c:v>
                </c:pt>
                <c:pt idx="5337">
                  <c:v>2116.931152</c:v>
                </c:pt>
                <c:pt idx="5338">
                  <c:v>2117.125</c:v>
                </c:pt>
                <c:pt idx="5339">
                  <c:v>2117.326904</c:v>
                </c:pt>
                <c:pt idx="5340">
                  <c:v>2117.550537</c:v>
                </c:pt>
                <c:pt idx="5341">
                  <c:v>2117.752197</c:v>
                </c:pt>
                <c:pt idx="5342">
                  <c:v>2117.939209</c:v>
                </c:pt>
                <c:pt idx="5343">
                  <c:v>2118.174805</c:v>
                </c:pt>
                <c:pt idx="5344">
                  <c:v>2118.379883</c:v>
                </c:pt>
                <c:pt idx="5345">
                  <c:v>2118.566406</c:v>
                </c:pt>
                <c:pt idx="5346">
                  <c:v>2118.767578</c:v>
                </c:pt>
                <c:pt idx="5347">
                  <c:v>2118.989258</c:v>
                </c:pt>
                <c:pt idx="5348">
                  <c:v>2119.18042</c:v>
                </c:pt>
                <c:pt idx="5349">
                  <c:v>2119.418213</c:v>
                </c:pt>
                <c:pt idx="5350">
                  <c:v>2119.648438</c:v>
                </c:pt>
                <c:pt idx="5351">
                  <c:v>2119.852295</c:v>
                </c:pt>
                <c:pt idx="5352">
                  <c:v>2120.041504</c:v>
                </c:pt>
                <c:pt idx="5353">
                  <c:v>2120.246582</c:v>
                </c:pt>
                <c:pt idx="5354">
                  <c:v>2120.421143</c:v>
                </c:pt>
                <c:pt idx="5355">
                  <c:v>2120.618164</c:v>
                </c:pt>
                <c:pt idx="5356">
                  <c:v>2120.812256</c:v>
                </c:pt>
                <c:pt idx="5357">
                  <c:v>2121.02002</c:v>
                </c:pt>
                <c:pt idx="5358">
                  <c:v>2121.219727</c:v>
                </c:pt>
                <c:pt idx="5359">
                  <c:v>2121.447754</c:v>
                </c:pt>
                <c:pt idx="5360">
                  <c:v>2121.627441</c:v>
                </c:pt>
                <c:pt idx="5361">
                  <c:v>2121.833008</c:v>
                </c:pt>
                <c:pt idx="5362">
                  <c:v>2122.036865</c:v>
                </c:pt>
                <c:pt idx="5363">
                  <c:v>2122.262207</c:v>
                </c:pt>
                <c:pt idx="5364">
                  <c:v>2122.464844</c:v>
                </c:pt>
                <c:pt idx="5365">
                  <c:v>2122.653076</c:v>
                </c:pt>
                <c:pt idx="5366">
                  <c:v>2122.869385</c:v>
                </c:pt>
                <c:pt idx="5367">
                  <c:v>2123.101074</c:v>
                </c:pt>
                <c:pt idx="5368">
                  <c:v>2123.27832</c:v>
                </c:pt>
                <c:pt idx="5369">
                  <c:v>2123.479736</c:v>
                </c:pt>
                <c:pt idx="5370">
                  <c:v>2123.6875</c:v>
                </c:pt>
                <c:pt idx="5371">
                  <c:v>2123.89209</c:v>
                </c:pt>
                <c:pt idx="5372">
                  <c:v>2124.073975</c:v>
                </c:pt>
                <c:pt idx="5373">
                  <c:v>2124.299072</c:v>
                </c:pt>
                <c:pt idx="5374">
                  <c:v>2124.494385</c:v>
                </c:pt>
                <c:pt idx="5375">
                  <c:v>2124.682861</c:v>
                </c:pt>
                <c:pt idx="5376">
                  <c:v>2124.88623</c:v>
                </c:pt>
                <c:pt idx="5377">
                  <c:v>2125.121094</c:v>
                </c:pt>
                <c:pt idx="5378">
                  <c:v>2125.321777</c:v>
                </c:pt>
                <c:pt idx="5379">
                  <c:v>2125.561279</c:v>
                </c:pt>
                <c:pt idx="5380">
                  <c:v>2125.726807</c:v>
                </c:pt>
                <c:pt idx="5381">
                  <c:v>2125.946045</c:v>
                </c:pt>
                <c:pt idx="5382">
                  <c:v>2126.163086</c:v>
                </c:pt>
                <c:pt idx="5383">
                  <c:v>2126.412354</c:v>
                </c:pt>
                <c:pt idx="5384">
                  <c:v>2126.579102</c:v>
                </c:pt>
                <c:pt idx="5385">
                  <c:v>2126.760986</c:v>
                </c:pt>
                <c:pt idx="5386">
                  <c:v>2126.97876</c:v>
                </c:pt>
                <c:pt idx="5387">
                  <c:v>2127.193359</c:v>
                </c:pt>
                <c:pt idx="5388">
                  <c:v>2127.391357</c:v>
                </c:pt>
                <c:pt idx="5389">
                  <c:v>2127.597656</c:v>
                </c:pt>
                <c:pt idx="5390">
                  <c:v>2127.828613</c:v>
                </c:pt>
                <c:pt idx="5391">
                  <c:v>2128.010986</c:v>
                </c:pt>
                <c:pt idx="5392">
                  <c:v>2128.20752</c:v>
                </c:pt>
                <c:pt idx="5393">
                  <c:v>2128.421875</c:v>
                </c:pt>
                <c:pt idx="5394">
                  <c:v>2128.617676</c:v>
                </c:pt>
                <c:pt idx="5395">
                  <c:v>2128.805908</c:v>
                </c:pt>
                <c:pt idx="5396">
                  <c:v>2129.016357</c:v>
                </c:pt>
                <c:pt idx="5397">
                  <c:v>2129.203613</c:v>
                </c:pt>
                <c:pt idx="5398">
                  <c:v>2129.418213</c:v>
                </c:pt>
                <c:pt idx="5399">
                  <c:v>2129.621338</c:v>
                </c:pt>
                <c:pt idx="5400">
                  <c:v>2129.835449</c:v>
                </c:pt>
                <c:pt idx="5401">
                  <c:v>2130.042969</c:v>
                </c:pt>
                <c:pt idx="5402">
                  <c:v>2130.205566</c:v>
                </c:pt>
                <c:pt idx="5403">
                  <c:v>2130.400391</c:v>
                </c:pt>
                <c:pt idx="5404">
                  <c:v>2130.614014</c:v>
                </c:pt>
                <c:pt idx="5405">
                  <c:v>2130.865479</c:v>
                </c:pt>
                <c:pt idx="5406">
                  <c:v>2131.084229</c:v>
                </c:pt>
                <c:pt idx="5407">
                  <c:v>2131.297852</c:v>
                </c:pt>
                <c:pt idx="5408">
                  <c:v>2131.502686</c:v>
                </c:pt>
                <c:pt idx="5409">
                  <c:v>2131.695068</c:v>
                </c:pt>
                <c:pt idx="5410">
                  <c:v>2131.914063</c:v>
                </c:pt>
                <c:pt idx="5411">
                  <c:v>2132.106934</c:v>
                </c:pt>
                <c:pt idx="5412">
                  <c:v>2132.306885</c:v>
                </c:pt>
                <c:pt idx="5413">
                  <c:v>2132.513672</c:v>
                </c:pt>
                <c:pt idx="5414">
                  <c:v>2132.705566</c:v>
                </c:pt>
                <c:pt idx="5415">
                  <c:v>2132.872314</c:v>
                </c:pt>
                <c:pt idx="5416">
                  <c:v>2133.072021</c:v>
                </c:pt>
                <c:pt idx="5417">
                  <c:v>2133.292725</c:v>
                </c:pt>
                <c:pt idx="5418">
                  <c:v>2133.488037</c:v>
                </c:pt>
                <c:pt idx="5419">
                  <c:v>2133.708984</c:v>
                </c:pt>
                <c:pt idx="5420">
                  <c:v>2133.93335</c:v>
                </c:pt>
                <c:pt idx="5421">
                  <c:v>2134.135254</c:v>
                </c:pt>
                <c:pt idx="5422">
                  <c:v>2134.348633</c:v>
                </c:pt>
                <c:pt idx="5423">
                  <c:v>2134.516357</c:v>
                </c:pt>
                <c:pt idx="5424">
                  <c:v>2134.682617</c:v>
                </c:pt>
                <c:pt idx="5425">
                  <c:v>2134.872559</c:v>
                </c:pt>
                <c:pt idx="5426">
                  <c:v>2135.103027</c:v>
                </c:pt>
                <c:pt idx="5427">
                  <c:v>2135.325439</c:v>
                </c:pt>
                <c:pt idx="5428">
                  <c:v>2135.529297</c:v>
                </c:pt>
                <c:pt idx="5429">
                  <c:v>2135.692383</c:v>
                </c:pt>
                <c:pt idx="5430">
                  <c:v>2135.861572</c:v>
                </c:pt>
                <c:pt idx="5431">
                  <c:v>2136.039307</c:v>
                </c:pt>
                <c:pt idx="5432">
                  <c:v>2136.225586</c:v>
                </c:pt>
                <c:pt idx="5433">
                  <c:v>2136.411133</c:v>
                </c:pt>
                <c:pt idx="5434">
                  <c:v>2136.622314</c:v>
                </c:pt>
                <c:pt idx="5435">
                  <c:v>2136.833008</c:v>
                </c:pt>
                <c:pt idx="5436">
                  <c:v>2137.027588</c:v>
                </c:pt>
                <c:pt idx="5437">
                  <c:v>2137.229492</c:v>
                </c:pt>
                <c:pt idx="5438">
                  <c:v>2137.435059</c:v>
                </c:pt>
                <c:pt idx="5439">
                  <c:v>2137.639404</c:v>
                </c:pt>
                <c:pt idx="5440">
                  <c:v>2137.866699</c:v>
                </c:pt>
                <c:pt idx="5441">
                  <c:v>2138.065918</c:v>
                </c:pt>
                <c:pt idx="5442">
                  <c:v>2138.237793</c:v>
                </c:pt>
                <c:pt idx="5443">
                  <c:v>2138.428955</c:v>
                </c:pt>
                <c:pt idx="5444">
                  <c:v>2138.631104</c:v>
                </c:pt>
                <c:pt idx="5445">
                  <c:v>2138.835938</c:v>
                </c:pt>
                <c:pt idx="5446">
                  <c:v>2139.026367</c:v>
                </c:pt>
                <c:pt idx="5447">
                  <c:v>2139.198975</c:v>
                </c:pt>
                <c:pt idx="5448">
                  <c:v>2139.401367</c:v>
                </c:pt>
                <c:pt idx="5449">
                  <c:v>2139.612061</c:v>
                </c:pt>
                <c:pt idx="5450">
                  <c:v>2139.822021</c:v>
                </c:pt>
                <c:pt idx="5451">
                  <c:v>2140</c:v>
                </c:pt>
                <c:pt idx="5452">
                  <c:v>2140.186523</c:v>
                </c:pt>
                <c:pt idx="5453">
                  <c:v>2140.401123</c:v>
                </c:pt>
                <c:pt idx="5454">
                  <c:v>2140.596191</c:v>
                </c:pt>
                <c:pt idx="5455">
                  <c:v>2140.791016</c:v>
                </c:pt>
                <c:pt idx="5456">
                  <c:v>2140.998047</c:v>
                </c:pt>
                <c:pt idx="5457">
                  <c:v>2141.206787</c:v>
                </c:pt>
                <c:pt idx="5458">
                  <c:v>2141.412842</c:v>
                </c:pt>
                <c:pt idx="5459">
                  <c:v>2141.579346</c:v>
                </c:pt>
                <c:pt idx="5460">
                  <c:v>2141.717773</c:v>
                </c:pt>
                <c:pt idx="5461">
                  <c:v>2141.887207</c:v>
                </c:pt>
                <c:pt idx="5462">
                  <c:v>2142.058594</c:v>
                </c:pt>
                <c:pt idx="5463">
                  <c:v>2142.227539</c:v>
                </c:pt>
                <c:pt idx="5464">
                  <c:v>2142.41333</c:v>
                </c:pt>
                <c:pt idx="5465">
                  <c:v>2142.594482</c:v>
                </c:pt>
                <c:pt idx="5466">
                  <c:v>2142.785889</c:v>
                </c:pt>
                <c:pt idx="5467">
                  <c:v>2143.015869</c:v>
                </c:pt>
                <c:pt idx="5468">
                  <c:v>2143.227539</c:v>
                </c:pt>
                <c:pt idx="5469">
                  <c:v>2143.421875</c:v>
                </c:pt>
                <c:pt idx="5470">
                  <c:v>2143.60498</c:v>
                </c:pt>
                <c:pt idx="5471">
                  <c:v>2143.819336</c:v>
                </c:pt>
                <c:pt idx="5472">
                  <c:v>2144.039795</c:v>
                </c:pt>
                <c:pt idx="5473">
                  <c:v>2144.24707</c:v>
                </c:pt>
                <c:pt idx="5474">
                  <c:v>2144.443604</c:v>
                </c:pt>
                <c:pt idx="5475">
                  <c:v>2144.641846</c:v>
                </c:pt>
                <c:pt idx="5476">
                  <c:v>2144.835938</c:v>
                </c:pt>
                <c:pt idx="5477">
                  <c:v>2145.038574</c:v>
                </c:pt>
                <c:pt idx="5478">
                  <c:v>2145.219727</c:v>
                </c:pt>
                <c:pt idx="5479">
                  <c:v>2145.402588</c:v>
                </c:pt>
                <c:pt idx="5480">
                  <c:v>2145.608398</c:v>
                </c:pt>
                <c:pt idx="5481">
                  <c:v>2145.816406</c:v>
                </c:pt>
                <c:pt idx="5482">
                  <c:v>2146.001953</c:v>
                </c:pt>
                <c:pt idx="5483">
                  <c:v>2146.166992</c:v>
                </c:pt>
                <c:pt idx="5484">
                  <c:v>2146.356201</c:v>
                </c:pt>
                <c:pt idx="5485">
                  <c:v>2146.588379</c:v>
                </c:pt>
                <c:pt idx="5486">
                  <c:v>2146.807617</c:v>
                </c:pt>
                <c:pt idx="5487">
                  <c:v>2146.994141</c:v>
                </c:pt>
                <c:pt idx="5488">
                  <c:v>2147.198242</c:v>
                </c:pt>
                <c:pt idx="5489">
                  <c:v>2147.407959</c:v>
                </c:pt>
                <c:pt idx="5490">
                  <c:v>2147.618896</c:v>
                </c:pt>
                <c:pt idx="5491">
                  <c:v>2147.809082</c:v>
                </c:pt>
                <c:pt idx="5492">
                  <c:v>2147.99707</c:v>
                </c:pt>
                <c:pt idx="5493">
                  <c:v>2148.180908</c:v>
                </c:pt>
                <c:pt idx="5494">
                  <c:v>2148.33667</c:v>
                </c:pt>
                <c:pt idx="5495">
                  <c:v>2148.502441</c:v>
                </c:pt>
                <c:pt idx="5496">
                  <c:v>2148.666504</c:v>
                </c:pt>
                <c:pt idx="5497">
                  <c:v>2148.831299</c:v>
                </c:pt>
                <c:pt idx="5498">
                  <c:v>2149.019775</c:v>
                </c:pt>
                <c:pt idx="5499">
                  <c:v>2149.184814</c:v>
                </c:pt>
                <c:pt idx="5500">
                  <c:v>2149.35083</c:v>
                </c:pt>
                <c:pt idx="5501">
                  <c:v>2149.49707</c:v>
                </c:pt>
                <c:pt idx="5502">
                  <c:v>2149.709229</c:v>
                </c:pt>
                <c:pt idx="5503">
                  <c:v>2149.871094</c:v>
                </c:pt>
                <c:pt idx="5504">
                  <c:v>2150.059814</c:v>
                </c:pt>
                <c:pt idx="5505">
                  <c:v>2150.246582</c:v>
                </c:pt>
                <c:pt idx="5506">
                  <c:v>2150.40918</c:v>
                </c:pt>
                <c:pt idx="5507">
                  <c:v>2150.568604</c:v>
                </c:pt>
                <c:pt idx="5508">
                  <c:v>2150.776611</c:v>
                </c:pt>
                <c:pt idx="5509">
                  <c:v>2150.984619</c:v>
                </c:pt>
                <c:pt idx="5510">
                  <c:v>2151.184082</c:v>
                </c:pt>
                <c:pt idx="5511">
                  <c:v>2151.341309</c:v>
                </c:pt>
                <c:pt idx="5512">
                  <c:v>2151.546631</c:v>
                </c:pt>
                <c:pt idx="5513">
                  <c:v>2151.735596</c:v>
                </c:pt>
                <c:pt idx="5514">
                  <c:v>2151.877686</c:v>
                </c:pt>
                <c:pt idx="5515">
                  <c:v>2152.024414</c:v>
                </c:pt>
                <c:pt idx="5516">
                  <c:v>2152.20459</c:v>
                </c:pt>
                <c:pt idx="5517">
                  <c:v>2152.371094</c:v>
                </c:pt>
                <c:pt idx="5518">
                  <c:v>2152.530518</c:v>
                </c:pt>
                <c:pt idx="5519">
                  <c:v>2152.72998</c:v>
                </c:pt>
                <c:pt idx="5520">
                  <c:v>2152.933594</c:v>
                </c:pt>
                <c:pt idx="5521">
                  <c:v>2153.109131</c:v>
                </c:pt>
                <c:pt idx="5522">
                  <c:v>2153.298584</c:v>
                </c:pt>
                <c:pt idx="5523">
                  <c:v>2153.440918</c:v>
                </c:pt>
                <c:pt idx="5524">
                  <c:v>2153.624756</c:v>
                </c:pt>
                <c:pt idx="5525">
                  <c:v>2153.816895</c:v>
                </c:pt>
                <c:pt idx="5526">
                  <c:v>2154.009766</c:v>
                </c:pt>
                <c:pt idx="5527">
                  <c:v>2154.165039</c:v>
                </c:pt>
                <c:pt idx="5528">
                  <c:v>2154.35083</c:v>
                </c:pt>
                <c:pt idx="5529">
                  <c:v>2154.542969</c:v>
                </c:pt>
                <c:pt idx="5530">
                  <c:v>2154.715332</c:v>
                </c:pt>
                <c:pt idx="5531">
                  <c:v>2154.866455</c:v>
                </c:pt>
                <c:pt idx="5532">
                  <c:v>2155.084473</c:v>
                </c:pt>
                <c:pt idx="5533">
                  <c:v>2155.234131</c:v>
                </c:pt>
                <c:pt idx="5534">
                  <c:v>2155.394287</c:v>
                </c:pt>
                <c:pt idx="5535">
                  <c:v>2155.561768</c:v>
                </c:pt>
                <c:pt idx="5536">
                  <c:v>2155.777344</c:v>
                </c:pt>
                <c:pt idx="5537">
                  <c:v>2155.965332</c:v>
                </c:pt>
                <c:pt idx="5538">
                  <c:v>2156.129639</c:v>
                </c:pt>
                <c:pt idx="5539">
                  <c:v>2156.340088</c:v>
                </c:pt>
                <c:pt idx="5540">
                  <c:v>2156.510742</c:v>
                </c:pt>
                <c:pt idx="5541">
                  <c:v>2156.686523</c:v>
                </c:pt>
                <c:pt idx="5542">
                  <c:v>2156.860596</c:v>
                </c:pt>
                <c:pt idx="5543">
                  <c:v>2157.029053</c:v>
                </c:pt>
                <c:pt idx="5544">
                  <c:v>2157.255127</c:v>
                </c:pt>
                <c:pt idx="5545">
                  <c:v>2157.423828</c:v>
                </c:pt>
                <c:pt idx="5546">
                  <c:v>2157.604492</c:v>
                </c:pt>
                <c:pt idx="5547">
                  <c:v>2157.809326</c:v>
                </c:pt>
                <c:pt idx="5548">
                  <c:v>2158.009521</c:v>
                </c:pt>
                <c:pt idx="5549">
                  <c:v>2158.202637</c:v>
                </c:pt>
                <c:pt idx="5550">
                  <c:v>2158.404541</c:v>
                </c:pt>
                <c:pt idx="5551">
                  <c:v>2158.634033</c:v>
                </c:pt>
                <c:pt idx="5552">
                  <c:v>2158.807129</c:v>
                </c:pt>
                <c:pt idx="5553">
                  <c:v>2158.97168</c:v>
                </c:pt>
                <c:pt idx="5554">
                  <c:v>2159.155762</c:v>
                </c:pt>
                <c:pt idx="5555">
                  <c:v>2159.345947</c:v>
                </c:pt>
                <c:pt idx="5556">
                  <c:v>2159.523682</c:v>
                </c:pt>
                <c:pt idx="5557">
                  <c:v>2159.69165</c:v>
                </c:pt>
                <c:pt idx="5558">
                  <c:v>2159.874023</c:v>
                </c:pt>
                <c:pt idx="5559">
                  <c:v>2160.052979</c:v>
                </c:pt>
                <c:pt idx="5560">
                  <c:v>2160.23584</c:v>
                </c:pt>
                <c:pt idx="5561">
                  <c:v>2160.411865</c:v>
                </c:pt>
                <c:pt idx="5562">
                  <c:v>2160.592529</c:v>
                </c:pt>
                <c:pt idx="5563">
                  <c:v>2160.775635</c:v>
                </c:pt>
                <c:pt idx="5564">
                  <c:v>2160.953369</c:v>
                </c:pt>
                <c:pt idx="5565">
                  <c:v>2161.135254</c:v>
                </c:pt>
                <c:pt idx="5566">
                  <c:v>2161.325439</c:v>
                </c:pt>
                <c:pt idx="5567">
                  <c:v>2161.517334</c:v>
                </c:pt>
                <c:pt idx="5568">
                  <c:v>2161.704834</c:v>
                </c:pt>
                <c:pt idx="5569">
                  <c:v>2161.841309</c:v>
                </c:pt>
                <c:pt idx="5570">
                  <c:v>2162.008545</c:v>
                </c:pt>
                <c:pt idx="5571">
                  <c:v>2162.183105</c:v>
                </c:pt>
                <c:pt idx="5572">
                  <c:v>2162.316162</c:v>
                </c:pt>
                <c:pt idx="5573">
                  <c:v>2162.496338</c:v>
                </c:pt>
                <c:pt idx="5574">
                  <c:v>2162.69043</c:v>
                </c:pt>
                <c:pt idx="5575">
                  <c:v>2162.858398</c:v>
                </c:pt>
                <c:pt idx="5576">
                  <c:v>2163.012207</c:v>
                </c:pt>
                <c:pt idx="5577">
                  <c:v>2163.164551</c:v>
                </c:pt>
                <c:pt idx="5578">
                  <c:v>2163.344727</c:v>
                </c:pt>
                <c:pt idx="5579">
                  <c:v>2163.509277</c:v>
                </c:pt>
                <c:pt idx="5580">
                  <c:v>2163.684326</c:v>
                </c:pt>
                <c:pt idx="5581">
                  <c:v>2163.886963</c:v>
                </c:pt>
                <c:pt idx="5582">
                  <c:v>2164.065918</c:v>
                </c:pt>
                <c:pt idx="5583">
                  <c:v>2164.244629</c:v>
                </c:pt>
                <c:pt idx="5584">
                  <c:v>2164.444824</c:v>
                </c:pt>
                <c:pt idx="5585">
                  <c:v>2164.640625</c:v>
                </c:pt>
                <c:pt idx="5586">
                  <c:v>2164.816406</c:v>
                </c:pt>
                <c:pt idx="5587">
                  <c:v>2164.987061</c:v>
                </c:pt>
                <c:pt idx="5588">
                  <c:v>2165.167236</c:v>
                </c:pt>
                <c:pt idx="5589">
                  <c:v>2165.334717</c:v>
                </c:pt>
                <c:pt idx="5590">
                  <c:v>2165.507568</c:v>
                </c:pt>
                <c:pt idx="5591">
                  <c:v>2165.692383</c:v>
                </c:pt>
                <c:pt idx="5592">
                  <c:v>2165.862549</c:v>
                </c:pt>
                <c:pt idx="5593">
                  <c:v>2166.04126</c:v>
                </c:pt>
                <c:pt idx="5594">
                  <c:v>2166.246338</c:v>
                </c:pt>
                <c:pt idx="5595">
                  <c:v>2166.443359</c:v>
                </c:pt>
                <c:pt idx="5596">
                  <c:v>2166.616455</c:v>
                </c:pt>
                <c:pt idx="5597">
                  <c:v>2166.800293</c:v>
                </c:pt>
                <c:pt idx="5598">
                  <c:v>2166.970459</c:v>
                </c:pt>
                <c:pt idx="5599">
                  <c:v>2167.113037</c:v>
                </c:pt>
                <c:pt idx="5600">
                  <c:v>2167.26709</c:v>
                </c:pt>
                <c:pt idx="5601">
                  <c:v>2167.417236</c:v>
                </c:pt>
                <c:pt idx="5602">
                  <c:v>2167.573242</c:v>
                </c:pt>
                <c:pt idx="5603">
                  <c:v>2167.748291</c:v>
                </c:pt>
                <c:pt idx="5604">
                  <c:v>2167.930664</c:v>
                </c:pt>
                <c:pt idx="5605">
                  <c:v>2168.106445</c:v>
                </c:pt>
                <c:pt idx="5606">
                  <c:v>2168.271484</c:v>
                </c:pt>
                <c:pt idx="5607">
                  <c:v>2168.448486</c:v>
                </c:pt>
                <c:pt idx="5608">
                  <c:v>2168.625244</c:v>
                </c:pt>
                <c:pt idx="5609">
                  <c:v>2168.777832</c:v>
                </c:pt>
                <c:pt idx="5610">
                  <c:v>2168.893066</c:v>
                </c:pt>
                <c:pt idx="5611">
                  <c:v>2169.026855</c:v>
                </c:pt>
                <c:pt idx="5612">
                  <c:v>2169.175537</c:v>
                </c:pt>
                <c:pt idx="5613">
                  <c:v>2169.345947</c:v>
                </c:pt>
                <c:pt idx="5614">
                  <c:v>2169.519043</c:v>
                </c:pt>
                <c:pt idx="5615">
                  <c:v>2169.700928</c:v>
                </c:pt>
                <c:pt idx="5616">
                  <c:v>2169.864502</c:v>
                </c:pt>
                <c:pt idx="5617">
                  <c:v>2170.008301</c:v>
                </c:pt>
                <c:pt idx="5618">
                  <c:v>2170.174072</c:v>
                </c:pt>
                <c:pt idx="5619">
                  <c:v>2170.314209</c:v>
                </c:pt>
                <c:pt idx="5620">
                  <c:v>2170.447266</c:v>
                </c:pt>
                <c:pt idx="5621">
                  <c:v>2170.60376</c:v>
                </c:pt>
                <c:pt idx="5622">
                  <c:v>2170.772705</c:v>
                </c:pt>
                <c:pt idx="5623">
                  <c:v>2170.928955</c:v>
                </c:pt>
                <c:pt idx="5624">
                  <c:v>2171.112305</c:v>
                </c:pt>
                <c:pt idx="5625">
                  <c:v>2171.30542</c:v>
                </c:pt>
                <c:pt idx="5626">
                  <c:v>2171.460449</c:v>
                </c:pt>
                <c:pt idx="5627">
                  <c:v>2171.65332</c:v>
                </c:pt>
                <c:pt idx="5628">
                  <c:v>2171.824951</c:v>
                </c:pt>
                <c:pt idx="5629">
                  <c:v>2171.962646</c:v>
                </c:pt>
                <c:pt idx="5630">
                  <c:v>2172.103271</c:v>
                </c:pt>
                <c:pt idx="5631">
                  <c:v>2172.263428</c:v>
                </c:pt>
                <c:pt idx="5632">
                  <c:v>2172.415771</c:v>
                </c:pt>
                <c:pt idx="5633">
                  <c:v>2172.579834</c:v>
                </c:pt>
                <c:pt idx="5634">
                  <c:v>2172.728271</c:v>
                </c:pt>
                <c:pt idx="5635">
                  <c:v>2172.917236</c:v>
                </c:pt>
                <c:pt idx="5636">
                  <c:v>2173.126953</c:v>
                </c:pt>
                <c:pt idx="5637">
                  <c:v>2173.326904</c:v>
                </c:pt>
                <c:pt idx="5638">
                  <c:v>2173.477051</c:v>
                </c:pt>
                <c:pt idx="5639">
                  <c:v>2173.61499</c:v>
                </c:pt>
                <c:pt idx="5640">
                  <c:v>2173.775635</c:v>
                </c:pt>
                <c:pt idx="5641">
                  <c:v>2173.955566</c:v>
                </c:pt>
                <c:pt idx="5642">
                  <c:v>2174.177246</c:v>
                </c:pt>
                <c:pt idx="5643">
                  <c:v>2174.322998</c:v>
                </c:pt>
                <c:pt idx="5644">
                  <c:v>2174.491455</c:v>
                </c:pt>
                <c:pt idx="5645">
                  <c:v>2174.642578</c:v>
                </c:pt>
                <c:pt idx="5646">
                  <c:v>2174.801758</c:v>
                </c:pt>
                <c:pt idx="5647">
                  <c:v>2174.949707</c:v>
                </c:pt>
                <c:pt idx="5648">
                  <c:v>2175.13623</c:v>
                </c:pt>
                <c:pt idx="5649">
                  <c:v>2175.311523</c:v>
                </c:pt>
                <c:pt idx="5650">
                  <c:v>2175.468994</c:v>
                </c:pt>
                <c:pt idx="5651">
                  <c:v>2175.683105</c:v>
                </c:pt>
                <c:pt idx="5652">
                  <c:v>2175.791016</c:v>
                </c:pt>
                <c:pt idx="5653">
                  <c:v>2175.96875</c:v>
                </c:pt>
                <c:pt idx="5654">
                  <c:v>2176.163086</c:v>
                </c:pt>
                <c:pt idx="5655">
                  <c:v>2176.350098</c:v>
                </c:pt>
                <c:pt idx="5656">
                  <c:v>2176.524902</c:v>
                </c:pt>
                <c:pt idx="5657">
                  <c:v>2176.692139</c:v>
                </c:pt>
                <c:pt idx="5658">
                  <c:v>2176.894043</c:v>
                </c:pt>
                <c:pt idx="5659">
                  <c:v>2177.086426</c:v>
                </c:pt>
                <c:pt idx="5660">
                  <c:v>2177.286621</c:v>
                </c:pt>
                <c:pt idx="5661">
                  <c:v>2177.44873</c:v>
                </c:pt>
                <c:pt idx="5662">
                  <c:v>2177.598389</c:v>
                </c:pt>
                <c:pt idx="5663">
                  <c:v>2177.750732</c:v>
                </c:pt>
                <c:pt idx="5664">
                  <c:v>2177.925049</c:v>
                </c:pt>
                <c:pt idx="5665">
                  <c:v>2178.088867</c:v>
                </c:pt>
                <c:pt idx="5666">
                  <c:v>2178.21875</c:v>
                </c:pt>
                <c:pt idx="5667">
                  <c:v>2178.331299</c:v>
                </c:pt>
                <c:pt idx="5668">
                  <c:v>2178.503174</c:v>
                </c:pt>
                <c:pt idx="5669">
                  <c:v>2178.646484</c:v>
                </c:pt>
                <c:pt idx="5670">
                  <c:v>2178.842285</c:v>
                </c:pt>
                <c:pt idx="5671">
                  <c:v>2179.031494</c:v>
                </c:pt>
                <c:pt idx="5672">
                  <c:v>2179.233643</c:v>
                </c:pt>
                <c:pt idx="5673">
                  <c:v>2179.381592</c:v>
                </c:pt>
                <c:pt idx="5674">
                  <c:v>2179.520996</c:v>
                </c:pt>
                <c:pt idx="5675">
                  <c:v>2179.655518</c:v>
                </c:pt>
                <c:pt idx="5676">
                  <c:v>2179.779297</c:v>
                </c:pt>
                <c:pt idx="5677">
                  <c:v>2179.980225</c:v>
                </c:pt>
                <c:pt idx="5678">
                  <c:v>2180.127686</c:v>
                </c:pt>
                <c:pt idx="5679">
                  <c:v>2180.271729</c:v>
                </c:pt>
                <c:pt idx="5680">
                  <c:v>2180.435547</c:v>
                </c:pt>
                <c:pt idx="5681">
                  <c:v>2180.593506</c:v>
                </c:pt>
                <c:pt idx="5682">
                  <c:v>2180.74292</c:v>
                </c:pt>
                <c:pt idx="5683">
                  <c:v>2180.839844</c:v>
                </c:pt>
                <c:pt idx="5684">
                  <c:v>2180.955811</c:v>
                </c:pt>
                <c:pt idx="5685">
                  <c:v>2181.100098</c:v>
                </c:pt>
                <c:pt idx="5686">
                  <c:v>2181.226807</c:v>
                </c:pt>
                <c:pt idx="5687">
                  <c:v>2181.365234</c:v>
                </c:pt>
                <c:pt idx="5688">
                  <c:v>2181.556885</c:v>
                </c:pt>
                <c:pt idx="5689">
                  <c:v>2181.750732</c:v>
                </c:pt>
                <c:pt idx="5690">
                  <c:v>2181.911865</c:v>
                </c:pt>
                <c:pt idx="5691">
                  <c:v>2182.060059</c:v>
                </c:pt>
                <c:pt idx="5692">
                  <c:v>2182.193604</c:v>
                </c:pt>
                <c:pt idx="5693">
                  <c:v>2182.334717</c:v>
                </c:pt>
                <c:pt idx="5694">
                  <c:v>2182.490479</c:v>
                </c:pt>
                <c:pt idx="5695">
                  <c:v>2182.645752</c:v>
                </c:pt>
                <c:pt idx="5696">
                  <c:v>2182.782227</c:v>
                </c:pt>
                <c:pt idx="5697">
                  <c:v>2182.910645</c:v>
                </c:pt>
                <c:pt idx="5698">
                  <c:v>2183.060059</c:v>
                </c:pt>
                <c:pt idx="5699">
                  <c:v>2183.218506</c:v>
                </c:pt>
                <c:pt idx="5700">
                  <c:v>2183.39502</c:v>
                </c:pt>
                <c:pt idx="5701">
                  <c:v>2183.552734</c:v>
                </c:pt>
                <c:pt idx="5702">
                  <c:v>2183.700684</c:v>
                </c:pt>
                <c:pt idx="5703">
                  <c:v>2183.858154</c:v>
                </c:pt>
                <c:pt idx="5704">
                  <c:v>2183.99292</c:v>
                </c:pt>
                <c:pt idx="5705">
                  <c:v>2184.124512</c:v>
                </c:pt>
                <c:pt idx="5706">
                  <c:v>2184.26001</c:v>
                </c:pt>
                <c:pt idx="5707">
                  <c:v>2184.418457</c:v>
                </c:pt>
                <c:pt idx="5708">
                  <c:v>2184.599854</c:v>
                </c:pt>
                <c:pt idx="5709">
                  <c:v>2184.750977</c:v>
                </c:pt>
                <c:pt idx="5710">
                  <c:v>2184.915283</c:v>
                </c:pt>
                <c:pt idx="5711">
                  <c:v>2185.06543</c:v>
                </c:pt>
                <c:pt idx="5712">
                  <c:v>2185.22998</c:v>
                </c:pt>
                <c:pt idx="5713">
                  <c:v>2185.369385</c:v>
                </c:pt>
                <c:pt idx="5714">
                  <c:v>2185.49585</c:v>
                </c:pt>
                <c:pt idx="5715">
                  <c:v>2185.650879</c:v>
                </c:pt>
                <c:pt idx="5716">
                  <c:v>2185.800537</c:v>
                </c:pt>
                <c:pt idx="5717">
                  <c:v>2185.962402</c:v>
                </c:pt>
                <c:pt idx="5718">
                  <c:v>2186.147217</c:v>
                </c:pt>
                <c:pt idx="5719">
                  <c:v>2186.314941</c:v>
                </c:pt>
                <c:pt idx="5720">
                  <c:v>2186.453613</c:v>
                </c:pt>
                <c:pt idx="5721">
                  <c:v>2186.60083</c:v>
                </c:pt>
                <c:pt idx="5722">
                  <c:v>2186.746094</c:v>
                </c:pt>
                <c:pt idx="5723">
                  <c:v>2186.897949</c:v>
                </c:pt>
                <c:pt idx="5724">
                  <c:v>2187.06665</c:v>
                </c:pt>
                <c:pt idx="5725">
                  <c:v>2187.209961</c:v>
                </c:pt>
                <c:pt idx="5726">
                  <c:v>2187.362549</c:v>
                </c:pt>
                <c:pt idx="5727">
                  <c:v>2187.524658</c:v>
                </c:pt>
                <c:pt idx="5728">
                  <c:v>2187.666748</c:v>
                </c:pt>
                <c:pt idx="5729">
                  <c:v>2187.842285</c:v>
                </c:pt>
                <c:pt idx="5730">
                  <c:v>2188.024658</c:v>
                </c:pt>
                <c:pt idx="5731">
                  <c:v>2188.172363</c:v>
                </c:pt>
                <c:pt idx="5732">
                  <c:v>2188.306885</c:v>
                </c:pt>
                <c:pt idx="5733">
                  <c:v>2188.45752</c:v>
                </c:pt>
                <c:pt idx="5734">
                  <c:v>2188.62915</c:v>
                </c:pt>
                <c:pt idx="5735">
                  <c:v>2188.783447</c:v>
                </c:pt>
                <c:pt idx="5736">
                  <c:v>2188.946289</c:v>
                </c:pt>
                <c:pt idx="5737">
                  <c:v>2189.101318</c:v>
                </c:pt>
                <c:pt idx="5738">
                  <c:v>2189.22876</c:v>
                </c:pt>
                <c:pt idx="5739">
                  <c:v>2189.371094</c:v>
                </c:pt>
                <c:pt idx="5740">
                  <c:v>2189.506592</c:v>
                </c:pt>
                <c:pt idx="5741">
                  <c:v>2189.655518</c:v>
                </c:pt>
                <c:pt idx="5742">
                  <c:v>2189.804199</c:v>
                </c:pt>
                <c:pt idx="5743">
                  <c:v>2189.919922</c:v>
                </c:pt>
                <c:pt idx="5744">
                  <c:v>2190.047852</c:v>
                </c:pt>
                <c:pt idx="5745">
                  <c:v>2190.200684</c:v>
                </c:pt>
                <c:pt idx="5746">
                  <c:v>2190.358887</c:v>
                </c:pt>
                <c:pt idx="5747">
                  <c:v>2190.527344</c:v>
                </c:pt>
                <c:pt idx="5748">
                  <c:v>2190.693115</c:v>
                </c:pt>
                <c:pt idx="5749">
                  <c:v>2190.811279</c:v>
                </c:pt>
                <c:pt idx="5750">
                  <c:v>2190.932129</c:v>
                </c:pt>
                <c:pt idx="5751">
                  <c:v>2191.073486</c:v>
                </c:pt>
                <c:pt idx="5752">
                  <c:v>2191.208252</c:v>
                </c:pt>
                <c:pt idx="5753">
                  <c:v>2191.347656</c:v>
                </c:pt>
                <c:pt idx="5754">
                  <c:v>2191.474121</c:v>
                </c:pt>
                <c:pt idx="5755">
                  <c:v>2191.605957</c:v>
                </c:pt>
                <c:pt idx="5756">
                  <c:v>2191.766602</c:v>
                </c:pt>
                <c:pt idx="5757">
                  <c:v>2191.91333</c:v>
                </c:pt>
                <c:pt idx="5758">
                  <c:v>2192.040771</c:v>
                </c:pt>
                <c:pt idx="5759">
                  <c:v>2192.169189</c:v>
                </c:pt>
                <c:pt idx="5760">
                  <c:v>2192.286865</c:v>
                </c:pt>
                <c:pt idx="5761">
                  <c:v>2192.397949</c:v>
                </c:pt>
                <c:pt idx="5762">
                  <c:v>2192.546875</c:v>
                </c:pt>
                <c:pt idx="5763">
                  <c:v>2192.682129</c:v>
                </c:pt>
                <c:pt idx="5764">
                  <c:v>2192.840576</c:v>
                </c:pt>
                <c:pt idx="5765">
                  <c:v>2192.97998</c:v>
                </c:pt>
                <c:pt idx="5766">
                  <c:v>2193.111816</c:v>
                </c:pt>
                <c:pt idx="5767">
                  <c:v>2193.26416</c:v>
                </c:pt>
                <c:pt idx="5768">
                  <c:v>2193.422607</c:v>
                </c:pt>
                <c:pt idx="5769">
                  <c:v>2193.585449</c:v>
                </c:pt>
                <c:pt idx="5770">
                  <c:v>2193.705811</c:v>
                </c:pt>
                <c:pt idx="5771">
                  <c:v>2193.820557</c:v>
                </c:pt>
                <c:pt idx="5772">
                  <c:v>2193.942139</c:v>
                </c:pt>
                <c:pt idx="5773">
                  <c:v>2194.066162</c:v>
                </c:pt>
                <c:pt idx="5774">
                  <c:v>2194.21167</c:v>
                </c:pt>
                <c:pt idx="5775">
                  <c:v>2194.384033</c:v>
                </c:pt>
                <c:pt idx="5776">
                  <c:v>2194.530029</c:v>
                </c:pt>
                <c:pt idx="5777">
                  <c:v>2194.688721</c:v>
                </c:pt>
                <c:pt idx="5778">
                  <c:v>2194.810791</c:v>
                </c:pt>
                <c:pt idx="5779">
                  <c:v>2194.957764</c:v>
                </c:pt>
                <c:pt idx="5780">
                  <c:v>2195.074463</c:v>
                </c:pt>
                <c:pt idx="5781">
                  <c:v>2195.199463</c:v>
                </c:pt>
                <c:pt idx="5782">
                  <c:v>2195.349609</c:v>
                </c:pt>
                <c:pt idx="5783">
                  <c:v>2195.519043</c:v>
                </c:pt>
                <c:pt idx="5784">
                  <c:v>2195.638916</c:v>
                </c:pt>
                <c:pt idx="5785">
                  <c:v>2195.819336</c:v>
                </c:pt>
                <c:pt idx="5786">
                  <c:v>2195.979004</c:v>
                </c:pt>
                <c:pt idx="5787">
                  <c:v>2196.072998</c:v>
                </c:pt>
                <c:pt idx="5788">
                  <c:v>2196.214844</c:v>
                </c:pt>
                <c:pt idx="5789">
                  <c:v>2196.342773</c:v>
                </c:pt>
                <c:pt idx="5790">
                  <c:v>2196.44873</c:v>
                </c:pt>
                <c:pt idx="5791">
                  <c:v>2196.579346</c:v>
                </c:pt>
                <c:pt idx="5792">
                  <c:v>2196.694336</c:v>
                </c:pt>
                <c:pt idx="5793">
                  <c:v>2196.863037</c:v>
                </c:pt>
                <c:pt idx="5794">
                  <c:v>2196.991699</c:v>
                </c:pt>
                <c:pt idx="5795">
                  <c:v>2197.157715</c:v>
                </c:pt>
                <c:pt idx="5796">
                  <c:v>2197.299561</c:v>
                </c:pt>
                <c:pt idx="5797">
                  <c:v>2197.416016</c:v>
                </c:pt>
                <c:pt idx="5798">
                  <c:v>2197.536865</c:v>
                </c:pt>
                <c:pt idx="5799">
                  <c:v>2197.668213</c:v>
                </c:pt>
                <c:pt idx="5800">
                  <c:v>2197.78833</c:v>
                </c:pt>
                <c:pt idx="5801">
                  <c:v>2197.930176</c:v>
                </c:pt>
                <c:pt idx="5802">
                  <c:v>2198.043457</c:v>
                </c:pt>
                <c:pt idx="5803">
                  <c:v>2198.195801</c:v>
                </c:pt>
                <c:pt idx="5804">
                  <c:v>2198.370117</c:v>
                </c:pt>
                <c:pt idx="5805">
                  <c:v>2198.564697</c:v>
                </c:pt>
                <c:pt idx="5806">
                  <c:v>2198.718018</c:v>
                </c:pt>
                <c:pt idx="5807">
                  <c:v>2198.87915</c:v>
                </c:pt>
                <c:pt idx="5808">
                  <c:v>2199.005127</c:v>
                </c:pt>
                <c:pt idx="5809">
                  <c:v>2199.143311</c:v>
                </c:pt>
                <c:pt idx="5810">
                  <c:v>2199.249268</c:v>
                </c:pt>
                <c:pt idx="5811">
                  <c:v>2199.402832</c:v>
                </c:pt>
                <c:pt idx="5812">
                  <c:v>2199.559082</c:v>
                </c:pt>
                <c:pt idx="5813">
                  <c:v>2199.714355</c:v>
                </c:pt>
                <c:pt idx="5814">
                  <c:v>2199.844727</c:v>
                </c:pt>
                <c:pt idx="5815">
                  <c:v>2200.025879</c:v>
                </c:pt>
                <c:pt idx="5816">
                  <c:v>2200.215576</c:v>
                </c:pt>
                <c:pt idx="5817">
                  <c:v>2200.36792</c:v>
                </c:pt>
                <c:pt idx="5818">
                  <c:v>2200.510742</c:v>
                </c:pt>
                <c:pt idx="5819">
                  <c:v>2200.692627</c:v>
                </c:pt>
                <c:pt idx="5820">
                  <c:v>2200.843018</c:v>
                </c:pt>
                <c:pt idx="5821">
                  <c:v>2200.993896</c:v>
                </c:pt>
                <c:pt idx="5822">
                  <c:v>2201.20166</c:v>
                </c:pt>
                <c:pt idx="5823">
                  <c:v>2201.362793</c:v>
                </c:pt>
                <c:pt idx="5824">
                  <c:v>2201.52002</c:v>
                </c:pt>
                <c:pt idx="5825">
                  <c:v>2201.659912</c:v>
                </c:pt>
                <c:pt idx="5826">
                  <c:v>2201.814697</c:v>
                </c:pt>
                <c:pt idx="5827">
                  <c:v>2201.951172</c:v>
                </c:pt>
                <c:pt idx="5828">
                  <c:v>2202.065186</c:v>
                </c:pt>
                <c:pt idx="5829">
                  <c:v>2202.178711</c:v>
                </c:pt>
                <c:pt idx="5830">
                  <c:v>2202.306152</c:v>
                </c:pt>
                <c:pt idx="5831">
                  <c:v>2202.436279</c:v>
                </c:pt>
                <c:pt idx="5832">
                  <c:v>2202.555664</c:v>
                </c:pt>
                <c:pt idx="5833">
                  <c:v>2202.685059</c:v>
                </c:pt>
                <c:pt idx="5834">
                  <c:v>2202.83252</c:v>
                </c:pt>
                <c:pt idx="5835">
                  <c:v>2202.986816</c:v>
                </c:pt>
                <c:pt idx="5836">
                  <c:v>2203.099609</c:v>
                </c:pt>
                <c:pt idx="5837">
                  <c:v>2203.21582</c:v>
                </c:pt>
                <c:pt idx="5838">
                  <c:v>2203.32666</c:v>
                </c:pt>
                <c:pt idx="5839">
                  <c:v>2203.472656</c:v>
                </c:pt>
                <c:pt idx="5840">
                  <c:v>2203.612305</c:v>
                </c:pt>
                <c:pt idx="5841">
                  <c:v>2203.731445</c:v>
                </c:pt>
                <c:pt idx="5842">
                  <c:v>2203.875</c:v>
                </c:pt>
                <c:pt idx="5843">
                  <c:v>2204.0354</c:v>
                </c:pt>
                <c:pt idx="5844">
                  <c:v>2204.121094</c:v>
                </c:pt>
                <c:pt idx="5845">
                  <c:v>2204.234375</c:v>
                </c:pt>
                <c:pt idx="5846">
                  <c:v>2204.337158</c:v>
                </c:pt>
                <c:pt idx="5847">
                  <c:v>2204.417969</c:v>
                </c:pt>
                <c:pt idx="5848">
                  <c:v>2204.516357</c:v>
                </c:pt>
                <c:pt idx="5849">
                  <c:v>2204.637939</c:v>
                </c:pt>
                <c:pt idx="5850">
                  <c:v>2204.754639</c:v>
                </c:pt>
                <c:pt idx="5851">
                  <c:v>2204.864746</c:v>
                </c:pt>
                <c:pt idx="5852">
                  <c:v>2205.003418</c:v>
                </c:pt>
                <c:pt idx="5853">
                  <c:v>2205.149658</c:v>
                </c:pt>
                <c:pt idx="5854">
                  <c:v>2205.266602</c:v>
                </c:pt>
                <c:pt idx="5855">
                  <c:v>2205.357178</c:v>
                </c:pt>
                <c:pt idx="5856">
                  <c:v>2205.447998</c:v>
                </c:pt>
                <c:pt idx="5857">
                  <c:v>2205.562744</c:v>
                </c:pt>
                <c:pt idx="5858">
                  <c:v>2205.695801</c:v>
                </c:pt>
                <c:pt idx="5859">
                  <c:v>2205.822266</c:v>
                </c:pt>
                <c:pt idx="5860">
                  <c:v>2205.944824</c:v>
                </c:pt>
                <c:pt idx="5861">
                  <c:v>2206.088867</c:v>
                </c:pt>
                <c:pt idx="5862">
                  <c:v>2206.22583</c:v>
                </c:pt>
                <c:pt idx="5863">
                  <c:v>2206.372314</c:v>
                </c:pt>
                <c:pt idx="5864">
                  <c:v>2206.522949</c:v>
                </c:pt>
                <c:pt idx="5865">
                  <c:v>2206.669678</c:v>
                </c:pt>
                <c:pt idx="5866">
                  <c:v>2206.806152</c:v>
                </c:pt>
                <c:pt idx="5867">
                  <c:v>2206.939209</c:v>
                </c:pt>
                <c:pt idx="5868">
                  <c:v>2207.05542</c:v>
                </c:pt>
                <c:pt idx="5869">
                  <c:v>2207.172852</c:v>
                </c:pt>
                <c:pt idx="5870">
                  <c:v>2207.295166</c:v>
                </c:pt>
                <c:pt idx="5871">
                  <c:v>2207.445068</c:v>
                </c:pt>
                <c:pt idx="5872">
                  <c:v>2207.601318</c:v>
                </c:pt>
                <c:pt idx="5873">
                  <c:v>2207.734131</c:v>
                </c:pt>
                <c:pt idx="5874">
                  <c:v>2207.871094</c:v>
                </c:pt>
                <c:pt idx="5875">
                  <c:v>2208.010498</c:v>
                </c:pt>
                <c:pt idx="5876">
                  <c:v>2208.152344</c:v>
                </c:pt>
                <c:pt idx="5877">
                  <c:v>2208.288086</c:v>
                </c:pt>
                <c:pt idx="5878">
                  <c:v>2208.459229</c:v>
                </c:pt>
                <c:pt idx="5879">
                  <c:v>2208.638672</c:v>
                </c:pt>
                <c:pt idx="5880">
                  <c:v>2208.792725</c:v>
                </c:pt>
                <c:pt idx="5881">
                  <c:v>2208.954102</c:v>
                </c:pt>
                <c:pt idx="5882">
                  <c:v>2209.091553</c:v>
                </c:pt>
                <c:pt idx="5883">
                  <c:v>2209.213379</c:v>
                </c:pt>
                <c:pt idx="5884">
                  <c:v>2209.353271</c:v>
                </c:pt>
                <c:pt idx="5885">
                  <c:v>2209.475586</c:v>
                </c:pt>
                <c:pt idx="5886">
                  <c:v>2209.566162</c:v>
                </c:pt>
                <c:pt idx="5887">
                  <c:v>2209.707275</c:v>
                </c:pt>
                <c:pt idx="5888">
                  <c:v>2209.851563</c:v>
                </c:pt>
                <c:pt idx="5889">
                  <c:v>2209.955322</c:v>
                </c:pt>
                <c:pt idx="5890">
                  <c:v>2210.049561</c:v>
                </c:pt>
                <c:pt idx="5891">
                  <c:v>2210.151123</c:v>
                </c:pt>
                <c:pt idx="5892">
                  <c:v>2210.276367</c:v>
                </c:pt>
                <c:pt idx="5893">
                  <c:v>2210.393066</c:v>
                </c:pt>
                <c:pt idx="5894">
                  <c:v>2210.489014</c:v>
                </c:pt>
                <c:pt idx="5895">
                  <c:v>2210.591553</c:v>
                </c:pt>
                <c:pt idx="5896">
                  <c:v>2210.712891</c:v>
                </c:pt>
                <c:pt idx="5897">
                  <c:v>2210.877197</c:v>
                </c:pt>
                <c:pt idx="5898">
                  <c:v>2211.015869</c:v>
                </c:pt>
                <c:pt idx="5899">
                  <c:v>2211.136963</c:v>
                </c:pt>
                <c:pt idx="5900">
                  <c:v>2211.249268</c:v>
                </c:pt>
                <c:pt idx="5901">
                  <c:v>2211.363281</c:v>
                </c:pt>
                <c:pt idx="5902">
                  <c:v>2211.465088</c:v>
                </c:pt>
                <c:pt idx="5903">
                  <c:v>2211.589111</c:v>
                </c:pt>
                <c:pt idx="5904">
                  <c:v>2211.718994</c:v>
                </c:pt>
                <c:pt idx="5905">
                  <c:v>2211.848877</c:v>
                </c:pt>
                <c:pt idx="5906">
                  <c:v>2211.955078</c:v>
                </c:pt>
                <c:pt idx="5907">
                  <c:v>2212.086182</c:v>
                </c:pt>
                <c:pt idx="5908">
                  <c:v>2212.200439</c:v>
                </c:pt>
                <c:pt idx="5909">
                  <c:v>2212.289307</c:v>
                </c:pt>
                <c:pt idx="5910">
                  <c:v>2212.411133</c:v>
                </c:pt>
                <c:pt idx="5911">
                  <c:v>2212.59375</c:v>
                </c:pt>
                <c:pt idx="5912">
                  <c:v>2212.716553</c:v>
                </c:pt>
                <c:pt idx="5913">
                  <c:v>2212.82373</c:v>
                </c:pt>
                <c:pt idx="5914">
                  <c:v>2212.963135</c:v>
                </c:pt>
                <c:pt idx="5915">
                  <c:v>2213.092041</c:v>
                </c:pt>
                <c:pt idx="5916">
                  <c:v>2213.213623</c:v>
                </c:pt>
                <c:pt idx="5917">
                  <c:v>2213.32251</c:v>
                </c:pt>
                <c:pt idx="5918">
                  <c:v>2213.407959</c:v>
                </c:pt>
                <c:pt idx="5919">
                  <c:v>2213.575195</c:v>
                </c:pt>
                <c:pt idx="5920">
                  <c:v>2213.713135</c:v>
                </c:pt>
                <c:pt idx="5921">
                  <c:v>2213.848389</c:v>
                </c:pt>
                <c:pt idx="5922">
                  <c:v>2213.905273</c:v>
                </c:pt>
                <c:pt idx="5923">
                  <c:v>2214.019531</c:v>
                </c:pt>
                <c:pt idx="5924">
                  <c:v>2214.148438</c:v>
                </c:pt>
                <c:pt idx="5925">
                  <c:v>2214.285645</c:v>
                </c:pt>
                <c:pt idx="5926">
                  <c:v>2214.414795</c:v>
                </c:pt>
                <c:pt idx="5927">
                  <c:v>2214.5271</c:v>
                </c:pt>
                <c:pt idx="5928">
                  <c:v>2214.613525</c:v>
                </c:pt>
                <c:pt idx="5929">
                  <c:v>2214.699951</c:v>
                </c:pt>
                <c:pt idx="5930">
                  <c:v>2214.803711</c:v>
                </c:pt>
                <c:pt idx="5931">
                  <c:v>2214.909912</c:v>
                </c:pt>
                <c:pt idx="5932">
                  <c:v>2215.056396</c:v>
                </c:pt>
                <c:pt idx="5933">
                  <c:v>2215.200928</c:v>
                </c:pt>
                <c:pt idx="5934">
                  <c:v>2215.341553</c:v>
                </c:pt>
                <c:pt idx="5935">
                  <c:v>2215.476807</c:v>
                </c:pt>
                <c:pt idx="5936">
                  <c:v>2215.589844</c:v>
                </c:pt>
                <c:pt idx="5937">
                  <c:v>2215.692383</c:v>
                </c:pt>
                <c:pt idx="5938">
                  <c:v>2215.769043</c:v>
                </c:pt>
                <c:pt idx="5939">
                  <c:v>2215.88501</c:v>
                </c:pt>
                <c:pt idx="5940">
                  <c:v>2215.960449</c:v>
                </c:pt>
                <c:pt idx="5941">
                  <c:v>2216.067139</c:v>
                </c:pt>
                <c:pt idx="5942">
                  <c:v>2216.22583</c:v>
                </c:pt>
                <c:pt idx="5943">
                  <c:v>2216.401123</c:v>
                </c:pt>
                <c:pt idx="5944">
                  <c:v>2216.483154</c:v>
                </c:pt>
                <c:pt idx="5945">
                  <c:v>2216.616699</c:v>
                </c:pt>
                <c:pt idx="5946">
                  <c:v>2216.746338</c:v>
                </c:pt>
                <c:pt idx="5947">
                  <c:v>2216.854004</c:v>
                </c:pt>
                <c:pt idx="5948">
                  <c:v>2216.978271</c:v>
                </c:pt>
                <c:pt idx="5949">
                  <c:v>2217.129639</c:v>
                </c:pt>
                <c:pt idx="5950">
                  <c:v>2217.271973</c:v>
                </c:pt>
                <c:pt idx="5951">
                  <c:v>2217.396729</c:v>
                </c:pt>
                <c:pt idx="5952">
                  <c:v>2217.538086</c:v>
                </c:pt>
                <c:pt idx="5953">
                  <c:v>2217.650146</c:v>
                </c:pt>
                <c:pt idx="5954">
                  <c:v>2217.742676</c:v>
                </c:pt>
                <c:pt idx="5955">
                  <c:v>2217.882813</c:v>
                </c:pt>
                <c:pt idx="5956">
                  <c:v>2218.012695</c:v>
                </c:pt>
                <c:pt idx="5957">
                  <c:v>2218.077393</c:v>
                </c:pt>
                <c:pt idx="5958">
                  <c:v>2218.191895</c:v>
                </c:pt>
                <c:pt idx="5959">
                  <c:v>2218.345703</c:v>
                </c:pt>
                <c:pt idx="5960">
                  <c:v>2218.455322</c:v>
                </c:pt>
                <c:pt idx="5961">
                  <c:v>2218.560303</c:v>
                </c:pt>
                <c:pt idx="5962">
                  <c:v>2218.689453</c:v>
                </c:pt>
                <c:pt idx="5963">
                  <c:v>2218.828857</c:v>
                </c:pt>
                <c:pt idx="5964">
                  <c:v>2218.963135</c:v>
                </c:pt>
                <c:pt idx="5965">
                  <c:v>2219.12793</c:v>
                </c:pt>
                <c:pt idx="5966">
                  <c:v>2219.272705</c:v>
                </c:pt>
                <c:pt idx="5967">
                  <c:v>2219.372314</c:v>
                </c:pt>
                <c:pt idx="5968">
                  <c:v>2219.450928</c:v>
                </c:pt>
                <c:pt idx="5969">
                  <c:v>2219.588623</c:v>
                </c:pt>
                <c:pt idx="5970">
                  <c:v>2219.697021</c:v>
                </c:pt>
                <c:pt idx="5971">
                  <c:v>2219.799072</c:v>
                </c:pt>
                <c:pt idx="5972">
                  <c:v>2219.911377</c:v>
                </c:pt>
                <c:pt idx="5973">
                  <c:v>2220.010742</c:v>
                </c:pt>
                <c:pt idx="5974">
                  <c:v>2220.130371</c:v>
                </c:pt>
                <c:pt idx="5975">
                  <c:v>2220.221436</c:v>
                </c:pt>
                <c:pt idx="5976">
                  <c:v>2220.318115</c:v>
                </c:pt>
                <c:pt idx="5977">
                  <c:v>2220.398926</c:v>
                </c:pt>
                <c:pt idx="5978">
                  <c:v>2220.505127</c:v>
                </c:pt>
                <c:pt idx="5979">
                  <c:v>2220.652588</c:v>
                </c:pt>
                <c:pt idx="5980">
                  <c:v>2220.742432</c:v>
                </c:pt>
                <c:pt idx="5981">
                  <c:v>2220.840576</c:v>
                </c:pt>
                <c:pt idx="5982">
                  <c:v>2220.990967</c:v>
                </c:pt>
                <c:pt idx="5983">
                  <c:v>2221.100098</c:v>
                </c:pt>
                <c:pt idx="5984">
                  <c:v>2221.188965</c:v>
                </c:pt>
                <c:pt idx="5985">
                  <c:v>2221.297119</c:v>
                </c:pt>
                <c:pt idx="5986">
                  <c:v>2221.409668</c:v>
                </c:pt>
                <c:pt idx="5987">
                  <c:v>2221.527588</c:v>
                </c:pt>
                <c:pt idx="5988">
                  <c:v>2221.661133</c:v>
                </c:pt>
                <c:pt idx="5989">
                  <c:v>2221.7854</c:v>
                </c:pt>
                <c:pt idx="5990">
                  <c:v>2221.860107</c:v>
                </c:pt>
                <c:pt idx="5991">
                  <c:v>2221.946533</c:v>
                </c:pt>
                <c:pt idx="5992">
                  <c:v>2222.042725</c:v>
                </c:pt>
                <c:pt idx="5993">
                  <c:v>2222.154297</c:v>
                </c:pt>
                <c:pt idx="5994">
                  <c:v>2222.249756</c:v>
                </c:pt>
                <c:pt idx="5995">
                  <c:v>2222.355225</c:v>
                </c:pt>
                <c:pt idx="5996">
                  <c:v>2222.482666</c:v>
                </c:pt>
                <c:pt idx="5997">
                  <c:v>2222.596436</c:v>
                </c:pt>
                <c:pt idx="5998">
                  <c:v>2222.707275</c:v>
                </c:pt>
                <c:pt idx="5999">
                  <c:v>2222.78125</c:v>
                </c:pt>
                <c:pt idx="6000">
                  <c:v>2222.86792</c:v>
                </c:pt>
                <c:pt idx="6001">
                  <c:v>2222.963379</c:v>
                </c:pt>
                <c:pt idx="6002">
                  <c:v>2223.066406</c:v>
                </c:pt>
                <c:pt idx="6003">
                  <c:v>2223.171387</c:v>
                </c:pt>
                <c:pt idx="6004">
                  <c:v>2223.253174</c:v>
                </c:pt>
                <c:pt idx="6005">
                  <c:v>2223.363037</c:v>
                </c:pt>
                <c:pt idx="6006">
                  <c:v>2223.487305</c:v>
                </c:pt>
                <c:pt idx="6007">
                  <c:v>2223.590332</c:v>
                </c:pt>
                <c:pt idx="6008">
                  <c:v>2223.70874</c:v>
                </c:pt>
                <c:pt idx="6009">
                  <c:v>2223.822266</c:v>
                </c:pt>
                <c:pt idx="6010">
                  <c:v>2223.924072</c:v>
                </c:pt>
                <c:pt idx="6011">
                  <c:v>2224.03125</c:v>
                </c:pt>
                <c:pt idx="6012">
                  <c:v>2224.122803</c:v>
                </c:pt>
                <c:pt idx="6013">
                  <c:v>2224.213867</c:v>
                </c:pt>
                <c:pt idx="6014">
                  <c:v>2224.309326</c:v>
                </c:pt>
                <c:pt idx="6015">
                  <c:v>2224.429688</c:v>
                </c:pt>
                <c:pt idx="6016">
                  <c:v>2224.565186</c:v>
                </c:pt>
                <c:pt idx="6017">
                  <c:v>2224.685791</c:v>
                </c:pt>
                <c:pt idx="6018">
                  <c:v>2224.791016</c:v>
                </c:pt>
                <c:pt idx="6019">
                  <c:v>2224.890137</c:v>
                </c:pt>
                <c:pt idx="6020">
                  <c:v>2225.02124</c:v>
                </c:pt>
                <c:pt idx="6021">
                  <c:v>2225.132813</c:v>
                </c:pt>
                <c:pt idx="6022">
                  <c:v>2225.22998</c:v>
                </c:pt>
                <c:pt idx="6023">
                  <c:v>2225.359619</c:v>
                </c:pt>
                <c:pt idx="6024">
                  <c:v>2225.494873</c:v>
                </c:pt>
                <c:pt idx="6025">
                  <c:v>2225.623779</c:v>
                </c:pt>
                <c:pt idx="6026">
                  <c:v>2225.742188</c:v>
                </c:pt>
                <c:pt idx="6027">
                  <c:v>2225.867676</c:v>
                </c:pt>
                <c:pt idx="6028">
                  <c:v>2225.996094</c:v>
                </c:pt>
                <c:pt idx="6029">
                  <c:v>2226.106201</c:v>
                </c:pt>
                <c:pt idx="6030">
                  <c:v>2226.202148</c:v>
                </c:pt>
                <c:pt idx="6031">
                  <c:v>2226.296143</c:v>
                </c:pt>
                <c:pt idx="6032">
                  <c:v>2226.394287</c:v>
                </c:pt>
                <c:pt idx="6033">
                  <c:v>2226.459717</c:v>
                </c:pt>
                <c:pt idx="6034">
                  <c:v>2226.54126</c:v>
                </c:pt>
                <c:pt idx="6035">
                  <c:v>2226.672363</c:v>
                </c:pt>
                <c:pt idx="6036">
                  <c:v>2226.799561</c:v>
                </c:pt>
                <c:pt idx="6037">
                  <c:v>2226.918213</c:v>
                </c:pt>
                <c:pt idx="6038">
                  <c:v>2227.034912</c:v>
                </c:pt>
                <c:pt idx="6039">
                  <c:v>2227.140869</c:v>
                </c:pt>
                <c:pt idx="6040">
                  <c:v>2227.237793</c:v>
                </c:pt>
                <c:pt idx="6041">
                  <c:v>2227.324463</c:v>
                </c:pt>
                <c:pt idx="6042">
                  <c:v>2227.431152</c:v>
                </c:pt>
                <c:pt idx="6043">
                  <c:v>2227.550049</c:v>
                </c:pt>
                <c:pt idx="6044">
                  <c:v>2227.653809</c:v>
                </c:pt>
                <c:pt idx="6045">
                  <c:v>2227.752686</c:v>
                </c:pt>
                <c:pt idx="6046">
                  <c:v>2227.828125</c:v>
                </c:pt>
                <c:pt idx="6047">
                  <c:v>2227.95166</c:v>
                </c:pt>
                <c:pt idx="6048">
                  <c:v>2228.072754</c:v>
                </c:pt>
                <c:pt idx="6049">
                  <c:v>2228.203125</c:v>
                </c:pt>
                <c:pt idx="6050">
                  <c:v>2228.31543</c:v>
                </c:pt>
                <c:pt idx="6051">
                  <c:v>2228.414307</c:v>
                </c:pt>
                <c:pt idx="6052">
                  <c:v>2228.526367</c:v>
                </c:pt>
                <c:pt idx="6053">
                  <c:v>2228.634277</c:v>
                </c:pt>
                <c:pt idx="6054">
                  <c:v>2228.73999</c:v>
                </c:pt>
                <c:pt idx="6055">
                  <c:v>2228.851318</c:v>
                </c:pt>
                <c:pt idx="6056">
                  <c:v>2228.979736</c:v>
                </c:pt>
                <c:pt idx="6057">
                  <c:v>2229.104736</c:v>
                </c:pt>
                <c:pt idx="6058">
                  <c:v>2229.216797</c:v>
                </c:pt>
                <c:pt idx="6059">
                  <c:v>2229.352051</c:v>
                </c:pt>
                <c:pt idx="6060">
                  <c:v>2229.433838</c:v>
                </c:pt>
                <c:pt idx="6061">
                  <c:v>2229.522949</c:v>
                </c:pt>
                <c:pt idx="6062">
                  <c:v>2229.618896</c:v>
                </c:pt>
                <c:pt idx="6063">
                  <c:v>2229.70459</c:v>
                </c:pt>
                <c:pt idx="6064">
                  <c:v>2229.796631</c:v>
                </c:pt>
                <c:pt idx="6065">
                  <c:v>2229.884521</c:v>
                </c:pt>
                <c:pt idx="6066">
                  <c:v>2229.989746</c:v>
                </c:pt>
                <c:pt idx="6067">
                  <c:v>2230.080566</c:v>
                </c:pt>
                <c:pt idx="6068">
                  <c:v>2230.156738</c:v>
                </c:pt>
                <c:pt idx="6069">
                  <c:v>2230.24707</c:v>
                </c:pt>
                <c:pt idx="6070">
                  <c:v>2230.331299</c:v>
                </c:pt>
                <c:pt idx="6071">
                  <c:v>2230.445068</c:v>
                </c:pt>
                <c:pt idx="6072">
                  <c:v>2230.541016</c:v>
                </c:pt>
                <c:pt idx="6073">
                  <c:v>2230.624512</c:v>
                </c:pt>
                <c:pt idx="6074">
                  <c:v>2230.706055</c:v>
                </c:pt>
                <c:pt idx="6075">
                  <c:v>2230.791504</c:v>
                </c:pt>
                <c:pt idx="6076">
                  <c:v>2230.898193</c:v>
                </c:pt>
                <c:pt idx="6077">
                  <c:v>2230.990723</c:v>
                </c:pt>
                <c:pt idx="6078">
                  <c:v>2231.073975</c:v>
                </c:pt>
                <c:pt idx="6079">
                  <c:v>2231.172607</c:v>
                </c:pt>
                <c:pt idx="6080">
                  <c:v>2231.264893</c:v>
                </c:pt>
                <c:pt idx="6081">
                  <c:v>2231.355957</c:v>
                </c:pt>
                <c:pt idx="6082">
                  <c:v>2231.399414</c:v>
                </c:pt>
                <c:pt idx="6083">
                  <c:v>2231.511719</c:v>
                </c:pt>
                <c:pt idx="6084">
                  <c:v>2231.587158</c:v>
                </c:pt>
                <c:pt idx="6085">
                  <c:v>2231.708008</c:v>
                </c:pt>
                <c:pt idx="6086">
                  <c:v>2231.757568</c:v>
                </c:pt>
                <c:pt idx="6087">
                  <c:v>2231.84668</c:v>
                </c:pt>
                <c:pt idx="6088">
                  <c:v>2231.944092</c:v>
                </c:pt>
                <c:pt idx="6089">
                  <c:v>2232.044434</c:v>
                </c:pt>
                <c:pt idx="6090">
                  <c:v>2232.148926</c:v>
                </c:pt>
                <c:pt idx="6091">
                  <c:v>2232.240967</c:v>
                </c:pt>
                <c:pt idx="6092">
                  <c:v>2232.344482</c:v>
                </c:pt>
                <c:pt idx="6093">
                  <c:v>2232.431885</c:v>
                </c:pt>
                <c:pt idx="6094">
                  <c:v>2232.542725</c:v>
                </c:pt>
                <c:pt idx="6095">
                  <c:v>2232.657227</c:v>
                </c:pt>
                <c:pt idx="6096">
                  <c:v>2232.741699</c:v>
                </c:pt>
                <c:pt idx="6097">
                  <c:v>2232.84375</c:v>
                </c:pt>
                <c:pt idx="6098">
                  <c:v>2232.939697</c:v>
                </c:pt>
                <c:pt idx="6099">
                  <c:v>2233.004883</c:v>
                </c:pt>
                <c:pt idx="6100">
                  <c:v>2233.086914</c:v>
                </c:pt>
                <c:pt idx="6101">
                  <c:v>2233.196045</c:v>
                </c:pt>
                <c:pt idx="6102">
                  <c:v>2233.276367</c:v>
                </c:pt>
                <c:pt idx="6103">
                  <c:v>2233.397461</c:v>
                </c:pt>
                <c:pt idx="6104">
                  <c:v>2233.480469</c:v>
                </c:pt>
                <c:pt idx="6105">
                  <c:v>2233.577393</c:v>
                </c:pt>
                <c:pt idx="6106">
                  <c:v>2233.64502</c:v>
                </c:pt>
                <c:pt idx="6107">
                  <c:v>2233.766846</c:v>
                </c:pt>
                <c:pt idx="6108">
                  <c:v>2233.881348</c:v>
                </c:pt>
                <c:pt idx="6109">
                  <c:v>2234.003174</c:v>
                </c:pt>
                <c:pt idx="6110">
                  <c:v>2234.122314</c:v>
                </c:pt>
                <c:pt idx="6111">
                  <c:v>2234.247803</c:v>
                </c:pt>
                <c:pt idx="6112">
                  <c:v>2234.351074</c:v>
                </c:pt>
                <c:pt idx="6113">
                  <c:v>2234.450195</c:v>
                </c:pt>
                <c:pt idx="6114">
                  <c:v>2234.576172</c:v>
                </c:pt>
                <c:pt idx="6115">
                  <c:v>2234.676514</c:v>
                </c:pt>
                <c:pt idx="6116">
                  <c:v>2234.767822</c:v>
                </c:pt>
                <c:pt idx="6117">
                  <c:v>2234.863281</c:v>
                </c:pt>
                <c:pt idx="6118">
                  <c:v>2234.962158</c:v>
                </c:pt>
                <c:pt idx="6119">
                  <c:v>2235.074707</c:v>
                </c:pt>
                <c:pt idx="6120">
                  <c:v>2235.172363</c:v>
                </c:pt>
                <c:pt idx="6121">
                  <c:v>2235.23584</c:v>
                </c:pt>
                <c:pt idx="6122">
                  <c:v>2235.285889</c:v>
                </c:pt>
                <c:pt idx="6123">
                  <c:v>2235.374268</c:v>
                </c:pt>
                <c:pt idx="6124">
                  <c:v>2235.472656</c:v>
                </c:pt>
                <c:pt idx="6125">
                  <c:v>2235.581299</c:v>
                </c:pt>
                <c:pt idx="6126">
                  <c:v>2235.663574</c:v>
                </c:pt>
                <c:pt idx="6127">
                  <c:v>2235.727051</c:v>
                </c:pt>
                <c:pt idx="6128">
                  <c:v>2235.789307</c:v>
                </c:pt>
                <c:pt idx="6129">
                  <c:v>2235.883301</c:v>
                </c:pt>
                <c:pt idx="6130">
                  <c:v>2235.994629</c:v>
                </c:pt>
                <c:pt idx="6131">
                  <c:v>2236.085449</c:v>
                </c:pt>
                <c:pt idx="6132">
                  <c:v>2236.159912</c:v>
                </c:pt>
                <c:pt idx="6133">
                  <c:v>2236.237305</c:v>
                </c:pt>
                <c:pt idx="6134">
                  <c:v>2236.311279</c:v>
                </c:pt>
                <c:pt idx="6135">
                  <c:v>2236.359863</c:v>
                </c:pt>
                <c:pt idx="6136">
                  <c:v>2236.451172</c:v>
                </c:pt>
                <c:pt idx="6137">
                  <c:v>2236.583008</c:v>
                </c:pt>
                <c:pt idx="6138">
                  <c:v>2236.704346</c:v>
                </c:pt>
                <c:pt idx="6139">
                  <c:v>2236.782959</c:v>
                </c:pt>
                <c:pt idx="6140">
                  <c:v>2236.856934</c:v>
                </c:pt>
                <c:pt idx="6141">
                  <c:v>2236.942383</c:v>
                </c:pt>
                <c:pt idx="6142">
                  <c:v>2237.031982</c:v>
                </c:pt>
                <c:pt idx="6143">
                  <c:v>2237.131104</c:v>
                </c:pt>
                <c:pt idx="6144">
                  <c:v>2237.228027</c:v>
                </c:pt>
                <c:pt idx="6145">
                  <c:v>2237.306885</c:v>
                </c:pt>
                <c:pt idx="6146">
                  <c:v>2237.397461</c:v>
                </c:pt>
                <c:pt idx="6147">
                  <c:v>2237.503418</c:v>
                </c:pt>
                <c:pt idx="6148">
                  <c:v>2237.592773</c:v>
                </c:pt>
                <c:pt idx="6149">
                  <c:v>2237.680908</c:v>
                </c:pt>
                <c:pt idx="6150">
                  <c:v>2237.759521</c:v>
                </c:pt>
                <c:pt idx="6151">
                  <c:v>2237.83252</c:v>
                </c:pt>
                <c:pt idx="6152">
                  <c:v>2237.941895</c:v>
                </c:pt>
                <c:pt idx="6153">
                  <c:v>2238.045166</c:v>
                </c:pt>
                <c:pt idx="6154">
                  <c:v>2238.137695</c:v>
                </c:pt>
                <c:pt idx="6155">
                  <c:v>2238.241699</c:v>
                </c:pt>
                <c:pt idx="6156">
                  <c:v>2238.3479</c:v>
                </c:pt>
                <c:pt idx="6157">
                  <c:v>2238.443115</c:v>
                </c:pt>
                <c:pt idx="6158">
                  <c:v>2238.50415</c:v>
                </c:pt>
                <c:pt idx="6159">
                  <c:v>2238.57251</c:v>
                </c:pt>
                <c:pt idx="6160">
                  <c:v>2238.660889</c:v>
                </c:pt>
                <c:pt idx="6161">
                  <c:v>2238.748779</c:v>
                </c:pt>
                <c:pt idx="6162">
                  <c:v>2238.81543</c:v>
                </c:pt>
                <c:pt idx="6163">
                  <c:v>2238.865234</c:v>
                </c:pt>
                <c:pt idx="6164">
                  <c:v>2238.938477</c:v>
                </c:pt>
                <c:pt idx="6165">
                  <c:v>2239.046387</c:v>
                </c:pt>
                <c:pt idx="6166">
                  <c:v>2239.147705</c:v>
                </c:pt>
                <c:pt idx="6167">
                  <c:v>2239.251953</c:v>
                </c:pt>
                <c:pt idx="6168">
                  <c:v>2239.345703</c:v>
                </c:pt>
                <c:pt idx="6169">
                  <c:v>2239.424072</c:v>
                </c:pt>
                <c:pt idx="6170">
                  <c:v>2239.518799</c:v>
                </c:pt>
                <c:pt idx="6171">
                  <c:v>2239.636475</c:v>
                </c:pt>
                <c:pt idx="6172">
                  <c:v>2239.747803</c:v>
                </c:pt>
                <c:pt idx="6173">
                  <c:v>2239.854736</c:v>
                </c:pt>
                <c:pt idx="6174">
                  <c:v>2239.943604</c:v>
                </c:pt>
                <c:pt idx="6175">
                  <c:v>2240.047852</c:v>
                </c:pt>
                <c:pt idx="6176">
                  <c:v>2240.142578</c:v>
                </c:pt>
                <c:pt idx="6177">
                  <c:v>2240.236328</c:v>
                </c:pt>
                <c:pt idx="6178">
                  <c:v>2240.349854</c:v>
                </c:pt>
                <c:pt idx="6179">
                  <c:v>2240.460938</c:v>
                </c:pt>
                <c:pt idx="6180">
                  <c:v>2240.494629</c:v>
                </c:pt>
                <c:pt idx="6181">
                  <c:v>2240.567383</c:v>
                </c:pt>
                <c:pt idx="6182">
                  <c:v>2240.679199</c:v>
                </c:pt>
                <c:pt idx="6183">
                  <c:v>2240.790527</c:v>
                </c:pt>
                <c:pt idx="6184">
                  <c:v>2240.895996</c:v>
                </c:pt>
                <c:pt idx="6185">
                  <c:v>2240.962158</c:v>
                </c:pt>
                <c:pt idx="6186">
                  <c:v>2241.052734</c:v>
                </c:pt>
                <c:pt idx="6187">
                  <c:v>2241.14624</c:v>
                </c:pt>
                <c:pt idx="6188">
                  <c:v>2241.238525</c:v>
                </c:pt>
                <c:pt idx="6189">
                  <c:v>2241.323242</c:v>
                </c:pt>
                <c:pt idx="6190">
                  <c:v>2241.392822</c:v>
                </c:pt>
                <c:pt idx="6191">
                  <c:v>2241.453369</c:v>
                </c:pt>
                <c:pt idx="6192">
                  <c:v>2241.524658</c:v>
                </c:pt>
                <c:pt idx="6193">
                  <c:v>2241.593506</c:v>
                </c:pt>
                <c:pt idx="6194">
                  <c:v>2241.683594</c:v>
                </c:pt>
                <c:pt idx="6195">
                  <c:v>2241.766846</c:v>
                </c:pt>
                <c:pt idx="6196">
                  <c:v>2241.848877</c:v>
                </c:pt>
                <c:pt idx="6197">
                  <c:v>2241.935059</c:v>
                </c:pt>
                <c:pt idx="6198">
                  <c:v>2241.990723</c:v>
                </c:pt>
                <c:pt idx="6199">
                  <c:v>2242.073242</c:v>
                </c:pt>
                <c:pt idx="6200">
                  <c:v>2242.134521</c:v>
                </c:pt>
                <c:pt idx="6201">
                  <c:v>2242.257324</c:v>
                </c:pt>
                <c:pt idx="6202">
                  <c:v>2242.376953</c:v>
                </c:pt>
                <c:pt idx="6203">
                  <c:v>2242.471924</c:v>
                </c:pt>
                <c:pt idx="6204">
                  <c:v>2242.532227</c:v>
                </c:pt>
                <c:pt idx="6205">
                  <c:v>2242.649414</c:v>
                </c:pt>
                <c:pt idx="6206">
                  <c:v>2242.729492</c:v>
                </c:pt>
                <c:pt idx="6207">
                  <c:v>2242.802002</c:v>
                </c:pt>
                <c:pt idx="6208">
                  <c:v>2242.879883</c:v>
                </c:pt>
                <c:pt idx="6209">
                  <c:v>2242.939453</c:v>
                </c:pt>
                <c:pt idx="6210">
                  <c:v>2243.053223</c:v>
                </c:pt>
                <c:pt idx="6211">
                  <c:v>2243.123535</c:v>
                </c:pt>
                <c:pt idx="6212">
                  <c:v>2243.186279</c:v>
                </c:pt>
                <c:pt idx="6213">
                  <c:v>2243.265381</c:v>
                </c:pt>
                <c:pt idx="6214">
                  <c:v>2243.393799</c:v>
                </c:pt>
                <c:pt idx="6215">
                  <c:v>2243.488037</c:v>
                </c:pt>
                <c:pt idx="6216">
                  <c:v>2243.616699</c:v>
                </c:pt>
                <c:pt idx="6217">
                  <c:v>2243.703125</c:v>
                </c:pt>
                <c:pt idx="6218">
                  <c:v>2243.803955</c:v>
                </c:pt>
                <c:pt idx="6219">
                  <c:v>2243.868408</c:v>
                </c:pt>
                <c:pt idx="6220">
                  <c:v>2243.960693</c:v>
                </c:pt>
                <c:pt idx="6221">
                  <c:v>2244.010986</c:v>
                </c:pt>
                <c:pt idx="6222">
                  <c:v>2244.109375</c:v>
                </c:pt>
                <c:pt idx="6223">
                  <c:v>2244.189209</c:v>
                </c:pt>
                <c:pt idx="6224">
                  <c:v>2244.320557</c:v>
                </c:pt>
                <c:pt idx="6225">
                  <c:v>2244.405029</c:v>
                </c:pt>
                <c:pt idx="6226">
                  <c:v>2244.47998</c:v>
                </c:pt>
                <c:pt idx="6227">
                  <c:v>2244.539307</c:v>
                </c:pt>
                <c:pt idx="6228">
                  <c:v>2244.603027</c:v>
                </c:pt>
                <c:pt idx="6229">
                  <c:v>2244.703613</c:v>
                </c:pt>
                <c:pt idx="6230">
                  <c:v>2244.840332</c:v>
                </c:pt>
                <c:pt idx="6231">
                  <c:v>2244.9375</c:v>
                </c:pt>
                <c:pt idx="6232">
                  <c:v>2245.020752</c:v>
                </c:pt>
                <c:pt idx="6233">
                  <c:v>2245.094727</c:v>
                </c:pt>
                <c:pt idx="6234">
                  <c:v>2245.202148</c:v>
                </c:pt>
                <c:pt idx="6235">
                  <c:v>2245.253174</c:v>
                </c:pt>
                <c:pt idx="6236">
                  <c:v>2245.356445</c:v>
                </c:pt>
                <c:pt idx="6237">
                  <c:v>2245.44458</c:v>
                </c:pt>
                <c:pt idx="6238">
                  <c:v>2245.542236</c:v>
                </c:pt>
                <c:pt idx="6239">
                  <c:v>2245.595947</c:v>
                </c:pt>
                <c:pt idx="6240">
                  <c:v>2245.649658</c:v>
                </c:pt>
                <c:pt idx="6241">
                  <c:v>2245.698486</c:v>
                </c:pt>
                <c:pt idx="6242">
                  <c:v>2245.775146</c:v>
                </c:pt>
                <c:pt idx="6243">
                  <c:v>2245.837402</c:v>
                </c:pt>
                <c:pt idx="6244">
                  <c:v>2245.913086</c:v>
                </c:pt>
                <c:pt idx="6245">
                  <c:v>2245.958252</c:v>
                </c:pt>
                <c:pt idx="6246">
                  <c:v>2246.043701</c:v>
                </c:pt>
                <c:pt idx="6247">
                  <c:v>2246.135742</c:v>
                </c:pt>
                <c:pt idx="6248">
                  <c:v>2246.227295</c:v>
                </c:pt>
                <c:pt idx="6249">
                  <c:v>2246.299561</c:v>
                </c:pt>
                <c:pt idx="6250">
                  <c:v>2246.38208</c:v>
                </c:pt>
                <c:pt idx="6251">
                  <c:v>2246.45166</c:v>
                </c:pt>
                <c:pt idx="6252">
                  <c:v>2246.528564</c:v>
                </c:pt>
                <c:pt idx="6253">
                  <c:v>2246.62915</c:v>
                </c:pt>
                <c:pt idx="6254">
                  <c:v>2246.709961</c:v>
                </c:pt>
                <c:pt idx="6255">
                  <c:v>2246.724609</c:v>
                </c:pt>
                <c:pt idx="6256">
                  <c:v>2246.779297</c:v>
                </c:pt>
                <c:pt idx="6257">
                  <c:v>2246.860352</c:v>
                </c:pt>
                <c:pt idx="6258">
                  <c:v>2246.974854</c:v>
                </c:pt>
                <c:pt idx="6259">
                  <c:v>2247.060547</c:v>
                </c:pt>
                <c:pt idx="6260">
                  <c:v>2247.171143</c:v>
                </c:pt>
                <c:pt idx="6261">
                  <c:v>2247.250488</c:v>
                </c:pt>
                <c:pt idx="6262">
                  <c:v>2247.321289</c:v>
                </c:pt>
                <c:pt idx="6263">
                  <c:v>2247.387939</c:v>
                </c:pt>
                <c:pt idx="6264">
                  <c:v>2247.464355</c:v>
                </c:pt>
                <c:pt idx="6265">
                  <c:v>2247.550049</c:v>
                </c:pt>
                <c:pt idx="6266">
                  <c:v>2247.640625</c:v>
                </c:pt>
                <c:pt idx="6267">
                  <c:v>2247.75708</c:v>
                </c:pt>
                <c:pt idx="6268">
                  <c:v>2247.860107</c:v>
                </c:pt>
                <c:pt idx="6269">
                  <c:v>2247.983643</c:v>
                </c:pt>
                <c:pt idx="6270">
                  <c:v>2248.112793</c:v>
                </c:pt>
                <c:pt idx="6271">
                  <c:v>2248.186035</c:v>
                </c:pt>
                <c:pt idx="6272">
                  <c:v>2248.230957</c:v>
                </c:pt>
                <c:pt idx="6273">
                  <c:v>2248.291016</c:v>
                </c:pt>
                <c:pt idx="6274">
                  <c:v>2248.356934</c:v>
                </c:pt>
                <c:pt idx="6275">
                  <c:v>2248.426758</c:v>
                </c:pt>
                <c:pt idx="6276">
                  <c:v>2248.503906</c:v>
                </c:pt>
                <c:pt idx="6277">
                  <c:v>2248.559814</c:v>
                </c:pt>
                <c:pt idx="6278">
                  <c:v>2248.628418</c:v>
                </c:pt>
                <c:pt idx="6279">
                  <c:v>2248.699951</c:v>
                </c:pt>
                <c:pt idx="6280">
                  <c:v>2248.804199</c:v>
                </c:pt>
                <c:pt idx="6281">
                  <c:v>2248.928711</c:v>
                </c:pt>
                <c:pt idx="6282">
                  <c:v>2249.030518</c:v>
                </c:pt>
                <c:pt idx="6283">
                  <c:v>2249.101807</c:v>
                </c:pt>
                <c:pt idx="6284">
                  <c:v>2249.177979</c:v>
                </c:pt>
                <c:pt idx="6285">
                  <c:v>2249.26001</c:v>
                </c:pt>
                <c:pt idx="6286">
                  <c:v>2249.354492</c:v>
                </c:pt>
                <c:pt idx="6287">
                  <c:v>2249.450928</c:v>
                </c:pt>
                <c:pt idx="6288">
                  <c:v>2249.517334</c:v>
                </c:pt>
                <c:pt idx="6289">
                  <c:v>2249.568604</c:v>
                </c:pt>
                <c:pt idx="6290">
                  <c:v>2249.639893</c:v>
                </c:pt>
                <c:pt idx="6291">
                  <c:v>2249.714111</c:v>
                </c:pt>
                <c:pt idx="6292">
                  <c:v>2249.776367</c:v>
                </c:pt>
                <c:pt idx="6293">
                  <c:v>2249.836182</c:v>
                </c:pt>
                <c:pt idx="6294">
                  <c:v>2249.873047</c:v>
                </c:pt>
                <c:pt idx="6295">
                  <c:v>2249.897949</c:v>
                </c:pt>
                <c:pt idx="6296">
                  <c:v>2249.952637</c:v>
                </c:pt>
                <c:pt idx="6297">
                  <c:v>2250.05249</c:v>
                </c:pt>
                <c:pt idx="6298">
                  <c:v>2250.176025</c:v>
                </c:pt>
                <c:pt idx="6299">
                  <c:v>2250.27002</c:v>
                </c:pt>
                <c:pt idx="6300">
                  <c:v>2250.345459</c:v>
                </c:pt>
                <c:pt idx="6301">
                  <c:v>2250.430176</c:v>
                </c:pt>
                <c:pt idx="6302">
                  <c:v>2250.509277</c:v>
                </c:pt>
                <c:pt idx="6303">
                  <c:v>2250.599609</c:v>
                </c:pt>
                <c:pt idx="6304">
                  <c:v>2250.663574</c:v>
                </c:pt>
                <c:pt idx="6305">
                  <c:v>2250.743896</c:v>
                </c:pt>
                <c:pt idx="6306">
                  <c:v>2250.836426</c:v>
                </c:pt>
                <c:pt idx="6307">
                  <c:v>2250.933594</c:v>
                </c:pt>
                <c:pt idx="6308">
                  <c:v>2251.044189</c:v>
                </c:pt>
                <c:pt idx="6309">
                  <c:v>2251.139404</c:v>
                </c:pt>
                <c:pt idx="6310">
                  <c:v>2251.216797</c:v>
                </c:pt>
                <c:pt idx="6311">
                  <c:v>2251.318359</c:v>
                </c:pt>
                <c:pt idx="6312">
                  <c:v>2251.414551</c:v>
                </c:pt>
                <c:pt idx="6313">
                  <c:v>2251.517578</c:v>
                </c:pt>
                <c:pt idx="6314">
                  <c:v>2251.661865</c:v>
                </c:pt>
                <c:pt idx="6315">
                  <c:v>2251.77417</c:v>
                </c:pt>
                <c:pt idx="6316">
                  <c:v>2251.876221</c:v>
                </c:pt>
                <c:pt idx="6317">
                  <c:v>2252.001221</c:v>
                </c:pt>
                <c:pt idx="6318">
                  <c:v>2252.085205</c:v>
                </c:pt>
                <c:pt idx="6319">
                  <c:v>2252.185547</c:v>
                </c:pt>
                <c:pt idx="6320">
                  <c:v>2252.286377</c:v>
                </c:pt>
                <c:pt idx="6321">
                  <c:v>2252.394043</c:v>
                </c:pt>
                <c:pt idx="6322">
                  <c:v>2252.525635</c:v>
                </c:pt>
                <c:pt idx="6323">
                  <c:v>2252.594482</c:v>
                </c:pt>
                <c:pt idx="6324">
                  <c:v>2252.666748</c:v>
                </c:pt>
                <c:pt idx="6325">
                  <c:v>2252.754639</c:v>
                </c:pt>
                <c:pt idx="6326">
                  <c:v>2252.819092</c:v>
                </c:pt>
                <c:pt idx="6327">
                  <c:v>2252.910889</c:v>
                </c:pt>
                <c:pt idx="6328">
                  <c:v>2252.967041</c:v>
                </c:pt>
                <c:pt idx="6329">
                  <c:v>2253.037598</c:v>
                </c:pt>
                <c:pt idx="6330">
                  <c:v>2253.075928</c:v>
                </c:pt>
                <c:pt idx="6331">
                  <c:v>2253.110596</c:v>
                </c:pt>
                <c:pt idx="6332">
                  <c:v>2253.170166</c:v>
                </c:pt>
                <c:pt idx="6333">
                  <c:v>2253.217285</c:v>
                </c:pt>
                <c:pt idx="6334">
                  <c:v>2253.246582</c:v>
                </c:pt>
                <c:pt idx="6335">
                  <c:v>2253.307617</c:v>
                </c:pt>
                <c:pt idx="6336">
                  <c:v>2253.371826</c:v>
                </c:pt>
                <c:pt idx="6337">
                  <c:v>2253.391602</c:v>
                </c:pt>
                <c:pt idx="6338">
                  <c:v>2253.449707</c:v>
                </c:pt>
                <c:pt idx="6339">
                  <c:v>2253.476074</c:v>
                </c:pt>
                <c:pt idx="6340">
                  <c:v>2253.512939</c:v>
                </c:pt>
                <c:pt idx="6341">
                  <c:v>2253.555908</c:v>
                </c:pt>
                <c:pt idx="6342">
                  <c:v>2253.60498</c:v>
                </c:pt>
                <c:pt idx="6343">
                  <c:v>2253.663574</c:v>
                </c:pt>
                <c:pt idx="6344">
                  <c:v>2253.741699</c:v>
                </c:pt>
                <c:pt idx="6345">
                  <c:v>2253.871094</c:v>
                </c:pt>
                <c:pt idx="6346">
                  <c:v>2253.962158</c:v>
                </c:pt>
                <c:pt idx="6347">
                  <c:v>2254.024658</c:v>
                </c:pt>
                <c:pt idx="6348">
                  <c:v>2254.070557</c:v>
                </c:pt>
                <c:pt idx="6349">
                  <c:v>2254.103027</c:v>
                </c:pt>
                <c:pt idx="6350">
                  <c:v>2254.178467</c:v>
                </c:pt>
                <c:pt idx="6351">
                  <c:v>2254.297363</c:v>
                </c:pt>
                <c:pt idx="6352">
                  <c:v>2254.334229</c:v>
                </c:pt>
                <c:pt idx="6353">
                  <c:v>2254.418213</c:v>
                </c:pt>
                <c:pt idx="6354">
                  <c:v>2254.489014</c:v>
                </c:pt>
                <c:pt idx="6355">
                  <c:v>2254.595703</c:v>
                </c:pt>
                <c:pt idx="6356">
                  <c:v>2254.698486</c:v>
                </c:pt>
                <c:pt idx="6357">
                  <c:v>2254.728271</c:v>
                </c:pt>
                <c:pt idx="6358">
                  <c:v>2254.788818</c:v>
                </c:pt>
                <c:pt idx="6359">
                  <c:v>2254.889404</c:v>
                </c:pt>
                <c:pt idx="6360">
                  <c:v>2254.984619</c:v>
                </c:pt>
                <c:pt idx="6361">
                  <c:v>2255.053223</c:v>
                </c:pt>
                <c:pt idx="6362">
                  <c:v>2255.153809</c:v>
                </c:pt>
                <c:pt idx="6363">
                  <c:v>2255.232666</c:v>
                </c:pt>
                <c:pt idx="6364">
                  <c:v>2255.311279</c:v>
                </c:pt>
                <c:pt idx="6365">
                  <c:v>2255.448486</c:v>
                </c:pt>
                <c:pt idx="6366">
                  <c:v>2255.543945</c:v>
                </c:pt>
                <c:pt idx="6367">
                  <c:v>2255.610596</c:v>
                </c:pt>
                <c:pt idx="6368">
                  <c:v>2255.677002</c:v>
                </c:pt>
                <c:pt idx="6369">
                  <c:v>2255.769531</c:v>
                </c:pt>
                <c:pt idx="6370">
                  <c:v>2255.766357</c:v>
                </c:pt>
                <c:pt idx="6371">
                  <c:v>2255.853027</c:v>
                </c:pt>
                <c:pt idx="6372">
                  <c:v>2255.908691</c:v>
                </c:pt>
                <c:pt idx="6373">
                  <c:v>2255.98877</c:v>
                </c:pt>
                <c:pt idx="6374">
                  <c:v>2256.094482</c:v>
                </c:pt>
                <c:pt idx="6375">
                  <c:v>2256.161133</c:v>
                </c:pt>
                <c:pt idx="6376">
                  <c:v>2256.231934</c:v>
                </c:pt>
                <c:pt idx="6377">
                  <c:v>2256.344971</c:v>
                </c:pt>
                <c:pt idx="6378">
                  <c:v>2256.470703</c:v>
                </c:pt>
                <c:pt idx="6379">
                  <c:v>2256.559326</c:v>
                </c:pt>
                <c:pt idx="6380">
                  <c:v>2256.664307</c:v>
                </c:pt>
                <c:pt idx="6381">
                  <c:v>2256.742676</c:v>
                </c:pt>
                <c:pt idx="6382">
                  <c:v>2256.845459</c:v>
                </c:pt>
                <c:pt idx="6383">
                  <c:v>2256.933105</c:v>
                </c:pt>
                <c:pt idx="6384">
                  <c:v>2257.017578</c:v>
                </c:pt>
                <c:pt idx="6385">
                  <c:v>2257.091064</c:v>
                </c:pt>
                <c:pt idx="6386">
                  <c:v>2257.145752</c:v>
                </c:pt>
                <c:pt idx="6387">
                  <c:v>2257.202881</c:v>
                </c:pt>
                <c:pt idx="6388">
                  <c:v>2257.305176</c:v>
                </c:pt>
                <c:pt idx="6389">
                  <c:v>2257.375732</c:v>
                </c:pt>
                <c:pt idx="6390">
                  <c:v>2257.437256</c:v>
                </c:pt>
                <c:pt idx="6391">
                  <c:v>2257.534912</c:v>
                </c:pt>
                <c:pt idx="6392">
                  <c:v>2257.607666</c:v>
                </c:pt>
                <c:pt idx="6393">
                  <c:v>2257.681885</c:v>
                </c:pt>
                <c:pt idx="6394">
                  <c:v>2257.743652</c:v>
                </c:pt>
                <c:pt idx="6395">
                  <c:v>2257.827637</c:v>
                </c:pt>
                <c:pt idx="6396">
                  <c:v>2257.917725</c:v>
                </c:pt>
                <c:pt idx="6397">
                  <c:v>2258.015137</c:v>
                </c:pt>
                <c:pt idx="6398">
                  <c:v>2258.107178</c:v>
                </c:pt>
                <c:pt idx="6399">
                  <c:v>2258.184814</c:v>
                </c:pt>
                <c:pt idx="6400">
                  <c:v>2258.282715</c:v>
                </c:pt>
                <c:pt idx="6401">
                  <c:v>2258.357422</c:v>
                </c:pt>
                <c:pt idx="6402">
                  <c:v>2258.415039</c:v>
                </c:pt>
                <c:pt idx="6403">
                  <c:v>2258.452148</c:v>
                </c:pt>
                <c:pt idx="6404">
                  <c:v>2258.527588</c:v>
                </c:pt>
                <c:pt idx="6405">
                  <c:v>2258.601318</c:v>
                </c:pt>
                <c:pt idx="6406">
                  <c:v>2258.675781</c:v>
                </c:pt>
                <c:pt idx="6407">
                  <c:v>2258.763428</c:v>
                </c:pt>
                <c:pt idx="6408">
                  <c:v>2258.865234</c:v>
                </c:pt>
                <c:pt idx="6409">
                  <c:v>2258.960938</c:v>
                </c:pt>
                <c:pt idx="6410">
                  <c:v>2259.073975</c:v>
                </c:pt>
                <c:pt idx="6411">
                  <c:v>2259.188721</c:v>
                </c:pt>
                <c:pt idx="6412">
                  <c:v>2259.262451</c:v>
                </c:pt>
                <c:pt idx="6413">
                  <c:v>2259.292725</c:v>
                </c:pt>
                <c:pt idx="6414">
                  <c:v>2259.375244</c:v>
                </c:pt>
                <c:pt idx="6415">
                  <c:v>2259.477539</c:v>
                </c:pt>
                <c:pt idx="6416">
                  <c:v>2259.547363</c:v>
                </c:pt>
                <c:pt idx="6417">
                  <c:v>2259.620605</c:v>
                </c:pt>
                <c:pt idx="6418">
                  <c:v>2259.718018</c:v>
                </c:pt>
                <c:pt idx="6419">
                  <c:v>2259.836914</c:v>
                </c:pt>
                <c:pt idx="6420">
                  <c:v>2259.919189</c:v>
                </c:pt>
                <c:pt idx="6421">
                  <c:v>2259.954102</c:v>
                </c:pt>
                <c:pt idx="6422">
                  <c:v>2259.987549</c:v>
                </c:pt>
                <c:pt idx="6423">
                  <c:v>2260.027344</c:v>
                </c:pt>
                <c:pt idx="6424">
                  <c:v>2260.086182</c:v>
                </c:pt>
                <c:pt idx="6425">
                  <c:v>2260.172363</c:v>
                </c:pt>
                <c:pt idx="6426">
                  <c:v>2260.234375</c:v>
                </c:pt>
                <c:pt idx="6427">
                  <c:v>2260.301514</c:v>
                </c:pt>
                <c:pt idx="6428">
                  <c:v>2260.407959</c:v>
                </c:pt>
                <c:pt idx="6429">
                  <c:v>2260.478516</c:v>
                </c:pt>
                <c:pt idx="6430">
                  <c:v>2260.539307</c:v>
                </c:pt>
                <c:pt idx="6431">
                  <c:v>2260.618164</c:v>
                </c:pt>
                <c:pt idx="6432">
                  <c:v>2260.678711</c:v>
                </c:pt>
                <c:pt idx="6433">
                  <c:v>2260.715332</c:v>
                </c:pt>
                <c:pt idx="6434">
                  <c:v>2260.746094</c:v>
                </c:pt>
                <c:pt idx="6435">
                  <c:v>2260.770752</c:v>
                </c:pt>
                <c:pt idx="6436">
                  <c:v>2260.796875</c:v>
                </c:pt>
                <c:pt idx="6437">
                  <c:v>2260.888672</c:v>
                </c:pt>
                <c:pt idx="6438">
                  <c:v>2261.016357</c:v>
                </c:pt>
                <c:pt idx="6439">
                  <c:v>2261.091797</c:v>
                </c:pt>
                <c:pt idx="6440">
                  <c:v>2261.126953</c:v>
                </c:pt>
                <c:pt idx="6441">
                  <c:v>2261.19043</c:v>
                </c:pt>
                <c:pt idx="6442">
                  <c:v>2261.265625</c:v>
                </c:pt>
                <c:pt idx="6443">
                  <c:v>2261.320313</c:v>
                </c:pt>
                <c:pt idx="6444">
                  <c:v>2261.356689</c:v>
                </c:pt>
                <c:pt idx="6445">
                  <c:v>2261.418945</c:v>
                </c:pt>
                <c:pt idx="6446">
                  <c:v>2261.532227</c:v>
                </c:pt>
                <c:pt idx="6447">
                  <c:v>2261.625</c:v>
                </c:pt>
                <c:pt idx="6448">
                  <c:v>2261.705811</c:v>
                </c:pt>
                <c:pt idx="6449">
                  <c:v>2261.791748</c:v>
                </c:pt>
                <c:pt idx="6450">
                  <c:v>2261.858398</c:v>
                </c:pt>
                <c:pt idx="6451">
                  <c:v>2261.894775</c:v>
                </c:pt>
                <c:pt idx="6452">
                  <c:v>2261.961182</c:v>
                </c:pt>
                <c:pt idx="6453">
                  <c:v>2261.985107</c:v>
                </c:pt>
                <c:pt idx="6454">
                  <c:v>2262.024414</c:v>
                </c:pt>
                <c:pt idx="6455">
                  <c:v>2262.135742</c:v>
                </c:pt>
                <c:pt idx="6456">
                  <c:v>2262.193115</c:v>
                </c:pt>
                <c:pt idx="6457">
                  <c:v>2262.266357</c:v>
                </c:pt>
                <c:pt idx="6458">
                  <c:v>2262.337646</c:v>
                </c:pt>
                <c:pt idx="6459">
                  <c:v>2262.441162</c:v>
                </c:pt>
                <c:pt idx="6460">
                  <c:v>2262.530273</c:v>
                </c:pt>
                <c:pt idx="6461">
                  <c:v>2262.647949</c:v>
                </c:pt>
                <c:pt idx="6462">
                  <c:v>2262.732422</c:v>
                </c:pt>
                <c:pt idx="6463">
                  <c:v>2262.782227</c:v>
                </c:pt>
                <c:pt idx="6464">
                  <c:v>2262.829102</c:v>
                </c:pt>
                <c:pt idx="6465">
                  <c:v>2262.923584</c:v>
                </c:pt>
                <c:pt idx="6466">
                  <c:v>2263.001709</c:v>
                </c:pt>
                <c:pt idx="6467">
                  <c:v>2263.046387</c:v>
                </c:pt>
                <c:pt idx="6468">
                  <c:v>2263.116943</c:v>
                </c:pt>
                <c:pt idx="6469">
                  <c:v>2263.167969</c:v>
                </c:pt>
                <c:pt idx="6470">
                  <c:v>2263.240723</c:v>
                </c:pt>
                <c:pt idx="6471">
                  <c:v>2263.302734</c:v>
                </c:pt>
                <c:pt idx="6472">
                  <c:v>2263.417236</c:v>
                </c:pt>
                <c:pt idx="6473">
                  <c:v>2263.503174</c:v>
                </c:pt>
                <c:pt idx="6474">
                  <c:v>2263.59082</c:v>
                </c:pt>
                <c:pt idx="6475">
                  <c:v>2263.647461</c:v>
                </c:pt>
                <c:pt idx="6476">
                  <c:v>2263.719482</c:v>
                </c:pt>
                <c:pt idx="6477">
                  <c:v>2263.826172</c:v>
                </c:pt>
                <c:pt idx="6478">
                  <c:v>2263.921387</c:v>
                </c:pt>
                <c:pt idx="6479">
                  <c:v>2264.042725</c:v>
                </c:pt>
                <c:pt idx="6480">
                  <c:v>2264.112061</c:v>
                </c:pt>
                <c:pt idx="6481">
                  <c:v>2264.179199</c:v>
                </c:pt>
                <c:pt idx="6482">
                  <c:v>2264.231445</c:v>
                </c:pt>
                <c:pt idx="6483">
                  <c:v>2264.302734</c:v>
                </c:pt>
                <c:pt idx="6484">
                  <c:v>2264.380859</c:v>
                </c:pt>
                <c:pt idx="6485">
                  <c:v>2264.439697</c:v>
                </c:pt>
                <c:pt idx="6486">
                  <c:v>2264.492188</c:v>
                </c:pt>
                <c:pt idx="6487">
                  <c:v>2264.520996</c:v>
                </c:pt>
                <c:pt idx="6488">
                  <c:v>2264.573242</c:v>
                </c:pt>
                <c:pt idx="6489">
                  <c:v>2264.694092</c:v>
                </c:pt>
                <c:pt idx="6490">
                  <c:v>2264.780518</c:v>
                </c:pt>
                <c:pt idx="6491">
                  <c:v>2264.812256</c:v>
                </c:pt>
                <c:pt idx="6492">
                  <c:v>2264.898438</c:v>
                </c:pt>
                <c:pt idx="6493">
                  <c:v>2264.964111</c:v>
                </c:pt>
                <c:pt idx="6494">
                  <c:v>2265.063721</c:v>
                </c:pt>
                <c:pt idx="6495">
                  <c:v>2265.149658</c:v>
                </c:pt>
                <c:pt idx="6496">
                  <c:v>2265.189453</c:v>
                </c:pt>
                <c:pt idx="6497">
                  <c:v>2265.213379</c:v>
                </c:pt>
                <c:pt idx="6498">
                  <c:v>2265.253906</c:v>
                </c:pt>
                <c:pt idx="6499">
                  <c:v>2265.362061</c:v>
                </c:pt>
                <c:pt idx="6500">
                  <c:v>2265.448486</c:v>
                </c:pt>
                <c:pt idx="6501">
                  <c:v>2265.581543</c:v>
                </c:pt>
                <c:pt idx="6502">
                  <c:v>2265.606689</c:v>
                </c:pt>
                <c:pt idx="6503">
                  <c:v>2265.691406</c:v>
                </c:pt>
                <c:pt idx="6504">
                  <c:v>2265.751465</c:v>
                </c:pt>
                <c:pt idx="6505">
                  <c:v>2265.790039</c:v>
                </c:pt>
                <c:pt idx="6506">
                  <c:v>2265.874512</c:v>
                </c:pt>
                <c:pt idx="6507">
                  <c:v>2265.957764</c:v>
                </c:pt>
                <c:pt idx="6508">
                  <c:v>2266.050293</c:v>
                </c:pt>
                <c:pt idx="6509">
                  <c:v>2266.074219</c:v>
                </c:pt>
                <c:pt idx="6510">
                  <c:v>2266.151855</c:v>
                </c:pt>
                <c:pt idx="6511">
                  <c:v>2266.210449</c:v>
                </c:pt>
                <c:pt idx="6512">
                  <c:v>2266.325195</c:v>
                </c:pt>
                <c:pt idx="6513">
                  <c:v>2266.420654</c:v>
                </c:pt>
                <c:pt idx="6514">
                  <c:v>2266.456055</c:v>
                </c:pt>
                <c:pt idx="6515">
                  <c:v>2266.491699</c:v>
                </c:pt>
                <c:pt idx="6516">
                  <c:v>2266.575684</c:v>
                </c:pt>
                <c:pt idx="6517">
                  <c:v>2266.617188</c:v>
                </c:pt>
                <c:pt idx="6518">
                  <c:v>2266.692871</c:v>
                </c:pt>
                <c:pt idx="6519">
                  <c:v>2266.767334</c:v>
                </c:pt>
                <c:pt idx="6520">
                  <c:v>2266.822021</c:v>
                </c:pt>
                <c:pt idx="6521">
                  <c:v>2266.930176</c:v>
                </c:pt>
                <c:pt idx="6522">
                  <c:v>2267.021973</c:v>
                </c:pt>
                <c:pt idx="6523">
                  <c:v>2267.111084</c:v>
                </c:pt>
                <c:pt idx="6524">
                  <c:v>2267.145264</c:v>
                </c:pt>
                <c:pt idx="6525">
                  <c:v>2267.162109</c:v>
                </c:pt>
                <c:pt idx="6526">
                  <c:v>2267.229004</c:v>
                </c:pt>
                <c:pt idx="6527">
                  <c:v>2267.311279</c:v>
                </c:pt>
                <c:pt idx="6528">
                  <c:v>2267.364746</c:v>
                </c:pt>
                <c:pt idx="6529">
                  <c:v>2267.449951</c:v>
                </c:pt>
                <c:pt idx="6530">
                  <c:v>2267.520508</c:v>
                </c:pt>
                <c:pt idx="6531">
                  <c:v>2267.602295</c:v>
                </c:pt>
                <c:pt idx="6532">
                  <c:v>2267.66748</c:v>
                </c:pt>
                <c:pt idx="6533">
                  <c:v>2267.736328</c:v>
                </c:pt>
                <c:pt idx="6534">
                  <c:v>2267.80542</c:v>
                </c:pt>
                <c:pt idx="6535">
                  <c:v>2267.872314</c:v>
                </c:pt>
                <c:pt idx="6536">
                  <c:v>2267.974365</c:v>
                </c:pt>
                <c:pt idx="6537">
                  <c:v>2268.039307</c:v>
                </c:pt>
                <c:pt idx="6538">
                  <c:v>2268.096924</c:v>
                </c:pt>
                <c:pt idx="6539">
                  <c:v>2268.152344</c:v>
                </c:pt>
                <c:pt idx="6540">
                  <c:v>2268.257568</c:v>
                </c:pt>
                <c:pt idx="6541">
                  <c:v>2268.32373</c:v>
                </c:pt>
                <c:pt idx="6542">
                  <c:v>2268.39209</c:v>
                </c:pt>
                <c:pt idx="6543">
                  <c:v>2268.432129</c:v>
                </c:pt>
                <c:pt idx="6544">
                  <c:v>2268.497559</c:v>
                </c:pt>
                <c:pt idx="6545">
                  <c:v>2268.574463</c:v>
                </c:pt>
                <c:pt idx="6546">
                  <c:v>2268.635254</c:v>
                </c:pt>
                <c:pt idx="6547">
                  <c:v>2268.677734</c:v>
                </c:pt>
                <c:pt idx="6548">
                  <c:v>2268.725098</c:v>
                </c:pt>
                <c:pt idx="6549">
                  <c:v>2268.785645</c:v>
                </c:pt>
                <c:pt idx="6550">
                  <c:v>2268.854492</c:v>
                </c:pt>
                <c:pt idx="6551">
                  <c:v>2268.915527</c:v>
                </c:pt>
                <c:pt idx="6552">
                  <c:v>2268.997314</c:v>
                </c:pt>
                <c:pt idx="6553">
                  <c:v>2269.068604</c:v>
                </c:pt>
                <c:pt idx="6554">
                  <c:v>2269.120605</c:v>
                </c:pt>
                <c:pt idx="6555">
                  <c:v>2269.155029</c:v>
                </c:pt>
                <c:pt idx="6556">
                  <c:v>2269.191406</c:v>
                </c:pt>
                <c:pt idx="6557">
                  <c:v>2269.251465</c:v>
                </c:pt>
                <c:pt idx="6558">
                  <c:v>2269.318604</c:v>
                </c:pt>
                <c:pt idx="6559">
                  <c:v>2269.384033</c:v>
                </c:pt>
                <c:pt idx="6560">
                  <c:v>2269.486328</c:v>
                </c:pt>
                <c:pt idx="6561">
                  <c:v>2269.568604</c:v>
                </c:pt>
                <c:pt idx="6562">
                  <c:v>2269.626709</c:v>
                </c:pt>
                <c:pt idx="6563">
                  <c:v>2269.698486</c:v>
                </c:pt>
                <c:pt idx="6564">
                  <c:v>2269.786133</c:v>
                </c:pt>
                <c:pt idx="6565">
                  <c:v>2269.845459</c:v>
                </c:pt>
                <c:pt idx="6566">
                  <c:v>2269.918945</c:v>
                </c:pt>
                <c:pt idx="6567">
                  <c:v>2270.020264</c:v>
                </c:pt>
                <c:pt idx="6568">
                  <c:v>2270.117676</c:v>
                </c:pt>
                <c:pt idx="6569">
                  <c:v>2270.19751</c:v>
                </c:pt>
                <c:pt idx="6570">
                  <c:v>2270.262207</c:v>
                </c:pt>
                <c:pt idx="6571">
                  <c:v>2270.344971</c:v>
                </c:pt>
                <c:pt idx="6572">
                  <c:v>2270.429199</c:v>
                </c:pt>
                <c:pt idx="6573">
                  <c:v>2270.49585</c:v>
                </c:pt>
                <c:pt idx="6574">
                  <c:v>2270.570313</c:v>
                </c:pt>
                <c:pt idx="6575">
                  <c:v>2270.677002</c:v>
                </c:pt>
                <c:pt idx="6576">
                  <c:v>2270.760742</c:v>
                </c:pt>
                <c:pt idx="6577">
                  <c:v>2270.817627</c:v>
                </c:pt>
                <c:pt idx="6578">
                  <c:v>2270.900391</c:v>
                </c:pt>
                <c:pt idx="6579">
                  <c:v>2270.97998</c:v>
                </c:pt>
                <c:pt idx="6580">
                  <c:v>2271.045898</c:v>
                </c:pt>
                <c:pt idx="6581">
                  <c:v>2271.111572</c:v>
                </c:pt>
                <c:pt idx="6582">
                  <c:v>2271.169434</c:v>
                </c:pt>
                <c:pt idx="6583">
                  <c:v>2271.22998</c:v>
                </c:pt>
                <c:pt idx="6584">
                  <c:v>2271.299316</c:v>
                </c:pt>
                <c:pt idx="6585">
                  <c:v>2271.352051</c:v>
                </c:pt>
                <c:pt idx="6586">
                  <c:v>2271.380615</c:v>
                </c:pt>
                <c:pt idx="6587">
                  <c:v>2271.442383</c:v>
                </c:pt>
                <c:pt idx="6588">
                  <c:v>2271.506592</c:v>
                </c:pt>
                <c:pt idx="6589">
                  <c:v>2271.568359</c:v>
                </c:pt>
                <c:pt idx="6590">
                  <c:v>2271.637207</c:v>
                </c:pt>
                <c:pt idx="6591">
                  <c:v>2271.696777</c:v>
                </c:pt>
                <c:pt idx="6592">
                  <c:v>2271.767578</c:v>
                </c:pt>
                <c:pt idx="6593">
                  <c:v>2271.814697</c:v>
                </c:pt>
                <c:pt idx="6594">
                  <c:v>2271.887451</c:v>
                </c:pt>
                <c:pt idx="6595">
                  <c:v>2271.935547</c:v>
                </c:pt>
                <c:pt idx="6596">
                  <c:v>2271.972656</c:v>
                </c:pt>
                <c:pt idx="6597">
                  <c:v>2272.003418</c:v>
                </c:pt>
                <c:pt idx="6598">
                  <c:v>2272.080566</c:v>
                </c:pt>
                <c:pt idx="6599">
                  <c:v>2272.181396</c:v>
                </c:pt>
                <c:pt idx="6600">
                  <c:v>2272.248047</c:v>
                </c:pt>
                <c:pt idx="6601">
                  <c:v>2272.313232</c:v>
                </c:pt>
                <c:pt idx="6602">
                  <c:v>2272.362061</c:v>
                </c:pt>
                <c:pt idx="6603">
                  <c:v>2272.401367</c:v>
                </c:pt>
                <c:pt idx="6604">
                  <c:v>2272.462158</c:v>
                </c:pt>
                <c:pt idx="6605">
                  <c:v>2272.550049</c:v>
                </c:pt>
                <c:pt idx="6606">
                  <c:v>2272.619385</c:v>
                </c:pt>
                <c:pt idx="6607">
                  <c:v>2272.67627</c:v>
                </c:pt>
                <c:pt idx="6608">
                  <c:v>2272.741455</c:v>
                </c:pt>
                <c:pt idx="6609">
                  <c:v>2272.844238</c:v>
                </c:pt>
                <c:pt idx="6610">
                  <c:v>2272.942871</c:v>
                </c:pt>
                <c:pt idx="6611">
                  <c:v>2273.010986</c:v>
                </c:pt>
                <c:pt idx="6612">
                  <c:v>2273.053711</c:v>
                </c:pt>
                <c:pt idx="6613">
                  <c:v>2273.08667</c:v>
                </c:pt>
                <c:pt idx="6614">
                  <c:v>2273.185791</c:v>
                </c:pt>
                <c:pt idx="6615">
                  <c:v>2273.256592</c:v>
                </c:pt>
                <c:pt idx="6616">
                  <c:v>2273.36792</c:v>
                </c:pt>
                <c:pt idx="6617">
                  <c:v>2273.422852</c:v>
                </c:pt>
                <c:pt idx="6618">
                  <c:v>2273.512695</c:v>
                </c:pt>
                <c:pt idx="6619">
                  <c:v>2273.557861</c:v>
                </c:pt>
                <c:pt idx="6620">
                  <c:v>2273.64209</c:v>
                </c:pt>
                <c:pt idx="6621">
                  <c:v>2273.715576</c:v>
                </c:pt>
                <c:pt idx="6622">
                  <c:v>2273.802979</c:v>
                </c:pt>
                <c:pt idx="6623">
                  <c:v>2273.892822</c:v>
                </c:pt>
                <c:pt idx="6624">
                  <c:v>2273.989746</c:v>
                </c:pt>
                <c:pt idx="6625">
                  <c:v>2274.056641</c:v>
                </c:pt>
                <c:pt idx="6626">
                  <c:v>2274.144531</c:v>
                </c:pt>
                <c:pt idx="6627">
                  <c:v>2274.243652</c:v>
                </c:pt>
                <c:pt idx="6628">
                  <c:v>2274.30957</c:v>
                </c:pt>
                <c:pt idx="6629">
                  <c:v>2274.401367</c:v>
                </c:pt>
                <c:pt idx="6630">
                  <c:v>2274.48584</c:v>
                </c:pt>
                <c:pt idx="6631">
                  <c:v>2274.577148</c:v>
                </c:pt>
                <c:pt idx="6632">
                  <c:v>2274.699707</c:v>
                </c:pt>
                <c:pt idx="6633">
                  <c:v>2274.820801</c:v>
                </c:pt>
                <c:pt idx="6634">
                  <c:v>2274.851807</c:v>
                </c:pt>
                <c:pt idx="6635">
                  <c:v>2274.896484</c:v>
                </c:pt>
                <c:pt idx="6636">
                  <c:v>2274.994629</c:v>
                </c:pt>
                <c:pt idx="6637">
                  <c:v>2275.088135</c:v>
                </c:pt>
                <c:pt idx="6638">
                  <c:v>2275.185303</c:v>
                </c:pt>
                <c:pt idx="6639">
                  <c:v>2275.231934</c:v>
                </c:pt>
                <c:pt idx="6640">
                  <c:v>2275.276367</c:v>
                </c:pt>
                <c:pt idx="6641">
                  <c:v>2275.334717</c:v>
                </c:pt>
                <c:pt idx="6642">
                  <c:v>2275.385254</c:v>
                </c:pt>
                <c:pt idx="6643">
                  <c:v>2275.489502</c:v>
                </c:pt>
                <c:pt idx="6644">
                  <c:v>2275.592773</c:v>
                </c:pt>
                <c:pt idx="6645">
                  <c:v>2275.638184</c:v>
                </c:pt>
                <c:pt idx="6646">
                  <c:v>2275.711182</c:v>
                </c:pt>
                <c:pt idx="6647">
                  <c:v>2275.8125</c:v>
                </c:pt>
                <c:pt idx="6648">
                  <c:v>2275.916504</c:v>
                </c:pt>
                <c:pt idx="6649">
                  <c:v>2275.939941</c:v>
                </c:pt>
                <c:pt idx="6650">
                  <c:v>2276.026611</c:v>
                </c:pt>
                <c:pt idx="6651">
                  <c:v>2276.078369</c:v>
                </c:pt>
                <c:pt idx="6652">
                  <c:v>2276.133301</c:v>
                </c:pt>
                <c:pt idx="6653">
                  <c:v>2276.202637</c:v>
                </c:pt>
                <c:pt idx="6654">
                  <c:v>2276.28418</c:v>
                </c:pt>
                <c:pt idx="6655">
                  <c:v>2276.32959</c:v>
                </c:pt>
                <c:pt idx="6656">
                  <c:v>2276.383301</c:v>
                </c:pt>
                <c:pt idx="6657">
                  <c:v>2276.418213</c:v>
                </c:pt>
                <c:pt idx="6658">
                  <c:v>2276.441406</c:v>
                </c:pt>
                <c:pt idx="6659">
                  <c:v>2276.498535</c:v>
                </c:pt>
                <c:pt idx="6660">
                  <c:v>2276.541992</c:v>
                </c:pt>
                <c:pt idx="6661">
                  <c:v>2276.557617</c:v>
                </c:pt>
                <c:pt idx="6662">
                  <c:v>2276.60791</c:v>
                </c:pt>
                <c:pt idx="6663">
                  <c:v>2276.675293</c:v>
                </c:pt>
                <c:pt idx="6664">
                  <c:v>2276.732178</c:v>
                </c:pt>
                <c:pt idx="6665">
                  <c:v>2276.787109</c:v>
                </c:pt>
                <c:pt idx="6666">
                  <c:v>2276.873291</c:v>
                </c:pt>
                <c:pt idx="6667">
                  <c:v>2276.975098</c:v>
                </c:pt>
                <c:pt idx="6668">
                  <c:v>2277.061035</c:v>
                </c:pt>
                <c:pt idx="6669">
                  <c:v>2277.153076</c:v>
                </c:pt>
                <c:pt idx="6670">
                  <c:v>2277.239014</c:v>
                </c:pt>
                <c:pt idx="6671">
                  <c:v>2277.306885</c:v>
                </c:pt>
                <c:pt idx="6672">
                  <c:v>2277.329346</c:v>
                </c:pt>
                <c:pt idx="6673">
                  <c:v>2277.324463</c:v>
                </c:pt>
                <c:pt idx="6674">
                  <c:v>2277.357666</c:v>
                </c:pt>
                <c:pt idx="6675">
                  <c:v>2277.411621</c:v>
                </c:pt>
                <c:pt idx="6676">
                  <c:v>2277.480225</c:v>
                </c:pt>
                <c:pt idx="6677">
                  <c:v>2277.564941</c:v>
                </c:pt>
                <c:pt idx="6678">
                  <c:v>2277.654541</c:v>
                </c:pt>
                <c:pt idx="6679">
                  <c:v>2277.69873</c:v>
                </c:pt>
                <c:pt idx="6680">
                  <c:v>2277.775391</c:v>
                </c:pt>
                <c:pt idx="6681">
                  <c:v>2277.860596</c:v>
                </c:pt>
                <c:pt idx="6682">
                  <c:v>2277.92041</c:v>
                </c:pt>
                <c:pt idx="6683">
                  <c:v>2277.977783</c:v>
                </c:pt>
                <c:pt idx="6684">
                  <c:v>2278.013428</c:v>
                </c:pt>
                <c:pt idx="6685">
                  <c:v>2278.096924</c:v>
                </c:pt>
                <c:pt idx="6686">
                  <c:v>2278.216797</c:v>
                </c:pt>
                <c:pt idx="6687">
                  <c:v>2278.287842</c:v>
                </c:pt>
                <c:pt idx="6688">
                  <c:v>2278.356934</c:v>
                </c:pt>
                <c:pt idx="6689">
                  <c:v>2278.442383</c:v>
                </c:pt>
                <c:pt idx="6690">
                  <c:v>2278.536133</c:v>
                </c:pt>
                <c:pt idx="6691">
                  <c:v>2278.561768</c:v>
                </c:pt>
                <c:pt idx="6692">
                  <c:v>2278.580811</c:v>
                </c:pt>
                <c:pt idx="6693">
                  <c:v>2278.619629</c:v>
                </c:pt>
                <c:pt idx="6694">
                  <c:v>2278.64624</c:v>
                </c:pt>
                <c:pt idx="6695">
                  <c:v>2278.704834</c:v>
                </c:pt>
                <c:pt idx="6696">
                  <c:v>2278.782471</c:v>
                </c:pt>
                <c:pt idx="6697">
                  <c:v>2278.867676</c:v>
                </c:pt>
                <c:pt idx="6698">
                  <c:v>2278.970947</c:v>
                </c:pt>
                <c:pt idx="6699">
                  <c:v>2279.05957</c:v>
                </c:pt>
                <c:pt idx="6700">
                  <c:v>2279.103516</c:v>
                </c:pt>
                <c:pt idx="6701">
                  <c:v>2279.150879</c:v>
                </c:pt>
                <c:pt idx="6702">
                  <c:v>2279.19458</c:v>
                </c:pt>
                <c:pt idx="6703">
                  <c:v>2279.236328</c:v>
                </c:pt>
                <c:pt idx="6704">
                  <c:v>2279.3125</c:v>
                </c:pt>
                <c:pt idx="6705">
                  <c:v>2279.362305</c:v>
                </c:pt>
                <c:pt idx="6706">
                  <c:v>2279.409668</c:v>
                </c:pt>
                <c:pt idx="6707">
                  <c:v>2279.48584</c:v>
                </c:pt>
                <c:pt idx="6708">
                  <c:v>2279.56665</c:v>
                </c:pt>
                <c:pt idx="6709">
                  <c:v>2279.671387</c:v>
                </c:pt>
                <c:pt idx="6710">
                  <c:v>2279.758057</c:v>
                </c:pt>
                <c:pt idx="6711">
                  <c:v>2279.795654</c:v>
                </c:pt>
                <c:pt idx="6712">
                  <c:v>2279.849609</c:v>
                </c:pt>
                <c:pt idx="6713">
                  <c:v>2279.927246</c:v>
                </c:pt>
                <c:pt idx="6714">
                  <c:v>2279.97998</c:v>
                </c:pt>
                <c:pt idx="6715">
                  <c:v>2280.03418</c:v>
                </c:pt>
                <c:pt idx="6716">
                  <c:v>2280.107666</c:v>
                </c:pt>
                <c:pt idx="6717">
                  <c:v>2280.166504</c:v>
                </c:pt>
                <c:pt idx="6718">
                  <c:v>2280.218994</c:v>
                </c:pt>
                <c:pt idx="6719">
                  <c:v>2280.295166</c:v>
                </c:pt>
                <c:pt idx="6720">
                  <c:v>2280.343262</c:v>
                </c:pt>
                <c:pt idx="6721">
                  <c:v>2280.357666</c:v>
                </c:pt>
                <c:pt idx="6722">
                  <c:v>2280.403564</c:v>
                </c:pt>
                <c:pt idx="6723">
                  <c:v>2280.454102</c:v>
                </c:pt>
                <c:pt idx="6724">
                  <c:v>2280.510498</c:v>
                </c:pt>
                <c:pt idx="6725">
                  <c:v>2280.575684</c:v>
                </c:pt>
                <c:pt idx="6726">
                  <c:v>2280.64502</c:v>
                </c:pt>
                <c:pt idx="6727">
                  <c:v>2280.706543</c:v>
                </c:pt>
                <c:pt idx="6728">
                  <c:v>2280.75293</c:v>
                </c:pt>
                <c:pt idx="6729">
                  <c:v>2280.791504</c:v>
                </c:pt>
                <c:pt idx="6730">
                  <c:v>2280.859863</c:v>
                </c:pt>
                <c:pt idx="6731">
                  <c:v>2280.933838</c:v>
                </c:pt>
                <c:pt idx="6732">
                  <c:v>2280.97583</c:v>
                </c:pt>
                <c:pt idx="6733">
                  <c:v>2281.049072</c:v>
                </c:pt>
                <c:pt idx="6734">
                  <c:v>2281.134521</c:v>
                </c:pt>
                <c:pt idx="6735">
                  <c:v>2281.193115</c:v>
                </c:pt>
                <c:pt idx="6736">
                  <c:v>2281.257813</c:v>
                </c:pt>
                <c:pt idx="6737">
                  <c:v>2281.343262</c:v>
                </c:pt>
                <c:pt idx="6738">
                  <c:v>2281.427979</c:v>
                </c:pt>
                <c:pt idx="6739">
                  <c:v>2281.479004</c:v>
                </c:pt>
                <c:pt idx="6740">
                  <c:v>2281.526123</c:v>
                </c:pt>
                <c:pt idx="6741">
                  <c:v>2281.569824</c:v>
                </c:pt>
                <c:pt idx="6742">
                  <c:v>2281.678467</c:v>
                </c:pt>
                <c:pt idx="6743">
                  <c:v>2281.76001</c:v>
                </c:pt>
                <c:pt idx="6744">
                  <c:v>2281.829834</c:v>
                </c:pt>
                <c:pt idx="6745">
                  <c:v>2281.911621</c:v>
                </c:pt>
                <c:pt idx="6746">
                  <c:v>2282.008301</c:v>
                </c:pt>
                <c:pt idx="6747">
                  <c:v>2282.117676</c:v>
                </c:pt>
                <c:pt idx="6748">
                  <c:v>2282.195557</c:v>
                </c:pt>
                <c:pt idx="6749">
                  <c:v>2282.245361</c:v>
                </c:pt>
                <c:pt idx="6750">
                  <c:v>2282.324463</c:v>
                </c:pt>
                <c:pt idx="6751">
                  <c:v>2282.381836</c:v>
                </c:pt>
                <c:pt idx="6752">
                  <c:v>2282.40625</c:v>
                </c:pt>
                <c:pt idx="6753">
                  <c:v>2282.497803</c:v>
                </c:pt>
                <c:pt idx="6754">
                  <c:v>2282.587891</c:v>
                </c:pt>
                <c:pt idx="6755">
                  <c:v>2282.66626</c:v>
                </c:pt>
                <c:pt idx="6756">
                  <c:v>2282.712402</c:v>
                </c:pt>
                <c:pt idx="6757">
                  <c:v>2282.771484</c:v>
                </c:pt>
                <c:pt idx="6758">
                  <c:v>2282.862061</c:v>
                </c:pt>
                <c:pt idx="6759">
                  <c:v>2282.931152</c:v>
                </c:pt>
                <c:pt idx="6760">
                  <c:v>2282.999512</c:v>
                </c:pt>
                <c:pt idx="6761">
                  <c:v>2283.036621</c:v>
                </c:pt>
                <c:pt idx="6762">
                  <c:v>2283.088135</c:v>
                </c:pt>
                <c:pt idx="6763">
                  <c:v>2283.129883</c:v>
                </c:pt>
                <c:pt idx="6764">
                  <c:v>2283.209961</c:v>
                </c:pt>
                <c:pt idx="6765">
                  <c:v>2283.29541</c:v>
                </c:pt>
                <c:pt idx="6766">
                  <c:v>2283.422363</c:v>
                </c:pt>
                <c:pt idx="6767">
                  <c:v>2283.470703</c:v>
                </c:pt>
                <c:pt idx="6768">
                  <c:v>2283.520508</c:v>
                </c:pt>
                <c:pt idx="6769">
                  <c:v>2283.558838</c:v>
                </c:pt>
                <c:pt idx="6770">
                  <c:v>2283.608398</c:v>
                </c:pt>
                <c:pt idx="6771">
                  <c:v>2283.720947</c:v>
                </c:pt>
                <c:pt idx="6772">
                  <c:v>2283.785156</c:v>
                </c:pt>
                <c:pt idx="6773">
                  <c:v>2283.812744</c:v>
                </c:pt>
                <c:pt idx="6774">
                  <c:v>2283.894775</c:v>
                </c:pt>
                <c:pt idx="6775">
                  <c:v>2283.994141</c:v>
                </c:pt>
                <c:pt idx="6776">
                  <c:v>2284.055908</c:v>
                </c:pt>
                <c:pt idx="6777">
                  <c:v>2284.148438</c:v>
                </c:pt>
                <c:pt idx="6778">
                  <c:v>2284.205811</c:v>
                </c:pt>
                <c:pt idx="6779">
                  <c:v>2284.315674</c:v>
                </c:pt>
                <c:pt idx="6780">
                  <c:v>2284.359863</c:v>
                </c:pt>
                <c:pt idx="6781">
                  <c:v>2284.477539</c:v>
                </c:pt>
                <c:pt idx="6782">
                  <c:v>2284.58252</c:v>
                </c:pt>
                <c:pt idx="6783">
                  <c:v>2284.675781</c:v>
                </c:pt>
                <c:pt idx="6784">
                  <c:v>2284.705811</c:v>
                </c:pt>
                <c:pt idx="6785">
                  <c:v>2284.760986</c:v>
                </c:pt>
                <c:pt idx="6786">
                  <c:v>2284.850586</c:v>
                </c:pt>
                <c:pt idx="6787">
                  <c:v>2284.947754</c:v>
                </c:pt>
                <c:pt idx="6788">
                  <c:v>2285.023926</c:v>
                </c:pt>
                <c:pt idx="6789">
                  <c:v>2285.075195</c:v>
                </c:pt>
                <c:pt idx="6790">
                  <c:v>2285.156738</c:v>
                </c:pt>
                <c:pt idx="6791">
                  <c:v>2285.198486</c:v>
                </c:pt>
                <c:pt idx="6792">
                  <c:v>2285.25</c:v>
                </c:pt>
                <c:pt idx="6793">
                  <c:v>2285.317871</c:v>
                </c:pt>
                <c:pt idx="6794">
                  <c:v>2285.391113</c:v>
                </c:pt>
                <c:pt idx="6795">
                  <c:v>2285.421875</c:v>
                </c:pt>
                <c:pt idx="6796">
                  <c:v>2285.455566</c:v>
                </c:pt>
                <c:pt idx="6797">
                  <c:v>2285.499268</c:v>
                </c:pt>
                <c:pt idx="6798">
                  <c:v>2285.575439</c:v>
                </c:pt>
                <c:pt idx="6799">
                  <c:v>2285.659668</c:v>
                </c:pt>
                <c:pt idx="6800">
                  <c:v>2285.667236</c:v>
                </c:pt>
                <c:pt idx="6801">
                  <c:v>2285.719482</c:v>
                </c:pt>
                <c:pt idx="6802">
                  <c:v>2285.751465</c:v>
                </c:pt>
                <c:pt idx="6803">
                  <c:v>2285.818848</c:v>
                </c:pt>
                <c:pt idx="6804">
                  <c:v>2285.868652</c:v>
                </c:pt>
                <c:pt idx="6805">
                  <c:v>2285.919434</c:v>
                </c:pt>
                <c:pt idx="6806">
                  <c:v>2285.958252</c:v>
                </c:pt>
                <c:pt idx="6807">
                  <c:v>2286.020996</c:v>
                </c:pt>
                <c:pt idx="6808">
                  <c:v>2286.037842</c:v>
                </c:pt>
                <c:pt idx="6809">
                  <c:v>2286.095459</c:v>
                </c:pt>
                <c:pt idx="6810">
                  <c:v>2286.171875</c:v>
                </c:pt>
                <c:pt idx="6811">
                  <c:v>2286.23999</c:v>
                </c:pt>
                <c:pt idx="6812">
                  <c:v>2286.302979</c:v>
                </c:pt>
                <c:pt idx="6813">
                  <c:v>2286.384033</c:v>
                </c:pt>
                <c:pt idx="6814">
                  <c:v>2286.481201</c:v>
                </c:pt>
                <c:pt idx="6815">
                  <c:v>2286.499756</c:v>
                </c:pt>
                <c:pt idx="6816">
                  <c:v>2286.550293</c:v>
                </c:pt>
                <c:pt idx="6817">
                  <c:v>2286.588135</c:v>
                </c:pt>
                <c:pt idx="6818">
                  <c:v>2286.623047</c:v>
                </c:pt>
                <c:pt idx="6819">
                  <c:v>2286.682373</c:v>
                </c:pt>
                <c:pt idx="6820">
                  <c:v>2286.792969</c:v>
                </c:pt>
                <c:pt idx="6821">
                  <c:v>2286.85791</c:v>
                </c:pt>
                <c:pt idx="6822">
                  <c:v>2286.925293</c:v>
                </c:pt>
                <c:pt idx="6823">
                  <c:v>2286.996094</c:v>
                </c:pt>
                <c:pt idx="6824">
                  <c:v>2287.036133</c:v>
                </c:pt>
                <c:pt idx="6825">
                  <c:v>2287.102295</c:v>
                </c:pt>
                <c:pt idx="6826">
                  <c:v>2287.183105</c:v>
                </c:pt>
                <c:pt idx="6827">
                  <c:v>2287.28125</c:v>
                </c:pt>
                <c:pt idx="6828">
                  <c:v>2287.356201</c:v>
                </c:pt>
                <c:pt idx="6829">
                  <c:v>2287.402832</c:v>
                </c:pt>
                <c:pt idx="6830">
                  <c:v>2287.465332</c:v>
                </c:pt>
                <c:pt idx="6831">
                  <c:v>2287.500732</c:v>
                </c:pt>
                <c:pt idx="6832">
                  <c:v>2287.547363</c:v>
                </c:pt>
                <c:pt idx="6833">
                  <c:v>2287.59375</c:v>
                </c:pt>
                <c:pt idx="6834">
                  <c:v>2287.630371</c:v>
                </c:pt>
                <c:pt idx="6835">
                  <c:v>2287.685303</c:v>
                </c:pt>
                <c:pt idx="6836">
                  <c:v>2287.759521</c:v>
                </c:pt>
                <c:pt idx="6837">
                  <c:v>2287.814453</c:v>
                </c:pt>
                <c:pt idx="6838">
                  <c:v>2287.835449</c:v>
                </c:pt>
                <c:pt idx="6839">
                  <c:v>2287.871582</c:v>
                </c:pt>
                <c:pt idx="6840">
                  <c:v>2287.940186</c:v>
                </c:pt>
                <c:pt idx="6841">
                  <c:v>2287.983643</c:v>
                </c:pt>
                <c:pt idx="6842">
                  <c:v>2288.034424</c:v>
                </c:pt>
                <c:pt idx="6843">
                  <c:v>2288.101074</c:v>
                </c:pt>
                <c:pt idx="6844">
                  <c:v>2288.163086</c:v>
                </c:pt>
                <c:pt idx="6845">
                  <c:v>2288.204346</c:v>
                </c:pt>
                <c:pt idx="6846">
                  <c:v>2288.276367</c:v>
                </c:pt>
                <c:pt idx="6847">
                  <c:v>2288.355225</c:v>
                </c:pt>
                <c:pt idx="6848">
                  <c:v>2288.412598</c:v>
                </c:pt>
                <c:pt idx="6849">
                  <c:v>2288.502686</c:v>
                </c:pt>
                <c:pt idx="6850">
                  <c:v>2288.614502</c:v>
                </c:pt>
                <c:pt idx="6851">
                  <c:v>2288.698975</c:v>
                </c:pt>
                <c:pt idx="6852">
                  <c:v>2288.755615</c:v>
                </c:pt>
                <c:pt idx="6853">
                  <c:v>2288.807129</c:v>
                </c:pt>
                <c:pt idx="6854">
                  <c:v>2288.855713</c:v>
                </c:pt>
                <c:pt idx="6855">
                  <c:v>2288.921143</c:v>
                </c:pt>
                <c:pt idx="6856">
                  <c:v>2289.003662</c:v>
                </c:pt>
                <c:pt idx="6857">
                  <c:v>2289.079834</c:v>
                </c:pt>
                <c:pt idx="6858">
                  <c:v>2289.1521</c:v>
                </c:pt>
                <c:pt idx="6859">
                  <c:v>2289.257568</c:v>
                </c:pt>
                <c:pt idx="6860">
                  <c:v>2289.345215</c:v>
                </c:pt>
                <c:pt idx="6861">
                  <c:v>2289.405762</c:v>
                </c:pt>
                <c:pt idx="6862">
                  <c:v>2289.453857</c:v>
                </c:pt>
                <c:pt idx="6863">
                  <c:v>2289.543213</c:v>
                </c:pt>
                <c:pt idx="6864">
                  <c:v>2289.640137</c:v>
                </c:pt>
                <c:pt idx="6865">
                  <c:v>2289.719727</c:v>
                </c:pt>
                <c:pt idx="6866">
                  <c:v>2289.821289</c:v>
                </c:pt>
                <c:pt idx="6867">
                  <c:v>2289.902588</c:v>
                </c:pt>
                <c:pt idx="6868">
                  <c:v>2289.953125</c:v>
                </c:pt>
                <c:pt idx="6869">
                  <c:v>2290.026123</c:v>
                </c:pt>
                <c:pt idx="6870">
                  <c:v>2290.081543</c:v>
                </c:pt>
                <c:pt idx="6871">
                  <c:v>2290.126465</c:v>
                </c:pt>
                <c:pt idx="6872">
                  <c:v>2290.1521</c:v>
                </c:pt>
                <c:pt idx="6873">
                  <c:v>2290.21875</c:v>
                </c:pt>
                <c:pt idx="6874">
                  <c:v>2290.263672</c:v>
                </c:pt>
                <c:pt idx="6875">
                  <c:v>2290.276855</c:v>
                </c:pt>
                <c:pt idx="6876">
                  <c:v>2290.30127</c:v>
                </c:pt>
                <c:pt idx="6877">
                  <c:v>2290.374756</c:v>
                </c:pt>
                <c:pt idx="6878">
                  <c:v>2290.462158</c:v>
                </c:pt>
                <c:pt idx="6879">
                  <c:v>2290.556641</c:v>
                </c:pt>
                <c:pt idx="6880">
                  <c:v>2290.627197</c:v>
                </c:pt>
                <c:pt idx="6881">
                  <c:v>2290.703125</c:v>
                </c:pt>
                <c:pt idx="6882">
                  <c:v>2290.763184</c:v>
                </c:pt>
                <c:pt idx="6883">
                  <c:v>2290.827881</c:v>
                </c:pt>
                <c:pt idx="6884">
                  <c:v>2290.889893</c:v>
                </c:pt>
                <c:pt idx="6885">
                  <c:v>2290.922852</c:v>
                </c:pt>
                <c:pt idx="6886">
                  <c:v>2290.952148</c:v>
                </c:pt>
                <c:pt idx="6887">
                  <c:v>2291.057129</c:v>
                </c:pt>
                <c:pt idx="6888">
                  <c:v>2291.094727</c:v>
                </c:pt>
                <c:pt idx="6889">
                  <c:v>2291.121338</c:v>
                </c:pt>
                <c:pt idx="6890">
                  <c:v>2291.148926</c:v>
                </c:pt>
                <c:pt idx="6891">
                  <c:v>2291.186279</c:v>
                </c:pt>
                <c:pt idx="6892">
                  <c:v>2291.223389</c:v>
                </c:pt>
                <c:pt idx="6893">
                  <c:v>2291.317139</c:v>
                </c:pt>
                <c:pt idx="6894">
                  <c:v>2291.380615</c:v>
                </c:pt>
                <c:pt idx="6895">
                  <c:v>2291.450684</c:v>
                </c:pt>
                <c:pt idx="6896">
                  <c:v>2291.513916</c:v>
                </c:pt>
                <c:pt idx="6897">
                  <c:v>2291.604004</c:v>
                </c:pt>
                <c:pt idx="6898">
                  <c:v>2291.64917</c:v>
                </c:pt>
                <c:pt idx="6899">
                  <c:v>2291.702148</c:v>
                </c:pt>
                <c:pt idx="6900">
                  <c:v>2291.783447</c:v>
                </c:pt>
                <c:pt idx="6901">
                  <c:v>2291.85791</c:v>
                </c:pt>
                <c:pt idx="6902">
                  <c:v>2291.933105</c:v>
                </c:pt>
                <c:pt idx="6903">
                  <c:v>2291.954102</c:v>
                </c:pt>
                <c:pt idx="6904">
                  <c:v>2292.002441</c:v>
                </c:pt>
                <c:pt idx="6905">
                  <c:v>2292.047363</c:v>
                </c:pt>
                <c:pt idx="6906">
                  <c:v>2292.068115</c:v>
                </c:pt>
                <c:pt idx="6907">
                  <c:v>2292.091064</c:v>
                </c:pt>
                <c:pt idx="6908">
                  <c:v>2292.13208</c:v>
                </c:pt>
                <c:pt idx="6909">
                  <c:v>2292.175781</c:v>
                </c:pt>
                <c:pt idx="6910">
                  <c:v>2292.239258</c:v>
                </c:pt>
                <c:pt idx="6911">
                  <c:v>2292.341064</c:v>
                </c:pt>
                <c:pt idx="6912">
                  <c:v>2292.342529</c:v>
                </c:pt>
                <c:pt idx="6913">
                  <c:v>2292.422119</c:v>
                </c:pt>
                <c:pt idx="6914">
                  <c:v>2292.472168</c:v>
                </c:pt>
                <c:pt idx="6915">
                  <c:v>2292.503174</c:v>
                </c:pt>
                <c:pt idx="6916">
                  <c:v>2292.58374</c:v>
                </c:pt>
                <c:pt idx="6917">
                  <c:v>2292.624512</c:v>
                </c:pt>
                <c:pt idx="6918">
                  <c:v>2292.707764</c:v>
                </c:pt>
                <c:pt idx="6919">
                  <c:v>2292.77002</c:v>
                </c:pt>
                <c:pt idx="6920">
                  <c:v>2292.812012</c:v>
                </c:pt>
                <c:pt idx="6921">
                  <c:v>2292.871826</c:v>
                </c:pt>
                <c:pt idx="6922">
                  <c:v>2292.938477</c:v>
                </c:pt>
                <c:pt idx="6923">
                  <c:v>2293.010986</c:v>
                </c:pt>
                <c:pt idx="6924">
                  <c:v>2293.063232</c:v>
                </c:pt>
                <c:pt idx="6925">
                  <c:v>2293.095703</c:v>
                </c:pt>
                <c:pt idx="6926">
                  <c:v>2293.126221</c:v>
                </c:pt>
                <c:pt idx="6927">
                  <c:v>2293.171143</c:v>
                </c:pt>
                <c:pt idx="6928">
                  <c:v>2293.268555</c:v>
                </c:pt>
                <c:pt idx="6929">
                  <c:v>2293.325928</c:v>
                </c:pt>
                <c:pt idx="6930">
                  <c:v>2293.402344</c:v>
                </c:pt>
                <c:pt idx="6931">
                  <c:v>2293.488037</c:v>
                </c:pt>
                <c:pt idx="6932">
                  <c:v>2293.603516</c:v>
                </c:pt>
                <c:pt idx="6933">
                  <c:v>2293.684814</c:v>
                </c:pt>
                <c:pt idx="6934">
                  <c:v>2293.748535</c:v>
                </c:pt>
                <c:pt idx="6935">
                  <c:v>2293.797607</c:v>
                </c:pt>
                <c:pt idx="6936">
                  <c:v>2293.842529</c:v>
                </c:pt>
                <c:pt idx="6937">
                  <c:v>2293.906982</c:v>
                </c:pt>
                <c:pt idx="6938">
                  <c:v>2293.948242</c:v>
                </c:pt>
                <c:pt idx="6939">
                  <c:v>2293.989746</c:v>
                </c:pt>
                <c:pt idx="6940">
                  <c:v>2294.067871</c:v>
                </c:pt>
                <c:pt idx="6941">
                  <c:v>2294.154297</c:v>
                </c:pt>
                <c:pt idx="6942">
                  <c:v>2294.270996</c:v>
                </c:pt>
                <c:pt idx="6943">
                  <c:v>2294.354736</c:v>
                </c:pt>
                <c:pt idx="6944">
                  <c:v>2294.407959</c:v>
                </c:pt>
                <c:pt idx="6945">
                  <c:v>2294.489258</c:v>
                </c:pt>
                <c:pt idx="6946">
                  <c:v>2294.544678</c:v>
                </c:pt>
                <c:pt idx="6947">
                  <c:v>2294.600586</c:v>
                </c:pt>
                <c:pt idx="6948">
                  <c:v>2294.651611</c:v>
                </c:pt>
                <c:pt idx="6949">
                  <c:v>2294.709229</c:v>
                </c:pt>
                <c:pt idx="6950">
                  <c:v>2294.788086</c:v>
                </c:pt>
                <c:pt idx="6951">
                  <c:v>2294.872559</c:v>
                </c:pt>
                <c:pt idx="6952">
                  <c:v>2294.945557</c:v>
                </c:pt>
                <c:pt idx="6953">
                  <c:v>2294.985352</c:v>
                </c:pt>
                <c:pt idx="6954">
                  <c:v>2295.050293</c:v>
                </c:pt>
                <c:pt idx="6955">
                  <c:v>2295.105225</c:v>
                </c:pt>
                <c:pt idx="6956">
                  <c:v>2295.152344</c:v>
                </c:pt>
                <c:pt idx="6957">
                  <c:v>2295.189209</c:v>
                </c:pt>
                <c:pt idx="6958">
                  <c:v>2295.251709</c:v>
                </c:pt>
                <c:pt idx="6959">
                  <c:v>2295.312988</c:v>
                </c:pt>
                <c:pt idx="6960">
                  <c:v>2295.382568</c:v>
                </c:pt>
                <c:pt idx="6961">
                  <c:v>2295.464111</c:v>
                </c:pt>
                <c:pt idx="6962">
                  <c:v>2295.530273</c:v>
                </c:pt>
                <c:pt idx="6963">
                  <c:v>2295.615967</c:v>
                </c:pt>
                <c:pt idx="6964">
                  <c:v>2295.70459</c:v>
                </c:pt>
                <c:pt idx="6965">
                  <c:v>2295.796875</c:v>
                </c:pt>
                <c:pt idx="6966">
                  <c:v>2295.859863</c:v>
                </c:pt>
                <c:pt idx="6967">
                  <c:v>2295.903076</c:v>
                </c:pt>
                <c:pt idx="6968">
                  <c:v>2295.924805</c:v>
                </c:pt>
                <c:pt idx="6969">
                  <c:v>2295.955078</c:v>
                </c:pt>
                <c:pt idx="6970">
                  <c:v>2295.989502</c:v>
                </c:pt>
                <c:pt idx="6971">
                  <c:v>2296.055176</c:v>
                </c:pt>
                <c:pt idx="6972">
                  <c:v>2296.13916</c:v>
                </c:pt>
                <c:pt idx="6973">
                  <c:v>2296.218506</c:v>
                </c:pt>
                <c:pt idx="6974">
                  <c:v>2296.317627</c:v>
                </c:pt>
                <c:pt idx="6975">
                  <c:v>2296.418945</c:v>
                </c:pt>
                <c:pt idx="6976">
                  <c:v>2296.477051</c:v>
                </c:pt>
                <c:pt idx="6977">
                  <c:v>2296.525879</c:v>
                </c:pt>
                <c:pt idx="6978">
                  <c:v>2296.609863</c:v>
                </c:pt>
                <c:pt idx="6979">
                  <c:v>2296.699219</c:v>
                </c:pt>
                <c:pt idx="6980">
                  <c:v>2296.763916</c:v>
                </c:pt>
                <c:pt idx="6981">
                  <c:v>2296.833984</c:v>
                </c:pt>
                <c:pt idx="6982">
                  <c:v>2296.89624</c:v>
                </c:pt>
                <c:pt idx="6983">
                  <c:v>2296.944336</c:v>
                </c:pt>
                <c:pt idx="6984">
                  <c:v>2296.994873</c:v>
                </c:pt>
                <c:pt idx="6985">
                  <c:v>2297.056152</c:v>
                </c:pt>
                <c:pt idx="6986">
                  <c:v>2297.105713</c:v>
                </c:pt>
                <c:pt idx="6987">
                  <c:v>2297.149414</c:v>
                </c:pt>
                <c:pt idx="6988">
                  <c:v>2297.176025</c:v>
                </c:pt>
                <c:pt idx="6989">
                  <c:v>2297.218262</c:v>
                </c:pt>
                <c:pt idx="6990">
                  <c:v>2297.291504</c:v>
                </c:pt>
                <c:pt idx="6991">
                  <c:v>2297.343506</c:v>
                </c:pt>
                <c:pt idx="6992">
                  <c:v>2297.414063</c:v>
                </c:pt>
                <c:pt idx="6993">
                  <c:v>2297.511963</c:v>
                </c:pt>
                <c:pt idx="6994">
                  <c:v>2297.617676</c:v>
                </c:pt>
                <c:pt idx="6995">
                  <c:v>2297.715088</c:v>
                </c:pt>
                <c:pt idx="6996">
                  <c:v>2297.791016</c:v>
                </c:pt>
                <c:pt idx="6997">
                  <c:v>2297.843262</c:v>
                </c:pt>
                <c:pt idx="6998">
                  <c:v>2297.872803</c:v>
                </c:pt>
                <c:pt idx="6999">
                  <c:v>2297.914795</c:v>
                </c:pt>
                <c:pt idx="7000">
                  <c:v>2297.957275</c:v>
                </c:pt>
                <c:pt idx="7001">
                  <c:v>2297.986084</c:v>
                </c:pt>
                <c:pt idx="7002">
                  <c:v>2298.026367</c:v>
                </c:pt>
                <c:pt idx="7003">
                  <c:v>2298.045166</c:v>
                </c:pt>
                <c:pt idx="7004">
                  <c:v>2298.061768</c:v>
                </c:pt>
                <c:pt idx="7005">
                  <c:v>2298.095703</c:v>
                </c:pt>
                <c:pt idx="7006">
                  <c:v>2298.136475</c:v>
                </c:pt>
                <c:pt idx="7007">
                  <c:v>2298.14917</c:v>
                </c:pt>
                <c:pt idx="7008">
                  <c:v>2298.208008</c:v>
                </c:pt>
                <c:pt idx="7009">
                  <c:v>2298.25293</c:v>
                </c:pt>
                <c:pt idx="7010">
                  <c:v>2298.312744</c:v>
                </c:pt>
                <c:pt idx="7011">
                  <c:v>2298.373291</c:v>
                </c:pt>
                <c:pt idx="7012">
                  <c:v>2298.427002</c:v>
                </c:pt>
                <c:pt idx="7013">
                  <c:v>2298.495117</c:v>
                </c:pt>
                <c:pt idx="7014">
                  <c:v>2298.582764</c:v>
                </c:pt>
                <c:pt idx="7015">
                  <c:v>2298.605957</c:v>
                </c:pt>
                <c:pt idx="7016">
                  <c:v>2298.656494</c:v>
                </c:pt>
                <c:pt idx="7017">
                  <c:v>2298.720459</c:v>
                </c:pt>
                <c:pt idx="7018">
                  <c:v>2298.742188</c:v>
                </c:pt>
                <c:pt idx="7019">
                  <c:v>2298.772217</c:v>
                </c:pt>
                <c:pt idx="7020">
                  <c:v>2298.819336</c:v>
                </c:pt>
                <c:pt idx="7021">
                  <c:v>2298.878662</c:v>
                </c:pt>
                <c:pt idx="7022">
                  <c:v>2298.945801</c:v>
                </c:pt>
                <c:pt idx="7023">
                  <c:v>2299.004395</c:v>
                </c:pt>
                <c:pt idx="7024">
                  <c:v>2299.047363</c:v>
                </c:pt>
                <c:pt idx="7025">
                  <c:v>2299.08252</c:v>
                </c:pt>
                <c:pt idx="7026">
                  <c:v>2299.181641</c:v>
                </c:pt>
                <c:pt idx="7027">
                  <c:v>2299.245605</c:v>
                </c:pt>
                <c:pt idx="7028">
                  <c:v>2299.334473</c:v>
                </c:pt>
                <c:pt idx="7029">
                  <c:v>2299.42749</c:v>
                </c:pt>
                <c:pt idx="7030">
                  <c:v>2299.507568</c:v>
                </c:pt>
                <c:pt idx="7031">
                  <c:v>2299.597656</c:v>
                </c:pt>
                <c:pt idx="7032">
                  <c:v>2299.695068</c:v>
                </c:pt>
                <c:pt idx="7033">
                  <c:v>2299.741943</c:v>
                </c:pt>
                <c:pt idx="7034">
                  <c:v>2299.82959</c:v>
                </c:pt>
                <c:pt idx="7035">
                  <c:v>2299.882568</c:v>
                </c:pt>
                <c:pt idx="7036">
                  <c:v>2299.893799</c:v>
                </c:pt>
                <c:pt idx="7037">
                  <c:v>2299.954346</c:v>
                </c:pt>
                <c:pt idx="7038">
                  <c:v>2300.013428</c:v>
                </c:pt>
                <c:pt idx="7039">
                  <c:v>2300.046875</c:v>
                </c:pt>
                <c:pt idx="7040">
                  <c:v>2300.084717</c:v>
                </c:pt>
                <c:pt idx="7041">
                  <c:v>2300.131836</c:v>
                </c:pt>
                <c:pt idx="7042">
                  <c:v>2300.155518</c:v>
                </c:pt>
                <c:pt idx="7043">
                  <c:v>2300.217041</c:v>
                </c:pt>
                <c:pt idx="7044">
                  <c:v>2300.285645</c:v>
                </c:pt>
                <c:pt idx="7045">
                  <c:v>2300.350098</c:v>
                </c:pt>
                <c:pt idx="7046">
                  <c:v>2300.385742</c:v>
                </c:pt>
                <c:pt idx="7047">
                  <c:v>2300.39502</c:v>
                </c:pt>
                <c:pt idx="7048">
                  <c:v>2300.4375</c:v>
                </c:pt>
                <c:pt idx="7049">
                  <c:v>2300.528564</c:v>
                </c:pt>
                <c:pt idx="7050">
                  <c:v>2300.627441</c:v>
                </c:pt>
                <c:pt idx="7051">
                  <c:v>2300.645508</c:v>
                </c:pt>
                <c:pt idx="7052">
                  <c:v>2300.72583</c:v>
                </c:pt>
                <c:pt idx="7053">
                  <c:v>2300.737305</c:v>
                </c:pt>
                <c:pt idx="7054">
                  <c:v>2300.761475</c:v>
                </c:pt>
                <c:pt idx="7055">
                  <c:v>2300.780762</c:v>
                </c:pt>
                <c:pt idx="7056">
                  <c:v>2300.799316</c:v>
                </c:pt>
                <c:pt idx="7057">
                  <c:v>2300.819824</c:v>
                </c:pt>
                <c:pt idx="7058">
                  <c:v>2300.896973</c:v>
                </c:pt>
                <c:pt idx="7059">
                  <c:v>2300.911377</c:v>
                </c:pt>
                <c:pt idx="7060">
                  <c:v>2301.003906</c:v>
                </c:pt>
                <c:pt idx="7061">
                  <c:v>2301.098389</c:v>
                </c:pt>
                <c:pt idx="7062">
                  <c:v>2301.157471</c:v>
                </c:pt>
                <c:pt idx="7063">
                  <c:v>2301.233643</c:v>
                </c:pt>
                <c:pt idx="7064">
                  <c:v>2301.295898</c:v>
                </c:pt>
                <c:pt idx="7065">
                  <c:v>2301.365967</c:v>
                </c:pt>
                <c:pt idx="7066">
                  <c:v>2301.444824</c:v>
                </c:pt>
                <c:pt idx="7067">
                  <c:v>2301.485596</c:v>
                </c:pt>
                <c:pt idx="7068">
                  <c:v>2301.564209</c:v>
                </c:pt>
                <c:pt idx="7069">
                  <c:v>2301.64917</c:v>
                </c:pt>
                <c:pt idx="7070">
                  <c:v>2301.657471</c:v>
                </c:pt>
                <c:pt idx="7071">
                  <c:v>2301.709473</c:v>
                </c:pt>
                <c:pt idx="7072">
                  <c:v>2301.802002</c:v>
                </c:pt>
                <c:pt idx="7073">
                  <c:v>2301.884277</c:v>
                </c:pt>
                <c:pt idx="7074">
                  <c:v>2301.919678</c:v>
                </c:pt>
                <c:pt idx="7075">
                  <c:v>2301.918945</c:v>
                </c:pt>
                <c:pt idx="7076">
                  <c:v>2301.980957</c:v>
                </c:pt>
                <c:pt idx="7077">
                  <c:v>2302.06958</c:v>
                </c:pt>
                <c:pt idx="7078">
                  <c:v>2302.168945</c:v>
                </c:pt>
                <c:pt idx="7079">
                  <c:v>2302.233887</c:v>
                </c:pt>
                <c:pt idx="7080">
                  <c:v>2302.342529</c:v>
                </c:pt>
                <c:pt idx="7081">
                  <c:v>2302.43335</c:v>
                </c:pt>
                <c:pt idx="7082">
                  <c:v>2302.51709</c:v>
                </c:pt>
                <c:pt idx="7083">
                  <c:v>2302.576416</c:v>
                </c:pt>
                <c:pt idx="7084">
                  <c:v>2302.638672</c:v>
                </c:pt>
                <c:pt idx="7085">
                  <c:v>2302.662354</c:v>
                </c:pt>
                <c:pt idx="7086">
                  <c:v>2302.75293</c:v>
                </c:pt>
                <c:pt idx="7087">
                  <c:v>2302.803467</c:v>
                </c:pt>
                <c:pt idx="7088">
                  <c:v>2302.824463</c:v>
                </c:pt>
                <c:pt idx="7089">
                  <c:v>2302.87085</c:v>
                </c:pt>
                <c:pt idx="7090">
                  <c:v>2302.921875</c:v>
                </c:pt>
                <c:pt idx="7091">
                  <c:v>2302.974121</c:v>
                </c:pt>
                <c:pt idx="7092">
                  <c:v>2303.032227</c:v>
                </c:pt>
                <c:pt idx="7093">
                  <c:v>2303.090576</c:v>
                </c:pt>
                <c:pt idx="7094">
                  <c:v>2303.132813</c:v>
                </c:pt>
                <c:pt idx="7095">
                  <c:v>2303.220459</c:v>
                </c:pt>
                <c:pt idx="7096">
                  <c:v>2303.285156</c:v>
                </c:pt>
                <c:pt idx="7097">
                  <c:v>2303.319336</c:v>
                </c:pt>
                <c:pt idx="7098">
                  <c:v>2303.333252</c:v>
                </c:pt>
                <c:pt idx="7099">
                  <c:v>2303.417969</c:v>
                </c:pt>
                <c:pt idx="7100">
                  <c:v>2303.523193</c:v>
                </c:pt>
                <c:pt idx="7101">
                  <c:v>2303.580078</c:v>
                </c:pt>
                <c:pt idx="7102">
                  <c:v>2303.587646</c:v>
                </c:pt>
                <c:pt idx="7103">
                  <c:v>2303.62085</c:v>
                </c:pt>
                <c:pt idx="7104">
                  <c:v>2303.664307</c:v>
                </c:pt>
                <c:pt idx="7105">
                  <c:v>2303.686523</c:v>
                </c:pt>
                <c:pt idx="7106">
                  <c:v>2303.743896</c:v>
                </c:pt>
                <c:pt idx="7107">
                  <c:v>2303.811523</c:v>
                </c:pt>
                <c:pt idx="7108">
                  <c:v>2303.872314</c:v>
                </c:pt>
                <c:pt idx="7109">
                  <c:v>2303.92627</c:v>
                </c:pt>
                <c:pt idx="7110">
                  <c:v>2303.999512</c:v>
                </c:pt>
                <c:pt idx="7111">
                  <c:v>2304.059326</c:v>
                </c:pt>
                <c:pt idx="7112">
                  <c:v>2304.091797</c:v>
                </c:pt>
                <c:pt idx="7113">
                  <c:v>2304.172607</c:v>
                </c:pt>
                <c:pt idx="7114">
                  <c:v>2304.266357</c:v>
                </c:pt>
                <c:pt idx="7115">
                  <c:v>2304.356689</c:v>
                </c:pt>
                <c:pt idx="7116">
                  <c:v>2304.423828</c:v>
                </c:pt>
                <c:pt idx="7117">
                  <c:v>2304.490967</c:v>
                </c:pt>
                <c:pt idx="7118">
                  <c:v>2304.535156</c:v>
                </c:pt>
                <c:pt idx="7119">
                  <c:v>2304.567139</c:v>
                </c:pt>
                <c:pt idx="7120">
                  <c:v>2304.5979</c:v>
                </c:pt>
                <c:pt idx="7121">
                  <c:v>2304.643799</c:v>
                </c:pt>
                <c:pt idx="7122">
                  <c:v>2304.715332</c:v>
                </c:pt>
                <c:pt idx="7123">
                  <c:v>2304.799805</c:v>
                </c:pt>
                <c:pt idx="7124">
                  <c:v>2304.844971</c:v>
                </c:pt>
                <c:pt idx="7125">
                  <c:v>2304.861572</c:v>
                </c:pt>
                <c:pt idx="7126">
                  <c:v>2304.937744</c:v>
                </c:pt>
                <c:pt idx="7127">
                  <c:v>2305.048584</c:v>
                </c:pt>
                <c:pt idx="7128">
                  <c:v>2305.133545</c:v>
                </c:pt>
                <c:pt idx="7129">
                  <c:v>2305.208008</c:v>
                </c:pt>
                <c:pt idx="7130">
                  <c:v>2305.279785</c:v>
                </c:pt>
                <c:pt idx="7131">
                  <c:v>2305.307373</c:v>
                </c:pt>
                <c:pt idx="7132">
                  <c:v>2305.311768</c:v>
                </c:pt>
                <c:pt idx="7133">
                  <c:v>2305.345947</c:v>
                </c:pt>
                <c:pt idx="7134">
                  <c:v>2305.391113</c:v>
                </c:pt>
                <c:pt idx="7135">
                  <c:v>2305.433594</c:v>
                </c:pt>
                <c:pt idx="7136">
                  <c:v>2305.475586</c:v>
                </c:pt>
                <c:pt idx="7137">
                  <c:v>2305.538574</c:v>
                </c:pt>
                <c:pt idx="7138">
                  <c:v>2305.606934</c:v>
                </c:pt>
                <c:pt idx="7139">
                  <c:v>2305.639648</c:v>
                </c:pt>
                <c:pt idx="7140">
                  <c:v>2305.681641</c:v>
                </c:pt>
                <c:pt idx="7141">
                  <c:v>2305.717285</c:v>
                </c:pt>
                <c:pt idx="7142">
                  <c:v>2305.762451</c:v>
                </c:pt>
                <c:pt idx="7143">
                  <c:v>2305.849854</c:v>
                </c:pt>
                <c:pt idx="7144">
                  <c:v>2305.924561</c:v>
                </c:pt>
                <c:pt idx="7145">
                  <c:v>2305.993164</c:v>
                </c:pt>
                <c:pt idx="7146">
                  <c:v>2306.070557</c:v>
                </c:pt>
                <c:pt idx="7147">
                  <c:v>2306.131836</c:v>
                </c:pt>
                <c:pt idx="7148">
                  <c:v>2306.184082</c:v>
                </c:pt>
                <c:pt idx="7149">
                  <c:v>2306.221924</c:v>
                </c:pt>
                <c:pt idx="7150">
                  <c:v>2306.281982</c:v>
                </c:pt>
                <c:pt idx="7151">
                  <c:v>2306.327881</c:v>
                </c:pt>
                <c:pt idx="7152">
                  <c:v>2306.335693</c:v>
                </c:pt>
                <c:pt idx="7153">
                  <c:v>2306.369629</c:v>
                </c:pt>
                <c:pt idx="7154">
                  <c:v>2306.402344</c:v>
                </c:pt>
                <c:pt idx="7155">
                  <c:v>2306.411865</c:v>
                </c:pt>
                <c:pt idx="7156">
                  <c:v>2306.488525</c:v>
                </c:pt>
                <c:pt idx="7157">
                  <c:v>2306.567139</c:v>
                </c:pt>
                <c:pt idx="7158">
                  <c:v>2306.687012</c:v>
                </c:pt>
                <c:pt idx="7159">
                  <c:v>2306.774414</c:v>
                </c:pt>
                <c:pt idx="7160">
                  <c:v>2306.884277</c:v>
                </c:pt>
                <c:pt idx="7161">
                  <c:v>2306.952881</c:v>
                </c:pt>
                <c:pt idx="7162">
                  <c:v>2306.993652</c:v>
                </c:pt>
                <c:pt idx="7163">
                  <c:v>2307.010498</c:v>
                </c:pt>
                <c:pt idx="7164">
                  <c:v>2307.037842</c:v>
                </c:pt>
                <c:pt idx="7165">
                  <c:v>2307.088867</c:v>
                </c:pt>
                <c:pt idx="7166">
                  <c:v>2307.123047</c:v>
                </c:pt>
                <c:pt idx="7167">
                  <c:v>2307.193359</c:v>
                </c:pt>
                <c:pt idx="7168">
                  <c:v>2307.19751</c:v>
                </c:pt>
                <c:pt idx="7169">
                  <c:v>2307.25293</c:v>
                </c:pt>
                <c:pt idx="7170">
                  <c:v>2307.297119</c:v>
                </c:pt>
                <c:pt idx="7171">
                  <c:v>2307.334717</c:v>
                </c:pt>
                <c:pt idx="7172">
                  <c:v>2307.400391</c:v>
                </c:pt>
                <c:pt idx="7173">
                  <c:v>2307.449219</c:v>
                </c:pt>
                <c:pt idx="7174">
                  <c:v>2307.508057</c:v>
                </c:pt>
                <c:pt idx="7175">
                  <c:v>2307.576172</c:v>
                </c:pt>
                <c:pt idx="7176">
                  <c:v>2307.654053</c:v>
                </c:pt>
                <c:pt idx="7177">
                  <c:v>2307.722412</c:v>
                </c:pt>
                <c:pt idx="7178">
                  <c:v>2307.818604</c:v>
                </c:pt>
                <c:pt idx="7179">
                  <c:v>2307.885498</c:v>
                </c:pt>
                <c:pt idx="7180">
                  <c:v>2307.994141</c:v>
                </c:pt>
                <c:pt idx="7181">
                  <c:v>2308.037109</c:v>
                </c:pt>
                <c:pt idx="7182">
                  <c:v>2308.107178</c:v>
                </c:pt>
                <c:pt idx="7183">
                  <c:v>2308.151367</c:v>
                </c:pt>
                <c:pt idx="7184">
                  <c:v>2308.215576</c:v>
                </c:pt>
                <c:pt idx="7185">
                  <c:v>2308.273193</c:v>
                </c:pt>
                <c:pt idx="7186">
                  <c:v>2308.307129</c:v>
                </c:pt>
                <c:pt idx="7187">
                  <c:v>2308.365967</c:v>
                </c:pt>
                <c:pt idx="7188">
                  <c:v>2308.436279</c:v>
                </c:pt>
                <c:pt idx="7189">
                  <c:v>2308.523193</c:v>
                </c:pt>
                <c:pt idx="7190">
                  <c:v>2308.545654</c:v>
                </c:pt>
                <c:pt idx="7191">
                  <c:v>2308.5979</c:v>
                </c:pt>
                <c:pt idx="7192">
                  <c:v>2308.67749</c:v>
                </c:pt>
                <c:pt idx="7193">
                  <c:v>2308.804199</c:v>
                </c:pt>
                <c:pt idx="7194">
                  <c:v>2308.838867</c:v>
                </c:pt>
                <c:pt idx="7195">
                  <c:v>2308.870117</c:v>
                </c:pt>
                <c:pt idx="7196">
                  <c:v>2308.905762</c:v>
                </c:pt>
                <c:pt idx="7197">
                  <c:v>2308.980469</c:v>
                </c:pt>
                <c:pt idx="7198">
                  <c:v>2309.009521</c:v>
                </c:pt>
                <c:pt idx="7199">
                  <c:v>2309.047119</c:v>
                </c:pt>
                <c:pt idx="7200">
                  <c:v>2309.122559</c:v>
                </c:pt>
                <c:pt idx="7201">
                  <c:v>2309.120117</c:v>
                </c:pt>
                <c:pt idx="7202">
                  <c:v>2309.162354</c:v>
                </c:pt>
                <c:pt idx="7203">
                  <c:v>2309.150879</c:v>
                </c:pt>
                <c:pt idx="7204">
                  <c:v>2309.174316</c:v>
                </c:pt>
                <c:pt idx="7205">
                  <c:v>2309.217773</c:v>
                </c:pt>
                <c:pt idx="7206">
                  <c:v>2309.285645</c:v>
                </c:pt>
                <c:pt idx="7207">
                  <c:v>2309.319824</c:v>
                </c:pt>
                <c:pt idx="7208">
                  <c:v>2309.337891</c:v>
                </c:pt>
                <c:pt idx="7209">
                  <c:v>2309.34375</c:v>
                </c:pt>
                <c:pt idx="7210">
                  <c:v>2309.359131</c:v>
                </c:pt>
                <c:pt idx="7211">
                  <c:v>2309.408691</c:v>
                </c:pt>
                <c:pt idx="7212">
                  <c:v>2309.463379</c:v>
                </c:pt>
                <c:pt idx="7213">
                  <c:v>2309.529541</c:v>
                </c:pt>
                <c:pt idx="7214">
                  <c:v>2309.561523</c:v>
                </c:pt>
                <c:pt idx="7215">
                  <c:v>2309.624023</c:v>
                </c:pt>
                <c:pt idx="7216">
                  <c:v>2309.679199</c:v>
                </c:pt>
                <c:pt idx="7217">
                  <c:v>2309.726563</c:v>
                </c:pt>
                <c:pt idx="7218">
                  <c:v>2309.753174</c:v>
                </c:pt>
                <c:pt idx="7219">
                  <c:v>2309.813232</c:v>
                </c:pt>
                <c:pt idx="7220">
                  <c:v>2309.856445</c:v>
                </c:pt>
                <c:pt idx="7221">
                  <c:v>2309.937012</c:v>
                </c:pt>
                <c:pt idx="7222">
                  <c:v>2309.94873</c:v>
                </c:pt>
                <c:pt idx="7223">
                  <c:v>2309.989014</c:v>
                </c:pt>
                <c:pt idx="7224">
                  <c:v>2310.097412</c:v>
                </c:pt>
                <c:pt idx="7225">
                  <c:v>2310.152344</c:v>
                </c:pt>
                <c:pt idx="7226">
                  <c:v>2310.223877</c:v>
                </c:pt>
                <c:pt idx="7227">
                  <c:v>2310.249512</c:v>
                </c:pt>
                <c:pt idx="7228">
                  <c:v>2310.256104</c:v>
                </c:pt>
                <c:pt idx="7229">
                  <c:v>2310.299316</c:v>
                </c:pt>
                <c:pt idx="7230">
                  <c:v>2310.348389</c:v>
                </c:pt>
                <c:pt idx="7231">
                  <c:v>2310.378906</c:v>
                </c:pt>
                <c:pt idx="7232">
                  <c:v>2310.414795</c:v>
                </c:pt>
                <c:pt idx="7233">
                  <c:v>2310.494141</c:v>
                </c:pt>
                <c:pt idx="7234">
                  <c:v>2310.527832</c:v>
                </c:pt>
                <c:pt idx="7235">
                  <c:v>2310.56665</c:v>
                </c:pt>
                <c:pt idx="7236">
                  <c:v>2310.599854</c:v>
                </c:pt>
                <c:pt idx="7237">
                  <c:v>2310.625</c:v>
                </c:pt>
                <c:pt idx="7238">
                  <c:v>2310.676514</c:v>
                </c:pt>
                <c:pt idx="7239">
                  <c:v>2310.748291</c:v>
                </c:pt>
                <c:pt idx="7240">
                  <c:v>2310.811768</c:v>
                </c:pt>
                <c:pt idx="7241">
                  <c:v>2310.865723</c:v>
                </c:pt>
                <c:pt idx="7242">
                  <c:v>2310.95459</c:v>
                </c:pt>
                <c:pt idx="7243">
                  <c:v>2311.000732</c:v>
                </c:pt>
                <c:pt idx="7244">
                  <c:v>2311.039551</c:v>
                </c:pt>
                <c:pt idx="7245">
                  <c:v>2311.086914</c:v>
                </c:pt>
                <c:pt idx="7246">
                  <c:v>2311.146729</c:v>
                </c:pt>
                <c:pt idx="7247">
                  <c:v>2311.202881</c:v>
                </c:pt>
                <c:pt idx="7248">
                  <c:v>2311.260254</c:v>
                </c:pt>
                <c:pt idx="7249">
                  <c:v>2311.300781</c:v>
                </c:pt>
                <c:pt idx="7250">
                  <c:v>2311.354004</c:v>
                </c:pt>
                <c:pt idx="7251">
                  <c:v>2311.391846</c:v>
                </c:pt>
                <c:pt idx="7252">
                  <c:v>2311.47876</c:v>
                </c:pt>
                <c:pt idx="7253">
                  <c:v>2311.589111</c:v>
                </c:pt>
                <c:pt idx="7254">
                  <c:v>2311.667969</c:v>
                </c:pt>
                <c:pt idx="7255">
                  <c:v>2311.725098</c:v>
                </c:pt>
                <c:pt idx="7256">
                  <c:v>2311.757324</c:v>
                </c:pt>
                <c:pt idx="7257">
                  <c:v>2311.812744</c:v>
                </c:pt>
                <c:pt idx="7258">
                  <c:v>2311.859131</c:v>
                </c:pt>
                <c:pt idx="7259">
                  <c:v>2311.969238</c:v>
                </c:pt>
                <c:pt idx="7260">
                  <c:v>2312.085938</c:v>
                </c:pt>
                <c:pt idx="7261">
                  <c:v>2312.137451</c:v>
                </c:pt>
                <c:pt idx="7262">
                  <c:v>2312.196777</c:v>
                </c:pt>
                <c:pt idx="7263">
                  <c:v>2312.256592</c:v>
                </c:pt>
                <c:pt idx="7264">
                  <c:v>2312.308838</c:v>
                </c:pt>
                <c:pt idx="7265">
                  <c:v>2312.347168</c:v>
                </c:pt>
                <c:pt idx="7266">
                  <c:v>2312.399902</c:v>
                </c:pt>
                <c:pt idx="7267">
                  <c:v>2312.434814</c:v>
                </c:pt>
                <c:pt idx="7268">
                  <c:v>2312.454346</c:v>
                </c:pt>
                <c:pt idx="7269">
                  <c:v>2312.493164</c:v>
                </c:pt>
                <c:pt idx="7270">
                  <c:v>2312.543457</c:v>
                </c:pt>
                <c:pt idx="7271">
                  <c:v>2312.612549</c:v>
                </c:pt>
                <c:pt idx="7272">
                  <c:v>2312.658936</c:v>
                </c:pt>
                <c:pt idx="7273">
                  <c:v>2312.691162</c:v>
                </c:pt>
                <c:pt idx="7274">
                  <c:v>2312.737305</c:v>
                </c:pt>
                <c:pt idx="7275">
                  <c:v>2312.785156</c:v>
                </c:pt>
                <c:pt idx="7276">
                  <c:v>2312.831787</c:v>
                </c:pt>
                <c:pt idx="7277">
                  <c:v>2312.891846</c:v>
                </c:pt>
                <c:pt idx="7278">
                  <c:v>2312.943848</c:v>
                </c:pt>
                <c:pt idx="7279">
                  <c:v>2313.005615</c:v>
                </c:pt>
                <c:pt idx="7280">
                  <c:v>2313.064697</c:v>
                </c:pt>
                <c:pt idx="7281">
                  <c:v>2313.148682</c:v>
                </c:pt>
                <c:pt idx="7282">
                  <c:v>2313.201172</c:v>
                </c:pt>
                <c:pt idx="7283">
                  <c:v>2313.206543</c:v>
                </c:pt>
                <c:pt idx="7284">
                  <c:v>2313.20874</c:v>
                </c:pt>
                <c:pt idx="7285">
                  <c:v>2313.19458</c:v>
                </c:pt>
                <c:pt idx="7286">
                  <c:v>2313.251709</c:v>
                </c:pt>
                <c:pt idx="7287">
                  <c:v>2313.302002</c:v>
                </c:pt>
                <c:pt idx="7288">
                  <c:v>2313.339355</c:v>
                </c:pt>
                <c:pt idx="7289">
                  <c:v>2313.405762</c:v>
                </c:pt>
                <c:pt idx="7290">
                  <c:v>2313.495605</c:v>
                </c:pt>
                <c:pt idx="7291">
                  <c:v>2313.5896</c:v>
                </c:pt>
                <c:pt idx="7292">
                  <c:v>2313.643555</c:v>
                </c:pt>
                <c:pt idx="7293">
                  <c:v>2313.702637</c:v>
                </c:pt>
                <c:pt idx="7294">
                  <c:v>2313.753906</c:v>
                </c:pt>
                <c:pt idx="7295">
                  <c:v>2313.804199</c:v>
                </c:pt>
                <c:pt idx="7296">
                  <c:v>2313.840332</c:v>
                </c:pt>
                <c:pt idx="7297">
                  <c:v>2313.878418</c:v>
                </c:pt>
                <c:pt idx="7298">
                  <c:v>2313.952393</c:v>
                </c:pt>
                <c:pt idx="7299">
                  <c:v>2314.016357</c:v>
                </c:pt>
                <c:pt idx="7300">
                  <c:v>2314.044678</c:v>
                </c:pt>
                <c:pt idx="7301">
                  <c:v>2314.097412</c:v>
                </c:pt>
                <c:pt idx="7302">
                  <c:v>2314.133057</c:v>
                </c:pt>
                <c:pt idx="7303">
                  <c:v>2314.142334</c:v>
                </c:pt>
                <c:pt idx="7304">
                  <c:v>2314.190674</c:v>
                </c:pt>
                <c:pt idx="7305">
                  <c:v>2314.23999</c:v>
                </c:pt>
                <c:pt idx="7306">
                  <c:v>2314.265625</c:v>
                </c:pt>
                <c:pt idx="7307">
                  <c:v>2314.312256</c:v>
                </c:pt>
                <c:pt idx="7308">
                  <c:v>2314.417969</c:v>
                </c:pt>
                <c:pt idx="7309">
                  <c:v>2314.490967</c:v>
                </c:pt>
                <c:pt idx="7310">
                  <c:v>2314.594727</c:v>
                </c:pt>
                <c:pt idx="7311">
                  <c:v>2314.674561</c:v>
                </c:pt>
                <c:pt idx="7312">
                  <c:v>2314.779297</c:v>
                </c:pt>
                <c:pt idx="7313">
                  <c:v>2314.867676</c:v>
                </c:pt>
                <c:pt idx="7314">
                  <c:v>2314.902588</c:v>
                </c:pt>
                <c:pt idx="7315">
                  <c:v>2314.90918</c:v>
                </c:pt>
                <c:pt idx="7316">
                  <c:v>2314.93335</c:v>
                </c:pt>
                <c:pt idx="7317">
                  <c:v>2314.998047</c:v>
                </c:pt>
                <c:pt idx="7318">
                  <c:v>2315.037354</c:v>
                </c:pt>
                <c:pt idx="7319">
                  <c:v>2315.119385</c:v>
                </c:pt>
                <c:pt idx="7320">
                  <c:v>2315.216064</c:v>
                </c:pt>
                <c:pt idx="7321">
                  <c:v>2315.300293</c:v>
                </c:pt>
                <c:pt idx="7322">
                  <c:v>2315.356445</c:v>
                </c:pt>
                <c:pt idx="7323">
                  <c:v>2315.443359</c:v>
                </c:pt>
                <c:pt idx="7324">
                  <c:v>2315.469238</c:v>
                </c:pt>
                <c:pt idx="7325">
                  <c:v>2315.49585</c:v>
                </c:pt>
                <c:pt idx="7326">
                  <c:v>2315.586426</c:v>
                </c:pt>
                <c:pt idx="7327">
                  <c:v>2315.649414</c:v>
                </c:pt>
                <c:pt idx="7328">
                  <c:v>2315.738281</c:v>
                </c:pt>
                <c:pt idx="7329">
                  <c:v>2315.816406</c:v>
                </c:pt>
                <c:pt idx="7330">
                  <c:v>2315.861084</c:v>
                </c:pt>
                <c:pt idx="7331">
                  <c:v>2315.894775</c:v>
                </c:pt>
                <c:pt idx="7332">
                  <c:v>2315.960693</c:v>
                </c:pt>
                <c:pt idx="7333">
                  <c:v>2316.018555</c:v>
                </c:pt>
                <c:pt idx="7334">
                  <c:v>2316.093262</c:v>
                </c:pt>
                <c:pt idx="7335">
                  <c:v>2316.121338</c:v>
                </c:pt>
                <c:pt idx="7336">
                  <c:v>2316.154785</c:v>
                </c:pt>
                <c:pt idx="7337">
                  <c:v>2316.128174</c:v>
                </c:pt>
                <c:pt idx="7338">
                  <c:v>2316.16748</c:v>
                </c:pt>
                <c:pt idx="7339">
                  <c:v>2316.197754</c:v>
                </c:pt>
                <c:pt idx="7340">
                  <c:v>2316.248779</c:v>
                </c:pt>
                <c:pt idx="7341">
                  <c:v>2316.284668</c:v>
                </c:pt>
                <c:pt idx="7342">
                  <c:v>2316.334961</c:v>
                </c:pt>
                <c:pt idx="7343">
                  <c:v>2316.387451</c:v>
                </c:pt>
                <c:pt idx="7344">
                  <c:v>2316.409424</c:v>
                </c:pt>
                <c:pt idx="7345">
                  <c:v>2316.430908</c:v>
                </c:pt>
                <c:pt idx="7346">
                  <c:v>2316.450439</c:v>
                </c:pt>
                <c:pt idx="7347">
                  <c:v>2316.489258</c:v>
                </c:pt>
                <c:pt idx="7348">
                  <c:v>2316.533447</c:v>
                </c:pt>
                <c:pt idx="7349">
                  <c:v>2316.60791</c:v>
                </c:pt>
                <c:pt idx="7350">
                  <c:v>2316.707764</c:v>
                </c:pt>
                <c:pt idx="7351">
                  <c:v>2316.692383</c:v>
                </c:pt>
                <c:pt idx="7352">
                  <c:v>2316.748291</c:v>
                </c:pt>
                <c:pt idx="7353">
                  <c:v>2316.799561</c:v>
                </c:pt>
                <c:pt idx="7354">
                  <c:v>2316.864014</c:v>
                </c:pt>
                <c:pt idx="7355">
                  <c:v>2316.945313</c:v>
                </c:pt>
                <c:pt idx="7356">
                  <c:v>2317.001953</c:v>
                </c:pt>
                <c:pt idx="7357">
                  <c:v>2317.041748</c:v>
                </c:pt>
                <c:pt idx="7358">
                  <c:v>2317.093018</c:v>
                </c:pt>
                <c:pt idx="7359">
                  <c:v>2317.135254</c:v>
                </c:pt>
                <c:pt idx="7360">
                  <c:v>2317.173096</c:v>
                </c:pt>
                <c:pt idx="7361">
                  <c:v>2317.207275</c:v>
                </c:pt>
                <c:pt idx="7362">
                  <c:v>2317.302246</c:v>
                </c:pt>
                <c:pt idx="7363">
                  <c:v>2317.364014</c:v>
                </c:pt>
                <c:pt idx="7364">
                  <c:v>2317.434326</c:v>
                </c:pt>
                <c:pt idx="7365">
                  <c:v>2317.500732</c:v>
                </c:pt>
                <c:pt idx="7366">
                  <c:v>2317.571045</c:v>
                </c:pt>
                <c:pt idx="7367">
                  <c:v>2317.624268</c:v>
                </c:pt>
                <c:pt idx="7368">
                  <c:v>2317.649902</c:v>
                </c:pt>
                <c:pt idx="7369">
                  <c:v>2317.691406</c:v>
                </c:pt>
                <c:pt idx="7370">
                  <c:v>2317.75293</c:v>
                </c:pt>
                <c:pt idx="7371">
                  <c:v>2317.860107</c:v>
                </c:pt>
                <c:pt idx="7372">
                  <c:v>2317.938232</c:v>
                </c:pt>
                <c:pt idx="7373">
                  <c:v>2317.978516</c:v>
                </c:pt>
                <c:pt idx="7374">
                  <c:v>2318.03833</c:v>
                </c:pt>
                <c:pt idx="7375">
                  <c:v>2318.077881</c:v>
                </c:pt>
                <c:pt idx="7376">
                  <c:v>2318.139404</c:v>
                </c:pt>
                <c:pt idx="7377">
                  <c:v>2318.199219</c:v>
                </c:pt>
                <c:pt idx="7378">
                  <c:v>2318.264648</c:v>
                </c:pt>
                <c:pt idx="7379">
                  <c:v>2318.28833</c:v>
                </c:pt>
                <c:pt idx="7380">
                  <c:v>2318.314941</c:v>
                </c:pt>
                <c:pt idx="7381">
                  <c:v>2318.404053</c:v>
                </c:pt>
                <c:pt idx="7382">
                  <c:v>2318.490967</c:v>
                </c:pt>
                <c:pt idx="7383">
                  <c:v>2318.530029</c:v>
                </c:pt>
                <c:pt idx="7384">
                  <c:v>2318.583984</c:v>
                </c:pt>
                <c:pt idx="7385">
                  <c:v>2318.647461</c:v>
                </c:pt>
                <c:pt idx="7386">
                  <c:v>2318.744873</c:v>
                </c:pt>
                <c:pt idx="7387">
                  <c:v>2318.80957</c:v>
                </c:pt>
                <c:pt idx="7388">
                  <c:v>2318.8396</c:v>
                </c:pt>
                <c:pt idx="7389">
                  <c:v>2318.863281</c:v>
                </c:pt>
                <c:pt idx="7390">
                  <c:v>2318.888916</c:v>
                </c:pt>
                <c:pt idx="7391">
                  <c:v>2318.930908</c:v>
                </c:pt>
                <c:pt idx="7392">
                  <c:v>2318.983887</c:v>
                </c:pt>
                <c:pt idx="7393">
                  <c:v>2319.063721</c:v>
                </c:pt>
                <c:pt idx="7394">
                  <c:v>2319.163574</c:v>
                </c:pt>
                <c:pt idx="7395">
                  <c:v>2319.237793</c:v>
                </c:pt>
                <c:pt idx="7396">
                  <c:v>2319.258301</c:v>
                </c:pt>
                <c:pt idx="7397">
                  <c:v>2319.279053</c:v>
                </c:pt>
                <c:pt idx="7398">
                  <c:v>2319.327637</c:v>
                </c:pt>
                <c:pt idx="7399">
                  <c:v>2319.354248</c:v>
                </c:pt>
                <c:pt idx="7400">
                  <c:v>2319.385498</c:v>
                </c:pt>
                <c:pt idx="7401">
                  <c:v>2319.436523</c:v>
                </c:pt>
                <c:pt idx="7402">
                  <c:v>2319.476318</c:v>
                </c:pt>
                <c:pt idx="7403">
                  <c:v>2319.49707</c:v>
                </c:pt>
                <c:pt idx="7404">
                  <c:v>2319.536377</c:v>
                </c:pt>
                <c:pt idx="7405">
                  <c:v>2319.596924</c:v>
                </c:pt>
                <c:pt idx="7406">
                  <c:v>2319.627197</c:v>
                </c:pt>
                <c:pt idx="7407">
                  <c:v>2319.634277</c:v>
                </c:pt>
                <c:pt idx="7408">
                  <c:v>2319.650391</c:v>
                </c:pt>
                <c:pt idx="7409">
                  <c:v>2319.65625</c:v>
                </c:pt>
                <c:pt idx="7410">
                  <c:v>2319.661133</c:v>
                </c:pt>
                <c:pt idx="7411">
                  <c:v>2319.68042</c:v>
                </c:pt>
                <c:pt idx="7412">
                  <c:v>2319.723145</c:v>
                </c:pt>
                <c:pt idx="7413">
                  <c:v>2319.796631</c:v>
                </c:pt>
                <c:pt idx="7414">
                  <c:v>2319.85498</c:v>
                </c:pt>
                <c:pt idx="7415">
                  <c:v>2319.907959</c:v>
                </c:pt>
                <c:pt idx="7416">
                  <c:v>2319.955811</c:v>
                </c:pt>
                <c:pt idx="7417">
                  <c:v>2319.976807</c:v>
                </c:pt>
                <c:pt idx="7418">
                  <c:v>2319.989502</c:v>
                </c:pt>
                <c:pt idx="7419">
                  <c:v>2320.001465</c:v>
                </c:pt>
                <c:pt idx="7420">
                  <c:v>2320.012695</c:v>
                </c:pt>
                <c:pt idx="7421">
                  <c:v>2320.05127</c:v>
                </c:pt>
                <c:pt idx="7422">
                  <c:v>2320.099365</c:v>
                </c:pt>
                <c:pt idx="7423">
                  <c:v>2320.145264</c:v>
                </c:pt>
                <c:pt idx="7424">
                  <c:v>2320.213135</c:v>
                </c:pt>
                <c:pt idx="7425">
                  <c:v>2320.328613</c:v>
                </c:pt>
                <c:pt idx="7426">
                  <c:v>2320.398438</c:v>
                </c:pt>
                <c:pt idx="7427">
                  <c:v>2320.448242</c:v>
                </c:pt>
                <c:pt idx="7428">
                  <c:v>2320.496338</c:v>
                </c:pt>
                <c:pt idx="7429">
                  <c:v>2320.568604</c:v>
                </c:pt>
                <c:pt idx="7430">
                  <c:v>2320.623779</c:v>
                </c:pt>
                <c:pt idx="7431">
                  <c:v>2320.676514</c:v>
                </c:pt>
                <c:pt idx="7432">
                  <c:v>2320.739258</c:v>
                </c:pt>
                <c:pt idx="7433">
                  <c:v>2320.804443</c:v>
                </c:pt>
                <c:pt idx="7434">
                  <c:v>2320.853516</c:v>
                </c:pt>
                <c:pt idx="7435">
                  <c:v>2320.890625</c:v>
                </c:pt>
                <c:pt idx="7436">
                  <c:v>2320.934814</c:v>
                </c:pt>
                <c:pt idx="7437">
                  <c:v>2320.966309</c:v>
                </c:pt>
                <c:pt idx="7438">
                  <c:v>2320.979736</c:v>
                </c:pt>
                <c:pt idx="7439">
                  <c:v>2321.019287</c:v>
                </c:pt>
                <c:pt idx="7440">
                  <c:v>2321.11792</c:v>
                </c:pt>
                <c:pt idx="7441">
                  <c:v>2321.169922</c:v>
                </c:pt>
                <c:pt idx="7442">
                  <c:v>2321.206055</c:v>
                </c:pt>
                <c:pt idx="7443">
                  <c:v>2321.23584</c:v>
                </c:pt>
                <c:pt idx="7444">
                  <c:v>2321.314697</c:v>
                </c:pt>
                <c:pt idx="7445">
                  <c:v>2321.381348</c:v>
                </c:pt>
                <c:pt idx="7446">
                  <c:v>2321.44043</c:v>
                </c:pt>
                <c:pt idx="7447">
                  <c:v>2321.500488</c:v>
                </c:pt>
                <c:pt idx="7448">
                  <c:v>2321.561523</c:v>
                </c:pt>
                <c:pt idx="7449">
                  <c:v>2321.621338</c:v>
                </c:pt>
                <c:pt idx="7450">
                  <c:v>2321.621094</c:v>
                </c:pt>
                <c:pt idx="7451">
                  <c:v>2321.645752</c:v>
                </c:pt>
                <c:pt idx="7452">
                  <c:v>2321.681152</c:v>
                </c:pt>
                <c:pt idx="7453">
                  <c:v>2321.7229</c:v>
                </c:pt>
                <c:pt idx="7454">
                  <c:v>2321.809082</c:v>
                </c:pt>
                <c:pt idx="7455">
                  <c:v>2321.857666</c:v>
                </c:pt>
                <c:pt idx="7456">
                  <c:v>2321.895996</c:v>
                </c:pt>
                <c:pt idx="7457">
                  <c:v>2321.955078</c:v>
                </c:pt>
                <c:pt idx="7458">
                  <c:v>2322.00293</c:v>
                </c:pt>
                <c:pt idx="7459">
                  <c:v>2322.070557</c:v>
                </c:pt>
                <c:pt idx="7460">
                  <c:v>2322.188232</c:v>
                </c:pt>
                <c:pt idx="7461">
                  <c:v>2322.213867</c:v>
                </c:pt>
                <c:pt idx="7462">
                  <c:v>2322.223633</c:v>
                </c:pt>
                <c:pt idx="7463">
                  <c:v>2322.301758</c:v>
                </c:pt>
                <c:pt idx="7464">
                  <c:v>2322.37085</c:v>
                </c:pt>
                <c:pt idx="7465">
                  <c:v>2322.421387</c:v>
                </c:pt>
                <c:pt idx="7466">
                  <c:v>2322.444092</c:v>
                </c:pt>
                <c:pt idx="7467">
                  <c:v>2322.458252</c:v>
                </c:pt>
                <c:pt idx="7468">
                  <c:v>2322.56543</c:v>
                </c:pt>
                <c:pt idx="7469">
                  <c:v>2322.559814</c:v>
                </c:pt>
                <c:pt idx="7470">
                  <c:v>2322.593994</c:v>
                </c:pt>
                <c:pt idx="7471">
                  <c:v>2322.624268</c:v>
                </c:pt>
                <c:pt idx="7472">
                  <c:v>2322.673096</c:v>
                </c:pt>
                <c:pt idx="7473">
                  <c:v>2322.702393</c:v>
                </c:pt>
                <c:pt idx="7474">
                  <c:v>2322.709473</c:v>
                </c:pt>
                <c:pt idx="7475">
                  <c:v>2322.744385</c:v>
                </c:pt>
                <c:pt idx="7476">
                  <c:v>2322.814209</c:v>
                </c:pt>
                <c:pt idx="7477">
                  <c:v>2322.858398</c:v>
                </c:pt>
                <c:pt idx="7478">
                  <c:v>2322.896484</c:v>
                </c:pt>
                <c:pt idx="7479">
                  <c:v>2322.888428</c:v>
                </c:pt>
                <c:pt idx="7480">
                  <c:v>2322.955322</c:v>
                </c:pt>
                <c:pt idx="7481">
                  <c:v>2323.012939</c:v>
                </c:pt>
                <c:pt idx="7482">
                  <c:v>2323.030029</c:v>
                </c:pt>
                <c:pt idx="7483">
                  <c:v>2323.084473</c:v>
                </c:pt>
                <c:pt idx="7484">
                  <c:v>2323.148926</c:v>
                </c:pt>
                <c:pt idx="7485">
                  <c:v>2323.148682</c:v>
                </c:pt>
                <c:pt idx="7486">
                  <c:v>2323.24292</c:v>
                </c:pt>
                <c:pt idx="7487">
                  <c:v>2323.320313</c:v>
                </c:pt>
                <c:pt idx="7488">
                  <c:v>2323.364746</c:v>
                </c:pt>
                <c:pt idx="7489">
                  <c:v>2323.425049</c:v>
                </c:pt>
                <c:pt idx="7490">
                  <c:v>2323.432129</c:v>
                </c:pt>
                <c:pt idx="7491">
                  <c:v>2323.482666</c:v>
                </c:pt>
                <c:pt idx="7492">
                  <c:v>2323.57666</c:v>
                </c:pt>
                <c:pt idx="7493">
                  <c:v>2323.601074</c:v>
                </c:pt>
                <c:pt idx="7494">
                  <c:v>2323.675049</c:v>
                </c:pt>
                <c:pt idx="7495">
                  <c:v>2323.726563</c:v>
                </c:pt>
                <c:pt idx="7496">
                  <c:v>2323.777344</c:v>
                </c:pt>
                <c:pt idx="7497">
                  <c:v>2323.807373</c:v>
                </c:pt>
                <c:pt idx="7498">
                  <c:v>2323.858887</c:v>
                </c:pt>
                <c:pt idx="7499">
                  <c:v>2323.940186</c:v>
                </c:pt>
                <c:pt idx="7500">
                  <c:v>2323.986084</c:v>
                </c:pt>
                <c:pt idx="7501">
                  <c:v>2324.009277</c:v>
                </c:pt>
                <c:pt idx="7502">
                  <c:v>2324.09375</c:v>
                </c:pt>
                <c:pt idx="7503">
                  <c:v>2324.15332</c:v>
                </c:pt>
                <c:pt idx="7504">
                  <c:v>2324.188477</c:v>
                </c:pt>
                <c:pt idx="7505">
                  <c:v>2324.191406</c:v>
                </c:pt>
                <c:pt idx="7506">
                  <c:v>2324.210205</c:v>
                </c:pt>
                <c:pt idx="7507">
                  <c:v>2324.270996</c:v>
                </c:pt>
                <c:pt idx="7508">
                  <c:v>2324.298828</c:v>
                </c:pt>
                <c:pt idx="7509">
                  <c:v>2324.315918</c:v>
                </c:pt>
                <c:pt idx="7510">
                  <c:v>2324.388428</c:v>
                </c:pt>
                <c:pt idx="7511">
                  <c:v>2324.432373</c:v>
                </c:pt>
                <c:pt idx="7512">
                  <c:v>2324.454834</c:v>
                </c:pt>
                <c:pt idx="7513">
                  <c:v>2324.468506</c:v>
                </c:pt>
                <c:pt idx="7514">
                  <c:v>2324.51123</c:v>
                </c:pt>
                <c:pt idx="7515">
                  <c:v>2324.589355</c:v>
                </c:pt>
                <c:pt idx="7516">
                  <c:v>2324.643311</c:v>
                </c:pt>
                <c:pt idx="7517">
                  <c:v>2324.674072</c:v>
                </c:pt>
                <c:pt idx="7518">
                  <c:v>2324.74585</c:v>
                </c:pt>
                <c:pt idx="7519">
                  <c:v>2324.797852</c:v>
                </c:pt>
                <c:pt idx="7520">
                  <c:v>2324.830322</c:v>
                </c:pt>
                <c:pt idx="7521">
                  <c:v>2324.873047</c:v>
                </c:pt>
                <c:pt idx="7522">
                  <c:v>2324.917969</c:v>
                </c:pt>
                <c:pt idx="7523">
                  <c:v>2324.956299</c:v>
                </c:pt>
                <c:pt idx="7524">
                  <c:v>2324.977783</c:v>
                </c:pt>
                <c:pt idx="7525">
                  <c:v>2325.023193</c:v>
                </c:pt>
                <c:pt idx="7526">
                  <c:v>2325.059814</c:v>
                </c:pt>
                <c:pt idx="7527">
                  <c:v>2325.068359</c:v>
                </c:pt>
                <c:pt idx="7528">
                  <c:v>2325.112305</c:v>
                </c:pt>
                <c:pt idx="7529">
                  <c:v>2325.157715</c:v>
                </c:pt>
                <c:pt idx="7530">
                  <c:v>2325.21875</c:v>
                </c:pt>
                <c:pt idx="7531">
                  <c:v>2325.276123</c:v>
                </c:pt>
                <c:pt idx="7532">
                  <c:v>2325.312012</c:v>
                </c:pt>
                <c:pt idx="7533">
                  <c:v>2325.36377</c:v>
                </c:pt>
                <c:pt idx="7534">
                  <c:v>2325.412598</c:v>
                </c:pt>
                <c:pt idx="7535">
                  <c:v>2325.462158</c:v>
                </c:pt>
                <c:pt idx="7536">
                  <c:v>2325.509521</c:v>
                </c:pt>
                <c:pt idx="7537">
                  <c:v>2325.548828</c:v>
                </c:pt>
                <c:pt idx="7538">
                  <c:v>2325.590576</c:v>
                </c:pt>
                <c:pt idx="7539">
                  <c:v>2325.610107</c:v>
                </c:pt>
                <c:pt idx="7540">
                  <c:v>2325.598389</c:v>
                </c:pt>
                <c:pt idx="7541">
                  <c:v>2325.632324</c:v>
                </c:pt>
                <c:pt idx="7542">
                  <c:v>2325.714111</c:v>
                </c:pt>
                <c:pt idx="7543">
                  <c:v>2325.751465</c:v>
                </c:pt>
                <c:pt idx="7544">
                  <c:v>2325.779541</c:v>
                </c:pt>
                <c:pt idx="7545">
                  <c:v>2325.859619</c:v>
                </c:pt>
                <c:pt idx="7546">
                  <c:v>2325.938232</c:v>
                </c:pt>
                <c:pt idx="7547">
                  <c:v>2325.998535</c:v>
                </c:pt>
                <c:pt idx="7548">
                  <c:v>2326.056396</c:v>
                </c:pt>
                <c:pt idx="7549">
                  <c:v>2326.105469</c:v>
                </c:pt>
                <c:pt idx="7550">
                  <c:v>2326.144287</c:v>
                </c:pt>
                <c:pt idx="7551">
                  <c:v>2326.195313</c:v>
                </c:pt>
                <c:pt idx="7552">
                  <c:v>2326.25415</c:v>
                </c:pt>
                <c:pt idx="7553">
                  <c:v>2326.282227</c:v>
                </c:pt>
                <c:pt idx="7554">
                  <c:v>2326.315674</c:v>
                </c:pt>
                <c:pt idx="7555">
                  <c:v>2326.342041</c:v>
                </c:pt>
                <c:pt idx="7556">
                  <c:v>2326.37085</c:v>
                </c:pt>
                <c:pt idx="7557">
                  <c:v>2326.448975</c:v>
                </c:pt>
                <c:pt idx="7558">
                  <c:v>2326.528809</c:v>
                </c:pt>
                <c:pt idx="7559">
                  <c:v>2326.604248</c:v>
                </c:pt>
                <c:pt idx="7560">
                  <c:v>2326.641357</c:v>
                </c:pt>
                <c:pt idx="7561">
                  <c:v>2326.660889</c:v>
                </c:pt>
                <c:pt idx="7562">
                  <c:v>2326.724365</c:v>
                </c:pt>
                <c:pt idx="7563">
                  <c:v>2326.775879</c:v>
                </c:pt>
                <c:pt idx="7564">
                  <c:v>2326.833252</c:v>
                </c:pt>
                <c:pt idx="7565">
                  <c:v>2326.9104</c:v>
                </c:pt>
                <c:pt idx="7566">
                  <c:v>2326.949707</c:v>
                </c:pt>
                <c:pt idx="7567">
                  <c:v>2326.990723</c:v>
                </c:pt>
                <c:pt idx="7568">
                  <c:v>2327.036865</c:v>
                </c:pt>
                <c:pt idx="7569">
                  <c:v>2327.081299</c:v>
                </c:pt>
                <c:pt idx="7570">
                  <c:v>2327.112793</c:v>
                </c:pt>
                <c:pt idx="7571">
                  <c:v>2327.102539</c:v>
                </c:pt>
                <c:pt idx="7572">
                  <c:v>2327.128662</c:v>
                </c:pt>
                <c:pt idx="7573">
                  <c:v>2327.175049</c:v>
                </c:pt>
                <c:pt idx="7574">
                  <c:v>2327.238281</c:v>
                </c:pt>
                <c:pt idx="7575">
                  <c:v>2327.30249</c:v>
                </c:pt>
                <c:pt idx="7576">
                  <c:v>2327.354004</c:v>
                </c:pt>
                <c:pt idx="7577">
                  <c:v>2327.421875</c:v>
                </c:pt>
                <c:pt idx="7578">
                  <c:v>2327.488281</c:v>
                </c:pt>
                <c:pt idx="7579">
                  <c:v>2327.560791</c:v>
                </c:pt>
                <c:pt idx="7580">
                  <c:v>2327.656982</c:v>
                </c:pt>
                <c:pt idx="7581">
                  <c:v>2327.7229</c:v>
                </c:pt>
                <c:pt idx="7582">
                  <c:v>2327.720459</c:v>
                </c:pt>
                <c:pt idx="7583">
                  <c:v>2327.758789</c:v>
                </c:pt>
                <c:pt idx="7584">
                  <c:v>2327.807129</c:v>
                </c:pt>
                <c:pt idx="7585">
                  <c:v>2327.866943</c:v>
                </c:pt>
                <c:pt idx="7586">
                  <c:v>2327.925049</c:v>
                </c:pt>
                <c:pt idx="7587">
                  <c:v>2327.976074</c:v>
                </c:pt>
                <c:pt idx="7588">
                  <c:v>2328.054932</c:v>
                </c:pt>
                <c:pt idx="7589">
                  <c:v>2328.16748</c:v>
                </c:pt>
                <c:pt idx="7590">
                  <c:v>2328.175049</c:v>
                </c:pt>
                <c:pt idx="7591">
                  <c:v>2328.247559</c:v>
                </c:pt>
                <c:pt idx="7592">
                  <c:v>2328.314941</c:v>
                </c:pt>
                <c:pt idx="7593">
                  <c:v>2328.355957</c:v>
                </c:pt>
                <c:pt idx="7594">
                  <c:v>2328.441406</c:v>
                </c:pt>
                <c:pt idx="7595">
                  <c:v>2328.457764</c:v>
                </c:pt>
                <c:pt idx="7596">
                  <c:v>2328.527344</c:v>
                </c:pt>
                <c:pt idx="7597">
                  <c:v>2328.577637</c:v>
                </c:pt>
                <c:pt idx="7598">
                  <c:v>2328.608398</c:v>
                </c:pt>
                <c:pt idx="7599">
                  <c:v>2328.644287</c:v>
                </c:pt>
                <c:pt idx="7600">
                  <c:v>2328.671631</c:v>
                </c:pt>
                <c:pt idx="7601">
                  <c:v>2328.694336</c:v>
                </c:pt>
                <c:pt idx="7602">
                  <c:v>2328.686279</c:v>
                </c:pt>
                <c:pt idx="7603">
                  <c:v>2328.70459</c:v>
                </c:pt>
                <c:pt idx="7604">
                  <c:v>2328.774902</c:v>
                </c:pt>
                <c:pt idx="7605">
                  <c:v>2328.810059</c:v>
                </c:pt>
                <c:pt idx="7606">
                  <c:v>2328.830811</c:v>
                </c:pt>
                <c:pt idx="7607">
                  <c:v>2328.893555</c:v>
                </c:pt>
                <c:pt idx="7608">
                  <c:v>2328.920654</c:v>
                </c:pt>
                <c:pt idx="7609">
                  <c:v>2328.94873</c:v>
                </c:pt>
                <c:pt idx="7610">
                  <c:v>2328.999268</c:v>
                </c:pt>
                <c:pt idx="7611">
                  <c:v>2329.02832</c:v>
                </c:pt>
                <c:pt idx="7612">
                  <c:v>2329.029541</c:v>
                </c:pt>
                <c:pt idx="7613">
                  <c:v>2329.059326</c:v>
                </c:pt>
                <c:pt idx="7614">
                  <c:v>2329.009033</c:v>
                </c:pt>
                <c:pt idx="7615">
                  <c:v>2329.057373</c:v>
                </c:pt>
                <c:pt idx="7616">
                  <c:v>2329.126221</c:v>
                </c:pt>
                <c:pt idx="7617">
                  <c:v>2329.123535</c:v>
                </c:pt>
                <c:pt idx="7618">
                  <c:v>2329.084961</c:v>
                </c:pt>
                <c:pt idx="7619">
                  <c:v>2329.104736</c:v>
                </c:pt>
                <c:pt idx="7620">
                  <c:v>2329.167236</c:v>
                </c:pt>
                <c:pt idx="7621">
                  <c:v>2329.181641</c:v>
                </c:pt>
                <c:pt idx="7622">
                  <c:v>2329.223145</c:v>
                </c:pt>
                <c:pt idx="7623">
                  <c:v>2329.270752</c:v>
                </c:pt>
                <c:pt idx="7624">
                  <c:v>2329.299316</c:v>
                </c:pt>
                <c:pt idx="7625">
                  <c:v>2329.339844</c:v>
                </c:pt>
                <c:pt idx="7626">
                  <c:v>2329.400635</c:v>
                </c:pt>
                <c:pt idx="7627">
                  <c:v>2329.478516</c:v>
                </c:pt>
                <c:pt idx="7628">
                  <c:v>2329.560547</c:v>
                </c:pt>
                <c:pt idx="7629">
                  <c:v>2329.588379</c:v>
                </c:pt>
                <c:pt idx="7630">
                  <c:v>2329.648926</c:v>
                </c:pt>
                <c:pt idx="7631">
                  <c:v>2329.674316</c:v>
                </c:pt>
                <c:pt idx="7632">
                  <c:v>2329.70166</c:v>
                </c:pt>
                <c:pt idx="7633">
                  <c:v>2329.760986</c:v>
                </c:pt>
                <c:pt idx="7634">
                  <c:v>2329.802246</c:v>
                </c:pt>
                <c:pt idx="7635">
                  <c:v>2329.841797</c:v>
                </c:pt>
                <c:pt idx="7636">
                  <c:v>2329.897949</c:v>
                </c:pt>
                <c:pt idx="7637">
                  <c:v>2329.936768</c:v>
                </c:pt>
                <c:pt idx="7638">
                  <c:v>2329.954102</c:v>
                </c:pt>
                <c:pt idx="7639">
                  <c:v>2330.031006</c:v>
                </c:pt>
                <c:pt idx="7640">
                  <c:v>2330.098633</c:v>
                </c:pt>
                <c:pt idx="7641">
                  <c:v>2330.121338</c:v>
                </c:pt>
                <c:pt idx="7642">
                  <c:v>2330.196777</c:v>
                </c:pt>
                <c:pt idx="7643">
                  <c:v>2330.284424</c:v>
                </c:pt>
                <c:pt idx="7644">
                  <c:v>2330.345947</c:v>
                </c:pt>
                <c:pt idx="7645">
                  <c:v>2330.378418</c:v>
                </c:pt>
                <c:pt idx="7646">
                  <c:v>2330.419189</c:v>
                </c:pt>
                <c:pt idx="7647">
                  <c:v>2330.451416</c:v>
                </c:pt>
                <c:pt idx="7648">
                  <c:v>2330.512939</c:v>
                </c:pt>
                <c:pt idx="7649">
                  <c:v>2330.557617</c:v>
                </c:pt>
                <c:pt idx="7650">
                  <c:v>2330.601074</c:v>
                </c:pt>
                <c:pt idx="7651">
                  <c:v>2330.661377</c:v>
                </c:pt>
                <c:pt idx="7652">
                  <c:v>2330.706055</c:v>
                </c:pt>
                <c:pt idx="7653">
                  <c:v>2330.739258</c:v>
                </c:pt>
                <c:pt idx="7654">
                  <c:v>2330.773438</c:v>
                </c:pt>
                <c:pt idx="7655">
                  <c:v>2330.796875</c:v>
                </c:pt>
                <c:pt idx="7656">
                  <c:v>2330.864014</c:v>
                </c:pt>
                <c:pt idx="7657">
                  <c:v>2330.942383</c:v>
                </c:pt>
                <c:pt idx="7658">
                  <c:v>2330.957031</c:v>
                </c:pt>
                <c:pt idx="7659">
                  <c:v>2330.973633</c:v>
                </c:pt>
                <c:pt idx="7660">
                  <c:v>2331.023682</c:v>
                </c:pt>
                <c:pt idx="7661">
                  <c:v>2331.05249</c:v>
                </c:pt>
                <c:pt idx="7662">
                  <c:v>2331.12207</c:v>
                </c:pt>
                <c:pt idx="7663">
                  <c:v>2331.206299</c:v>
                </c:pt>
                <c:pt idx="7664">
                  <c:v>2331.230469</c:v>
                </c:pt>
                <c:pt idx="7665">
                  <c:v>2331.260742</c:v>
                </c:pt>
                <c:pt idx="7666">
                  <c:v>2331.284912</c:v>
                </c:pt>
                <c:pt idx="7667">
                  <c:v>2331.283447</c:v>
                </c:pt>
                <c:pt idx="7668">
                  <c:v>2331.346924</c:v>
                </c:pt>
                <c:pt idx="7669">
                  <c:v>2331.407959</c:v>
                </c:pt>
                <c:pt idx="7670">
                  <c:v>2331.458984</c:v>
                </c:pt>
                <c:pt idx="7671">
                  <c:v>2331.541504</c:v>
                </c:pt>
                <c:pt idx="7672">
                  <c:v>2331.611572</c:v>
                </c:pt>
                <c:pt idx="7673">
                  <c:v>2331.646973</c:v>
                </c:pt>
                <c:pt idx="7674">
                  <c:v>2331.702148</c:v>
                </c:pt>
                <c:pt idx="7675">
                  <c:v>2331.770508</c:v>
                </c:pt>
                <c:pt idx="7676">
                  <c:v>2331.826416</c:v>
                </c:pt>
                <c:pt idx="7677">
                  <c:v>2331.849121</c:v>
                </c:pt>
                <c:pt idx="7678">
                  <c:v>2331.881348</c:v>
                </c:pt>
                <c:pt idx="7679">
                  <c:v>2331.948242</c:v>
                </c:pt>
                <c:pt idx="7680">
                  <c:v>2331.985352</c:v>
                </c:pt>
                <c:pt idx="7681">
                  <c:v>2332.017822</c:v>
                </c:pt>
                <c:pt idx="7682">
                  <c:v>2332.047852</c:v>
                </c:pt>
                <c:pt idx="7683">
                  <c:v>2332.097412</c:v>
                </c:pt>
                <c:pt idx="7684">
                  <c:v>2332.180908</c:v>
                </c:pt>
                <c:pt idx="7685">
                  <c:v>2332.21875</c:v>
                </c:pt>
                <c:pt idx="7686">
                  <c:v>2332.22998</c:v>
                </c:pt>
                <c:pt idx="7687">
                  <c:v>2332.261963</c:v>
                </c:pt>
                <c:pt idx="7688">
                  <c:v>2332.298828</c:v>
                </c:pt>
                <c:pt idx="7689">
                  <c:v>2332.352051</c:v>
                </c:pt>
                <c:pt idx="7690">
                  <c:v>2332.398926</c:v>
                </c:pt>
                <c:pt idx="7691">
                  <c:v>2332.455811</c:v>
                </c:pt>
                <c:pt idx="7692">
                  <c:v>2332.545654</c:v>
                </c:pt>
                <c:pt idx="7693">
                  <c:v>2332.57251</c:v>
                </c:pt>
                <c:pt idx="7694">
                  <c:v>2332.58374</c:v>
                </c:pt>
                <c:pt idx="7695">
                  <c:v>2332.620361</c:v>
                </c:pt>
                <c:pt idx="7696">
                  <c:v>2332.636719</c:v>
                </c:pt>
                <c:pt idx="7697">
                  <c:v>2332.661621</c:v>
                </c:pt>
                <c:pt idx="7698">
                  <c:v>2332.68042</c:v>
                </c:pt>
                <c:pt idx="7699">
                  <c:v>2332.708008</c:v>
                </c:pt>
                <c:pt idx="7700">
                  <c:v>2332.746094</c:v>
                </c:pt>
                <c:pt idx="7701">
                  <c:v>2332.751953</c:v>
                </c:pt>
                <c:pt idx="7702">
                  <c:v>2332.778076</c:v>
                </c:pt>
                <c:pt idx="7703">
                  <c:v>2332.851074</c:v>
                </c:pt>
                <c:pt idx="7704">
                  <c:v>2332.887207</c:v>
                </c:pt>
                <c:pt idx="7705">
                  <c:v>2332.939697</c:v>
                </c:pt>
                <c:pt idx="7706">
                  <c:v>2332.98291</c:v>
                </c:pt>
                <c:pt idx="7707">
                  <c:v>2332.996338</c:v>
                </c:pt>
                <c:pt idx="7708">
                  <c:v>2333.039795</c:v>
                </c:pt>
                <c:pt idx="7709">
                  <c:v>2333.035889</c:v>
                </c:pt>
                <c:pt idx="7710">
                  <c:v>2333.050293</c:v>
                </c:pt>
                <c:pt idx="7711">
                  <c:v>2333.143555</c:v>
                </c:pt>
                <c:pt idx="7712">
                  <c:v>2333.24707</c:v>
                </c:pt>
                <c:pt idx="7713">
                  <c:v>2333.30127</c:v>
                </c:pt>
                <c:pt idx="7714">
                  <c:v>2333.374268</c:v>
                </c:pt>
                <c:pt idx="7715">
                  <c:v>2333.395508</c:v>
                </c:pt>
                <c:pt idx="7716">
                  <c:v>2333.418457</c:v>
                </c:pt>
                <c:pt idx="7717">
                  <c:v>2333.401855</c:v>
                </c:pt>
                <c:pt idx="7718">
                  <c:v>2333.436523</c:v>
                </c:pt>
                <c:pt idx="7719">
                  <c:v>2333.493164</c:v>
                </c:pt>
                <c:pt idx="7720">
                  <c:v>2333.518066</c:v>
                </c:pt>
                <c:pt idx="7721">
                  <c:v>2333.609863</c:v>
                </c:pt>
                <c:pt idx="7722">
                  <c:v>2333.712891</c:v>
                </c:pt>
                <c:pt idx="7723">
                  <c:v>2333.781006</c:v>
                </c:pt>
                <c:pt idx="7724">
                  <c:v>2333.828369</c:v>
                </c:pt>
                <c:pt idx="7725">
                  <c:v>2333.860596</c:v>
                </c:pt>
                <c:pt idx="7726">
                  <c:v>2333.921387</c:v>
                </c:pt>
                <c:pt idx="7727">
                  <c:v>2333.984863</c:v>
                </c:pt>
                <c:pt idx="7728">
                  <c:v>2334.001465</c:v>
                </c:pt>
                <c:pt idx="7729">
                  <c:v>2334.024658</c:v>
                </c:pt>
                <c:pt idx="7730">
                  <c:v>2334.036865</c:v>
                </c:pt>
                <c:pt idx="7731">
                  <c:v>2334.071045</c:v>
                </c:pt>
                <c:pt idx="7732">
                  <c:v>2334.123291</c:v>
                </c:pt>
                <c:pt idx="7733">
                  <c:v>2334.20166</c:v>
                </c:pt>
                <c:pt idx="7734">
                  <c:v>2334.28125</c:v>
                </c:pt>
                <c:pt idx="7735">
                  <c:v>2334.352295</c:v>
                </c:pt>
                <c:pt idx="7736">
                  <c:v>2334.374268</c:v>
                </c:pt>
                <c:pt idx="7737">
                  <c:v>2334.337158</c:v>
                </c:pt>
                <c:pt idx="7738">
                  <c:v>2334.357178</c:v>
                </c:pt>
                <c:pt idx="7739">
                  <c:v>2334.336426</c:v>
                </c:pt>
                <c:pt idx="7740">
                  <c:v>2334.369141</c:v>
                </c:pt>
                <c:pt idx="7741">
                  <c:v>2334.449219</c:v>
                </c:pt>
                <c:pt idx="7742">
                  <c:v>2334.546387</c:v>
                </c:pt>
                <c:pt idx="7743">
                  <c:v>2334.582764</c:v>
                </c:pt>
                <c:pt idx="7744">
                  <c:v>2334.601074</c:v>
                </c:pt>
                <c:pt idx="7745">
                  <c:v>2334.665771</c:v>
                </c:pt>
                <c:pt idx="7746">
                  <c:v>2334.723145</c:v>
                </c:pt>
                <c:pt idx="7747">
                  <c:v>2334.713135</c:v>
                </c:pt>
                <c:pt idx="7748">
                  <c:v>2334.757813</c:v>
                </c:pt>
                <c:pt idx="7749">
                  <c:v>2334.75708</c:v>
                </c:pt>
                <c:pt idx="7750">
                  <c:v>2334.791016</c:v>
                </c:pt>
                <c:pt idx="7751">
                  <c:v>2334.821045</c:v>
                </c:pt>
                <c:pt idx="7752">
                  <c:v>2334.905029</c:v>
                </c:pt>
                <c:pt idx="7753">
                  <c:v>2334.953857</c:v>
                </c:pt>
                <c:pt idx="7754">
                  <c:v>2334.993408</c:v>
                </c:pt>
                <c:pt idx="7755">
                  <c:v>2335.042236</c:v>
                </c:pt>
                <c:pt idx="7756">
                  <c:v>2335.099609</c:v>
                </c:pt>
                <c:pt idx="7757">
                  <c:v>2335.107422</c:v>
                </c:pt>
                <c:pt idx="7758">
                  <c:v>2335.111816</c:v>
                </c:pt>
                <c:pt idx="7759">
                  <c:v>2335.115234</c:v>
                </c:pt>
                <c:pt idx="7760">
                  <c:v>2335.145752</c:v>
                </c:pt>
                <c:pt idx="7761">
                  <c:v>2335.152832</c:v>
                </c:pt>
                <c:pt idx="7762">
                  <c:v>2335.187256</c:v>
                </c:pt>
                <c:pt idx="7763">
                  <c:v>2335.217773</c:v>
                </c:pt>
                <c:pt idx="7764">
                  <c:v>2335.283447</c:v>
                </c:pt>
                <c:pt idx="7765">
                  <c:v>2335.349121</c:v>
                </c:pt>
                <c:pt idx="7766">
                  <c:v>2335.383545</c:v>
                </c:pt>
                <c:pt idx="7767">
                  <c:v>2335.428711</c:v>
                </c:pt>
                <c:pt idx="7768">
                  <c:v>2335.51001</c:v>
                </c:pt>
                <c:pt idx="7769">
                  <c:v>2335.588135</c:v>
                </c:pt>
                <c:pt idx="7770">
                  <c:v>2335.623047</c:v>
                </c:pt>
                <c:pt idx="7771">
                  <c:v>2335.6521</c:v>
                </c:pt>
                <c:pt idx="7772">
                  <c:v>2335.664307</c:v>
                </c:pt>
                <c:pt idx="7773">
                  <c:v>2335.671387</c:v>
                </c:pt>
                <c:pt idx="7774">
                  <c:v>2335.742676</c:v>
                </c:pt>
                <c:pt idx="7775">
                  <c:v>2335.753662</c:v>
                </c:pt>
                <c:pt idx="7776">
                  <c:v>2335.786133</c:v>
                </c:pt>
                <c:pt idx="7777">
                  <c:v>2335.831055</c:v>
                </c:pt>
                <c:pt idx="7778">
                  <c:v>2335.881104</c:v>
                </c:pt>
                <c:pt idx="7779">
                  <c:v>2335.899414</c:v>
                </c:pt>
                <c:pt idx="7780">
                  <c:v>2335.92627</c:v>
                </c:pt>
                <c:pt idx="7781">
                  <c:v>2335.947998</c:v>
                </c:pt>
                <c:pt idx="7782">
                  <c:v>2336.021484</c:v>
                </c:pt>
                <c:pt idx="7783">
                  <c:v>2336.086914</c:v>
                </c:pt>
                <c:pt idx="7784">
                  <c:v>2336.123779</c:v>
                </c:pt>
                <c:pt idx="7785">
                  <c:v>2336.181885</c:v>
                </c:pt>
                <c:pt idx="7786">
                  <c:v>2336.258057</c:v>
                </c:pt>
                <c:pt idx="7787">
                  <c:v>2336.3396</c:v>
                </c:pt>
                <c:pt idx="7788">
                  <c:v>2336.384033</c:v>
                </c:pt>
                <c:pt idx="7789">
                  <c:v>2336.42334</c:v>
                </c:pt>
                <c:pt idx="7790">
                  <c:v>2336.501709</c:v>
                </c:pt>
                <c:pt idx="7791">
                  <c:v>2336.539063</c:v>
                </c:pt>
                <c:pt idx="7792">
                  <c:v>2336.594238</c:v>
                </c:pt>
                <c:pt idx="7793">
                  <c:v>2336.627441</c:v>
                </c:pt>
                <c:pt idx="7794">
                  <c:v>2336.651367</c:v>
                </c:pt>
                <c:pt idx="7795">
                  <c:v>2336.681152</c:v>
                </c:pt>
                <c:pt idx="7796">
                  <c:v>2336.69458</c:v>
                </c:pt>
                <c:pt idx="7797">
                  <c:v>2336.738281</c:v>
                </c:pt>
                <c:pt idx="7798">
                  <c:v>2336.748047</c:v>
                </c:pt>
                <c:pt idx="7799">
                  <c:v>2336.760986</c:v>
                </c:pt>
                <c:pt idx="7800">
                  <c:v>2336.812988</c:v>
                </c:pt>
                <c:pt idx="7801">
                  <c:v>2336.862061</c:v>
                </c:pt>
                <c:pt idx="7802">
                  <c:v>2336.880615</c:v>
                </c:pt>
                <c:pt idx="7803">
                  <c:v>2336.911377</c:v>
                </c:pt>
                <c:pt idx="7804">
                  <c:v>2336.955566</c:v>
                </c:pt>
                <c:pt idx="7805">
                  <c:v>2336.971436</c:v>
                </c:pt>
                <c:pt idx="7806">
                  <c:v>2336.987305</c:v>
                </c:pt>
                <c:pt idx="7807">
                  <c:v>2337.026611</c:v>
                </c:pt>
                <c:pt idx="7808">
                  <c:v>2337.057861</c:v>
                </c:pt>
                <c:pt idx="7809">
                  <c:v>2337.108643</c:v>
                </c:pt>
                <c:pt idx="7810">
                  <c:v>2337.157715</c:v>
                </c:pt>
                <c:pt idx="7811">
                  <c:v>2337.180664</c:v>
                </c:pt>
                <c:pt idx="7812">
                  <c:v>2337.205322</c:v>
                </c:pt>
                <c:pt idx="7813">
                  <c:v>2337.244141</c:v>
                </c:pt>
                <c:pt idx="7814">
                  <c:v>2337.260254</c:v>
                </c:pt>
                <c:pt idx="7815">
                  <c:v>2337.26001</c:v>
                </c:pt>
                <c:pt idx="7816">
                  <c:v>2337.29541</c:v>
                </c:pt>
                <c:pt idx="7817">
                  <c:v>2337.295166</c:v>
                </c:pt>
                <c:pt idx="7818">
                  <c:v>2337.300049</c:v>
                </c:pt>
                <c:pt idx="7819">
                  <c:v>2337.337646</c:v>
                </c:pt>
                <c:pt idx="7820">
                  <c:v>2337.360352</c:v>
                </c:pt>
                <c:pt idx="7821">
                  <c:v>2337.404541</c:v>
                </c:pt>
                <c:pt idx="7822">
                  <c:v>2337.446777</c:v>
                </c:pt>
                <c:pt idx="7823">
                  <c:v>2337.508057</c:v>
                </c:pt>
                <c:pt idx="7824">
                  <c:v>2337.581055</c:v>
                </c:pt>
                <c:pt idx="7825">
                  <c:v>2337.628418</c:v>
                </c:pt>
                <c:pt idx="7826">
                  <c:v>2337.658203</c:v>
                </c:pt>
                <c:pt idx="7827">
                  <c:v>2337.672119</c:v>
                </c:pt>
                <c:pt idx="7828">
                  <c:v>2337.685547</c:v>
                </c:pt>
                <c:pt idx="7829">
                  <c:v>2337.719971</c:v>
                </c:pt>
                <c:pt idx="7830">
                  <c:v>2337.803711</c:v>
                </c:pt>
                <c:pt idx="7831">
                  <c:v>2337.878662</c:v>
                </c:pt>
                <c:pt idx="7832">
                  <c:v>2337.908691</c:v>
                </c:pt>
                <c:pt idx="7833">
                  <c:v>2337.931152</c:v>
                </c:pt>
                <c:pt idx="7834">
                  <c:v>2337.949219</c:v>
                </c:pt>
                <c:pt idx="7835">
                  <c:v>2337.952393</c:v>
                </c:pt>
                <c:pt idx="7836">
                  <c:v>2337.958252</c:v>
                </c:pt>
                <c:pt idx="7837">
                  <c:v>2337.989014</c:v>
                </c:pt>
                <c:pt idx="7838">
                  <c:v>2338.040283</c:v>
                </c:pt>
                <c:pt idx="7839">
                  <c:v>2338.106934</c:v>
                </c:pt>
                <c:pt idx="7840">
                  <c:v>2338.191895</c:v>
                </c:pt>
                <c:pt idx="7841">
                  <c:v>2338.240967</c:v>
                </c:pt>
                <c:pt idx="7842">
                  <c:v>2338.267578</c:v>
                </c:pt>
                <c:pt idx="7843">
                  <c:v>2338.294922</c:v>
                </c:pt>
                <c:pt idx="7844">
                  <c:v>2338.322754</c:v>
                </c:pt>
                <c:pt idx="7845">
                  <c:v>2338.411621</c:v>
                </c:pt>
                <c:pt idx="7846">
                  <c:v>2338.47168</c:v>
                </c:pt>
                <c:pt idx="7847">
                  <c:v>2338.481445</c:v>
                </c:pt>
                <c:pt idx="7848">
                  <c:v>2338.527588</c:v>
                </c:pt>
                <c:pt idx="7849">
                  <c:v>2338.584229</c:v>
                </c:pt>
                <c:pt idx="7850">
                  <c:v>2338.65332</c:v>
                </c:pt>
                <c:pt idx="7851">
                  <c:v>2338.710449</c:v>
                </c:pt>
                <c:pt idx="7852">
                  <c:v>2338.747803</c:v>
                </c:pt>
                <c:pt idx="7853">
                  <c:v>2338.754395</c:v>
                </c:pt>
                <c:pt idx="7854">
                  <c:v>2338.802979</c:v>
                </c:pt>
                <c:pt idx="7855">
                  <c:v>2338.790771</c:v>
                </c:pt>
                <c:pt idx="7856">
                  <c:v>2338.80835</c:v>
                </c:pt>
                <c:pt idx="7857">
                  <c:v>2338.834229</c:v>
                </c:pt>
                <c:pt idx="7858">
                  <c:v>2338.866943</c:v>
                </c:pt>
                <c:pt idx="7859">
                  <c:v>2338.919678</c:v>
                </c:pt>
                <c:pt idx="7860">
                  <c:v>2338.993896</c:v>
                </c:pt>
                <c:pt idx="7861">
                  <c:v>2339.047607</c:v>
                </c:pt>
                <c:pt idx="7862">
                  <c:v>2339.099121</c:v>
                </c:pt>
                <c:pt idx="7863">
                  <c:v>2339.073975</c:v>
                </c:pt>
                <c:pt idx="7864">
                  <c:v>2339.098877</c:v>
                </c:pt>
                <c:pt idx="7865">
                  <c:v>2339.084229</c:v>
                </c:pt>
                <c:pt idx="7866">
                  <c:v>2339.063965</c:v>
                </c:pt>
                <c:pt idx="7867">
                  <c:v>2339.12207</c:v>
                </c:pt>
                <c:pt idx="7868">
                  <c:v>2339.19751</c:v>
                </c:pt>
                <c:pt idx="7869">
                  <c:v>2339.261475</c:v>
                </c:pt>
                <c:pt idx="7870">
                  <c:v>2339.226807</c:v>
                </c:pt>
                <c:pt idx="7871">
                  <c:v>2339.241455</c:v>
                </c:pt>
                <c:pt idx="7872">
                  <c:v>2339.307617</c:v>
                </c:pt>
                <c:pt idx="7873">
                  <c:v>2339.321045</c:v>
                </c:pt>
                <c:pt idx="7874">
                  <c:v>2339.361328</c:v>
                </c:pt>
                <c:pt idx="7875">
                  <c:v>2339.358154</c:v>
                </c:pt>
                <c:pt idx="7876">
                  <c:v>2339.356445</c:v>
                </c:pt>
                <c:pt idx="7877">
                  <c:v>2339.383057</c:v>
                </c:pt>
                <c:pt idx="7878">
                  <c:v>2339.476807</c:v>
                </c:pt>
                <c:pt idx="7879">
                  <c:v>2339.521729</c:v>
                </c:pt>
                <c:pt idx="7880">
                  <c:v>2339.634766</c:v>
                </c:pt>
                <c:pt idx="7881">
                  <c:v>2339.6875</c:v>
                </c:pt>
                <c:pt idx="7882">
                  <c:v>2339.725586</c:v>
                </c:pt>
                <c:pt idx="7883">
                  <c:v>2339.713379</c:v>
                </c:pt>
                <c:pt idx="7884">
                  <c:v>2339.752686</c:v>
                </c:pt>
                <c:pt idx="7885">
                  <c:v>2339.791016</c:v>
                </c:pt>
                <c:pt idx="7886">
                  <c:v>2339.854248</c:v>
                </c:pt>
                <c:pt idx="7887">
                  <c:v>2339.908691</c:v>
                </c:pt>
                <c:pt idx="7888">
                  <c:v>2340.043457</c:v>
                </c:pt>
                <c:pt idx="7889">
                  <c:v>2340.040527</c:v>
                </c:pt>
                <c:pt idx="7890">
                  <c:v>2340.122803</c:v>
                </c:pt>
                <c:pt idx="7891">
                  <c:v>2340.187256</c:v>
                </c:pt>
                <c:pt idx="7892">
                  <c:v>2340.231934</c:v>
                </c:pt>
                <c:pt idx="7893">
                  <c:v>2340.296387</c:v>
                </c:pt>
                <c:pt idx="7894">
                  <c:v>2340.314941</c:v>
                </c:pt>
                <c:pt idx="7895">
                  <c:v>2340.391602</c:v>
                </c:pt>
                <c:pt idx="7896">
                  <c:v>2340.414551</c:v>
                </c:pt>
                <c:pt idx="7897">
                  <c:v>2340.443115</c:v>
                </c:pt>
                <c:pt idx="7898">
                  <c:v>2340.53418</c:v>
                </c:pt>
                <c:pt idx="7899">
                  <c:v>2340.534912</c:v>
                </c:pt>
                <c:pt idx="7900">
                  <c:v>2340.580078</c:v>
                </c:pt>
                <c:pt idx="7901">
                  <c:v>2340.590088</c:v>
                </c:pt>
                <c:pt idx="7902">
                  <c:v>2340.629639</c:v>
                </c:pt>
                <c:pt idx="7903">
                  <c:v>2340.682861</c:v>
                </c:pt>
                <c:pt idx="7904">
                  <c:v>2340.713135</c:v>
                </c:pt>
                <c:pt idx="7905">
                  <c:v>2340.654053</c:v>
                </c:pt>
                <c:pt idx="7906">
                  <c:v>2340.6875</c:v>
                </c:pt>
                <c:pt idx="7907">
                  <c:v>2340.691406</c:v>
                </c:pt>
                <c:pt idx="7908">
                  <c:v>2340.773193</c:v>
                </c:pt>
                <c:pt idx="7909">
                  <c:v>2340.788086</c:v>
                </c:pt>
                <c:pt idx="7910">
                  <c:v>2340.796387</c:v>
                </c:pt>
                <c:pt idx="7911">
                  <c:v>2340.80957</c:v>
                </c:pt>
                <c:pt idx="7912">
                  <c:v>2340.842529</c:v>
                </c:pt>
                <c:pt idx="7913">
                  <c:v>2340.847412</c:v>
                </c:pt>
                <c:pt idx="7914">
                  <c:v>2340.955811</c:v>
                </c:pt>
                <c:pt idx="7915">
                  <c:v>2341.002441</c:v>
                </c:pt>
                <c:pt idx="7916">
                  <c:v>2341.003418</c:v>
                </c:pt>
                <c:pt idx="7917">
                  <c:v>2340.962158</c:v>
                </c:pt>
                <c:pt idx="7918">
                  <c:v>2340.943115</c:v>
                </c:pt>
                <c:pt idx="7919">
                  <c:v>2340.957031</c:v>
                </c:pt>
                <c:pt idx="7920">
                  <c:v>2341.007568</c:v>
                </c:pt>
                <c:pt idx="7921">
                  <c:v>2341.029053</c:v>
                </c:pt>
                <c:pt idx="7922">
                  <c:v>2341.033203</c:v>
                </c:pt>
                <c:pt idx="7923">
                  <c:v>2341.017578</c:v>
                </c:pt>
                <c:pt idx="7924">
                  <c:v>2341.055908</c:v>
                </c:pt>
                <c:pt idx="7925">
                  <c:v>2341.133545</c:v>
                </c:pt>
                <c:pt idx="7926">
                  <c:v>2341.206787</c:v>
                </c:pt>
                <c:pt idx="7927">
                  <c:v>2341.235107</c:v>
                </c:pt>
                <c:pt idx="7928">
                  <c:v>2341.235596</c:v>
                </c:pt>
                <c:pt idx="7929">
                  <c:v>2341.250732</c:v>
                </c:pt>
                <c:pt idx="7930">
                  <c:v>2341.321533</c:v>
                </c:pt>
                <c:pt idx="7931">
                  <c:v>2341.353027</c:v>
                </c:pt>
                <c:pt idx="7932">
                  <c:v>2341.425537</c:v>
                </c:pt>
                <c:pt idx="7933">
                  <c:v>2341.465332</c:v>
                </c:pt>
                <c:pt idx="7934">
                  <c:v>2341.529541</c:v>
                </c:pt>
                <c:pt idx="7935">
                  <c:v>2341.593018</c:v>
                </c:pt>
                <c:pt idx="7936">
                  <c:v>2341.64624</c:v>
                </c:pt>
                <c:pt idx="7937">
                  <c:v>2341.667969</c:v>
                </c:pt>
                <c:pt idx="7938">
                  <c:v>2341.676758</c:v>
                </c:pt>
                <c:pt idx="7939">
                  <c:v>2341.661621</c:v>
                </c:pt>
                <c:pt idx="7940">
                  <c:v>2341.670898</c:v>
                </c:pt>
                <c:pt idx="7941">
                  <c:v>2341.703613</c:v>
                </c:pt>
                <c:pt idx="7942">
                  <c:v>2341.761719</c:v>
                </c:pt>
                <c:pt idx="7943">
                  <c:v>2341.842285</c:v>
                </c:pt>
                <c:pt idx="7944">
                  <c:v>2341.907227</c:v>
                </c:pt>
                <c:pt idx="7945">
                  <c:v>2341.947266</c:v>
                </c:pt>
                <c:pt idx="7946">
                  <c:v>2342.003418</c:v>
                </c:pt>
                <c:pt idx="7947">
                  <c:v>2342.048828</c:v>
                </c:pt>
                <c:pt idx="7948">
                  <c:v>2342.105713</c:v>
                </c:pt>
                <c:pt idx="7949">
                  <c:v>2342.161621</c:v>
                </c:pt>
                <c:pt idx="7950">
                  <c:v>2342.174805</c:v>
                </c:pt>
                <c:pt idx="7951">
                  <c:v>2342.210693</c:v>
                </c:pt>
                <c:pt idx="7952">
                  <c:v>2342.281494</c:v>
                </c:pt>
                <c:pt idx="7953">
                  <c:v>2342.351074</c:v>
                </c:pt>
                <c:pt idx="7954">
                  <c:v>2342.410156</c:v>
                </c:pt>
                <c:pt idx="7955">
                  <c:v>2342.468262</c:v>
                </c:pt>
                <c:pt idx="7956">
                  <c:v>2342.55542</c:v>
                </c:pt>
                <c:pt idx="7957">
                  <c:v>2342.624268</c:v>
                </c:pt>
                <c:pt idx="7958">
                  <c:v>2342.680664</c:v>
                </c:pt>
                <c:pt idx="7959">
                  <c:v>2342.721436</c:v>
                </c:pt>
                <c:pt idx="7960">
                  <c:v>2342.707031</c:v>
                </c:pt>
                <c:pt idx="7961">
                  <c:v>2342.699219</c:v>
                </c:pt>
                <c:pt idx="7962">
                  <c:v>2342.740723</c:v>
                </c:pt>
                <c:pt idx="7963">
                  <c:v>2342.800781</c:v>
                </c:pt>
                <c:pt idx="7964">
                  <c:v>2342.869385</c:v>
                </c:pt>
                <c:pt idx="7965">
                  <c:v>2342.93042</c:v>
                </c:pt>
                <c:pt idx="7966">
                  <c:v>2342.994385</c:v>
                </c:pt>
                <c:pt idx="7967">
                  <c:v>2343.070557</c:v>
                </c:pt>
                <c:pt idx="7968">
                  <c:v>2343.110596</c:v>
                </c:pt>
                <c:pt idx="7969">
                  <c:v>2343.133057</c:v>
                </c:pt>
                <c:pt idx="7970">
                  <c:v>2343.160156</c:v>
                </c:pt>
                <c:pt idx="7971">
                  <c:v>2343.182617</c:v>
                </c:pt>
                <c:pt idx="7972">
                  <c:v>2343.216797</c:v>
                </c:pt>
                <c:pt idx="7973">
                  <c:v>2343.248047</c:v>
                </c:pt>
                <c:pt idx="7974">
                  <c:v>2343.263672</c:v>
                </c:pt>
                <c:pt idx="7975">
                  <c:v>2343.292725</c:v>
                </c:pt>
                <c:pt idx="7976">
                  <c:v>2343.330811</c:v>
                </c:pt>
                <c:pt idx="7977">
                  <c:v>2343.353516</c:v>
                </c:pt>
                <c:pt idx="7978">
                  <c:v>2343.388672</c:v>
                </c:pt>
                <c:pt idx="7979">
                  <c:v>2343.422852</c:v>
                </c:pt>
                <c:pt idx="7980">
                  <c:v>2343.459229</c:v>
                </c:pt>
                <c:pt idx="7981">
                  <c:v>2343.490234</c:v>
                </c:pt>
                <c:pt idx="7982">
                  <c:v>2343.478027</c:v>
                </c:pt>
                <c:pt idx="7983">
                  <c:v>2343.512451</c:v>
                </c:pt>
                <c:pt idx="7984">
                  <c:v>2343.559082</c:v>
                </c:pt>
                <c:pt idx="7985">
                  <c:v>2343.616943</c:v>
                </c:pt>
                <c:pt idx="7986">
                  <c:v>2343.662109</c:v>
                </c:pt>
                <c:pt idx="7987">
                  <c:v>2343.69165</c:v>
                </c:pt>
                <c:pt idx="7988">
                  <c:v>2343.716797</c:v>
                </c:pt>
                <c:pt idx="7989">
                  <c:v>2343.734131</c:v>
                </c:pt>
                <c:pt idx="7990">
                  <c:v>2343.74292</c:v>
                </c:pt>
                <c:pt idx="7991">
                  <c:v>2343.780273</c:v>
                </c:pt>
                <c:pt idx="7992">
                  <c:v>2343.787354</c:v>
                </c:pt>
                <c:pt idx="7993">
                  <c:v>2343.795166</c:v>
                </c:pt>
                <c:pt idx="7994">
                  <c:v>2343.851563</c:v>
                </c:pt>
                <c:pt idx="7995">
                  <c:v>2343.866699</c:v>
                </c:pt>
                <c:pt idx="7996">
                  <c:v>2343.902832</c:v>
                </c:pt>
                <c:pt idx="7997">
                  <c:v>2343.965576</c:v>
                </c:pt>
                <c:pt idx="7998">
                  <c:v>2344.022461</c:v>
                </c:pt>
                <c:pt idx="7999">
                  <c:v>2344.061768</c:v>
                </c:pt>
                <c:pt idx="8000">
                  <c:v>2344.137695</c:v>
                </c:pt>
                <c:pt idx="8001">
                  <c:v>2344.174072</c:v>
                </c:pt>
                <c:pt idx="8002">
                  <c:v>2344.22168</c:v>
                </c:pt>
                <c:pt idx="8003">
                  <c:v>2344.251709</c:v>
                </c:pt>
                <c:pt idx="8004">
                  <c:v>2344.275879</c:v>
                </c:pt>
                <c:pt idx="8005">
                  <c:v>2344.30957</c:v>
                </c:pt>
                <c:pt idx="8006">
                  <c:v>2344.319336</c:v>
                </c:pt>
                <c:pt idx="8007">
                  <c:v>2344.373535</c:v>
                </c:pt>
                <c:pt idx="8008">
                  <c:v>2344.399414</c:v>
                </c:pt>
                <c:pt idx="8009">
                  <c:v>2344.422119</c:v>
                </c:pt>
                <c:pt idx="8010">
                  <c:v>2344.461182</c:v>
                </c:pt>
                <c:pt idx="8011">
                  <c:v>2344.512695</c:v>
                </c:pt>
                <c:pt idx="8012">
                  <c:v>2344.531006</c:v>
                </c:pt>
                <c:pt idx="8013">
                  <c:v>2344.565186</c:v>
                </c:pt>
                <c:pt idx="8014">
                  <c:v>2344.617676</c:v>
                </c:pt>
                <c:pt idx="8015">
                  <c:v>2344.676514</c:v>
                </c:pt>
                <c:pt idx="8016">
                  <c:v>2344.691895</c:v>
                </c:pt>
                <c:pt idx="8017">
                  <c:v>2344.751221</c:v>
                </c:pt>
                <c:pt idx="8018">
                  <c:v>2344.806641</c:v>
                </c:pt>
                <c:pt idx="8019">
                  <c:v>2344.78125</c:v>
                </c:pt>
                <c:pt idx="8020">
                  <c:v>2344.816162</c:v>
                </c:pt>
                <c:pt idx="8021">
                  <c:v>2344.846436</c:v>
                </c:pt>
                <c:pt idx="8022">
                  <c:v>2344.853516</c:v>
                </c:pt>
                <c:pt idx="8023">
                  <c:v>2344.857666</c:v>
                </c:pt>
                <c:pt idx="8024">
                  <c:v>2344.864502</c:v>
                </c:pt>
                <c:pt idx="8025">
                  <c:v>2344.855713</c:v>
                </c:pt>
                <c:pt idx="8026">
                  <c:v>2344.873291</c:v>
                </c:pt>
                <c:pt idx="8027">
                  <c:v>2344.873047</c:v>
                </c:pt>
                <c:pt idx="8028">
                  <c:v>2344.966309</c:v>
                </c:pt>
                <c:pt idx="8029">
                  <c:v>2344.975342</c:v>
                </c:pt>
                <c:pt idx="8030">
                  <c:v>2345.010254</c:v>
                </c:pt>
                <c:pt idx="8031">
                  <c:v>2345.085449</c:v>
                </c:pt>
                <c:pt idx="8032">
                  <c:v>2345.078857</c:v>
                </c:pt>
                <c:pt idx="8033">
                  <c:v>2345.125732</c:v>
                </c:pt>
                <c:pt idx="8034">
                  <c:v>2345.172119</c:v>
                </c:pt>
                <c:pt idx="8035">
                  <c:v>2345.173096</c:v>
                </c:pt>
                <c:pt idx="8036">
                  <c:v>2345.253174</c:v>
                </c:pt>
                <c:pt idx="8037">
                  <c:v>2345.283936</c:v>
                </c:pt>
                <c:pt idx="8038">
                  <c:v>2345.297852</c:v>
                </c:pt>
                <c:pt idx="8039">
                  <c:v>2345.289063</c:v>
                </c:pt>
                <c:pt idx="8040">
                  <c:v>2345.324463</c:v>
                </c:pt>
                <c:pt idx="8041">
                  <c:v>2345.327637</c:v>
                </c:pt>
                <c:pt idx="8042">
                  <c:v>2345.33252</c:v>
                </c:pt>
                <c:pt idx="8043">
                  <c:v>2345.374268</c:v>
                </c:pt>
                <c:pt idx="8044">
                  <c:v>2345.408936</c:v>
                </c:pt>
                <c:pt idx="8045">
                  <c:v>2345.438232</c:v>
                </c:pt>
                <c:pt idx="8046">
                  <c:v>2345.493408</c:v>
                </c:pt>
                <c:pt idx="8047">
                  <c:v>2345.548828</c:v>
                </c:pt>
                <c:pt idx="8048">
                  <c:v>2345.592041</c:v>
                </c:pt>
                <c:pt idx="8049">
                  <c:v>2345.630859</c:v>
                </c:pt>
                <c:pt idx="8050">
                  <c:v>2345.62085</c:v>
                </c:pt>
                <c:pt idx="8051">
                  <c:v>2345.655029</c:v>
                </c:pt>
                <c:pt idx="8052">
                  <c:v>2345.697998</c:v>
                </c:pt>
                <c:pt idx="8053">
                  <c:v>2345.674072</c:v>
                </c:pt>
                <c:pt idx="8054">
                  <c:v>2345.688232</c:v>
                </c:pt>
                <c:pt idx="8055">
                  <c:v>2345.709717</c:v>
                </c:pt>
                <c:pt idx="8056">
                  <c:v>2345.694336</c:v>
                </c:pt>
                <c:pt idx="8057">
                  <c:v>2345.716064</c:v>
                </c:pt>
                <c:pt idx="8058">
                  <c:v>2345.753662</c:v>
                </c:pt>
                <c:pt idx="8059">
                  <c:v>2345.758789</c:v>
                </c:pt>
                <c:pt idx="8060">
                  <c:v>2345.785645</c:v>
                </c:pt>
                <c:pt idx="8061">
                  <c:v>2345.741455</c:v>
                </c:pt>
                <c:pt idx="8062">
                  <c:v>2345.744141</c:v>
                </c:pt>
                <c:pt idx="8063">
                  <c:v>2345.799316</c:v>
                </c:pt>
                <c:pt idx="8064">
                  <c:v>2345.849609</c:v>
                </c:pt>
                <c:pt idx="8065">
                  <c:v>2345.859375</c:v>
                </c:pt>
                <c:pt idx="8066">
                  <c:v>2345.898682</c:v>
                </c:pt>
                <c:pt idx="8067">
                  <c:v>2345.943115</c:v>
                </c:pt>
                <c:pt idx="8068">
                  <c:v>2345.967285</c:v>
                </c:pt>
                <c:pt idx="8069">
                  <c:v>2346.023926</c:v>
                </c:pt>
                <c:pt idx="8070">
                  <c:v>2346.076172</c:v>
                </c:pt>
                <c:pt idx="8071">
                  <c:v>2346.099121</c:v>
                </c:pt>
                <c:pt idx="8072">
                  <c:v>2346.116211</c:v>
                </c:pt>
                <c:pt idx="8073">
                  <c:v>2346.13623</c:v>
                </c:pt>
                <c:pt idx="8074">
                  <c:v>2346.213379</c:v>
                </c:pt>
                <c:pt idx="8075">
                  <c:v>2346.304443</c:v>
                </c:pt>
                <c:pt idx="8076">
                  <c:v>2346.38208</c:v>
                </c:pt>
                <c:pt idx="8077">
                  <c:v>2346.439941</c:v>
                </c:pt>
                <c:pt idx="8078">
                  <c:v>2346.473633</c:v>
                </c:pt>
                <c:pt idx="8079">
                  <c:v>2346.523682</c:v>
                </c:pt>
                <c:pt idx="8080">
                  <c:v>2346.578857</c:v>
                </c:pt>
                <c:pt idx="8081">
                  <c:v>2346.636475</c:v>
                </c:pt>
                <c:pt idx="8082">
                  <c:v>2346.716064</c:v>
                </c:pt>
                <c:pt idx="8083">
                  <c:v>2346.745361</c:v>
                </c:pt>
                <c:pt idx="8084">
                  <c:v>2346.798096</c:v>
                </c:pt>
                <c:pt idx="8085">
                  <c:v>2346.834229</c:v>
                </c:pt>
                <c:pt idx="8086">
                  <c:v>2346.876221</c:v>
                </c:pt>
                <c:pt idx="8087">
                  <c:v>2346.923828</c:v>
                </c:pt>
                <c:pt idx="8088">
                  <c:v>2346.945068</c:v>
                </c:pt>
                <c:pt idx="8089">
                  <c:v>2346.970459</c:v>
                </c:pt>
                <c:pt idx="8090">
                  <c:v>2346.993896</c:v>
                </c:pt>
                <c:pt idx="8091">
                  <c:v>2347.036621</c:v>
                </c:pt>
                <c:pt idx="8092">
                  <c:v>2347.086426</c:v>
                </c:pt>
                <c:pt idx="8093">
                  <c:v>2347.106934</c:v>
                </c:pt>
                <c:pt idx="8094">
                  <c:v>2347.117188</c:v>
                </c:pt>
                <c:pt idx="8095">
                  <c:v>2347.140137</c:v>
                </c:pt>
                <c:pt idx="8096">
                  <c:v>2347.165771</c:v>
                </c:pt>
                <c:pt idx="8097">
                  <c:v>2347.177734</c:v>
                </c:pt>
                <c:pt idx="8098">
                  <c:v>2347.205078</c:v>
                </c:pt>
                <c:pt idx="8099">
                  <c:v>2347.223633</c:v>
                </c:pt>
                <c:pt idx="8100">
                  <c:v>2347.222168</c:v>
                </c:pt>
                <c:pt idx="8101">
                  <c:v>2347.22583</c:v>
                </c:pt>
                <c:pt idx="8102">
                  <c:v>2347.240967</c:v>
                </c:pt>
                <c:pt idx="8103">
                  <c:v>2347.279785</c:v>
                </c:pt>
                <c:pt idx="8104">
                  <c:v>2347.29834</c:v>
                </c:pt>
                <c:pt idx="8105">
                  <c:v>2347.2854</c:v>
                </c:pt>
                <c:pt idx="8106">
                  <c:v>2347.277832</c:v>
                </c:pt>
                <c:pt idx="8107">
                  <c:v>2347.278076</c:v>
                </c:pt>
                <c:pt idx="8108">
                  <c:v>2347.301758</c:v>
                </c:pt>
                <c:pt idx="8109">
                  <c:v>2347.343018</c:v>
                </c:pt>
                <c:pt idx="8110">
                  <c:v>2347.392822</c:v>
                </c:pt>
                <c:pt idx="8111">
                  <c:v>2347.463135</c:v>
                </c:pt>
                <c:pt idx="8112">
                  <c:v>2347.515869</c:v>
                </c:pt>
                <c:pt idx="8113">
                  <c:v>2347.541016</c:v>
                </c:pt>
                <c:pt idx="8114">
                  <c:v>2347.573975</c:v>
                </c:pt>
                <c:pt idx="8115">
                  <c:v>2347.622559</c:v>
                </c:pt>
                <c:pt idx="8116">
                  <c:v>2347.653564</c:v>
                </c:pt>
                <c:pt idx="8117">
                  <c:v>2347.664551</c:v>
                </c:pt>
                <c:pt idx="8118">
                  <c:v>2347.695313</c:v>
                </c:pt>
                <c:pt idx="8119">
                  <c:v>2347.720215</c:v>
                </c:pt>
                <c:pt idx="8120">
                  <c:v>2347.71875</c:v>
                </c:pt>
                <c:pt idx="8121">
                  <c:v>2347.732666</c:v>
                </c:pt>
                <c:pt idx="8122">
                  <c:v>2347.772461</c:v>
                </c:pt>
                <c:pt idx="8123">
                  <c:v>2347.836914</c:v>
                </c:pt>
                <c:pt idx="8124">
                  <c:v>2347.87793</c:v>
                </c:pt>
                <c:pt idx="8125">
                  <c:v>2347.904053</c:v>
                </c:pt>
                <c:pt idx="8126">
                  <c:v>2347.949463</c:v>
                </c:pt>
                <c:pt idx="8127">
                  <c:v>2347.966309</c:v>
                </c:pt>
                <c:pt idx="8128">
                  <c:v>2347.996582</c:v>
                </c:pt>
                <c:pt idx="8129">
                  <c:v>2348.050049</c:v>
                </c:pt>
                <c:pt idx="8130">
                  <c:v>2348.095215</c:v>
                </c:pt>
                <c:pt idx="8131">
                  <c:v>2348.121338</c:v>
                </c:pt>
                <c:pt idx="8132">
                  <c:v>2348.160645</c:v>
                </c:pt>
                <c:pt idx="8133">
                  <c:v>2348.192627</c:v>
                </c:pt>
                <c:pt idx="8134">
                  <c:v>2348.176514</c:v>
                </c:pt>
                <c:pt idx="8135">
                  <c:v>2348.171875</c:v>
                </c:pt>
                <c:pt idx="8136">
                  <c:v>2348.164551</c:v>
                </c:pt>
                <c:pt idx="8137">
                  <c:v>2348.183105</c:v>
                </c:pt>
                <c:pt idx="8138">
                  <c:v>2348.225586</c:v>
                </c:pt>
                <c:pt idx="8139">
                  <c:v>2348.255371</c:v>
                </c:pt>
                <c:pt idx="8140">
                  <c:v>2348.267334</c:v>
                </c:pt>
                <c:pt idx="8141">
                  <c:v>2348.290039</c:v>
                </c:pt>
                <c:pt idx="8142">
                  <c:v>2348.293213</c:v>
                </c:pt>
                <c:pt idx="8143">
                  <c:v>2348.337891</c:v>
                </c:pt>
                <c:pt idx="8144">
                  <c:v>2348.402344</c:v>
                </c:pt>
                <c:pt idx="8145">
                  <c:v>2348.46875</c:v>
                </c:pt>
                <c:pt idx="8146">
                  <c:v>2348.520264</c:v>
                </c:pt>
                <c:pt idx="8147">
                  <c:v>2348.570801</c:v>
                </c:pt>
                <c:pt idx="8148">
                  <c:v>2348.60376</c:v>
                </c:pt>
                <c:pt idx="8149">
                  <c:v>2348.608398</c:v>
                </c:pt>
                <c:pt idx="8150">
                  <c:v>2348.67627</c:v>
                </c:pt>
                <c:pt idx="8151">
                  <c:v>2348.733887</c:v>
                </c:pt>
                <c:pt idx="8152">
                  <c:v>2348.734863</c:v>
                </c:pt>
                <c:pt idx="8153">
                  <c:v>2348.764404</c:v>
                </c:pt>
                <c:pt idx="8154">
                  <c:v>2348.827148</c:v>
                </c:pt>
                <c:pt idx="8155">
                  <c:v>2348.8479</c:v>
                </c:pt>
                <c:pt idx="8156">
                  <c:v>2348.884521</c:v>
                </c:pt>
                <c:pt idx="8157">
                  <c:v>2348.942871</c:v>
                </c:pt>
                <c:pt idx="8158">
                  <c:v>2348.959229</c:v>
                </c:pt>
                <c:pt idx="8159">
                  <c:v>2349.019043</c:v>
                </c:pt>
                <c:pt idx="8160">
                  <c:v>2349.048828</c:v>
                </c:pt>
                <c:pt idx="8161">
                  <c:v>2349.106689</c:v>
                </c:pt>
                <c:pt idx="8162">
                  <c:v>2349.168457</c:v>
                </c:pt>
                <c:pt idx="8163">
                  <c:v>2349.228271</c:v>
                </c:pt>
                <c:pt idx="8164">
                  <c:v>2349.233154</c:v>
                </c:pt>
                <c:pt idx="8165">
                  <c:v>2349.268555</c:v>
                </c:pt>
                <c:pt idx="8166">
                  <c:v>2349.317627</c:v>
                </c:pt>
                <c:pt idx="8167">
                  <c:v>2349.359619</c:v>
                </c:pt>
                <c:pt idx="8168">
                  <c:v>2349.350342</c:v>
                </c:pt>
                <c:pt idx="8169">
                  <c:v>2349.394043</c:v>
                </c:pt>
                <c:pt idx="8170">
                  <c:v>2349.400879</c:v>
                </c:pt>
                <c:pt idx="8171">
                  <c:v>2349.439209</c:v>
                </c:pt>
                <c:pt idx="8172">
                  <c:v>2349.440918</c:v>
                </c:pt>
                <c:pt idx="8173">
                  <c:v>2349.477539</c:v>
                </c:pt>
                <c:pt idx="8174">
                  <c:v>2349.522949</c:v>
                </c:pt>
                <c:pt idx="8175">
                  <c:v>2349.525879</c:v>
                </c:pt>
                <c:pt idx="8176">
                  <c:v>2349.446533</c:v>
                </c:pt>
                <c:pt idx="8177">
                  <c:v>2349.482666</c:v>
                </c:pt>
                <c:pt idx="8178">
                  <c:v>2349.494385</c:v>
                </c:pt>
                <c:pt idx="8179">
                  <c:v>2349.44873</c:v>
                </c:pt>
                <c:pt idx="8180">
                  <c:v>2349.448975</c:v>
                </c:pt>
                <c:pt idx="8181">
                  <c:v>2349.464844</c:v>
                </c:pt>
                <c:pt idx="8182">
                  <c:v>2349.448975</c:v>
                </c:pt>
                <c:pt idx="8183">
                  <c:v>2349.449219</c:v>
                </c:pt>
                <c:pt idx="8184">
                  <c:v>2349.47876</c:v>
                </c:pt>
                <c:pt idx="8185">
                  <c:v>2349.480713</c:v>
                </c:pt>
                <c:pt idx="8186">
                  <c:v>2349.504395</c:v>
                </c:pt>
                <c:pt idx="8187">
                  <c:v>2349.48999</c:v>
                </c:pt>
                <c:pt idx="8188">
                  <c:v>2349.509277</c:v>
                </c:pt>
                <c:pt idx="8189">
                  <c:v>2349.547119</c:v>
                </c:pt>
                <c:pt idx="8190">
                  <c:v>2349.543945</c:v>
                </c:pt>
                <c:pt idx="8191">
                  <c:v>2349.581543</c:v>
                </c:pt>
                <c:pt idx="8192">
                  <c:v>2349.645996</c:v>
                </c:pt>
                <c:pt idx="8193">
                  <c:v>2349.743164</c:v>
                </c:pt>
                <c:pt idx="8194">
                  <c:v>2349.752197</c:v>
                </c:pt>
                <c:pt idx="8195">
                  <c:v>2349.759033</c:v>
                </c:pt>
                <c:pt idx="8196">
                  <c:v>2349.773926</c:v>
                </c:pt>
                <c:pt idx="8197">
                  <c:v>2349.810791</c:v>
                </c:pt>
                <c:pt idx="8198">
                  <c:v>2349.822998</c:v>
                </c:pt>
                <c:pt idx="8199">
                  <c:v>2349.849121</c:v>
                </c:pt>
                <c:pt idx="8200">
                  <c:v>2349.890137</c:v>
                </c:pt>
                <c:pt idx="8201">
                  <c:v>2349.926758</c:v>
                </c:pt>
                <c:pt idx="8202">
                  <c:v>2349.96167</c:v>
                </c:pt>
                <c:pt idx="8203">
                  <c:v>2350.041992</c:v>
                </c:pt>
                <c:pt idx="8204">
                  <c:v>2350.083008</c:v>
                </c:pt>
                <c:pt idx="8205">
                  <c:v>2350.112061</c:v>
                </c:pt>
                <c:pt idx="8206">
                  <c:v>2350.177734</c:v>
                </c:pt>
                <c:pt idx="8207">
                  <c:v>2350.219482</c:v>
                </c:pt>
                <c:pt idx="8208">
                  <c:v>2350.270508</c:v>
                </c:pt>
                <c:pt idx="8209">
                  <c:v>2350.314453</c:v>
                </c:pt>
                <c:pt idx="8210">
                  <c:v>2350.362061</c:v>
                </c:pt>
                <c:pt idx="8211">
                  <c:v>2350.392578</c:v>
                </c:pt>
                <c:pt idx="8212">
                  <c:v>2350.422852</c:v>
                </c:pt>
                <c:pt idx="8213">
                  <c:v>2350.416504</c:v>
                </c:pt>
                <c:pt idx="8214">
                  <c:v>2350.435791</c:v>
                </c:pt>
                <c:pt idx="8215">
                  <c:v>2350.481689</c:v>
                </c:pt>
                <c:pt idx="8216">
                  <c:v>2350.508545</c:v>
                </c:pt>
                <c:pt idx="8217">
                  <c:v>2350.514404</c:v>
                </c:pt>
                <c:pt idx="8218">
                  <c:v>2350.505615</c:v>
                </c:pt>
                <c:pt idx="8219">
                  <c:v>2350.525146</c:v>
                </c:pt>
                <c:pt idx="8220">
                  <c:v>2350.582764</c:v>
                </c:pt>
                <c:pt idx="8221">
                  <c:v>2350.609863</c:v>
                </c:pt>
                <c:pt idx="8222">
                  <c:v>2350.620605</c:v>
                </c:pt>
                <c:pt idx="8223">
                  <c:v>2350.611816</c:v>
                </c:pt>
                <c:pt idx="8224">
                  <c:v>2350.593262</c:v>
                </c:pt>
                <c:pt idx="8225">
                  <c:v>2350.611084</c:v>
                </c:pt>
                <c:pt idx="8226">
                  <c:v>2350.659668</c:v>
                </c:pt>
                <c:pt idx="8227">
                  <c:v>2350.697754</c:v>
                </c:pt>
                <c:pt idx="8228">
                  <c:v>2350.700195</c:v>
                </c:pt>
                <c:pt idx="8229">
                  <c:v>2350.723633</c:v>
                </c:pt>
                <c:pt idx="8230">
                  <c:v>2350.781982</c:v>
                </c:pt>
                <c:pt idx="8231">
                  <c:v>2350.803467</c:v>
                </c:pt>
                <c:pt idx="8232">
                  <c:v>2350.835205</c:v>
                </c:pt>
                <c:pt idx="8233">
                  <c:v>2350.859131</c:v>
                </c:pt>
                <c:pt idx="8234">
                  <c:v>2350.856445</c:v>
                </c:pt>
                <c:pt idx="8235">
                  <c:v>2350.919434</c:v>
                </c:pt>
                <c:pt idx="8236">
                  <c:v>2350.998535</c:v>
                </c:pt>
                <c:pt idx="8237">
                  <c:v>2351.023682</c:v>
                </c:pt>
                <c:pt idx="8238">
                  <c:v>2351.042236</c:v>
                </c:pt>
                <c:pt idx="8239">
                  <c:v>2351.071777</c:v>
                </c:pt>
                <c:pt idx="8240">
                  <c:v>2351.121582</c:v>
                </c:pt>
                <c:pt idx="8241">
                  <c:v>2351.148193</c:v>
                </c:pt>
                <c:pt idx="8242">
                  <c:v>2351.168701</c:v>
                </c:pt>
                <c:pt idx="8243">
                  <c:v>2351.204102</c:v>
                </c:pt>
                <c:pt idx="8244">
                  <c:v>2351.223877</c:v>
                </c:pt>
                <c:pt idx="8245">
                  <c:v>2351.249512</c:v>
                </c:pt>
                <c:pt idx="8246">
                  <c:v>2351.283203</c:v>
                </c:pt>
                <c:pt idx="8247">
                  <c:v>2351.325439</c:v>
                </c:pt>
                <c:pt idx="8248">
                  <c:v>2351.366699</c:v>
                </c:pt>
                <c:pt idx="8249">
                  <c:v>2351.420898</c:v>
                </c:pt>
                <c:pt idx="8250">
                  <c:v>2351.460693</c:v>
                </c:pt>
                <c:pt idx="8251">
                  <c:v>2351.473145</c:v>
                </c:pt>
                <c:pt idx="8252">
                  <c:v>2351.501709</c:v>
                </c:pt>
                <c:pt idx="8253">
                  <c:v>2351.530273</c:v>
                </c:pt>
                <c:pt idx="8254">
                  <c:v>2351.56543</c:v>
                </c:pt>
                <c:pt idx="8255">
                  <c:v>2351.608154</c:v>
                </c:pt>
                <c:pt idx="8256">
                  <c:v>2351.649902</c:v>
                </c:pt>
                <c:pt idx="8257">
                  <c:v>2351.666504</c:v>
                </c:pt>
                <c:pt idx="8258">
                  <c:v>2351.657715</c:v>
                </c:pt>
                <c:pt idx="8259">
                  <c:v>2351.684814</c:v>
                </c:pt>
                <c:pt idx="8260">
                  <c:v>2351.681885</c:v>
                </c:pt>
                <c:pt idx="8261">
                  <c:v>2351.653809</c:v>
                </c:pt>
                <c:pt idx="8262">
                  <c:v>2351.703857</c:v>
                </c:pt>
                <c:pt idx="8263">
                  <c:v>2351.769775</c:v>
                </c:pt>
                <c:pt idx="8264">
                  <c:v>2351.811035</c:v>
                </c:pt>
                <c:pt idx="8265">
                  <c:v>2351.847412</c:v>
                </c:pt>
                <c:pt idx="8266">
                  <c:v>2351.877686</c:v>
                </c:pt>
                <c:pt idx="8267">
                  <c:v>2351.922363</c:v>
                </c:pt>
                <c:pt idx="8268">
                  <c:v>2351.921875</c:v>
                </c:pt>
                <c:pt idx="8269">
                  <c:v>2351.997559</c:v>
                </c:pt>
                <c:pt idx="8270">
                  <c:v>2352.033203</c:v>
                </c:pt>
                <c:pt idx="8271">
                  <c:v>2352.010254</c:v>
                </c:pt>
                <c:pt idx="8272">
                  <c:v>2352.014893</c:v>
                </c:pt>
                <c:pt idx="8273">
                  <c:v>2352.055908</c:v>
                </c:pt>
                <c:pt idx="8274">
                  <c:v>2352.088867</c:v>
                </c:pt>
                <c:pt idx="8275">
                  <c:v>2352.086182</c:v>
                </c:pt>
                <c:pt idx="8276">
                  <c:v>2352.107666</c:v>
                </c:pt>
                <c:pt idx="8277">
                  <c:v>2352.156494</c:v>
                </c:pt>
                <c:pt idx="8278">
                  <c:v>2352.201172</c:v>
                </c:pt>
                <c:pt idx="8279">
                  <c:v>2352.225098</c:v>
                </c:pt>
                <c:pt idx="8280">
                  <c:v>2352.19458</c:v>
                </c:pt>
                <c:pt idx="8281">
                  <c:v>2352.200684</c:v>
                </c:pt>
                <c:pt idx="8282">
                  <c:v>2352.230225</c:v>
                </c:pt>
                <c:pt idx="8283">
                  <c:v>2352.30835</c:v>
                </c:pt>
                <c:pt idx="8284">
                  <c:v>2352.400146</c:v>
                </c:pt>
                <c:pt idx="8285">
                  <c:v>2352.429688</c:v>
                </c:pt>
                <c:pt idx="8286">
                  <c:v>2352.468506</c:v>
                </c:pt>
                <c:pt idx="8287">
                  <c:v>2352.456787</c:v>
                </c:pt>
                <c:pt idx="8288">
                  <c:v>2352.449707</c:v>
                </c:pt>
                <c:pt idx="8289">
                  <c:v>2352.491943</c:v>
                </c:pt>
                <c:pt idx="8290">
                  <c:v>2352.516113</c:v>
                </c:pt>
                <c:pt idx="8291">
                  <c:v>2352.55542</c:v>
                </c:pt>
                <c:pt idx="8292">
                  <c:v>2352.552734</c:v>
                </c:pt>
                <c:pt idx="8293">
                  <c:v>2352.570557</c:v>
                </c:pt>
                <c:pt idx="8294">
                  <c:v>2352.520996</c:v>
                </c:pt>
                <c:pt idx="8295">
                  <c:v>2352.503418</c:v>
                </c:pt>
                <c:pt idx="8296">
                  <c:v>2352.584473</c:v>
                </c:pt>
                <c:pt idx="8297">
                  <c:v>2352.637451</c:v>
                </c:pt>
                <c:pt idx="8298">
                  <c:v>2352.660645</c:v>
                </c:pt>
                <c:pt idx="8299">
                  <c:v>2352.722168</c:v>
                </c:pt>
                <c:pt idx="8300">
                  <c:v>2352.770508</c:v>
                </c:pt>
                <c:pt idx="8301">
                  <c:v>2352.797363</c:v>
                </c:pt>
                <c:pt idx="8302">
                  <c:v>2352.790771</c:v>
                </c:pt>
                <c:pt idx="8303">
                  <c:v>2352.830566</c:v>
                </c:pt>
                <c:pt idx="8304">
                  <c:v>2352.854736</c:v>
                </c:pt>
                <c:pt idx="8305">
                  <c:v>2352.951416</c:v>
                </c:pt>
                <c:pt idx="8306">
                  <c:v>2352.997314</c:v>
                </c:pt>
                <c:pt idx="8307">
                  <c:v>2353.034912</c:v>
                </c:pt>
                <c:pt idx="8308">
                  <c:v>2353.044434</c:v>
                </c:pt>
                <c:pt idx="8309">
                  <c:v>2352.95166</c:v>
                </c:pt>
                <c:pt idx="8310">
                  <c:v>2352.987305</c:v>
                </c:pt>
                <c:pt idx="8311">
                  <c:v>2353.006592</c:v>
                </c:pt>
                <c:pt idx="8312">
                  <c:v>2353.068115</c:v>
                </c:pt>
                <c:pt idx="8313">
                  <c:v>2353.115234</c:v>
                </c:pt>
                <c:pt idx="8314">
                  <c:v>2353.125</c:v>
                </c:pt>
                <c:pt idx="8315">
                  <c:v>2353.154785</c:v>
                </c:pt>
                <c:pt idx="8316">
                  <c:v>2353.180908</c:v>
                </c:pt>
                <c:pt idx="8317">
                  <c:v>2353.211426</c:v>
                </c:pt>
                <c:pt idx="8318">
                  <c:v>2353.237793</c:v>
                </c:pt>
                <c:pt idx="8319">
                  <c:v>2353.272461</c:v>
                </c:pt>
                <c:pt idx="8320">
                  <c:v>2353.344727</c:v>
                </c:pt>
                <c:pt idx="8321">
                  <c:v>2353.347168</c:v>
                </c:pt>
                <c:pt idx="8322">
                  <c:v>2353.349365</c:v>
                </c:pt>
                <c:pt idx="8323">
                  <c:v>2353.386475</c:v>
                </c:pt>
                <c:pt idx="8324">
                  <c:v>2353.35376</c:v>
                </c:pt>
                <c:pt idx="8325">
                  <c:v>2353.356201</c:v>
                </c:pt>
                <c:pt idx="8326">
                  <c:v>2353.385498</c:v>
                </c:pt>
                <c:pt idx="8327">
                  <c:v>2353.408447</c:v>
                </c:pt>
                <c:pt idx="8328">
                  <c:v>2353.407227</c:v>
                </c:pt>
                <c:pt idx="8329">
                  <c:v>2353.410156</c:v>
                </c:pt>
                <c:pt idx="8330">
                  <c:v>2353.398193</c:v>
                </c:pt>
                <c:pt idx="8331">
                  <c:v>2353.406006</c:v>
                </c:pt>
                <c:pt idx="8332">
                  <c:v>2353.421387</c:v>
                </c:pt>
                <c:pt idx="8333">
                  <c:v>2353.446533</c:v>
                </c:pt>
                <c:pt idx="8334">
                  <c:v>2353.515381</c:v>
                </c:pt>
                <c:pt idx="8335">
                  <c:v>2353.557373</c:v>
                </c:pt>
                <c:pt idx="8336">
                  <c:v>2353.583008</c:v>
                </c:pt>
                <c:pt idx="8337">
                  <c:v>2353.627197</c:v>
                </c:pt>
                <c:pt idx="8338">
                  <c:v>2353.655518</c:v>
                </c:pt>
                <c:pt idx="8339">
                  <c:v>2353.675049</c:v>
                </c:pt>
                <c:pt idx="8340">
                  <c:v>2353.690674</c:v>
                </c:pt>
                <c:pt idx="8341">
                  <c:v>2353.661865</c:v>
                </c:pt>
                <c:pt idx="8342">
                  <c:v>2353.658691</c:v>
                </c:pt>
                <c:pt idx="8343">
                  <c:v>2353.732666</c:v>
                </c:pt>
                <c:pt idx="8344">
                  <c:v>2353.762695</c:v>
                </c:pt>
                <c:pt idx="8345">
                  <c:v>2353.796387</c:v>
                </c:pt>
                <c:pt idx="8346">
                  <c:v>2353.849854</c:v>
                </c:pt>
                <c:pt idx="8347">
                  <c:v>2353.92627</c:v>
                </c:pt>
                <c:pt idx="8348">
                  <c:v>2353.941162</c:v>
                </c:pt>
                <c:pt idx="8349">
                  <c:v>2353.989502</c:v>
                </c:pt>
                <c:pt idx="8350">
                  <c:v>2354.042725</c:v>
                </c:pt>
                <c:pt idx="8351">
                  <c:v>2354.093994</c:v>
                </c:pt>
                <c:pt idx="8352">
                  <c:v>2354.13916</c:v>
                </c:pt>
                <c:pt idx="8353">
                  <c:v>2354.14624</c:v>
                </c:pt>
                <c:pt idx="8354">
                  <c:v>2354.179688</c:v>
                </c:pt>
                <c:pt idx="8355">
                  <c:v>2354.200928</c:v>
                </c:pt>
                <c:pt idx="8356">
                  <c:v>2354.249756</c:v>
                </c:pt>
                <c:pt idx="8357">
                  <c:v>2354.30957</c:v>
                </c:pt>
                <c:pt idx="8358">
                  <c:v>2354.3396</c:v>
                </c:pt>
                <c:pt idx="8359">
                  <c:v>2354.328125</c:v>
                </c:pt>
                <c:pt idx="8360">
                  <c:v>2354.330566</c:v>
                </c:pt>
                <c:pt idx="8361">
                  <c:v>2354.338135</c:v>
                </c:pt>
                <c:pt idx="8362">
                  <c:v>2354.352295</c:v>
                </c:pt>
                <c:pt idx="8363">
                  <c:v>2354.387207</c:v>
                </c:pt>
                <c:pt idx="8364">
                  <c:v>2354.441406</c:v>
                </c:pt>
                <c:pt idx="8365">
                  <c:v>2354.479492</c:v>
                </c:pt>
                <c:pt idx="8366">
                  <c:v>2354.518799</c:v>
                </c:pt>
                <c:pt idx="8367">
                  <c:v>2354.555176</c:v>
                </c:pt>
                <c:pt idx="8368">
                  <c:v>2354.547363</c:v>
                </c:pt>
                <c:pt idx="8369">
                  <c:v>2354.551025</c:v>
                </c:pt>
                <c:pt idx="8370">
                  <c:v>2354.562012</c:v>
                </c:pt>
                <c:pt idx="8371">
                  <c:v>2354.569336</c:v>
                </c:pt>
                <c:pt idx="8372">
                  <c:v>2354.576416</c:v>
                </c:pt>
                <c:pt idx="8373">
                  <c:v>2354.5979</c:v>
                </c:pt>
                <c:pt idx="8374">
                  <c:v>2354.616699</c:v>
                </c:pt>
                <c:pt idx="8375">
                  <c:v>2354.620117</c:v>
                </c:pt>
                <c:pt idx="8376">
                  <c:v>2354.625488</c:v>
                </c:pt>
                <c:pt idx="8377">
                  <c:v>2354.637695</c:v>
                </c:pt>
                <c:pt idx="8378">
                  <c:v>2354.682617</c:v>
                </c:pt>
                <c:pt idx="8379">
                  <c:v>2354.720703</c:v>
                </c:pt>
                <c:pt idx="8380">
                  <c:v>2354.749756</c:v>
                </c:pt>
                <c:pt idx="8381">
                  <c:v>2354.772461</c:v>
                </c:pt>
                <c:pt idx="8382">
                  <c:v>2354.802734</c:v>
                </c:pt>
                <c:pt idx="8383">
                  <c:v>2354.856445</c:v>
                </c:pt>
                <c:pt idx="8384">
                  <c:v>2354.887939</c:v>
                </c:pt>
                <c:pt idx="8385">
                  <c:v>2354.920166</c:v>
                </c:pt>
                <c:pt idx="8386">
                  <c:v>2354.984375</c:v>
                </c:pt>
                <c:pt idx="8387">
                  <c:v>2355.029785</c:v>
                </c:pt>
                <c:pt idx="8388">
                  <c:v>2355.032959</c:v>
                </c:pt>
                <c:pt idx="8389">
                  <c:v>2355.035645</c:v>
                </c:pt>
                <c:pt idx="8390">
                  <c:v>2355.053223</c:v>
                </c:pt>
                <c:pt idx="8391">
                  <c:v>2355.09375</c:v>
                </c:pt>
                <c:pt idx="8392">
                  <c:v>2355.120117</c:v>
                </c:pt>
                <c:pt idx="8393">
                  <c:v>2355.135254</c:v>
                </c:pt>
                <c:pt idx="8394">
                  <c:v>2355.174316</c:v>
                </c:pt>
                <c:pt idx="8395">
                  <c:v>2355.208984</c:v>
                </c:pt>
                <c:pt idx="8396">
                  <c:v>2355.212402</c:v>
                </c:pt>
                <c:pt idx="8397">
                  <c:v>2355.226563</c:v>
                </c:pt>
                <c:pt idx="8398">
                  <c:v>2355.231445</c:v>
                </c:pt>
                <c:pt idx="8399">
                  <c:v>2355.245605</c:v>
                </c:pt>
                <c:pt idx="8400">
                  <c:v>2355.293457</c:v>
                </c:pt>
                <c:pt idx="8401">
                  <c:v>2355.390869</c:v>
                </c:pt>
                <c:pt idx="8402">
                  <c:v>2355.442383</c:v>
                </c:pt>
                <c:pt idx="8403">
                  <c:v>2355.467529</c:v>
                </c:pt>
                <c:pt idx="8404">
                  <c:v>2355.452148</c:v>
                </c:pt>
                <c:pt idx="8405">
                  <c:v>2355.464111</c:v>
                </c:pt>
                <c:pt idx="8406">
                  <c:v>2355.499023</c:v>
                </c:pt>
                <c:pt idx="8407">
                  <c:v>2355.488037</c:v>
                </c:pt>
                <c:pt idx="8408">
                  <c:v>2355.460449</c:v>
                </c:pt>
                <c:pt idx="8409">
                  <c:v>2355.527344</c:v>
                </c:pt>
                <c:pt idx="8410">
                  <c:v>2355.574219</c:v>
                </c:pt>
                <c:pt idx="8411">
                  <c:v>2355.560791</c:v>
                </c:pt>
                <c:pt idx="8412">
                  <c:v>2355.543701</c:v>
                </c:pt>
                <c:pt idx="8413">
                  <c:v>2355.538818</c:v>
                </c:pt>
                <c:pt idx="8414">
                  <c:v>2355.550537</c:v>
                </c:pt>
                <c:pt idx="8415">
                  <c:v>2355.571289</c:v>
                </c:pt>
                <c:pt idx="8416">
                  <c:v>2355.552246</c:v>
                </c:pt>
                <c:pt idx="8417">
                  <c:v>2355.625244</c:v>
                </c:pt>
                <c:pt idx="8418">
                  <c:v>2355.664307</c:v>
                </c:pt>
                <c:pt idx="8419">
                  <c:v>2355.70459</c:v>
                </c:pt>
                <c:pt idx="8420">
                  <c:v>2355.73291</c:v>
                </c:pt>
                <c:pt idx="8421">
                  <c:v>2355.814209</c:v>
                </c:pt>
                <c:pt idx="8422">
                  <c:v>2355.85498</c:v>
                </c:pt>
                <c:pt idx="8423">
                  <c:v>2355.93457</c:v>
                </c:pt>
                <c:pt idx="8424">
                  <c:v>2355.977051</c:v>
                </c:pt>
                <c:pt idx="8425">
                  <c:v>2356.013672</c:v>
                </c:pt>
                <c:pt idx="8426">
                  <c:v>2355.960693</c:v>
                </c:pt>
                <c:pt idx="8427">
                  <c:v>2355.937012</c:v>
                </c:pt>
                <c:pt idx="8428">
                  <c:v>2355.956299</c:v>
                </c:pt>
                <c:pt idx="8429">
                  <c:v>2356.018311</c:v>
                </c:pt>
                <c:pt idx="8430">
                  <c:v>2356.051758</c:v>
                </c:pt>
                <c:pt idx="8431">
                  <c:v>2356.08252</c:v>
                </c:pt>
                <c:pt idx="8432">
                  <c:v>2356.073975</c:v>
                </c:pt>
                <c:pt idx="8433">
                  <c:v>2356.116211</c:v>
                </c:pt>
                <c:pt idx="8434">
                  <c:v>2356.084961</c:v>
                </c:pt>
                <c:pt idx="8435">
                  <c:v>2356.141113</c:v>
                </c:pt>
                <c:pt idx="8436">
                  <c:v>2356.140137</c:v>
                </c:pt>
                <c:pt idx="8437">
                  <c:v>2356.185791</c:v>
                </c:pt>
                <c:pt idx="8438">
                  <c:v>2356.266602</c:v>
                </c:pt>
                <c:pt idx="8439">
                  <c:v>2356.335693</c:v>
                </c:pt>
                <c:pt idx="8440">
                  <c:v>2356.344238</c:v>
                </c:pt>
                <c:pt idx="8441">
                  <c:v>2356.401367</c:v>
                </c:pt>
                <c:pt idx="8442">
                  <c:v>2356.361328</c:v>
                </c:pt>
                <c:pt idx="8443">
                  <c:v>2356.395264</c:v>
                </c:pt>
                <c:pt idx="8444">
                  <c:v>2356.448486</c:v>
                </c:pt>
                <c:pt idx="8445">
                  <c:v>2356.443115</c:v>
                </c:pt>
                <c:pt idx="8446">
                  <c:v>2356.398682</c:v>
                </c:pt>
                <c:pt idx="8447">
                  <c:v>2356.344727</c:v>
                </c:pt>
                <c:pt idx="8448">
                  <c:v>2356.364746</c:v>
                </c:pt>
                <c:pt idx="8449">
                  <c:v>2356.401611</c:v>
                </c:pt>
                <c:pt idx="8450">
                  <c:v>2356.477539</c:v>
                </c:pt>
                <c:pt idx="8451">
                  <c:v>2356.519531</c:v>
                </c:pt>
                <c:pt idx="8452">
                  <c:v>2356.561279</c:v>
                </c:pt>
                <c:pt idx="8453">
                  <c:v>2356.586914</c:v>
                </c:pt>
                <c:pt idx="8454">
                  <c:v>2356.621094</c:v>
                </c:pt>
                <c:pt idx="8455">
                  <c:v>2356.662109</c:v>
                </c:pt>
                <c:pt idx="8456">
                  <c:v>2356.623779</c:v>
                </c:pt>
                <c:pt idx="8457">
                  <c:v>2356.696533</c:v>
                </c:pt>
                <c:pt idx="8458">
                  <c:v>2356.686523</c:v>
                </c:pt>
                <c:pt idx="8459">
                  <c:v>2356.684814</c:v>
                </c:pt>
                <c:pt idx="8460">
                  <c:v>2356.678711</c:v>
                </c:pt>
                <c:pt idx="8461">
                  <c:v>2356.732178</c:v>
                </c:pt>
                <c:pt idx="8462">
                  <c:v>2356.739746</c:v>
                </c:pt>
                <c:pt idx="8463">
                  <c:v>2356.750244</c:v>
                </c:pt>
                <c:pt idx="8464">
                  <c:v>2356.770752</c:v>
                </c:pt>
                <c:pt idx="8465">
                  <c:v>2356.759766</c:v>
                </c:pt>
                <c:pt idx="8466">
                  <c:v>2356.783447</c:v>
                </c:pt>
                <c:pt idx="8467">
                  <c:v>2356.816895</c:v>
                </c:pt>
                <c:pt idx="8468">
                  <c:v>2356.876465</c:v>
                </c:pt>
                <c:pt idx="8469">
                  <c:v>2356.858398</c:v>
                </c:pt>
                <c:pt idx="8470">
                  <c:v>2356.865723</c:v>
                </c:pt>
                <c:pt idx="8471">
                  <c:v>2356.913574</c:v>
                </c:pt>
                <c:pt idx="8472">
                  <c:v>2357.005615</c:v>
                </c:pt>
                <c:pt idx="8473">
                  <c:v>2356.979248</c:v>
                </c:pt>
                <c:pt idx="8474">
                  <c:v>2356.949463</c:v>
                </c:pt>
                <c:pt idx="8475">
                  <c:v>2356.943848</c:v>
                </c:pt>
                <c:pt idx="8476">
                  <c:v>2356.922852</c:v>
                </c:pt>
                <c:pt idx="8477">
                  <c:v>2356.967529</c:v>
                </c:pt>
                <c:pt idx="8478">
                  <c:v>2357.033447</c:v>
                </c:pt>
                <c:pt idx="8479">
                  <c:v>2357.061035</c:v>
                </c:pt>
                <c:pt idx="8480">
                  <c:v>2357.069824</c:v>
                </c:pt>
                <c:pt idx="8481">
                  <c:v>2357.116455</c:v>
                </c:pt>
                <c:pt idx="8482">
                  <c:v>2357.15625</c:v>
                </c:pt>
                <c:pt idx="8483">
                  <c:v>2357.195313</c:v>
                </c:pt>
                <c:pt idx="8484">
                  <c:v>2357.244385</c:v>
                </c:pt>
                <c:pt idx="8485">
                  <c:v>2357.28833</c:v>
                </c:pt>
                <c:pt idx="8486">
                  <c:v>2357.354736</c:v>
                </c:pt>
                <c:pt idx="8487">
                  <c:v>2357.422119</c:v>
                </c:pt>
                <c:pt idx="8488">
                  <c:v>2357.433838</c:v>
                </c:pt>
                <c:pt idx="8489">
                  <c:v>2357.434082</c:v>
                </c:pt>
                <c:pt idx="8490">
                  <c:v>2357.50415</c:v>
                </c:pt>
                <c:pt idx="8491">
                  <c:v>2357.584229</c:v>
                </c:pt>
                <c:pt idx="8492">
                  <c:v>2357.620605</c:v>
                </c:pt>
                <c:pt idx="8493">
                  <c:v>2357.618164</c:v>
                </c:pt>
                <c:pt idx="8494">
                  <c:v>2357.666016</c:v>
                </c:pt>
                <c:pt idx="8495">
                  <c:v>2357.746094</c:v>
                </c:pt>
                <c:pt idx="8496">
                  <c:v>2357.776123</c:v>
                </c:pt>
                <c:pt idx="8497">
                  <c:v>2357.786133</c:v>
                </c:pt>
                <c:pt idx="8498">
                  <c:v>2357.860107</c:v>
                </c:pt>
                <c:pt idx="8499">
                  <c:v>2357.952148</c:v>
                </c:pt>
                <c:pt idx="8500">
                  <c:v>2357.995361</c:v>
                </c:pt>
                <c:pt idx="8501">
                  <c:v>2358.024902</c:v>
                </c:pt>
                <c:pt idx="8502">
                  <c:v>2358.029541</c:v>
                </c:pt>
                <c:pt idx="8503">
                  <c:v>2358.019531</c:v>
                </c:pt>
                <c:pt idx="8504">
                  <c:v>2358.052246</c:v>
                </c:pt>
                <c:pt idx="8505">
                  <c:v>2358.117676</c:v>
                </c:pt>
                <c:pt idx="8506">
                  <c:v>2358.140137</c:v>
                </c:pt>
                <c:pt idx="8507">
                  <c:v>2358.130859</c:v>
                </c:pt>
                <c:pt idx="8508">
                  <c:v>2358.161621</c:v>
                </c:pt>
                <c:pt idx="8509">
                  <c:v>2358.239258</c:v>
                </c:pt>
                <c:pt idx="8510">
                  <c:v>2358.267822</c:v>
                </c:pt>
                <c:pt idx="8511">
                  <c:v>2358.223877</c:v>
                </c:pt>
                <c:pt idx="8512">
                  <c:v>2358.191895</c:v>
                </c:pt>
                <c:pt idx="8513">
                  <c:v>2358.199219</c:v>
                </c:pt>
                <c:pt idx="8514">
                  <c:v>2358.210449</c:v>
                </c:pt>
                <c:pt idx="8515">
                  <c:v>2358.229492</c:v>
                </c:pt>
                <c:pt idx="8516">
                  <c:v>2358.231445</c:v>
                </c:pt>
                <c:pt idx="8517">
                  <c:v>2358.256836</c:v>
                </c:pt>
                <c:pt idx="8518">
                  <c:v>2358.292236</c:v>
                </c:pt>
                <c:pt idx="8519">
                  <c:v>2358.301514</c:v>
                </c:pt>
                <c:pt idx="8520">
                  <c:v>2358.331543</c:v>
                </c:pt>
                <c:pt idx="8521">
                  <c:v>2358.363525</c:v>
                </c:pt>
                <c:pt idx="8522">
                  <c:v>2358.373779</c:v>
                </c:pt>
                <c:pt idx="8523">
                  <c:v>2358.352295</c:v>
                </c:pt>
                <c:pt idx="8524">
                  <c:v>2358.310059</c:v>
                </c:pt>
                <c:pt idx="8525">
                  <c:v>2358.290039</c:v>
                </c:pt>
                <c:pt idx="8526">
                  <c:v>2358.306641</c:v>
                </c:pt>
                <c:pt idx="8527">
                  <c:v>2358.336914</c:v>
                </c:pt>
                <c:pt idx="8528">
                  <c:v>2358.352539</c:v>
                </c:pt>
                <c:pt idx="8529">
                  <c:v>2358.337402</c:v>
                </c:pt>
                <c:pt idx="8530">
                  <c:v>2358.28418</c:v>
                </c:pt>
                <c:pt idx="8531">
                  <c:v>2358.270996</c:v>
                </c:pt>
                <c:pt idx="8532">
                  <c:v>2358.337891</c:v>
                </c:pt>
                <c:pt idx="8533">
                  <c:v>2358.375488</c:v>
                </c:pt>
                <c:pt idx="8534">
                  <c:v>2358.362549</c:v>
                </c:pt>
                <c:pt idx="8535">
                  <c:v>2358.379395</c:v>
                </c:pt>
                <c:pt idx="8536">
                  <c:v>2358.452393</c:v>
                </c:pt>
                <c:pt idx="8537">
                  <c:v>2358.486328</c:v>
                </c:pt>
                <c:pt idx="8538">
                  <c:v>2358.498047</c:v>
                </c:pt>
                <c:pt idx="8539">
                  <c:v>2358.542969</c:v>
                </c:pt>
                <c:pt idx="8540">
                  <c:v>2358.578857</c:v>
                </c:pt>
                <c:pt idx="8541">
                  <c:v>2358.604736</c:v>
                </c:pt>
                <c:pt idx="8542">
                  <c:v>2358.621094</c:v>
                </c:pt>
                <c:pt idx="8543">
                  <c:v>2358.608154</c:v>
                </c:pt>
                <c:pt idx="8544">
                  <c:v>2358.614014</c:v>
                </c:pt>
                <c:pt idx="8545">
                  <c:v>2358.585938</c:v>
                </c:pt>
                <c:pt idx="8546">
                  <c:v>2358.57251</c:v>
                </c:pt>
                <c:pt idx="8547">
                  <c:v>2358.605713</c:v>
                </c:pt>
                <c:pt idx="8548">
                  <c:v>2358.660156</c:v>
                </c:pt>
                <c:pt idx="8549">
                  <c:v>2358.701172</c:v>
                </c:pt>
                <c:pt idx="8550">
                  <c:v>2358.749023</c:v>
                </c:pt>
                <c:pt idx="8551">
                  <c:v>2358.74707</c:v>
                </c:pt>
                <c:pt idx="8552">
                  <c:v>2358.779297</c:v>
                </c:pt>
                <c:pt idx="8553">
                  <c:v>2358.821289</c:v>
                </c:pt>
                <c:pt idx="8554">
                  <c:v>2358.884277</c:v>
                </c:pt>
                <c:pt idx="8555">
                  <c:v>2358.931641</c:v>
                </c:pt>
                <c:pt idx="8556">
                  <c:v>2358.979248</c:v>
                </c:pt>
                <c:pt idx="8557">
                  <c:v>2358.979248</c:v>
                </c:pt>
                <c:pt idx="8558">
                  <c:v>2358.981201</c:v>
                </c:pt>
                <c:pt idx="8559">
                  <c:v>2358.98877</c:v>
                </c:pt>
                <c:pt idx="8560">
                  <c:v>2359.014404</c:v>
                </c:pt>
                <c:pt idx="8561">
                  <c:v>2359.029297</c:v>
                </c:pt>
                <c:pt idx="8562">
                  <c:v>2359.036377</c:v>
                </c:pt>
                <c:pt idx="8563">
                  <c:v>2359.080078</c:v>
                </c:pt>
                <c:pt idx="8564">
                  <c:v>2359.114502</c:v>
                </c:pt>
                <c:pt idx="8565">
                  <c:v>2359.166504</c:v>
                </c:pt>
                <c:pt idx="8566">
                  <c:v>2359.15625</c:v>
                </c:pt>
                <c:pt idx="8567">
                  <c:v>2359.167725</c:v>
                </c:pt>
                <c:pt idx="8568">
                  <c:v>2359.193115</c:v>
                </c:pt>
                <c:pt idx="8569">
                  <c:v>2359.253906</c:v>
                </c:pt>
                <c:pt idx="8570">
                  <c:v>2359.304932</c:v>
                </c:pt>
                <c:pt idx="8571">
                  <c:v>2359.337158</c:v>
                </c:pt>
                <c:pt idx="8572">
                  <c:v>2359.386475</c:v>
                </c:pt>
                <c:pt idx="8573">
                  <c:v>2359.43457</c:v>
                </c:pt>
                <c:pt idx="8574">
                  <c:v>2359.495361</c:v>
                </c:pt>
                <c:pt idx="8575">
                  <c:v>2359.518799</c:v>
                </c:pt>
                <c:pt idx="8576">
                  <c:v>2359.544189</c:v>
                </c:pt>
                <c:pt idx="8577">
                  <c:v>2359.575928</c:v>
                </c:pt>
                <c:pt idx="8578">
                  <c:v>2359.591797</c:v>
                </c:pt>
                <c:pt idx="8579">
                  <c:v>2359.575439</c:v>
                </c:pt>
                <c:pt idx="8580">
                  <c:v>2359.615234</c:v>
                </c:pt>
                <c:pt idx="8581">
                  <c:v>2359.660156</c:v>
                </c:pt>
                <c:pt idx="8582">
                  <c:v>2359.703857</c:v>
                </c:pt>
                <c:pt idx="8583">
                  <c:v>2359.71167</c:v>
                </c:pt>
                <c:pt idx="8584">
                  <c:v>2359.724609</c:v>
                </c:pt>
                <c:pt idx="8585">
                  <c:v>2359.706543</c:v>
                </c:pt>
                <c:pt idx="8586">
                  <c:v>2359.647461</c:v>
                </c:pt>
                <c:pt idx="8587">
                  <c:v>2359.715088</c:v>
                </c:pt>
                <c:pt idx="8588">
                  <c:v>2359.753906</c:v>
                </c:pt>
                <c:pt idx="8589">
                  <c:v>2359.763184</c:v>
                </c:pt>
                <c:pt idx="8590">
                  <c:v>2359.707031</c:v>
                </c:pt>
                <c:pt idx="8591">
                  <c:v>2359.739258</c:v>
                </c:pt>
                <c:pt idx="8592">
                  <c:v>2359.748291</c:v>
                </c:pt>
                <c:pt idx="8593">
                  <c:v>2359.814941</c:v>
                </c:pt>
                <c:pt idx="8594">
                  <c:v>2359.802979</c:v>
                </c:pt>
                <c:pt idx="8595">
                  <c:v>2359.824951</c:v>
                </c:pt>
                <c:pt idx="8596">
                  <c:v>2359.845947</c:v>
                </c:pt>
                <c:pt idx="8597">
                  <c:v>2359.814941</c:v>
                </c:pt>
                <c:pt idx="8598">
                  <c:v>2359.80249</c:v>
                </c:pt>
                <c:pt idx="8599">
                  <c:v>2359.802734</c:v>
                </c:pt>
                <c:pt idx="8600">
                  <c:v>2359.77124</c:v>
                </c:pt>
                <c:pt idx="8601">
                  <c:v>2359.817627</c:v>
                </c:pt>
                <c:pt idx="8602">
                  <c:v>2359.817139</c:v>
                </c:pt>
                <c:pt idx="8603">
                  <c:v>2359.895752</c:v>
                </c:pt>
                <c:pt idx="8604">
                  <c:v>2359.937744</c:v>
                </c:pt>
                <c:pt idx="8605">
                  <c:v>2359.937012</c:v>
                </c:pt>
                <c:pt idx="8606">
                  <c:v>2359.959717</c:v>
                </c:pt>
                <c:pt idx="8607">
                  <c:v>2359.959961</c:v>
                </c:pt>
                <c:pt idx="8608">
                  <c:v>2359.937744</c:v>
                </c:pt>
                <c:pt idx="8609">
                  <c:v>2360.012939</c:v>
                </c:pt>
                <c:pt idx="8610">
                  <c:v>2360.046631</c:v>
                </c:pt>
                <c:pt idx="8611">
                  <c:v>2360.128418</c:v>
                </c:pt>
                <c:pt idx="8612">
                  <c:v>2360.166748</c:v>
                </c:pt>
                <c:pt idx="8613">
                  <c:v>2360.162598</c:v>
                </c:pt>
                <c:pt idx="8614">
                  <c:v>2360.214111</c:v>
                </c:pt>
                <c:pt idx="8615">
                  <c:v>2360.272217</c:v>
                </c:pt>
                <c:pt idx="8616">
                  <c:v>2360.294189</c:v>
                </c:pt>
                <c:pt idx="8617">
                  <c:v>2360.326416</c:v>
                </c:pt>
                <c:pt idx="8618">
                  <c:v>2360.335205</c:v>
                </c:pt>
                <c:pt idx="8619">
                  <c:v>2360.336182</c:v>
                </c:pt>
                <c:pt idx="8620">
                  <c:v>2360.341553</c:v>
                </c:pt>
                <c:pt idx="8621">
                  <c:v>2360.358643</c:v>
                </c:pt>
                <c:pt idx="8622">
                  <c:v>2360.444336</c:v>
                </c:pt>
                <c:pt idx="8623">
                  <c:v>2360.45459</c:v>
                </c:pt>
                <c:pt idx="8624">
                  <c:v>2360.454102</c:v>
                </c:pt>
                <c:pt idx="8625">
                  <c:v>2360.475342</c:v>
                </c:pt>
                <c:pt idx="8626">
                  <c:v>2360.472412</c:v>
                </c:pt>
                <c:pt idx="8627">
                  <c:v>2360.461426</c:v>
                </c:pt>
                <c:pt idx="8628">
                  <c:v>2360.414307</c:v>
                </c:pt>
                <c:pt idx="8629">
                  <c:v>2360.406738</c:v>
                </c:pt>
                <c:pt idx="8630">
                  <c:v>2360.42334</c:v>
                </c:pt>
                <c:pt idx="8631">
                  <c:v>2360.449951</c:v>
                </c:pt>
                <c:pt idx="8632">
                  <c:v>2360.478027</c:v>
                </c:pt>
                <c:pt idx="8633">
                  <c:v>2360.554932</c:v>
                </c:pt>
                <c:pt idx="8634">
                  <c:v>2360.602295</c:v>
                </c:pt>
                <c:pt idx="8635">
                  <c:v>2360.630859</c:v>
                </c:pt>
                <c:pt idx="8636">
                  <c:v>2360.608887</c:v>
                </c:pt>
                <c:pt idx="8637">
                  <c:v>2360.589844</c:v>
                </c:pt>
                <c:pt idx="8638">
                  <c:v>2360.623291</c:v>
                </c:pt>
                <c:pt idx="8639">
                  <c:v>2360.643311</c:v>
                </c:pt>
                <c:pt idx="8640">
                  <c:v>2360.620605</c:v>
                </c:pt>
                <c:pt idx="8641">
                  <c:v>2360.606445</c:v>
                </c:pt>
                <c:pt idx="8642">
                  <c:v>2360.572266</c:v>
                </c:pt>
                <c:pt idx="8643">
                  <c:v>2360.561035</c:v>
                </c:pt>
                <c:pt idx="8644">
                  <c:v>2360.592773</c:v>
                </c:pt>
                <c:pt idx="8645">
                  <c:v>2360.623779</c:v>
                </c:pt>
                <c:pt idx="8646">
                  <c:v>2360.650635</c:v>
                </c:pt>
                <c:pt idx="8647">
                  <c:v>2360.646484</c:v>
                </c:pt>
                <c:pt idx="8648">
                  <c:v>2360.688477</c:v>
                </c:pt>
                <c:pt idx="8649">
                  <c:v>2360.74292</c:v>
                </c:pt>
                <c:pt idx="8650">
                  <c:v>2360.77417</c:v>
                </c:pt>
                <c:pt idx="8651">
                  <c:v>2360.813232</c:v>
                </c:pt>
                <c:pt idx="8652">
                  <c:v>2360.863525</c:v>
                </c:pt>
                <c:pt idx="8653">
                  <c:v>2360.886963</c:v>
                </c:pt>
                <c:pt idx="8654">
                  <c:v>2360.897217</c:v>
                </c:pt>
                <c:pt idx="8655">
                  <c:v>2360.911865</c:v>
                </c:pt>
                <c:pt idx="8656">
                  <c:v>2360.915771</c:v>
                </c:pt>
                <c:pt idx="8657">
                  <c:v>2360.917969</c:v>
                </c:pt>
                <c:pt idx="8658">
                  <c:v>2360.920898</c:v>
                </c:pt>
                <c:pt idx="8659">
                  <c:v>2360.924072</c:v>
                </c:pt>
                <c:pt idx="8660">
                  <c:v>2360.932129</c:v>
                </c:pt>
                <c:pt idx="8661">
                  <c:v>2361.003906</c:v>
                </c:pt>
                <c:pt idx="8662">
                  <c:v>2361.082764</c:v>
                </c:pt>
                <c:pt idx="8663">
                  <c:v>2361.109375</c:v>
                </c:pt>
                <c:pt idx="8664">
                  <c:v>2361.13208</c:v>
                </c:pt>
                <c:pt idx="8665">
                  <c:v>2361.155273</c:v>
                </c:pt>
                <c:pt idx="8666">
                  <c:v>2361.205322</c:v>
                </c:pt>
                <c:pt idx="8667">
                  <c:v>2361.290039</c:v>
                </c:pt>
                <c:pt idx="8668">
                  <c:v>2361.344238</c:v>
                </c:pt>
                <c:pt idx="8669">
                  <c:v>2361.351807</c:v>
                </c:pt>
                <c:pt idx="8670">
                  <c:v>2361.393555</c:v>
                </c:pt>
                <c:pt idx="8671">
                  <c:v>2361.4375</c:v>
                </c:pt>
                <c:pt idx="8672">
                  <c:v>2361.441895</c:v>
                </c:pt>
                <c:pt idx="8673">
                  <c:v>2361.437256</c:v>
                </c:pt>
                <c:pt idx="8674">
                  <c:v>2361.43457</c:v>
                </c:pt>
                <c:pt idx="8675">
                  <c:v>2361.44043</c:v>
                </c:pt>
                <c:pt idx="8676">
                  <c:v>2361.451904</c:v>
                </c:pt>
                <c:pt idx="8677">
                  <c:v>2361.442871</c:v>
                </c:pt>
                <c:pt idx="8678">
                  <c:v>2361.46167</c:v>
                </c:pt>
                <c:pt idx="8679">
                  <c:v>2361.513672</c:v>
                </c:pt>
                <c:pt idx="8680">
                  <c:v>2361.525635</c:v>
                </c:pt>
                <c:pt idx="8681">
                  <c:v>2361.528564</c:v>
                </c:pt>
                <c:pt idx="8682">
                  <c:v>2361.554443</c:v>
                </c:pt>
                <c:pt idx="8683">
                  <c:v>2361.607422</c:v>
                </c:pt>
                <c:pt idx="8684">
                  <c:v>2361.642822</c:v>
                </c:pt>
                <c:pt idx="8685">
                  <c:v>2361.663574</c:v>
                </c:pt>
                <c:pt idx="8686">
                  <c:v>2361.694824</c:v>
                </c:pt>
                <c:pt idx="8687">
                  <c:v>2361.68042</c:v>
                </c:pt>
                <c:pt idx="8688">
                  <c:v>2361.695801</c:v>
                </c:pt>
                <c:pt idx="8689">
                  <c:v>2361.679688</c:v>
                </c:pt>
                <c:pt idx="8690">
                  <c:v>2361.710205</c:v>
                </c:pt>
                <c:pt idx="8691">
                  <c:v>2361.75415</c:v>
                </c:pt>
                <c:pt idx="8692">
                  <c:v>2361.769043</c:v>
                </c:pt>
                <c:pt idx="8693">
                  <c:v>2361.789063</c:v>
                </c:pt>
                <c:pt idx="8694">
                  <c:v>2361.849121</c:v>
                </c:pt>
                <c:pt idx="8695">
                  <c:v>2361.875732</c:v>
                </c:pt>
                <c:pt idx="8696">
                  <c:v>2361.849854</c:v>
                </c:pt>
                <c:pt idx="8697">
                  <c:v>2361.879883</c:v>
                </c:pt>
                <c:pt idx="8698">
                  <c:v>2361.938721</c:v>
                </c:pt>
                <c:pt idx="8699">
                  <c:v>2361.961914</c:v>
                </c:pt>
                <c:pt idx="8700">
                  <c:v>2362.000977</c:v>
                </c:pt>
                <c:pt idx="8701">
                  <c:v>2362.070313</c:v>
                </c:pt>
                <c:pt idx="8702">
                  <c:v>2362.123535</c:v>
                </c:pt>
                <c:pt idx="8703">
                  <c:v>2362.195313</c:v>
                </c:pt>
                <c:pt idx="8704">
                  <c:v>2362.229248</c:v>
                </c:pt>
                <c:pt idx="8705">
                  <c:v>2362.278809</c:v>
                </c:pt>
                <c:pt idx="8706">
                  <c:v>2362.348145</c:v>
                </c:pt>
                <c:pt idx="8707">
                  <c:v>2362.393799</c:v>
                </c:pt>
                <c:pt idx="8708">
                  <c:v>2362.394531</c:v>
                </c:pt>
                <c:pt idx="8709">
                  <c:v>2362.349121</c:v>
                </c:pt>
                <c:pt idx="8710">
                  <c:v>2362.380859</c:v>
                </c:pt>
                <c:pt idx="8711">
                  <c:v>2362.356934</c:v>
                </c:pt>
                <c:pt idx="8712">
                  <c:v>2362.38916</c:v>
                </c:pt>
                <c:pt idx="8713">
                  <c:v>2362.388672</c:v>
                </c:pt>
                <c:pt idx="8714">
                  <c:v>2362.393799</c:v>
                </c:pt>
                <c:pt idx="8715">
                  <c:v>2362.376465</c:v>
                </c:pt>
                <c:pt idx="8716">
                  <c:v>2362.404541</c:v>
                </c:pt>
                <c:pt idx="8717">
                  <c:v>2362.378906</c:v>
                </c:pt>
                <c:pt idx="8718">
                  <c:v>2362.411621</c:v>
                </c:pt>
                <c:pt idx="8719">
                  <c:v>2362.414063</c:v>
                </c:pt>
                <c:pt idx="8720">
                  <c:v>2362.434082</c:v>
                </c:pt>
                <c:pt idx="8721">
                  <c:v>2362.471924</c:v>
                </c:pt>
                <c:pt idx="8722">
                  <c:v>2362.504639</c:v>
                </c:pt>
                <c:pt idx="8723">
                  <c:v>2362.545166</c:v>
                </c:pt>
                <c:pt idx="8724">
                  <c:v>2362.549561</c:v>
                </c:pt>
                <c:pt idx="8725">
                  <c:v>2362.578125</c:v>
                </c:pt>
                <c:pt idx="8726">
                  <c:v>2362.547852</c:v>
                </c:pt>
                <c:pt idx="8727">
                  <c:v>2362.538818</c:v>
                </c:pt>
                <c:pt idx="8728">
                  <c:v>2362.49292</c:v>
                </c:pt>
                <c:pt idx="8729">
                  <c:v>2362.49585</c:v>
                </c:pt>
                <c:pt idx="8730">
                  <c:v>2362.443359</c:v>
                </c:pt>
                <c:pt idx="8731">
                  <c:v>2362.430908</c:v>
                </c:pt>
                <c:pt idx="8732">
                  <c:v>2362.436035</c:v>
                </c:pt>
                <c:pt idx="8733">
                  <c:v>2362.428955</c:v>
                </c:pt>
                <c:pt idx="8734">
                  <c:v>2362.493408</c:v>
                </c:pt>
                <c:pt idx="8735">
                  <c:v>2362.484619</c:v>
                </c:pt>
                <c:pt idx="8736">
                  <c:v>2362.496094</c:v>
                </c:pt>
                <c:pt idx="8737">
                  <c:v>2362.515625</c:v>
                </c:pt>
                <c:pt idx="8738">
                  <c:v>2362.47876</c:v>
                </c:pt>
                <c:pt idx="8739">
                  <c:v>2362.509766</c:v>
                </c:pt>
                <c:pt idx="8740">
                  <c:v>2362.56665</c:v>
                </c:pt>
                <c:pt idx="8741">
                  <c:v>2362.593994</c:v>
                </c:pt>
                <c:pt idx="8742">
                  <c:v>2362.609863</c:v>
                </c:pt>
                <c:pt idx="8743">
                  <c:v>2362.614502</c:v>
                </c:pt>
                <c:pt idx="8744">
                  <c:v>2362.612061</c:v>
                </c:pt>
                <c:pt idx="8745">
                  <c:v>2362.609863</c:v>
                </c:pt>
                <c:pt idx="8746">
                  <c:v>2362.611816</c:v>
                </c:pt>
                <c:pt idx="8747">
                  <c:v>2362.597412</c:v>
                </c:pt>
                <c:pt idx="8748">
                  <c:v>2362.572021</c:v>
                </c:pt>
                <c:pt idx="8749">
                  <c:v>2362.576904</c:v>
                </c:pt>
                <c:pt idx="8750">
                  <c:v>2362.601563</c:v>
                </c:pt>
                <c:pt idx="8751">
                  <c:v>2362.645508</c:v>
                </c:pt>
                <c:pt idx="8752">
                  <c:v>2362.683105</c:v>
                </c:pt>
                <c:pt idx="8753">
                  <c:v>2362.739014</c:v>
                </c:pt>
                <c:pt idx="8754">
                  <c:v>2362.745361</c:v>
                </c:pt>
                <c:pt idx="8755">
                  <c:v>2362.80542</c:v>
                </c:pt>
                <c:pt idx="8756">
                  <c:v>2362.84375</c:v>
                </c:pt>
                <c:pt idx="8757">
                  <c:v>2362.891846</c:v>
                </c:pt>
                <c:pt idx="8758">
                  <c:v>2362.888916</c:v>
                </c:pt>
                <c:pt idx="8759">
                  <c:v>2362.884277</c:v>
                </c:pt>
                <c:pt idx="8760">
                  <c:v>2362.896484</c:v>
                </c:pt>
                <c:pt idx="8761">
                  <c:v>2362.932129</c:v>
                </c:pt>
                <c:pt idx="8762">
                  <c:v>2362.932129</c:v>
                </c:pt>
                <c:pt idx="8763">
                  <c:v>2362.971436</c:v>
                </c:pt>
                <c:pt idx="8764">
                  <c:v>2362.97998</c:v>
                </c:pt>
                <c:pt idx="8765">
                  <c:v>2362.961426</c:v>
                </c:pt>
                <c:pt idx="8766">
                  <c:v>2362.936768</c:v>
                </c:pt>
                <c:pt idx="8767">
                  <c:v>2362.973145</c:v>
                </c:pt>
                <c:pt idx="8768">
                  <c:v>2363.014404</c:v>
                </c:pt>
                <c:pt idx="8769">
                  <c:v>2363.04541</c:v>
                </c:pt>
                <c:pt idx="8770">
                  <c:v>2363.098633</c:v>
                </c:pt>
                <c:pt idx="8771">
                  <c:v>2363.137207</c:v>
                </c:pt>
                <c:pt idx="8772">
                  <c:v>2363.195313</c:v>
                </c:pt>
                <c:pt idx="8773">
                  <c:v>2363.208008</c:v>
                </c:pt>
                <c:pt idx="8774">
                  <c:v>2363.231934</c:v>
                </c:pt>
                <c:pt idx="8775">
                  <c:v>2363.273926</c:v>
                </c:pt>
                <c:pt idx="8776">
                  <c:v>2363.268066</c:v>
                </c:pt>
                <c:pt idx="8777">
                  <c:v>2363.266113</c:v>
                </c:pt>
                <c:pt idx="8778">
                  <c:v>2363.294922</c:v>
                </c:pt>
                <c:pt idx="8779">
                  <c:v>2363.320313</c:v>
                </c:pt>
                <c:pt idx="8780">
                  <c:v>2363.318115</c:v>
                </c:pt>
                <c:pt idx="8781">
                  <c:v>2363.323242</c:v>
                </c:pt>
                <c:pt idx="8782">
                  <c:v>2363.308838</c:v>
                </c:pt>
                <c:pt idx="8783">
                  <c:v>2363.346436</c:v>
                </c:pt>
                <c:pt idx="8784">
                  <c:v>2363.383545</c:v>
                </c:pt>
                <c:pt idx="8785">
                  <c:v>2363.425293</c:v>
                </c:pt>
                <c:pt idx="8786">
                  <c:v>2363.466309</c:v>
                </c:pt>
                <c:pt idx="8787">
                  <c:v>2363.492432</c:v>
                </c:pt>
                <c:pt idx="8788">
                  <c:v>2363.539063</c:v>
                </c:pt>
                <c:pt idx="8789">
                  <c:v>2363.606689</c:v>
                </c:pt>
                <c:pt idx="8790">
                  <c:v>2363.68335</c:v>
                </c:pt>
                <c:pt idx="8791">
                  <c:v>2363.714355</c:v>
                </c:pt>
                <c:pt idx="8792">
                  <c:v>2363.70166</c:v>
                </c:pt>
                <c:pt idx="8793">
                  <c:v>2363.669678</c:v>
                </c:pt>
                <c:pt idx="8794">
                  <c:v>2363.650146</c:v>
                </c:pt>
                <c:pt idx="8795">
                  <c:v>2363.641113</c:v>
                </c:pt>
                <c:pt idx="8796">
                  <c:v>2363.644043</c:v>
                </c:pt>
                <c:pt idx="8797">
                  <c:v>2363.644043</c:v>
                </c:pt>
                <c:pt idx="8798">
                  <c:v>2363.679443</c:v>
                </c:pt>
                <c:pt idx="8799">
                  <c:v>2363.700195</c:v>
                </c:pt>
                <c:pt idx="8800">
                  <c:v>2363.694824</c:v>
                </c:pt>
                <c:pt idx="8801">
                  <c:v>2363.731201</c:v>
                </c:pt>
                <c:pt idx="8802">
                  <c:v>2363.770508</c:v>
                </c:pt>
                <c:pt idx="8803">
                  <c:v>2363.769043</c:v>
                </c:pt>
                <c:pt idx="8804">
                  <c:v>2363.748779</c:v>
                </c:pt>
                <c:pt idx="8805">
                  <c:v>2363.759766</c:v>
                </c:pt>
                <c:pt idx="8806">
                  <c:v>2363.792969</c:v>
                </c:pt>
                <c:pt idx="8807">
                  <c:v>2363.824951</c:v>
                </c:pt>
                <c:pt idx="8808">
                  <c:v>2363.820313</c:v>
                </c:pt>
                <c:pt idx="8809">
                  <c:v>2363.823975</c:v>
                </c:pt>
                <c:pt idx="8810">
                  <c:v>2363.838135</c:v>
                </c:pt>
                <c:pt idx="8811">
                  <c:v>2363.845215</c:v>
                </c:pt>
                <c:pt idx="8812">
                  <c:v>2363.874756</c:v>
                </c:pt>
                <c:pt idx="8813">
                  <c:v>2363.923096</c:v>
                </c:pt>
                <c:pt idx="8814">
                  <c:v>2363.949219</c:v>
                </c:pt>
                <c:pt idx="8815">
                  <c:v>2363.943115</c:v>
                </c:pt>
                <c:pt idx="8816">
                  <c:v>2363.956055</c:v>
                </c:pt>
                <c:pt idx="8817">
                  <c:v>2363.983398</c:v>
                </c:pt>
                <c:pt idx="8818">
                  <c:v>2363.98999</c:v>
                </c:pt>
                <c:pt idx="8819">
                  <c:v>2364.044922</c:v>
                </c:pt>
                <c:pt idx="8820">
                  <c:v>2364.079102</c:v>
                </c:pt>
                <c:pt idx="8821">
                  <c:v>2364.112305</c:v>
                </c:pt>
                <c:pt idx="8822">
                  <c:v>2364.118896</c:v>
                </c:pt>
                <c:pt idx="8823">
                  <c:v>2364.107178</c:v>
                </c:pt>
                <c:pt idx="8824">
                  <c:v>2364.10376</c:v>
                </c:pt>
                <c:pt idx="8825">
                  <c:v>2364.12085</c:v>
                </c:pt>
                <c:pt idx="8826">
                  <c:v>2364.092041</c:v>
                </c:pt>
                <c:pt idx="8827">
                  <c:v>2364.06665</c:v>
                </c:pt>
                <c:pt idx="8828">
                  <c:v>2364.085449</c:v>
                </c:pt>
                <c:pt idx="8829">
                  <c:v>2364.124268</c:v>
                </c:pt>
                <c:pt idx="8830">
                  <c:v>2364.166748</c:v>
                </c:pt>
                <c:pt idx="8831">
                  <c:v>2364.182373</c:v>
                </c:pt>
                <c:pt idx="8832">
                  <c:v>2364.15625</c:v>
                </c:pt>
                <c:pt idx="8833">
                  <c:v>2364.178955</c:v>
                </c:pt>
                <c:pt idx="8834">
                  <c:v>2364.213623</c:v>
                </c:pt>
                <c:pt idx="8835">
                  <c:v>2364.248047</c:v>
                </c:pt>
                <c:pt idx="8836">
                  <c:v>2364.272705</c:v>
                </c:pt>
                <c:pt idx="8837">
                  <c:v>2364.297852</c:v>
                </c:pt>
                <c:pt idx="8838">
                  <c:v>2364.269287</c:v>
                </c:pt>
                <c:pt idx="8839">
                  <c:v>2364.230225</c:v>
                </c:pt>
                <c:pt idx="8840">
                  <c:v>2364.202881</c:v>
                </c:pt>
                <c:pt idx="8841">
                  <c:v>2364.209717</c:v>
                </c:pt>
                <c:pt idx="8842">
                  <c:v>2364.27002</c:v>
                </c:pt>
                <c:pt idx="8843">
                  <c:v>2364.358154</c:v>
                </c:pt>
                <c:pt idx="8844">
                  <c:v>2364.37207</c:v>
                </c:pt>
                <c:pt idx="8845">
                  <c:v>2364.39502</c:v>
                </c:pt>
                <c:pt idx="8846">
                  <c:v>2364.393311</c:v>
                </c:pt>
                <c:pt idx="8847">
                  <c:v>2364.437744</c:v>
                </c:pt>
                <c:pt idx="8848">
                  <c:v>2364.453857</c:v>
                </c:pt>
                <c:pt idx="8849">
                  <c:v>2364.512451</c:v>
                </c:pt>
                <c:pt idx="8850">
                  <c:v>2364.569336</c:v>
                </c:pt>
                <c:pt idx="8851">
                  <c:v>2364.636475</c:v>
                </c:pt>
                <c:pt idx="8852">
                  <c:v>2364.714844</c:v>
                </c:pt>
                <c:pt idx="8853">
                  <c:v>2364.726563</c:v>
                </c:pt>
                <c:pt idx="8854">
                  <c:v>2364.723633</c:v>
                </c:pt>
                <c:pt idx="8855">
                  <c:v>2364.777344</c:v>
                </c:pt>
                <c:pt idx="8856">
                  <c:v>2364.800537</c:v>
                </c:pt>
                <c:pt idx="8857">
                  <c:v>2364.848633</c:v>
                </c:pt>
                <c:pt idx="8858">
                  <c:v>2364.89502</c:v>
                </c:pt>
                <c:pt idx="8859">
                  <c:v>2364.893311</c:v>
                </c:pt>
                <c:pt idx="8860">
                  <c:v>2364.904541</c:v>
                </c:pt>
                <c:pt idx="8861">
                  <c:v>2364.869629</c:v>
                </c:pt>
                <c:pt idx="8862">
                  <c:v>2364.862549</c:v>
                </c:pt>
                <c:pt idx="8863">
                  <c:v>2364.874512</c:v>
                </c:pt>
                <c:pt idx="8864">
                  <c:v>2364.908936</c:v>
                </c:pt>
                <c:pt idx="8865">
                  <c:v>2365.036621</c:v>
                </c:pt>
                <c:pt idx="8866">
                  <c:v>2365.045654</c:v>
                </c:pt>
                <c:pt idx="8867">
                  <c:v>2365.061279</c:v>
                </c:pt>
                <c:pt idx="8868">
                  <c:v>2365.050781</c:v>
                </c:pt>
                <c:pt idx="8869">
                  <c:v>2365.098389</c:v>
                </c:pt>
                <c:pt idx="8870">
                  <c:v>2365.148926</c:v>
                </c:pt>
                <c:pt idx="8871">
                  <c:v>2365.132813</c:v>
                </c:pt>
                <c:pt idx="8872">
                  <c:v>2365.109131</c:v>
                </c:pt>
                <c:pt idx="8873">
                  <c:v>2365.185303</c:v>
                </c:pt>
                <c:pt idx="8874">
                  <c:v>2365.152588</c:v>
                </c:pt>
                <c:pt idx="8875">
                  <c:v>2365.12207</c:v>
                </c:pt>
                <c:pt idx="8876">
                  <c:v>2365.081299</c:v>
                </c:pt>
                <c:pt idx="8877">
                  <c:v>2365.071533</c:v>
                </c:pt>
                <c:pt idx="8878">
                  <c:v>2365.097656</c:v>
                </c:pt>
                <c:pt idx="8879">
                  <c:v>2365.158203</c:v>
                </c:pt>
                <c:pt idx="8880">
                  <c:v>2365.175293</c:v>
                </c:pt>
                <c:pt idx="8881">
                  <c:v>2365.162354</c:v>
                </c:pt>
                <c:pt idx="8882">
                  <c:v>2365.172852</c:v>
                </c:pt>
                <c:pt idx="8883">
                  <c:v>2365.200928</c:v>
                </c:pt>
                <c:pt idx="8884">
                  <c:v>2365.269287</c:v>
                </c:pt>
                <c:pt idx="8885">
                  <c:v>2365.279053</c:v>
                </c:pt>
                <c:pt idx="8886">
                  <c:v>2365.280273</c:v>
                </c:pt>
                <c:pt idx="8887">
                  <c:v>2365.311768</c:v>
                </c:pt>
                <c:pt idx="8888">
                  <c:v>2365.313965</c:v>
                </c:pt>
                <c:pt idx="8889">
                  <c:v>2365.325684</c:v>
                </c:pt>
                <c:pt idx="8890">
                  <c:v>2365.312988</c:v>
                </c:pt>
                <c:pt idx="8891">
                  <c:v>2365.338379</c:v>
                </c:pt>
                <c:pt idx="8892">
                  <c:v>2365.344238</c:v>
                </c:pt>
                <c:pt idx="8893">
                  <c:v>2365.316162</c:v>
                </c:pt>
                <c:pt idx="8894">
                  <c:v>2365.294678</c:v>
                </c:pt>
                <c:pt idx="8895">
                  <c:v>2365.280518</c:v>
                </c:pt>
                <c:pt idx="8896">
                  <c:v>2365.321533</c:v>
                </c:pt>
                <c:pt idx="8897">
                  <c:v>2365.396973</c:v>
                </c:pt>
                <c:pt idx="8898">
                  <c:v>2365.405273</c:v>
                </c:pt>
                <c:pt idx="8899">
                  <c:v>2365.428955</c:v>
                </c:pt>
                <c:pt idx="8900">
                  <c:v>2365.479736</c:v>
                </c:pt>
                <c:pt idx="8901">
                  <c:v>2365.501709</c:v>
                </c:pt>
                <c:pt idx="8902">
                  <c:v>2365.503906</c:v>
                </c:pt>
                <c:pt idx="8903">
                  <c:v>2365.497559</c:v>
                </c:pt>
                <c:pt idx="8904">
                  <c:v>2365.506592</c:v>
                </c:pt>
                <c:pt idx="8905">
                  <c:v>2365.474854</c:v>
                </c:pt>
                <c:pt idx="8906">
                  <c:v>2365.499512</c:v>
                </c:pt>
                <c:pt idx="8907">
                  <c:v>2365.498779</c:v>
                </c:pt>
                <c:pt idx="8908">
                  <c:v>2365.492188</c:v>
                </c:pt>
                <c:pt idx="8909">
                  <c:v>2365.476807</c:v>
                </c:pt>
                <c:pt idx="8910">
                  <c:v>2365.501221</c:v>
                </c:pt>
                <c:pt idx="8911">
                  <c:v>2365.576904</c:v>
                </c:pt>
                <c:pt idx="8912">
                  <c:v>2365.613281</c:v>
                </c:pt>
                <c:pt idx="8913">
                  <c:v>2365.662598</c:v>
                </c:pt>
                <c:pt idx="8914">
                  <c:v>2365.712158</c:v>
                </c:pt>
                <c:pt idx="8915">
                  <c:v>2365.699463</c:v>
                </c:pt>
                <c:pt idx="8916">
                  <c:v>2365.717773</c:v>
                </c:pt>
                <c:pt idx="8917">
                  <c:v>2365.708984</c:v>
                </c:pt>
                <c:pt idx="8918">
                  <c:v>2365.71875</c:v>
                </c:pt>
                <c:pt idx="8919">
                  <c:v>2365.738525</c:v>
                </c:pt>
                <c:pt idx="8920">
                  <c:v>2365.749023</c:v>
                </c:pt>
                <c:pt idx="8921">
                  <c:v>2365.785156</c:v>
                </c:pt>
                <c:pt idx="8922">
                  <c:v>2365.767334</c:v>
                </c:pt>
                <c:pt idx="8923">
                  <c:v>2365.727051</c:v>
                </c:pt>
                <c:pt idx="8924">
                  <c:v>2365.714111</c:v>
                </c:pt>
                <c:pt idx="8925">
                  <c:v>2365.73584</c:v>
                </c:pt>
                <c:pt idx="8926">
                  <c:v>2365.774414</c:v>
                </c:pt>
                <c:pt idx="8927">
                  <c:v>2365.837158</c:v>
                </c:pt>
                <c:pt idx="8928">
                  <c:v>2365.880615</c:v>
                </c:pt>
                <c:pt idx="8929">
                  <c:v>2365.905273</c:v>
                </c:pt>
                <c:pt idx="8930">
                  <c:v>2365.977295</c:v>
                </c:pt>
                <c:pt idx="8931">
                  <c:v>2366.036377</c:v>
                </c:pt>
                <c:pt idx="8932">
                  <c:v>2366.093018</c:v>
                </c:pt>
                <c:pt idx="8933">
                  <c:v>2366.144287</c:v>
                </c:pt>
                <c:pt idx="8934">
                  <c:v>2366.174072</c:v>
                </c:pt>
                <c:pt idx="8935">
                  <c:v>2366.174805</c:v>
                </c:pt>
                <c:pt idx="8936">
                  <c:v>2366.149414</c:v>
                </c:pt>
                <c:pt idx="8937">
                  <c:v>2366.152344</c:v>
                </c:pt>
                <c:pt idx="8938">
                  <c:v>2366.160156</c:v>
                </c:pt>
                <c:pt idx="8939">
                  <c:v>2366.150391</c:v>
                </c:pt>
                <c:pt idx="8940">
                  <c:v>2366.148193</c:v>
                </c:pt>
                <c:pt idx="8941">
                  <c:v>2366.141113</c:v>
                </c:pt>
                <c:pt idx="8942">
                  <c:v>2366.151611</c:v>
                </c:pt>
                <c:pt idx="8943">
                  <c:v>2366.198975</c:v>
                </c:pt>
                <c:pt idx="8944">
                  <c:v>2366.217773</c:v>
                </c:pt>
                <c:pt idx="8945">
                  <c:v>2366.22583</c:v>
                </c:pt>
                <c:pt idx="8946">
                  <c:v>2366.244873</c:v>
                </c:pt>
                <c:pt idx="8947">
                  <c:v>2366.237061</c:v>
                </c:pt>
                <c:pt idx="8948">
                  <c:v>2366.242432</c:v>
                </c:pt>
                <c:pt idx="8949">
                  <c:v>2366.277832</c:v>
                </c:pt>
                <c:pt idx="8950">
                  <c:v>2366.288086</c:v>
                </c:pt>
                <c:pt idx="8951">
                  <c:v>2366.261475</c:v>
                </c:pt>
                <c:pt idx="8952">
                  <c:v>2366.241211</c:v>
                </c:pt>
                <c:pt idx="8953">
                  <c:v>2366.230469</c:v>
                </c:pt>
                <c:pt idx="8954">
                  <c:v>2366.248535</c:v>
                </c:pt>
                <c:pt idx="8955">
                  <c:v>2366.230225</c:v>
                </c:pt>
                <c:pt idx="8956">
                  <c:v>2366.225342</c:v>
                </c:pt>
                <c:pt idx="8957">
                  <c:v>2366.282715</c:v>
                </c:pt>
                <c:pt idx="8958">
                  <c:v>2366.304199</c:v>
                </c:pt>
                <c:pt idx="8959">
                  <c:v>2366.32251</c:v>
                </c:pt>
                <c:pt idx="8960">
                  <c:v>2366.361084</c:v>
                </c:pt>
                <c:pt idx="8961">
                  <c:v>2366.410156</c:v>
                </c:pt>
                <c:pt idx="8962">
                  <c:v>2366.44458</c:v>
                </c:pt>
                <c:pt idx="8963">
                  <c:v>2366.434082</c:v>
                </c:pt>
                <c:pt idx="8964">
                  <c:v>2366.437256</c:v>
                </c:pt>
                <c:pt idx="8965">
                  <c:v>2366.445068</c:v>
                </c:pt>
                <c:pt idx="8966">
                  <c:v>2366.520508</c:v>
                </c:pt>
                <c:pt idx="8967">
                  <c:v>2366.568848</c:v>
                </c:pt>
                <c:pt idx="8968">
                  <c:v>2366.626221</c:v>
                </c:pt>
                <c:pt idx="8969">
                  <c:v>2366.628174</c:v>
                </c:pt>
                <c:pt idx="8970">
                  <c:v>2366.621338</c:v>
                </c:pt>
                <c:pt idx="8971">
                  <c:v>2366.65918</c:v>
                </c:pt>
                <c:pt idx="8972">
                  <c:v>2366.691162</c:v>
                </c:pt>
                <c:pt idx="8973">
                  <c:v>2366.786621</c:v>
                </c:pt>
                <c:pt idx="8974">
                  <c:v>2366.824951</c:v>
                </c:pt>
                <c:pt idx="8975">
                  <c:v>2366.803223</c:v>
                </c:pt>
                <c:pt idx="8976">
                  <c:v>2366.850342</c:v>
                </c:pt>
                <c:pt idx="8977">
                  <c:v>2366.899902</c:v>
                </c:pt>
                <c:pt idx="8978">
                  <c:v>2366.927979</c:v>
                </c:pt>
                <c:pt idx="8979">
                  <c:v>2366.922607</c:v>
                </c:pt>
                <c:pt idx="8980">
                  <c:v>2366.922852</c:v>
                </c:pt>
                <c:pt idx="8981">
                  <c:v>2366.910645</c:v>
                </c:pt>
                <c:pt idx="8982">
                  <c:v>2366.907471</c:v>
                </c:pt>
                <c:pt idx="8983">
                  <c:v>2366.883545</c:v>
                </c:pt>
                <c:pt idx="8984">
                  <c:v>2366.840576</c:v>
                </c:pt>
                <c:pt idx="8985">
                  <c:v>2366.821289</c:v>
                </c:pt>
                <c:pt idx="8986">
                  <c:v>2366.820068</c:v>
                </c:pt>
                <c:pt idx="8987">
                  <c:v>2366.834229</c:v>
                </c:pt>
                <c:pt idx="8988">
                  <c:v>2366.889648</c:v>
                </c:pt>
                <c:pt idx="8989">
                  <c:v>2366.924805</c:v>
                </c:pt>
                <c:pt idx="8990">
                  <c:v>2366.960205</c:v>
                </c:pt>
                <c:pt idx="8991">
                  <c:v>2366.908447</c:v>
                </c:pt>
                <c:pt idx="8992">
                  <c:v>2366.908691</c:v>
                </c:pt>
                <c:pt idx="8993">
                  <c:v>2366.864746</c:v>
                </c:pt>
                <c:pt idx="8994">
                  <c:v>2366.900391</c:v>
                </c:pt>
                <c:pt idx="8995">
                  <c:v>2366.947998</c:v>
                </c:pt>
                <c:pt idx="8996">
                  <c:v>2366.916016</c:v>
                </c:pt>
                <c:pt idx="8997">
                  <c:v>2366.927734</c:v>
                </c:pt>
                <c:pt idx="8998">
                  <c:v>2366.923584</c:v>
                </c:pt>
                <c:pt idx="8999">
                  <c:v>2366.932861</c:v>
                </c:pt>
                <c:pt idx="9000">
                  <c:v>2367.024414</c:v>
                </c:pt>
                <c:pt idx="9001">
                  <c:v>2367.037842</c:v>
                </c:pt>
                <c:pt idx="9002">
                  <c:v>2367.044434</c:v>
                </c:pt>
                <c:pt idx="9003">
                  <c:v>2367.072754</c:v>
                </c:pt>
                <c:pt idx="9004">
                  <c:v>2367.057861</c:v>
                </c:pt>
                <c:pt idx="9005">
                  <c:v>2367.063965</c:v>
                </c:pt>
                <c:pt idx="9006">
                  <c:v>2367.127441</c:v>
                </c:pt>
                <c:pt idx="9007">
                  <c:v>2367.092041</c:v>
                </c:pt>
                <c:pt idx="9008">
                  <c:v>2367.079834</c:v>
                </c:pt>
                <c:pt idx="9009">
                  <c:v>2367.136963</c:v>
                </c:pt>
                <c:pt idx="9010">
                  <c:v>2367.189209</c:v>
                </c:pt>
                <c:pt idx="9011">
                  <c:v>2367.183838</c:v>
                </c:pt>
                <c:pt idx="9012">
                  <c:v>2367.192383</c:v>
                </c:pt>
                <c:pt idx="9013">
                  <c:v>2367.159424</c:v>
                </c:pt>
                <c:pt idx="9014">
                  <c:v>2367.182861</c:v>
                </c:pt>
                <c:pt idx="9015">
                  <c:v>2367.173828</c:v>
                </c:pt>
                <c:pt idx="9016">
                  <c:v>2367.177979</c:v>
                </c:pt>
                <c:pt idx="9017">
                  <c:v>2367.233643</c:v>
                </c:pt>
                <c:pt idx="9018">
                  <c:v>2367.286621</c:v>
                </c:pt>
                <c:pt idx="9019">
                  <c:v>2367.310547</c:v>
                </c:pt>
                <c:pt idx="9020">
                  <c:v>2367.396484</c:v>
                </c:pt>
                <c:pt idx="9021">
                  <c:v>2367.432617</c:v>
                </c:pt>
                <c:pt idx="9022">
                  <c:v>2367.435547</c:v>
                </c:pt>
                <c:pt idx="9023">
                  <c:v>2367.446533</c:v>
                </c:pt>
                <c:pt idx="9024">
                  <c:v>2367.453125</c:v>
                </c:pt>
                <c:pt idx="9025">
                  <c:v>2367.458984</c:v>
                </c:pt>
                <c:pt idx="9026">
                  <c:v>2367.496094</c:v>
                </c:pt>
                <c:pt idx="9027">
                  <c:v>2367.494385</c:v>
                </c:pt>
                <c:pt idx="9028">
                  <c:v>2367.508789</c:v>
                </c:pt>
                <c:pt idx="9029">
                  <c:v>2367.590576</c:v>
                </c:pt>
                <c:pt idx="9030">
                  <c:v>2367.655273</c:v>
                </c:pt>
                <c:pt idx="9031">
                  <c:v>2367.677002</c:v>
                </c:pt>
                <c:pt idx="9032">
                  <c:v>2367.689453</c:v>
                </c:pt>
                <c:pt idx="9033">
                  <c:v>2367.692871</c:v>
                </c:pt>
                <c:pt idx="9034">
                  <c:v>2367.721191</c:v>
                </c:pt>
                <c:pt idx="9035">
                  <c:v>2367.718262</c:v>
                </c:pt>
                <c:pt idx="9036">
                  <c:v>2367.781982</c:v>
                </c:pt>
                <c:pt idx="9037">
                  <c:v>2367.788818</c:v>
                </c:pt>
                <c:pt idx="9038">
                  <c:v>2367.837891</c:v>
                </c:pt>
                <c:pt idx="9039">
                  <c:v>2367.846924</c:v>
                </c:pt>
                <c:pt idx="9040">
                  <c:v>2367.871338</c:v>
                </c:pt>
                <c:pt idx="9041">
                  <c:v>2367.921387</c:v>
                </c:pt>
                <c:pt idx="9042">
                  <c:v>2367.927979</c:v>
                </c:pt>
                <c:pt idx="9043">
                  <c:v>2367.924316</c:v>
                </c:pt>
                <c:pt idx="9044">
                  <c:v>2367.943359</c:v>
                </c:pt>
                <c:pt idx="9045">
                  <c:v>2367.937744</c:v>
                </c:pt>
                <c:pt idx="9046">
                  <c:v>2367.951172</c:v>
                </c:pt>
                <c:pt idx="9047">
                  <c:v>2367.94458</c:v>
                </c:pt>
                <c:pt idx="9048">
                  <c:v>2367.973877</c:v>
                </c:pt>
                <c:pt idx="9049">
                  <c:v>2367.983154</c:v>
                </c:pt>
                <c:pt idx="9050">
                  <c:v>2367.959717</c:v>
                </c:pt>
                <c:pt idx="9051">
                  <c:v>2367.932129</c:v>
                </c:pt>
                <c:pt idx="9052">
                  <c:v>2367.941162</c:v>
                </c:pt>
                <c:pt idx="9053">
                  <c:v>2367.922607</c:v>
                </c:pt>
                <c:pt idx="9054">
                  <c:v>2367.930176</c:v>
                </c:pt>
                <c:pt idx="9055">
                  <c:v>2367.938965</c:v>
                </c:pt>
                <c:pt idx="9056">
                  <c:v>2367.954102</c:v>
                </c:pt>
                <c:pt idx="9057">
                  <c:v>2367.972412</c:v>
                </c:pt>
                <c:pt idx="9058">
                  <c:v>2367.97998</c:v>
                </c:pt>
                <c:pt idx="9059">
                  <c:v>2367.988037</c:v>
                </c:pt>
                <c:pt idx="9060">
                  <c:v>2367.995605</c:v>
                </c:pt>
                <c:pt idx="9061">
                  <c:v>2367.997803</c:v>
                </c:pt>
                <c:pt idx="9062">
                  <c:v>2368.018311</c:v>
                </c:pt>
                <c:pt idx="9063">
                  <c:v>2368.03418</c:v>
                </c:pt>
                <c:pt idx="9064">
                  <c:v>2368.049316</c:v>
                </c:pt>
                <c:pt idx="9065">
                  <c:v>2368.106934</c:v>
                </c:pt>
                <c:pt idx="9066">
                  <c:v>2368.14917</c:v>
                </c:pt>
                <c:pt idx="9067">
                  <c:v>2368.134277</c:v>
                </c:pt>
                <c:pt idx="9068">
                  <c:v>2368.120605</c:v>
                </c:pt>
                <c:pt idx="9069">
                  <c:v>2368.098145</c:v>
                </c:pt>
                <c:pt idx="9070">
                  <c:v>2368.077881</c:v>
                </c:pt>
                <c:pt idx="9071">
                  <c:v>2368.07666</c:v>
                </c:pt>
                <c:pt idx="9072">
                  <c:v>2368.103516</c:v>
                </c:pt>
                <c:pt idx="9073">
                  <c:v>2368.101563</c:v>
                </c:pt>
                <c:pt idx="9074">
                  <c:v>2368.075928</c:v>
                </c:pt>
                <c:pt idx="9075">
                  <c:v>2368.104004</c:v>
                </c:pt>
                <c:pt idx="9076">
                  <c:v>2368.167236</c:v>
                </c:pt>
                <c:pt idx="9077">
                  <c:v>2368.219482</c:v>
                </c:pt>
                <c:pt idx="9078">
                  <c:v>2368.259033</c:v>
                </c:pt>
                <c:pt idx="9079">
                  <c:v>2368.255859</c:v>
                </c:pt>
                <c:pt idx="9080">
                  <c:v>2368.224121</c:v>
                </c:pt>
                <c:pt idx="9081">
                  <c:v>2368.210449</c:v>
                </c:pt>
                <c:pt idx="9082">
                  <c:v>2368.219482</c:v>
                </c:pt>
                <c:pt idx="9083">
                  <c:v>2368.26709</c:v>
                </c:pt>
                <c:pt idx="9084">
                  <c:v>2368.295654</c:v>
                </c:pt>
                <c:pt idx="9085">
                  <c:v>2368.294189</c:v>
                </c:pt>
                <c:pt idx="9086">
                  <c:v>2368.301514</c:v>
                </c:pt>
                <c:pt idx="9087">
                  <c:v>2368.300781</c:v>
                </c:pt>
                <c:pt idx="9088">
                  <c:v>2368.29126</c:v>
                </c:pt>
                <c:pt idx="9089">
                  <c:v>2368.280518</c:v>
                </c:pt>
                <c:pt idx="9090">
                  <c:v>2368.278809</c:v>
                </c:pt>
                <c:pt idx="9091">
                  <c:v>2368.291992</c:v>
                </c:pt>
                <c:pt idx="9092">
                  <c:v>2368.331543</c:v>
                </c:pt>
                <c:pt idx="9093">
                  <c:v>2368.357422</c:v>
                </c:pt>
                <c:pt idx="9094">
                  <c:v>2368.41748</c:v>
                </c:pt>
                <c:pt idx="9095">
                  <c:v>2368.48291</c:v>
                </c:pt>
                <c:pt idx="9096">
                  <c:v>2368.513184</c:v>
                </c:pt>
                <c:pt idx="9097">
                  <c:v>2368.544678</c:v>
                </c:pt>
                <c:pt idx="9098">
                  <c:v>2368.567383</c:v>
                </c:pt>
                <c:pt idx="9099">
                  <c:v>2368.603271</c:v>
                </c:pt>
                <c:pt idx="9100">
                  <c:v>2368.638672</c:v>
                </c:pt>
                <c:pt idx="9101">
                  <c:v>2368.62085</c:v>
                </c:pt>
                <c:pt idx="9102">
                  <c:v>2368.613525</c:v>
                </c:pt>
                <c:pt idx="9103">
                  <c:v>2368.621338</c:v>
                </c:pt>
                <c:pt idx="9104">
                  <c:v>2368.631348</c:v>
                </c:pt>
                <c:pt idx="9105">
                  <c:v>2368.682373</c:v>
                </c:pt>
                <c:pt idx="9106">
                  <c:v>2368.734619</c:v>
                </c:pt>
                <c:pt idx="9107">
                  <c:v>2368.775879</c:v>
                </c:pt>
                <c:pt idx="9108">
                  <c:v>2368.763428</c:v>
                </c:pt>
                <c:pt idx="9109">
                  <c:v>2368.747314</c:v>
                </c:pt>
                <c:pt idx="9110">
                  <c:v>2368.770752</c:v>
                </c:pt>
                <c:pt idx="9111">
                  <c:v>2368.778809</c:v>
                </c:pt>
                <c:pt idx="9112">
                  <c:v>2368.796143</c:v>
                </c:pt>
                <c:pt idx="9113">
                  <c:v>2368.837158</c:v>
                </c:pt>
                <c:pt idx="9114">
                  <c:v>2368.874756</c:v>
                </c:pt>
                <c:pt idx="9115">
                  <c:v>2368.915039</c:v>
                </c:pt>
                <c:pt idx="9116">
                  <c:v>2368.958252</c:v>
                </c:pt>
                <c:pt idx="9117">
                  <c:v>2368.985107</c:v>
                </c:pt>
                <c:pt idx="9118">
                  <c:v>2368.975342</c:v>
                </c:pt>
                <c:pt idx="9119">
                  <c:v>2368.945801</c:v>
                </c:pt>
                <c:pt idx="9120">
                  <c:v>2368.943604</c:v>
                </c:pt>
                <c:pt idx="9121">
                  <c:v>2368.951904</c:v>
                </c:pt>
                <c:pt idx="9122">
                  <c:v>2368.935791</c:v>
                </c:pt>
                <c:pt idx="9123">
                  <c:v>2368.897949</c:v>
                </c:pt>
                <c:pt idx="9124">
                  <c:v>2368.955078</c:v>
                </c:pt>
                <c:pt idx="9125">
                  <c:v>2368.969238</c:v>
                </c:pt>
                <c:pt idx="9126">
                  <c:v>2368.998291</c:v>
                </c:pt>
                <c:pt idx="9127">
                  <c:v>2369.011719</c:v>
                </c:pt>
                <c:pt idx="9128">
                  <c:v>2369.013916</c:v>
                </c:pt>
                <c:pt idx="9129">
                  <c:v>2369.033936</c:v>
                </c:pt>
                <c:pt idx="9130">
                  <c:v>2369.058594</c:v>
                </c:pt>
                <c:pt idx="9131">
                  <c:v>2369.086426</c:v>
                </c:pt>
                <c:pt idx="9132">
                  <c:v>2369.081543</c:v>
                </c:pt>
                <c:pt idx="9133">
                  <c:v>2369.125488</c:v>
                </c:pt>
                <c:pt idx="9134">
                  <c:v>2369.165283</c:v>
                </c:pt>
                <c:pt idx="9135">
                  <c:v>2369.188721</c:v>
                </c:pt>
                <c:pt idx="9136">
                  <c:v>2369.169434</c:v>
                </c:pt>
                <c:pt idx="9137">
                  <c:v>2369.321533</c:v>
                </c:pt>
                <c:pt idx="9138">
                  <c:v>2369.3396</c:v>
                </c:pt>
                <c:pt idx="9139">
                  <c:v>2369.423096</c:v>
                </c:pt>
                <c:pt idx="9140">
                  <c:v>2369.437012</c:v>
                </c:pt>
                <c:pt idx="9141">
                  <c:v>2369.490967</c:v>
                </c:pt>
                <c:pt idx="9142">
                  <c:v>2369.537354</c:v>
                </c:pt>
                <c:pt idx="9143">
                  <c:v>2369.591309</c:v>
                </c:pt>
                <c:pt idx="9144">
                  <c:v>2369.638184</c:v>
                </c:pt>
                <c:pt idx="9145">
                  <c:v>2369.702881</c:v>
                </c:pt>
                <c:pt idx="9146">
                  <c:v>2369.763184</c:v>
                </c:pt>
                <c:pt idx="9147">
                  <c:v>2369.772461</c:v>
                </c:pt>
                <c:pt idx="9148">
                  <c:v>2369.755859</c:v>
                </c:pt>
                <c:pt idx="9149">
                  <c:v>2369.767334</c:v>
                </c:pt>
                <c:pt idx="9150">
                  <c:v>2369.759277</c:v>
                </c:pt>
                <c:pt idx="9151">
                  <c:v>2369.745117</c:v>
                </c:pt>
                <c:pt idx="9152">
                  <c:v>2369.720215</c:v>
                </c:pt>
                <c:pt idx="9153">
                  <c:v>2369.720947</c:v>
                </c:pt>
                <c:pt idx="9154">
                  <c:v>2369.753174</c:v>
                </c:pt>
                <c:pt idx="9155">
                  <c:v>2369.702148</c:v>
                </c:pt>
                <c:pt idx="9156">
                  <c:v>2369.682617</c:v>
                </c:pt>
                <c:pt idx="9157">
                  <c:v>2369.625244</c:v>
                </c:pt>
                <c:pt idx="9158">
                  <c:v>2369.522461</c:v>
                </c:pt>
                <c:pt idx="9159">
                  <c:v>2369.469238</c:v>
                </c:pt>
                <c:pt idx="9160">
                  <c:v>2369.463867</c:v>
                </c:pt>
                <c:pt idx="9161">
                  <c:v>2369.481201</c:v>
                </c:pt>
                <c:pt idx="9162">
                  <c:v>2369.49585</c:v>
                </c:pt>
                <c:pt idx="9163">
                  <c:v>2369.427734</c:v>
                </c:pt>
                <c:pt idx="9164">
                  <c:v>2369.263184</c:v>
                </c:pt>
                <c:pt idx="9165">
                  <c:v>2369.573242</c:v>
                </c:pt>
                <c:pt idx="9166">
                  <c:v>2369.77002</c:v>
                </c:pt>
                <c:pt idx="9167">
                  <c:v>2369.869629</c:v>
                </c:pt>
                <c:pt idx="9168">
                  <c:v>2369.914307</c:v>
                </c:pt>
                <c:pt idx="9169">
                  <c:v>2369.974365</c:v>
                </c:pt>
                <c:pt idx="9170">
                  <c:v>2369.983887</c:v>
                </c:pt>
                <c:pt idx="9171">
                  <c:v>2369.982666</c:v>
                </c:pt>
                <c:pt idx="9172">
                  <c:v>2370.056641</c:v>
                </c:pt>
                <c:pt idx="9173">
                  <c:v>2370.150391</c:v>
                </c:pt>
                <c:pt idx="9174">
                  <c:v>2370.043213</c:v>
                </c:pt>
                <c:pt idx="9175">
                  <c:v>2369.979736</c:v>
                </c:pt>
                <c:pt idx="9176">
                  <c:v>2369.942383</c:v>
                </c:pt>
                <c:pt idx="9177">
                  <c:v>2369.917725</c:v>
                </c:pt>
                <c:pt idx="9178">
                  <c:v>2369.905518</c:v>
                </c:pt>
                <c:pt idx="9179">
                  <c:v>2369.891113</c:v>
                </c:pt>
                <c:pt idx="9180">
                  <c:v>2369.9021</c:v>
                </c:pt>
                <c:pt idx="9181">
                  <c:v>2369.87915</c:v>
                </c:pt>
                <c:pt idx="9182">
                  <c:v>2369.875488</c:v>
                </c:pt>
                <c:pt idx="9183">
                  <c:v>2369.937012</c:v>
                </c:pt>
                <c:pt idx="9184">
                  <c:v>2369.986084</c:v>
                </c:pt>
                <c:pt idx="9185">
                  <c:v>2370.024902</c:v>
                </c:pt>
                <c:pt idx="9186">
                  <c:v>2370.022705</c:v>
                </c:pt>
                <c:pt idx="9187">
                  <c:v>2370.019043</c:v>
                </c:pt>
                <c:pt idx="9188">
                  <c:v>2370.018311</c:v>
                </c:pt>
                <c:pt idx="9189">
                  <c:v>2370.063477</c:v>
                </c:pt>
                <c:pt idx="9190">
                  <c:v>2370.037109</c:v>
                </c:pt>
                <c:pt idx="9191">
                  <c:v>2369.984863</c:v>
                </c:pt>
                <c:pt idx="9192">
                  <c:v>2369.898193</c:v>
                </c:pt>
                <c:pt idx="9193">
                  <c:v>2369.774902</c:v>
                </c:pt>
                <c:pt idx="9194">
                  <c:v>2369.712646</c:v>
                </c:pt>
                <c:pt idx="9195">
                  <c:v>2369.719482</c:v>
                </c:pt>
                <c:pt idx="9196">
                  <c:v>2369.706055</c:v>
                </c:pt>
                <c:pt idx="9197">
                  <c:v>2369.680176</c:v>
                </c:pt>
                <c:pt idx="9198">
                  <c:v>2369.637939</c:v>
                </c:pt>
                <c:pt idx="9199">
                  <c:v>2369.610352</c:v>
                </c:pt>
                <c:pt idx="9200">
                  <c:v>2369.581543</c:v>
                </c:pt>
                <c:pt idx="9201">
                  <c:v>2369.596924</c:v>
                </c:pt>
                <c:pt idx="9202">
                  <c:v>2369.633789</c:v>
                </c:pt>
                <c:pt idx="9203">
                  <c:v>2369.637207</c:v>
                </c:pt>
                <c:pt idx="9204">
                  <c:v>2369.615479</c:v>
                </c:pt>
                <c:pt idx="9205">
                  <c:v>2369.610352</c:v>
                </c:pt>
                <c:pt idx="9206">
                  <c:v>2369.659912</c:v>
                </c:pt>
                <c:pt idx="9207">
                  <c:v>2369.704346</c:v>
                </c:pt>
                <c:pt idx="9208">
                  <c:v>2369.722412</c:v>
                </c:pt>
                <c:pt idx="9209">
                  <c:v>2369.683594</c:v>
                </c:pt>
                <c:pt idx="9210">
                  <c:v>2369.638672</c:v>
                </c:pt>
                <c:pt idx="9211">
                  <c:v>2369.669434</c:v>
                </c:pt>
                <c:pt idx="9212">
                  <c:v>2369.693848</c:v>
                </c:pt>
                <c:pt idx="9213">
                  <c:v>2369.689697</c:v>
                </c:pt>
                <c:pt idx="9214">
                  <c:v>2369.67749</c:v>
                </c:pt>
                <c:pt idx="9215">
                  <c:v>2369.671875</c:v>
                </c:pt>
                <c:pt idx="9216">
                  <c:v>2369.695068</c:v>
                </c:pt>
                <c:pt idx="9217">
                  <c:v>2369.764893</c:v>
                </c:pt>
                <c:pt idx="9218">
                  <c:v>2369.846924</c:v>
                </c:pt>
                <c:pt idx="9219">
                  <c:v>2369.882813</c:v>
                </c:pt>
                <c:pt idx="9220">
                  <c:v>2369.900391</c:v>
                </c:pt>
                <c:pt idx="9221">
                  <c:v>2369.937012</c:v>
                </c:pt>
                <c:pt idx="9222">
                  <c:v>2369.979004</c:v>
                </c:pt>
                <c:pt idx="9223">
                  <c:v>2370.0271</c:v>
                </c:pt>
                <c:pt idx="9224">
                  <c:v>2370.102295</c:v>
                </c:pt>
                <c:pt idx="9225">
                  <c:v>2370.17334</c:v>
                </c:pt>
                <c:pt idx="9226">
                  <c:v>2370.192627</c:v>
                </c:pt>
                <c:pt idx="9227">
                  <c:v>2370.179932</c:v>
                </c:pt>
                <c:pt idx="9228">
                  <c:v>2370.19751</c:v>
                </c:pt>
                <c:pt idx="9229">
                  <c:v>2370.224365</c:v>
                </c:pt>
                <c:pt idx="9230">
                  <c:v>2370.233887</c:v>
                </c:pt>
                <c:pt idx="9231">
                  <c:v>2370.236572</c:v>
                </c:pt>
                <c:pt idx="9232">
                  <c:v>2370.25415</c:v>
                </c:pt>
                <c:pt idx="9233">
                  <c:v>2370.231689</c:v>
                </c:pt>
                <c:pt idx="9234">
                  <c:v>2370.27417</c:v>
                </c:pt>
                <c:pt idx="9235">
                  <c:v>2370.346191</c:v>
                </c:pt>
                <c:pt idx="9236">
                  <c:v>2370.350586</c:v>
                </c:pt>
                <c:pt idx="9237">
                  <c:v>2370.389404</c:v>
                </c:pt>
                <c:pt idx="9238">
                  <c:v>2370.447998</c:v>
                </c:pt>
                <c:pt idx="9239">
                  <c:v>2370.459961</c:v>
                </c:pt>
                <c:pt idx="9240">
                  <c:v>2370.474121</c:v>
                </c:pt>
                <c:pt idx="9241">
                  <c:v>2370.529297</c:v>
                </c:pt>
                <c:pt idx="9242">
                  <c:v>2370.541504</c:v>
                </c:pt>
                <c:pt idx="9243">
                  <c:v>2370.520508</c:v>
                </c:pt>
                <c:pt idx="9244">
                  <c:v>2370.516846</c:v>
                </c:pt>
                <c:pt idx="9245">
                  <c:v>2370.530518</c:v>
                </c:pt>
                <c:pt idx="9246">
                  <c:v>2370.534424</c:v>
                </c:pt>
                <c:pt idx="9247">
                  <c:v>2370.532715</c:v>
                </c:pt>
                <c:pt idx="9248">
                  <c:v>2370.554688</c:v>
                </c:pt>
                <c:pt idx="9249">
                  <c:v>2370.506592</c:v>
                </c:pt>
                <c:pt idx="9250">
                  <c:v>2370.457031</c:v>
                </c:pt>
                <c:pt idx="9251">
                  <c:v>2370.445557</c:v>
                </c:pt>
                <c:pt idx="9252">
                  <c:v>2370.432861</c:v>
                </c:pt>
                <c:pt idx="9253">
                  <c:v>2370.412842</c:v>
                </c:pt>
                <c:pt idx="9254">
                  <c:v>2370.445313</c:v>
                </c:pt>
                <c:pt idx="9255">
                  <c:v>2370.500732</c:v>
                </c:pt>
                <c:pt idx="9256">
                  <c:v>2370.531494</c:v>
                </c:pt>
                <c:pt idx="9257">
                  <c:v>2370.542725</c:v>
                </c:pt>
                <c:pt idx="9258">
                  <c:v>2370.568115</c:v>
                </c:pt>
                <c:pt idx="9259">
                  <c:v>2370.56665</c:v>
                </c:pt>
                <c:pt idx="9260">
                  <c:v>2370.532715</c:v>
                </c:pt>
                <c:pt idx="9261">
                  <c:v>2370.532227</c:v>
                </c:pt>
                <c:pt idx="9262">
                  <c:v>2370.549072</c:v>
                </c:pt>
                <c:pt idx="9263">
                  <c:v>2370.56543</c:v>
                </c:pt>
                <c:pt idx="9264">
                  <c:v>2370.605225</c:v>
                </c:pt>
                <c:pt idx="9265">
                  <c:v>2370.624512</c:v>
                </c:pt>
                <c:pt idx="9266">
                  <c:v>2370.633057</c:v>
                </c:pt>
                <c:pt idx="9267">
                  <c:v>2370.615967</c:v>
                </c:pt>
                <c:pt idx="9268">
                  <c:v>2370.6604</c:v>
                </c:pt>
                <c:pt idx="9269">
                  <c:v>2370.686768</c:v>
                </c:pt>
                <c:pt idx="9270">
                  <c:v>2370.718018</c:v>
                </c:pt>
                <c:pt idx="9271">
                  <c:v>2370.695557</c:v>
                </c:pt>
                <c:pt idx="9272">
                  <c:v>2370.712891</c:v>
                </c:pt>
                <c:pt idx="9273">
                  <c:v>2370.727051</c:v>
                </c:pt>
                <c:pt idx="9274">
                  <c:v>2370.76416</c:v>
                </c:pt>
                <c:pt idx="9275">
                  <c:v>2370.790283</c:v>
                </c:pt>
                <c:pt idx="9276">
                  <c:v>2370.827148</c:v>
                </c:pt>
                <c:pt idx="9277">
                  <c:v>2370.939941</c:v>
                </c:pt>
                <c:pt idx="9278">
                  <c:v>2370.974854</c:v>
                </c:pt>
                <c:pt idx="9279">
                  <c:v>2370.985596</c:v>
                </c:pt>
                <c:pt idx="9280">
                  <c:v>2370.980225</c:v>
                </c:pt>
                <c:pt idx="9281">
                  <c:v>2371.02417</c:v>
                </c:pt>
                <c:pt idx="9282">
                  <c:v>2370.966309</c:v>
                </c:pt>
                <c:pt idx="9283">
                  <c:v>2371.006104</c:v>
                </c:pt>
                <c:pt idx="9284">
                  <c:v>2371.010986</c:v>
                </c:pt>
                <c:pt idx="9285">
                  <c:v>2371.047119</c:v>
                </c:pt>
                <c:pt idx="9286">
                  <c:v>2371.110107</c:v>
                </c:pt>
                <c:pt idx="9287">
                  <c:v>2371.117676</c:v>
                </c:pt>
                <c:pt idx="9288">
                  <c:v>2371.131836</c:v>
                </c:pt>
                <c:pt idx="9289">
                  <c:v>2371.187744</c:v>
                </c:pt>
                <c:pt idx="9290">
                  <c:v>2371.238037</c:v>
                </c:pt>
                <c:pt idx="9291">
                  <c:v>2371.233398</c:v>
                </c:pt>
                <c:pt idx="9292">
                  <c:v>2371.260742</c:v>
                </c:pt>
                <c:pt idx="9293">
                  <c:v>2371.227051</c:v>
                </c:pt>
                <c:pt idx="9294">
                  <c:v>2371.239014</c:v>
                </c:pt>
                <c:pt idx="9295">
                  <c:v>2371.196533</c:v>
                </c:pt>
                <c:pt idx="9296">
                  <c:v>2371.255859</c:v>
                </c:pt>
                <c:pt idx="9297">
                  <c:v>2371.304688</c:v>
                </c:pt>
                <c:pt idx="9298">
                  <c:v>2371.354004</c:v>
                </c:pt>
                <c:pt idx="9299">
                  <c:v>2371.412598</c:v>
                </c:pt>
                <c:pt idx="9300">
                  <c:v>2371.449463</c:v>
                </c:pt>
                <c:pt idx="9301">
                  <c:v>2371.452393</c:v>
                </c:pt>
                <c:pt idx="9302">
                  <c:v>2371.410156</c:v>
                </c:pt>
                <c:pt idx="9303">
                  <c:v>2371.394531</c:v>
                </c:pt>
                <c:pt idx="9304">
                  <c:v>2371.404541</c:v>
                </c:pt>
                <c:pt idx="9305">
                  <c:v>2371.404297</c:v>
                </c:pt>
                <c:pt idx="9306">
                  <c:v>2371.432861</c:v>
                </c:pt>
                <c:pt idx="9307">
                  <c:v>2371.482178</c:v>
                </c:pt>
                <c:pt idx="9308">
                  <c:v>2371.508545</c:v>
                </c:pt>
                <c:pt idx="9309">
                  <c:v>2371.521729</c:v>
                </c:pt>
                <c:pt idx="9310">
                  <c:v>2371.545166</c:v>
                </c:pt>
                <c:pt idx="9311">
                  <c:v>2371.515137</c:v>
                </c:pt>
                <c:pt idx="9312">
                  <c:v>2371.524414</c:v>
                </c:pt>
                <c:pt idx="9313">
                  <c:v>2371.550537</c:v>
                </c:pt>
                <c:pt idx="9314">
                  <c:v>2371.544189</c:v>
                </c:pt>
                <c:pt idx="9315">
                  <c:v>2371.556152</c:v>
                </c:pt>
                <c:pt idx="9316">
                  <c:v>2371.575195</c:v>
                </c:pt>
                <c:pt idx="9317">
                  <c:v>2371.604248</c:v>
                </c:pt>
                <c:pt idx="9318">
                  <c:v>2371.636475</c:v>
                </c:pt>
                <c:pt idx="9319">
                  <c:v>2371.670166</c:v>
                </c:pt>
                <c:pt idx="9320">
                  <c:v>2371.729004</c:v>
                </c:pt>
                <c:pt idx="9321">
                  <c:v>2371.731689</c:v>
                </c:pt>
                <c:pt idx="9322">
                  <c:v>2371.716797</c:v>
                </c:pt>
                <c:pt idx="9323">
                  <c:v>2371.691895</c:v>
                </c:pt>
                <c:pt idx="9324">
                  <c:v>2371.70459</c:v>
                </c:pt>
                <c:pt idx="9325">
                  <c:v>2371.72876</c:v>
                </c:pt>
                <c:pt idx="9326">
                  <c:v>2371.738037</c:v>
                </c:pt>
                <c:pt idx="9327">
                  <c:v>2371.730957</c:v>
                </c:pt>
                <c:pt idx="9328">
                  <c:v>2371.759033</c:v>
                </c:pt>
                <c:pt idx="9329">
                  <c:v>2371.805908</c:v>
                </c:pt>
                <c:pt idx="9330">
                  <c:v>2371.867676</c:v>
                </c:pt>
                <c:pt idx="9331">
                  <c:v>2371.85376</c:v>
                </c:pt>
                <c:pt idx="9332">
                  <c:v>2371.859619</c:v>
                </c:pt>
                <c:pt idx="9333">
                  <c:v>2371.890869</c:v>
                </c:pt>
                <c:pt idx="9334">
                  <c:v>2371.942383</c:v>
                </c:pt>
                <c:pt idx="9335">
                  <c:v>2371.969971</c:v>
                </c:pt>
                <c:pt idx="9336">
                  <c:v>2371.995117</c:v>
                </c:pt>
                <c:pt idx="9337">
                  <c:v>2372.010986</c:v>
                </c:pt>
                <c:pt idx="9338">
                  <c:v>2372.022705</c:v>
                </c:pt>
                <c:pt idx="9339">
                  <c:v>2372.03125</c:v>
                </c:pt>
                <c:pt idx="9340">
                  <c:v>2372.045898</c:v>
                </c:pt>
                <c:pt idx="9341">
                  <c:v>2372.084961</c:v>
                </c:pt>
                <c:pt idx="9342">
                  <c:v>2372.109863</c:v>
                </c:pt>
                <c:pt idx="9343">
                  <c:v>2372.145264</c:v>
                </c:pt>
                <c:pt idx="9344">
                  <c:v>2372.150146</c:v>
                </c:pt>
                <c:pt idx="9345">
                  <c:v>2372.171143</c:v>
                </c:pt>
                <c:pt idx="9346">
                  <c:v>2372.193848</c:v>
                </c:pt>
                <c:pt idx="9347">
                  <c:v>2372.203613</c:v>
                </c:pt>
                <c:pt idx="9348">
                  <c:v>2372.194336</c:v>
                </c:pt>
                <c:pt idx="9349">
                  <c:v>2372.166504</c:v>
                </c:pt>
                <c:pt idx="9350">
                  <c:v>2372.164307</c:v>
                </c:pt>
                <c:pt idx="9351">
                  <c:v>2372.175537</c:v>
                </c:pt>
                <c:pt idx="9352">
                  <c:v>2372.191406</c:v>
                </c:pt>
                <c:pt idx="9353">
                  <c:v>2372.210938</c:v>
                </c:pt>
                <c:pt idx="9354">
                  <c:v>2372.193848</c:v>
                </c:pt>
                <c:pt idx="9355">
                  <c:v>2372.153809</c:v>
                </c:pt>
                <c:pt idx="9356">
                  <c:v>2372.170166</c:v>
                </c:pt>
                <c:pt idx="9357">
                  <c:v>2372.218018</c:v>
                </c:pt>
                <c:pt idx="9358">
                  <c:v>2372.210693</c:v>
                </c:pt>
                <c:pt idx="9359">
                  <c:v>2372.178223</c:v>
                </c:pt>
                <c:pt idx="9360">
                  <c:v>2372.154053</c:v>
                </c:pt>
                <c:pt idx="9361">
                  <c:v>2372.161133</c:v>
                </c:pt>
                <c:pt idx="9362">
                  <c:v>2372.187988</c:v>
                </c:pt>
                <c:pt idx="9363">
                  <c:v>2372.202148</c:v>
                </c:pt>
                <c:pt idx="9364">
                  <c:v>2372.224365</c:v>
                </c:pt>
                <c:pt idx="9365">
                  <c:v>2372.215088</c:v>
                </c:pt>
                <c:pt idx="9366">
                  <c:v>2372.187744</c:v>
                </c:pt>
                <c:pt idx="9367">
                  <c:v>2372.178955</c:v>
                </c:pt>
                <c:pt idx="9368">
                  <c:v>2372.160645</c:v>
                </c:pt>
                <c:pt idx="9369">
                  <c:v>2372.170654</c:v>
                </c:pt>
                <c:pt idx="9370">
                  <c:v>2372.213379</c:v>
                </c:pt>
                <c:pt idx="9371">
                  <c:v>2372.230469</c:v>
                </c:pt>
                <c:pt idx="9372">
                  <c:v>2372.279541</c:v>
                </c:pt>
                <c:pt idx="9373">
                  <c:v>2372.342285</c:v>
                </c:pt>
                <c:pt idx="9374">
                  <c:v>2372.410889</c:v>
                </c:pt>
                <c:pt idx="9375">
                  <c:v>2372.433594</c:v>
                </c:pt>
                <c:pt idx="9376">
                  <c:v>2372.44458</c:v>
                </c:pt>
                <c:pt idx="9377">
                  <c:v>2372.5</c:v>
                </c:pt>
                <c:pt idx="9378">
                  <c:v>2372.555908</c:v>
                </c:pt>
                <c:pt idx="9379">
                  <c:v>2372.587646</c:v>
                </c:pt>
                <c:pt idx="9380">
                  <c:v>2372.611328</c:v>
                </c:pt>
                <c:pt idx="9381">
                  <c:v>2372.5979</c:v>
                </c:pt>
                <c:pt idx="9382">
                  <c:v>2372.603516</c:v>
                </c:pt>
                <c:pt idx="9383">
                  <c:v>2372.593262</c:v>
                </c:pt>
                <c:pt idx="9384">
                  <c:v>2372.626465</c:v>
                </c:pt>
                <c:pt idx="9385">
                  <c:v>2372.631348</c:v>
                </c:pt>
                <c:pt idx="9386">
                  <c:v>2372.661133</c:v>
                </c:pt>
                <c:pt idx="9387">
                  <c:v>2372.688965</c:v>
                </c:pt>
                <c:pt idx="9388">
                  <c:v>2372.718262</c:v>
                </c:pt>
                <c:pt idx="9389">
                  <c:v>2372.700684</c:v>
                </c:pt>
                <c:pt idx="9390">
                  <c:v>2372.724365</c:v>
                </c:pt>
                <c:pt idx="9391">
                  <c:v>2372.758789</c:v>
                </c:pt>
                <c:pt idx="9392">
                  <c:v>2372.788574</c:v>
                </c:pt>
                <c:pt idx="9393">
                  <c:v>2372.804199</c:v>
                </c:pt>
                <c:pt idx="9394">
                  <c:v>2372.87207</c:v>
                </c:pt>
                <c:pt idx="9395">
                  <c:v>2372.900635</c:v>
                </c:pt>
                <c:pt idx="9396">
                  <c:v>2372.903564</c:v>
                </c:pt>
                <c:pt idx="9397">
                  <c:v>2372.892822</c:v>
                </c:pt>
                <c:pt idx="9398">
                  <c:v>2372.887451</c:v>
                </c:pt>
                <c:pt idx="9399">
                  <c:v>2372.829102</c:v>
                </c:pt>
                <c:pt idx="9400">
                  <c:v>2372.843994</c:v>
                </c:pt>
                <c:pt idx="9401">
                  <c:v>2372.873535</c:v>
                </c:pt>
                <c:pt idx="9402">
                  <c:v>2372.847412</c:v>
                </c:pt>
                <c:pt idx="9403">
                  <c:v>2372.845215</c:v>
                </c:pt>
                <c:pt idx="9404">
                  <c:v>2372.851807</c:v>
                </c:pt>
                <c:pt idx="9405">
                  <c:v>2372.836914</c:v>
                </c:pt>
                <c:pt idx="9406">
                  <c:v>2372.868408</c:v>
                </c:pt>
                <c:pt idx="9407">
                  <c:v>2372.880615</c:v>
                </c:pt>
                <c:pt idx="9408">
                  <c:v>2372.936768</c:v>
                </c:pt>
                <c:pt idx="9409">
                  <c:v>2372.969971</c:v>
                </c:pt>
                <c:pt idx="9410">
                  <c:v>2372.974609</c:v>
                </c:pt>
                <c:pt idx="9411">
                  <c:v>2373.016846</c:v>
                </c:pt>
                <c:pt idx="9412">
                  <c:v>2373.044434</c:v>
                </c:pt>
                <c:pt idx="9413">
                  <c:v>2373.037598</c:v>
                </c:pt>
                <c:pt idx="9414">
                  <c:v>2373.091064</c:v>
                </c:pt>
                <c:pt idx="9415">
                  <c:v>2373.103516</c:v>
                </c:pt>
                <c:pt idx="9416">
                  <c:v>2373.117432</c:v>
                </c:pt>
                <c:pt idx="9417">
                  <c:v>2373.096191</c:v>
                </c:pt>
                <c:pt idx="9418">
                  <c:v>2373.138184</c:v>
                </c:pt>
                <c:pt idx="9419">
                  <c:v>2373.133789</c:v>
                </c:pt>
                <c:pt idx="9420">
                  <c:v>2373.103516</c:v>
                </c:pt>
                <c:pt idx="9421">
                  <c:v>2373.046143</c:v>
                </c:pt>
                <c:pt idx="9422">
                  <c:v>2373.093018</c:v>
                </c:pt>
                <c:pt idx="9423">
                  <c:v>2373.124512</c:v>
                </c:pt>
                <c:pt idx="9424">
                  <c:v>2373.196045</c:v>
                </c:pt>
                <c:pt idx="9425">
                  <c:v>2373.223145</c:v>
                </c:pt>
                <c:pt idx="9426">
                  <c:v>2373.212402</c:v>
                </c:pt>
                <c:pt idx="9427">
                  <c:v>2373.23877</c:v>
                </c:pt>
                <c:pt idx="9428">
                  <c:v>2373.234863</c:v>
                </c:pt>
                <c:pt idx="9429">
                  <c:v>2373.229248</c:v>
                </c:pt>
                <c:pt idx="9430">
                  <c:v>2373.251221</c:v>
                </c:pt>
                <c:pt idx="9431">
                  <c:v>2373.265869</c:v>
                </c:pt>
                <c:pt idx="9432">
                  <c:v>2373.313232</c:v>
                </c:pt>
                <c:pt idx="9433">
                  <c:v>2373.309326</c:v>
                </c:pt>
                <c:pt idx="9434">
                  <c:v>2373.311523</c:v>
                </c:pt>
                <c:pt idx="9435">
                  <c:v>2373.304932</c:v>
                </c:pt>
                <c:pt idx="9436">
                  <c:v>2373.291992</c:v>
                </c:pt>
                <c:pt idx="9437">
                  <c:v>2373.304199</c:v>
                </c:pt>
                <c:pt idx="9438">
                  <c:v>2373.339844</c:v>
                </c:pt>
                <c:pt idx="9439">
                  <c:v>2373.336182</c:v>
                </c:pt>
                <c:pt idx="9440">
                  <c:v>2373.343018</c:v>
                </c:pt>
                <c:pt idx="9441">
                  <c:v>2373.387939</c:v>
                </c:pt>
                <c:pt idx="9442">
                  <c:v>2373.428955</c:v>
                </c:pt>
                <c:pt idx="9443">
                  <c:v>2373.450684</c:v>
                </c:pt>
                <c:pt idx="9444">
                  <c:v>2373.429932</c:v>
                </c:pt>
                <c:pt idx="9445">
                  <c:v>2373.425781</c:v>
                </c:pt>
                <c:pt idx="9446">
                  <c:v>2373.49707</c:v>
                </c:pt>
                <c:pt idx="9447">
                  <c:v>2373.518311</c:v>
                </c:pt>
                <c:pt idx="9448">
                  <c:v>2373.497803</c:v>
                </c:pt>
                <c:pt idx="9449">
                  <c:v>2373.477783</c:v>
                </c:pt>
                <c:pt idx="9450">
                  <c:v>2373.494141</c:v>
                </c:pt>
                <c:pt idx="9451">
                  <c:v>2373.512451</c:v>
                </c:pt>
                <c:pt idx="9452">
                  <c:v>2373.521484</c:v>
                </c:pt>
                <c:pt idx="9453">
                  <c:v>2373.546387</c:v>
                </c:pt>
                <c:pt idx="9454">
                  <c:v>2373.575684</c:v>
                </c:pt>
                <c:pt idx="9455">
                  <c:v>2373.662109</c:v>
                </c:pt>
                <c:pt idx="9456">
                  <c:v>2373.726563</c:v>
                </c:pt>
                <c:pt idx="9457">
                  <c:v>2373.715332</c:v>
                </c:pt>
                <c:pt idx="9458">
                  <c:v>2373.670166</c:v>
                </c:pt>
                <c:pt idx="9459">
                  <c:v>2373.667236</c:v>
                </c:pt>
                <c:pt idx="9460">
                  <c:v>2373.748779</c:v>
                </c:pt>
                <c:pt idx="9461">
                  <c:v>2373.79126</c:v>
                </c:pt>
                <c:pt idx="9462">
                  <c:v>2373.770752</c:v>
                </c:pt>
                <c:pt idx="9463">
                  <c:v>2373.772461</c:v>
                </c:pt>
                <c:pt idx="9464">
                  <c:v>2373.817139</c:v>
                </c:pt>
                <c:pt idx="9465">
                  <c:v>2373.845947</c:v>
                </c:pt>
                <c:pt idx="9466">
                  <c:v>2373.843018</c:v>
                </c:pt>
                <c:pt idx="9467">
                  <c:v>2373.820313</c:v>
                </c:pt>
                <c:pt idx="9468">
                  <c:v>2373.827393</c:v>
                </c:pt>
                <c:pt idx="9469">
                  <c:v>2373.845215</c:v>
                </c:pt>
                <c:pt idx="9470">
                  <c:v>2373.884033</c:v>
                </c:pt>
                <c:pt idx="9471">
                  <c:v>2373.895752</c:v>
                </c:pt>
                <c:pt idx="9472">
                  <c:v>2373.888184</c:v>
                </c:pt>
                <c:pt idx="9473">
                  <c:v>2373.903564</c:v>
                </c:pt>
                <c:pt idx="9474">
                  <c:v>2373.949707</c:v>
                </c:pt>
                <c:pt idx="9475">
                  <c:v>2373.953613</c:v>
                </c:pt>
                <c:pt idx="9476">
                  <c:v>2373.968018</c:v>
                </c:pt>
                <c:pt idx="9477">
                  <c:v>2373.991943</c:v>
                </c:pt>
                <c:pt idx="9478">
                  <c:v>2374.020508</c:v>
                </c:pt>
                <c:pt idx="9479">
                  <c:v>2374.018066</c:v>
                </c:pt>
                <c:pt idx="9480">
                  <c:v>2373.999023</c:v>
                </c:pt>
                <c:pt idx="9481">
                  <c:v>2373.99585</c:v>
                </c:pt>
                <c:pt idx="9482">
                  <c:v>2373.983887</c:v>
                </c:pt>
                <c:pt idx="9483">
                  <c:v>2374.029541</c:v>
                </c:pt>
                <c:pt idx="9484">
                  <c:v>2374.053223</c:v>
                </c:pt>
                <c:pt idx="9485">
                  <c:v>2374.040527</c:v>
                </c:pt>
                <c:pt idx="9486">
                  <c:v>2374.051758</c:v>
                </c:pt>
                <c:pt idx="9487">
                  <c:v>2374.075439</c:v>
                </c:pt>
                <c:pt idx="9488">
                  <c:v>2374.083008</c:v>
                </c:pt>
                <c:pt idx="9489">
                  <c:v>2374.04834</c:v>
                </c:pt>
                <c:pt idx="9490">
                  <c:v>2374.036133</c:v>
                </c:pt>
                <c:pt idx="9491">
                  <c:v>2374.055908</c:v>
                </c:pt>
                <c:pt idx="9492">
                  <c:v>2374.081787</c:v>
                </c:pt>
                <c:pt idx="9493">
                  <c:v>2374.125977</c:v>
                </c:pt>
                <c:pt idx="9494">
                  <c:v>2374.145752</c:v>
                </c:pt>
                <c:pt idx="9495">
                  <c:v>2374.14624</c:v>
                </c:pt>
                <c:pt idx="9496">
                  <c:v>2374.166016</c:v>
                </c:pt>
                <c:pt idx="9497">
                  <c:v>2374.176514</c:v>
                </c:pt>
                <c:pt idx="9498">
                  <c:v>2374.174805</c:v>
                </c:pt>
                <c:pt idx="9499">
                  <c:v>2374.18042</c:v>
                </c:pt>
                <c:pt idx="9500">
                  <c:v>2374.218506</c:v>
                </c:pt>
                <c:pt idx="9501">
                  <c:v>2374.245605</c:v>
                </c:pt>
                <c:pt idx="9502">
                  <c:v>2374.236084</c:v>
                </c:pt>
                <c:pt idx="9503">
                  <c:v>2374.211426</c:v>
                </c:pt>
                <c:pt idx="9504">
                  <c:v>2374.200928</c:v>
                </c:pt>
                <c:pt idx="9505">
                  <c:v>2374.220459</c:v>
                </c:pt>
                <c:pt idx="9506">
                  <c:v>2374.219238</c:v>
                </c:pt>
                <c:pt idx="9507">
                  <c:v>2374.251709</c:v>
                </c:pt>
                <c:pt idx="9508">
                  <c:v>2374.28418</c:v>
                </c:pt>
                <c:pt idx="9509">
                  <c:v>2374.312988</c:v>
                </c:pt>
                <c:pt idx="9510">
                  <c:v>2374.323975</c:v>
                </c:pt>
                <c:pt idx="9511">
                  <c:v>2374.304199</c:v>
                </c:pt>
                <c:pt idx="9512">
                  <c:v>2374.297852</c:v>
                </c:pt>
                <c:pt idx="9513">
                  <c:v>2374.305176</c:v>
                </c:pt>
                <c:pt idx="9514">
                  <c:v>2374.313232</c:v>
                </c:pt>
                <c:pt idx="9515">
                  <c:v>2374.345215</c:v>
                </c:pt>
                <c:pt idx="9516">
                  <c:v>2374.322021</c:v>
                </c:pt>
                <c:pt idx="9517">
                  <c:v>2374.330078</c:v>
                </c:pt>
                <c:pt idx="9518">
                  <c:v>2374.312744</c:v>
                </c:pt>
                <c:pt idx="9519">
                  <c:v>2374.319824</c:v>
                </c:pt>
                <c:pt idx="9520">
                  <c:v>2374.356201</c:v>
                </c:pt>
                <c:pt idx="9521">
                  <c:v>2374.369873</c:v>
                </c:pt>
                <c:pt idx="9522">
                  <c:v>2374.400635</c:v>
                </c:pt>
                <c:pt idx="9523">
                  <c:v>2374.42334</c:v>
                </c:pt>
                <c:pt idx="9524">
                  <c:v>2374.435547</c:v>
                </c:pt>
                <c:pt idx="9525">
                  <c:v>2374.464355</c:v>
                </c:pt>
                <c:pt idx="9526">
                  <c:v>2374.457275</c:v>
                </c:pt>
                <c:pt idx="9527">
                  <c:v>2374.479492</c:v>
                </c:pt>
                <c:pt idx="9528">
                  <c:v>2374.508789</c:v>
                </c:pt>
                <c:pt idx="9529">
                  <c:v>2374.556885</c:v>
                </c:pt>
                <c:pt idx="9530">
                  <c:v>2374.578613</c:v>
                </c:pt>
                <c:pt idx="9531">
                  <c:v>2374.556152</c:v>
                </c:pt>
                <c:pt idx="9532">
                  <c:v>2374.560791</c:v>
                </c:pt>
                <c:pt idx="9533">
                  <c:v>2374.605225</c:v>
                </c:pt>
                <c:pt idx="9534">
                  <c:v>2374.581055</c:v>
                </c:pt>
                <c:pt idx="9535">
                  <c:v>2374.613525</c:v>
                </c:pt>
                <c:pt idx="9536">
                  <c:v>2374.617432</c:v>
                </c:pt>
                <c:pt idx="9537">
                  <c:v>2374.650635</c:v>
                </c:pt>
                <c:pt idx="9538">
                  <c:v>2374.645996</c:v>
                </c:pt>
                <c:pt idx="9539">
                  <c:v>2374.617188</c:v>
                </c:pt>
                <c:pt idx="9540">
                  <c:v>2374.608643</c:v>
                </c:pt>
                <c:pt idx="9541">
                  <c:v>2374.634521</c:v>
                </c:pt>
                <c:pt idx="9542">
                  <c:v>2374.617432</c:v>
                </c:pt>
                <c:pt idx="9543">
                  <c:v>2374.647949</c:v>
                </c:pt>
                <c:pt idx="9544">
                  <c:v>2374.628906</c:v>
                </c:pt>
                <c:pt idx="9545">
                  <c:v>2374.672852</c:v>
                </c:pt>
                <c:pt idx="9546">
                  <c:v>2374.649658</c:v>
                </c:pt>
                <c:pt idx="9547">
                  <c:v>2374.604248</c:v>
                </c:pt>
                <c:pt idx="9548">
                  <c:v>2374.624268</c:v>
                </c:pt>
                <c:pt idx="9549">
                  <c:v>2374.650879</c:v>
                </c:pt>
                <c:pt idx="9550">
                  <c:v>2374.614258</c:v>
                </c:pt>
                <c:pt idx="9551">
                  <c:v>2374.605713</c:v>
                </c:pt>
                <c:pt idx="9552">
                  <c:v>2374.624512</c:v>
                </c:pt>
                <c:pt idx="9553">
                  <c:v>2374.591064</c:v>
                </c:pt>
                <c:pt idx="9554">
                  <c:v>2374.555664</c:v>
                </c:pt>
                <c:pt idx="9555">
                  <c:v>2374.522949</c:v>
                </c:pt>
                <c:pt idx="9556">
                  <c:v>2374.557373</c:v>
                </c:pt>
                <c:pt idx="9557">
                  <c:v>2374.554688</c:v>
                </c:pt>
                <c:pt idx="9558">
                  <c:v>2374.48584</c:v>
                </c:pt>
                <c:pt idx="9559">
                  <c:v>2374.476563</c:v>
                </c:pt>
                <c:pt idx="9560">
                  <c:v>2374.454346</c:v>
                </c:pt>
                <c:pt idx="9561">
                  <c:v>2374.504639</c:v>
                </c:pt>
                <c:pt idx="9562">
                  <c:v>2374.450928</c:v>
                </c:pt>
                <c:pt idx="9563">
                  <c:v>2374.411865</c:v>
                </c:pt>
                <c:pt idx="9564">
                  <c:v>2374.542969</c:v>
                </c:pt>
                <c:pt idx="9565">
                  <c:v>2374.480469</c:v>
                </c:pt>
                <c:pt idx="9566">
                  <c:v>2374.441162</c:v>
                </c:pt>
                <c:pt idx="9567">
                  <c:v>2374.47583</c:v>
                </c:pt>
                <c:pt idx="9568">
                  <c:v>2374.4375</c:v>
                </c:pt>
                <c:pt idx="9569">
                  <c:v>2374.463623</c:v>
                </c:pt>
                <c:pt idx="9570">
                  <c:v>2374.416016</c:v>
                </c:pt>
                <c:pt idx="9571">
                  <c:v>2374.443848</c:v>
                </c:pt>
                <c:pt idx="9572">
                  <c:v>2374.508789</c:v>
                </c:pt>
                <c:pt idx="9573">
                  <c:v>2374.503174</c:v>
                </c:pt>
                <c:pt idx="9574">
                  <c:v>2374.54834</c:v>
                </c:pt>
                <c:pt idx="9575">
                  <c:v>2374.556641</c:v>
                </c:pt>
                <c:pt idx="9576">
                  <c:v>2374.530273</c:v>
                </c:pt>
                <c:pt idx="9577">
                  <c:v>2374.484863</c:v>
                </c:pt>
                <c:pt idx="9578">
                  <c:v>2374.5625</c:v>
                </c:pt>
                <c:pt idx="9579">
                  <c:v>2374.623779</c:v>
                </c:pt>
                <c:pt idx="9580">
                  <c:v>2374.630615</c:v>
                </c:pt>
                <c:pt idx="9581">
                  <c:v>2374.615479</c:v>
                </c:pt>
                <c:pt idx="9582">
                  <c:v>2374.57373</c:v>
                </c:pt>
                <c:pt idx="9583">
                  <c:v>2374.582275</c:v>
                </c:pt>
                <c:pt idx="9584">
                  <c:v>2374.652344</c:v>
                </c:pt>
                <c:pt idx="9585">
                  <c:v>2374.685059</c:v>
                </c:pt>
                <c:pt idx="9586">
                  <c:v>2374.639404</c:v>
                </c:pt>
                <c:pt idx="9587">
                  <c:v>2374.664551</c:v>
                </c:pt>
                <c:pt idx="9588">
                  <c:v>2374.724365</c:v>
                </c:pt>
                <c:pt idx="9589">
                  <c:v>2374.691162</c:v>
                </c:pt>
                <c:pt idx="9590">
                  <c:v>2374.688965</c:v>
                </c:pt>
                <c:pt idx="9591">
                  <c:v>2374.713623</c:v>
                </c:pt>
                <c:pt idx="9592">
                  <c:v>2374.674072</c:v>
                </c:pt>
                <c:pt idx="9593">
                  <c:v>2374.687012</c:v>
                </c:pt>
                <c:pt idx="9594">
                  <c:v>2374.694336</c:v>
                </c:pt>
                <c:pt idx="9595">
                  <c:v>2374.696533</c:v>
                </c:pt>
                <c:pt idx="9596">
                  <c:v>2374.682373</c:v>
                </c:pt>
                <c:pt idx="9597">
                  <c:v>2374.640869</c:v>
                </c:pt>
                <c:pt idx="9598">
                  <c:v>2374.62915</c:v>
                </c:pt>
                <c:pt idx="9599">
                  <c:v>2374.570068</c:v>
                </c:pt>
                <c:pt idx="9600">
                  <c:v>2374.559326</c:v>
                </c:pt>
                <c:pt idx="9601">
                  <c:v>2374.54834</c:v>
                </c:pt>
                <c:pt idx="9602">
                  <c:v>2374.539551</c:v>
                </c:pt>
                <c:pt idx="9603">
                  <c:v>2374.510986</c:v>
                </c:pt>
                <c:pt idx="9604">
                  <c:v>2374.480713</c:v>
                </c:pt>
                <c:pt idx="9605">
                  <c:v>2374.427246</c:v>
                </c:pt>
                <c:pt idx="9606">
                  <c:v>2374.44751</c:v>
                </c:pt>
                <c:pt idx="9607">
                  <c:v>2374.503906</c:v>
                </c:pt>
                <c:pt idx="9608">
                  <c:v>2374.522949</c:v>
                </c:pt>
                <c:pt idx="9609">
                  <c:v>2374.492676</c:v>
                </c:pt>
                <c:pt idx="9610">
                  <c:v>2374.474609</c:v>
                </c:pt>
                <c:pt idx="9611">
                  <c:v>2374.4729</c:v>
                </c:pt>
                <c:pt idx="9612">
                  <c:v>2374.486084</c:v>
                </c:pt>
                <c:pt idx="9613">
                  <c:v>2374.473633</c:v>
                </c:pt>
                <c:pt idx="9614">
                  <c:v>2374.447754</c:v>
                </c:pt>
                <c:pt idx="9615">
                  <c:v>2374.455078</c:v>
                </c:pt>
                <c:pt idx="9616">
                  <c:v>2374.45874</c:v>
                </c:pt>
                <c:pt idx="9617">
                  <c:v>2374.448975</c:v>
                </c:pt>
                <c:pt idx="9618">
                  <c:v>2374.422119</c:v>
                </c:pt>
                <c:pt idx="9619">
                  <c:v>2374.412598</c:v>
                </c:pt>
                <c:pt idx="9620">
                  <c:v>2374.442383</c:v>
                </c:pt>
                <c:pt idx="9621">
                  <c:v>2374.446777</c:v>
                </c:pt>
                <c:pt idx="9622">
                  <c:v>2374.44043</c:v>
                </c:pt>
                <c:pt idx="9623">
                  <c:v>2374.429688</c:v>
                </c:pt>
                <c:pt idx="9624">
                  <c:v>2374.39917</c:v>
                </c:pt>
                <c:pt idx="9625">
                  <c:v>2374.362305</c:v>
                </c:pt>
                <c:pt idx="9626">
                  <c:v>2374.342041</c:v>
                </c:pt>
                <c:pt idx="9627">
                  <c:v>2374.324951</c:v>
                </c:pt>
                <c:pt idx="9628">
                  <c:v>2374.282471</c:v>
                </c:pt>
                <c:pt idx="9629">
                  <c:v>2374.2146</c:v>
                </c:pt>
                <c:pt idx="9630">
                  <c:v>2374.208252</c:v>
                </c:pt>
                <c:pt idx="9631">
                  <c:v>2374.179199</c:v>
                </c:pt>
                <c:pt idx="9632">
                  <c:v>2374.081543</c:v>
                </c:pt>
                <c:pt idx="9633">
                  <c:v>2373.998535</c:v>
                </c:pt>
                <c:pt idx="9634">
                  <c:v>2373.934326</c:v>
                </c:pt>
                <c:pt idx="9635">
                  <c:v>2373.852783</c:v>
                </c:pt>
                <c:pt idx="9636">
                  <c:v>2373.789795</c:v>
                </c:pt>
                <c:pt idx="9637">
                  <c:v>2373.719727</c:v>
                </c:pt>
                <c:pt idx="9638">
                  <c:v>2373.629639</c:v>
                </c:pt>
                <c:pt idx="9639">
                  <c:v>2373.611084</c:v>
                </c:pt>
                <c:pt idx="9640">
                  <c:v>2373.588379</c:v>
                </c:pt>
                <c:pt idx="9641">
                  <c:v>2373.518555</c:v>
                </c:pt>
                <c:pt idx="9642">
                  <c:v>2373.47998</c:v>
                </c:pt>
                <c:pt idx="9643">
                  <c:v>2373.451416</c:v>
                </c:pt>
                <c:pt idx="9644">
                  <c:v>2373.405273</c:v>
                </c:pt>
                <c:pt idx="9645">
                  <c:v>2373.350098</c:v>
                </c:pt>
                <c:pt idx="9646">
                  <c:v>2373.269775</c:v>
                </c:pt>
                <c:pt idx="9647">
                  <c:v>2373.217041</c:v>
                </c:pt>
                <c:pt idx="9648">
                  <c:v>2373.204346</c:v>
                </c:pt>
                <c:pt idx="9649">
                  <c:v>2373.227295</c:v>
                </c:pt>
                <c:pt idx="9650">
                  <c:v>2373.232178</c:v>
                </c:pt>
                <c:pt idx="9651">
                  <c:v>2373.198486</c:v>
                </c:pt>
                <c:pt idx="9652">
                  <c:v>2373.196045</c:v>
                </c:pt>
                <c:pt idx="9653">
                  <c:v>2373.195313</c:v>
                </c:pt>
                <c:pt idx="9654">
                  <c:v>2373.183594</c:v>
                </c:pt>
                <c:pt idx="9655">
                  <c:v>2373.186768</c:v>
                </c:pt>
                <c:pt idx="9656">
                  <c:v>2373.18335</c:v>
                </c:pt>
                <c:pt idx="9657">
                  <c:v>2373.172363</c:v>
                </c:pt>
                <c:pt idx="9658">
                  <c:v>2373.185547</c:v>
                </c:pt>
                <c:pt idx="9659">
                  <c:v>2373.202637</c:v>
                </c:pt>
                <c:pt idx="9660">
                  <c:v>2373.186768</c:v>
                </c:pt>
                <c:pt idx="9661">
                  <c:v>2373.161865</c:v>
                </c:pt>
                <c:pt idx="9662">
                  <c:v>2373.153809</c:v>
                </c:pt>
                <c:pt idx="9663">
                  <c:v>2373.168701</c:v>
                </c:pt>
                <c:pt idx="9664">
                  <c:v>2373.124268</c:v>
                </c:pt>
                <c:pt idx="9665">
                  <c:v>2373.078613</c:v>
                </c:pt>
                <c:pt idx="9666">
                  <c:v>2373.060303</c:v>
                </c:pt>
                <c:pt idx="9667">
                  <c:v>2373.045166</c:v>
                </c:pt>
                <c:pt idx="9668">
                  <c:v>2373.053955</c:v>
                </c:pt>
                <c:pt idx="9669">
                  <c:v>2373.033936</c:v>
                </c:pt>
                <c:pt idx="9670">
                  <c:v>2372.927246</c:v>
                </c:pt>
                <c:pt idx="9671">
                  <c:v>2372.859375</c:v>
                </c:pt>
                <c:pt idx="9672">
                  <c:v>2372.811035</c:v>
                </c:pt>
                <c:pt idx="9673">
                  <c:v>2372.756836</c:v>
                </c:pt>
                <c:pt idx="9674">
                  <c:v>2372.672363</c:v>
                </c:pt>
                <c:pt idx="9675">
                  <c:v>2372.574707</c:v>
                </c:pt>
                <c:pt idx="9676">
                  <c:v>2372.491455</c:v>
                </c:pt>
                <c:pt idx="9677">
                  <c:v>2372.425293</c:v>
                </c:pt>
                <c:pt idx="9678">
                  <c:v>2372.320313</c:v>
                </c:pt>
                <c:pt idx="9679">
                  <c:v>2372.239502</c:v>
                </c:pt>
                <c:pt idx="9680">
                  <c:v>2372.167969</c:v>
                </c:pt>
                <c:pt idx="9681">
                  <c:v>2372.061035</c:v>
                </c:pt>
                <c:pt idx="9682">
                  <c:v>2371.995605</c:v>
                </c:pt>
                <c:pt idx="9683">
                  <c:v>2371.951904</c:v>
                </c:pt>
                <c:pt idx="9684">
                  <c:v>2371.837402</c:v>
                </c:pt>
                <c:pt idx="9685">
                  <c:v>2371.734863</c:v>
                </c:pt>
                <c:pt idx="9686">
                  <c:v>2371.675537</c:v>
                </c:pt>
                <c:pt idx="9687">
                  <c:v>2371.589111</c:v>
                </c:pt>
                <c:pt idx="9688">
                  <c:v>2371.568848</c:v>
                </c:pt>
                <c:pt idx="9689">
                  <c:v>2371.555664</c:v>
                </c:pt>
                <c:pt idx="9690">
                  <c:v>2371.436768</c:v>
                </c:pt>
                <c:pt idx="9691">
                  <c:v>2371.414063</c:v>
                </c:pt>
                <c:pt idx="9692">
                  <c:v>2371.376221</c:v>
                </c:pt>
                <c:pt idx="9693">
                  <c:v>2371.245605</c:v>
                </c:pt>
                <c:pt idx="9694">
                  <c:v>2371.224854</c:v>
                </c:pt>
                <c:pt idx="9695">
                  <c:v>2371.209717</c:v>
                </c:pt>
                <c:pt idx="9696">
                  <c:v>2371.15625</c:v>
                </c:pt>
                <c:pt idx="9697">
                  <c:v>2371.098145</c:v>
                </c:pt>
                <c:pt idx="9698">
                  <c:v>2371.052979</c:v>
                </c:pt>
                <c:pt idx="9699">
                  <c:v>2370.962402</c:v>
                </c:pt>
                <c:pt idx="9700">
                  <c:v>2370.898926</c:v>
                </c:pt>
                <c:pt idx="9701">
                  <c:v>2370.857422</c:v>
                </c:pt>
                <c:pt idx="9702">
                  <c:v>2370.844971</c:v>
                </c:pt>
                <c:pt idx="9703">
                  <c:v>2370.83374</c:v>
                </c:pt>
                <c:pt idx="9704">
                  <c:v>2370.757568</c:v>
                </c:pt>
                <c:pt idx="9705">
                  <c:v>2370.704346</c:v>
                </c:pt>
                <c:pt idx="9706">
                  <c:v>2370.569824</c:v>
                </c:pt>
                <c:pt idx="9707">
                  <c:v>2370.522705</c:v>
                </c:pt>
                <c:pt idx="9708">
                  <c:v>2370.407715</c:v>
                </c:pt>
                <c:pt idx="9709">
                  <c:v>2370.324219</c:v>
                </c:pt>
                <c:pt idx="9710">
                  <c:v>2370.270996</c:v>
                </c:pt>
                <c:pt idx="9711">
                  <c:v>2370.174316</c:v>
                </c:pt>
                <c:pt idx="9712">
                  <c:v>2370.122314</c:v>
                </c:pt>
                <c:pt idx="9713">
                  <c:v>2369.962402</c:v>
                </c:pt>
                <c:pt idx="9714">
                  <c:v>2369.829834</c:v>
                </c:pt>
                <c:pt idx="9715">
                  <c:v>2369.720703</c:v>
                </c:pt>
                <c:pt idx="9716">
                  <c:v>2369.602051</c:v>
                </c:pt>
                <c:pt idx="9717">
                  <c:v>2369.474121</c:v>
                </c:pt>
                <c:pt idx="9718">
                  <c:v>2369.385254</c:v>
                </c:pt>
                <c:pt idx="9719">
                  <c:v>2369.184082</c:v>
                </c:pt>
                <c:pt idx="9720">
                  <c:v>2369.003418</c:v>
                </c:pt>
                <c:pt idx="9721">
                  <c:v>2368.884766</c:v>
                </c:pt>
                <c:pt idx="9722">
                  <c:v>2368.753906</c:v>
                </c:pt>
                <c:pt idx="9723">
                  <c:v>2368.583984</c:v>
                </c:pt>
                <c:pt idx="9724">
                  <c:v>2368.44043</c:v>
                </c:pt>
                <c:pt idx="9725">
                  <c:v>2368.287354</c:v>
                </c:pt>
                <c:pt idx="9726">
                  <c:v>2368.182861</c:v>
                </c:pt>
                <c:pt idx="9727">
                  <c:v>2367.959229</c:v>
                </c:pt>
                <c:pt idx="9728">
                  <c:v>2367.736084</c:v>
                </c:pt>
                <c:pt idx="9729">
                  <c:v>2367.601563</c:v>
                </c:pt>
                <c:pt idx="9730">
                  <c:v>2367.425537</c:v>
                </c:pt>
                <c:pt idx="9731">
                  <c:v>2367.304932</c:v>
                </c:pt>
                <c:pt idx="9732">
                  <c:v>2367.168213</c:v>
                </c:pt>
                <c:pt idx="9733">
                  <c:v>2367.022705</c:v>
                </c:pt>
                <c:pt idx="9734">
                  <c:v>2366.895508</c:v>
                </c:pt>
                <c:pt idx="9735">
                  <c:v>2366.691895</c:v>
                </c:pt>
                <c:pt idx="9736">
                  <c:v>2366.530029</c:v>
                </c:pt>
                <c:pt idx="9737">
                  <c:v>2366.351074</c:v>
                </c:pt>
                <c:pt idx="9738">
                  <c:v>2366.201904</c:v>
                </c:pt>
                <c:pt idx="9739">
                  <c:v>2365.998535</c:v>
                </c:pt>
                <c:pt idx="9740">
                  <c:v>2365.807617</c:v>
                </c:pt>
                <c:pt idx="9741">
                  <c:v>2365.580811</c:v>
                </c:pt>
                <c:pt idx="9742">
                  <c:v>2365.348633</c:v>
                </c:pt>
                <c:pt idx="9743">
                  <c:v>2365.124023</c:v>
                </c:pt>
                <c:pt idx="9744">
                  <c:v>2364.928711</c:v>
                </c:pt>
                <c:pt idx="9745">
                  <c:v>2364.731445</c:v>
                </c:pt>
                <c:pt idx="9746">
                  <c:v>2364.48999</c:v>
                </c:pt>
                <c:pt idx="9747">
                  <c:v>2364.261475</c:v>
                </c:pt>
                <c:pt idx="9748">
                  <c:v>2364.001953</c:v>
                </c:pt>
                <c:pt idx="9749">
                  <c:v>2363.754639</c:v>
                </c:pt>
                <c:pt idx="9750">
                  <c:v>2363.51416</c:v>
                </c:pt>
                <c:pt idx="9751">
                  <c:v>2363.22168</c:v>
                </c:pt>
                <c:pt idx="9752">
                  <c:v>2362.966064</c:v>
                </c:pt>
                <c:pt idx="9753">
                  <c:v>2362.783447</c:v>
                </c:pt>
                <c:pt idx="9754">
                  <c:v>2362.555176</c:v>
                </c:pt>
                <c:pt idx="9755">
                  <c:v>2362.279297</c:v>
                </c:pt>
                <c:pt idx="9756">
                  <c:v>2362.011963</c:v>
                </c:pt>
                <c:pt idx="9757">
                  <c:v>2361.686523</c:v>
                </c:pt>
                <c:pt idx="9758">
                  <c:v>2361.342041</c:v>
                </c:pt>
                <c:pt idx="9759">
                  <c:v>2360.986572</c:v>
                </c:pt>
                <c:pt idx="9760">
                  <c:v>2360.672119</c:v>
                </c:pt>
                <c:pt idx="9761">
                  <c:v>2360.347412</c:v>
                </c:pt>
                <c:pt idx="9762">
                  <c:v>2359.97168</c:v>
                </c:pt>
                <c:pt idx="9763">
                  <c:v>2359.584961</c:v>
                </c:pt>
                <c:pt idx="9764">
                  <c:v>2359.216064</c:v>
                </c:pt>
                <c:pt idx="9765">
                  <c:v>2358.866699</c:v>
                </c:pt>
                <c:pt idx="9766">
                  <c:v>2358.524902</c:v>
                </c:pt>
                <c:pt idx="9767">
                  <c:v>2358.171875</c:v>
                </c:pt>
                <c:pt idx="9768">
                  <c:v>2357.80542</c:v>
                </c:pt>
                <c:pt idx="9769">
                  <c:v>2357.418213</c:v>
                </c:pt>
                <c:pt idx="9770">
                  <c:v>2356.997803</c:v>
                </c:pt>
                <c:pt idx="9771">
                  <c:v>2356.59375</c:v>
                </c:pt>
                <c:pt idx="9772">
                  <c:v>2356.189453</c:v>
                </c:pt>
                <c:pt idx="9773">
                  <c:v>2355.779297</c:v>
                </c:pt>
                <c:pt idx="9774">
                  <c:v>2355.362061</c:v>
                </c:pt>
                <c:pt idx="9775">
                  <c:v>2354.922363</c:v>
                </c:pt>
                <c:pt idx="9776">
                  <c:v>2354.492676</c:v>
                </c:pt>
                <c:pt idx="9777">
                  <c:v>2354.062744</c:v>
                </c:pt>
                <c:pt idx="9778">
                  <c:v>2353.592529</c:v>
                </c:pt>
                <c:pt idx="9779">
                  <c:v>2353.086182</c:v>
                </c:pt>
                <c:pt idx="9780">
                  <c:v>2352.576416</c:v>
                </c:pt>
                <c:pt idx="9781">
                  <c:v>2352.053467</c:v>
                </c:pt>
                <c:pt idx="9782">
                  <c:v>2351.552002</c:v>
                </c:pt>
                <c:pt idx="9783">
                  <c:v>2351.065918</c:v>
                </c:pt>
                <c:pt idx="9784">
                  <c:v>2350.544678</c:v>
                </c:pt>
                <c:pt idx="9785">
                  <c:v>2350.010986</c:v>
                </c:pt>
                <c:pt idx="9786">
                  <c:v>2349.499756</c:v>
                </c:pt>
                <c:pt idx="9787">
                  <c:v>2348.993652</c:v>
                </c:pt>
                <c:pt idx="9788">
                  <c:v>2348.470459</c:v>
                </c:pt>
                <c:pt idx="9789">
                  <c:v>2347.932373</c:v>
                </c:pt>
                <c:pt idx="9790">
                  <c:v>2347.366699</c:v>
                </c:pt>
                <c:pt idx="9791">
                  <c:v>2346.774658</c:v>
                </c:pt>
                <c:pt idx="9792">
                  <c:v>2346.183838</c:v>
                </c:pt>
                <c:pt idx="9793">
                  <c:v>2345.58374</c:v>
                </c:pt>
                <c:pt idx="9794">
                  <c:v>2344.946289</c:v>
                </c:pt>
                <c:pt idx="9795">
                  <c:v>2344.323486</c:v>
                </c:pt>
                <c:pt idx="9796">
                  <c:v>2343.659912</c:v>
                </c:pt>
                <c:pt idx="9797">
                  <c:v>2342.971436</c:v>
                </c:pt>
                <c:pt idx="9798">
                  <c:v>2342.309082</c:v>
                </c:pt>
                <c:pt idx="9799">
                  <c:v>2341.576172</c:v>
                </c:pt>
                <c:pt idx="9800">
                  <c:v>2340.841553</c:v>
                </c:pt>
                <c:pt idx="9801">
                  <c:v>2340.106934</c:v>
                </c:pt>
                <c:pt idx="9802">
                  <c:v>2339.387451</c:v>
                </c:pt>
                <c:pt idx="9803">
                  <c:v>2338.604492</c:v>
                </c:pt>
                <c:pt idx="9804">
                  <c:v>2337.836914</c:v>
                </c:pt>
                <c:pt idx="9805">
                  <c:v>2337.091797</c:v>
                </c:pt>
                <c:pt idx="9806">
                  <c:v>2336.343018</c:v>
                </c:pt>
                <c:pt idx="9807">
                  <c:v>2335.540771</c:v>
                </c:pt>
                <c:pt idx="9808">
                  <c:v>2334.733154</c:v>
                </c:pt>
                <c:pt idx="9809">
                  <c:v>2333.942383</c:v>
                </c:pt>
                <c:pt idx="9810">
                  <c:v>2333.104248</c:v>
                </c:pt>
                <c:pt idx="9811">
                  <c:v>2332.1875</c:v>
                </c:pt>
                <c:pt idx="9812">
                  <c:v>2331.310059</c:v>
                </c:pt>
                <c:pt idx="9813">
                  <c:v>2330.361816</c:v>
                </c:pt>
                <c:pt idx="9814">
                  <c:v>2329.401611</c:v>
                </c:pt>
                <c:pt idx="9815">
                  <c:v>2328.487305</c:v>
                </c:pt>
                <c:pt idx="9816">
                  <c:v>2327.554688</c:v>
                </c:pt>
                <c:pt idx="9817">
                  <c:v>2326.577393</c:v>
                </c:pt>
                <c:pt idx="9818">
                  <c:v>2325.615234</c:v>
                </c:pt>
                <c:pt idx="9819">
                  <c:v>2324.685547</c:v>
                </c:pt>
                <c:pt idx="9820">
                  <c:v>2323.727295</c:v>
                </c:pt>
                <c:pt idx="9821">
                  <c:v>2322.767822</c:v>
                </c:pt>
                <c:pt idx="9822">
                  <c:v>2321.773926</c:v>
                </c:pt>
                <c:pt idx="9823">
                  <c:v>2320.731934</c:v>
                </c:pt>
                <c:pt idx="9824">
                  <c:v>2319.732422</c:v>
                </c:pt>
                <c:pt idx="9825">
                  <c:v>2318.745605</c:v>
                </c:pt>
                <c:pt idx="9826">
                  <c:v>2317.698242</c:v>
                </c:pt>
                <c:pt idx="9827">
                  <c:v>2316.582275</c:v>
                </c:pt>
                <c:pt idx="9828">
                  <c:v>2315.516602</c:v>
                </c:pt>
                <c:pt idx="9829">
                  <c:v>2314.415283</c:v>
                </c:pt>
                <c:pt idx="9830">
                  <c:v>2313.28418</c:v>
                </c:pt>
                <c:pt idx="9831">
                  <c:v>2312.118896</c:v>
                </c:pt>
                <c:pt idx="9832">
                  <c:v>2310.946289</c:v>
                </c:pt>
                <c:pt idx="9833">
                  <c:v>2309.744385</c:v>
                </c:pt>
                <c:pt idx="9834">
                  <c:v>2308.521729</c:v>
                </c:pt>
                <c:pt idx="9835">
                  <c:v>2307.3479</c:v>
                </c:pt>
                <c:pt idx="9836">
                  <c:v>2306.182617</c:v>
                </c:pt>
                <c:pt idx="9837">
                  <c:v>2304.871826</c:v>
                </c:pt>
                <c:pt idx="9838">
                  <c:v>2303.662354</c:v>
                </c:pt>
                <c:pt idx="9839">
                  <c:v>2302.396729</c:v>
                </c:pt>
                <c:pt idx="9840">
                  <c:v>2301.053711</c:v>
                </c:pt>
                <c:pt idx="9841">
                  <c:v>2299.775146</c:v>
                </c:pt>
                <c:pt idx="9842">
                  <c:v>2298.510986</c:v>
                </c:pt>
                <c:pt idx="9843">
                  <c:v>2297.119141</c:v>
                </c:pt>
                <c:pt idx="9844">
                  <c:v>2295.770264</c:v>
                </c:pt>
                <c:pt idx="9845">
                  <c:v>2294.381836</c:v>
                </c:pt>
                <c:pt idx="9846">
                  <c:v>2292.970703</c:v>
                </c:pt>
                <c:pt idx="9847">
                  <c:v>2291.563965</c:v>
                </c:pt>
                <c:pt idx="9848">
                  <c:v>2290.129883</c:v>
                </c:pt>
                <c:pt idx="9849">
                  <c:v>2288.709717</c:v>
                </c:pt>
                <c:pt idx="9850">
                  <c:v>2287.172363</c:v>
                </c:pt>
                <c:pt idx="9851">
                  <c:v>2285.711426</c:v>
                </c:pt>
                <c:pt idx="9852">
                  <c:v>2284.215332</c:v>
                </c:pt>
                <c:pt idx="9853">
                  <c:v>2282.681396</c:v>
                </c:pt>
                <c:pt idx="9854">
                  <c:v>2281.11084</c:v>
                </c:pt>
                <c:pt idx="9855">
                  <c:v>2279.587891</c:v>
                </c:pt>
                <c:pt idx="9856">
                  <c:v>2278.056396</c:v>
                </c:pt>
                <c:pt idx="9857">
                  <c:v>2276.446289</c:v>
                </c:pt>
                <c:pt idx="9858">
                  <c:v>2274.877197</c:v>
                </c:pt>
                <c:pt idx="9859">
                  <c:v>2273.259277</c:v>
                </c:pt>
                <c:pt idx="9860">
                  <c:v>2271.601318</c:v>
                </c:pt>
                <c:pt idx="9861">
                  <c:v>2269.919189</c:v>
                </c:pt>
                <c:pt idx="9862">
                  <c:v>2268.252197</c:v>
                </c:pt>
                <c:pt idx="9863">
                  <c:v>2266.576172</c:v>
                </c:pt>
                <c:pt idx="9864">
                  <c:v>2264.90625</c:v>
                </c:pt>
                <c:pt idx="9865">
                  <c:v>2263.21582</c:v>
                </c:pt>
                <c:pt idx="9866">
                  <c:v>2261.456543</c:v>
                </c:pt>
                <c:pt idx="9867">
                  <c:v>2259.678223</c:v>
                </c:pt>
                <c:pt idx="9868">
                  <c:v>2257.930664</c:v>
                </c:pt>
                <c:pt idx="9869">
                  <c:v>2256.157959</c:v>
                </c:pt>
                <c:pt idx="9870">
                  <c:v>2254.306152</c:v>
                </c:pt>
                <c:pt idx="9871">
                  <c:v>2252.471436</c:v>
                </c:pt>
                <c:pt idx="9872">
                  <c:v>2250.621094</c:v>
                </c:pt>
                <c:pt idx="9873">
                  <c:v>2248.768311</c:v>
                </c:pt>
                <c:pt idx="9874">
                  <c:v>2246.861328</c:v>
                </c:pt>
                <c:pt idx="9875">
                  <c:v>2244.952881</c:v>
                </c:pt>
                <c:pt idx="9876">
                  <c:v>2243.01001</c:v>
                </c:pt>
                <c:pt idx="9877">
                  <c:v>2241.059326</c:v>
                </c:pt>
                <c:pt idx="9878">
                  <c:v>2239.07666</c:v>
                </c:pt>
                <c:pt idx="9879">
                  <c:v>2237.088135</c:v>
                </c:pt>
                <c:pt idx="9880">
                  <c:v>2235.065918</c:v>
                </c:pt>
                <c:pt idx="9881">
                  <c:v>2233.03833</c:v>
                </c:pt>
                <c:pt idx="9882">
                  <c:v>2231.007324</c:v>
                </c:pt>
                <c:pt idx="9883">
                  <c:v>2228.92627</c:v>
                </c:pt>
                <c:pt idx="9884">
                  <c:v>2226.834473</c:v>
                </c:pt>
                <c:pt idx="9885">
                  <c:v>2224.729004</c:v>
                </c:pt>
                <c:pt idx="9886">
                  <c:v>2222.640625</c:v>
                </c:pt>
                <c:pt idx="9887">
                  <c:v>2220.54248</c:v>
                </c:pt>
                <c:pt idx="9888">
                  <c:v>2218.393066</c:v>
                </c:pt>
                <c:pt idx="9889">
                  <c:v>2216.223877</c:v>
                </c:pt>
                <c:pt idx="9890">
                  <c:v>2214.030762</c:v>
                </c:pt>
                <c:pt idx="9891">
                  <c:v>2211.811035</c:v>
                </c:pt>
                <c:pt idx="9892">
                  <c:v>2209.568604</c:v>
                </c:pt>
                <c:pt idx="9893">
                  <c:v>2207.333008</c:v>
                </c:pt>
                <c:pt idx="9894">
                  <c:v>2205.057617</c:v>
                </c:pt>
                <c:pt idx="9895">
                  <c:v>2202.802979</c:v>
                </c:pt>
                <c:pt idx="9896">
                  <c:v>2200.512695</c:v>
                </c:pt>
                <c:pt idx="9897">
                  <c:v>2198.197754</c:v>
                </c:pt>
                <c:pt idx="9898">
                  <c:v>2195.875</c:v>
                </c:pt>
                <c:pt idx="9899">
                  <c:v>2193.533691</c:v>
                </c:pt>
                <c:pt idx="9900">
                  <c:v>2191.188232</c:v>
                </c:pt>
                <c:pt idx="9901">
                  <c:v>2188.810791</c:v>
                </c:pt>
                <c:pt idx="9902">
                  <c:v>2186.390137</c:v>
                </c:pt>
                <c:pt idx="9903">
                  <c:v>2183.949463</c:v>
                </c:pt>
                <c:pt idx="9904">
                  <c:v>2181.499512</c:v>
                </c:pt>
                <c:pt idx="9905">
                  <c:v>2179.041992</c:v>
                </c:pt>
                <c:pt idx="9906">
                  <c:v>2176.551514</c:v>
                </c:pt>
                <c:pt idx="9907">
                  <c:v>2174.056885</c:v>
                </c:pt>
                <c:pt idx="9908">
                  <c:v>2171.551514</c:v>
                </c:pt>
                <c:pt idx="9909">
                  <c:v>2169.017334</c:v>
                </c:pt>
                <c:pt idx="9910">
                  <c:v>2166.455078</c:v>
                </c:pt>
                <c:pt idx="9911">
                  <c:v>2163.86792</c:v>
                </c:pt>
                <c:pt idx="9912">
                  <c:v>2161.257568</c:v>
                </c:pt>
                <c:pt idx="9913">
                  <c:v>2158.644531</c:v>
                </c:pt>
                <c:pt idx="9914">
                  <c:v>2156.019043</c:v>
                </c:pt>
                <c:pt idx="9915">
                  <c:v>2153.374023</c:v>
                </c:pt>
                <c:pt idx="9916">
                  <c:v>2150.70459</c:v>
                </c:pt>
                <c:pt idx="9917">
                  <c:v>2148.010498</c:v>
                </c:pt>
                <c:pt idx="9918">
                  <c:v>2145.324219</c:v>
                </c:pt>
                <c:pt idx="9919">
                  <c:v>2142.611572</c:v>
                </c:pt>
                <c:pt idx="9920">
                  <c:v>2139.860107</c:v>
                </c:pt>
                <c:pt idx="9921">
                  <c:v>2137.101074</c:v>
                </c:pt>
                <c:pt idx="9922">
                  <c:v>2134.325439</c:v>
                </c:pt>
                <c:pt idx="9923">
                  <c:v>2131.496338</c:v>
                </c:pt>
                <c:pt idx="9924">
                  <c:v>2128.659912</c:v>
                </c:pt>
                <c:pt idx="9925">
                  <c:v>2125.83374</c:v>
                </c:pt>
                <c:pt idx="9926">
                  <c:v>2122.993652</c:v>
                </c:pt>
                <c:pt idx="9927">
                  <c:v>2120.132324</c:v>
                </c:pt>
                <c:pt idx="9928">
                  <c:v>2117.259277</c:v>
                </c:pt>
                <c:pt idx="9929">
                  <c:v>2114.366455</c:v>
                </c:pt>
                <c:pt idx="9930">
                  <c:v>2111.456543</c:v>
                </c:pt>
                <c:pt idx="9931">
                  <c:v>2108.521729</c:v>
                </c:pt>
                <c:pt idx="9932">
                  <c:v>2105.560791</c:v>
                </c:pt>
                <c:pt idx="9933">
                  <c:v>2102.583252</c:v>
                </c:pt>
                <c:pt idx="9934">
                  <c:v>2099.58667</c:v>
                </c:pt>
                <c:pt idx="9935">
                  <c:v>2096.541504</c:v>
                </c:pt>
                <c:pt idx="9936">
                  <c:v>2093.505371</c:v>
                </c:pt>
                <c:pt idx="9937">
                  <c:v>2090.46167</c:v>
                </c:pt>
                <c:pt idx="9938">
                  <c:v>2087.406738</c:v>
                </c:pt>
                <c:pt idx="9939">
                  <c:v>2084.328369</c:v>
                </c:pt>
                <c:pt idx="9940">
                  <c:v>2081.223389</c:v>
                </c:pt>
                <c:pt idx="9941">
                  <c:v>2078.115479</c:v>
                </c:pt>
                <c:pt idx="9942">
                  <c:v>2074.997559</c:v>
                </c:pt>
                <c:pt idx="9943">
                  <c:v>2071.830078</c:v>
                </c:pt>
                <c:pt idx="9944">
                  <c:v>2068.637207</c:v>
                </c:pt>
                <c:pt idx="9945">
                  <c:v>2065.483398</c:v>
                </c:pt>
                <c:pt idx="9946">
                  <c:v>2062.34668</c:v>
                </c:pt>
                <c:pt idx="9947">
                  <c:v>2059.157959</c:v>
                </c:pt>
                <c:pt idx="9948">
                  <c:v>2055.918945</c:v>
                </c:pt>
                <c:pt idx="9949">
                  <c:v>2052.653564</c:v>
                </c:pt>
                <c:pt idx="9950">
                  <c:v>2049.38916</c:v>
                </c:pt>
                <c:pt idx="9951">
                  <c:v>2046.121338</c:v>
                </c:pt>
                <c:pt idx="9952">
                  <c:v>2042.823975</c:v>
                </c:pt>
                <c:pt idx="9953">
                  <c:v>2039.49707</c:v>
                </c:pt>
                <c:pt idx="9954">
                  <c:v>2036.168701</c:v>
                </c:pt>
                <c:pt idx="9955">
                  <c:v>2032.790649</c:v>
                </c:pt>
                <c:pt idx="9956">
                  <c:v>2029.393311</c:v>
                </c:pt>
                <c:pt idx="9957">
                  <c:v>2026.013184</c:v>
                </c:pt>
                <c:pt idx="9958">
                  <c:v>2022.633301</c:v>
                </c:pt>
                <c:pt idx="9959">
                  <c:v>2019.269409</c:v>
                </c:pt>
                <c:pt idx="9960">
                  <c:v>2015.875732</c:v>
                </c:pt>
                <c:pt idx="9961">
                  <c:v>2012.414917</c:v>
                </c:pt>
                <c:pt idx="9962">
                  <c:v>2008.903809</c:v>
                </c:pt>
                <c:pt idx="9963">
                  <c:v>2005.454468</c:v>
                </c:pt>
                <c:pt idx="9964">
                  <c:v>2001.983765</c:v>
                </c:pt>
                <c:pt idx="9965">
                  <c:v>1998.460693</c:v>
                </c:pt>
                <c:pt idx="9966">
                  <c:v>1994.909058</c:v>
                </c:pt>
                <c:pt idx="9967">
                  <c:v>1991.350708</c:v>
                </c:pt>
                <c:pt idx="9968">
                  <c:v>1987.783325</c:v>
                </c:pt>
                <c:pt idx="9969">
                  <c:v>1984.18689</c:v>
                </c:pt>
                <c:pt idx="9970">
                  <c:v>1980.602051</c:v>
                </c:pt>
                <c:pt idx="9971">
                  <c:v>1976.987061</c:v>
                </c:pt>
                <c:pt idx="9972">
                  <c:v>1973.346313</c:v>
                </c:pt>
                <c:pt idx="9973">
                  <c:v>1969.735352</c:v>
                </c:pt>
                <c:pt idx="9974">
                  <c:v>1966.084839</c:v>
                </c:pt>
                <c:pt idx="9975">
                  <c:v>1962.374878</c:v>
                </c:pt>
                <c:pt idx="9976">
                  <c:v>1958.663452</c:v>
                </c:pt>
                <c:pt idx="9977">
                  <c:v>1954.97998</c:v>
                </c:pt>
                <c:pt idx="9978">
                  <c:v>1951.286987</c:v>
                </c:pt>
                <c:pt idx="9979">
                  <c:v>1947.547119</c:v>
                </c:pt>
                <c:pt idx="9980">
                  <c:v>1943.82666</c:v>
                </c:pt>
                <c:pt idx="9981">
                  <c:v>1940.065796</c:v>
                </c:pt>
                <c:pt idx="9982">
                  <c:v>1936.248779</c:v>
                </c:pt>
                <c:pt idx="9983">
                  <c:v>1932.486572</c:v>
                </c:pt>
                <c:pt idx="9984">
                  <c:v>1928.708496</c:v>
                </c:pt>
                <c:pt idx="9985">
                  <c:v>1924.891724</c:v>
                </c:pt>
                <c:pt idx="9986">
                  <c:v>1921.11438</c:v>
                </c:pt>
                <c:pt idx="9987">
                  <c:v>1917.293701</c:v>
                </c:pt>
                <c:pt idx="9988">
                  <c:v>1913.415405</c:v>
                </c:pt>
                <c:pt idx="9989">
                  <c:v>1909.529663</c:v>
                </c:pt>
                <c:pt idx="9990">
                  <c:v>1905.674927</c:v>
                </c:pt>
                <c:pt idx="9991">
                  <c:v>1901.819214</c:v>
                </c:pt>
                <c:pt idx="9992">
                  <c:v>1897.918213</c:v>
                </c:pt>
                <c:pt idx="9993">
                  <c:v>1893.980957</c:v>
                </c:pt>
                <c:pt idx="9994">
                  <c:v>1890.0177</c:v>
                </c:pt>
                <c:pt idx="9995">
                  <c:v>1886.029663</c:v>
                </c:pt>
                <c:pt idx="9996">
                  <c:v>1882.067505</c:v>
                </c:pt>
                <c:pt idx="9997">
                  <c:v>1878.150757</c:v>
                </c:pt>
                <c:pt idx="9998">
                  <c:v>1874.183594</c:v>
                </c:pt>
                <c:pt idx="9999">
                  <c:v>1870.200317</c:v>
                </c:pt>
                <c:pt idx="10000">
                  <c:v>1866.187622</c:v>
                </c:pt>
                <c:pt idx="10001">
                  <c:v>1862.150024</c:v>
                </c:pt>
                <c:pt idx="10002">
                  <c:v>1858.129761</c:v>
                </c:pt>
                <c:pt idx="10003">
                  <c:v>1854.097168</c:v>
                </c:pt>
                <c:pt idx="10004">
                  <c:v>1850.047729</c:v>
                </c:pt>
                <c:pt idx="10005">
                  <c:v>1845.973999</c:v>
                </c:pt>
                <c:pt idx="10006">
                  <c:v>1841.890747</c:v>
                </c:pt>
                <c:pt idx="10007">
                  <c:v>1837.784058</c:v>
                </c:pt>
                <c:pt idx="10008">
                  <c:v>1833.658569</c:v>
                </c:pt>
                <c:pt idx="10009">
                  <c:v>1829.539551</c:v>
                </c:pt>
                <c:pt idx="10010">
                  <c:v>1825.469849</c:v>
                </c:pt>
                <c:pt idx="10011">
                  <c:v>1821.325928</c:v>
                </c:pt>
                <c:pt idx="10012">
                  <c:v>1817.191895</c:v>
                </c:pt>
                <c:pt idx="10013">
                  <c:v>1813.016235</c:v>
                </c:pt>
                <c:pt idx="10014">
                  <c:v>1808.842896</c:v>
                </c:pt>
                <c:pt idx="10015">
                  <c:v>1804.681641</c:v>
                </c:pt>
                <c:pt idx="10016">
                  <c:v>1800.522095</c:v>
                </c:pt>
                <c:pt idx="10017">
                  <c:v>1796.320679</c:v>
                </c:pt>
                <c:pt idx="10018">
                  <c:v>1792.147461</c:v>
                </c:pt>
                <c:pt idx="10019">
                  <c:v>1787.954224</c:v>
                </c:pt>
                <c:pt idx="10020">
                  <c:v>1783.720215</c:v>
                </c:pt>
                <c:pt idx="10021">
                  <c:v>1779.440674</c:v>
                </c:pt>
                <c:pt idx="10022">
                  <c:v>1775.176758</c:v>
                </c:pt>
                <c:pt idx="10023">
                  <c:v>1770.949951</c:v>
                </c:pt>
                <c:pt idx="10024">
                  <c:v>1766.713867</c:v>
                </c:pt>
                <c:pt idx="10025">
                  <c:v>1762.456055</c:v>
                </c:pt>
                <c:pt idx="10026">
                  <c:v>1758.166748</c:v>
                </c:pt>
                <c:pt idx="10027">
                  <c:v>1753.850708</c:v>
                </c:pt>
                <c:pt idx="10028">
                  <c:v>1749.554565</c:v>
                </c:pt>
                <c:pt idx="10029">
                  <c:v>1745.279175</c:v>
                </c:pt>
                <c:pt idx="10030">
                  <c:v>1740.960815</c:v>
                </c:pt>
                <c:pt idx="10031">
                  <c:v>1736.64917</c:v>
                </c:pt>
                <c:pt idx="10032">
                  <c:v>1732.339844</c:v>
                </c:pt>
                <c:pt idx="10033">
                  <c:v>1727.970337</c:v>
                </c:pt>
                <c:pt idx="10034">
                  <c:v>1723.575439</c:v>
                </c:pt>
                <c:pt idx="10035">
                  <c:v>1719.183472</c:v>
                </c:pt>
                <c:pt idx="10036">
                  <c:v>1714.844604</c:v>
                </c:pt>
                <c:pt idx="10037">
                  <c:v>1710.505371</c:v>
                </c:pt>
                <c:pt idx="10038">
                  <c:v>1706.133667</c:v>
                </c:pt>
                <c:pt idx="10039">
                  <c:v>1701.69165</c:v>
                </c:pt>
                <c:pt idx="10040">
                  <c:v>1697.238525</c:v>
                </c:pt>
                <c:pt idx="10041">
                  <c:v>1692.831543</c:v>
                </c:pt>
                <c:pt idx="10042">
                  <c:v>1688.429443</c:v>
                </c:pt>
                <c:pt idx="10043">
                  <c:v>1683.989014</c:v>
                </c:pt>
                <c:pt idx="10044">
                  <c:v>1679.560669</c:v>
                </c:pt>
                <c:pt idx="10045">
                  <c:v>1675.12561</c:v>
                </c:pt>
                <c:pt idx="10046">
                  <c:v>1670.665283</c:v>
                </c:pt>
                <c:pt idx="10047">
                  <c:v>1666.182617</c:v>
                </c:pt>
                <c:pt idx="10048">
                  <c:v>1661.685303</c:v>
                </c:pt>
                <c:pt idx="10049">
                  <c:v>1657.23291</c:v>
                </c:pt>
                <c:pt idx="10050">
                  <c:v>1652.793701</c:v>
                </c:pt>
                <c:pt idx="10051">
                  <c:v>1648.329346</c:v>
                </c:pt>
                <c:pt idx="10052">
                  <c:v>1643.80957</c:v>
                </c:pt>
                <c:pt idx="10053">
                  <c:v>1639.276978</c:v>
                </c:pt>
                <c:pt idx="10054">
                  <c:v>1634.782349</c:v>
                </c:pt>
                <c:pt idx="10055">
                  <c:v>1630.312744</c:v>
                </c:pt>
                <c:pt idx="10056">
                  <c:v>1625.811157</c:v>
                </c:pt>
                <c:pt idx="10057">
                  <c:v>1621.294434</c:v>
                </c:pt>
                <c:pt idx="10058">
                  <c:v>1616.788086</c:v>
                </c:pt>
                <c:pt idx="10059">
                  <c:v>1612.258179</c:v>
                </c:pt>
                <c:pt idx="10060">
                  <c:v>1607.711914</c:v>
                </c:pt>
                <c:pt idx="10061">
                  <c:v>1603.199829</c:v>
                </c:pt>
                <c:pt idx="10062">
                  <c:v>1598.702515</c:v>
                </c:pt>
                <c:pt idx="10063">
                  <c:v>1594.182251</c:v>
                </c:pt>
                <c:pt idx="10064">
                  <c:v>1589.665527</c:v>
                </c:pt>
                <c:pt idx="10065">
                  <c:v>1585.10022</c:v>
                </c:pt>
                <c:pt idx="10066">
                  <c:v>1580.49292</c:v>
                </c:pt>
                <c:pt idx="10067">
                  <c:v>1575.932373</c:v>
                </c:pt>
                <c:pt idx="10068">
                  <c:v>1571.400757</c:v>
                </c:pt>
                <c:pt idx="10069">
                  <c:v>1566.840332</c:v>
                </c:pt>
                <c:pt idx="10070">
                  <c:v>1562.279541</c:v>
                </c:pt>
                <c:pt idx="10071">
                  <c:v>1557.724731</c:v>
                </c:pt>
                <c:pt idx="10072">
                  <c:v>1553.122681</c:v>
                </c:pt>
                <c:pt idx="10073">
                  <c:v>1548.512085</c:v>
                </c:pt>
                <c:pt idx="10074">
                  <c:v>1543.950562</c:v>
                </c:pt>
                <c:pt idx="10075">
                  <c:v>1539.40686</c:v>
                </c:pt>
                <c:pt idx="10076">
                  <c:v>1534.856201</c:v>
                </c:pt>
                <c:pt idx="10077">
                  <c:v>1530.300049</c:v>
                </c:pt>
                <c:pt idx="10078">
                  <c:v>1525.695557</c:v>
                </c:pt>
                <c:pt idx="10079">
                  <c:v>1521.089722</c:v>
                </c:pt>
                <c:pt idx="10080">
                  <c:v>1516.501465</c:v>
                </c:pt>
                <c:pt idx="10081">
                  <c:v>1511.909058</c:v>
                </c:pt>
                <c:pt idx="10082">
                  <c:v>1507.319702</c:v>
                </c:pt>
                <c:pt idx="10083">
                  <c:v>1502.716431</c:v>
                </c:pt>
                <c:pt idx="10084">
                  <c:v>1498.110352</c:v>
                </c:pt>
                <c:pt idx="10085">
                  <c:v>1493.479736</c:v>
                </c:pt>
                <c:pt idx="10086">
                  <c:v>1488.83667</c:v>
                </c:pt>
                <c:pt idx="10087">
                  <c:v>1484.232056</c:v>
                </c:pt>
                <c:pt idx="10088">
                  <c:v>1479.670532</c:v>
                </c:pt>
                <c:pt idx="10089">
                  <c:v>1475.092163</c:v>
                </c:pt>
                <c:pt idx="10090">
                  <c:v>1470.51416</c:v>
                </c:pt>
                <c:pt idx="10091">
                  <c:v>1465.902222</c:v>
                </c:pt>
                <c:pt idx="10092">
                  <c:v>1461.275513</c:v>
                </c:pt>
                <c:pt idx="10093">
                  <c:v>1456.687866</c:v>
                </c:pt>
                <c:pt idx="10094">
                  <c:v>1452.105469</c:v>
                </c:pt>
                <c:pt idx="10095">
                  <c:v>1447.510742</c:v>
                </c:pt>
                <c:pt idx="10096">
                  <c:v>1442.912354</c:v>
                </c:pt>
                <c:pt idx="10097">
                  <c:v>1438.303101</c:v>
                </c:pt>
                <c:pt idx="10098">
                  <c:v>1433.671143</c:v>
                </c:pt>
                <c:pt idx="10099">
                  <c:v>1429.035278</c:v>
                </c:pt>
                <c:pt idx="10100">
                  <c:v>1424.437988</c:v>
                </c:pt>
                <c:pt idx="10101">
                  <c:v>1419.863647</c:v>
                </c:pt>
                <c:pt idx="10102">
                  <c:v>1415.269775</c:v>
                </c:pt>
                <c:pt idx="10103">
                  <c:v>1410.710083</c:v>
                </c:pt>
                <c:pt idx="10104">
                  <c:v>1406.078857</c:v>
                </c:pt>
                <c:pt idx="10105">
                  <c:v>1401.447632</c:v>
                </c:pt>
                <c:pt idx="10106">
                  <c:v>1396.88562</c:v>
                </c:pt>
                <c:pt idx="10107">
                  <c:v>1392.327026</c:v>
                </c:pt>
                <c:pt idx="10108">
                  <c:v>1387.711426</c:v>
                </c:pt>
                <c:pt idx="10109">
                  <c:v>1383.164917</c:v>
                </c:pt>
                <c:pt idx="10110">
                  <c:v>1378.585083</c:v>
                </c:pt>
                <c:pt idx="10111">
                  <c:v>1373.973999</c:v>
                </c:pt>
                <c:pt idx="10112">
                  <c:v>1369.335571</c:v>
                </c:pt>
                <c:pt idx="10113">
                  <c:v>1364.755981</c:v>
                </c:pt>
                <c:pt idx="10114">
                  <c:v>1360.239624</c:v>
                </c:pt>
                <c:pt idx="10115">
                  <c:v>1355.67688</c:v>
                </c:pt>
                <c:pt idx="10116">
                  <c:v>1351.141602</c:v>
                </c:pt>
                <c:pt idx="10117">
                  <c:v>1346.528931</c:v>
                </c:pt>
                <c:pt idx="10118">
                  <c:v>1341.937622</c:v>
                </c:pt>
                <c:pt idx="10119">
                  <c:v>1337.406128</c:v>
                </c:pt>
                <c:pt idx="10120">
                  <c:v>1332.871948</c:v>
                </c:pt>
                <c:pt idx="10121">
                  <c:v>1328.277832</c:v>
                </c:pt>
                <c:pt idx="10122">
                  <c:v>1323.780884</c:v>
                </c:pt>
                <c:pt idx="10123">
                  <c:v>1319.263306</c:v>
                </c:pt>
                <c:pt idx="10124">
                  <c:v>1314.699463</c:v>
                </c:pt>
                <c:pt idx="10125">
                  <c:v>1310.112915</c:v>
                </c:pt>
                <c:pt idx="10126">
                  <c:v>1305.589233</c:v>
                </c:pt>
                <c:pt idx="10127">
                  <c:v>1301.126953</c:v>
                </c:pt>
                <c:pt idx="10128">
                  <c:v>1296.635742</c:v>
                </c:pt>
                <c:pt idx="10129">
                  <c:v>1292.140869</c:v>
                </c:pt>
                <c:pt idx="10130">
                  <c:v>1287.578613</c:v>
                </c:pt>
                <c:pt idx="10131">
                  <c:v>1283.043091</c:v>
                </c:pt>
                <c:pt idx="10132">
                  <c:v>1278.581543</c:v>
                </c:pt>
                <c:pt idx="10133">
                  <c:v>1274.124268</c:v>
                </c:pt>
                <c:pt idx="10134">
                  <c:v>1269.623169</c:v>
                </c:pt>
                <c:pt idx="10135">
                  <c:v>1265.171509</c:v>
                </c:pt>
                <c:pt idx="10136">
                  <c:v>1260.706665</c:v>
                </c:pt>
                <c:pt idx="10137">
                  <c:v>1256.216675</c:v>
                </c:pt>
                <c:pt idx="10138">
                  <c:v>1251.719727</c:v>
                </c:pt>
                <c:pt idx="10139">
                  <c:v>1247.244019</c:v>
                </c:pt>
                <c:pt idx="10140">
                  <c:v>1242.83667</c:v>
                </c:pt>
                <c:pt idx="10141">
                  <c:v>1238.438843</c:v>
                </c:pt>
                <c:pt idx="10142">
                  <c:v>1234.013916</c:v>
                </c:pt>
                <c:pt idx="10143">
                  <c:v>1229.526489</c:v>
                </c:pt>
                <c:pt idx="10144">
                  <c:v>1225.07959</c:v>
                </c:pt>
                <c:pt idx="10145">
                  <c:v>1220.71228</c:v>
                </c:pt>
                <c:pt idx="10146">
                  <c:v>1216.359009</c:v>
                </c:pt>
                <c:pt idx="10147">
                  <c:v>1211.938599</c:v>
                </c:pt>
                <c:pt idx="10148">
                  <c:v>1207.56311</c:v>
                </c:pt>
                <c:pt idx="10149">
                  <c:v>1203.186523</c:v>
                </c:pt>
                <c:pt idx="10150">
                  <c:v>1198.780884</c:v>
                </c:pt>
                <c:pt idx="10151">
                  <c:v>1194.378418</c:v>
                </c:pt>
                <c:pt idx="10152">
                  <c:v>1190.03186</c:v>
                </c:pt>
                <c:pt idx="10153">
                  <c:v>1185.699341</c:v>
                </c:pt>
                <c:pt idx="10154">
                  <c:v>1181.380371</c:v>
                </c:pt>
                <c:pt idx="10155">
                  <c:v>1177.066528</c:v>
                </c:pt>
                <c:pt idx="10156">
                  <c:v>1172.710571</c:v>
                </c:pt>
                <c:pt idx="10157">
                  <c:v>1168.356445</c:v>
                </c:pt>
                <c:pt idx="10158">
                  <c:v>1164.067017</c:v>
                </c:pt>
                <c:pt idx="10159">
                  <c:v>1159.790161</c:v>
                </c:pt>
                <c:pt idx="10160">
                  <c:v>1155.486328</c:v>
                </c:pt>
                <c:pt idx="10161">
                  <c:v>1151.22229</c:v>
                </c:pt>
                <c:pt idx="10162">
                  <c:v>1146.945923</c:v>
                </c:pt>
                <c:pt idx="10163">
                  <c:v>1142.642822</c:v>
                </c:pt>
                <c:pt idx="10164">
                  <c:v>1138.360352</c:v>
                </c:pt>
                <c:pt idx="10165">
                  <c:v>1134.131714</c:v>
                </c:pt>
                <c:pt idx="10166">
                  <c:v>1129.897339</c:v>
                </c:pt>
                <c:pt idx="10167">
                  <c:v>1125.7052</c:v>
                </c:pt>
                <c:pt idx="10168">
                  <c:v>1121.507324</c:v>
                </c:pt>
                <c:pt idx="10169">
                  <c:v>1117.271851</c:v>
                </c:pt>
                <c:pt idx="10170">
                  <c:v>1113.054688</c:v>
                </c:pt>
                <c:pt idx="10171">
                  <c:v>1108.856201</c:v>
                </c:pt>
                <c:pt idx="10172">
                  <c:v>1104.686646</c:v>
                </c:pt>
                <c:pt idx="10173">
                  <c:v>1100.514893</c:v>
                </c:pt>
                <c:pt idx="10174">
                  <c:v>1096.352417</c:v>
                </c:pt>
                <c:pt idx="10175">
                  <c:v>1092.193604</c:v>
                </c:pt>
                <c:pt idx="10176">
                  <c:v>1088.026367</c:v>
                </c:pt>
                <c:pt idx="10177">
                  <c:v>1083.878906</c:v>
                </c:pt>
                <c:pt idx="10178">
                  <c:v>1079.77478</c:v>
                </c:pt>
                <c:pt idx="10179">
                  <c:v>1075.678955</c:v>
                </c:pt>
                <c:pt idx="10180">
                  <c:v>1071.60791</c:v>
                </c:pt>
                <c:pt idx="10181">
                  <c:v>1067.526001</c:v>
                </c:pt>
                <c:pt idx="10182">
                  <c:v>1063.425537</c:v>
                </c:pt>
                <c:pt idx="10183">
                  <c:v>1059.343872</c:v>
                </c:pt>
                <c:pt idx="10184">
                  <c:v>1055.294556</c:v>
                </c:pt>
                <c:pt idx="10185">
                  <c:v>1051.255005</c:v>
                </c:pt>
                <c:pt idx="10186">
                  <c:v>1047.223999</c:v>
                </c:pt>
                <c:pt idx="10187">
                  <c:v>1043.2052</c:v>
                </c:pt>
                <c:pt idx="10188">
                  <c:v>1039.185303</c:v>
                </c:pt>
                <c:pt idx="10189">
                  <c:v>1035.153809</c:v>
                </c:pt>
                <c:pt idx="10190">
                  <c:v>1031.154907</c:v>
                </c:pt>
                <c:pt idx="10191">
                  <c:v>1027.208496</c:v>
                </c:pt>
                <c:pt idx="10192">
                  <c:v>1023.255981</c:v>
                </c:pt>
                <c:pt idx="10193">
                  <c:v>1019.319885</c:v>
                </c:pt>
                <c:pt idx="10194">
                  <c:v>1015.389343</c:v>
                </c:pt>
                <c:pt idx="10195">
                  <c:v>1011.426819</c:v>
                </c:pt>
                <c:pt idx="10196">
                  <c:v>1007.496033</c:v>
                </c:pt>
                <c:pt idx="10197">
                  <c:v>1003.609436</c:v>
                </c:pt>
                <c:pt idx="10198">
                  <c:v>999.715088</c:v>
                </c:pt>
                <c:pt idx="10199">
                  <c:v>995.841003</c:v>
                </c:pt>
                <c:pt idx="10200">
                  <c:v>991.990967</c:v>
                </c:pt>
                <c:pt idx="10201">
                  <c:v>988.124634</c:v>
                </c:pt>
                <c:pt idx="10202">
                  <c:v>984.234924</c:v>
                </c:pt>
                <c:pt idx="10203">
                  <c:v>980.357117</c:v>
                </c:pt>
                <c:pt idx="10204">
                  <c:v>976.546326</c:v>
                </c:pt>
                <c:pt idx="10205">
                  <c:v>972.771362</c:v>
                </c:pt>
                <c:pt idx="10206">
                  <c:v>968.987061</c:v>
                </c:pt>
                <c:pt idx="10207">
                  <c:v>965.198486</c:v>
                </c:pt>
                <c:pt idx="10208">
                  <c:v>961.382568</c:v>
                </c:pt>
                <c:pt idx="10209">
                  <c:v>957.604004</c:v>
                </c:pt>
                <c:pt idx="10210">
                  <c:v>953.872498</c:v>
                </c:pt>
                <c:pt idx="10211">
                  <c:v>950.143433</c:v>
                </c:pt>
                <c:pt idx="10212">
                  <c:v>946.404968</c:v>
                </c:pt>
                <c:pt idx="10213">
                  <c:v>942.715698</c:v>
                </c:pt>
                <c:pt idx="10214">
                  <c:v>939.016113</c:v>
                </c:pt>
                <c:pt idx="10215">
                  <c:v>935.297363</c:v>
                </c:pt>
                <c:pt idx="10216">
                  <c:v>931.580444</c:v>
                </c:pt>
                <c:pt idx="10217">
                  <c:v>927.928162</c:v>
                </c:pt>
                <c:pt idx="10218">
                  <c:v>924.313782</c:v>
                </c:pt>
                <c:pt idx="10219">
                  <c:v>920.685852</c:v>
                </c:pt>
                <c:pt idx="10220">
                  <c:v>917.053955</c:v>
                </c:pt>
                <c:pt idx="10221">
                  <c:v>913.400024</c:v>
                </c:pt>
                <c:pt idx="10222">
                  <c:v>909.796387</c:v>
                </c:pt>
                <c:pt idx="10223">
                  <c:v>906.235107</c:v>
                </c:pt>
                <c:pt idx="10224">
                  <c:v>902.666565</c:v>
                </c:pt>
                <c:pt idx="10225">
                  <c:v>899.09967</c:v>
                </c:pt>
                <c:pt idx="10226">
                  <c:v>895.577759</c:v>
                </c:pt>
                <c:pt idx="10227">
                  <c:v>892.04071</c:v>
                </c:pt>
                <c:pt idx="10228">
                  <c:v>888.509338</c:v>
                </c:pt>
                <c:pt idx="10229">
                  <c:v>884.961548</c:v>
                </c:pt>
                <c:pt idx="10230">
                  <c:v>881.457703</c:v>
                </c:pt>
                <c:pt idx="10231">
                  <c:v>878.01123</c:v>
                </c:pt>
                <c:pt idx="10232">
                  <c:v>874.571838</c:v>
                </c:pt>
                <c:pt idx="10233">
                  <c:v>871.113586</c:v>
                </c:pt>
                <c:pt idx="10234">
                  <c:v>867.627075</c:v>
                </c:pt>
                <c:pt idx="10235">
                  <c:v>864.197571</c:v>
                </c:pt>
                <c:pt idx="10236">
                  <c:v>860.814331</c:v>
                </c:pt>
                <c:pt idx="10237">
                  <c:v>857.43103</c:v>
                </c:pt>
                <c:pt idx="10238">
                  <c:v>854.024658</c:v>
                </c:pt>
                <c:pt idx="10239">
                  <c:v>850.660828</c:v>
                </c:pt>
                <c:pt idx="10240">
                  <c:v>847.288391</c:v>
                </c:pt>
                <c:pt idx="10241">
                  <c:v>843.909302</c:v>
                </c:pt>
                <c:pt idx="10242">
                  <c:v>840.554199</c:v>
                </c:pt>
                <c:pt idx="10243">
                  <c:v>837.254028</c:v>
                </c:pt>
                <c:pt idx="10244">
                  <c:v>833.950439</c:v>
                </c:pt>
                <c:pt idx="10245">
                  <c:v>830.674744</c:v>
                </c:pt>
                <c:pt idx="10246">
                  <c:v>827.398682</c:v>
                </c:pt>
                <c:pt idx="10247">
                  <c:v>824.092041</c:v>
                </c:pt>
                <c:pt idx="10248">
                  <c:v>820.817871</c:v>
                </c:pt>
                <c:pt idx="10249">
                  <c:v>817.609558</c:v>
                </c:pt>
                <c:pt idx="10250">
                  <c:v>814.398071</c:v>
                </c:pt>
                <c:pt idx="10251">
                  <c:v>811.1604</c:v>
                </c:pt>
                <c:pt idx="10252">
                  <c:v>807.981506</c:v>
                </c:pt>
                <c:pt idx="10253">
                  <c:v>804.780457</c:v>
                </c:pt>
                <c:pt idx="10254">
                  <c:v>801.566772</c:v>
                </c:pt>
                <c:pt idx="10255">
                  <c:v>798.40033</c:v>
                </c:pt>
                <c:pt idx="10256">
                  <c:v>795.26825</c:v>
                </c:pt>
                <c:pt idx="10257">
                  <c:v>792.133057</c:v>
                </c:pt>
                <c:pt idx="10258">
                  <c:v>789.045349</c:v>
                </c:pt>
                <c:pt idx="10259">
                  <c:v>785.930969</c:v>
                </c:pt>
                <c:pt idx="10260">
                  <c:v>782.804993</c:v>
                </c:pt>
                <c:pt idx="10261">
                  <c:v>779.712341</c:v>
                </c:pt>
                <c:pt idx="10262">
                  <c:v>776.642883</c:v>
                </c:pt>
                <c:pt idx="10263">
                  <c:v>773.604309</c:v>
                </c:pt>
                <c:pt idx="10264">
                  <c:v>770.549255</c:v>
                </c:pt>
                <c:pt idx="10265">
                  <c:v>767.517395</c:v>
                </c:pt>
                <c:pt idx="10266">
                  <c:v>764.489868</c:v>
                </c:pt>
                <c:pt idx="10267">
                  <c:v>761.447144</c:v>
                </c:pt>
                <c:pt idx="10268">
                  <c:v>758.447144</c:v>
                </c:pt>
                <c:pt idx="10269">
                  <c:v>755.482239</c:v>
                </c:pt>
                <c:pt idx="10270">
                  <c:v>752.519104</c:v>
                </c:pt>
                <c:pt idx="10271">
                  <c:v>749.588562</c:v>
                </c:pt>
                <c:pt idx="10272">
                  <c:v>746.640381</c:v>
                </c:pt>
                <c:pt idx="10273">
                  <c:v>743.685059</c:v>
                </c:pt>
                <c:pt idx="10274">
                  <c:v>740.770264</c:v>
                </c:pt>
                <c:pt idx="10275">
                  <c:v>737.871765</c:v>
                </c:pt>
                <c:pt idx="10276">
                  <c:v>734.984863</c:v>
                </c:pt>
                <c:pt idx="10277">
                  <c:v>732.109314</c:v>
                </c:pt>
                <c:pt idx="10278">
                  <c:v>729.246582</c:v>
                </c:pt>
                <c:pt idx="10279">
                  <c:v>726.386597</c:v>
                </c:pt>
                <c:pt idx="10280">
                  <c:v>723.520386</c:v>
                </c:pt>
                <c:pt idx="10281">
                  <c:v>720.69458</c:v>
                </c:pt>
                <c:pt idx="10282">
                  <c:v>717.911011</c:v>
                </c:pt>
                <c:pt idx="10283">
                  <c:v>715.111389</c:v>
                </c:pt>
                <c:pt idx="10284">
                  <c:v>712.349304</c:v>
                </c:pt>
                <c:pt idx="10285">
                  <c:v>709.568054</c:v>
                </c:pt>
                <c:pt idx="10286">
                  <c:v>706.786255</c:v>
                </c:pt>
                <c:pt idx="10287">
                  <c:v>704.050659</c:v>
                </c:pt>
                <c:pt idx="10288">
                  <c:v>701.336487</c:v>
                </c:pt>
                <c:pt idx="10289">
                  <c:v>698.604797</c:v>
                </c:pt>
                <c:pt idx="10290">
                  <c:v>695.908203</c:v>
                </c:pt>
                <c:pt idx="10291">
                  <c:v>693.223694</c:v>
                </c:pt>
                <c:pt idx="10292">
                  <c:v>690.537109</c:v>
                </c:pt>
                <c:pt idx="10293">
                  <c:v>687.833435</c:v>
                </c:pt>
                <c:pt idx="10294">
                  <c:v>685.168823</c:v>
                </c:pt>
                <c:pt idx="10295">
                  <c:v>682.552368</c:v>
                </c:pt>
                <c:pt idx="10296">
                  <c:v>679.931641</c:v>
                </c:pt>
                <c:pt idx="10297">
                  <c:v>677.328796</c:v>
                </c:pt>
                <c:pt idx="10298">
                  <c:v>674.706482</c:v>
                </c:pt>
                <c:pt idx="10299">
                  <c:v>672.086243</c:v>
                </c:pt>
                <c:pt idx="10300">
                  <c:v>669.49585</c:v>
                </c:pt>
                <c:pt idx="10301">
                  <c:v>666.938049</c:v>
                </c:pt>
                <c:pt idx="10302">
                  <c:v>664.369263</c:v>
                </c:pt>
                <c:pt idx="10303">
                  <c:v>661.832642</c:v>
                </c:pt>
                <c:pt idx="10304">
                  <c:v>659.311157</c:v>
                </c:pt>
                <c:pt idx="10305">
                  <c:v>656.776917</c:v>
                </c:pt>
                <c:pt idx="10306">
                  <c:v>654.231812</c:v>
                </c:pt>
                <c:pt idx="10307">
                  <c:v>651.715027</c:v>
                </c:pt>
                <c:pt idx="10308">
                  <c:v>649.244873</c:v>
                </c:pt>
                <c:pt idx="10309">
                  <c:v>646.790039</c:v>
                </c:pt>
                <c:pt idx="10310">
                  <c:v>644.334045</c:v>
                </c:pt>
                <c:pt idx="10311">
                  <c:v>641.861633</c:v>
                </c:pt>
                <c:pt idx="10312">
                  <c:v>639.395691</c:v>
                </c:pt>
                <c:pt idx="10313">
                  <c:v>636.97229</c:v>
                </c:pt>
                <c:pt idx="10314">
                  <c:v>634.570679</c:v>
                </c:pt>
                <c:pt idx="10315">
                  <c:v>632.166687</c:v>
                </c:pt>
                <c:pt idx="10316">
                  <c:v>629.780151</c:v>
                </c:pt>
                <c:pt idx="10317">
                  <c:v>627.401245</c:v>
                </c:pt>
                <c:pt idx="10318">
                  <c:v>625.026978</c:v>
                </c:pt>
                <c:pt idx="10319">
                  <c:v>622.64917</c:v>
                </c:pt>
                <c:pt idx="10320">
                  <c:v>620.282532</c:v>
                </c:pt>
                <c:pt idx="10321">
                  <c:v>617.952271</c:v>
                </c:pt>
                <c:pt idx="10322">
                  <c:v>615.651123</c:v>
                </c:pt>
                <c:pt idx="10323">
                  <c:v>613.355286</c:v>
                </c:pt>
                <c:pt idx="10324">
                  <c:v>611.037415</c:v>
                </c:pt>
                <c:pt idx="10325">
                  <c:v>608.724121</c:v>
                </c:pt>
                <c:pt idx="10326">
                  <c:v>606.453796</c:v>
                </c:pt>
                <c:pt idx="10327">
                  <c:v>604.20636</c:v>
                </c:pt>
                <c:pt idx="10328">
                  <c:v>601.951111</c:v>
                </c:pt>
                <c:pt idx="10329">
                  <c:v>599.705505</c:v>
                </c:pt>
                <c:pt idx="10330">
                  <c:v>597.477173</c:v>
                </c:pt>
                <c:pt idx="10331">
                  <c:v>595.239258</c:v>
                </c:pt>
                <c:pt idx="10332">
                  <c:v>593.008789</c:v>
                </c:pt>
                <c:pt idx="10333">
                  <c:v>590.809326</c:v>
                </c:pt>
                <c:pt idx="10334">
                  <c:v>588.627563</c:v>
                </c:pt>
                <c:pt idx="10335">
                  <c:v>586.453308</c:v>
                </c:pt>
                <c:pt idx="10336">
                  <c:v>584.297607</c:v>
                </c:pt>
                <c:pt idx="10337">
                  <c:v>582.133972</c:v>
                </c:pt>
                <c:pt idx="10338">
                  <c:v>579.968933</c:v>
                </c:pt>
                <c:pt idx="10339">
                  <c:v>577.83197</c:v>
                </c:pt>
                <c:pt idx="10340">
                  <c:v>575.717651</c:v>
                </c:pt>
                <c:pt idx="10341">
                  <c:v>573.598755</c:v>
                </c:pt>
                <c:pt idx="10342">
                  <c:v>571.494568</c:v>
                </c:pt>
                <c:pt idx="10343">
                  <c:v>569.406494</c:v>
                </c:pt>
                <c:pt idx="10344">
                  <c:v>567.308655</c:v>
                </c:pt>
                <c:pt idx="10345">
                  <c:v>565.221191</c:v>
                </c:pt>
                <c:pt idx="10346">
                  <c:v>563.160461</c:v>
                </c:pt>
                <c:pt idx="10347">
                  <c:v>561.112854</c:v>
                </c:pt>
                <c:pt idx="10348">
                  <c:v>559.079102</c:v>
                </c:pt>
                <c:pt idx="10349">
                  <c:v>557.067871</c:v>
                </c:pt>
                <c:pt idx="10350">
                  <c:v>555.041504</c:v>
                </c:pt>
                <c:pt idx="10351">
                  <c:v>553.017029</c:v>
                </c:pt>
                <c:pt idx="10352">
                  <c:v>551.010254</c:v>
                </c:pt>
                <c:pt idx="10353">
                  <c:v>549.022278</c:v>
                </c:pt>
                <c:pt idx="10354">
                  <c:v>547.046082</c:v>
                </c:pt>
                <c:pt idx="10355">
                  <c:v>545.072998</c:v>
                </c:pt>
                <c:pt idx="10356">
                  <c:v>543.111084</c:v>
                </c:pt>
                <c:pt idx="10357">
                  <c:v>541.149292</c:v>
                </c:pt>
                <c:pt idx="10358">
                  <c:v>539.188965</c:v>
                </c:pt>
                <c:pt idx="10359">
                  <c:v>537.2547</c:v>
                </c:pt>
                <c:pt idx="10360">
                  <c:v>535.34198</c:v>
                </c:pt>
                <c:pt idx="10361">
                  <c:v>533.436584</c:v>
                </c:pt>
                <c:pt idx="10362">
                  <c:v>531.542908</c:v>
                </c:pt>
                <c:pt idx="10363">
                  <c:v>529.639404</c:v>
                </c:pt>
                <c:pt idx="10364">
                  <c:v>527.744263</c:v>
                </c:pt>
                <c:pt idx="10365">
                  <c:v>525.874634</c:v>
                </c:pt>
                <c:pt idx="10366">
                  <c:v>524.01593</c:v>
                </c:pt>
                <c:pt idx="10367">
                  <c:v>522.159912</c:v>
                </c:pt>
                <c:pt idx="10368">
                  <c:v>520.316895</c:v>
                </c:pt>
                <c:pt idx="10369">
                  <c:v>518.477905</c:v>
                </c:pt>
                <c:pt idx="10370">
                  <c:v>516.637268</c:v>
                </c:pt>
                <c:pt idx="10371">
                  <c:v>514.800476</c:v>
                </c:pt>
                <c:pt idx="10372">
                  <c:v>512.994019</c:v>
                </c:pt>
                <c:pt idx="10373">
                  <c:v>511.206238</c:v>
                </c:pt>
                <c:pt idx="10374">
                  <c:v>509.412537</c:v>
                </c:pt>
                <c:pt idx="10375">
                  <c:v>507.6427</c:v>
                </c:pt>
                <c:pt idx="10376">
                  <c:v>505.859253</c:v>
                </c:pt>
                <c:pt idx="10377">
                  <c:v>504.082581</c:v>
                </c:pt>
                <c:pt idx="10378">
                  <c:v>502.338501</c:v>
                </c:pt>
                <c:pt idx="10379">
                  <c:v>500.599548</c:v>
                </c:pt>
                <c:pt idx="10380">
                  <c:v>498.855438</c:v>
                </c:pt>
                <c:pt idx="10381">
                  <c:v>497.13501</c:v>
                </c:pt>
                <c:pt idx="10382">
                  <c:v>495.415314</c:v>
                </c:pt>
                <c:pt idx="10383">
                  <c:v>493.696198</c:v>
                </c:pt>
                <c:pt idx="10384">
                  <c:v>491.97583</c:v>
                </c:pt>
                <c:pt idx="10385">
                  <c:v>490.28653</c:v>
                </c:pt>
                <c:pt idx="10386">
                  <c:v>488.62085</c:v>
                </c:pt>
                <c:pt idx="10387">
                  <c:v>486.947449</c:v>
                </c:pt>
                <c:pt idx="10388">
                  <c:v>485.290588</c:v>
                </c:pt>
                <c:pt idx="10389">
                  <c:v>483.616302</c:v>
                </c:pt>
                <c:pt idx="10390">
                  <c:v>481.949799</c:v>
                </c:pt>
                <c:pt idx="10391">
                  <c:v>480.312531</c:v>
                </c:pt>
                <c:pt idx="10392">
                  <c:v>478.684845</c:v>
                </c:pt>
                <c:pt idx="10393">
                  <c:v>477.044006</c:v>
                </c:pt>
                <c:pt idx="10394">
                  <c:v>475.434998</c:v>
                </c:pt>
                <c:pt idx="10395">
                  <c:v>473.83078</c:v>
                </c:pt>
                <c:pt idx="10396">
                  <c:v>472.219696</c:v>
                </c:pt>
                <c:pt idx="10397">
                  <c:v>470.60083</c:v>
                </c:pt>
                <c:pt idx="10398">
                  <c:v>469.00827</c:v>
                </c:pt>
                <c:pt idx="10399">
                  <c:v>467.449005</c:v>
                </c:pt>
                <c:pt idx="10400">
                  <c:v>465.88681</c:v>
                </c:pt>
                <c:pt idx="10401">
                  <c:v>464.328857</c:v>
                </c:pt>
                <c:pt idx="10402">
                  <c:v>462.75058</c:v>
                </c:pt>
                <c:pt idx="10403">
                  <c:v>461.189484</c:v>
                </c:pt>
                <c:pt idx="10404">
                  <c:v>459.66571</c:v>
                </c:pt>
                <c:pt idx="10405">
                  <c:v>458.141846</c:v>
                </c:pt>
                <c:pt idx="10406">
                  <c:v>456.608795</c:v>
                </c:pt>
                <c:pt idx="10407">
                  <c:v>455.103485</c:v>
                </c:pt>
                <c:pt idx="10408">
                  <c:v>453.59021</c:v>
                </c:pt>
                <c:pt idx="10409">
                  <c:v>452.084747</c:v>
                </c:pt>
                <c:pt idx="10410">
                  <c:v>450.572449</c:v>
                </c:pt>
                <c:pt idx="10411">
                  <c:v>449.076996</c:v>
                </c:pt>
                <c:pt idx="10412">
                  <c:v>447.605347</c:v>
                </c:pt>
                <c:pt idx="10413">
                  <c:v>446.146301</c:v>
                </c:pt>
                <c:pt idx="10414">
                  <c:v>444.688812</c:v>
                </c:pt>
                <c:pt idx="10415">
                  <c:v>443.213226</c:v>
                </c:pt>
                <c:pt idx="10416">
                  <c:v>441.756042</c:v>
                </c:pt>
                <c:pt idx="10417">
                  <c:v>440.324646</c:v>
                </c:pt>
                <c:pt idx="10418">
                  <c:v>438.904022</c:v>
                </c:pt>
                <c:pt idx="10419">
                  <c:v>437.467621</c:v>
                </c:pt>
                <c:pt idx="10420">
                  <c:v>436.053558</c:v>
                </c:pt>
                <c:pt idx="10421">
                  <c:v>434.641205</c:v>
                </c:pt>
                <c:pt idx="10422">
                  <c:v>433.221436</c:v>
                </c:pt>
                <c:pt idx="10423">
                  <c:v>431.814178</c:v>
                </c:pt>
                <c:pt idx="10424">
                  <c:v>430.42926</c:v>
                </c:pt>
                <c:pt idx="10425">
                  <c:v>429.044189</c:v>
                </c:pt>
                <c:pt idx="10426">
                  <c:v>427.674683</c:v>
                </c:pt>
                <c:pt idx="10427">
                  <c:v>426.307495</c:v>
                </c:pt>
                <c:pt idx="10428">
                  <c:v>424.931671</c:v>
                </c:pt>
                <c:pt idx="10429">
                  <c:v>423.561707</c:v>
                </c:pt>
                <c:pt idx="10430">
                  <c:v>422.218811</c:v>
                </c:pt>
                <c:pt idx="10431">
                  <c:v>420.88031</c:v>
                </c:pt>
                <c:pt idx="10432">
                  <c:v>419.537994</c:v>
                </c:pt>
                <c:pt idx="10433">
                  <c:v>418.211182</c:v>
                </c:pt>
                <c:pt idx="10434">
                  <c:v>416.884003</c:v>
                </c:pt>
                <c:pt idx="10435">
                  <c:v>415.550629</c:v>
                </c:pt>
                <c:pt idx="10436">
                  <c:v>414.234009</c:v>
                </c:pt>
                <c:pt idx="10437">
                  <c:v>412.932068</c:v>
                </c:pt>
                <c:pt idx="10438">
                  <c:v>411.632935</c:v>
                </c:pt>
                <c:pt idx="10439">
                  <c:v>410.349976</c:v>
                </c:pt>
                <c:pt idx="10440">
                  <c:v>409.068298</c:v>
                </c:pt>
                <c:pt idx="10441">
                  <c:v>407.780396</c:v>
                </c:pt>
                <c:pt idx="10442">
                  <c:v>406.504456</c:v>
                </c:pt>
                <c:pt idx="10443">
                  <c:v>405.234528</c:v>
                </c:pt>
                <c:pt idx="10444">
                  <c:v>403.977966</c:v>
                </c:pt>
                <c:pt idx="10445">
                  <c:v>402.724121</c:v>
                </c:pt>
                <c:pt idx="10446">
                  <c:v>401.470428</c:v>
                </c:pt>
                <c:pt idx="10447">
                  <c:v>400.223114</c:v>
                </c:pt>
                <c:pt idx="10448">
                  <c:v>398.97348</c:v>
                </c:pt>
                <c:pt idx="10449">
                  <c:v>397.733551</c:v>
                </c:pt>
                <c:pt idx="10450">
                  <c:v>396.510956</c:v>
                </c:pt>
                <c:pt idx="10451">
                  <c:v>395.294342</c:v>
                </c:pt>
                <c:pt idx="10452">
                  <c:v>394.087067</c:v>
                </c:pt>
                <c:pt idx="10453">
                  <c:v>392.880341</c:v>
                </c:pt>
                <c:pt idx="10454">
                  <c:v>391.668549</c:v>
                </c:pt>
                <c:pt idx="10455">
                  <c:v>390.468109</c:v>
                </c:pt>
                <c:pt idx="10456">
                  <c:v>389.281311</c:v>
                </c:pt>
                <c:pt idx="10457">
                  <c:v>388.097107</c:v>
                </c:pt>
                <c:pt idx="10458">
                  <c:v>386.918121</c:v>
                </c:pt>
                <c:pt idx="10459">
                  <c:v>385.747742</c:v>
                </c:pt>
                <c:pt idx="10460">
                  <c:v>384.577209</c:v>
                </c:pt>
                <c:pt idx="10461">
                  <c:v>383.404877</c:v>
                </c:pt>
                <c:pt idx="10462">
                  <c:v>382.242096</c:v>
                </c:pt>
                <c:pt idx="10463">
                  <c:v>381.09668</c:v>
                </c:pt>
                <c:pt idx="10464">
                  <c:v>379.953888</c:v>
                </c:pt>
                <c:pt idx="10465">
                  <c:v>378.82016</c:v>
                </c:pt>
                <c:pt idx="10466">
                  <c:v>377.687439</c:v>
                </c:pt>
                <c:pt idx="10467">
                  <c:v>376.548065</c:v>
                </c:pt>
                <c:pt idx="10468">
                  <c:v>375.422424</c:v>
                </c:pt>
                <c:pt idx="10469">
                  <c:v>374.3125</c:v>
                </c:pt>
                <c:pt idx="10470">
                  <c:v>373.200958</c:v>
                </c:pt>
                <c:pt idx="10471">
                  <c:v>372.095367</c:v>
                </c:pt>
                <c:pt idx="10472">
                  <c:v>371.002502</c:v>
                </c:pt>
                <c:pt idx="10473">
                  <c:v>369.905579</c:v>
                </c:pt>
                <c:pt idx="10474">
                  <c:v>368.80304</c:v>
                </c:pt>
                <c:pt idx="10475">
                  <c:v>367.707825</c:v>
                </c:pt>
                <c:pt idx="10476">
                  <c:v>366.633209</c:v>
                </c:pt>
                <c:pt idx="10477">
                  <c:v>365.565063</c:v>
                </c:pt>
                <c:pt idx="10478">
                  <c:v>364.49823</c:v>
                </c:pt>
                <c:pt idx="10479">
                  <c:v>363.431885</c:v>
                </c:pt>
                <c:pt idx="10480">
                  <c:v>362.363037</c:v>
                </c:pt>
                <c:pt idx="10481">
                  <c:v>361.303375</c:v>
                </c:pt>
                <c:pt idx="10482">
                  <c:v>360.256439</c:v>
                </c:pt>
                <c:pt idx="10483">
                  <c:v>359.209625</c:v>
                </c:pt>
                <c:pt idx="10484">
                  <c:v>358.166565</c:v>
                </c:pt>
                <c:pt idx="10485">
                  <c:v>357.135284</c:v>
                </c:pt>
                <c:pt idx="10486">
                  <c:v>356.103241</c:v>
                </c:pt>
                <c:pt idx="10487">
                  <c:v>355.066406</c:v>
                </c:pt>
                <c:pt idx="10488">
                  <c:v>354.035095</c:v>
                </c:pt>
                <c:pt idx="10489">
                  <c:v>353.019836</c:v>
                </c:pt>
                <c:pt idx="10490">
                  <c:v>352.017853</c:v>
                </c:pt>
                <c:pt idx="10491">
                  <c:v>351.012421</c:v>
                </c:pt>
                <c:pt idx="10492">
                  <c:v>350.004395</c:v>
                </c:pt>
                <c:pt idx="10493">
                  <c:v>348.993408</c:v>
                </c:pt>
                <c:pt idx="10494">
                  <c:v>347.996124</c:v>
                </c:pt>
                <c:pt idx="10495">
                  <c:v>347.014526</c:v>
                </c:pt>
                <c:pt idx="10496">
                  <c:v>346.030396</c:v>
                </c:pt>
                <c:pt idx="10497">
                  <c:v>345.045471</c:v>
                </c:pt>
                <c:pt idx="10498">
                  <c:v>344.072906</c:v>
                </c:pt>
                <c:pt idx="10499">
                  <c:v>343.099487</c:v>
                </c:pt>
                <c:pt idx="10500">
                  <c:v>342.126831</c:v>
                </c:pt>
                <c:pt idx="10501">
                  <c:v>341.156921</c:v>
                </c:pt>
                <c:pt idx="10502">
                  <c:v>340.197876</c:v>
                </c:pt>
                <c:pt idx="10503">
                  <c:v>339.250427</c:v>
                </c:pt>
                <c:pt idx="10504">
                  <c:v>338.307587</c:v>
                </c:pt>
                <c:pt idx="10505">
                  <c:v>337.360199</c:v>
                </c:pt>
                <c:pt idx="10506">
                  <c:v>336.406311</c:v>
                </c:pt>
                <c:pt idx="10507">
                  <c:v>335.468079</c:v>
                </c:pt>
                <c:pt idx="10508">
                  <c:v>334.544556</c:v>
                </c:pt>
                <c:pt idx="10509">
                  <c:v>333.620209</c:v>
                </c:pt>
                <c:pt idx="10510">
                  <c:v>332.691345</c:v>
                </c:pt>
                <c:pt idx="10511">
                  <c:v>331.775421</c:v>
                </c:pt>
                <c:pt idx="10512">
                  <c:v>330.856873</c:v>
                </c:pt>
                <c:pt idx="10513">
                  <c:v>329.935455</c:v>
                </c:pt>
                <c:pt idx="10514">
                  <c:v>329.02475</c:v>
                </c:pt>
                <c:pt idx="10515">
                  <c:v>328.125397</c:v>
                </c:pt>
                <c:pt idx="10516">
                  <c:v>327.228027</c:v>
                </c:pt>
                <c:pt idx="10517">
                  <c:v>326.339996</c:v>
                </c:pt>
                <c:pt idx="10518">
                  <c:v>325.450073</c:v>
                </c:pt>
                <c:pt idx="10519">
                  <c:v>324.554901</c:v>
                </c:pt>
                <c:pt idx="10520">
                  <c:v>323.665802</c:v>
                </c:pt>
                <c:pt idx="10521">
                  <c:v>322.791077</c:v>
                </c:pt>
                <c:pt idx="10522">
                  <c:v>321.920898</c:v>
                </c:pt>
                <c:pt idx="10523">
                  <c:v>321.044769</c:v>
                </c:pt>
                <c:pt idx="10524">
                  <c:v>320.180969</c:v>
                </c:pt>
                <c:pt idx="10525">
                  <c:v>319.313934</c:v>
                </c:pt>
                <c:pt idx="10526">
                  <c:v>318.444458</c:v>
                </c:pt>
                <c:pt idx="10527">
                  <c:v>317.590546</c:v>
                </c:pt>
                <c:pt idx="10528">
                  <c:v>316.743439</c:v>
                </c:pt>
                <c:pt idx="10529">
                  <c:v>315.892975</c:v>
                </c:pt>
                <c:pt idx="10530">
                  <c:v>315.060181</c:v>
                </c:pt>
                <c:pt idx="10531">
                  <c:v>314.218964</c:v>
                </c:pt>
                <c:pt idx="10532">
                  <c:v>313.374878</c:v>
                </c:pt>
                <c:pt idx="10533">
                  <c:v>312.540771</c:v>
                </c:pt>
                <c:pt idx="10534">
                  <c:v>311.713867</c:v>
                </c:pt>
                <c:pt idx="10535">
                  <c:v>310.891663</c:v>
                </c:pt>
                <c:pt idx="10536">
                  <c:v>310.067902</c:v>
                </c:pt>
                <c:pt idx="10537">
                  <c:v>309.251434</c:v>
                </c:pt>
                <c:pt idx="10538">
                  <c:v>308.435547</c:v>
                </c:pt>
                <c:pt idx="10539">
                  <c:v>307.613464</c:v>
                </c:pt>
                <c:pt idx="10540">
                  <c:v>306.80246</c:v>
                </c:pt>
                <c:pt idx="10541">
                  <c:v>306.004181</c:v>
                </c:pt>
                <c:pt idx="10542">
                  <c:v>305.205383</c:v>
                </c:pt>
                <c:pt idx="10543">
                  <c:v>304.412811</c:v>
                </c:pt>
                <c:pt idx="10544">
                  <c:v>303.613068</c:v>
                </c:pt>
                <c:pt idx="10545">
                  <c:v>302.812927</c:v>
                </c:pt>
                <c:pt idx="10546">
                  <c:v>302.027313</c:v>
                </c:pt>
                <c:pt idx="10547">
                  <c:v>301.24762</c:v>
                </c:pt>
                <c:pt idx="10548">
                  <c:v>300.467407</c:v>
                </c:pt>
                <c:pt idx="10549">
                  <c:v>299.691223</c:v>
                </c:pt>
                <c:pt idx="10550">
                  <c:v>298.915161</c:v>
                </c:pt>
                <c:pt idx="10551">
                  <c:v>298.141632</c:v>
                </c:pt>
                <c:pt idx="10552">
                  <c:v>297.36377</c:v>
                </c:pt>
                <c:pt idx="10553">
                  <c:v>296.598999</c:v>
                </c:pt>
                <c:pt idx="10554">
                  <c:v>295.845825</c:v>
                </c:pt>
                <c:pt idx="10555">
                  <c:v>295.084778</c:v>
                </c:pt>
                <c:pt idx="10556">
                  <c:v>294.335419</c:v>
                </c:pt>
                <c:pt idx="10557">
                  <c:v>293.582611</c:v>
                </c:pt>
                <c:pt idx="10558">
                  <c:v>292.826691</c:v>
                </c:pt>
                <c:pt idx="10559">
                  <c:v>292.082733</c:v>
                </c:pt>
                <c:pt idx="10560">
                  <c:v>291.347076</c:v>
                </c:pt>
                <c:pt idx="10561">
                  <c:v>290.605194</c:v>
                </c:pt>
                <c:pt idx="10562">
                  <c:v>289.873322</c:v>
                </c:pt>
                <c:pt idx="10563">
                  <c:v>289.143585</c:v>
                </c:pt>
                <c:pt idx="10564">
                  <c:v>288.412994</c:v>
                </c:pt>
                <c:pt idx="10565">
                  <c:v>287.678772</c:v>
                </c:pt>
                <c:pt idx="10566">
                  <c:v>286.951721</c:v>
                </c:pt>
                <c:pt idx="10567">
                  <c:v>286.239105</c:v>
                </c:pt>
                <c:pt idx="10568">
                  <c:v>285.52652</c:v>
                </c:pt>
                <c:pt idx="10569">
                  <c:v>284.818909</c:v>
                </c:pt>
                <c:pt idx="10570">
                  <c:v>284.10434</c:v>
                </c:pt>
                <c:pt idx="10571">
                  <c:v>283.389618</c:v>
                </c:pt>
                <c:pt idx="10572">
                  <c:v>282.685608</c:v>
                </c:pt>
                <c:pt idx="10573">
                  <c:v>281.986694</c:v>
                </c:pt>
                <c:pt idx="10574">
                  <c:v>281.28302</c:v>
                </c:pt>
                <c:pt idx="10575">
                  <c:v>280.590393</c:v>
                </c:pt>
                <c:pt idx="10576">
                  <c:v>279.899353</c:v>
                </c:pt>
                <c:pt idx="10577">
                  <c:v>279.204803</c:v>
                </c:pt>
                <c:pt idx="10578">
                  <c:v>278.508331</c:v>
                </c:pt>
                <c:pt idx="10579">
                  <c:v>277.818604</c:v>
                </c:pt>
                <c:pt idx="10580">
                  <c:v>277.144562</c:v>
                </c:pt>
                <c:pt idx="10581">
                  <c:v>276.470917</c:v>
                </c:pt>
                <c:pt idx="10582">
                  <c:v>275.796326</c:v>
                </c:pt>
                <c:pt idx="10583">
                  <c:v>275.116882</c:v>
                </c:pt>
                <c:pt idx="10584">
                  <c:v>274.44046</c:v>
                </c:pt>
                <c:pt idx="10585">
                  <c:v>273.773956</c:v>
                </c:pt>
                <c:pt idx="10586">
                  <c:v>273.112823</c:v>
                </c:pt>
                <c:pt idx="10587">
                  <c:v>272.447601</c:v>
                </c:pt>
                <c:pt idx="10588">
                  <c:v>271.788879</c:v>
                </c:pt>
                <c:pt idx="10589">
                  <c:v>271.13028</c:v>
                </c:pt>
                <c:pt idx="10590">
                  <c:v>270.471497</c:v>
                </c:pt>
                <c:pt idx="10591">
                  <c:v>269.813507</c:v>
                </c:pt>
                <c:pt idx="10592">
                  <c:v>269.161285</c:v>
                </c:pt>
                <c:pt idx="10593">
                  <c:v>268.517303</c:v>
                </c:pt>
                <c:pt idx="10594">
                  <c:v>267.879486</c:v>
                </c:pt>
                <c:pt idx="10595">
                  <c:v>267.241577</c:v>
                </c:pt>
                <c:pt idx="10596">
                  <c:v>266.595947</c:v>
                </c:pt>
                <c:pt idx="10597">
                  <c:v>265.953491</c:v>
                </c:pt>
                <c:pt idx="10598">
                  <c:v>265.322174</c:v>
                </c:pt>
                <c:pt idx="10599">
                  <c:v>264.695923</c:v>
                </c:pt>
                <c:pt idx="10600">
                  <c:v>264.065887</c:v>
                </c:pt>
                <c:pt idx="10601">
                  <c:v>263.440796</c:v>
                </c:pt>
                <c:pt idx="10602">
                  <c:v>262.818848</c:v>
                </c:pt>
                <c:pt idx="10603">
                  <c:v>262.194641</c:v>
                </c:pt>
                <c:pt idx="10604">
                  <c:v>261.571228</c:v>
                </c:pt>
                <c:pt idx="10605">
                  <c:v>260.95462</c:v>
                </c:pt>
                <c:pt idx="10606">
                  <c:v>260.34198</c:v>
                </c:pt>
                <c:pt idx="10607">
                  <c:v>259.733459</c:v>
                </c:pt>
                <c:pt idx="10608">
                  <c:v>259.126495</c:v>
                </c:pt>
                <c:pt idx="10609">
                  <c:v>258.515442</c:v>
                </c:pt>
                <c:pt idx="10610">
                  <c:v>257.904877</c:v>
                </c:pt>
                <c:pt idx="10611">
                  <c:v>257.303253</c:v>
                </c:pt>
                <c:pt idx="10612">
                  <c:v>256.706879</c:v>
                </c:pt>
                <c:pt idx="10613">
                  <c:v>256.109222</c:v>
                </c:pt>
                <c:pt idx="10614">
                  <c:v>255.514496</c:v>
                </c:pt>
                <c:pt idx="10615">
                  <c:v>254.923355</c:v>
                </c:pt>
                <c:pt idx="10616">
                  <c:v>254.328033</c:v>
                </c:pt>
                <c:pt idx="10617">
                  <c:v>253.73468</c:v>
                </c:pt>
                <c:pt idx="10618">
                  <c:v>253.147812</c:v>
                </c:pt>
                <c:pt idx="10619">
                  <c:v>252.564163</c:v>
                </c:pt>
                <c:pt idx="10620">
                  <c:v>251.98407</c:v>
                </c:pt>
                <c:pt idx="10621">
                  <c:v>251.407745</c:v>
                </c:pt>
                <c:pt idx="10622">
                  <c:v>250.828125</c:v>
                </c:pt>
                <c:pt idx="10623">
                  <c:v>250.250198</c:v>
                </c:pt>
                <c:pt idx="10624">
                  <c:v>249.676788</c:v>
                </c:pt>
                <c:pt idx="10625">
                  <c:v>249.106949</c:v>
                </c:pt>
                <c:pt idx="10626">
                  <c:v>248.539459</c:v>
                </c:pt>
                <c:pt idx="10627">
                  <c:v>247.971176</c:v>
                </c:pt>
                <c:pt idx="10628">
                  <c:v>247.404831</c:v>
                </c:pt>
                <c:pt idx="10629">
                  <c:v>246.838501</c:v>
                </c:pt>
                <c:pt idx="10630">
                  <c:v>246.273102</c:v>
                </c:pt>
                <c:pt idx="10631">
                  <c:v>245.714508</c:v>
                </c:pt>
                <c:pt idx="10632">
                  <c:v>245.16069</c:v>
                </c:pt>
                <c:pt idx="10633">
                  <c:v>244.610565</c:v>
                </c:pt>
                <c:pt idx="10634">
                  <c:v>244.06369</c:v>
                </c:pt>
                <c:pt idx="10635">
                  <c:v>243.51088</c:v>
                </c:pt>
                <c:pt idx="10636">
                  <c:v>242.958679</c:v>
                </c:pt>
                <c:pt idx="10637">
                  <c:v>242.414658</c:v>
                </c:pt>
                <c:pt idx="10638">
                  <c:v>241.874039</c:v>
                </c:pt>
                <c:pt idx="10639">
                  <c:v>241.331635</c:v>
                </c:pt>
                <c:pt idx="10640">
                  <c:v>240.793198</c:v>
                </c:pt>
                <c:pt idx="10641">
                  <c:v>240.256165</c:v>
                </c:pt>
                <c:pt idx="10642">
                  <c:v>239.718002</c:v>
                </c:pt>
                <c:pt idx="10643">
                  <c:v>239.180099</c:v>
                </c:pt>
                <c:pt idx="10644">
                  <c:v>238.650726</c:v>
                </c:pt>
                <c:pt idx="10645">
                  <c:v>238.125565</c:v>
                </c:pt>
                <c:pt idx="10646">
                  <c:v>237.597717</c:v>
                </c:pt>
                <c:pt idx="10647">
                  <c:v>237.076462</c:v>
                </c:pt>
                <c:pt idx="10648">
                  <c:v>236.54776</c:v>
                </c:pt>
                <c:pt idx="10649">
                  <c:v>236.022964</c:v>
                </c:pt>
                <c:pt idx="10650">
                  <c:v>235.506668</c:v>
                </c:pt>
                <c:pt idx="10651">
                  <c:v>234.989288</c:v>
                </c:pt>
                <c:pt idx="10652">
                  <c:v>234.470627</c:v>
                </c:pt>
                <c:pt idx="10653">
                  <c:v>233.960938</c:v>
                </c:pt>
                <c:pt idx="10654">
                  <c:v>233.449356</c:v>
                </c:pt>
                <c:pt idx="10655">
                  <c:v>232.935867</c:v>
                </c:pt>
                <c:pt idx="10656">
                  <c:v>232.421967</c:v>
                </c:pt>
                <c:pt idx="10657">
                  <c:v>231.918091</c:v>
                </c:pt>
                <c:pt idx="10658">
                  <c:v>231.419907</c:v>
                </c:pt>
                <c:pt idx="10659">
                  <c:v>230.91861</c:v>
                </c:pt>
                <c:pt idx="10660">
                  <c:v>230.419891</c:v>
                </c:pt>
                <c:pt idx="10661">
                  <c:v>229.917191</c:v>
                </c:pt>
                <c:pt idx="10662">
                  <c:v>229.414597</c:v>
                </c:pt>
                <c:pt idx="10663">
                  <c:v>228.919617</c:v>
                </c:pt>
                <c:pt idx="10664">
                  <c:v>228.426804</c:v>
                </c:pt>
                <c:pt idx="10665">
                  <c:v>227.931381</c:v>
                </c:pt>
                <c:pt idx="10666">
                  <c:v>227.444641</c:v>
                </c:pt>
                <c:pt idx="10667">
                  <c:v>226.955917</c:v>
                </c:pt>
                <c:pt idx="10668">
                  <c:v>226.465012</c:v>
                </c:pt>
                <c:pt idx="10669">
                  <c:v>225.973679</c:v>
                </c:pt>
                <c:pt idx="10670">
                  <c:v>225.488983</c:v>
                </c:pt>
                <c:pt idx="10671">
                  <c:v>225.013443</c:v>
                </c:pt>
                <c:pt idx="10672">
                  <c:v>224.536575</c:v>
                </c:pt>
                <c:pt idx="10673">
                  <c:v>224.057236</c:v>
                </c:pt>
                <c:pt idx="10674">
                  <c:v>223.57428</c:v>
                </c:pt>
                <c:pt idx="10675">
                  <c:v>223.096237</c:v>
                </c:pt>
                <c:pt idx="10676">
                  <c:v>222.631165</c:v>
                </c:pt>
                <c:pt idx="10677">
                  <c:v>222.161743</c:v>
                </c:pt>
                <c:pt idx="10678">
                  <c:v>221.688904</c:v>
                </c:pt>
                <c:pt idx="10679">
                  <c:v>221.22522</c:v>
                </c:pt>
                <c:pt idx="10680">
                  <c:v>220.758331</c:v>
                </c:pt>
                <c:pt idx="10681">
                  <c:v>220.290619</c:v>
                </c:pt>
                <c:pt idx="10682">
                  <c:v>219.818832</c:v>
                </c:pt>
                <c:pt idx="10683">
                  <c:v>219.354401</c:v>
                </c:pt>
                <c:pt idx="10684">
                  <c:v>218.897507</c:v>
                </c:pt>
                <c:pt idx="10685">
                  <c:v>218.443268</c:v>
                </c:pt>
                <c:pt idx="10686">
                  <c:v>217.987274</c:v>
                </c:pt>
                <c:pt idx="10687">
                  <c:v>217.525238</c:v>
                </c:pt>
                <c:pt idx="10688">
                  <c:v>217.070847</c:v>
                </c:pt>
                <c:pt idx="10689">
                  <c:v>216.62561</c:v>
                </c:pt>
                <c:pt idx="10690">
                  <c:v>216.178818</c:v>
                </c:pt>
                <c:pt idx="10691">
                  <c:v>215.726135</c:v>
                </c:pt>
                <c:pt idx="10692">
                  <c:v>215.280563</c:v>
                </c:pt>
                <c:pt idx="10693">
                  <c:v>214.834702</c:v>
                </c:pt>
                <c:pt idx="10694">
                  <c:v>214.386337</c:v>
                </c:pt>
                <c:pt idx="10695">
                  <c:v>213.941757</c:v>
                </c:pt>
                <c:pt idx="10696">
                  <c:v>213.503967</c:v>
                </c:pt>
                <c:pt idx="10697">
                  <c:v>213.064163</c:v>
                </c:pt>
                <c:pt idx="10698">
                  <c:v>212.630005</c:v>
                </c:pt>
                <c:pt idx="10699">
                  <c:v>212.193924</c:v>
                </c:pt>
                <c:pt idx="10700">
                  <c:v>211.752975</c:v>
                </c:pt>
                <c:pt idx="10701">
                  <c:v>211.313217</c:v>
                </c:pt>
                <c:pt idx="10702">
                  <c:v>210.88385</c:v>
                </c:pt>
                <c:pt idx="10703">
                  <c:v>210.456497</c:v>
                </c:pt>
                <c:pt idx="10704">
                  <c:v>210.023483</c:v>
                </c:pt>
                <c:pt idx="10705">
                  <c:v>209.597214</c:v>
                </c:pt>
                <c:pt idx="10706">
                  <c:v>209.168137</c:v>
                </c:pt>
                <c:pt idx="10707">
                  <c:v>208.738846</c:v>
                </c:pt>
                <c:pt idx="10708">
                  <c:v>208.314621</c:v>
                </c:pt>
                <c:pt idx="10709">
                  <c:v>207.893509</c:v>
                </c:pt>
                <c:pt idx="10710">
                  <c:v>207.471588</c:v>
                </c:pt>
                <c:pt idx="10711">
                  <c:v>207.057037</c:v>
                </c:pt>
                <c:pt idx="10712">
                  <c:v>206.64064</c:v>
                </c:pt>
                <c:pt idx="10713">
                  <c:v>206.220383</c:v>
                </c:pt>
                <c:pt idx="10714">
                  <c:v>205.800781</c:v>
                </c:pt>
                <c:pt idx="10715">
                  <c:v>205.386993</c:v>
                </c:pt>
                <c:pt idx="10716">
                  <c:v>204.97612</c:v>
                </c:pt>
                <c:pt idx="10717">
                  <c:v>204.56488</c:v>
                </c:pt>
                <c:pt idx="10718">
                  <c:v>204.153</c:v>
                </c:pt>
                <c:pt idx="10719">
                  <c:v>203.742447</c:v>
                </c:pt>
                <c:pt idx="10720">
                  <c:v>203.330078</c:v>
                </c:pt>
                <c:pt idx="10721">
                  <c:v>202.92186</c:v>
                </c:pt>
                <c:pt idx="10722">
                  <c:v>202.519409</c:v>
                </c:pt>
                <c:pt idx="10723">
                  <c:v>202.117813</c:v>
                </c:pt>
                <c:pt idx="10724">
                  <c:v>201.720291</c:v>
                </c:pt>
                <c:pt idx="10725">
                  <c:v>201.320023</c:v>
                </c:pt>
                <c:pt idx="10726">
                  <c:v>200.916809</c:v>
                </c:pt>
                <c:pt idx="10727">
                  <c:v>200.517944</c:v>
                </c:pt>
                <c:pt idx="10728">
                  <c:v>200.123138</c:v>
                </c:pt>
                <c:pt idx="10729">
                  <c:v>199.728058</c:v>
                </c:pt>
                <c:pt idx="10730">
                  <c:v>199.33522</c:v>
                </c:pt>
                <c:pt idx="10731">
                  <c:v>198.943726</c:v>
                </c:pt>
                <c:pt idx="10732">
                  <c:v>198.551376</c:v>
                </c:pt>
                <c:pt idx="10733">
                  <c:v>198.156326</c:v>
                </c:pt>
                <c:pt idx="10734">
                  <c:v>197.764832</c:v>
                </c:pt>
                <c:pt idx="10735">
                  <c:v>197.379913</c:v>
                </c:pt>
                <c:pt idx="10736">
                  <c:v>196.994583</c:v>
                </c:pt>
                <c:pt idx="10737">
                  <c:v>196.610641</c:v>
                </c:pt>
                <c:pt idx="10738">
                  <c:v>196.225662</c:v>
                </c:pt>
                <c:pt idx="10739">
                  <c:v>195.839005</c:v>
                </c:pt>
                <c:pt idx="10740">
                  <c:v>195.457169</c:v>
                </c:pt>
                <c:pt idx="10741">
                  <c:v>195.078644</c:v>
                </c:pt>
                <c:pt idx="10742">
                  <c:v>194.697296</c:v>
                </c:pt>
                <c:pt idx="10743">
                  <c:v>194.31868</c:v>
                </c:pt>
                <c:pt idx="10744">
                  <c:v>193.944122</c:v>
                </c:pt>
                <c:pt idx="10745">
                  <c:v>193.56752</c:v>
                </c:pt>
                <c:pt idx="10746">
                  <c:v>193.18866</c:v>
                </c:pt>
                <c:pt idx="10747">
                  <c:v>192.812408</c:v>
                </c:pt>
                <c:pt idx="10748">
                  <c:v>192.4431</c:v>
                </c:pt>
                <c:pt idx="10749">
                  <c:v>192.074905</c:v>
                </c:pt>
                <c:pt idx="10750">
                  <c:v>191.705994</c:v>
                </c:pt>
                <c:pt idx="10751">
                  <c:v>191.3367</c:v>
                </c:pt>
                <c:pt idx="10752">
                  <c:v>190.964401</c:v>
                </c:pt>
                <c:pt idx="10753">
                  <c:v>190.595337</c:v>
                </c:pt>
                <c:pt idx="10754">
                  <c:v>190.230896</c:v>
                </c:pt>
                <c:pt idx="10755">
                  <c:v>189.865463</c:v>
                </c:pt>
                <c:pt idx="10756">
                  <c:v>189.502029</c:v>
                </c:pt>
                <c:pt idx="10757">
                  <c:v>189.142822</c:v>
                </c:pt>
                <c:pt idx="10758">
                  <c:v>188.780899</c:v>
                </c:pt>
                <c:pt idx="10759">
                  <c:v>188.417831</c:v>
                </c:pt>
                <c:pt idx="10760">
                  <c:v>188.056259</c:v>
                </c:pt>
                <c:pt idx="10761">
                  <c:v>187.699417</c:v>
                </c:pt>
                <c:pt idx="10762">
                  <c:v>187.344742</c:v>
                </c:pt>
                <c:pt idx="10763">
                  <c:v>186.990402</c:v>
                </c:pt>
                <c:pt idx="10764">
                  <c:v>186.634201</c:v>
                </c:pt>
                <c:pt idx="10765">
                  <c:v>186.275528</c:v>
                </c:pt>
                <c:pt idx="10766">
                  <c:v>185.922165</c:v>
                </c:pt>
                <c:pt idx="10767">
                  <c:v>185.573853</c:v>
                </c:pt>
                <c:pt idx="10768">
                  <c:v>185.225189</c:v>
                </c:pt>
                <c:pt idx="10769">
                  <c:v>184.876129</c:v>
                </c:pt>
                <c:pt idx="10770">
                  <c:v>184.528793</c:v>
                </c:pt>
                <c:pt idx="10771">
                  <c:v>184.180313</c:v>
                </c:pt>
                <c:pt idx="10772">
                  <c:v>183.832581</c:v>
                </c:pt>
                <c:pt idx="10773">
                  <c:v>183.483322</c:v>
                </c:pt>
                <c:pt idx="10774">
                  <c:v>183.138306</c:v>
                </c:pt>
                <c:pt idx="10775">
                  <c:v>182.797043</c:v>
                </c:pt>
                <c:pt idx="10776">
                  <c:v>182.458069</c:v>
                </c:pt>
                <c:pt idx="10777">
                  <c:v>182.116882</c:v>
                </c:pt>
                <c:pt idx="10778">
                  <c:v>181.773132</c:v>
                </c:pt>
                <c:pt idx="10779">
                  <c:v>181.432999</c:v>
                </c:pt>
                <c:pt idx="10780">
                  <c:v>181.098129</c:v>
                </c:pt>
                <c:pt idx="10781">
                  <c:v>180.761551</c:v>
                </c:pt>
                <c:pt idx="10782">
                  <c:v>180.422714</c:v>
                </c:pt>
                <c:pt idx="10783">
                  <c:v>180.088074</c:v>
                </c:pt>
                <c:pt idx="10784">
                  <c:v>179.751099</c:v>
                </c:pt>
                <c:pt idx="10785">
                  <c:v>179.412506</c:v>
                </c:pt>
                <c:pt idx="10786">
                  <c:v>179.079391</c:v>
                </c:pt>
                <c:pt idx="10787">
                  <c:v>178.751297</c:v>
                </c:pt>
                <c:pt idx="10788">
                  <c:v>178.422348</c:v>
                </c:pt>
                <c:pt idx="10789">
                  <c:v>178.095398</c:v>
                </c:pt>
                <c:pt idx="10790">
                  <c:v>177.767212</c:v>
                </c:pt>
                <c:pt idx="10791">
                  <c:v>177.435699</c:v>
                </c:pt>
                <c:pt idx="10792">
                  <c:v>177.108246</c:v>
                </c:pt>
                <c:pt idx="10793">
                  <c:v>176.785492</c:v>
                </c:pt>
                <c:pt idx="10794">
                  <c:v>176.460098</c:v>
                </c:pt>
                <c:pt idx="10795">
                  <c:v>176.135284</c:v>
                </c:pt>
                <c:pt idx="10796">
                  <c:v>175.815445</c:v>
                </c:pt>
                <c:pt idx="10797">
                  <c:v>175.490738</c:v>
                </c:pt>
                <c:pt idx="10798">
                  <c:v>175.165451</c:v>
                </c:pt>
                <c:pt idx="10799">
                  <c:v>174.84552</c:v>
                </c:pt>
                <c:pt idx="10800">
                  <c:v>174.526855</c:v>
                </c:pt>
                <c:pt idx="10801">
                  <c:v>174.208603</c:v>
                </c:pt>
                <c:pt idx="10802">
                  <c:v>173.894913</c:v>
                </c:pt>
                <c:pt idx="10803">
                  <c:v>173.578232</c:v>
                </c:pt>
                <c:pt idx="10804">
                  <c:v>173.260544</c:v>
                </c:pt>
                <c:pt idx="10805">
                  <c:v>172.945068</c:v>
                </c:pt>
                <c:pt idx="10806">
                  <c:v>172.63121</c:v>
                </c:pt>
                <c:pt idx="10807">
                  <c:v>172.319366</c:v>
                </c:pt>
                <c:pt idx="10808">
                  <c:v>172.006851</c:v>
                </c:pt>
                <c:pt idx="10809">
                  <c:v>171.69603</c:v>
                </c:pt>
                <c:pt idx="10810">
                  <c:v>171.385712</c:v>
                </c:pt>
                <c:pt idx="10811">
                  <c:v>171.072235</c:v>
                </c:pt>
                <c:pt idx="10812">
                  <c:v>170.761322</c:v>
                </c:pt>
                <c:pt idx="10813">
                  <c:v>170.454529</c:v>
                </c:pt>
                <c:pt idx="10814">
                  <c:v>170.146423</c:v>
                </c:pt>
                <c:pt idx="10815">
                  <c:v>169.843613</c:v>
                </c:pt>
                <c:pt idx="10816">
                  <c:v>169.534531</c:v>
                </c:pt>
                <c:pt idx="10817">
                  <c:v>169.226654</c:v>
                </c:pt>
                <c:pt idx="10818">
                  <c:v>168.922546</c:v>
                </c:pt>
                <c:pt idx="10819">
                  <c:v>168.621552</c:v>
                </c:pt>
                <c:pt idx="10820">
                  <c:v>168.317581</c:v>
                </c:pt>
                <c:pt idx="10821">
                  <c:v>168.016586</c:v>
                </c:pt>
                <c:pt idx="10822">
                  <c:v>167.716995</c:v>
                </c:pt>
                <c:pt idx="10823">
                  <c:v>167.416489</c:v>
                </c:pt>
                <c:pt idx="10824">
                  <c:v>167.11322</c:v>
                </c:pt>
                <c:pt idx="10825">
                  <c:v>166.817108</c:v>
                </c:pt>
                <c:pt idx="10826">
                  <c:v>166.523987</c:v>
                </c:pt>
                <c:pt idx="10827">
                  <c:v>166.226074</c:v>
                </c:pt>
                <c:pt idx="10828">
                  <c:v>165.932358</c:v>
                </c:pt>
                <c:pt idx="10829">
                  <c:v>165.633392</c:v>
                </c:pt>
                <c:pt idx="10830">
                  <c:v>165.33728</c:v>
                </c:pt>
                <c:pt idx="10831">
                  <c:v>165.045212</c:v>
                </c:pt>
                <c:pt idx="10832">
                  <c:v>164.753387</c:v>
                </c:pt>
                <c:pt idx="10833">
                  <c:v>164.459167</c:v>
                </c:pt>
                <c:pt idx="10834">
                  <c:v>164.169907</c:v>
                </c:pt>
                <c:pt idx="10835">
                  <c:v>163.879898</c:v>
                </c:pt>
                <c:pt idx="10836">
                  <c:v>163.587387</c:v>
                </c:pt>
                <c:pt idx="10837">
                  <c:v>163.295197</c:v>
                </c:pt>
                <c:pt idx="10838">
                  <c:v>163.006882</c:v>
                </c:pt>
                <c:pt idx="10839">
                  <c:v>162.722855</c:v>
                </c:pt>
                <c:pt idx="10840">
                  <c:v>162.437302</c:v>
                </c:pt>
                <c:pt idx="10841">
                  <c:v>162.154083</c:v>
                </c:pt>
                <c:pt idx="10842">
                  <c:v>161.865723</c:v>
                </c:pt>
                <c:pt idx="10843">
                  <c:v>161.577301</c:v>
                </c:pt>
                <c:pt idx="10844">
                  <c:v>161.294235</c:v>
                </c:pt>
                <c:pt idx="10845">
                  <c:v>161.013763</c:v>
                </c:pt>
                <c:pt idx="10846">
                  <c:v>160.730301</c:v>
                </c:pt>
                <c:pt idx="10847">
                  <c:v>160.450027</c:v>
                </c:pt>
                <c:pt idx="10848">
                  <c:v>160.169571</c:v>
                </c:pt>
                <c:pt idx="10849">
                  <c:v>159.888046</c:v>
                </c:pt>
                <c:pt idx="10850">
                  <c:v>159.60437</c:v>
                </c:pt>
                <c:pt idx="10851">
                  <c:v>159.323181</c:v>
                </c:pt>
                <c:pt idx="10852">
                  <c:v>159.047165</c:v>
                </c:pt>
                <c:pt idx="10853">
                  <c:v>158.7733</c:v>
                </c:pt>
                <c:pt idx="10854">
                  <c:v>158.497879</c:v>
                </c:pt>
                <c:pt idx="10855">
                  <c:v>158.21759</c:v>
                </c:pt>
                <c:pt idx="10856">
                  <c:v>157.939011</c:v>
                </c:pt>
                <c:pt idx="10857">
                  <c:v>157.666855</c:v>
                </c:pt>
                <c:pt idx="10858">
                  <c:v>157.395554</c:v>
                </c:pt>
                <c:pt idx="10859">
                  <c:v>157.121475</c:v>
                </c:pt>
                <c:pt idx="10860">
                  <c:v>156.850693</c:v>
                </c:pt>
                <c:pt idx="10861">
                  <c:v>156.579239</c:v>
                </c:pt>
                <c:pt idx="10862">
                  <c:v>156.306213</c:v>
                </c:pt>
                <c:pt idx="10863">
                  <c:v>156.032654</c:v>
                </c:pt>
                <c:pt idx="10864">
                  <c:v>155.762268</c:v>
                </c:pt>
                <c:pt idx="10865">
                  <c:v>155.493805</c:v>
                </c:pt>
                <c:pt idx="10866">
                  <c:v>155.22702</c:v>
                </c:pt>
                <c:pt idx="10867">
                  <c:v>154.961731</c:v>
                </c:pt>
                <c:pt idx="10868">
                  <c:v>154.691223</c:v>
                </c:pt>
                <c:pt idx="10869">
                  <c:v>154.421982</c:v>
                </c:pt>
                <c:pt idx="10870">
                  <c:v>154.156479</c:v>
                </c:pt>
                <c:pt idx="10871">
                  <c:v>153.891418</c:v>
                </c:pt>
                <c:pt idx="10872">
                  <c:v>153.624573</c:v>
                </c:pt>
                <c:pt idx="10873">
                  <c:v>153.360855</c:v>
                </c:pt>
                <c:pt idx="10874">
                  <c:v>153.09761</c:v>
                </c:pt>
                <c:pt idx="10875">
                  <c:v>152.830917</c:v>
                </c:pt>
                <c:pt idx="10876">
                  <c:v>152.565079</c:v>
                </c:pt>
                <c:pt idx="10877">
                  <c:v>152.303772</c:v>
                </c:pt>
                <c:pt idx="10878">
                  <c:v>152.044006</c:v>
                </c:pt>
                <c:pt idx="10879">
                  <c:v>151.784973</c:v>
                </c:pt>
                <c:pt idx="10880">
                  <c:v>151.526871</c:v>
                </c:pt>
                <c:pt idx="10881">
                  <c:v>151.26651</c:v>
                </c:pt>
                <c:pt idx="10882">
                  <c:v>151.005539</c:v>
                </c:pt>
                <c:pt idx="10883">
                  <c:v>150.747421</c:v>
                </c:pt>
                <c:pt idx="10884">
                  <c:v>150.490967</c:v>
                </c:pt>
                <c:pt idx="10885">
                  <c:v>150.232788</c:v>
                </c:pt>
                <c:pt idx="10886">
                  <c:v>149.977097</c:v>
                </c:pt>
                <c:pt idx="10887">
                  <c:v>149.721954</c:v>
                </c:pt>
                <c:pt idx="10888">
                  <c:v>149.465179</c:v>
                </c:pt>
                <c:pt idx="10889">
                  <c:v>149.209549</c:v>
                </c:pt>
                <c:pt idx="10890">
                  <c:v>148.956665</c:v>
                </c:pt>
                <c:pt idx="10891">
                  <c:v>148.704773</c:v>
                </c:pt>
                <c:pt idx="10892">
                  <c:v>148.454758</c:v>
                </c:pt>
                <c:pt idx="10893">
                  <c:v>148.205917</c:v>
                </c:pt>
                <c:pt idx="10894">
                  <c:v>147.953506</c:v>
                </c:pt>
                <c:pt idx="10895">
                  <c:v>147.700638</c:v>
                </c:pt>
                <c:pt idx="10896">
                  <c:v>147.451065</c:v>
                </c:pt>
                <c:pt idx="10897">
                  <c:v>147.202515</c:v>
                </c:pt>
                <c:pt idx="10898">
                  <c:v>146.953857</c:v>
                </c:pt>
                <c:pt idx="10899">
                  <c:v>146.705383</c:v>
                </c:pt>
                <c:pt idx="10900">
                  <c:v>146.457062</c:v>
                </c:pt>
                <c:pt idx="10901">
                  <c:v>146.207611</c:v>
                </c:pt>
                <c:pt idx="10902">
                  <c:v>145.958374</c:v>
                </c:pt>
                <c:pt idx="10903">
                  <c:v>145.712891</c:v>
                </c:pt>
                <c:pt idx="10904">
                  <c:v>145.468674</c:v>
                </c:pt>
                <c:pt idx="10905">
                  <c:v>145.224808</c:v>
                </c:pt>
                <c:pt idx="10906">
                  <c:v>144.980835</c:v>
                </c:pt>
                <c:pt idx="10907">
                  <c:v>144.734528</c:v>
                </c:pt>
                <c:pt idx="10908">
                  <c:v>144.489227</c:v>
                </c:pt>
                <c:pt idx="10909">
                  <c:v>144.247879</c:v>
                </c:pt>
                <c:pt idx="10910">
                  <c:v>144.0056</c:v>
                </c:pt>
                <c:pt idx="10911">
                  <c:v>143.7621</c:v>
                </c:pt>
                <c:pt idx="10912">
                  <c:v>143.521194</c:v>
                </c:pt>
                <c:pt idx="10913">
                  <c:v>143.279282</c:v>
                </c:pt>
                <c:pt idx="10914">
                  <c:v>143.036087</c:v>
                </c:pt>
                <c:pt idx="10915">
                  <c:v>142.793121</c:v>
                </c:pt>
                <c:pt idx="10916">
                  <c:v>142.553619</c:v>
                </c:pt>
                <c:pt idx="10917">
                  <c:v>142.315369</c:v>
                </c:pt>
                <c:pt idx="10918">
                  <c:v>142.074997</c:v>
                </c:pt>
                <c:pt idx="10919">
                  <c:v>141.838196</c:v>
                </c:pt>
                <c:pt idx="10920">
                  <c:v>141.599731</c:v>
                </c:pt>
                <c:pt idx="10921">
                  <c:v>141.360748</c:v>
                </c:pt>
                <c:pt idx="10922">
                  <c:v>141.125</c:v>
                </c:pt>
                <c:pt idx="10923">
                  <c:v>140.889343</c:v>
                </c:pt>
                <c:pt idx="10924">
                  <c:v>140.652206</c:v>
                </c:pt>
                <c:pt idx="10925">
                  <c:v>140.420074</c:v>
                </c:pt>
                <c:pt idx="10926">
                  <c:v>140.186447</c:v>
                </c:pt>
                <c:pt idx="10927">
                  <c:v>139.950684</c:v>
                </c:pt>
                <c:pt idx="10928">
                  <c:v>139.714447</c:v>
                </c:pt>
                <c:pt idx="10929">
                  <c:v>139.48288</c:v>
                </c:pt>
                <c:pt idx="10930">
                  <c:v>139.254044</c:v>
                </c:pt>
                <c:pt idx="10931">
                  <c:v>139.02301</c:v>
                </c:pt>
                <c:pt idx="10932">
                  <c:v>138.791061</c:v>
                </c:pt>
                <c:pt idx="10933">
                  <c:v>138.557098</c:v>
                </c:pt>
                <c:pt idx="10934">
                  <c:v>138.3246</c:v>
                </c:pt>
                <c:pt idx="10935">
                  <c:v>138.096588</c:v>
                </c:pt>
                <c:pt idx="10936">
                  <c:v>137.868179</c:v>
                </c:pt>
                <c:pt idx="10937">
                  <c:v>137.637482</c:v>
                </c:pt>
                <c:pt idx="10938">
                  <c:v>137.412552</c:v>
                </c:pt>
                <c:pt idx="10939">
                  <c:v>137.18454</c:v>
                </c:pt>
                <c:pt idx="10940">
                  <c:v>136.955383</c:v>
                </c:pt>
                <c:pt idx="10941">
                  <c:v>136.725906</c:v>
                </c:pt>
                <c:pt idx="10942">
                  <c:v>136.500641</c:v>
                </c:pt>
                <c:pt idx="10943">
                  <c:v>136.279556</c:v>
                </c:pt>
                <c:pt idx="10944">
                  <c:v>136.055374</c:v>
                </c:pt>
                <c:pt idx="10945">
                  <c:v>135.829285</c:v>
                </c:pt>
                <c:pt idx="10946">
                  <c:v>135.600601</c:v>
                </c:pt>
                <c:pt idx="10947">
                  <c:v>135.374985</c:v>
                </c:pt>
                <c:pt idx="10948">
                  <c:v>135.154175</c:v>
                </c:pt>
                <c:pt idx="10949">
                  <c:v>134.932297</c:v>
                </c:pt>
                <c:pt idx="10950">
                  <c:v>134.707214</c:v>
                </c:pt>
                <c:pt idx="10951">
                  <c:v>134.486832</c:v>
                </c:pt>
                <c:pt idx="10952">
                  <c:v>134.264786</c:v>
                </c:pt>
                <c:pt idx="10953">
                  <c:v>134.042343</c:v>
                </c:pt>
                <c:pt idx="10954">
                  <c:v>133.81752</c:v>
                </c:pt>
                <c:pt idx="10955">
                  <c:v>133.596924</c:v>
                </c:pt>
                <c:pt idx="10956">
                  <c:v>133.377838</c:v>
                </c:pt>
                <c:pt idx="10957">
                  <c:v>133.161407</c:v>
                </c:pt>
                <c:pt idx="10958">
                  <c:v>132.944077</c:v>
                </c:pt>
                <c:pt idx="10959">
                  <c:v>132.722961</c:v>
                </c:pt>
                <c:pt idx="10960">
                  <c:v>132.504196</c:v>
                </c:pt>
                <c:pt idx="10961">
                  <c:v>132.289383</c:v>
                </c:pt>
                <c:pt idx="10962">
                  <c:v>132.072891</c:v>
                </c:pt>
                <c:pt idx="10963">
                  <c:v>131.854431</c:v>
                </c:pt>
                <c:pt idx="10964">
                  <c:v>131.64035</c:v>
                </c:pt>
                <c:pt idx="10965">
                  <c:v>131.424713</c:v>
                </c:pt>
                <c:pt idx="10966">
                  <c:v>131.205063</c:v>
                </c:pt>
                <c:pt idx="10967">
                  <c:v>130.987503</c:v>
                </c:pt>
                <c:pt idx="10968">
                  <c:v>130.774628</c:v>
                </c:pt>
                <c:pt idx="10969">
                  <c:v>130.560898</c:v>
                </c:pt>
                <c:pt idx="10970">
                  <c:v>130.350616</c:v>
                </c:pt>
                <c:pt idx="10971">
                  <c:v>130.140213</c:v>
                </c:pt>
                <c:pt idx="10972">
                  <c:v>129.924393</c:v>
                </c:pt>
                <c:pt idx="10973">
                  <c:v>129.710693</c:v>
                </c:pt>
                <c:pt idx="10974">
                  <c:v>129.501129</c:v>
                </c:pt>
                <c:pt idx="10975">
                  <c:v>129.291107</c:v>
                </c:pt>
                <c:pt idx="10976">
                  <c:v>129.07991</c:v>
                </c:pt>
                <c:pt idx="10977">
                  <c:v>128.870193</c:v>
                </c:pt>
                <c:pt idx="10978">
                  <c:v>128.658905</c:v>
                </c:pt>
                <c:pt idx="10979">
                  <c:v>128.447006</c:v>
                </c:pt>
                <c:pt idx="10980">
                  <c:v>128.237289</c:v>
                </c:pt>
                <c:pt idx="10981">
                  <c:v>128.030167</c:v>
                </c:pt>
                <c:pt idx="10982">
                  <c:v>127.821716</c:v>
                </c:pt>
                <c:pt idx="10983">
                  <c:v>127.615486</c:v>
                </c:pt>
                <c:pt idx="10984">
                  <c:v>127.406555</c:v>
                </c:pt>
                <c:pt idx="10985">
                  <c:v>127.195854</c:v>
                </c:pt>
                <c:pt idx="10986">
                  <c:v>126.988548</c:v>
                </c:pt>
                <c:pt idx="10987">
                  <c:v>126.782219</c:v>
                </c:pt>
                <c:pt idx="10988">
                  <c:v>126.57589</c:v>
                </c:pt>
                <c:pt idx="10989">
                  <c:v>126.368614</c:v>
                </c:pt>
                <c:pt idx="10990">
                  <c:v>126.162491</c:v>
                </c:pt>
                <c:pt idx="10991">
                  <c:v>125.957458</c:v>
                </c:pt>
                <c:pt idx="10992">
                  <c:v>125.751274</c:v>
                </c:pt>
                <c:pt idx="10993">
                  <c:v>125.545502</c:v>
                </c:pt>
                <c:pt idx="10994">
                  <c:v>125.344215</c:v>
                </c:pt>
                <c:pt idx="10995">
                  <c:v>125.141296</c:v>
                </c:pt>
                <c:pt idx="10996">
                  <c:v>124.938309</c:v>
                </c:pt>
                <c:pt idx="10997">
                  <c:v>124.734482</c:v>
                </c:pt>
                <c:pt idx="10998">
                  <c:v>124.529282</c:v>
                </c:pt>
                <c:pt idx="10999">
                  <c:v>124.326782</c:v>
                </c:pt>
                <c:pt idx="11000">
                  <c:v>124.126427</c:v>
                </c:pt>
                <c:pt idx="11001">
                  <c:v>123.924355</c:v>
                </c:pt>
                <c:pt idx="11002">
                  <c:v>123.724083</c:v>
                </c:pt>
                <c:pt idx="11003">
                  <c:v>123.524178</c:v>
                </c:pt>
                <c:pt idx="11004">
                  <c:v>123.322716</c:v>
                </c:pt>
                <c:pt idx="11005">
                  <c:v>123.120308</c:v>
                </c:pt>
                <c:pt idx="11006">
                  <c:v>122.920074</c:v>
                </c:pt>
                <c:pt idx="11007">
                  <c:v>122.722229</c:v>
                </c:pt>
                <c:pt idx="11008">
                  <c:v>122.52404</c:v>
                </c:pt>
                <c:pt idx="11009">
                  <c:v>122.327599</c:v>
                </c:pt>
                <c:pt idx="11010">
                  <c:v>122.129837</c:v>
                </c:pt>
                <c:pt idx="11011">
                  <c:v>121.929901</c:v>
                </c:pt>
                <c:pt idx="11012">
                  <c:v>121.733482</c:v>
                </c:pt>
                <c:pt idx="11013">
                  <c:v>121.538498</c:v>
                </c:pt>
                <c:pt idx="11014">
                  <c:v>121.341599</c:v>
                </c:pt>
                <c:pt idx="11015">
                  <c:v>121.14566</c:v>
                </c:pt>
                <c:pt idx="11016">
                  <c:v>120.949142</c:v>
                </c:pt>
                <c:pt idx="11017">
                  <c:v>120.751541</c:v>
                </c:pt>
                <c:pt idx="11018">
                  <c:v>120.55278</c:v>
                </c:pt>
                <c:pt idx="11019">
                  <c:v>120.355621</c:v>
                </c:pt>
                <c:pt idx="11020">
                  <c:v>120.16227</c:v>
                </c:pt>
                <c:pt idx="11021">
                  <c:v>119.970543</c:v>
                </c:pt>
                <c:pt idx="11022">
                  <c:v>119.778587</c:v>
                </c:pt>
                <c:pt idx="11023">
                  <c:v>119.584183</c:v>
                </c:pt>
                <c:pt idx="11024">
                  <c:v>119.388084</c:v>
                </c:pt>
                <c:pt idx="11025">
                  <c:v>119.194748</c:v>
                </c:pt>
                <c:pt idx="11026">
                  <c:v>119.003792</c:v>
                </c:pt>
                <c:pt idx="11027">
                  <c:v>118.810905</c:v>
                </c:pt>
                <c:pt idx="11028">
                  <c:v>118.619118</c:v>
                </c:pt>
                <c:pt idx="11029">
                  <c:v>118.429901</c:v>
                </c:pt>
                <c:pt idx="11030">
                  <c:v>118.238945</c:v>
                </c:pt>
                <c:pt idx="11031">
                  <c:v>118.045547</c:v>
                </c:pt>
                <c:pt idx="11032">
                  <c:v>117.853088</c:v>
                </c:pt>
                <c:pt idx="11033">
                  <c:v>117.663559</c:v>
                </c:pt>
                <c:pt idx="11034">
                  <c:v>117.475769</c:v>
                </c:pt>
                <c:pt idx="11035">
                  <c:v>117.287567</c:v>
                </c:pt>
                <c:pt idx="11036">
                  <c:v>117.096741</c:v>
                </c:pt>
                <c:pt idx="11037">
                  <c:v>116.904289</c:v>
                </c:pt>
                <c:pt idx="11038">
                  <c:v>116.714821</c:v>
                </c:pt>
                <c:pt idx="11039">
                  <c:v>116.527649</c:v>
                </c:pt>
                <c:pt idx="11040">
                  <c:v>116.339775</c:v>
                </c:pt>
                <c:pt idx="11041">
                  <c:v>116.153557</c:v>
                </c:pt>
                <c:pt idx="11042">
                  <c:v>115.969612</c:v>
                </c:pt>
                <c:pt idx="11043">
                  <c:v>115.783012</c:v>
                </c:pt>
                <c:pt idx="11044">
                  <c:v>115.595734</c:v>
                </c:pt>
                <c:pt idx="11045">
                  <c:v>115.408463</c:v>
                </c:pt>
                <c:pt idx="11046">
                  <c:v>115.222946</c:v>
                </c:pt>
                <c:pt idx="11047">
                  <c:v>115.038551</c:v>
                </c:pt>
                <c:pt idx="11048">
                  <c:v>114.856071</c:v>
                </c:pt>
                <c:pt idx="11049">
                  <c:v>114.670906</c:v>
                </c:pt>
                <c:pt idx="11050">
                  <c:v>114.484222</c:v>
                </c:pt>
                <c:pt idx="11051">
                  <c:v>114.300491</c:v>
                </c:pt>
                <c:pt idx="11052">
                  <c:v>114.118294</c:v>
                </c:pt>
                <c:pt idx="11053">
                  <c:v>113.934189</c:v>
                </c:pt>
                <c:pt idx="11054">
                  <c:v>113.748466</c:v>
                </c:pt>
                <c:pt idx="11055">
                  <c:v>113.565918</c:v>
                </c:pt>
                <c:pt idx="11056">
                  <c:v>113.382256</c:v>
                </c:pt>
                <c:pt idx="11057">
                  <c:v>113.197563</c:v>
                </c:pt>
                <c:pt idx="11058">
                  <c:v>113.015877</c:v>
                </c:pt>
                <c:pt idx="11059">
                  <c:v>112.83593</c:v>
                </c:pt>
                <c:pt idx="11060">
                  <c:v>112.654892</c:v>
                </c:pt>
                <c:pt idx="11061">
                  <c:v>112.476463</c:v>
                </c:pt>
                <c:pt idx="11062">
                  <c:v>112.29673</c:v>
                </c:pt>
                <c:pt idx="11063">
                  <c:v>112.114922</c:v>
                </c:pt>
                <c:pt idx="11064">
                  <c:v>111.935555</c:v>
                </c:pt>
                <c:pt idx="11065">
                  <c:v>111.758438</c:v>
                </c:pt>
                <c:pt idx="11066">
                  <c:v>111.580185</c:v>
                </c:pt>
                <c:pt idx="11067">
                  <c:v>111.400467</c:v>
                </c:pt>
                <c:pt idx="11068">
                  <c:v>111.221825</c:v>
                </c:pt>
                <c:pt idx="11069">
                  <c:v>111.04113</c:v>
                </c:pt>
                <c:pt idx="11070">
                  <c:v>110.860954</c:v>
                </c:pt>
                <c:pt idx="11071">
                  <c:v>110.683983</c:v>
                </c:pt>
                <c:pt idx="11072">
                  <c:v>110.508484</c:v>
                </c:pt>
                <c:pt idx="11073">
                  <c:v>110.332275</c:v>
                </c:pt>
                <c:pt idx="11074">
                  <c:v>110.15728</c:v>
                </c:pt>
                <c:pt idx="11075">
                  <c:v>109.979622</c:v>
                </c:pt>
                <c:pt idx="11076">
                  <c:v>109.801285</c:v>
                </c:pt>
                <c:pt idx="11077">
                  <c:v>109.625549</c:v>
                </c:pt>
                <c:pt idx="11078">
                  <c:v>109.449875</c:v>
                </c:pt>
                <c:pt idx="11079">
                  <c:v>109.276283</c:v>
                </c:pt>
                <c:pt idx="11080">
                  <c:v>109.101295</c:v>
                </c:pt>
                <c:pt idx="11081">
                  <c:v>108.926659</c:v>
                </c:pt>
                <c:pt idx="11082">
                  <c:v>108.751991</c:v>
                </c:pt>
                <c:pt idx="11083">
                  <c:v>108.575241</c:v>
                </c:pt>
                <c:pt idx="11084">
                  <c:v>108.402077</c:v>
                </c:pt>
                <c:pt idx="11085">
                  <c:v>108.230698</c:v>
                </c:pt>
                <c:pt idx="11086">
                  <c:v>108.057915</c:v>
                </c:pt>
                <c:pt idx="11087">
                  <c:v>107.886925</c:v>
                </c:pt>
                <c:pt idx="11088">
                  <c:v>107.713142</c:v>
                </c:pt>
                <c:pt idx="11089">
                  <c:v>107.539429</c:v>
                </c:pt>
                <c:pt idx="11090">
                  <c:v>107.368027</c:v>
                </c:pt>
                <c:pt idx="11091">
                  <c:v>107.197739</c:v>
                </c:pt>
                <c:pt idx="11092">
                  <c:v>107.025078</c:v>
                </c:pt>
                <c:pt idx="11093">
                  <c:v>106.855591</c:v>
                </c:pt>
                <c:pt idx="11094">
                  <c:v>106.685638</c:v>
                </c:pt>
                <c:pt idx="11095">
                  <c:v>106.514053</c:v>
                </c:pt>
                <c:pt idx="11096">
                  <c:v>106.340958</c:v>
                </c:pt>
                <c:pt idx="11097">
                  <c:v>106.172035</c:v>
                </c:pt>
                <c:pt idx="11098">
                  <c:v>106.003716</c:v>
                </c:pt>
                <c:pt idx="11099">
                  <c:v>105.834991</c:v>
                </c:pt>
                <c:pt idx="11100">
                  <c:v>105.669449</c:v>
                </c:pt>
                <c:pt idx="11101">
                  <c:v>105.499168</c:v>
                </c:pt>
                <c:pt idx="11102">
                  <c:v>105.327827</c:v>
                </c:pt>
                <c:pt idx="11103">
                  <c:v>105.162857</c:v>
                </c:pt>
                <c:pt idx="11104">
                  <c:v>104.996841</c:v>
                </c:pt>
                <c:pt idx="11105">
                  <c:v>104.828133</c:v>
                </c:pt>
                <c:pt idx="11106">
                  <c:v>104.662437</c:v>
                </c:pt>
                <c:pt idx="11107">
                  <c:v>104.494736</c:v>
                </c:pt>
                <c:pt idx="11108">
                  <c:v>104.327721</c:v>
                </c:pt>
                <c:pt idx="11109">
                  <c:v>104.157661</c:v>
                </c:pt>
                <c:pt idx="11110">
                  <c:v>103.991608</c:v>
                </c:pt>
                <c:pt idx="11111">
                  <c:v>103.828827</c:v>
                </c:pt>
                <c:pt idx="11112">
                  <c:v>103.664619</c:v>
                </c:pt>
                <c:pt idx="11113">
                  <c:v>103.500664</c:v>
                </c:pt>
                <c:pt idx="11114">
                  <c:v>103.333969</c:v>
                </c:pt>
                <c:pt idx="11115">
                  <c:v>103.167366</c:v>
                </c:pt>
                <c:pt idx="11116">
                  <c:v>103.003304</c:v>
                </c:pt>
                <c:pt idx="11117">
                  <c:v>102.839569</c:v>
                </c:pt>
                <c:pt idx="11118">
                  <c:v>102.673973</c:v>
                </c:pt>
                <c:pt idx="11119">
                  <c:v>102.511421</c:v>
                </c:pt>
                <c:pt idx="11120">
                  <c:v>102.348869</c:v>
                </c:pt>
                <c:pt idx="11121">
                  <c:v>102.186081</c:v>
                </c:pt>
                <c:pt idx="11122">
                  <c:v>102.020851</c:v>
                </c:pt>
                <c:pt idx="11123">
                  <c:v>101.858871</c:v>
                </c:pt>
                <c:pt idx="11124">
                  <c:v>101.69857</c:v>
                </c:pt>
                <c:pt idx="11125">
                  <c:v>101.538445</c:v>
                </c:pt>
                <c:pt idx="11126">
                  <c:v>101.377724</c:v>
                </c:pt>
                <c:pt idx="11127">
                  <c:v>101.214134</c:v>
                </c:pt>
                <c:pt idx="11128">
                  <c:v>101.050713</c:v>
                </c:pt>
                <c:pt idx="11129">
                  <c:v>100.892769</c:v>
                </c:pt>
                <c:pt idx="11130">
                  <c:v>100.73468</c:v>
                </c:pt>
                <c:pt idx="11131">
                  <c:v>100.574295</c:v>
                </c:pt>
                <c:pt idx="11132">
                  <c:v>100.415985</c:v>
                </c:pt>
                <c:pt idx="11133">
                  <c:v>100.256927</c:v>
                </c:pt>
                <c:pt idx="11134">
                  <c:v>100.096703</c:v>
                </c:pt>
                <c:pt idx="11135">
                  <c:v>99.935623</c:v>
                </c:pt>
                <c:pt idx="11136">
                  <c:v>99.776665</c:v>
                </c:pt>
                <c:pt idx="11137">
                  <c:v>99.619476</c:v>
                </c:pt>
                <c:pt idx="11138">
                  <c:v>99.463493</c:v>
                </c:pt>
                <c:pt idx="11139">
                  <c:v>99.306786</c:v>
                </c:pt>
                <c:pt idx="11140">
                  <c:v>99.14711</c:v>
                </c:pt>
                <c:pt idx="11141">
                  <c:v>98.988487</c:v>
                </c:pt>
                <c:pt idx="11142">
                  <c:v>98.834114</c:v>
                </c:pt>
                <c:pt idx="11143">
                  <c:v>98.679764</c:v>
                </c:pt>
                <c:pt idx="11144">
                  <c:v>98.523636</c:v>
                </c:pt>
                <c:pt idx="11145">
                  <c:v>98.367584</c:v>
                </c:pt>
                <c:pt idx="11146">
                  <c:v>98.211456</c:v>
                </c:pt>
                <c:pt idx="11147">
                  <c:v>98.054138</c:v>
                </c:pt>
                <c:pt idx="11148">
                  <c:v>97.897842</c:v>
                </c:pt>
                <c:pt idx="11149">
                  <c:v>97.743828</c:v>
                </c:pt>
                <c:pt idx="11150">
                  <c:v>97.589386</c:v>
                </c:pt>
                <c:pt idx="11151">
                  <c:v>97.436028</c:v>
                </c:pt>
                <c:pt idx="11152">
                  <c:v>97.284317</c:v>
                </c:pt>
                <c:pt idx="11153">
                  <c:v>97.130783</c:v>
                </c:pt>
                <c:pt idx="11154">
                  <c:v>96.974884</c:v>
                </c:pt>
                <c:pt idx="11155">
                  <c:v>96.820808</c:v>
                </c:pt>
                <c:pt idx="11156">
                  <c:v>96.668488</c:v>
                </c:pt>
                <c:pt idx="11157">
                  <c:v>96.516457</c:v>
                </c:pt>
                <c:pt idx="11158">
                  <c:v>96.364731</c:v>
                </c:pt>
                <c:pt idx="11159">
                  <c:v>96.212982</c:v>
                </c:pt>
                <c:pt idx="11160">
                  <c:v>96.060425</c:v>
                </c:pt>
                <c:pt idx="11161">
                  <c:v>95.90847</c:v>
                </c:pt>
                <c:pt idx="11162">
                  <c:v>95.757805</c:v>
                </c:pt>
                <c:pt idx="11163">
                  <c:v>95.60746</c:v>
                </c:pt>
                <c:pt idx="11164">
                  <c:v>95.458702</c:v>
                </c:pt>
                <c:pt idx="11165">
                  <c:v>95.310349</c:v>
                </c:pt>
                <c:pt idx="11166">
                  <c:v>95.160187</c:v>
                </c:pt>
                <c:pt idx="11167">
                  <c:v>95.009888</c:v>
                </c:pt>
                <c:pt idx="11168">
                  <c:v>94.860054</c:v>
                </c:pt>
                <c:pt idx="11169">
                  <c:v>94.711014</c:v>
                </c:pt>
                <c:pt idx="11170">
                  <c:v>94.562103</c:v>
                </c:pt>
                <c:pt idx="11171">
                  <c:v>94.413712</c:v>
                </c:pt>
                <c:pt idx="11172">
                  <c:v>94.265892</c:v>
                </c:pt>
                <c:pt idx="11173">
                  <c:v>94.115837</c:v>
                </c:pt>
                <c:pt idx="11174">
                  <c:v>93.965958</c:v>
                </c:pt>
                <c:pt idx="11175">
                  <c:v>93.82</c:v>
                </c:pt>
                <c:pt idx="11176">
                  <c:v>93.674614</c:v>
                </c:pt>
                <c:pt idx="11177">
                  <c:v>93.528801</c:v>
                </c:pt>
                <c:pt idx="11178">
                  <c:v>93.381958</c:v>
                </c:pt>
                <c:pt idx="11179">
                  <c:v>93.233078</c:v>
                </c:pt>
                <c:pt idx="11180">
                  <c:v>93.085526</c:v>
                </c:pt>
                <c:pt idx="11181">
                  <c:v>92.939842</c:v>
                </c:pt>
                <c:pt idx="11182">
                  <c:v>92.793045</c:v>
                </c:pt>
                <c:pt idx="11183">
                  <c:v>92.647491</c:v>
                </c:pt>
                <c:pt idx="11184">
                  <c:v>92.504395</c:v>
                </c:pt>
                <c:pt idx="11185">
                  <c:v>92.358551</c:v>
                </c:pt>
                <c:pt idx="11186">
                  <c:v>92.210991</c:v>
                </c:pt>
                <c:pt idx="11187">
                  <c:v>92.064674</c:v>
                </c:pt>
                <c:pt idx="11188">
                  <c:v>91.921265</c:v>
                </c:pt>
                <c:pt idx="11189">
                  <c:v>91.777512</c:v>
                </c:pt>
                <c:pt idx="11190">
                  <c:v>91.633743</c:v>
                </c:pt>
                <c:pt idx="11191">
                  <c:v>91.491013</c:v>
                </c:pt>
                <c:pt idx="11192">
                  <c:v>91.346306</c:v>
                </c:pt>
                <c:pt idx="11193">
                  <c:v>91.203148</c:v>
                </c:pt>
                <c:pt idx="11194">
                  <c:v>91.062225</c:v>
                </c:pt>
                <c:pt idx="11195">
                  <c:v>90.92054</c:v>
                </c:pt>
                <c:pt idx="11196">
                  <c:v>90.777855</c:v>
                </c:pt>
                <c:pt idx="11197">
                  <c:v>90.635406</c:v>
                </c:pt>
                <c:pt idx="11198">
                  <c:v>90.492943</c:v>
                </c:pt>
                <c:pt idx="11199">
                  <c:v>90.350304</c:v>
                </c:pt>
                <c:pt idx="11200">
                  <c:v>90.206886</c:v>
                </c:pt>
                <c:pt idx="11201">
                  <c:v>90.067116</c:v>
                </c:pt>
                <c:pt idx="11202">
                  <c:v>89.928024</c:v>
                </c:pt>
                <c:pt idx="11203">
                  <c:v>89.788712</c:v>
                </c:pt>
                <c:pt idx="11204">
                  <c:v>89.64959</c:v>
                </c:pt>
                <c:pt idx="11205">
                  <c:v>89.508179</c:v>
                </c:pt>
                <c:pt idx="11206">
                  <c:v>89.367729</c:v>
                </c:pt>
                <c:pt idx="11207">
                  <c:v>89.230385</c:v>
                </c:pt>
                <c:pt idx="11208">
                  <c:v>89.092697</c:v>
                </c:pt>
                <c:pt idx="11209">
                  <c:v>88.952446</c:v>
                </c:pt>
                <c:pt idx="11210">
                  <c:v>88.815987</c:v>
                </c:pt>
                <c:pt idx="11211">
                  <c:v>88.67881</c:v>
                </c:pt>
                <c:pt idx="11212">
                  <c:v>88.540421</c:v>
                </c:pt>
                <c:pt idx="11213">
                  <c:v>88.39975</c:v>
                </c:pt>
                <c:pt idx="11214">
                  <c:v>88.262894</c:v>
                </c:pt>
                <c:pt idx="11215">
                  <c:v>88.128166</c:v>
                </c:pt>
                <c:pt idx="11216">
                  <c:v>87.99192</c:v>
                </c:pt>
                <c:pt idx="11217">
                  <c:v>87.854095</c:v>
                </c:pt>
                <c:pt idx="11218">
                  <c:v>87.714798</c:v>
                </c:pt>
                <c:pt idx="11219">
                  <c:v>87.577553</c:v>
                </c:pt>
                <c:pt idx="11220">
                  <c:v>87.442245</c:v>
                </c:pt>
                <c:pt idx="11221">
                  <c:v>87.306427</c:v>
                </c:pt>
                <c:pt idx="11222">
                  <c:v>87.170998</c:v>
                </c:pt>
                <c:pt idx="11223">
                  <c:v>87.038704</c:v>
                </c:pt>
                <c:pt idx="11224">
                  <c:v>86.903336</c:v>
                </c:pt>
                <c:pt idx="11225">
                  <c:v>86.767227</c:v>
                </c:pt>
                <c:pt idx="11226">
                  <c:v>86.630653</c:v>
                </c:pt>
                <c:pt idx="11227">
                  <c:v>86.497314</c:v>
                </c:pt>
                <c:pt idx="11228">
                  <c:v>86.364311</c:v>
                </c:pt>
                <c:pt idx="11229">
                  <c:v>86.232559</c:v>
                </c:pt>
                <c:pt idx="11230">
                  <c:v>86.099274</c:v>
                </c:pt>
                <c:pt idx="11231">
                  <c:v>85.964256</c:v>
                </c:pt>
                <c:pt idx="11232">
                  <c:v>85.831451</c:v>
                </c:pt>
                <c:pt idx="11233">
                  <c:v>85.700546</c:v>
                </c:pt>
                <c:pt idx="11234">
                  <c:v>85.567947</c:v>
                </c:pt>
                <c:pt idx="11235">
                  <c:v>85.433937</c:v>
                </c:pt>
                <c:pt idx="11236">
                  <c:v>85.30365</c:v>
                </c:pt>
                <c:pt idx="11237">
                  <c:v>85.170525</c:v>
                </c:pt>
                <c:pt idx="11238">
                  <c:v>85.036873</c:v>
                </c:pt>
                <c:pt idx="11239">
                  <c:v>84.906235</c:v>
                </c:pt>
                <c:pt idx="11240">
                  <c:v>84.777229</c:v>
                </c:pt>
                <c:pt idx="11241">
                  <c:v>84.646812</c:v>
                </c:pt>
                <c:pt idx="11242">
                  <c:v>84.517746</c:v>
                </c:pt>
                <c:pt idx="11243">
                  <c:v>84.388077</c:v>
                </c:pt>
                <c:pt idx="11244">
                  <c:v>84.256233</c:v>
                </c:pt>
                <c:pt idx="11245">
                  <c:v>84.125984</c:v>
                </c:pt>
                <c:pt idx="11246">
                  <c:v>83.998917</c:v>
                </c:pt>
                <c:pt idx="11247">
                  <c:v>83.870148</c:v>
                </c:pt>
                <c:pt idx="11248">
                  <c:v>83.740639</c:v>
                </c:pt>
                <c:pt idx="11249">
                  <c:v>83.613396</c:v>
                </c:pt>
                <c:pt idx="11250">
                  <c:v>83.485649</c:v>
                </c:pt>
                <c:pt idx="11251">
                  <c:v>83.35582</c:v>
                </c:pt>
                <c:pt idx="11252">
                  <c:v>83.227768</c:v>
                </c:pt>
                <c:pt idx="11253">
                  <c:v>83.100296</c:v>
                </c:pt>
                <c:pt idx="11254">
                  <c:v>82.972359</c:v>
                </c:pt>
                <c:pt idx="11255">
                  <c:v>82.848274</c:v>
                </c:pt>
                <c:pt idx="11256">
                  <c:v>82.722321</c:v>
                </c:pt>
                <c:pt idx="11257">
                  <c:v>82.593674</c:v>
                </c:pt>
                <c:pt idx="11258">
                  <c:v>82.466888</c:v>
                </c:pt>
                <c:pt idx="11259">
                  <c:v>82.342369</c:v>
                </c:pt>
                <c:pt idx="11260">
                  <c:v>82.217545</c:v>
                </c:pt>
                <c:pt idx="11261">
                  <c:v>82.091415</c:v>
                </c:pt>
                <c:pt idx="11262">
                  <c:v>81.965172</c:v>
                </c:pt>
                <c:pt idx="11263">
                  <c:v>81.839729</c:v>
                </c:pt>
                <c:pt idx="11264">
                  <c:v>81.712303</c:v>
                </c:pt>
                <c:pt idx="11265">
                  <c:v>81.586227</c:v>
                </c:pt>
                <c:pt idx="11266">
                  <c:v>81.462021</c:v>
                </c:pt>
                <c:pt idx="11267">
                  <c:v>81.338577</c:v>
                </c:pt>
                <c:pt idx="11268">
                  <c:v>81.217102</c:v>
                </c:pt>
                <c:pt idx="11269">
                  <c:v>81.093597</c:v>
                </c:pt>
                <c:pt idx="11270">
                  <c:v>80.969215</c:v>
                </c:pt>
                <c:pt idx="11271">
                  <c:v>80.846977</c:v>
                </c:pt>
                <c:pt idx="11272">
                  <c:v>80.725899</c:v>
                </c:pt>
                <c:pt idx="11273">
                  <c:v>80.602928</c:v>
                </c:pt>
                <c:pt idx="11274">
                  <c:v>80.480278</c:v>
                </c:pt>
                <c:pt idx="11275">
                  <c:v>80.35836</c:v>
                </c:pt>
                <c:pt idx="11276">
                  <c:v>80.23555</c:v>
                </c:pt>
                <c:pt idx="11277">
                  <c:v>80.112183</c:v>
                </c:pt>
                <c:pt idx="11278">
                  <c:v>79.99099</c:v>
                </c:pt>
                <c:pt idx="11279">
                  <c:v>79.871666</c:v>
                </c:pt>
                <c:pt idx="11280">
                  <c:v>79.751831</c:v>
                </c:pt>
                <c:pt idx="11281">
                  <c:v>79.631828</c:v>
                </c:pt>
                <c:pt idx="11282">
                  <c:v>79.511887</c:v>
                </c:pt>
                <c:pt idx="11283">
                  <c:v>79.390724</c:v>
                </c:pt>
                <c:pt idx="11284">
                  <c:v>79.27079</c:v>
                </c:pt>
                <c:pt idx="11285">
                  <c:v>79.151787</c:v>
                </c:pt>
                <c:pt idx="11286">
                  <c:v>79.032867</c:v>
                </c:pt>
                <c:pt idx="11287">
                  <c:v>78.915749</c:v>
                </c:pt>
                <c:pt idx="11288">
                  <c:v>78.7994</c:v>
                </c:pt>
                <c:pt idx="11289">
                  <c:v>78.68103</c:v>
                </c:pt>
                <c:pt idx="11290">
                  <c:v>78.561203</c:v>
                </c:pt>
                <c:pt idx="11291">
                  <c:v>78.443207</c:v>
                </c:pt>
                <c:pt idx="11292">
                  <c:v>78.328293</c:v>
                </c:pt>
                <c:pt idx="11293">
                  <c:v>78.212204</c:v>
                </c:pt>
                <c:pt idx="11294">
                  <c:v>78.095848</c:v>
                </c:pt>
                <c:pt idx="11295">
                  <c:v>77.978386</c:v>
                </c:pt>
                <c:pt idx="11296">
                  <c:v>77.859497</c:v>
                </c:pt>
                <c:pt idx="11297">
                  <c:v>77.741974</c:v>
                </c:pt>
                <c:pt idx="11298">
                  <c:v>77.626236</c:v>
                </c:pt>
                <c:pt idx="11299">
                  <c:v>77.510201</c:v>
                </c:pt>
                <c:pt idx="11300">
                  <c:v>77.394806</c:v>
                </c:pt>
                <c:pt idx="11301">
                  <c:v>77.279831</c:v>
                </c:pt>
                <c:pt idx="11302">
                  <c:v>77.164078</c:v>
                </c:pt>
                <c:pt idx="11303">
                  <c:v>77.047379</c:v>
                </c:pt>
                <c:pt idx="11304">
                  <c:v>76.93158</c:v>
                </c:pt>
                <c:pt idx="11305">
                  <c:v>76.817879</c:v>
                </c:pt>
                <c:pt idx="11306">
                  <c:v>76.70488</c:v>
                </c:pt>
                <c:pt idx="11307">
                  <c:v>76.591728</c:v>
                </c:pt>
                <c:pt idx="11308">
                  <c:v>76.476646</c:v>
                </c:pt>
                <c:pt idx="11309">
                  <c:v>76.36171</c:v>
                </c:pt>
                <c:pt idx="11310">
                  <c:v>76.249657</c:v>
                </c:pt>
                <c:pt idx="11311">
                  <c:v>76.13784</c:v>
                </c:pt>
                <c:pt idx="11312">
                  <c:v>76.025009</c:v>
                </c:pt>
                <c:pt idx="11313">
                  <c:v>75.912994</c:v>
                </c:pt>
                <c:pt idx="11314">
                  <c:v>75.801704</c:v>
                </c:pt>
                <c:pt idx="11315">
                  <c:v>75.690575</c:v>
                </c:pt>
                <c:pt idx="11316">
                  <c:v>75.578224</c:v>
                </c:pt>
                <c:pt idx="11317">
                  <c:v>75.464729</c:v>
                </c:pt>
                <c:pt idx="11318">
                  <c:v>75.352661</c:v>
                </c:pt>
                <c:pt idx="11319">
                  <c:v>75.242615</c:v>
                </c:pt>
                <c:pt idx="11320">
                  <c:v>75.132423</c:v>
                </c:pt>
                <c:pt idx="11321">
                  <c:v>75.021172</c:v>
                </c:pt>
                <c:pt idx="11322">
                  <c:v>74.910515</c:v>
                </c:pt>
                <c:pt idx="11323">
                  <c:v>74.801697</c:v>
                </c:pt>
                <c:pt idx="11324">
                  <c:v>74.69294</c:v>
                </c:pt>
                <c:pt idx="11325">
                  <c:v>74.583237</c:v>
                </c:pt>
                <c:pt idx="11326">
                  <c:v>74.473923</c:v>
                </c:pt>
                <c:pt idx="11327">
                  <c:v>74.365875</c:v>
                </c:pt>
                <c:pt idx="11328">
                  <c:v>74.256889</c:v>
                </c:pt>
                <c:pt idx="11329">
                  <c:v>74.147354</c:v>
                </c:pt>
                <c:pt idx="11330">
                  <c:v>74.038651</c:v>
                </c:pt>
                <c:pt idx="11331">
                  <c:v>73.931938</c:v>
                </c:pt>
                <c:pt idx="11332">
                  <c:v>73.82502</c:v>
                </c:pt>
                <c:pt idx="11333">
                  <c:v>73.718391</c:v>
                </c:pt>
                <c:pt idx="11334">
                  <c:v>73.611061</c:v>
                </c:pt>
                <c:pt idx="11335">
                  <c:v>73.501923</c:v>
                </c:pt>
                <c:pt idx="11336">
                  <c:v>73.394844</c:v>
                </c:pt>
                <c:pt idx="11337">
                  <c:v>73.288628</c:v>
                </c:pt>
                <c:pt idx="11338">
                  <c:v>73.181152</c:v>
                </c:pt>
                <c:pt idx="11339">
                  <c:v>73.073914</c:v>
                </c:pt>
                <c:pt idx="11340">
                  <c:v>72.96698</c:v>
                </c:pt>
                <c:pt idx="11341">
                  <c:v>72.859421</c:v>
                </c:pt>
                <c:pt idx="11342">
                  <c:v>72.753754</c:v>
                </c:pt>
                <c:pt idx="11343">
                  <c:v>72.649246</c:v>
                </c:pt>
                <c:pt idx="11344">
                  <c:v>72.544502</c:v>
                </c:pt>
                <c:pt idx="11345">
                  <c:v>72.440903</c:v>
                </c:pt>
                <c:pt idx="11346">
                  <c:v>72.339241</c:v>
                </c:pt>
                <c:pt idx="11347">
                  <c:v>72.234116</c:v>
                </c:pt>
                <c:pt idx="11348">
                  <c:v>72.12841</c:v>
                </c:pt>
                <c:pt idx="11349">
                  <c:v>72.025238</c:v>
                </c:pt>
                <c:pt idx="11350">
                  <c:v>71.922768</c:v>
                </c:pt>
                <c:pt idx="11351">
                  <c:v>71.819336</c:v>
                </c:pt>
                <c:pt idx="11352">
                  <c:v>71.715805</c:v>
                </c:pt>
                <c:pt idx="11353">
                  <c:v>71.611938</c:v>
                </c:pt>
                <c:pt idx="11354">
                  <c:v>71.507881</c:v>
                </c:pt>
                <c:pt idx="11355">
                  <c:v>71.404251</c:v>
                </c:pt>
                <c:pt idx="11356">
                  <c:v>71.301949</c:v>
                </c:pt>
                <c:pt idx="11357">
                  <c:v>71.201233</c:v>
                </c:pt>
                <c:pt idx="11358">
                  <c:v>71.099846</c:v>
                </c:pt>
                <c:pt idx="11359">
                  <c:v>70.999146</c:v>
                </c:pt>
                <c:pt idx="11360">
                  <c:v>70.897499</c:v>
                </c:pt>
                <c:pt idx="11361">
                  <c:v>70.795174</c:v>
                </c:pt>
                <c:pt idx="11362">
                  <c:v>70.694832</c:v>
                </c:pt>
                <c:pt idx="11363">
                  <c:v>70.594963</c:v>
                </c:pt>
                <c:pt idx="11364">
                  <c:v>70.494606</c:v>
                </c:pt>
                <c:pt idx="11365">
                  <c:v>70.395912</c:v>
                </c:pt>
                <c:pt idx="11366">
                  <c:v>70.296089</c:v>
                </c:pt>
                <c:pt idx="11367">
                  <c:v>70.195183</c:v>
                </c:pt>
                <c:pt idx="11368">
                  <c:v>70.093781</c:v>
                </c:pt>
                <c:pt idx="11369">
                  <c:v>69.995903</c:v>
                </c:pt>
                <c:pt idx="11370">
                  <c:v>69.898567</c:v>
                </c:pt>
                <c:pt idx="11371">
                  <c:v>69.799042</c:v>
                </c:pt>
                <c:pt idx="11372">
                  <c:v>69.701561</c:v>
                </c:pt>
                <c:pt idx="11373">
                  <c:v>69.601822</c:v>
                </c:pt>
                <c:pt idx="11374">
                  <c:v>69.503578</c:v>
                </c:pt>
                <c:pt idx="11375">
                  <c:v>69.406723</c:v>
                </c:pt>
                <c:pt idx="11376">
                  <c:v>69.310707</c:v>
                </c:pt>
                <c:pt idx="11377">
                  <c:v>69.213783</c:v>
                </c:pt>
                <c:pt idx="11378">
                  <c:v>69.119179</c:v>
                </c:pt>
                <c:pt idx="11379">
                  <c:v>69.023773</c:v>
                </c:pt>
                <c:pt idx="11380">
                  <c:v>68.926933</c:v>
                </c:pt>
                <c:pt idx="11381">
                  <c:v>68.828552</c:v>
                </c:pt>
                <c:pt idx="11382">
                  <c:v>68.732315</c:v>
                </c:pt>
                <c:pt idx="11383">
                  <c:v>68.638611</c:v>
                </c:pt>
                <c:pt idx="11384">
                  <c:v>68.544716</c:v>
                </c:pt>
                <c:pt idx="11385">
                  <c:v>68.449028</c:v>
                </c:pt>
                <c:pt idx="11386">
                  <c:v>68.351898</c:v>
                </c:pt>
                <c:pt idx="11387">
                  <c:v>68.256279</c:v>
                </c:pt>
                <c:pt idx="11388">
                  <c:v>68.16214</c:v>
                </c:pt>
                <c:pt idx="11389">
                  <c:v>68.067856</c:v>
                </c:pt>
                <c:pt idx="11390">
                  <c:v>67.97258</c:v>
                </c:pt>
                <c:pt idx="11391">
                  <c:v>67.879593</c:v>
                </c:pt>
                <c:pt idx="11392">
                  <c:v>67.786385</c:v>
                </c:pt>
                <c:pt idx="11393">
                  <c:v>67.692696</c:v>
                </c:pt>
                <c:pt idx="11394">
                  <c:v>67.597755</c:v>
                </c:pt>
                <c:pt idx="11395">
                  <c:v>67.503883</c:v>
                </c:pt>
                <c:pt idx="11396">
                  <c:v>67.411903</c:v>
                </c:pt>
                <c:pt idx="11397">
                  <c:v>67.32093</c:v>
                </c:pt>
                <c:pt idx="11398">
                  <c:v>67.22924</c:v>
                </c:pt>
                <c:pt idx="11399">
                  <c:v>67.135231</c:v>
                </c:pt>
                <c:pt idx="11400">
                  <c:v>67.041908</c:v>
                </c:pt>
                <c:pt idx="11401">
                  <c:v>66.950432</c:v>
                </c:pt>
                <c:pt idx="11402">
                  <c:v>66.858833</c:v>
                </c:pt>
                <c:pt idx="11403">
                  <c:v>66.766106</c:v>
                </c:pt>
                <c:pt idx="11404">
                  <c:v>66.675194</c:v>
                </c:pt>
                <c:pt idx="11405">
                  <c:v>66.583916</c:v>
                </c:pt>
                <c:pt idx="11406">
                  <c:v>66.49205</c:v>
                </c:pt>
                <c:pt idx="11407">
                  <c:v>66.400177</c:v>
                </c:pt>
                <c:pt idx="11408">
                  <c:v>66.309448</c:v>
                </c:pt>
                <c:pt idx="11409">
                  <c:v>66.219528</c:v>
                </c:pt>
                <c:pt idx="11410">
                  <c:v>66.131653</c:v>
                </c:pt>
                <c:pt idx="11411">
                  <c:v>66.043411</c:v>
                </c:pt>
                <c:pt idx="11412">
                  <c:v>65.952896</c:v>
                </c:pt>
                <c:pt idx="11413">
                  <c:v>65.863655</c:v>
                </c:pt>
                <c:pt idx="11414">
                  <c:v>65.775597</c:v>
                </c:pt>
                <c:pt idx="11415">
                  <c:v>65.688103</c:v>
                </c:pt>
                <c:pt idx="11416">
                  <c:v>65.600121</c:v>
                </c:pt>
                <c:pt idx="11417">
                  <c:v>65.512093</c:v>
                </c:pt>
                <c:pt idx="11418">
                  <c:v>65.42424</c:v>
                </c:pt>
                <c:pt idx="11419">
                  <c:v>65.335258</c:v>
                </c:pt>
                <c:pt idx="11420">
                  <c:v>65.246765</c:v>
                </c:pt>
                <c:pt idx="11421">
                  <c:v>65.159958</c:v>
                </c:pt>
                <c:pt idx="11422">
                  <c:v>65.073586</c:v>
                </c:pt>
                <c:pt idx="11423">
                  <c:v>64.987854</c:v>
                </c:pt>
                <c:pt idx="11424">
                  <c:v>64.901466</c:v>
                </c:pt>
                <c:pt idx="11425">
                  <c:v>64.812897</c:v>
                </c:pt>
                <c:pt idx="11426">
                  <c:v>64.725388</c:v>
                </c:pt>
                <c:pt idx="11427">
                  <c:v>64.639557</c:v>
                </c:pt>
                <c:pt idx="11428">
                  <c:v>64.553612</c:v>
                </c:pt>
                <c:pt idx="11429">
                  <c:v>64.468628</c:v>
                </c:pt>
                <c:pt idx="11430">
                  <c:v>64.385117</c:v>
                </c:pt>
                <c:pt idx="11431">
                  <c:v>64.301399</c:v>
                </c:pt>
                <c:pt idx="11432">
                  <c:v>64.215683</c:v>
                </c:pt>
                <c:pt idx="11433">
                  <c:v>64.130226</c:v>
                </c:pt>
                <c:pt idx="11434">
                  <c:v>64.045578</c:v>
                </c:pt>
                <c:pt idx="11435">
                  <c:v>63.961128</c:v>
                </c:pt>
                <c:pt idx="11436">
                  <c:v>63.878361</c:v>
                </c:pt>
                <c:pt idx="11437">
                  <c:v>63.79491</c:v>
                </c:pt>
                <c:pt idx="11438">
                  <c:v>63.709915</c:v>
                </c:pt>
                <c:pt idx="11439">
                  <c:v>63.626457</c:v>
                </c:pt>
                <c:pt idx="11440">
                  <c:v>63.543182</c:v>
                </c:pt>
                <c:pt idx="11441">
                  <c:v>63.458687</c:v>
                </c:pt>
                <c:pt idx="11442">
                  <c:v>63.375404</c:v>
                </c:pt>
                <c:pt idx="11443">
                  <c:v>63.292892</c:v>
                </c:pt>
                <c:pt idx="11444">
                  <c:v>63.210045</c:v>
                </c:pt>
                <c:pt idx="11445">
                  <c:v>63.12722</c:v>
                </c:pt>
                <c:pt idx="11446">
                  <c:v>63.045292</c:v>
                </c:pt>
                <c:pt idx="11447">
                  <c:v>62.964184</c:v>
                </c:pt>
                <c:pt idx="11448">
                  <c:v>62.883831</c:v>
                </c:pt>
                <c:pt idx="11449">
                  <c:v>62.803307</c:v>
                </c:pt>
                <c:pt idx="11450">
                  <c:v>62.722675</c:v>
                </c:pt>
                <c:pt idx="11451">
                  <c:v>62.642006</c:v>
                </c:pt>
                <c:pt idx="11452">
                  <c:v>62.561424</c:v>
                </c:pt>
                <c:pt idx="11453">
                  <c:v>62.482578</c:v>
                </c:pt>
                <c:pt idx="11454">
                  <c:v>62.40337</c:v>
                </c:pt>
                <c:pt idx="11455">
                  <c:v>62.322742</c:v>
                </c:pt>
                <c:pt idx="11456">
                  <c:v>62.242416</c:v>
                </c:pt>
                <c:pt idx="11457">
                  <c:v>62.162678</c:v>
                </c:pt>
                <c:pt idx="11458">
                  <c:v>62.083569</c:v>
                </c:pt>
                <c:pt idx="11459">
                  <c:v>62.004635</c:v>
                </c:pt>
                <c:pt idx="11460">
                  <c:v>61.926392</c:v>
                </c:pt>
                <c:pt idx="11461">
                  <c:v>61.848076</c:v>
                </c:pt>
                <c:pt idx="11462">
                  <c:v>61.770245</c:v>
                </c:pt>
                <c:pt idx="11463">
                  <c:v>61.693558</c:v>
                </c:pt>
                <c:pt idx="11464">
                  <c:v>61.61578</c:v>
                </c:pt>
                <c:pt idx="11465">
                  <c:v>61.538254</c:v>
                </c:pt>
                <c:pt idx="11466">
                  <c:v>61.462879</c:v>
                </c:pt>
                <c:pt idx="11467">
                  <c:v>61.386143</c:v>
                </c:pt>
                <c:pt idx="11468">
                  <c:v>61.308914</c:v>
                </c:pt>
                <c:pt idx="11469">
                  <c:v>61.233086</c:v>
                </c:pt>
                <c:pt idx="11470">
                  <c:v>61.156631</c:v>
                </c:pt>
                <c:pt idx="11471">
                  <c:v>61.078518</c:v>
                </c:pt>
                <c:pt idx="11472">
                  <c:v>61.000828</c:v>
                </c:pt>
                <c:pt idx="11473">
                  <c:v>60.924946</c:v>
                </c:pt>
                <c:pt idx="11474">
                  <c:v>60.850452</c:v>
                </c:pt>
                <c:pt idx="11475">
                  <c:v>60.776142</c:v>
                </c:pt>
                <c:pt idx="11476">
                  <c:v>60.700233</c:v>
                </c:pt>
                <c:pt idx="11477">
                  <c:v>60.623127</c:v>
                </c:pt>
                <c:pt idx="11478">
                  <c:v>60.547562</c:v>
                </c:pt>
                <c:pt idx="11479">
                  <c:v>60.473454</c:v>
                </c:pt>
                <c:pt idx="11480">
                  <c:v>60.397877</c:v>
                </c:pt>
                <c:pt idx="11481">
                  <c:v>60.322998</c:v>
                </c:pt>
                <c:pt idx="11482">
                  <c:v>60.250366</c:v>
                </c:pt>
                <c:pt idx="11483">
                  <c:v>60.176853</c:v>
                </c:pt>
                <c:pt idx="11484">
                  <c:v>60.101181</c:v>
                </c:pt>
                <c:pt idx="11485">
                  <c:v>60.026928</c:v>
                </c:pt>
                <c:pt idx="11486">
                  <c:v>59.953331</c:v>
                </c:pt>
                <c:pt idx="11487">
                  <c:v>59.879475</c:v>
                </c:pt>
                <c:pt idx="11488">
                  <c:v>59.806301</c:v>
                </c:pt>
                <c:pt idx="11489">
                  <c:v>59.731144</c:v>
                </c:pt>
                <c:pt idx="11490">
                  <c:v>59.656719</c:v>
                </c:pt>
                <c:pt idx="11491">
                  <c:v>59.584007</c:v>
                </c:pt>
                <c:pt idx="11492">
                  <c:v>59.51292</c:v>
                </c:pt>
                <c:pt idx="11493">
                  <c:v>59.440533</c:v>
                </c:pt>
                <c:pt idx="11494">
                  <c:v>59.369778</c:v>
                </c:pt>
                <c:pt idx="11495">
                  <c:v>59.298523</c:v>
                </c:pt>
                <c:pt idx="11496">
                  <c:v>59.225895</c:v>
                </c:pt>
                <c:pt idx="11497">
                  <c:v>59.154121</c:v>
                </c:pt>
                <c:pt idx="11498">
                  <c:v>59.081791</c:v>
                </c:pt>
                <c:pt idx="11499">
                  <c:v>59.01033</c:v>
                </c:pt>
                <c:pt idx="11500">
                  <c:v>58.939732</c:v>
                </c:pt>
                <c:pt idx="11501">
                  <c:v>58.870388</c:v>
                </c:pt>
                <c:pt idx="11502">
                  <c:v>58.799366</c:v>
                </c:pt>
                <c:pt idx="11503">
                  <c:v>58.727562</c:v>
                </c:pt>
                <c:pt idx="11504">
                  <c:v>58.656372</c:v>
                </c:pt>
                <c:pt idx="11505">
                  <c:v>58.587257</c:v>
                </c:pt>
                <c:pt idx="11506">
                  <c:v>58.517918</c:v>
                </c:pt>
                <c:pt idx="11507">
                  <c:v>58.447075</c:v>
                </c:pt>
                <c:pt idx="11508">
                  <c:v>58.376396</c:v>
                </c:pt>
                <c:pt idx="11509">
                  <c:v>58.307419</c:v>
                </c:pt>
                <c:pt idx="11510">
                  <c:v>58.237568</c:v>
                </c:pt>
                <c:pt idx="11511">
                  <c:v>58.168018</c:v>
                </c:pt>
                <c:pt idx="11512">
                  <c:v>58.100906</c:v>
                </c:pt>
                <c:pt idx="11513">
                  <c:v>58.033806</c:v>
                </c:pt>
                <c:pt idx="11514">
                  <c:v>57.967251</c:v>
                </c:pt>
                <c:pt idx="11515">
                  <c:v>57.899448</c:v>
                </c:pt>
                <c:pt idx="11516">
                  <c:v>57.829777</c:v>
                </c:pt>
                <c:pt idx="11517">
                  <c:v>57.761986</c:v>
                </c:pt>
                <c:pt idx="11518">
                  <c:v>57.696888</c:v>
                </c:pt>
                <c:pt idx="11519">
                  <c:v>57.628838</c:v>
                </c:pt>
                <c:pt idx="11520">
                  <c:v>57.5616</c:v>
                </c:pt>
                <c:pt idx="11521">
                  <c:v>57.498005</c:v>
                </c:pt>
                <c:pt idx="11522">
                  <c:v>57.431892</c:v>
                </c:pt>
                <c:pt idx="11523">
                  <c:v>57.364502</c:v>
                </c:pt>
                <c:pt idx="11524">
                  <c:v>57.29805</c:v>
                </c:pt>
                <c:pt idx="11525">
                  <c:v>57.232197</c:v>
                </c:pt>
                <c:pt idx="11526">
                  <c:v>57.167309</c:v>
                </c:pt>
                <c:pt idx="11527">
                  <c:v>57.103661</c:v>
                </c:pt>
                <c:pt idx="11528">
                  <c:v>57.039558</c:v>
                </c:pt>
                <c:pt idx="11529">
                  <c:v>56.972748</c:v>
                </c:pt>
                <c:pt idx="11530">
                  <c:v>56.909004</c:v>
                </c:pt>
                <c:pt idx="11531">
                  <c:v>56.844208</c:v>
                </c:pt>
                <c:pt idx="11532">
                  <c:v>56.7803</c:v>
                </c:pt>
                <c:pt idx="11533">
                  <c:v>56.716148</c:v>
                </c:pt>
                <c:pt idx="11534">
                  <c:v>56.65176</c:v>
                </c:pt>
                <c:pt idx="11535">
                  <c:v>56.586967</c:v>
                </c:pt>
                <c:pt idx="11536">
                  <c:v>56.522354</c:v>
                </c:pt>
                <c:pt idx="11537">
                  <c:v>56.458473</c:v>
                </c:pt>
                <c:pt idx="11538">
                  <c:v>56.395195</c:v>
                </c:pt>
                <c:pt idx="11539">
                  <c:v>56.332512</c:v>
                </c:pt>
                <c:pt idx="11540">
                  <c:v>56.271061</c:v>
                </c:pt>
                <c:pt idx="11541">
                  <c:v>56.208992</c:v>
                </c:pt>
                <c:pt idx="11542">
                  <c:v>56.145195</c:v>
                </c:pt>
                <c:pt idx="11543">
                  <c:v>56.082047</c:v>
                </c:pt>
                <c:pt idx="11544">
                  <c:v>56.021114</c:v>
                </c:pt>
                <c:pt idx="11545">
                  <c:v>55.958309</c:v>
                </c:pt>
                <c:pt idx="11546">
                  <c:v>55.895718</c:v>
                </c:pt>
                <c:pt idx="11547">
                  <c:v>55.833527</c:v>
                </c:pt>
                <c:pt idx="11548">
                  <c:v>55.772121</c:v>
                </c:pt>
                <c:pt idx="11549">
                  <c:v>55.710403</c:v>
                </c:pt>
                <c:pt idx="11550">
                  <c:v>55.649361</c:v>
                </c:pt>
                <c:pt idx="11551">
                  <c:v>55.588039</c:v>
                </c:pt>
                <c:pt idx="11552">
                  <c:v>55.52681</c:v>
                </c:pt>
                <c:pt idx="11553">
                  <c:v>55.466858</c:v>
                </c:pt>
                <c:pt idx="11554">
                  <c:v>55.40683</c:v>
                </c:pt>
                <c:pt idx="11555">
                  <c:v>55.345409</c:v>
                </c:pt>
                <c:pt idx="11556">
                  <c:v>55.285786</c:v>
                </c:pt>
                <c:pt idx="11557">
                  <c:v>55.226624</c:v>
                </c:pt>
                <c:pt idx="11558">
                  <c:v>55.167038</c:v>
                </c:pt>
                <c:pt idx="11559">
                  <c:v>55.108742</c:v>
                </c:pt>
                <c:pt idx="11560">
                  <c:v>55.049854</c:v>
                </c:pt>
                <c:pt idx="11561">
                  <c:v>54.990269</c:v>
                </c:pt>
                <c:pt idx="11562">
                  <c:v>54.930447</c:v>
                </c:pt>
                <c:pt idx="11563">
                  <c:v>54.871117</c:v>
                </c:pt>
                <c:pt idx="11564">
                  <c:v>54.812824</c:v>
                </c:pt>
                <c:pt idx="11565">
                  <c:v>54.754868</c:v>
                </c:pt>
                <c:pt idx="11566">
                  <c:v>54.696503</c:v>
                </c:pt>
                <c:pt idx="11567">
                  <c:v>54.637772</c:v>
                </c:pt>
                <c:pt idx="11568">
                  <c:v>54.578938</c:v>
                </c:pt>
                <c:pt idx="11569">
                  <c:v>54.52034</c:v>
                </c:pt>
                <c:pt idx="11570">
                  <c:v>54.463326</c:v>
                </c:pt>
                <c:pt idx="11571">
                  <c:v>54.405735</c:v>
                </c:pt>
                <c:pt idx="11572">
                  <c:v>54.34787</c:v>
                </c:pt>
                <c:pt idx="11573">
                  <c:v>54.290283</c:v>
                </c:pt>
                <c:pt idx="11574">
                  <c:v>54.23254</c:v>
                </c:pt>
                <c:pt idx="11575">
                  <c:v>54.174488</c:v>
                </c:pt>
                <c:pt idx="11576">
                  <c:v>54.117409</c:v>
                </c:pt>
                <c:pt idx="11577">
                  <c:v>54.061779</c:v>
                </c:pt>
                <c:pt idx="11578">
                  <c:v>54.006351</c:v>
                </c:pt>
                <c:pt idx="11579">
                  <c:v>53.951328</c:v>
                </c:pt>
                <c:pt idx="11580">
                  <c:v>53.895679</c:v>
                </c:pt>
                <c:pt idx="11581">
                  <c:v>53.839443</c:v>
                </c:pt>
                <c:pt idx="11582">
                  <c:v>53.783653</c:v>
                </c:pt>
                <c:pt idx="11583">
                  <c:v>53.727676</c:v>
                </c:pt>
                <c:pt idx="11584">
                  <c:v>53.671879</c:v>
                </c:pt>
                <c:pt idx="11585">
                  <c:v>53.617016</c:v>
                </c:pt>
                <c:pt idx="11586">
                  <c:v>53.563034</c:v>
                </c:pt>
                <c:pt idx="11587">
                  <c:v>53.509281</c:v>
                </c:pt>
                <c:pt idx="11588">
                  <c:v>53.454571</c:v>
                </c:pt>
                <c:pt idx="11589">
                  <c:v>53.399849</c:v>
                </c:pt>
                <c:pt idx="11590">
                  <c:v>53.345684</c:v>
                </c:pt>
                <c:pt idx="11591">
                  <c:v>53.291588</c:v>
                </c:pt>
                <c:pt idx="11592">
                  <c:v>53.237885</c:v>
                </c:pt>
                <c:pt idx="11593">
                  <c:v>53.183022</c:v>
                </c:pt>
                <c:pt idx="11594">
                  <c:v>53.128029</c:v>
                </c:pt>
                <c:pt idx="11595">
                  <c:v>53.074013</c:v>
                </c:pt>
                <c:pt idx="11596">
                  <c:v>53.02055</c:v>
                </c:pt>
                <c:pt idx="11597">
                  <c:v>52.967598</c:v>
                </c:pt>
                <c:pt idx="11598">
                  <c:v>52.914989</c:v>
                </c:pt>
                <c:pt idx="11599">
                  <c:v>52.863213</c:v>
                </c:pt>
                <c:pt idx="11600">
                  <c:v>52.810745</c:v>
                </c:pt>
                <c:pt idx="11601">
                  <c:v>52.757832</c:v>
                </c:pt>
                <c:pt idx="11602">
                  <c:v>52.705853</c:v>
                </c:pt>
                <c:pt idx="11603">
                  <c:v>52.654099</c:v>
                </c:pt>
                <c:pt idx="11604">
                  <c:v>52.601719</c:v>
                </c:pt>
                <c:pt idx="11605">
                  <c:v>52.549122</c:v>
                </c:pt>
                <c:pt idx="11606">
                  <c:v>52.496506</c:v>
                </c:pt>
                <c:pt idx="11607">
                  <c:v>52.444202</c:v>
                </c:pt>
                <c:pt idx="11608">
                  <c:v>52.392593</c:v>
                </c:pt>
                <c:pt idx="11609">
                  <c:v>52.341171</c:v>
                </c:pt>
                <c:pt idx="11610">
                  <c:v>52.289089</c:v>
                </c:pt>
                <c:pt idx="11611">
                  <c:v>52.238312</c:v>
                </c:pt>
                <c:pt idx="11612">
                  <c:v>52.186752</c:v>
                </c:pt>
                <c:pt idx="11613">
                  <c:v>52.134636</c:v>
                </c:pt>
                <c:pt idx="11614">
                  <c:v>52.083466</c:v>
                </c:pt>
                <c:pt idx="11615">
                  <c:v>52.032349</c:v>
                </c:pt>
                <c:pt idx="11616">
                  <c:v>51.981716</c:v>
                </c:pt>
                <c:pt idx="11617">
                  <c:v>51.931488</c:v>
                </c:pt>
                <c:pt idx="11618">
                  <c:v>51.882347</c:v>
                </c:pt>
                <c:pt idx="11619">
                  <c:v>51.833096</c:v>
                </c:pt>
                <c:pt idx="11620">
                  <c:v>51.783432</c:v>
                </c:pt>
                <c:pt idx="11621">
                  <c:v>51.735222</c:v>
                </c:pt>
                <c:pt idx="11622">
                  <c:v>51.686504</c:v>
                </c:pt>
                <c:pt idx="11623">
                  <c:v>51.63728</c:v>
                </c:pt>
                <c:pt idx="11624">
                  <c:v>51.588024</c:v>
                </c:pt>
                <c:pt idx="11625">
                  <c:v>51.538773</c:v>
                </c:pt>
                <c:pt idx="11626">
                  <c:v>51.489201</c:v>
                </c:pt>
                <c:pt idx="11627">
                  <c:v>51.438999</c:v>
                </c:pt>
                <c:pt idx="11628">
                  <c:v>51.38969</c:v>
                </c:pt>
                <c:pt idx="11629">
                  <c:v>51.341267</c:v>
                </c:pt>
                <c:pt idx="11630">
                  <c:v>51.293415</c:v>
                </c:pt>
                <c:pt idx="11631">
                  <c:v>51.246616</c:v>
                </c:pt>
                <c:pt idx="11632">
                  <c:v>51.197945</c:v>
                </c:pt>
                <c:pt idx="11633">
                  <c:v>51.150055</c:v>
                </c:pt>
                <c:pt idx="11634">
                  <c:v>51.103527</c:v>
                </c:pt>
                <c:pt idx="11635">
                  <c:v>51.056908</c:v>
                </c:pt>
                <c:pt idx="11636">
                  <c:v>51.009491</c:v>
                </c:pt>
                <c:pt idx="11637">
                  <c:v>50.961475</c:v>
                </c:pt>
                <c:pt idx="11638">
                  <c:v>50.914394</c:v>
                </c:pt>
                <c:pt idx="11639">
                  <c:v>50.866718</c:v>
                </c:pt>
                <c:pt idx="11640">
                  <c:v>50.819321</c:v>
                </c:pt>
                <c:pt idx="11641">
                  <c:v>50.773468</c:v>
                </c:pt>
                <c:pt idx="11642">
                  <c:v>50.727726</c:v>
                </c:pt>
                <c:pt idx="11643">
                  <c:v>50.68166</c:v>
                </c:pt>
                <c:pt idx="11644">
                  <c:v>50.635487</c:v>
                </c:pt>
                <c:pt idx="11645">
                  <c:v>50.588078</c:v>
                </c:pt>
                <c:pt idx="11646">
                  <c:v>50.540142</c:v>
                </c:pt>
                <c:pt idx="11647">
                  <c:v>50.493809</c:v>
                </c:pt>
                <c:pt idx="11648">
                  <c:v>50.447392</c:v>
                </c:pt>
                <c:pt idx="11649">
                  <c:v>50.400517</c:v>
                </c:pt>
                <c:pt idx="11650">
                  <c:v>50.354649</c:v>
                </c:pt>
                <c:pt idx="11651">
                  <c:v>50.308834</c:v>
                </c:pt>
                <c:pt idx="11652">
                  <c:v>50.263203</c:v>
                </c:pt>
                <c:pt idx="11653">
                  <c:v>50.217518</c:v>
                </c:pt>
                <c:pt idx="11654">
                  <c:v>50.17255</c:v>
                </c:pt>
                <c:pt idx="11655">
                  <c:v>50.12849</c:v>
                </c:pt>
                <c:pt idx="11656">
                  <c:v>50.083424</c:v>
                </c:pt>
                <c:pt idx="11657">
                  <c:v>50.039547</c:v>
                </c:pt>
                <c:pt idx="11658">
                  <c:v>49.994305</c:v>
                </c:pt>
                <c:pt idx="11659">
                  <c:v>49.949299</c:v>
                </c:pt>
                <c:pt idx="11660">
                  <c:v>49.904911</c:v>
                </c:pt>
                <c:pt idx="11661">
                  <c:v>49.860729</c:v>
                </c:pt>
                <c:pt idx="11662">
                  <c:v>49.818054</c:v>
                </c:pt>
                <c:pt idx="11663">
                  <c:v>49.77507</c:v>
                </c:pt>
                <c:pt idx="11664">
                  <c:v>49.732338</c:v>
                </c:pt>
                <c:pt idx="11665">
                  <c:v>49.68877</c:v>
                </c:pt>
                <c:pt idx="11666">
                  <c:v>49.645012</c:v>
                </c:pt>
                <c:pt idx="11667">
                  <c:v>49.60305</c:v>
                </c:pt>
                <c:pt idx="11668">
                  <c:v>49.560474</c:v>
                </c:pt>
                <c:pt idx="11669">
                  <c:v>49.51865</c:v>
                </c:pt>
                <c:pt idx="11670">
                  <c:v>49.476719</c:v>
                </c:pt>
                <c:pt idx="11671">
                  <c:v>49.432816</c:v>
                </c:pt>
                <c:pt idx="11672">
                  <c:v>49.390274</c:v>
                </c:pt>
                <c:pt idx="11673">
                  <c:v>49.349133</c:v>
                </c:pt>
                <c:pt idx="11674">
                  <c:v>49.306965</c:v>
                </c:pt>
                <c:pt idx="11675">
                  <c:v>49.26564</c:v>
                </c:pt>
                <c:pt idx="11676">
                  <c:v>49.225239</c:v>
                </c:pt>
                <c:pt idx="11677">
                  <c:v>49.184071</c:v>
                </c:pt>
                <c:pt idx="11678">
                  <c:v>49.142452</c:v>
                </c:pt>
                <c:pt idx="11679">
                  <c:v>49.100716</c:v>
                </c:pt>
                <c:pt idx="11680">
                  <c:v>49.059643</c:v>
                </c:pt>
                <c:pt idx="11681">
                  <c:v>49.019527</c:v>
                </c:pt>
                <c:pt idx="11682">
                  <c:v>48.978634</c:v>
                </c:pt>
                <c:pt idx="11683">
                  <c:v>48.93779</c:v>
                </c:pt>
                <c:pt idx="11684">
                  <c:v>48.896042</c:v>
                </c:pt>
                <c:pt idx="11685">
                  <c:v>48.855476</c:v>
                </c:pt>
                <c:pt idx="11686">
                  <c:v>48.814777</c:v>
                </c:pt>
                <c:pt idx="11687">
                  <c:v>48.774017</c:v>
                </c:pt>
                <c:pt idx="11688">
                  <c:v>48.734413</c:v>
                </c:pt>
                <c:pt idx="11689">
                  <c:v>48.694275</c:v>
                </c:pt>
                <c:pt idx="11690">
                  <c:v>48.654369</c:v>
                </c:pt>
                <c:pt idx="11691">
                  <c:v>48.613735</c:v>
                </c:pt>
                <c:pt idx="11692">
                  <c:v>48.572906</c:v>
                </c:pt>
                <c:pt idx="11693">
                  <c:v>48.533909</c:v>
                </c:pt>
                <c:pt idx="11694">
                  <c:v>48.494671</c:v>
                </c:pt>
                <c:pt idx="11695">
                  <c:v>48.455475</c:v>
                </c:pt>
                <c:pt idx="11696">
                  <c:v>48.417053</c:v>
                </c:pt>
                <c:pt idx="11697">
                  <c:v>48.378139</c:v>
                </c:pt>
                <c:pt idx="11698">
                  <c:v>48.339283</c:v>
                </c:pt>
                <c:pt idx="11699">
                  <c:v>48.301029</c:v>
                </c:pt>
                <c:pt idx="11700">
                  <c:v>48.26226</c:v>
                </c:pt>
                <c:pt idx="11701">
                  <c:v>48.223877</c:v>
                </c:pt>
                <c:pt idx="11702">
                  <c:v>48.185745</c:v>
                </c:pt>
                <c:pt idx="11703">
                  <c:v>48.14703</c:v>
                </c:pt>
                <c:pt idx="11704">
                  <c:v>48.107731</c:v>
                </c:pt>
                <c:pt idx="11705">
                  <c:v>48.068718</c:v>
                </c:pt>
                <c:pt idx="11706">
                  <c:v>48.030441</c:v>
                </c:pt>
                <c:pt idx="11707">
                  <c:v>47.992867</c:v>
                </c:pt>
                <c:pt idx="11708">
                  <c:v>47.956203</c:v>
                </c:pt>
                <c:pt idx="11709">
                  <c:v>47.919197</c:v>
                </c:pt>
                <c:pt idx="11710">
                  <c:v>47.88084</c:v>
                </c:pt>
                <c:pt idx="11711">
                  <c:v>47.843094</c:v>
                </c:pt>
                <c:pt idx="11712">
                  <c:v>47.805824</c:v>
                </c:pt>
                <c:pt idx="11713">
                  <c:v>47.767921</c:v>
                </c:pt>
                <c:pt idx="11714">
                  <c:v>47.730423</c:v>
                </c:pt>
                <c:pt idx="11715">
                  <c:v>47.693417</c:v>
                </c:pt>
                <c:pt idx="11716">
                  <c:v>47.656372</c:v>
                </c:pt>
                <c:pt idx="11717">
                  <c:v>47.618801</c:v>
                </c:pt>
                <c:pt idx="11718">
                  <c:v>47.581352</c:v>
                </c:pt>
                <c:pt idx="11719">
                  <c:v>47.545284</c:v>
                </c:pt>
                <c:pt idx="11720">
                  <c:v>47.509277</c:v>
                </c:pt>
                <c:pt idx="11721">
                  <c:v>47.473167</c:v>
                </c:pt>
                <c:pt idx="11722">
                  <c:v>47.436344</c:v>
                </c:pt>
                <c:pt idx="11723">
                  <c:v>47.398998</c:v>
                </c:pt>
                <c:pt idx="11724">
                  <c:v>47.362648</c:v>
                </c:pt>
                <c:pt idx="11725">
                  <c:v>47.326935</c:v>
                </c:pt>
                <c:pt idx="11726">
                  <c:v>47.290909</c:v>
                </c:pt>
                <c:pt idx="11727">
                  <c:v>47.254944</c:v>
                </c:pt>
                <c:pt idx="11728">
                  <c:v>47.219677</c:v>
                </c:pt>
                <c:pt idx="11729">
                  <c:v>47.185093</c:v>
                </c:pt>
                <c:pt idx="11730">
                  <c:v>47.150398</c:v>
                </c:pt>
                <c:pt idx="11731">
                  <c:v>47.114769</c:v>
                </c:pt>
                <c:pt idx="11732">
                  <c:v>47.079414</c:v>
                </c:pt>
                <c:pt idx="11733">
                  <c:v>47.044548</c:v>
                </c:pt>
                <c:pt idx="11734">
                  <c:v>47.010075</c:v>
                </c:pt>
                <c:pt idx="11735">
                  <c:v>46.976707</c:v>
                </c:pt>
                <c:pt idx="11736">
                  <c:v>46.942738</c:v>
                </c:pt>
                <c:pt idx="11737">
                  <c:v>46.90836</c:v>
                </c:pt>
                <c:pt idx="11738">
                  <c:v>46.87439</c:v>
                </c:pt>
                <c:pt idx="11739">
                  <c:v>46.840187</c:v>
                </c:pt>
                <c:pt idx="11740">
                  <c:v>46.806175</c:v>
                </c:pt>
                <c:pt idx="11741">
                  <c:v>46.772629</c:v>
                </c:pt>
                <c:pt idx="11742">
                  <c:v>46.739189</c:v>
                </c:pt>
                <c:pt idx="11743">
                  <c:v>46.704906</c:v>
                </c:pt>
                <c:pt idx="11744">
                  <c:v>46.670822</c:v>
                </c:pt>
                <c:pt idx="11745">
                  <c:v>46.637463</c:v>
                </c:pt>
                <c:pt idx="11746">
                  <c:v>46.605186</c:v>
                </c:pt>
                <c:pt idx="11747">
                  <c:v>46.572266</c:v>
                </c:pt>
                <c:pt idx="11748">
                  <c:v>46.539196</c:v>
                </c:pt>
                <c:pt idx="11749">
                  <c:v>46.505451</c:v>
                </c:pt>
                <c:pt idx="11750">
                  <c:v>46.472076</c:v>
                </c:pt>
                <c:pt idx="11751">
                  <c:v>46.439175</c:v>
                </c:pt>
                <c:pt idx="11752">
                  <c:v>46.406387</c:v>
                </c:pt>
                <c:pt idx="11753">
                  <c:v>46.373169</c:v>
                </c:pt>
                <c:pt idx="11754">
                  <c:v>46.340141</c:v>
                </c:pt>
                <c:pt idx="11755">
                  <c:v>46.306282</c:v>
                </c:pt>
                <c:pt idx="11756">
                  <c:v>46.273159</c:v>
                </c:pt>
                <c:pt idx="11757">
                  <c:v>46.240612</c:v>
                </c:pt>
                <c:pt idx="11758">
                  <c:v>46.208729</c:v>
                </c:pt>
                <c:pt idx="11759">
                  <c:v>46.177052</c:v>
                </c:pt>
                <c:pt idx="11760">
                  <c:v>46.144356</c:v>
                </c:pt>
                <c:pt idx="11761">
                  <c:v>46.11124</c:v>
                </c:pt>
                <c:pt idx="11762">
                  <c:v>46.078033</c:v>
                </c:pt>
                <c:pt idx="11763">
                  <c:v>46.0457</c:v>
                </c:pt>
                <c:pt idx="11764">
                  <c:v>46.013798</c:v>
                </c:pt>
                <c:pt idx="11765">
                  <c:v>45.981998</c:v>
                </c:pt>
                <c:pt idx="11766">
                  <c:v>45.950432</c:v>
                </c:pt>
                <c:pt idx="11767">
                  <c:v>45.918842</c:v>
                </c:pt>
                <c:pt idx="11768">
                  <c:v>45.887909</c:v>
                </c:pt>
                <c:pt idx="11769">
                  <c:v>45.855972</c:v>
                </c:pt>
                <c:pt idx="11770">
                  <c:v>45.824211</c:v>
                </c:pt>
                <c:pt idx="11771">
                  <c:v>45.792046</c:v>
                </c:pt>
                <c:pt idx="11772">
                  <c:v>45.760986</c:v>
                </c:pt>
                <c:pt idx="11773">
                  <c:v>45.730839</c:v>
                </c:pt>
                <c:pt idx="11774">
                  <c:v>45.699909</c:v>
                </c:pt>
                <c:pt idx="11775">
                  <c:v>45.668617</c:v>
                </c:pt>
                <c:pt idx="11776">
                  <c:v>45.639492</c:v>
                </c:pt>
                <c:pt idx="11777">
                  <c:v>45.608498</c:v>
                </c:pt>
                <c:pt idx="11778">
                  <c:v>45.578602</c:v>
                </c:pt>
                <c:pt idx="11779">
                  <c:v>45.548473</c:v>
                </c:pt>
                <c:pt idx="11780">
                  <c:v>45.518639</c:v>
                </c:pt>
                <c:pt idx="11781">
                  <c:v>45.487728</c:v>
                </c:pt>
                <c:pt idx="11782">
                  <c:v>45.457321</c:v>
                </c:pt>
                <c:pt idx="11783">
                  <c:v>45.427227</c:v>
                </c:pt>
                <c:pt idx="11784">
                  <c:v>45.396111</c:v>
                </c:pt>
                <c:pt idx="11785">
                  <c:v>45.36536</c:v>
                </c:pt>
                <c:pt idx="11786">
                  <c:v>45.336567</c:v>
                </c:pt>
                <c:pt idx="11787">
                  <c:v>45.308277</c:v>
                </c:pt>
                <c:pt idx="11788">
                  <c:v>45.277695</c:v>
                </c:pt>
                <c:pt idx="11789">
                  <c:v>45.248825</c:v>
                </c:pt>
                <c:pt idx="11790">
                  <c:v>45.219749</c:v>
                </c:pt>
                <c:pt idx="11791">
                  <c:v>45.189507</c:v>
                </c:pt>
                <c:pt idx="11792">
                  <c:v>45.15958</c:v>
                </c:pt>
                <c:pt idx="11793">
                  <c:v>45.130287</c:v>
                </c:pt>
                <c:pt idx="11794">
                  <c:v>45.100601</c:v>
                </c:pt>
                <c:pt idx="11795">
                  <c:v>45.071194</c:v>
                </c:pt>
                <c:pt idx="11796">
                  <c:v>45.043251</c:v>
                </c:pt>
                <c:pt idx="11797">
                  <c:v>45.015221</c:v>
                </c:pt>
                <c:pt idx="11798">
                  <c:v>44.986195</c:v>
                </c:pt>
                <c:pt idx="11799">
                  <c:v>44.958374</c:v>
                </c:pt>
                <c:pt idx="11800">
                  <c:v>44.929447</c:v>
                </c:pt>
                <c:pt idx="11801">
                  <c:v>44.899872</c:v>
                </c:pt>
                <c:pt idx="11802">
                  <c:v>44.872608</c:v>
                </c:pt>
                <c:pt idx="11803">
                  <c:v>44.845078</c:v>
                </c:pt>
                <c:pt idx="11804">
                  <c:v>44.816486</c:v>
                </c:pt>
                <c:pt idx="11805">
                  <c:v>44.788033</c:v>
                </c:pt>
                <c:pt idx="11806">
                  <c:v>44.7612</c:v>
                </c:pt>
                <c:pt idx="11807">
                  <c:v>44.733246</c:v>
                </c:pt>
                <c:pt idx="11808">
                  <c:v>44.704803</c:v>
                </c:pt>
                <c:pt idx="11809">
                  <c:v>44.677567</c:v>
                </c:pt>
                <c:pt idx="11810">
                  <c:v>44.650562</c:v>
                </c:pt>
                <c:pt idx="11811">
                  <c:v>44.622746</c:v>
                </c:pt>
                <c:pt idx="11812">
                  <c:v>44.595436</c:v>
                </c:pt>
                <c:pt idx="11813">
                  <c:v>44.568924</c:v>
                </c:pt>
                <c:pt idx="11814">
                  <c:v>44.542068</c:v>
                </c:pt>
                <c:pt idx="11815">
                  <c:v>44.514896</c:v>
                </c:pt>
                <c:pt idx="11816">
                  <c:v>44.489101</c:v>
                </c:pt>
                <c:pt idx="11817">
                  <c:v>44.461849</c:v>
                </c:pt>
                <c:pt idx="11818">
                  <c:v>44.436287</c:v>
                </c:pt>
                <c:pt idx="11819">
                  <c:v>44.409851</c:v>
                </c:pt>
                <c:pt idx="11820">
                  <c:v>44.383209</c:v>
                </c:pt>
                <c:pt idx="11821">
                  <c:v>44.357014</c:v>
                </c:pt>
                <c:pt idx="11822">
                  <c:v>44.330811</c:v>
                </c:pt>
                <c:pt idx="11823">
                  <c:v>44.305061</c:v>
                </c:pt>
                <c:pt idx="11824">
                  <c:v>44.278511</c:v>
                </c:pt>
                <c:pt idx="11825">
                  <c:v>44.254082</c:v>
                </c:pt>
                <c:pt idx="11826">
                  <c:v>44.227741</c:v>
                </c:pt>
                <c:pt idx="11827">
                  <c:v>44.201015</c:v>
                </c:pt>
                <c:pt idx="11828">
                  <c:v>44.175415</c:v>
                </c:pt>
                <c:pt idx="11829">
                  <c:v>44.14983</c:v>
                </c:pt>
                <c:pt idx="11830">
                  <c:v>44.124554</c:v>
                </c:pt>
                <c:pt idx="11831">
                  <c:v>44.09861</c:v>
                </c:pt>
                <c:pt idx="11832">
                  <c:v>44.072456</c:v>
                </c:pt>
                <c:pt idx="11833">
                  <c:v>44.045765</c:v>
                </c:pt>
                <c:pt idx="11834">
                  <c:v>44.020473</c:v>
                </c:pt>
                <c:pt idx="11835">
                  <c:v>43.996162</c:v>
                </c:pt>
                <c:pt idx="11836">
                  <c:v>43.971313</c:v>
                </c:pt>
                <c:pt idx="11837">
                  <c:v>43.946163</c:v>
                </c:pt>
                <c:pt idx="11838">
                  <c:v>43.921223</c:v>
                </c:pt>
                <c:pt idx="11839">
                  <c:v>43.895527</c:v>
                </c:pt>
                <c:pt idx="11840">
                  <c:v>43.870289</c:v>
                </c:pt>
                <c:pt idx="11841">
                  <c:v>43.845413</c:v>
                </c:pt>
                <c:pt idx="11842">
                  <c:v>43.821198</c:v>
                </c:pt>
                <c:pt idx="11843">
                  <c:v>43.79549</c:v>
                </c:pt>
                <c:pt idx="11844">
                  <c:v>43.770386</c:v>
                </c:pt>
                <c:pt idx="11845">
                  <c:v>43.745796</c:v>
                </c:pt>
                <c:pt idx="11846">
                  <c:v>43.719906</c:v>
                </c:pt>
                <c:pt idx="11847">
                  <c:v>43.693684</c:v>
                </c:pt>
                <c:pt idx="11848">
                  <c:v>43.668442</c:v>
                </c:pt>
                <c:pt idx="11849">
                  <c:v>43.643879</c:v>
                </c:pt>
                <c:pt idx="11850">
                  <c:v>43.618835</c:v>
                </c:pt>
                <c:pt idx="11851">
                  <c:v>43.594288</c:v>
                </c:pt>
                <c:pt idx="11852">
                  <c:v>43.570011</c:v>
                </c:pt>
                <c:pt idx="11853">
                  <c:v>43.545273</c:v>
                </c:pt>
                <c:pt idx="11854">
                  <c:v>43.52103</c:v>
                </c:pt>
                <c:pt idx="11855">
                  <c:v>43.497459</c:v>
                </c:pt>
                <c:pt idx="11856">
                  <c:v>43.474171</c:v>
                </c:pt>
                <c:pt idx="11857">
                  <c:v>43.451</c:v>
                </c:pt>
                <c:pt idx="11858">
                  <c:v>43.427582</c:v>
                </c:pt>
                <c:pt idx="11859">
                  <c:v>43.403355</c:v>
                </c:pt>
                <c:pt idx="11860">
                  <c:v>43.378307</c:v>
                </c:pt>
                <c:pt idx="11861">
                  <c:v>43.354492</c:v>
                </c:pt>
                <c:pt idx="11862">
                  <c:v>43.331818</c:v>
                </c:pt>
                <c:pt idx="11863">
                  <c:v>43.308914</c:v>
                </c:pt>
                <c:pt idx="11864">
                  <c:v>43.286037</c:v>
                </c:pt>
                <c:pt idx="11865">
                  <c:v>43.262566</c:v>
                </c:pt>
                <c:pt idx="11866">
                  <c:v>43.239288</c:v>
                </c:pt>
                <c:pt idx="11867">
                  <c:v>43.216812</c:v>
                </c:pt>
                <c:pt idx="11868">
                  <c:v>43.19453</c:v>
                </c:pt>
                <c:pt idx="11869">
                  <c:v>43.171852</c:v>
                </c:pt>
                <c:pt idx="11870">
                  <c:v>43.148628</c:v>
                </c:pt>
                <c:pt idx="11871">
                  <c:v>43.126045</c:v>
                </c:pt>
                <c:pt idx="11872">
                  <c:v>43.103371</c:v>
                </c:pt>
                <c:pt idx="11873">
                  <c:v>43.080376</c:v>
                </c:pt>
                <c:pt idx="11874">
                  <c:v>43.05806</c:v>
                </c:pt>
                <c:pt idx="11875">
                  <c:v>43.036579</c:v>
                </c:pt>
                <c:pt idx="11876">
                  <c:v>43.014671</c:v>
                </c:pt>
                <c:pt idx="11877">
                  <c:v>42.99194</c:v>
                </c:pt>
                <c:pt idx="11878">
                  <c:v>42.968876</c:v>
                </c:pt>
                <c:pt idx="11879">
                  <c:v>42.946346</c:v>
                </c:pt>
                <c:pt idx="11880">
                  <c:v>42.92421</c:v>
                </c:pt>
                <c:pt idx="11881">
                  <c:v>42.90139</c:v>
                </c:pt>
                <c:pt idx="11882">
                  <c:v>42.879047</c:v>
                </c:pt>
                <c:pt idx="11883">
                  <c:v>42.85701</c:v>
                </c:pt>
                <c:pt idx="11884">
                  <c:v>42.835758</c:v>
                </c:pt>
                <c:pt idx="11885">
                  <c:v>42.814297</c:v>
                </c:pt>
                <c:pt idx="11886">
                  <c:v>42.793022</c:v>
                </c:pt>
                <c:pt idx="11887">
                  <c:v>42.770939</c:v>
                </c:pt>
                <c:pt idx="11888">
                  <c:v>42.748215</c:v>
                </c:pt>
                <c:pt idx="11889">
                  <c:v>42.725548</c:v>
                </c:pt>
                <c:pt idx="11890">
                  <c:v>42.703705</c:v>
                </c:pt>
                <c:pt idx="11891">
                  <c:v>42.681572</c:v>
                </c:pt>
                <c:pt idx="11892">
                  <c:v>42.658848</c:v>
                </c:pt>
                <c:pt idx="11893">
                  <c:v>42.637108</c:v>
                </c:pt>
                <c:pt idx="11894">
                  <c:v>42.616203</c:v>
                </c:pt>
                <c:pt idx="11895">
                  <c:v>42.59544</c:v>
                </c:pt>
                <c:pt idx="11896">
                  <c:v>42.574162</c:v>
                </c:pt>
                <c:pt idx="11897">
                  <c:v>42.553482</c:v>
                </c:pt>
                <c:pt idx="11898">
                  <c:v>42.532356</c:v>
                </c:pt>
                <c:pt idx="11899">
                  <c:v>42.511112</c:v>
                </c:pt>
                <c:pt idx="11900">
                  <c:v>42.489368</c:v>
                </c:pt>
                <c:pt idx="11901">
                  <c:v>42.467606</c:v>
                </c:pt>
                <c:pt idx="11902">
                  <c:v>42.447285</c:v>
                </c:pt>
                <c:pt idx="11903">
                  <c:v>42.427547</c:v>
                </c:pt>
                <c:pt idx="11904">
                  <c:v>42.407597</c:v>
                </c:pt>
                <c:pt idx="11905">
                  <c:v>42.386883</c:v>
                </c:pt>
                <c:pt idx="11906">
                  <c:v>42.366985</c:v>
                </c:pt>
                <c:pt idx="11907">
                  <c:v>42.346958</c:v>
                </c:pt>
                <c:pt idx="11908">
                  <c:v>42.327129</c:v>
                </c:pt>
                <c:pt idx="11909">
                  <c:v>42.306717</c:v>
                </c:pt>
                <c:pt idx="11910">
                  <c:v>42.286079</c:v>
                </c:pt>
                <c:pt idx="11911">
                  <c:v>42.264931</c:v>
                </c:pt>
                <c:pt idx="11912">
                  <c:v>42.243393</c:v>
                </c:pt>
                <c:pt idx="11913">
                  <c:v>42.223953</c:v>
                </c:pt>
                <c:pt idx="11914">
                  <c:v>42.204422</c:v>
                </c:pt>
                <c:pt idx="11915">
                  <c:v>42.183193</c:v>
                </c:pt>
                <c:pt idx="11916">
                  <c:v>42.163322</c:v>
                </c:pt>
                <c:pt idx="11917">
                  <c:v>42.143085</c:v>
                </c:pt>
                <c:pt idx="11918">
                  <c:v>42.123245</c:v>
                </c:pt>
                <c:pt idx="11919">
                  <c:v>42.103363</c:v>
                </c:pt>
                <c:pt idx="11920">
                  <c:v>42.083317</c:v>
                </c:pt>
                <c:pt idx="11921">
                  <c:v>42.063854</c:v>
                </c:pt>
                <c:pt idx="11922">
                  <c:v>42.043568</c:v>
                </c:pt>
                <c:pt idx="11923">
                  <c:v>42.023369</c:v>
                </c:pt>
                <c:pt idx="11924">
                  <c:v>42.003494</c:v>
                </c:pt>
                <c:pt idx="11925">
                  <c:v>41.98391</c:v>
                </c:pt>
                <c:pt idx="11926">
                  <c:v>41.965626</c:v>
                </c:pt>
                <c:pt idx="11927">
                  <c:v>41.946548</c:v>
                </c:pt>
                <c:pt idx="11928">
                  <c:v>41.927944</c:v>
                </c:pt>
                <c:pt idx="11929">
                  <c:v>41.907642</c:v>
                </c:pt>
                <c:pt idx="11930">
                  <c:v>41.887054</c:v>
                </c:pt>
                <c:pt idx="11931">
                  <c:v>41.86726</c:v>
                </c:pt>
                <c:pt idx="11932">
                  <c:v>41.847706</c:v>
                </c:pt>
                <c:pt idx="11933">
                  <c:v>41.828842</c:v>
                </c:pt>
                <c:pt idx="11934">
                  <c:v>41.809723</c:v>
                </c:pt>
                <c:pt idx="11935">
                  <c:v>41.791206</c:v>
                </c:pt>
                <c:pt idx="11936">
                  <c:v>41.772896</c:v>
                </c:pt>
                <c:pt idx="11937">
                  <c:v>41.754482</c:v>
                </c:pt>
                <c:pt idx="11938">
                  <c:v>41.735027</c:v>
                </c:pt>
                <c:pt idx="11939">
                  <c:v>41.715179</c:v>
                </c:pt>
                <c:pt idx="11940">
                  <c:v>41.698185</c:v>
                </c:pt>
                <c:pt idx="11941">
                  <c:v>41.679905</c:v>
                </c:pt>
                <c:pt idx="11942">
                  <c:v>41.66254</c:v>
                </c:pt>
                <c:pt idx="11943">
                  <c:v>41.643932</c:v>
                </c:pt>
                <c:pt idx="11944">
                  <c:v>41.625053</c:v>
                </c:pt>
                <c:pt idx="11945">
                  <c:v>41.606861</c:v>
                </c:pt>
                <c:pt idx="11946">
                  <c:v>41.588459</c:v>
                </c:pt>
                <c:pt idx="11947">
                  <c:v>41.569801</c:v>
                </c:pt>
                <c:pt idx="11948">
                  <c:v>41.55304</c:v>
                </c:pt>
                <c:pt idx="11949">
                  <c:v>41.533638</c:v>
                </c:pt>
                <c:pt idx="11950">
                  <c:v>41.515263</c:v>
                </c:pt>
                <c:pt idx="11951">
                  <c:v>41.495865</c:v>
                </c:pt>
                <c:pt idx="11952">
                  <c:v>41.477509</c:v>
                </c:pt>
                <c:pt idx="11953">
                  <c:v>41.457626</c:v>
                </c:pt>
                <c:pt idx="11954">
                  <c:v>41.439377</c:v>
                </c:pt>
                <c:pt idx="11955">
                  <c:v>41.42165</c:v>
                </c:pt>
                <c:pt idx="11956">
                  <c:v>41.403244</c:v>
                </c:pt>
                <c:pt idx="11957">
                  <c:v>41.385059</c:v>
                </c:pt>
                <c:pt idx="11958">
                  <c:v>41.367813</c:v>
                </c:pt>
                <c:pt idx="11959">
                  <c:v>41.349712</c:v>
                </c:pt>
                <c:pt idx="11960">
                  <c:v>41.331478</c:v>
                </c:pt>
                <c:pt idx="11961">
                  <c:v>41.313133</c:v>
                </c:pt>
                <c:pt idx="11962">
                  <c:v>41.295265</c:v>
                </c:pt>
                <c:pt idx="11963">
                  <c:v>41.27689</c:v>
                </c:pt>
                <c:pt idx="11964">
                  <c:v>41.260071</c:v>
                </c:pt>
                <c:pt idx="11965">
                  <c:v>41.243095</c:v>
                </c:pt>
                <c:pt idx="11966">
                  <c:v>41.225494</c:v>
                </c:pt>
                <c:pt idx="11967">
                  <c:v>41.207882</c:v>
                </c:pt>
                <c:pt idx="11968">
                  <c:v>41.190395</c:v>
                </c:pt>
                <c:pt idx="11969">
                  <c:v>41.172398</c:v>
                </c:pt>
                <c:pt idx="11970">
                  <c:v>41.15583</c:v>
                </c:pt>
                <c:pt idx="11971">
                  <c:v>41.138206</c:v>
                </c:pt>
                <c:pt idx="11972">
                  <c:v>41.121292</c:v>
                </c:pt>
                <c:pt idx="11973">
                  <c:v>41.104374</c:v>
                </c:pt>
                <c:pt idx="11974">
                  <c:v>41.08889</c:v>
                </c:pt>
                <c:pt idx="11975">
                  <c:v>41.072586</c:v>
                </c:pt>
                <c:pt idx="11976">
                  <c:v>41.055866</c:v>
                </c:pt>
                <c:pt idx="11977">
                  <c:v>41.03973</c:v>
                </c:pt>
                <c:pt idx="11978">
                  <c:v>41.023994</c:v>
                </c:pt>
                <c:pt idx="11979">
                  <c:v>41.008133</c:v>
                </c:pt>
                <c:pt idx="11980">
                  <c:v>40.992649</c:v>
                </c:pt>
                <c:pt idx="11981">
                  <c:v>40.976028</c:v>
                </c:pt>
                <c:pt idx="11982">
                  <c:v>40.959442</c:v>
                </c:pt>
                <c:pt idx="11983">
                  <c:v>40.942295</c:v>
                </c:pt>
                <c:pt idx="11984">
                  <c:v>40.925873</c:v>
                </c:pt>
                <c:pt idx="11985">
                  <c:v>40.909542</c:v>
                </c:pt>
                <c:pt idx="11986">
                  <c:v>40.892948</c:v>
                </c:pt>
                <c:pt idx="11987">
                  <c:v>40.877327</c:v>
                </c:pt>
                <c:pt idx="11988">
                  <c:v>40.862442</c:v>
                </c:pt>
                <c:pt idx="11989">
                  <c:v>40.84631</c:v>
                </c:pt>
                <c:pt idx="11990">
                  <c:v>40.829964</c:v>
                </c:pt>
                <c:pt idx="11991">
                  <c:v>40.814201</c:v>
                </c:pt>
                <c:pt idx="11992">
                  <c:v>40.797691</c:v>
                </c:pt>
                <c:pt idx="11993">
                  <c:v>40.781734</c:v>
                </c:pt>
                <c:pt idx="11994">
                  <c:v>40.766415</c:v>
                </c:pt>
                <c:pt idx="11995">
                  <c:v>40.750023</c:v>
                </c:pt>
                <c:pt idx="11996">
                  <c:v>40.734539</c:v>
                </c:pt>
                <c:pt idx="11997">
                  <c:v>40.719433</c:v>
                </c:pt>
                <c:pt idx="11998">
                  <c:v>40.703667</c:v>
                </c:pt>
                <c:pt idx="11999">
                  <c:v>40.687557</c:v>
                </c:pt>
                <c:pt idx="12000">
                  <c:v>40.671818</c:v>
                </c:pt>
                <c:pt idx="12001">
                  <c:v>40.656551</c:v>
                </c:pt>
                <c:pt idx="12002">
                  <c:v>40.641262</c:v>
                </c:pt>
                <c:pt idx="12003">
                  <c:v>40.625637</c:v>
                </c:pt>
                <c:pt idx="12004">
                  <c:v>40.609837</c:v>
                </c:pt>
                <c:pt idx="12005">
                  <c:v>40.59399</c:v>
                </c:pt>
                <c:pt idx="12006">
                  <c:v>40.579163</c:v>
                </c:pt>
                <c:pt idx="12007">
                  <c:v>40.564751</c:v>
                </c:pt>
                <c:pt idx="12008">
                  <c:v>40.550056</c:v>
                </c:pt>
                <c:pt idx="12009">
                  <c:v>40.535469</c:v>
                </c:pt>
                <c:pt idx="12010">
                  <c:v>40.520287</c:v>
                </c:pt>
                <c:pt idx="12011">
                  <c:v>40.505318</c:v>
                </c:pt>
                <c:pt idx="12012">
                  <c:v>40.490292</c:v>
                </c:pt>
                <c:pt idx="12013">
                  <c:v>40.474884</c:v>
                </c:pt>
                <c:pt idx="12014">
                  <c:v>40.459682</c:v>
                </c:pt>
                <c:pt idx="12015">
                  <c:v>40.444469</c:v>
                </c:pt>
                <c:pt idx="12016">
                  <c:v>40.429249</c:v>
                </c:pt>
                <c:pt idx="12017">
                  <c:v>40.415176</c:v>
                </c:pt>
                <c:pt idx="12018">
                  <c:v>40.400578</c:v>
                </c:pt>
                <c:pt idx="12019">
                  <c:v>40.385357</c:v>
                </c:pt>
                <c:pt idx="12020">
                  <c:v>40.371174</c:v>
                </c:pt>
                <c:pt idx="12021">
                  <c:v>40.356262</c:v>
                </c:pt>
                <c:pt idx="12022">
                  <c:v>40.341225</c:v>
                </c:pt>
                <c:pt idx="12023">
                  <c:v>40.326233</c:v>
                </c:pt>
                <c:pt idx="12024">
                  <c:v>40.311691</c:v>
                </c:pt>
                <c:pt idx="12025">
                  <c:v>40.297398</c:v>
                </c:pt>
                <c:pt idx="12026">
                  <c:v>40.282307</c:v>
                </c:pt>
                <c:pt idx="12027">
                  <c:v>40.267559</c:v>
                </c:pt>
                <c:pt idx="12028">
                  <c:v>40.253143</c:v>
                </c:pt>
                <c:pt idx="12029">
                  <c:v>40.239029</c:v>
                </c:pt>
                <c:pt idx="12030">
                  <c:v>40.224224</c:v>
                </c:pt>
                <c:pt idx="12031">
                  <c:v>40.210754</c:v>
                </c:pt>
                <c:pt idx="12032">
                  <c:v>40.196777</c:v>
                </c:pt>
                <c:pt idx="12033">
                  <c:v>40.182121</c:v>
                </c:pt>
                <c:pt idx="12034">
                  <c:v>40.166912</c:v>
                </c:pt>
                <c:pt idx="12035">
                  <c:v>40.153534</c:v>
                </c:pt>
                <c:pt idx="12036">
                  <c:v>40.139687</c:v>
                </c:pt>
                <c:pt idx="12037">
                  <c:v>40.125626</c:v>
                </c:pt>
                <c:pt idx="12038">
                  <c:v>40.111202</c:v>
                </c:pt>
                <c:pt idx="12039">
                  <c:v>40.097404</c:v>
                </c:pt>
                <c:pt idx="12040">
                  <c:v>40.084053</c:v>
                </c:pt>
                <c:pt idx="12041">
                  <c:v>40.07</c:v>
                </c:pt>
                <c:pt idx="12042">
                  <c:v>40.056171</c:v>
                </c:pt>
                <c:pt idx="12043">
                  <c:v>40.042274</c:v>
                </c:pt>
                <c:pt idx="12044">
                  <c:v>40.029453</c:v>
                </c:pt>
                <c:pt idx="12045">
                  <c:v>40.015312</c:v>
                </c:pt>
                <c:pt idx="12046">
                  <c:v>40.001755</c:v>
                </c:pt>
                <c:pt idx="12047">
                  <c:v>39.988132</c:v>
                </c:pt>
                <c:pt idx="12048">
                  <c:v>39.975498</c:v>
                </c:pt>
                <c:pt idx="12049">
                  <c:v>39.963127</c:v>
                </c:pt>
                <c:pt idx="12050">
                  <c:v>39.949375</c:v>
                </c:pt>
                <c:pt idx="12051">
                  <c:v>39.93544</c:v>
                </c:pt>
                <c:pt idx="12052">
                  <c:v>39.922588</c:v>
                </c:pt>
                <c:pt idx="12053">
                  <c:v>39.90836</c:v>
                </c:pt>
                <c:pt idx="12054">
                  <c:v>39.893921</c:v>
                </c:pt>
                <c:pt idx="12055">
                  <c:v>39.880657</c:v>
                </c:pt>
                <c:pt idx="12056">
                  <c:v>39.86721</c:v>
                </c:pt>
                <c:pt idx="12057">
                  <c:v>39.854473</c:v>
                </c:pt>
                <c:pt idx="12058">
                  <c:v>39.841503</c:v>
                </c:pt>
                <c:pt idx="12059">
                  <c:v>39.828583</c:v>
                </c:pt>
                <c:pt idx="12060">
                  <c:v>39.814823</c:v>
                </c:pt>
                <c:pt idx="12061">
                  <c:v>39.803047</c:v>
                </c:pt>
                <c:pt idx="12062">
                  <c:v>39.791153</c:v>
                </c:pt>
                <c:pt idx="12063">
                  <c:v>39.778202</c:v>
                </c:pt>
                <c:pt idx="12064">
                  <c:v>39.766525</c:v>
                </c:pt>
                <c:pt idx="12065">
                  <c:v>39.754204</c:v>
                </c:pt>
                <c:pt idx="12066">
                  <c:v>39.740784</c:v>
                </c:pt>
                <c:pt idx="12067">
                  <c:v>39.727108</c:v>
                </c:pt>
                <c:pt idx="12068">
                  <c:v>39.71468</c:v>
                </c:pt>
                <c:pt idx="12069">
                  <c:v>39.701775</c:v>
                </c:pt>
                <c:pt idx="12070">
                  <c:v>39.689568</c:v>
                </c:pt>
                <c:pt idx="12071">
                  <c:v>39.676571</c:v>
                </c:pt>
                <c:pt idx="12072">
                  <c:v>39.66396</c:v>
                </c:pt>
                <c:pt idx="12073">
                  <c:v>39.650696</c:v>
                </c:pt>
                <c:pt idx="12074">
                  <c:v>39.636993</c:v>
                </c:pt>
                <c:pt idx="12075">
                  <c:v>39.624336</c:v>
                </c:pt>
                <c:pt idx="12076">
                  <c:v>39.61322</c:v>
                </c:pt>
                <c:pt idx="12077">
                  <c:v>39.600613</c:v>
                </c:pt>
                <c:pt idx="12078">
                  <c:v>39.587807</c:v>
                </c:pt>
                <c:pt idx="12079">
                  <c:v>39.575695</c:v>
                </c:pt>
                <c:pt idx="12080">
                  <c:v>39.564171</c:v>
                </c:pt>
                <c:pt idx="12081">
                  <c:v>39.550499</c:v>
                </c:pt>
                <c:pt idx="12082">
                  <c:v>39.537148</c:v>
                </c:pt>
                <c:pt idx="12083">
                  <c:v>39.524338</c:v>
                </c:pt>
                <c:pt idx="12084">
                  <c:v>39.512939</c:v>
                </c:pt>
                <c:pt idx="12085">
                  <c:v>39.499477</c:v>
                </c:pt>
                <c:pt idx="12086">
                  <c:v>39.486786</c:v>
                </c:pt>
                <c:pt idx="12087">
                  <c:v>39.474197</c:v>
                </c:pt>
                <c:pt idx="12088">
                  <c:v>39.462868</c:v>
                </c:pt>
                <c:pt idx="12089">
                  <c:v>39.449242</c:v>
                </c:pt>
                <c:pt idx="12090">
                  <c:v>39.435413</c:v>
                </c:pt>
                <c:pt idx="12091">
                  <c:v>39.422817</c:v>
                </c:pt>
                <c:pt idx="12092">
                  <c:v>39.410423</c:v>
                </c:pt>
                <c:pt idx="12093">
                  <c:v>39.398834</c:v>
                </c:pt>
                <c:pt idx="12094">
                  <c:v>39.386829</c:v>
                </c:pt>
                <c:pt idx="12095">
                  <c:v>39.374119</c:v>
                </c:pt>
                <c:pt idx="12096">
                  <c:v>39.36224</c:v>
                </c:pt>
                <c:pt idx="12097">
                  <c:v>39.349831</c:v>
                </c:pt>
                <c:pt idx="12098">
                  <c:v>39.337646</c:v>
                </c:pt>
                <c:pt idx="12099">
                  <c:v>39.325569</c:v>
                </c:pt>
                <c:pt idx="12100">
                  <c:v>39.313858</c:v>
                </c:pt>
                <c:pt idx="12101">
                  <c:v>39.301895</c:v>
                </c:pt>
                <c:pt idx="12102">
                  <c:v>39.289986</c:v>
                </c:pt>
                <c:pt idx="12103">
                  <c:v>39.278316</c:v>
                </c:pt>
                <c:pt idx="12104">
                  <c:v>39.265808</c:v>
                </c:pt>
                <c:pt idx="12105">
                  <c:v>39.254284</c:v>
                </c:pt>
                <c:pt idx="12106">
                  <c:v>39.242714</c:v>
                </c:pt>
                <c:pt idx="12107">
                  <c:v>39.230965</c:v>
                </c:pt>
                <c:pt idx="12108">
                  <c:v>39.219296</c:v>
                </c:pt>
                <c:pt idx="12109">
                  <c:v>39.207527</c:v>
                </c:pt>
                <c:pt idx="12110">
                  <c:v>39.1968</c:v>
                </c:pt>
                <c:pt idx="12111">
                  <c:v>39.184174</c:v>
                </c:pt>
                <c:pt idx="12112">
                  <c:v>39.171597</c:v>
                </c:pt>
                <c:pt idx="12113">
                  <c:v>39.159214</c:v>
                </c:pt>
                <c:pt idx="12114">
                  <c:v>39.148254</c:v>
                </c:pt>
                <c:pt idx="12115">
                  <c:v>39.137104</c:v>
                </c:pt>
                <c:pt idx="12116">
                  <c:v>39.125828</c:v>
                </c:pt>
                <c:pt idx="12117">
                  <c:v>39.114452</c:v>
                </c:pt>
                <c:pt idx="12118">
                  <c:v>39.101574</c:v>
                </c:pt>
                <c:pt idx="12119">
                  <c:v>39.089336</c:v>
                </c:pt>
                <c:pt idx="12120">
                  <c:v>39.078133</c:v>
                </c:pt>
                <c:pt idx="12121">
                  <c:v>39.066864</c:v>
                </c:pt>
                <c:pt idx="12122">
                  <c:v>39.056179</c:v>
                </c:pt>
                <c:pt idx="12123">
                  <c:v>39.045506</c:v>
                </c:pt>
                <c:pt idx="12124">
                  <c:v>39.034283</c:v>
                </c:pt>
                <c:pt idx="12125">
                  <c:v>39.022453</c:v>
                </c:pt>
                <c:pt idx="12126">
                  <c:v>39.011215</c:v>
                </c:pt>
                <c:pt idx="12127">
                  <c:v>38.999668</c:v>
                </c:pt>
                <c:pt idx="12128">
                  <c:v>38.988213</c:v>
                </c:pt>
                <c:pt idx="12129">
                  <c:v>38.977757</c:v>
                </c:pt>
                <c:pt idx="12130">
                  <c:v>38.967293</c:v>
                </c:pt>
                <c:pt idx="12131">
                  <c:v>38.9575</c:v>
                </c:pt>
                <c:pt idx="12132">
                  <c:v>38.947399</c:v>
                </c:pt>
                <c:pt idx="12133">
                  <c:v>38.936768</c:v>
                </c:pt>
                <c:pt idx="12134">
                  <c:v>38.925587</c:v>
                </c:pt>
                <c:pt idx="12135">
                  <c:v>38.914188</c:v>
                </c:pt>
                <c:pt idx="12136">
                  <c:v>38.904232</c:v>
                </c:pt>
                <c:pt idx="12137">
                  <c:v>38.894215</c:v>
                </c:pt>
                <c:pt idx="12138">
                  <c:v>38.883678</c:v>
                </c:pt>
                <c:pt idx="12139">
                  <c:v>38.873074</c:v>
                </c:pt>
                <c:pt idx="12140">
                  <c:v>38.862057</c:v>
                </c:pt>
                <c:pt idx="12141">
                  <c:v>38.851334</c:v>
                </c:pt>
                <c:pt idx="12142">
                  <c:v>38.841118</c:v>
                </c:pt>
                <c:pt idx="12143">
                  <c:v>38.831013</c:v>
                </c:pt>
                <c:pt idx="12144">
                  <c:v>38.820568</c:v>
                </c:pt>
                <c:pt idx="12145">
                  <c:v>38.809589</c:v>
                </c:pt>
                <c:pt idx="12146">
                  <c:v>38.798771</c:v>
                </c:pt>
                <c:pt idx="12147">
                  <c:v>38.788326</c:v>
                </c:pt>
                <c:pt idx="12148">
                  <c:v>38.777771</c:v>
                </c:pt>
                <c:pt idx="12149">
                  <c:v>38.766613</c:v>
                </c:pt>
                <c:pt idx="12150">
                  <c:v>38.755966</c:v>
                </c:pt>
                <c:pt idx="12151">
                  <c:v>38.746243</c:v>
                </c:pt>
                <c:pt idx="12152">
                  <c:v>38.736271</c:v>
                </c:pt>
                <c:pt idx="12153">
                  <c:v>38.726406</c:v>
                </c:pt>
                <c:pt idx="12154">
                  <c:v>38.716663</c:v>
                </c:pt>
                <c:pt idx="12155">
                  <c:v>38.706112</c:v>
                </c:pt>
                <c:pt idx="12156">
                  <c:v>38.69418</c:v>
                </c:pt>
                <c:pt idx="12157">
                  <c:v>38.682636</c:v>
                </c:pt>
                <c:pt idx="12158">
                  <c:v>38.672138</c:v>
                </c:pt>
                <c:pt idx="12159">
                  <c:v>38.662327</c:v>
                </c:pt>
                <c:pt idx="12160">
                  <c:v>38.652496</c:v>
                </c:pt>
                <c:pt idx="12161">
                  <c:v>38.642307</c:v>
                </c:pt>
                <c:pt idx="12162">
                  <c:v>38.631481</c:v>
                </c:pt>
                <c:pt idx="12163">
                  <c:v>38.620907</c:v>
                </c:pt>
                <c:pt idx="12164">
                  <c:v>38.610561</c:v>
                </c:pt>
                <c:pt idx="12165">
                  <c:v>38.601059</c:v>
                </c:pt>
                <c:pt idx="12166">
                  <c:v>38.592052</c:v>
                </c:pt>
                <c:pt idx="12167">
                  <c:v>38.582512</c:v>
                </c:pt>
                <c:pt idx="12168">
                  <c:v>38.573097</c:v>
                </c:pt>
                <c:pt idx="12169">
                  <c:v>38.563435</c:v>
                </c:pt>
                <c:pt idx="12170">
                  <c:v>38.55368</c:v>
                </c:pt>
                <c:pt idx="12171">
                  <c:v>38.54451</c:v>
                </c:pt>
                <c:pt idx="12172">
                  <c:v>38.534008</c:v>
                </c:pt>
                <c:pt idx="12173">
                  <c:v>38.523235</c:v>
                </c:pt>
                <c:pt idx="12174">
                  <c:v>38.513496</c:v>
                </c:pt>
                <c:pt idx="12175">
                  <c:v>38.503872</c:v>
                </c:pt>
                <c:pt idx="12176">
                  <c:v>38.493397</c:v>
                </c:pt>
                <c:pt idx="12177">
                  <c:v>38.48288</c:v>
                </c:pt>
                <c:pt idx="12178">
                  <c:v>38.473015</c:v>
                </c:pt>
                <c:pt idx="12179">
                  <c:v>38.46328</c:v>
                </c:pt>
                <c:pt idx="12180">
                  <c:v>38.453308</c:v>
                </c:pt>
                <c:pt idx="12181">
                  <c:v>38.444435</c:v>
                </c:pt>
                <c:pt idx="12182">
                  <c:v>38.434475</c:v>
                </c:pt>
                <c:pt idx="12183">
                  <c:v>38.424126</c:v>
                </c:pt>
                <c:pt idx="12184">
                  <c:v>38.414211</c:v>
                </c:pt>
                <c:pt idx="12185">
                  <c:v>38.404476</c:v>
                </c:pt>
                <c:pt idx="12186">
                  <c:v>38.39468</c:v>
                </c:pt>
                <c:pt idx="12187">
                  <c:v>38.38475</c:v>
                </c:pt>
                <c:pt idx="12188">
                  <c:v>38.375114</c:v>
                </c:pt>
                <c:pt idx="12189">
                  <c:v>38.365952</c:v>
                </c:pt>
                <c:pt idx="12190">
                  <c:v>38.355968</c:v>
                </c:pt>
                <c:pt idx="12191">
                  <c:v>38.345085</c:v>
                </c:pt>
                <c:pt idx="12192">
                  <c:v>38.335293</c:v>
                </c:pt>
                <c:pt idx="12193">
                  <c:v>38.325066</c:v>
                </c:pt>
                <c:pt idx="12194">
                  <c:v>38.316044</c:v>
                </c:pt>
                <c:pt idx="12195">
                  <c:v>38.306198</c:v>
                </c:pt>
                <c:pt idx="12196">
                  <c:v>38.295944</c:v>
                </c:pt>
                <c:pt idx="12197">
                  <c:v>38.285637</c:v>
                </c:pt>
                <c:pt idx="12198">
                  <c:v>38.276367</c:v>
                </c:pt>
                <c:pt idx="12199">
                  <c:v>38.266937</c:v>
                </c:pt>
                <c:pt idx="12200">
                  <c:v>38.258179</c:v>
                </c:pt>
                <c:pt idx="12201">
                  <c:v>38.248665</c:v>
                </c:pt>
                <c:pt idx="12202">
                  <c:v>38.238701</c:v>
                </c:pt>
                <c:pt idx="12203">
                  <c:v>38.229744</c:v>
                </c:pt>
                <c:pt idx="12204">
                  <c:v>38.220333</c:v>
                </c:pt>
                <c:pt idx="12205">
                  <c:v>38.211082</c:v>
                </c:pt>
                <c:pt idx="12206">
                  <c:v>38.202366</c:v>
                </c:pt>
                <c:pt idx="12207">
                  <c:v>38.194027</c:v>
                </c:pt>
                <c:pt idx="12208">
                  <c:v>38.185966</c:v>
                </c:pt>
                <c:pt idx="12209">
                  <c:v>38.177406</c:v>
                </c:pt>
                <c:pt idx="12210">
                  <c:v>38.167824</c:v>
                </c:pt>
                <c:pt idx="12211">
                  <c:v>38.159908</c:v>
                </c:pt>
                <c:pt idx="12212">
                  <c:v>38.150261</c:v>
                </c:pt>
                <c:pt idx="12213">
                  <c:v>38.142258</c:v>
                </c:pt>
                <c:pt idx="12214">
                  <c:v>38.13221</c:v>
                </c:pt>
                <c:pt idx="12215">
                  <c:v>38.12302</c:v>
                </c:pt>
                <c:pt idx="12216">
                  <c:v>38.11454</c:v>
                </c:pt>
                <c:pt idx="12217">
                  <c:v>38.106503</c:v>
                </c:pt>
                <c:pt idx="12218">
                  <c:v>38.098164</c:v>
                </c:pt>
                <c:pt idx="12219">
                  <c:v>38.088844</c:v>
                </c:pt>
                <c:pt idx="12220">
                  <c:v>38.079472</c:v>
                </c:pt>
                <c:pt idx="12221">
                  <c:v>38.069981</c:v>
                </c:pt>
                <c:pt idx="12222">
                  <c:v>38.061752</c:v>
                </c:pt>
                <c:pt idx="12223">
                  <c:v>38.054073</c:v>
                </c:pt>
                <c:pt idx="12224">
                  <c:v>38.045868</c:v>
                </c:pt>
                <c:pt idx="12225">
                  <c:v>38.037178</c:v>
                </c:pt>
                <c:pt idx="12226">
                  <c:v>38.02795</c:v>
                </c:pt>
                <c:pt idx="12227">
                  <c:v>38.019978</c:v>
                </c:pt>
                <c:pt idx="12228">
                  <c:v>38.010143</c:v>
                </c:pt>
                <c:pt idx="12229">
                  <c:v>38.001102</c:v>
                </c:pt>
                <c:pt idx="12230">
                  <c:v>37.991837</c:v>
                </c:pt>
                <c:pt idx="12231">
                  <c:v>37.982204</c:v>
                </c:pt>
                <c:pt idx="12232">
                  <c:v>37.972977</c:v>
                </c:pt>
                <c:pt idx="12233">
                  <c:v>37.963989</c:v>
                </c:pt>
                <c:pt idx="12234">
                  <c:v>37.953854</c:v>
                </c:pt>
                <c:pt idx="12235">
                  <c:v>37.945351</c:v>
                </c:pt>
                <c:pt idx="12236">
                  <c:v>37.935471</c:v>
                </c:pt>
                <c:pt idx="12237">
                  <c:v>37.927181</c:v>
                </c:pt>
                <c:pt idx="12238">
                  <c:v>37.918427</c:v>
                </c:pt>
                <c:pt idx="12239">
                  <c:v>37.910061</c:v>
                </c:pt>
                <c:pt idx="12240">
                  <c:v>37.901123</c:v>
                </c:pt>
                <c:pt idx="12241">
                  <c:v>37.892761</c:v>
                </c:pt>
                <c:pt idx="12242">
                  <c:v>37.883595</c:v>
                </c:pt>
                <c:pt idx="12243">
                  <c:v>37.874786</c:v>
                </c:pt>
                <c:pt idx="12244">
                  <c:v>37.866238</c:v>
                </c:pt>
                <c:pt idx="12245">
                  <c:v>37.857254</c:v>
                </c:pt>
                <c:pt idx="12246">
                  <c:v>37.849045</c:v>
                </c:pt>
                <c:pt idx="12247">
                  <c:v>37.840862</c:v>
                </c:pt>
                <c:pt idx="12248">
                  <c:v>37.83194</c:v>
                </c:pt>
                <c:pt idx="12249">
                  <c:v>37.823582</c:v>
                </c:pt>
                <c:pt idx="12250">
                  <c:v>37.815521</c:v>
                </c:pt>
                <c:pt idx="12251">
                  <c:v>37.808128</c:v>
                </c:pt>
                <c:pt idx="12252">
                  <c:v>37.799187</c:v>
                </c:pt>
                <c:pt idx="12253">
                  <c:v>37.790806</c:v>
                </c:pt>
                <c:pt idx="12254">
                  <c:v>37.782581</c:v>
                </c:pt>
                <c:pt idx="12255">
                  <c:v>37.775051</c:v>
                </c:pt>
                <c:pt idx="12256">
                  <c:v>37.766964</c:v>
                </c:pt>
                <c:pt idx="12257">
                  <c:v>37.758713</c:v>
                </c:pt>
                <c:pt idx="12258">
                  <c:v>37.75061</c:v>
                </c:pt>
                <c:pt idx="12259">
                  <c:v>37.743332</c:v>
                </c:pt>
                <c:pt idx="12260">
                  <c:v>37.735744</c:v>
                </c:pt>
                <c:pt idx="12261">
                  <c:v>37.728523</c:v>
                </c:pt>
                <c:pt idx="12262">
                  <c:v>37.721107</c:v>
                </c:pt>
                <c:pt idx="12263">
                  <c:v>37.712959</c:v>
                </c:pt>
                <c:pt idx="12264">
                  <c:v>37.704781</c:v>
                </c:pt>
                <c:pt idx="12265">
                  <c:v>37.696915</c:v>
                </c:pt>
                <c:pt idx="12266">
                  <c:v>37.688759</c:v>
                </c:pt>
                <c:pt idx="12267">
                  <c:v>37.680176</c:v>
                </c:pt>
                <c:pt idx="12268">
                  <c:v>37.672112</c:v>
                </c:pt>
                <c:pt idx="12269">
                  <c:v>37.664284</c:v>
                </c:pt>
                <c:pt idx="12270">
                  <c:v>37.657513</c:v>
                </c:pt>
                <c:pt idx="12271">
                  <c:v>37.650379</c:v>
                </c:pt>
                <c:pt idx="12272">
                  <c:v>37.642422</c:v>
                </c:pt>
                <c:pt idx="12273">
                  <c:v>37.634617</c:v>
                </c:pt>
                <c:pt idx="12274">
                  <c:v>37.626122</c:v>
                </c:pt>
                <c:pt idx="12275">
                  <c:v>37.617542</c:v>
                </c:pt>
                <c:pt idx="12276">
                  <c:v>37.609417</c:v>
                </c:pt>
                <c:pt idx="12277">
                  <c:v>37.601921</c:v>
                </c:pt>
                <c:pt idx="12278">
                  <c:v>37.594612</c:v>
                </c:pt>
                <c:pt idx="12279">
                  <c:v>37.586758</c:v>
                </c:pt>
                <c:pt idx="12280">
                  <c:v>37.577885</c:v>
                </c:pt>
                <c:pt idx="12281">
                  <c:v>37.569744</c:v>
                </c:pt>
                <c:pt idx="12282">
                  <c:v>37.562004</c:v>
                </c:pt>
                <c:pt idx="12283">
                  <c:v>37.55352</c:v>
                </c:pt>
                <c:pt idx="12284">
                  <c:v>37.545006</c:v>
                </c:pt>
                <c:pt idx="12285">
                  <c:v>37.536453</c:v>
                </c:pt>
                <c:pt idx="12286">
                  <c:v>37.527493</c:v>
                </c:pt>
                <c:pt idx="12287">
                  <c:v>37.51865</c:v>
                </c:pt>
                <c:pt idx="12288">
                  <c:v>37.510811</c:v>
                </c:pt>
                <c:pt idx="12289">
                  <c:v>37.503708</c:v>
                </c:pt>
                <c:pt idx="12290">
                  <c:v>37.496861</c:v>
                </c:pt>
                <c:pt idx="12291">
                  <c:v>37.489685</c:v>
                </c:pt>
                <c:pt idx="12292">
                  <c:v>37.482716</c:v>
                </c:pt>
                <c:pt idx="12293">
                  <c:v>37.475368</c:v>
                </c:pt>
                <c:pt idx="12294">
                  <c:v>37.467789</c:v>
                </c:pt>
                <c:pt idx="12295">
                  <c:v>37.460564</c:v>
                </c:pt>
                <c:pt idx="12296">
                  <c:v>37.452785</c:v>
                </c:pt>
                <c:pt idx="12297">
                  <c:v>37.444378</c:v>
                </c:pt>
                <c:pt idx="12298">
                  <c:v>37.435913</c:v>
                </c:pt>
                <c:pt idx="12299">
                  <c:v>37.428562</c:v>
                </c:pt>
                <c:pt idx="12300">
                  <c:v>37.421463</c:v>
                </c:pt>
                <c:pt idx="12301">
                  <c:v>37.414303</c:v>
                </c:pt>
                <c:pt idx="12302">
                  <c:v>37.40675</c:v>
                </c:pt>
                <c:pt idx="12303">
                  <c:v>37.399017</c:v>
                </c:pt>
                <c:pt idx="12304">
                  <c:v>37.391327</c:v>
                </c:pt>
                <c:pt idx="12305">
                  <c:v>37.383575</c:v>
                </c:pt>
                <c:pt idx="12306">
                  <c:v>37.376053</c:v>
                </c:pt>
                <c:pt idx="12307">
                  <c:v>37.368706</c:v>
                </c:pt>
                <c:pt idx="12308">
                  <c:v>37.361778</c:v>
                </c:pt>
                <c:pt idx="12309">
                  <c:v>37.354832</c:v>
                </c:pt>
                <c:pt idx="12310">
                  <c:v>37.348049</c:v>
                </c:pt>
                <c:pt idx="12311">
                  <c:v>37.340454</c:v>
                </c:pt>
                <c:pt idx="12312">
                  <c:v>37.33263</c:v>
                </c:pt>
                <c:pt idx="12313">
                  <c:v>37.325111</c:v>
                </c:pt>
                <c:pt idx="12314">
                  <c:v>37.317223</c:v>
                </c:pt>
                <c:pt idx="12315">
                  <c:v>37.308155</c:v>
                </c:pt>
                <c:pt idx="12316">
                  <c:v>37.299713</c:v>
                </c:pt>
                <c:pt idx="12317">
                  <c:v>37.29171</c:v>
                </c:pt>
                <c:pt idx="12318">
                  <c:v>37.283733</c:v>
                </c:pt>
                <c:pt idx="12319">
                  <c:v>37.276482</c:v>
                </c:pt>
                <c:pt idx="12320">
                  <c:v>37.268726</c:v>
                </c:pt>
                <c:pt idx="12321">
                  <c:v>37.261131</c:v>
                </c:pt>
                <c:pt idx="12322">
                  <c:v>37.254631</c:v>
                </c:pt>
                <c:pt idx="12323">
                  <c:v>37.24889</c:v>
                </c:pt>
                <c:pt idx="12324">
                  <c:v>37.241005</c:v>
                </c:pt>
                <c:pt idx="12325">
                  <c:v>37.233978</c:v>
                </c:pt>
                <c:pt idx="12326">
                  <c:v>37.226254</c:v>
                </c:pt>
                <c:pt idx="12327">
                  <c:v>37.217995</c:v>
                </c:pt>
                <c:pt idx="12328">
                  <c:v>37.210888</c:v>
                </c:pt>
                <c:pt idx="12329">
                  <c:v>37.203808</c:v>
                </c:pt>
                <c:pt idx="12330">
                  <c:v>37.196827</c:v>
                </c:pt>
                <c:pt idx="12331">
                  <c:v>37.189648</c:v>
                </c:pt>
                <c:pt idx="12332">
                  <c:v>37.18137</c:v>
                </c:pt>
                <c:pt idx="12333">
                  <c:v>37.174431</c:v>
                </c:pt>
                <c:pt idx="12334">
                  <c:v>37.166981</c:v>
                </c:pt>
                <c:pt idx="12335">
                  <c:v>37.158539</c:v>
                </c:pt>
                <c:pt idx="12336">
                  <c:v>37.152092</c:v>
                </c:pt>
                <c:pt idx="12337">
                  <c:v>37.146385</c:v>
                </c:pt>
                <c:pt idx="12338">
                  <c:v>37.139053</c:v>
                </c:pt>
                <c:pt idx="12339">
                  <c:v>37.131798</c:v>
                </c:pt>
                <c:pt idx="12340">
                  <c:v>37.125675</c:v>
                </c:pt>
                <c:pt idx="12341">
                  <c:v>37.118114</c:v>
                </c:pt>
                <c:pt idx="12342">
                  <c:v>37.111458</c:v>
                </c:pt>
                <c:pt idx="12343">
                  <c:v>37.104687</c:v>
                </c:pt>
                <c:pt idx="12344">
                  <c:v>37.096176</c:v>
                </c:pt>
                <c:pt idx="12345">
                  <c:v>37.087986</c:v>
                </c:pt>
                <c:pt idx="12346">
                  <c:v>37.08065</c:v>
                </c:pt>
                <c:pt idx="12347">
                  <c:v>37.073166</c:v>
                </c:pt>
                <c:pt idx="12348">
                  <c:v>37.065643</c:v>
                </c:pt>
                <c:pt idx="12349">
                  <c:v>37.05896</c:v>
                </c:pt>
                <c:pt idx="12350">
                  <c:v>37.051834</c:v>
                </c:pt>
                <c:pt idx="12351">
                  <c:v>37.044426</c:v>
                </c:pt>
                <c:pt idx="12352">
                  <c:v>37.038357</c:v>
                </c:pt>
                <c:pt idx="12353">
                  <c:v>37.03014</c:v>
                </c:pt>
                <c:pt idx="12354">
                  <c:v>37.023441</c:v>
                </c:pt>
                <c:pt idx="12355">
                  <c:v>37.017033</c:v>
                </c:pt>
                <c:pt idx="12356">
                  <c:v>37.010254</c:v>
                </c:pt>
                <c:pt idx="12357">
                  <c:v>37.00481</c:v>
                </c:pt>
                <c:pt idx="12358">
                  <c:v>36.998032</c:v>
                </c:pt>
                <c:pt idx="12359">
                  <c:v>36.992096</c:v>
                </c:pt>
                <c:pt idx="12360">
                  <c:v>36.987053</c:v>
                </c:pt>
                <c:pt idx="12361">
                  <c:v>36.980614</c:v>
                </c:pt>
                <c:pt idx="12362">
                  <c:v>36.973289</c:v>
                </c:pt>
                <c:pt idx="12363">
                  <c:v>36.967075</c:v>
                </c:pt>
                <c:pt idx="12364">
                  <c:v>36.96101</c:v>
                </c:pt>
                <c:pt idx="12365">
                  <c:v>36.954517</c:v>
                </c:pt>
                <c:pt idx="12366">
                  <c:v>36.949211</c:v>
                </c:pt>
                <c:pt idx="12367">
                  <c:v>36.94278</c:v>
                </c:pt>
                <c:pt idx="12368">
                  <c:v>36.936943</c:v>
                </c:pt>
                <c:pt idx="12369">
                  <c:v>36.93092</c:v>
                </c:pt>
                <c:pt idx="12370">
                  <c:v>36.92458</c:v>
                </c:pt>
                <c:pt idx="12371">
                  <c:v>36.919212</c:v>
                </c:pt>
                <c:pt idx="12372">
                  <c:v>36.912338</c:v>
                </c:pt>
                <c:pt idx="12373">
                  <c:v>36.905277</c:v>
                </c:pt>
                <c:pt idx="12374">
                  <c:v>36.898064</c:v>
                </c:pt>
                <c:pt idx="12375">
                  <c:v>36.891727</c:v>
                </c:pt>
                <c:pt idx="12376">
                  <c:v>36.885303</c:v>
                </c:pt>
                <c:pt idx="12377">
                  <c:v>36.87846</c:v>
                </c:pt>
                <c:pt idx="12378">
                  <c:v>36.872379</c:v>
                </c:pt>
                <c:pt idx="12379">
                  <c:v>36.866096</c:v>
                </c:pt>
                <c:pt idx="12380">
                  <c:v>36.859646</c:v>
                </c:pt>
                <c:pt idx="12381">
                  <c:v>36.85429</c:v>
                </c:pt>
                <c:pt idx="12382">
                  <c:v>36.848385</c:v>
                </c:pt>
                <c:pt idx="12383">
                  <c:v>36.841805</c:v>
                </c:pt>
                <c:pt idx="12384">
                  <c:v>36.835258</c:v>
                </c:pt>
                <c:pt idx="12385">
                  <c:v>36.8288</c:v>
                </c:pt>
                <c:pt idx="12386">
                  <c:v>36.821636</c:v>
                </c:pt>
                <c:pt idx="12387">
                  <c:v>36.815205</c:v>
                </c:pt>
                <c:pt idx="12388">
                  <c:v>36.808376</c:v>
                </c:pt>
                <c:pt idx="12389">
                  <c:v>36.801254</c:v>
                </c:pt>
                <c:pt idx="12390">
                  <c:v>36.794647</c:v>
                </c:pt>
                <c:pt idx="12391">
                  <c:v>36.787701</c:v>
                </c:pt>
                <c:pt idx="12392">
                  <c:v>36.78157</c:v>
                </c:pt>
                <c:pt idx="12393">
                  <c:v>36.775158</c:v>
                </c:pt>
                <c:pt idx="12394">
                  <c:v>36.769047</c:v>
                </c:pt>
                <c:pt idx="12395">
                  <c:v>36.76252</c:v>
                </c:pt>
                <c:pt idx="12396">
                  <c:v>36.755497</c:v>
                </c:pt>
                <c:pt idx="12397">
                  <c:v>36.749622</c:v>
                </c:pt>
                <c:pt idx="12398">
                  <c:v>36.743961</c:v>
                </c:pt>
                <c:pt idx="12399">
                  <c:v>36.738476</c:v>
                </c:pt>
                <c:pt idx="12400">
                  <c:v>36.732094</c:v>
                </c:pt>
                <c:pt idx="12401">
                  <c:v>36.72546</c:v>
                </c:pt>
                <c:pt idx="12402">
                  <c:v>36.718971</c:v>
                </c:pt>
                <c:pt idx="12403">
                  <c:v>36.713402</c:v>
                </c:pt>
                <c:pt idx="12404">
                  <c:v>36.707653</c:v>
                </c:pt>
                <c:pt idx="12405">
                  <c:v>36.701424</c:v>
                </c:pt>
                <c:pt idx="12406">
                  <c:v>36.695137</c:v>
                </c:pt>
                <c:pt idx="12407">
                  <c:v>36.688251</c:v>
                </c:pt>
                <c:pt idx="12408">
                  <c:v>36.681705</c:v>
                </c:pt>
                <c:pt idx="12409">
                  <c:v>36.675648</c:v>
                </c:pt>
                <c:pt idx="12410">
                  <c:v>36.668781</c:v>
                </c:pt>
                <c:pt idx="12411">
                  <c:v>36.662426</c:v>
                </c:pt>
                <c:pt idx="12412">
                  <c:v>36.656277</c:v>
                </c:pt>
                <c:pt idx="12413">
                  <c:v>36.650215</c:v>
                </c:pt>
                <c:pt idx="12414">
                  <c:v>36.645714</c:v>
                </c:pt>
                <c:pt idx="12415">
                  <c:v>36.640278</c:v>
                </c:pt>
                <c:pt idx="12416">
                  <c:v>36.634106</c:v>
                </c:pt>
                <c:pt idx="12417">
                  <c:v>36.627956</c:v>
                </c:pt>
                <c:pt idx="12418">
                  <c:v>36.622147</c:v>
                </c:pt>
                <c:pt idx="12419">
                  <c:v>36.616356</c:v>
                </c:pt>
                <c:pt idx="12420">
                  <c:v>36.610962</c:v>
                </c:pt>
                <c:pt idx="12421">
                  <c:v>36.60569</c:v>
                </c:pt>
                <c:pt idx="12422">
                  <c:v>36.599686</c:v>
                </c:pt>
                <c:pt idx="12423">
                  <c:v>36.593956</c:v>
                </c:pt>
                <c:pt idx="12424">
                  <c:v>36.58836</c:v>
                </c:pt>
                <c:pt idx="12425">
                  <c:v>36.583115</c:v>
                </c:pt>
                <c:pt idx="12426">
                  <c:v>36.577969</c:v>
                </c:pt>
                <c:pt idx="12427">
                  <c:v>36.572853</c:v>
                </c:pt>
                <c:pt idx="12428">
                  <c:v>36.568047</c:v>
                </c:pt>
                <c:pt idx="12429">
                  <c:v>36.562492</c:v>
                </c:pt>
                <c:pt idx="12430">
                  <c:v>36.556496</c:v>
                </c:pt>
                <c:pt idx="12431">
                  <c:v>36.550976</c:v>
                </c:pt>
                <c:pt idx="12432">
                  <c:v>36.545918</c:v>
                </c:pt>
                <c:pt idx="12433">
                  <c:v>36.540615</c:v>
                </c:pt>
                <c:pt idx="12434">
                  <c:v>36.534702</c:v>
                </c:pt>
                <c:pt idx="12435">
                  <c:v>36.529369</c:v>
                </c:pt>
                <c:pt idx="12436">
                  <c:v>36.524364</c:v>
                </c:pt>
                <c:pt idx="12437">
                  <c:v>36.519478</c:v>
                </c:pt>
                <c:pt idx="12438">
                  <c:v>36.51379</c:v>
                </c:pt>
                <c:pt idx="12439">
                  <c:v>36.507046</c:v>
                </c:pt>
                <c:pt idx="12440">
                  <c:v>36.500813</c:v>
                </c:pt>
                <c:pt idx="12441">
                  <c:v>36.495384</c:v>
                </c:pt>
                <c:pt idx="12442">
                  <c:v>36.48917</c:v>
                </c:pt>
                <c:pt idx="12443">
                  <c:v>36.483341</c:v>
                </c:pt>
                <c:pt idx="12444">
                  <c:v>36.477684</c:v>
                </c:pt>
                <c:pt idx="12445">
                  <c:v>36.472679</c:v>
                </c:pt>
                <c:pt idx="12446">
                  <c:v>36.466442</c:v>
                </c:pt>
                <c:pt idx="12447">
                  <c:v>36.46006</c:v>
                </c:pt>
                <c:pt idx="12448">
                  <c:v>36.453735</c:v>
                </c:pt>
                <c:pt idx="12449">
                  <c:v>36.447258</c:v>
                </c:pt>
                <c:pt idx="12450">
                  <c:v>36.441494</c:v>
                </c:pt>
                <c:pt idx="12451">
                  <c:v>36.435776</c:v>
                </c:pt>
                <c:pt idx="12452">
                  <c:v>36.43029</c:v>
                </c:pt>
                <c:pt idx="12453">
                  <c:v>36.423855</c:v>
                </c:pt>
                <c:pt idx="12454">
                  <c:v>36.417717</c:v>
                </c:pt>
                <c:pt idx="12455">
                  <c:v>36.412327</c:v>
                </c:pt>
                <c:pt idx="12456">
                  <c:v>36.405766</c:v>
                </c:pt>
                <c:pt idx="12457">
                  <c:v>36.399632</c:v>
                </c:pt>
                <c:pt idx="12458">
                  <c:v>36.393803</c:v>
                </c:pt>
                <c:pt idx="12459">
                  <c:v>36.388203</c:v>
                </c:pt>
                <c:pt idx="12460">
                  <c:v>36.382088</c:v>
                </c:pt>
                <c:pt idx="12461">
                  <c:v>36.376453</c:v>
                </c:pt>
                <c:pt idx="12462">
                  <c:v>36.370579</c:v>
                </c:pt>
                <c:pt idx="12463">
                  <c:v>36.365204</c:v>
                </c:pt>
                <c:pt idx="12464">
                  <c:v>36.360733</c:v>
                </c:pt>
                <c:pt idx="12465">
                  <c:v>36.35392</c:v>
                </c:pt>
                <c:pt idx="12466">
                  <c:v>36.347542</c:v>
                </c:pt>
                <c:pt idx="12467">
                  <c:v>36.342224</c:v>
                </c:pt>
                <c:pt idx="12468">
                  <c:v>36.336609</c:v>
                </c:pt>
                <c:pt idx="12469">
                  <c:v>36.330421</c:v>
                </c:pt>
                <c:pt idx="12470">
                  <c:v>36.324017</c:v>
                </c:pt>
                <c:pt idx="12471">
                  <c:v>36.319332</c:v>
                </c:pt>
                <c:pt idx="12472">
                  <c:v>36.315292</c:v>
                </c:pt>
                <c:pt idx="12473">
                  <c:v>36.310635</c:v>
                </c:pt>
                <c:pt idx="12474">
                  <c:v>36.306633</c:v>
                </c:pt>
                <c:pt idx="12475">
                  <c:v>36.301559</c:v>
                </c:pt>
                <c:pt idx="12476">
                  <c:v>36.295605</c:v>
                </c:pt>
                <c:pt idx="12477">
                  <c:v>36.289604</c:v>
                </c:pt>
                <c:pt idx="12478">
                  <c:v>36.283993</c:v>
                </c:pt>
                <c:pt idx="12479">
                  <c:v>36.279079</c:v>
                </c:pt>
                <c:pt idx="12480">
                  <c:v>36.273418</c:v>
                </c:pt>
                <c:pt idx="12481">
                  <c:v>36.267807</c:v>
                </c:pt>
                <c:pt idx="12482">
                  <c:v>36.261326</c:v>
                </c:pt>
                <c:pt idx="12483">
                  <c:v>36.255348</c:v>
                </c:pt>
                <c:pt idx="12484">
                  <c:v>36.250416</c:v>
                </c:pt>
                <c:pt idx="12485">
                  <c:v>36.245174</c:v>
                </c:pt>
                <c:pt idx="12486">
                  <c:v>36.239422</c:v>
                </c:pt>
                <c:pt idx="12487">
                  <c:v>36.23354</c:v>
                </c:pt>
                <c:pt idx="12488">
                  <c:v>36.228378</c:v>
                </c:pt>
                <c:pt idx="12489">
                  <c:v>36.222267</c:v>
                </c:pt>
                <c:pt idx="12490">
                  <c:v>36.216866</c:v>
                </c:pt>
                <c:pt idx="12491">
                  <c:v>36.212067</c:v>
                </c:pt>
                <c:pt idx="12492">
                  <c:v>36.20813</c:v>
                </c:pt>
                <c:pt idx="12493">
                  <c:v>36.202538</c:v>
                </c:pt>
                <c:pt idx="12494">
                  <c:v>36.19664</c:v>
                </c:pt>
                <c:pt idx="12495">
                  <c:v>36.192387</c:v>
                </c:pt>
                <c:pt idx="12496">
                  <c:v>36.186977</c:v>
                </c:pt>
                <c:pt idx="12497">
                  <c:v>36.181305</c:v>
                </c:pt>
                <c:pt idx="12498">
                  <c:v>36.175152</c:v>
                </c:pt>
                <c:pt idx="12499">
                  <c:v>36.168892</c:v>
                </c:pt>
                <c:pt idx="12500">
                  <c:v>36.161976</c:v>
                </c:pt>
                <c:pt idx="12501">
                  <c:v>36.156853</c:v>
                </c:pt>
                <c:pt idx="12502">
                  <c:v>36.151985</c:v>
                </c:pt>
                <c:pt idx="12503">
                  <c:v>36.147728</c:v>
                </c:pt>
                <c:pt idx="12504">
                  <c:v>36.141449</c:v>
                </c:pt>
                <c:pt idx="12505">
                  <c:v>36.136169</c:v>
                </c:pt>
                <c:pt idx="12506">
                  <c:v>36.132282</c:v>
                </c:pt>
                <c:pt idx="12507">
                  <c:v>36.127819</c:v>
                </c:pt>
                <c:pt idx="12508">
                  <c:v>36.123447</c:v>
                </c:pt>
                <c:pt idx="12509">
                  <c:v>36.117733</c:v>
                </c:pt>
                <c:pt idx="12510">
                  <c:v>36.112129</c:v>
                </c:pt>
                <c:pt idx="12511">
                  <c:v>36.107594</c:v>
                </c:pt>
                <c:pt idx="12512">
                  <c:v>36.102478</c:v>
                </c:pt>
                <c:pt idx="12513">
                  <c:v>36.097145</c:v>
                </c:pt>
                <c:pt idx="12514">
                  <c:v>36.092007</c:v>
                </c:pt>
                <c:pt idx="12515">
                  <c:v>36.087498</c:v>
                </c:pt>
                <c:pt idx="12516">
                  <c:v>36.082878</c:v>
                </c:pt>
                <c:pt idx="12517">
                  <c:v>36.077404</c:v>
                </c:pt>
                <c:pt idx="12518">
                  <c:v>36.072563</c:v>
                </c:pt>
                <c:pt idx="12519">
                  <c:v>36.067856</c:v>
                </c:pt>
                <c:pt idx="12520">
                  <c:v>36.062809</c:v>
                </c:pt>
                <c:pt idx="12521">
                  <c:v>36.056545</c:v>
                </c:pt>
                <c:pt idx="12522">
                  <c:v>36.050865</c:v>
                </c:pt>
                <c:pt idx="12523">
                  <c:v>36.04686</c:v>
                </c:pt>
                <c:pt idx="12524">
                  <c:v>36.042244</c:v>
                </c:pt>
                <c:pt idx="12525">
                  <c:v>36.038261</c:v>
                </c:pt>
                <c:pt idx="12526">
                  <c:v>36.034264</c:v>
                </c:pt>
                <c:pt idx="12527">
                  <c:v>36.029739</c:v>
                </c:pt>
                <c:pt idx="12528">
                  <c:v>36.024227</c:v>
                </c:pt>
                <c:pt idx="12529">
                  <c:v>36.019886</c:v>
                </c:pt>
                <c:pt idx="12530">
                  <c:v>36.015446</c:v>
                </c:pt>
                <c:pt idx="12531">
                  <c:v>36.009743</c:v>
                </c:pt>
                <c:pt idx="12532">
                  <c:v>36.004192</c:v>
                </c:pt>
                <c:pt idx="12533">
                  <c:v>35.99889</c:v>
                </c:pt>
                <c:pt idx="12534">
                  <c:v>35.994873</c:v>
                </c:pt>
                <c:pt idx="12535">
                  <c:v>35.99049</c:v>
                </c:pt>
                <c:pt idx="12536">
                  <c:v>35.985405</c:v>
                </c:pt>
                <c:pt idx="12537">
                  <c:v>35.980537</c:v>
                </c:pt>
                <c:pt idx="12538">
                  <c:v>35.975914</c:v>
                </c:pt>
                <c:pt idx="12539">
                  <c:v>35.970856</c:v>
                </c:pt>
                <c:pt idx="12540">
                  <c:v>35.966255</c:v>
                </c:pt>
                <c:pt idx="12541">
                  <c:v>35.961323</c:v>
                </c:pt>
                <c:pt idx="12542">
                  <c:v>35.956039</c:v>
                </c:pt>
                <c:pt idx="12543">
                  <c:v>35.95134</c:v>
                </c:pt>
                <c:pt idx="12544">
                  <c:v>35.946739</c:v>
                </c:pt>
                <c:pt idx="12545">
                  <c:v>35.94146</c:v>
                </c:pt>
                <c:pt idx="12546">
                  <c:v>35.93745</c:v>
                </c:pt>
                <c:pt idx="12547">
                  <c:v>35.933571</c:v>
                </c:pt>
                <c:pt idx="12548">
                  <c:v>35.928642</c:v>
                </c:pt>
                <c:pt idx="12549">
                  <c:v>35.924004</c:v>
                </c:pt>
                <c:pt idx="12550">
                  <c:v>35.919315</c:v>
                </c:pt>
                <c:pt idx="12551">
                  <c:v>35.914001</c:v>
                </c:pt>
                <c:pt idx="12552">
                  <c:v>35.908691</c:v>
                </c:pt>
                <c:pt idx="12553">
                  <c:v>35.904263</c:v>
                </c:pt>
                <c:pt idx="12554">
                  <c:v>35.8992</c:v>
                </c:pt>
                <c:pt idx="12555">
                  <c:v>35.893696</c:v>
                </c:pt>
                <c:pt idx="12556">
                  <c:v>35.88892</c:v>
                </c:pt>
                <c:pt idx="12557">
                  <c:v>35.884434</c:v>
                </c:pt>
                <c:pt idx="12558">
                  <c:v>35.879948</c:v>
                </c:pt>
                <c:pt idx="12559">
                  <c:v>35.874626</c:v>
                </c:pt>
                <c:pt idx="12560">
                  <c:v>35.869602</c:v>
                </c:pt>
                <c:pt idx="12561">
                  <c:v>35.86517</c:v>
                </c:pt>
                <c:pt idx="12562">
                  <c:v>35.860207</c:v>
                </c:pt>
                <c:pt idx="12563">
                  <c:v>35.855106</c:v>
                </c:pt>
                <c:pt idx="12564">
                  <c:v>35.850002</c:v>
                </c:pt>
                <c:pt idx="12565">
                  <c:v>35.844685</c:v>
                </c:pt>
                <c:pt idx="12566">
                  <c:v>35.839394</c:v>
                </c:pt>
                <c:pt idx="12567">
                  <c:v>35.834682</c:v>
                </c:pt>
                <c:pt idx="12568">
                  <c:v>35.830212</c:v>
                </c:pt>
                <c:pt idx="12569">
                  <c:v>35.825462</c:v>
                </c:pt>
                <c:pt idx="12570">
                  <c:v>35.82074</c:v>
                </c:pt>
                <c:pt idx="12571">
                  <c:v>35.815434</c:v>
                </c:pt>
                <c:pt idx="12572">
                  <c:v>35.809727</c:v>
                </c:pt>
                <c:pt idx="12573">
                  <c:v>35.805275</c:v>
                </c:pt>
                <c:pt idx="12574">
                  <c:v>35.800858</c:v>
                </c:pt>
                <c:pt idx="12575">
                  <c:v>35.795506</c:v>
                </c:pt>
                <c:pt idx="12576">
                  <c:v>35.790119</c:v>
                </c:pt>
                <c:pt idx="12577">
                  <c:v>35.784981</c:v>
                </c:pt>
                <c:pt idx="12578">
                  <c:v>35.779694</c:v>
                </c:pt>
                <c:pt idx="12579">
                  <c:v>35.774303</c:v>
                </c:pt>
                <c:pt idx="12580">
                  <c:v>35.769733</c:v>
                </c:pt>
                <c:pt idx="12581">
                  <c:v>35.765137</c:v>
                </c:pt>
                <c:pt idx="12582">
                  <c:v>35.761108</c:v>
                </c:pt>
                <c:pt idx="12583">
                  <c:v>35.757164</c:v>
                </c:pt>
                <c:pt idx="12584">
                  <c:v>35.753197</c:v>
                </c:pt>
                <c:pt idx="12585">
                  <c:v>35.748959</c:v>
                </c:pt>
                <c:pt idx="12586">
                  <c:v>35.744499</c:v>
                </c:pt>
                <c:pt idx="12587">
                  <c:v>35.740913</c:v>
                </c:pt>
                <c:pt idx="12588">
                  <c:v>35.736641</c:v>
                </c:pt>
                <c:pt idx="12589">
                  <c:v>35.732723</c:v>
                </c:pt>
                <c:pt idx="12590">
                  <c:v>35.729218</c:v>
                </c:pt>
                <c:pt idx="12591">
                  <c:v>35.725285</c:v>
                </c:pt>
                <c:pt idx="12592">
                  <c:v>35.721756</c:v>
                </c:pt>
                <c:pt idx="12593">
                  <c:v>35.717793</c:v>
                </c:pt>
                <c:pt idx="12594">
                  <c:v>35.713802</c:v>
                </c:pt>
                <c:pt idx="12595">
                  <c:v>35.710045</c:v>
                </c:pt>
                <c:pt idx="12596">
                  <c:v>35.705738</c:v>
                </c:pt>
                <c:pt idx="12597">
                  <c:v>35.702179</c:v>
                </c:pt>
                <c:pt idx="12598">
                  <c:v>35.697353</c:v>
                </c:pt>
                <c:pt idx="12599">
                  <c:v>35.693001</c:v>
                </c:pt>
                <c:pt idx="12600">
                  <c:v>35.688652</c:v>
                </c:pt>
                <c:pt idx="12601">
                  <c:v>35.684227</c:v>
                </c:pt>
                <c:pt idx="12602">
                  <c:v>35.6796</c:v>
                </c:pt>
                <c:pt idx="12603">
                  <c:v>35.676121</c:v>
                </c:pt>
                <c:pt idx="12604">
                  <c:v>35.673344</c:v>
                </c:pt>
                <c:pt idx="12605">
                  <c:v>35.669662</c:v>
                </c:pt>
                <c:pt idx="12606">
                  <c:v>35.664505</c:v>
                </c:pt>
                <c:pt idx="12607">
                  <c:v>35.65963</c:v>
                </c:pt>
                <c:pt idx="12608">
                  <c:v>35.654621</c:v>
                </c:pt>
                <c:pt idx="12609">
                  <c:v>35.648602</c:v>
                </c:pt>
                <c:pt idx="12610">
                  <c:v>35.644203</c:v>
                </c:pt>
                <c:pt idx="12611">
                  <c:v>35.638645</c:v>
                </c:pt>
                <c:pt idx="12612">
                  <c:v>35.633385</c:v>
                </c:pt>
                <c:pt idx="12613">
                  <c:v>35.62899</c:v>
                </c:pt>
                <c:pt idx="12614">
                  <c:v>35.6241</c:v>
                </c:pt>
                <c:pt idx="12615">
                  <c:v>35.618816</c:v>
                </c:pt>
                <c:pt idx="12616">
                  <c:v>35.61454</c:v>
                </c:pt>
                <c:pt idx="12617">
                  <c:v>35.609859</c:v>
                </c:pt>
                <c:pt idx="12618">
                  <c:v>35.604275</c:v>
                </c:pt>
                <c:pt idx="12619">
                  <c:v>35.599018</c:v>
                </c:pt>
                <c:pt idx="12620">
                  <c:v>35.593719</c:v>
                </c:pt>
                <c:pt idx="12621">
                  <c:v>35.589783</c:v>
                </c:pt>
                <c:pt idx="12622">
                  <c:v>35.5844</c:v>
                </c:pt>
                <c:pt idx="12623">
                  <c:v>35.580212</c:v>
                </c:pt>
                <c:pt idx="12624">
                  <c:v>35.574375</c:v>
                </c:pt>
                <c:pt idx="12625">
                  <c:v>35.570511</c:v>
                </c:pt>
                <c:pt idx="12626">
                  <c:v>35.566998</c:v>
                </c:pt>
                <c:pt idx="12627">
                  <c:v>35.563225</c:v>
                </c:pt>
                <c:pt idx="12628">
                  <c:v>35.558559</c:v>
                </c:pt>
                <c:pt idx="12629">
                  <c:v>35.552425</c:v>
                </c:pt>
                <c:pt idx="12630">
                  <c:v>35.547493</c:v>
                </c:pt>
                <c:pt idx="12631">
                  <c:v>35.543247</c:v>
                </c:pt>
                <c:pt idx="12632">
                  <c:v>35.539711</c:v>
                </c:pt>
                <c:pt idx="12633">
                  <c:v>35.534485</c:v>
                </c:pt>
                <c:pt idx="12634">
                  <c:v>35.53183</c:v>
                </c:pt>
                <c:pt idx="12635">
                  <c:v>35.526718</c:v>
                </c:pt>
                <c:pt idx="12636">
                  <c:v>35.523544</c:v>
                </c:pt>
                <c:pt idx="12637">
                  <c:v>35.519024</c:v>
                </c:pt>
                <c:pt idx="12638">
                  <c:v>35.515282</c:v>
                </c:pt>
                <c:pt idx="12639">
                  <c:v>35.510822</c:v>
                </c:pt>
                <c:pt idx="12640">
                  <c:v>35.506802</c:v>
                </c:pt>
                <c:pt idx="12641">
                  <c:v>35.502094</c:v>
                </c:pt>
                <c:pt idx="12642">
                  <c:v>35.497738</c:v>
                </c:pt>
                <c:pt idx="12643">
                  <c:v>35.493732</c:v>
                </c:pt>
                <c:pt idx="12644">
                  <c:v>35.489113</c:v>
                </c:pt>
                <c:pt idx="12645">
                  <c:v>35.485001</c:v>
                </c:pt>
                <c:pt idx="12646">
                  <c:v>35.480637</c:v>
                </c:pt>
                <c:pt idx="12647">
                  <c:v>35.476948</c:v>
                </c:pt>
                <c:pt idx="12648">
                  <c:v>35.47237</c:v>
                </c:pt>
                <c:pt idx="12649">
                  <c:v>35.467579</c:v>
                </c:pt>
                <c:pt idx="12650">
                  <c:v>35.463432</c:v>
                </c:pt>
                <c:pt idx="12651">
                  <c:v>35.459194</c:v>
                </c:pt>
                <c:pt idx="12652">
                  <c:v>35.455139</c:v>
                </c:pt>
                <c:pt idx="12653">
                  <c:v>35.450409</c:v>
                </c:pt>
                <c:pt idx="12654">
                  <c:v>35.447098</c:v>
                </c:pt>
                <c:pt idx="12655">
                  <c:v>35.443062</c:v>
                </c:pt>
                <c:pt idx="12656">
                  <c:v>35.439201</c:v>
                </c:pt>
                <c:pt idx="12657">
                  <c:v>35.434772</c:v>
                </c:pt>
                <c:pt idx="12658">
                  <c:v>35.430744</c:v>
                </c:pt>
                <c:pt idx="12659">
                  <c:v>35.426453</c:v>
                </c:pt>
                <c:pt idx="12660">
                  <c:v>35.422932</c:v>
                </c:pt>
                <c:pt idx="12661">
                  <c:v>35.418987</c:v>
                </c:pt>
                <c:pt idx="12662">
                  <c:v>35.414654</c:v>
                </c:pt>
                <c:pt idx="12663">
                  <c:v>35.410168</c:v>
                </c:pt>
                <c:pt idx="12664">
                  <c:v>35.406796</c:v>
                </c:pt>
                <c:pt idx="12665">
                  <c:v>35.403725</c:v>
                </c:pt>
                <c:pt idx="12666">
                  <c:v>35.399994</c:v>
                </c:pt>
                <c:pt idx="12667">
                  <c:v>35.39566</c:v>
                </c:pt>
                <c:pt idx="12668">
                  <c:v>35.392078</c:v>
                </c:pt>
                <c:pt idx="12669">
                  <c:v>35.389191</c:v>
                </c:pt>
                <c:pt idx="12670">
                  <c:v>35.386181</c:v>
                </c:pt>
                <c:pt idx="12671">
                  <c:v>35.382648</c:v>
                </c:pt>
                <c:pt idx="12672">
                  <c:v>35.379154</c:v>
                </c:pt>
                <c:pt idx="12673">
                  <c:v>35.376492</c:v>
                </c:pt>
                <c:pt idx="12674">
                  <c:v>35.373596</c:v>
                </c:pt>
                <c:pt idx="12675">
                  <c:v>35.370033</c:v>
                </c:pt>
                <c:pt idx="12676">
                  <c:v>35.366009</c:v>
                </c:pt>
                <c:pt idx="12677">
                  <c:v>35.362785</c:v>
                </c:pt>
                <c:pt idx="12678">
                  <c:v>35.359409</c:v>
                </c:pt>
                <c:pt idx="12679">
                  <c:v>35.355324</c:v>
                </c:pt>
                <c:pt idx="12680">
                  <c:v>35.351109</c:v>
                </c:pt>
                <c:pt idx="12681">
                  <c:v>35.347275</c:v>
                </c:pt>
                <c:pt idx="12682">
                  <c:v>35.344086</c:v>
                </c:pt>
                <c:pt idx="12683">
                  <c:v>35.341652</c:v>
                </c:pt>
                <c:pt idx="12684">
                  <c:v>35.338749</c:v>
                </c:pt>
                <c:pt idx="12685">
                  <c:v>35.334251</c:v>
                </c:pt>
                <c:pt idx="12686">
                  <c:v>35.330269</c:v>
                </c:pt>
                <c:pt idx="12687">
                  <c:v>35.326988</c:v>
                </c:pt>
                <c:pt idx="12688">
                  <c:v>35.323895</c:v>
                </c:pt>
                <c:pt idx="12689">
                  <c:v>35.320461</c:v>
                </c:pt>
                <c:pt idx="12690">
                  <c:v>35.316357</c:v>
                </c:pt>
                <c:pt idx="12691">
                  <c:v>35.312164</c:v>
                </c:pt>
                <c:pt idx="12692">
                  <c:v>35.308376</c:v>
                </c:pt>
                <c:pt idx="12693">
                  <c:v>35.304001</c:v>
                </c:pt>
                <c:pt idx="12694">
                  <c:v>35.299171</c:v>
                </c:pt>
                <c:pt idx="12695">
                  <c:v>35.294922</c:v>
                </c:pt>
                <c:pt idx="12696">
                  <c:v>35.290848</c:v>
                </c:pt>
                <c:pt idx="12697">
                  <c:v>35.286873</c:v>
                </c:pt>
                <c:pt idx="12698">
                  <c:v>35.282887</c:v>
                </c:pt>
                <c:pt idx="12699">
                  <c:v>35.279221</c:v>
                </c:pt>
                <c:pt idx="12700">
                  <c:v>35.275562</c:v>
                </c:pt>
                <c:pt idx="12701">
                  <c:v>35.271866</c:v>
                </c:pt>
                <c:pt idx="12702">
                  <c:v>35.267765</c:v>
                </c:pt>
                <c:pt idx="12703">
                  <c:v>35.263531</c:v>
                </c:pt>
                <c:pt idx="12704">
                  <c:v>35.260303</c:v>
                </c:pt>
                <c:pt idx="12705">
                  <c:v>35.257095</c:v>
                </c:pt>
                <c:pt idx="12706">
                  <c:v>35.253368</c:v>
                </c:pt>
                <c:pt idx="12707">
                  <c:v>35.248985</c:v>
                </c:pt>
                <c:pt idx="12708">
                  <c:v>35.244148</c:v>
                </c:pt>
                <c:pt idx="12709">
                  <c:v>35.239498</c:v>
                </c:pt>
                <c:pt idx="12710">
                  <c:v>35.235958</c:v>
                </c:pt>
                <c:pt idx="12711">
                  <c:v>35.232483</c:v>
                </c:pt>
                <c:pt idx="12712">
                  <c:v>35.227852</c:v>
                </c:pt>
                <c:pt idx="12713">
                  <c:v>35.223377</c:v>
                </c:pt>
                <c:pt idx="12714">
                  <c:v>35.219269</c:v>
                </c:pt>
                <c:pt idx="12715">
                  <c:v>35.216106</c:v>
                </c:pt>
                <c:pt idx="12716">
                  <c:v>35.212852</c:v>
                </c:pt>
                <c:pt idx="12717">
                  <c:v>35.209011</c:v>
                </c:pt>
                <c:pt idx="12718">
                  <c:v>35.204952</c:v>
                </c:pt>
                <c:pt idx="12719">
                  <c:v>35.201523</c:v>
                </c:pt>
                <c:pt idx="12720">
                  <c:v>35.197987</c:v>
                </c:pt>
                <c:pt idx="12721">
                  <c:v>35.19408</c:v>
                </c:pt>
                <c:pt idx="12722">
                  <c:v>35.190037</c:v>
                </c:pt>
                <c:pt idx="12723">
                  <c:v>35.185429</c:v>
                </c:pt>
                <c:pt idx="12724">
                  <c:v>35.181362</c:v>
                </c:pt>
                <c:pt idx="12725">
                  <c:v>35.177708</c:v>
                </c:pt>
                <c:pt idx="12726">
                  <c:v>35.173977</c:v>
                </c:pt>
                <c:pt idx="12727">
                  <c:v>35.170307</c:v>
                </c:pt>
                <c:pt idx="12728">
                  <c:v>35.167477</c:v>
                </c:pt>
                <c:pt idx="12729">
                  <c:v>35.163837</c:v>
                </c:pt>
                <c:pt idx="12730">
                  <c:v>35.160454</c:v>
                </c:pt>
                <c:pt idx="12731">
                  <c:v>35.157013</c:v>
                </c:pt>
                <c:pt idx="12732">
                  <c:v>35.153492</c:v>
                </c:pt>
                <c:pt idx="12733">
                  <c:v>35.149979</c:v>
                </c:pt>
                <c:pt idx="12734">
                  <c:v>35.146385</c:v>
                </c:pt>
                <c:pt idx="12735">
                  <c:v>35.142006</c:v>
                </c:pt>
                <c:pt idx="12736">
                  <c:v>35.137966</c:v>
                </c:pt>
                <c:pt idx="12737">
                  <c:v>35.134418</c:v>
                </c:pt>
                <c:pt idx="12738">
                  <c:v>35.131134</c:v>
                </c:pt>
                <c:pt idx="12739">
                  <c:v>35.126881</c:v>
                </c:pt>
                <c:pt idx="12740">
                  <c:v>35.122456</c:v>
                </c:pt>
                <c:pt idx="12741">
                  <c:v>35.118168</c:v>
                </c:pt>
                <c:pt idx="12742">
                  <c:v>35.114773</c:v>
                </c:pt>
                <c:pt idx="12743">
                  <c:v>35.111668</c:v>
                </c:pt>
                <c:pt idx="12744">
                  <c:v>35.108345</c:v>
                </c:pt>
                <c:pt idx="12745">
                  <c:v>35.104244</c:v>
                </c:pt>
                <c:pt idx="12746">
                  <c:v>35.100098</c:v>
                </c:pt>
                <c:pt idx="12747">
                  <c:v>35.096794</c:v>
                </c:pt>
                <c:pt idx="12748">
                  <c:v>35.093735</c:v>
                </c:pt>
                <c:pt idx="12749">
                  <c:v>35.090286</c:v>
                </c:pt>
                <c:pt idx="12750">
                  <c:v>35.086239</c:v>
                </c:pt>
                <c:pt idx="12751">
                  <c:v>35.081852</c:v>
                </c:pt>
                <c:pt idx="12752">
                  <c:v>35.078125</c:v>
                </c:pt>
                <c:pt idx="12753">
                  <c:v>35.072868</c:v>
                </c:pt>
                <c:pt idx="12754">
                  <c:v>35.069061</c:v>
                </c:pt>
                <c:pt idx="12755">
                  <c:v>35.065525</c:v>
                </c:pt>
                <c:pt idx="12756">
                  <c:v>35.061623</c:v>
                </c:pt>
                <c:pt idx="12757">
                  <c:v>35.058105</c:v>
                </c:pt>
                <c:pt idx="12758">
                  <c:v>35.05497</c:v>
                </c:pt>
                <c:pt idx="12759">
                  <c:v>35.052036</c:v>
                </c:pt>
                <c:pt idx="12760">
                  <c:v>35.049328</c:v>
                </c:pt>
                <c:pt idx="12761">
                  <c:v>35.046684</c:v>
                </c:pt>
                <c:pt idx="12762">
                  <c:v>35.043373</c:v>
                </c:pt>
                <c:pt idx="12763">
                  <c:v>35.03978</c:v>
                </c:pt>
                <c:pt idx="12764">
                  <c:v>35.037457</c:v>
                </c:pt>
                <c:pt idx="12765">
                  <c:v>35.033375</c:v>
                </c:pt>
                <c:pt idx="12766">
                  <c:v>35.030987</c:v>
                </c:pt>
                <c:pt idx="12767">
                  <c:v>35.027695</c:v>
                </c:pt>
                <c:pt idx="12768">
                  <c:v>35.023949</c:v>
                </c:pt>
                <c:pt idx="12769">
                  <c:v>35.021133</c:v>
                </c:pt>
                <c:pt idx="12770">
                  <c:v>35.018295</c:v>
                </c:pt>
                <c:pt idx="12771">
                  <c:v>35.01453</c:v>
                </c:pt>
                <c:pt idx="12772">
                  <c:v>35.010555</c:v>
                </c:pt>
                <c:pt idx="12773">
                  <c:v>35.007824</c:v>
                </c:pt>
                <c:pt idx="12774">
                  <c:v>35.005207</c:v>
                </c:pt>
                <c:pt idx="12775">
                  <c:v>35.000629</c:v>
                </c:pt>
                <c:pt idx="12776">
                  <c:v>34.998398</c:v>
                </c:pt>
                <c:pt idx="12777">
                  <c:v>34.994396</c:v>
                </c:pt>
                <c:pt idx="12778">
                  <c:v>34.990788</c:v>
                </c:pt>
                <c:pt idx="12779">
                  <c:v>34.987782</c:v>
                </c:pt>
                <c:pt idx="12780">
                  <c:v>34.984283</c:v>
                </c:pt>
                <c:pt idx="12781">
                  <c:v>34.981354</c:v>
                </c:pt>
                <c:pt idx="12782">
                  <c:v>34.979275</c:v>
                </c:pt>
                <c:pt idx="12783">
                  <c:v>34.976067</c:v>
                </c:pt>
                <c:pt idx="12784">
                  <c:v>34.971848</c:v>
                </c:pt>
                <c:pt idx="12785">
                  <c:v>34.968006</c:v>
                </c:pt>
                <c:pt idx="12786">
                  <c:v>34.964481</c:v>
                </c:pt>
                <c:pt idx="12787">
                  <c:v>34.962128</c:v>
                </c:pt>
                <c:pt idx="12788">
                  <c:v>34.958252</c:v>
                </c:pt>
                <c:pt idx="12789">
                  <c:v>34.954269</c:v>
                </c:pt>
                <c:pt idx="12790">
                  <c:v>34.950912</c:v>
                </c:pt>
                <c:pt idx="12791">
                  <c:v>34.947037</c:v>
                </c:pt>
                <c:pt idx="12792">
                  <c:v>34.943939</c:v>
                </c:pt>
                <c:pt idx="12793">
                  <c:v>34.940918</c:v>
                </c:pt>
                <c:pt idx="12794">
                  <c:v>34.936905</c:v>
                </c:pt>
                <c:pt idx="12795">
                  <c:v>34.933716</c:v>
                </c:pt>
                <c:pt idx="12796">
                  <c:v>34.931232</c:v>
                </c:pt>
                <c:pt idx="12797">
                  <c:v>34.928154</c:v>
                </c:pt>
                <c:pt idx="12798">
                  <c:v>34.9249</c:v>
                </c:pt>
                <c:pt idx="12799">
                  <c:v>34.921474</c:v>
                </c:pt>
                <c:pt idx="12800">
                  <c:v>34.919899</c:v>
                </c:pt>
                <c:pt idx="12801">
                  <c:v>34.917122</c:v>
                </c:pt>
                <c:pt idx="12802">
                  <c:v>34.914387</c:v>
                </c:pt>
                <c:pt idx="12803">
                  <c:v>34.912098</c:v>
                </c:pt>
                <c:pt idx="12804">
                  <c:v>34.909458</c:v>
                </c:pt>
                <c:pt idx="12805">
                  <c:v>34.906208</c:v>
                </c:pt>
                <c:pt idx="12806">
                  <c:v>34.902454</c:v>
                </c:pt>
                <c:pt idx="12807">
                  <c:v>34.898094</c:v>
                </c:pt>
                <c:pt idx="12808">
                  <c:v>34.89463</c:v>
                </c:pt>
                <c:pt idx="12809">
                  <c:v>34.892075</c:v>
                </c:pt>
                <c:pt idx="12810">
                  <c:v>34.889748</c:v>
                </c:pt>
                <c:pt idx="12811">
                  <c:v>34.886215</c:v>
                </c:pt>
                <c:pt idx="12812">
                  <c:v>34.882088</c:v>
                </c:pt>
                <c:pt idx="12813">
                  <c:v>34.878994</c:v>
                </c:pt>
                <c:pt idx="12814">
                  <c:v>34.876373</c:v>
                </c:pt>
                <c:pt idx="12815">
                  <c:v>34.874065</c:v>
                </c:pt>
                <c:pt idx="12816">
                  <c:v>34.870911</c:v>
                </c:pt>
                <c:pt idx="12817">
                  <c:v>34.867039</c:v>
                </c:pt>
                <c:pt idx="12818">
                  <c:v>34.863361</c:v>
                </c:pt>
                <c:pt idx="12819">
                  <c:v>34.860382</c:v>
                </c:pt>
                <c:pt idx="12820">
                  <c:v>34.85751</c:v>
                </c:pt>
                <c:pt idx="12821">
                  <c:v>34.855</c:v>
                </c:pt>
                <c:pt idx="12822">
                  <c:v>34.853367</c:v>
                </c:pt>
                <c:pt idx="12823">
                  <c:v>34.850574</c:v>
                </c:pt>
                <c:pt idx="12824">
                  <c:v>34.847267</c:v>
                </c:pt>
                <c:pt idx="12825">
                  <c:v>34.843403</c:v>
                </c:pt>
                <c:pt idx="12826">
                  <c:v>34.839214</c:v>
                </c:pt>
                <c:pt idx="12827">
                  <c:v>34.836063</c:v>
                </c:pt>
                <c:pt idx="12828">
                  <c:v>34.833454</c:v>
                </c:pt>
                <c:pt idx="12829">
                  <c:v>34.829826</c:v>
                </c:pt>
                <c:pt idx="12830">
                  <c:v>34.826275</c:v>
                </c:pt>
                <c:pt idx="12831">
                  <c:v>34.824326</c:v>
                </c:pt>
                <c:pt idx="12832">
                  <c:v>34.822838</c:v>
                </c:pt>
                <c:pt idx="12833">
                  <c:v>34.82021</c:v>
                </c:pt>
                <c:pt idx="12834">
                  <c:v>34.816662</c:v>
                </c:pt>
                <c:pt idx="12835">
                  <c:v>34.813</c:v>
                </c:pt>
                <c:pt idx="12836">
                  <c:v>34.809994</c:v>
                </c:pt>
                <c:pt idx="12837">
                  <c:v>34.807606</c:v>
                </c:pt>
                <c:pt idx="12838">
                  <c:v>34.805485</c:v>
                </c:pt>
                <c:pt idx="12839">
                  <c:v>34.803211</c:v>
                </c:pt>
                <c:pt idx="12840">
                  <c:v>34.800125</c:v>
                </c:pt>
                <c:pt idx="12841">
                  <c:v>34.796947</c:v>
                </c:pt>
                <c:pt idx="12842">
                  <c:v>34.793995</c:v>
                </c:pt>
                <c:pt idx="12843">
                  <c:v>34.791107</c:v>
                </c:pt>
                <c:pt idx="12844">
                  <c:v>34.788834</c:v>
                </c:pt>
                <c:pt idx="12845">
                  <c:v>34.786198</c:v>
                </c:pt>
                <c:pt idx="12846">
                  <c:v>34.782543</c:v>
                </c:pt>
                <c:pt idx="12847">
                  <c:v>34.77903</c:v>
                </c:pt>
                <c:pt idx="12848">
                  <c:v>34.776127</c:v>
                </c:pt>
                <c:pt idx="12849">
                  <c:v>34.773186</c:v>
                </c:pt>
                <c:pt idx="12850">
                  <c:v>34.770977</c:v>
                </c:pt>
                <c:pt idx="12851">
                  <c:v>34.76918</c:v>
                </c:pt>
                <c:pt idx="12852">
                  <c:v>34.76593</c:v>
                </c:pt>
                <c:pt idx="12853">
                  <c:v>34.76268</c:v>
                </c:pt>
                <c:pt idx="12854">
                  <c:v>34.759987</c:v>
                </c:pt>
                <c:pt idx="12855">
                  <c:v>34.757263</c:v>
                </c:pt>
                <c:pt idx="12856">
                  <c:v>34.753613</c:v>
                </c:pt>
                <c:pt idx="12857">
                  <c:v>34.749912</c:v>
                </c:pt>
                <c:pt idx="12858">
                  <c:v>34.746944</c:v>
                </c:pt>
                <c:pt idx="12859">
                  <c:v>34.744442</c:v>
                </c:pt>
                <c:pt idx="12860">
                  <c:v>34.741539</c:v>
                </c:pt>
                <c:pt idx="12861">
                  <c:v>34.73843</c:v>
                </c:pt>
                <c:pt idx="12862">
                  <c:v>34.735603</c:v>
                </c:pt>
                <c:pt idx="12863">
                  <c:v>34.732628</c:v>
                </c:pt>
                <c:pt idx="12864">
                  <c:v>34.729065</c:v>
                </c:pt>
                <c:pt idx="12865">
                  <c:v>34.725567</c:v>
                </c:pt>
                <c:pt idx="12866">
                  <c:v>34.722809</c:v>
                </c:pt>
                <c:pt idx="12867">
                  <c:v>34.720676</c:v>
                </c:pt>
                <c:pt idx="12868">
                  <c:v>34.718258</c:v>
                </c:pt>
                <c:pt idx="12869">
                  <c:v>34.71513</c:v>
                </c:pt>
                <c:pt idx="12870">
                  <c:v>34.711697</c:v>
                </c:pt>
                <c:pt idx="12871">
                  <c:v>34.709103</c:v>
                </c:pt>
                <c:pt idx="12872">
                  <c:v>34.706192</c:v>
                </c:pt>
                <c:pt idx="12873">
                  <c:v>34.703453</c:v>
                </c:pt>
                <c:pt idx="12874">
                  <c:v>34.700962</c:v>
                </c:pt>
                <c:pt idx="12875">
                  <c:v>34.697739</c:v>
                </c:pt>
                <c:pt idx="12876">
                  <c:v>34.694206</c:v>
                </c:pt>
                <c:pt idx="12877">
                  <c:v>34.69186</c:v>
                </c:pt>
                <c:pt idx="12878">
                  <c:v>34.68906</c:v>
                </c:pt>
                <c:pt idx="12879">
                  <c:v>34.685734</c:v>
                </c:pt>
                <c:pt idx="12880">
                  <c:v>34.683285</c:v>
                </c:pt>
                <c:pt idx="12881">
                  <c:v>34.680431</c:v>
                </c:pt>
                <c:pt idx="12882">
                  <c:v>34.677692</c:v>
                </c:pt>
                <c:pt idx="12883">
                  <c:v>34.674854</c:v>
                </c:pt>
                <c:pt idx="12884">
                  <c:v>34.671909</c:v>
                </c:pt>
                <c:pt idx="12885">
                  <c:v>34.669632</c:v>
                </c:pt>
                <c:pt idx="12886">
                  <c:v>34.66835</c:v>
                </c:pt>
                <c:pt idx="12887">
                  <c:v>34.665852</c:v>
                </c:pt>
                <c:pt idx="12888">
                  <c:v>34.663555</c:v>
                </c:pt>
                <c:pt idx="12889">
                  <c:v>34.660686</c:v>
                </c:pt>
                <c:pt idx="12890">
                  <c:v>34.658348</c:v>
                </c:pt>
                <c:pt idx="12891">
                  <c:v>34.656635</c:v>
                </c:pt>
                <c:pt idx="12892">
                  <c:v>34.653027</c:v>
                </c:pt>
                <c:pt idx="12893">
                  <c:v>34.650253</c:v>
                </c:pt>
                <c:pt idx="12894">
                  <c:v>34.647614</c:v>
                </c:pt>
                <c:pt idx="12895">
                  <c:v>34.644585</c:v>
                </c:pt>
                <c:pt idx="12896">
                  <c:v>34.640953</c:v>
                </c:pt>
                <c:pt idx="12897">
                  <c:v>34.63805</c:v>
                </c:pt>
                <c:pt idx="12898">
                  <c:v>34.634342</c:v>
                </c:pt>
                <c:pt idx="12899">
                  <c:v>34.630936</c:v>
                </c:pt>
                <c:pt idx="12900">
                  <c:v>34.628273</c:v>
                </c:pt>
                <c:pt idx="12901">
                  <c:v>34.625233</c:v>
                </c:pt>
                <c:pt idx="12902">
                  <c:v>34.6241</c:v>
                </c:pt>
                <c:pt idx="12903">
                  <c:v>34.622253</c:v>
                </c:pt>
                <c:pt idx="12904">
                  <c:v>34.620129</c:v>
                </c:pt>
                <c:pt idx="12905">
                  <c:v>34.618137</c:v>
                </c:pt>
                <c:pt idx="12906">
                  <c:v>34.616116</c:v>
                </c:pt>
                <c:pt idx="12907">
                  <c:v>34.614567</c:v>
                </c:pt>
                <c:pt idx="12908">
                  <c:v>34.612095</c:v>
                </c:pt>
                <c:pt idx="12909">
                  <c:v>34.608902</c:v>
                </c:pt>
                <c:pt idx="12910">
                  <c:v>34.606461</c:v>
                </c:pt>
                <c:pt idx="12911">
                  <c:v>34.603214</c:v>
                </c:pt>
                <c:pt idx="12912">
                  <c:v>34.600552</c:v>
                </c:pt>
                <c:pt idx="12913">
                  <c:v>34.597191</c:v>
                </c:pt>
                <c:pt idx="12914">
                  <c:v>34.594147</c:v>
                </c:pt>
                <c:pt idx="12915">
                  <c:v>34.591228</c:v>
                </c:pt>
                <c:pt idx="12916">
                  <c:v>34.58728</c:v>
                </c:pt>
                <c:pt idx="12917">
                  <c:v>34.585003</c:v>
                </c:pt>
                <c:pt idx="12918">
                  <c:v>34.583046</c:v>
                </c:pt>
                <c:pt idx="12919">
                  <c:v>34.580738</c:v>
                </c:pt>
                <c:pt idx="12920">
                  <c:v>34.578514</c:v>
                </c:pt>
                <c:pt idx="12921">
                  <c:v>34.576263</c:v>
                </c:pt>
                <c:pt idx="12922">
                  <c:v>34.573853</c:v>
                </c:pt>
                <c:pt idx="12923">
                  <c:v>34.572239</c:v>
                </c:pt>
                <c:pt idx="12924">
                  <c:v>34.570488</c:v>
                </c:pt>
                <c:pt idx="12925">
                  <c:v>34.568253</c:v>
                </c:pt>
                <c:pt idx="12926">
                  <c:v>34.566551</c:v>
                </c:pt>
                <c:pt idx="12927">
                  <c:v>34.563622</c:v>
                </c:pt>
                <c:pt idx="12928">
                  <c:v>34.560455</c:v>
                </c:pt>
                <c:pt idx="12929">
                  <c:v>34.558342</c:v>
                </c:pt>
                <c:pt idx="12930">
                  <c:v>34.555599</c:v>
                </c:pt>
                <c:pt idx="12931">
                  <c:v>34.552715</c:v>
                </c:pt>
                <c:pt idx="12932">
                  <c:v>34.549103</c:v>
                </c:pt>
                <c:pt idx="12933">
                  <c:v>34.546135</c:v>
                </c:pt>
                <c:pt idx="12934">
                  <c:v>34.54496</c:v>
                </c:pt>
                <c:pt idx="12935">
                  <c:v>34.542645</c:v>
                </c:pt>
                <c:pt idx="12936">
                  <c:v>34.54044</c:v>
                </c:pt>
                <c:pt idx="12937">
                  <c:v>34.537537</c:v>
                </c:pt>
                <c:pt idx="12938">
                  <c:v>34.53492</c:v>
                </c:pt>
                <c:pt idx="12939">
                  <c:v>34.532516</c:v>
                </c:pt>
                <c:pt idx="12940">
                  <c:v>34.53009</c:v>
                </c:pt>
                <c:pt idx="12941">
                  <c:v>34.528732</c:v>
                </c:pt>
                <c:pt idx="12942">
                  <c:v>34.526814</c:v>
                </c:pt>
                <c:pt idx="12943">
                  <c:v>34.524475</c:v>
                </c:pt>
                <c:pt idx="12944">
                  <c:v>34.522213</c:v>
                </c:pt>
                <c:pt idx="12945">
                  <c:v>34.519917</c:v>
                </c:pt>
                <c:pt idx="12946">
                  <c:v>34.518166</c:v>
                </c:pt>
                <c:pt idx="12947">
                  <c:v>34.51741</c:v>
                </c:pt>
                <c:pt idx="12948">
                  <c:v>34.515747</c:v>
                </c:pt>
                <c:pt idx="12949">
                  <c:v>34.512993</c:v>
                </c:pt>
                <c:pt idx="12950">
                  <c:v>34.510571</c:v>
                </c:pt>
                <c:pt idx="12951">
                  <c:v>34.507294</c:v>
                </c:pt>
                <c:pt idx="12952">
                  <c:v>34.504734</c:v>
                </c:pt>
                <c:pt idx="12953">
                  <c:v>34.502438</c:v>
                </c:pt>
                <c:pt idx="12954">
                  <c:v>34.499969</c:v>
                </c:pt>
                <c:pt idx="12955">
                  <c:v>34.497517</c:v>
                </c:pt>
                <c:pt idx="12956">
                  <c:v>34.495564</c:v>
                </c:pt>
                <c:pt idx="12957">
                  <c:v>34.493542</c:v>
                </c:pt>
                <c:pt idx="12958">
                  <c:v>34.491531</c:v>
                </c:pt>
                <c:pt idx="12959">
                  <c:v>34.489086</c:v>
                </c:pt>
                <c:pt idx="12960">
                  <c:v>34.485916</c:v>
                </c:pt>
                <c:pt idx="12961">
                  <c:v>34.482933</c:v>
                </c:pt>
                <c:pt idx="12962">
                  <c:v>34.481293</c:v>
                </c:pt>
                <c:pt idx="12963">
                  <c:v>34.479694</c:v>
                </c:pt>
                <c:pt idx="12964">
                  <c:v>34.478264</c:v>
                </c:pt>
                <c:pt idx="12965">
                  <c:v>34.476589</c:v>
                </c:pt>
                <c:pt idx="12966">
                  <c:v>34.474049</c:v>
                </c:pt>
                <c:pt idx="12967">
                  <c:v>34.47139</c:v>
                </c:pt>
                <c:pt idx="12968">
                  <c:v>34.468521</c:v>
                </c:pt>
                <c:pt idx="12969">
                  <c:v>34.465492</c:v>
                </c:pt>
                <c:pt idx="12970">
                  <c:v>34.462963</c:v>
                </c:pt>
                <c:pt idx="12971">
                  <c:v>34.460609</c:v>
                </c:pt>
                <c:pt idx="12972">
                  <c:v>34.457237</c:v>
                </c:pt>
                <c:pt idx="12973">
                  <c:v>34.454037</c:v>
                </c:pt>
                <c:pt idx="12974">
                  <c:v>34.451866</c:v>
                </c:pt>
                <c:pt idx="12975">
                  <c:v>34.450214</c:v>
                </c:pt>
                <c:pt idx="12976">
                  <c:v>34.448799</c:v>
                </c:pt>
                <c:pt idx="12977">
                  <c:v>34.446667</c:v>
                </c:pt>
                <c:pt idx="12978">
                  <c:v>34.443954</c:v>
                </c:pt>
                <c:pt idx="12979">
                  <c:v>34.44138</c:v>
                </c:pt>
                <c:pt idx="12980">
                  <c:v>34.438873</c:v>
                </c:pt>
                <c:pt idx="12981">
                  <c:v>34.436237</c:v>
                </c:pt>
                <c:pt idx="12982">
                  <c:v>34.433865</c:v>
                </c:pt>
                <c:pt idx="12983">
                  <c:v>34.432041</c:v>
                </c:pt>
                <c:pt idx="12984">
                  <c:v>34.429749</c:v>
                </c:pt>
                <c:pt idx="12985">
                  <c:v>34.427193</c:v>
                </c:pt>
                <c:pt idx="12986">
                  <c:v>34.42458</c:v>
                </c:pt>
                <c:pt idx="12987">
                  <c:v>34.421749</c:v>
                </c:pt>
                <c:pt idx="12988">
                  <c:v>34.419384</c:v>
                </c:pt>
                <c:pt idx="12989">
                  <c:v>34.416428</c:v>
                </c:pt>
                <c:pt idx="12990">
                  <c:v>34.413315</c:v>
                </c:pt>
                <c:pt idx="12991">
                  <c:v>34.41177</c:v>
                </c:pt>
                <c:pt idx="12992">
                  <c:v>34.4105</c:v>
                </c:pt>
                <c:pt idx="12993">
                  <c:v>34.408405</c:v>
                </c:pt>
                <c:pt idx="12994">
                  <c:v>34.406658</c:v>
                </c:pt>
                <c:pt idx="12995">
                  <c:v>34.404404</c:v>
                </c:pt>
                <c:pt idx="12996">
                  <c:v>34.40176</c:v>
                </c:pt>
                <c:pt idx="12997">
                  <c:v>34.399387</c:v>
                </c:pt>
                <c:pt idx="12998">
                  <c:v>34.397305</c:v>
                </c:pt>
                <c:pt idx="12999">
                  <c:v>34.395027</c:v>
                </c:pt>
                <c:pt idx="13000">
                  <c:v>34.392391</c:v>
                </c:pt>
                <c:pt idx="13001">
                  <c:v>34.389713</c:v>
                </c:pt>
                <c:pt idx="13002">
                  <c:v>34.387184</c:v>
                </c:pt>
                <c:pt idx="13003">
                  <c:v>34.385056</c:v>
                </c:pt>
                <c:pt idx="13004">
                  <c:v>34.383076</c:v>
                </c:pt>
                <c:pt idx="13005">
                  <c:v>34.380623</c:v>
                </c:pt>
                <c:pt idx="13006">
                  <c:v>34.378262</c:v>
                </c:pt>
                <c:pt idx="13007">
                  <c:v>34.375931</c:v>
                </c:pt>
                <c:pt idx="13008">
                  <c:v>34.373341</c:v>
                </c:pt>
                <c:pt idx="13009">
                  <c:v>34.370884</c:v>
                </c:pt>
                <c:pt idx="13010">
                  <c:v>34.369389</c:v>
                </c:pt>
                <c:pt idx="13011">
                  <c:v>34.368286</c:v>
                </c:pt>
                <c:pt idx="13012">
                  <c:v>34.366512</c:v>
                </c:pt>
                <c:pt idx="13013">
                  <c:v>34.363758</c:v>
                </c:pt>
                <c:pt idx="13014">
                  <c:v>34.362423</c:v>
                </c:pt>
                <c:pt idx="13015">
                  <c:v>34.361706</c:v>
                </c:pt>
                <c:pt idx="13016">
                  <c:v>34.360058</c:v>
                </c:pt>
                <c:pt idx="13017">
                  <c:v>34.356411</c:v>
                </c:pt>
                <c:pt idx="13018">
                  <c:v>34.354622</c:v>
                </c:pt>
                <c:pt idx="13019">
                  <c:v>34.35297</c:v>
                </c:pt>
                <c:pt idx="13020">
                  <c:v>34.351387</c:v>
                </c:pt>
                <c:pt idx="13021">
                  <c:v>34.349758</c:v>
                </c:pt>
                <c:pt idx="13022">
                  <c:v>34.348583</c:v>
                </c:pt>
                <c:pt idx="13023">
                  <c:v>34.346794</c:v>
                </c:pt>
                <c:pt idx="13024">
                  <c:v>34.344479</c:v>
                </c:pt>
                <c:pt idx="13025">
                  <c:v>34.341949</c:v>
                </c:pt>
                <c:pt idx="13026">
                  <c:v>34.339329</c:v>
                </c:pt>
                <c:pt idx="13027">
                  <c:v>34.33886</c:v>
                </c:pt>
                <c:pt idx="13028">
                  <c:v>34.337074</c:v>
                </c:pt>
                <c:pt idx="13029">
                  <c:v>34.335201</c:v>
                </c:pt>
                <c:pt idx="13030">
                  <c:v>34.333382</c:v>
                </c:pt>
                <c:pt idx="13031">
                  <c:v>34.331615</c:v>
                </c:pt>
                <c:pt idx="13032">
                  <c:v>34.330135</c:v>
                </c:pt>
                <c:pt idx="13033">
                  <c:v>34.328667</c:v>
                </c:pt>
                <c:pt idx="13034">
                  <c:v>34.326981</c:v>
                </c:pt>
                <c:pt idx="13035">
                  <c:v>34.324497</c:v>
                </c:pt>
                <c:pt idx="13036">
                  <c:v>34.32251</c:v>
                </c:pt>
                <c:pt idx="13037">
                  <c:v>34.320427</c:v>
                </c:pt>
                <c:pt idx="13038">
                  <c:v>34.319801</c:v>
                </c:pt>
                <c:pt idx="13039">
                  <c:v>34.318222</c:v>
                </c:pt>
                <c:pt idx="13040">
                  <c:v>34.31567</c:v>
                </c:pt>
                <c:pt idx="13041">
                  <c:v>34.312786</c:v>
                </c:pt>
                <c:pt idx="13042">
                  <c:v>34.310402</c:v>
                </c:pt>
                <c:pt idx="13043">
                  <c:v>34.309361</c:v>
                </c:pt>
                <c:pt idx="13044">
                  <c:v>34.306648</c:v>
                </c:pt>
                <c:pt idx="13045">
                  <c:v>34.304794</c:v>
                </c:pt>
                <c:pt idx="13046">
                  <c:v>34.303898</c:v>
                </c:pt>
                <c:pt idx="13047">
                  <c:v>34.301437</c:v>
                </c:pt>
                <c:pt idx="13048">
                  <c:v>34.299469</c:v>
                </c:pt>
                <c:pt idx="13049">
                  <c:v>34.29771</c:v>
                </c:pt>
                <c:pt idx="13050">
                  <c:v>34.296585</c:v>
                </c:pt>
                <c:pt idx="13051">
                  <c:v>34.296093</c:v>
                </c:pt>
                <c:pt idx="13052">
                  <c:v>34.29427</c:v>
                </c:pt>
                <c:pt idx="13053">
                  <c:v>34.291309</c:v>
                </c:pt>
                <c:pt idx="13054">
                  <c:v>34.289192</c:v>
                </c:pt>
                <c:pt idx="13055">
                  <c:v>34.287258</c:v>
                </c:pt>
                <c:pt idx="13056">
                  <c:v>34.285675</c:v>
                </c:pt>
                <c:pt idx="13057">
                  <c:v>34.282951</c:v>
                </c:pt>
                <c:pt idx="13058">
                  <c:v>34.27943</c:v>
                </c:pt>
                <c:pt idx="13059">
                  <c:v>34.278004</c:v>
                </c:pt>
                <c:pt idx="13060">
                  <c:v>34.276478</c:v>
                </c:pt>
                <c:pt idx="13061">
                  <c:v>34.274624</c:v>
                </c:pt>
                <c:pt idx="13062">
                  <c:v>34.273567</c:v>
                </c:pt>
                <c:pt idx="13063">
                  <c:v>34.270641</c:v>
                </c:pt>
                <c:pt idx="13064">
                  <c:v>34.267735</c:v>
                </c:pt>
                <c:pt idx="13065">
                  <c:v>34.267189</c:v>
                </c:pt>
                <c:pt idx="13066">
                  <c:v>34.266335</c:v>
                </c:pt>
                <c:pt idx="13067">
                  <c:v>34.26561</c:v>
                </c:pt>
                <c:pt idx="13068">
                  <c:v>34.26371</c:v>
                </c:pt>
                <c:pt idx="13069">
                  <c:v>34.262531</c:v>
                </c:pt>
                <c:pt idx="13070">
                  <c:v>34.259899</c:v>
                </c:pt>
                <c:pt idx="13071">
                  <c:v>34.257595</c:v>
                </c:pt>
                <c:pt idx="13072">
                  <c:v>34.254776</c:v>
                </c:pt>
                <c:pt idx="13073">
                  <c:v>34.252819</c:v>
                </c:pt>
                <c:pt idx="13074">
                  <c:v>34.251167</c:v>
                </c:pt>
                <c:pt idx="13075">
                  <c:v>34.249077</c:v>
                </c:pt>
                <c:pt idx="13076">
                  <c:v>34.246506</c:v>
                </c:pt>
                <c:pt idx="13077">
                  <c:v>34.24353</c:v>
                </c:pt>
                <c:pt idx="13078">
                  <c:v>34.242695</c:v>
                </c:pt>
                <c:pt idx="13079">
                  <c:v>34.241226</c:v>
                </c:pt>
                <c:pt idx="13080">
                  <c:v>34.239605</c:v>
                </c:pt>
                <c:pt idx="13081">
                  <c:v>34.238438</c:v>
                </c:pt>
                <c:pt idx="13082">
                  <c:v>34.237633</c:v>
                </c:pt>
                <c:pt idx="13083">
                  <c:v>34.236679</c:v>
                </c:pt>
                <c:pt idx="13084">
                  <c:v>34.234371</c:v>
                </c:pt>
                <c:pt idx="13085">
                  <c:v>34.232105</c:v>
                </c:pt>
                <c:pt idx="13086">
                  <c:v>34.230286</c:v>
                </c:pt>
                <c:pt idx="13087">
                  <c:v>34.227982</c:v>
                </c:pt>
                <c:pt idx="13088">
                  <c:v>34.226376</c:v>
                </c:pt>
                <c:pt idx="13089">
                  <c:v>34.224907</c:v>
                </c:pt>
                <c:pt idx="13090">
                  <c:v>34.222</c:v>
                </c:pt>
                <c:pt idx="13091">
                  <c:v>34.219048</c:v>
                </c:pt>
                <c:pt idx="13092">
                  <c:v>34.217239</c:v>
                </c:pt>
                <c:pt idx="13093">
                  <c:v>34.215549</c:v>
                </c:pt>
                <c:pt idx="13094">
                  <c:v>34.213818</c:v>
                </c:pt>
                <c:pt idx="13095">
                  <c:v>34.213192</c:v>
                </c:pt>
                <c:pt idx="13096">
                  <c:v>34.211994</c:v>
                </c:pt>
                <c:pt idx="13097">
                  <c:v>34.210941</c:v>
                </c:pt>
                <c:pt idx="13098">
                  <c:v>34.209915</c:v>
                </c:pt>
                <c:pt idx="13099">
                  <c:v>34.208263</c:v>
                </c:pt>
                <c:pt idx="13100">
                  <c:v>34.206791</c:v>
                </c:pt>
                <c:pt idx="13101">
                  <c:v>34.205151</c:v>
                </c:pt>
                <c:pt idx="13102">
                  <c:v>34.203613</c:v>
                </c:pt>
                <c:pt idx="13103">
                  <c:v>34.201641</c:v>
                </c:pt>
                <c:pt idx="13104">
                  <c:v>34.199451</c:v>
                </c:pt>
                <c:pt idx="13105">
                  <c:v>34.197636</c:v>
                </c:pt>
                <c:pt idx="13106">
                  <c:v>34.195469</c:v>
                </c:pt>
                <c:pt idx="13107">
                  <c:v>34.193737</c:v>
                </c:pt>
                <c:pt idx="13108">
                  <c:v>34.192848</c:v>
                </c:pt>
                <c:pt idx="13109">
                  <c:v>34.19146</c:v>
                </c:pt>
                <c:pt idx="13110">
                  <c:v>34.189602</c:v>
                </c:pt>
                <c:pt idx="13111">
                  <c:v>34.187672</c:v>
                </c:pt>
                <c:pt idx="13112">
                  <c:v>34.186081</c:v>
                </c:pt>
                <c:pt idx="13113">
                  <c:v>34.184994</c:v>
                </c:pt>
                <c:pt idx="13114">
                  <c:v>34.183868</c:v>
                </c:pt>
                <c:pt idx="13115">
                  <c:v>34.182404</c:v>
                </c:pt>
                <c:pt idx="13116">
                  <c:v>34.18087</c:v>
                </c:pt>
                <c:pt idx="13117">
                  <c:v>34.179089</c:v>
                </c:pt>
                <c:pt idx="13118">
                  <c:v>34.176758</c:v>
                </c:pt>
                <c:pt idx="13119">
                  <c:v>34.174885</c:v>
                </c:pt>
                <c:pt idx="13120">
                  <c:v>34.172855</c:v>
                </c:pt>
                <c:pt idx="13121">
                  <c:v>34.170761</c:v>
                </c:pt>
                <c:pt idx="13122">
                  <c:v>34.169483</c:v>
                </c:pt>
                <c:pt idx="13123">
                  <c:v>34.167625</c:v>
                </c:pt>
                <c:pt idx="13124">
                  <c:v>34.16534</c:v>
                </c:pt>
                <c:pt idx="13125">
                  <c:v>34.164036</c:v>
                </c:pt>
                <c:pt idx="13126">
                  <c:v>34.163239</c:v>
                </c:pt>
                <c:pt idx="13127">
                  <c:v>34.1618</c:v>
                </c:pt>
                <c:pt idx="13128">
                  <c:v>34.160244</c:v>
                </c:pt>
                <c:pt idx="13129">
                  <c:v>34.158646</c:v>
                </c:pt>
                <c:pt idx="13130">
                  <c:v>34.157234</c:v>
                </c:pt>
                <c:pt idx="13131">
                  <c:v>34.155788</c:v>
                </c:pt>
                <c:pt idx="13132">
                  <c:v>34.153885</c:v>
                </c:pt>
                <c:pt idx="13133">
                  <c:v>34.151802</c:v>
                </c:pt>
                <c:pt idx="13134">
                  <c:v>34.150105</c:v>
                </c:pt>
                <c:pt idx="13135">
                  <c:v>34.149254</c:v>
                </c:pt>
                <c:pt idx="13136">
                  <c:v>34.148232</c:v>
                </c:pt>
                <c:pt idx="13137">
                  <c:v>34.147598</c:v>
                </c:pt>
                <c:pt idx="13138">
                  <c:v>34.146061</c:v>
                </c:pt>
                <c:pt idx="13139">
                  <c:v>34.143997</c:v>
                </c:pt>
                <c:pt idx="13140">
                  <c:v>34.142521</c:v>
                </c:pt>
                <c:pt idx="13141">
                  <c:v>34.141186</c:v>
                </c:pt>
                <c:pt idx="13142">
                  <c:v>34.139885</c:v>
                </c:pt>
                <c:pt idx="13143">
                  <c:v>34.139297</c:v>
                </c:pt>
                <c:pt idx="13144">
                  <c:v>34.138561</c:v>
                </c:pt>
                <c:pt idx="13145">
                  <c:v>34.137196</c:v>
                </c:pt>
                <c:pt idx="13146">
                  <c:v>34.136414</c:v>
                </c:pt>
                <c:pt idx="13147">
                  <c:v>34.134693</c:v>
                </c:pt>
                <c:pt idx="13148">
                  <c:v>34.133141</c:v>
                </c:pt>
                <c:pt idx="13149">
                  <c:v>34.131866</c:v>
                </c:pt>
                <c:pt idx="13150">
                  <c:v>34.12981</c:v>
                </c:pt>
                <c:pt idx="13151">
                  <c:v>34.127541</c:v>
                </c:pt>
                <c:pt idx="13152">
                  <c:v>34.126324</c:v>
                </c:pt>
                <c:pt idx="13153">
                  <c:v>34.125576</c:v>
                </c:pt>
                <c:pt idx="13154">
                  <c:v>34.125458</c:v>
                </c:pt>
                <c:pt idx="13155">
                  <c:v>34.124474</c:v>
                </c:pt>
                <c:pt idx="13156">
                  <c:v>34.12376</c:v>
                </c:pt>
                <c:pt idx="13157">
                  <c:v>34.122768</c:v>
                </c:pt>
                <c:pt idx="13158">
                  <c:v>34.121162</c:v>
                </c:pt>
                <c:pt idx="13159">
                  <c:v>34.120228</c:v>
                </c:pt>
                <c:pt idx="13160">
                  <c:v>34.117928</c:v>
                </c:pt>
                <c:pt idx="13161">
                  <c:v>34.117588</c:v>
                </c:pt>
                <c:pt idx="13162">
                  <c:v>34.11591</c:v>
                </c:pt>
                <c:pt idx="13163">
                  <c:v>34.114601</c:v>
                </c:pt>
                <c:pt idx="13164">
                  <c:v>34.113285</c:v>
                </c:pt>
                <c:pt idx="13165">
                  <c:v>34.112103</c:v>
                </c:pt>
                <c:pt idx="13166">
                  <c:v>34.110996</c:v>
                </c:pt>
                <c:pt idx="13167">
                  <c:v>34.109829</c:v>
                </c:pt>
                <c:pt idx="13168">
                  <c:v>34.108902</c:v>
                </c:pt>
                <c:pt idx="13169">
                  <c:v>34.107578</c:v>
                </c:pt>
                <c:pt idx="13170">
                  <c:v>34.105061</c:v>
                </c:pt>
                <c:pt idx="13171">
                  <c:v>34.103607</c:v>
                </c:pt>
                <c:pt idx="13172">
                  <c:v>34.102306</c:v>
                </c:pt>
                <c:pt idx="13173">
                  <c:v>34.100735</c:v>
                </c:pt>
                <c:pt idx="13174">
                  <c:v>34.099377</c:v>
                </c:pt>
                <c:pt idx="13175">
                  <c:v>34.098663</c:v>
                </c:pt>
                <c:pt idx="13176">
                  <c:v>34.097057</c:v>
                </c:pt>
                <c:pt idx="13177">
                  <c:v>34.095272</c:v>
                </c:pt>
                <c:pt idx="13178">
                  <c:v>34.092873</c:v>
                </c:pt>
                <c:pt idx="13179">
                  <c:v>34.089939</c:v>
                </c:pt>
                <c:pt idx="13180">
                  <c:v>34.089783</c:v>
                </c:pt>
                <c:pt idx="13181">
                  <c:v>34.087505</c:v>
                </c:pt>
                <c:pt idx="13182">
                  <c:v>34.085392</c:v>
                </c:pt>
                <c:pt idx="13183">
                  <c:v>34.085682</c:v>
                </c:pt>
                <c:pt idx="13184">
                  <c:v>34.084656</c:v>
                </c:pt>
                <c:pt idx="13185">
                  <c:v>34.084846</c:v>
                </c:pt>
                <c:pt idx="13186">
                  <c:v>34.083275</c:v>
                </c:pt>
                <c:pt idx="13187">
                  <c:v>34.081863</c:v>
                </c:pt>
                <c:pt idx="13188">
                  <c:v>34.079208</c:v>
                </c:pt>
                <c:pt idx="13189">
                  <c:v>34.078026</c:v>
                </c:pt>
                <c:pt idx="13190">
                  <c:v>34.076534</c:v>
                </c:pt>
                <c:pt idx="13191">
                  <c:v>34.074974</c:v>
                </c:pt>
                <c:pt idx="13192">
                  <c:v>34.073685</c:v>
                </c:pt>
                <c:pt idx="13193">
                  <c:v>34.071342</c:v>
                </c:pt>
                <c:pt idx="13194">
                  <c:v>34.069542</c:v>
                </c:pt>
                <c:pt idx="13195">
                  <c:v>34.069878</c:v>
                </c:pt>
                <c:pt idx="13196">
                  <c:v>34.068184</c:v>
                </c:pt>
                <c:pt idx="13197">
                  <c:v>34.066521</c:v>
                </c:pt>
                <c:pt idx="13198">
                  <c:v>34.065868</c:v>
                </c:pt>
                <c:pt idx="13199">
                  <c:v>34.064571</c:v>
                </c:pt>
                <c:pt idx="13200">
                  <c:v>34.062981</c:v>
                </c:pt>
                <c:pt idx="13201">
                  <c:v>34.062416</c:v>
                </c:pt>
                <c:pt idx="13202">
                  <c:v>34.062122</c:v>
                </c:pt>
                <c:pt idx="13203">
                  <c:v>34.061275</c:v>
                </c:pt>
                <c:pt idx="13204">
                  <c:v>34.059563</c:v>
                </c:pt>
                <c:pt idx="13205">
                  <c:v>34.057262</c:v>
                </c:pt>
                <c:pt idx="13206">
                  <c:v>34.056068</c:v>
                </c:pt>
                <c:pt idx="13207">
                  <c:v>34.056103</c:v>
                </c:pt>
                <c:pt idx="13208">
                  <c:v>34.054058</c:v>
                </c:pt>
                <c:pt idx="13209">
                  <c:v>34.052444</c:v>
                </c:pt>
                <c:pt idx="13210">
                  <c:v>34.050613</c:v>
                </c:pt>
                <c:pt idx="13211">
                  <c:v>34.048916</c:v>
                </c:pt>
                <c:pt idx="13212">
                  <c:v>34.04694</c:v>
                </c:pt>
                <c:pt idx="13213">
                  <c:v>34.045345</c:v>
                </c:pt>
                <c:pt idx="13214">
                  <c:v>34.043091</c:v>
                </c:pt>
                <c:pt idx="13215">
                  <c:v>34.040752</c:v>
                </c:pt>
                <c:pt idx="13216">
                  <c:v>34.039909</c:v>
                </c:pt>
                <c:pt idx="13217">
                  <c:v>34.03941</c:v>
                </c:pt>
                <c:pt idx="13218">
                  <c:v>34.038322</c:v>
                </c:pt>
                <c:pt idx="13219">
                  <c:v>34.036282</c:v>
                </c:pt>
                <c:pt idx="13220">
                  <c:v>34.034767</c:v>
                </c:pt>
                <c:pt idx="13221">
                  <c:v>34.033848</c:v>
                </c:pt>
                <c:pt idx="13222">
                  <c:v>34.033051</c:v>
                </c:pt>
                <c:pt idx="13223">
                  <c:v>34.031487</c:v>
                </c:pt>
                <c:pt idx="13224">
                  <c:v>34.030716</c:v>
                </c:pt>
                <c:pt idx="13225">
                  <c:v>34.030254</c:v>
                </c:pt>
                <c:pt idx="13226">
                  <c:v>34.028698</c:v>
                </c:pt>
                <c:pt idx="13227">
                  <c:v>34.026848</c:v>
                </c:pt>
                <c:pt idx="13228">
                  <c:v>34.025661</c:v>
                </c:pt>
                <c:pt idx="13229">
                  <c:v>34.024601</c:v>
                </c:pt>
                <c:pt idx="13230">
                  <c:v>34.023113</c:v>
                </c:pt>
                <c:pt idx="13231">
                  <c:v>34.021694</c:v>
                </c:pt>
                <c:pt idx="13232">
                  <c:v>34.02026</c:v>
                </c:pt>
                <c:pt idx="13233">
                  <c:v>34.019428</c:v>
                </c:pt>
                <c:pt idx="13234">
                  <c:v>34.018238</c:v>
                </c:pt>
                <c:pt idx="13235">
                  <c:v>34.0168</c:v>
                </c:pt>
                <c:pt idx="13236">
                  <c:v>34.015522</c:v>
                </c:pt>
                <c:pt idx="13237">
                  <c:v>34.014988</c:v>
                </c:pt>
                <c:pt idx="13238">
                  <c:v>34.01498</c:v>
                </c:pt>
                <c:pt idx="13239">
                  <c:v>34.015995</c:v>
                </c:pt>
                <c:pt idx="13240">
                  <c:v>34.015846</c:v>
                </c:pt>
                <c:pt idx="13241">
                  <c:v>34.014854</c:v>
                </c:pt>
                <c:pt idx="13242">
                  <c:v>34.013119</c:v>
                </c:pt>
                <c:pt idx="13243">
                  <c:v>34.011692</c:v>
                </c:pt>
                <c:pt idx="13244">
                  <c:v>34.011864</c:v>
                </c:pt>
                <c:pt idx="13245">
                  <c:v>34.011383</c:v>
                </c:pt>
                <c:pt idx="13246">
                  <c:v>34.010426</c:v>
                </c:pt>
                <c:pt idx="13247">
                  <c:v>34.009354</c:v>
                </c:pt>
                <c:pt idx="13248">
                  <c:v>34.00808</c:v>
                </c:pt>
                <c:pt idx="13249">
                  <c:v>34.00671</c:v>
                </c:pt>
                <c:pt idx="13250">
                  <c:v>34.005184</c:v>
                </c:pt>
                <c:pt idx="13251">
                  <c:v>34.00386</c:v>
                </c:pt>
                <c:pt idx="13252">
                  <c:v>34.002777</c:v>
                </c:pt>
                <c:pt idx="13253">
                  <c:v>34.001762</c:v>
                </c:pt>
                <c:pt idx="13254">
                  <c:v>34.001194</c:v>
                </c:pt>
                <c:pt idx="13255">
                  <c:v>34.000992</c:v>
                </c:pt>
                <c:pt idx="13256">
                  <c:v>34.000305</c:v>
                </c:pt>
                <c:pt idx="13257">
                  <c:v>33.999317</c:v>
                </c:pt>
                <c:pt idx="13258">
                  <c:v>33.99762</c:v>
                </c:pt>
                <c:pt idx="13259">
                  <c:v>33.995777</c:v>
                </c:pt>
                <c:pt idx="13260">
                  <c:v>33.99456</c:v>
                </c:pt>
                <c:pt idx="13261">
                  <c:v>33.993546</c:v>
                </c:pt>
                <c:pt idx="13262">
                  <c:v>33.99234</c:v>
                </c:pt>
                <c:pt idx="13263">
                  <c:v>33.990879</c:v>
                </c:pt>
                <c:pt idx="13264">
                  <c:v>33.989189</c:v>
                </c:pt>
                <c:pt idx="13265">
                  <c:v>33.987705</c:v>
                </c:pt>
                <c:pt idx="13266">
                  <c:v>33.98716</c:v>
                </c:pt>
                <c:pt idx="13267">
                  <c:v>33.986835</c:v>
                </c:pt>
                <c:pt idx="13268">
                  <c:v>33.986523</c:v>
                </c:pt>
                <c:pt idx="13269">
                  <c:v>33.984901</c:v>
                </c:pt>
                <c:pt idx="13270">
                  <c:v>33.982643</c:v>
                </c:pt>
                <c:pt idx="13271">
                  <c:v>33.980553</c:v>
                </c:pt>
                <c:pt idx="13272">
                  <c:v>33.978848</c:v>
                </c:pt>
                <c:pt idx="13273">
                  <c:v>33.978867</c:v>
                </c:pt>
                <c:pt idx="13274">
                  <c:v>33.978916</c:v>
                </c:pt>
                <c:pt idx="13275">
                  <c:v>33.978298</c:v>
                </c:pt>
                <c:pt idx="13276">
                  <c:v>33.978245</c:v>
                </c:pt>
                <c:pt idx="13277">
                  <c:v>33.977993</c:v>
                </c:pt>
                <c:pt idx="13278">
                  <c:v>33.976833</c:v>
                </c:pt>
                <c:pt idx="13279">
                  <c:v>33.975494</c:v>
                </c:pt>
                <c:pt idx="13280">
                  <c:v>33.97538</c:v>
                </c:pt>
                <c:pt idx="13281">
                  <c:v>33.975231</c:v>
                </c:pt>
                <c:pt idx="13282">
                  <c:v>33.97369</c:v>
                </c:pt>
                <c:pt idx="13283">
                  <c:v>33.972534</c:v>
                </c:pt>
                <c:pt idx="13284">
                  <c:v>33.972481</c:v>
                </c:pt>
                <c:pt idx="13285">
                  <c:v>33.972015</c:v>
                </c:pt>
                <c:pt idx="13286">
                  <c:v>33.971748</c:v>
                </c:pt>
                <c:pt idx="13287">
                  <c:v>33.970402</c:v>
                </c:pt>
                <c:pt idx="13288">
                  <c:v>33.970036</c:v>
                </c:pt>
                <c:pt idx="13289">
                  <c:v>33.969547</c:v>
                </c:pt>
                <c:pt idx="13290">
                  <c:v>33.968826</c:v>
                </c:pt>
                <c:pt idx="13291">
                  <c:v>33.968449</c:v>
                </c:pt>
                <c:pt idx="13292">
                  <c:v>33.966274</c:v>
                </c:pt>
                <c:pt idx="13293">
                  <c:v>33.96513</c:v>
                </c:pt>
                <c:pt idx="13294">
                  <c:v>33.964233</c:v>
                </c:pt>
                <c:pt idx="13295">
                  <c:v>33.963276</c:v>
                </c:pt>
                <c:pt idx="13296">
                  <c:v>33.962753</c:v>
                </c:pt>
                <c:pt idx="13297">
                  <c:v>33.96278</c:v>
                </c:pt>
                <c:pt idx="13298">
                  <c:v>33.960575</c:v>
                </c:pt>
                <c:pt idx="13299">
                  <c:v>33.958508</c:v>
                </c:pt>
                <c:pt idx="13300">
                  <c:v>33.957558</c:v>
                </c:pt>
                <c:pt idx="13301">
                  <c:v>33.957058</c:v>
                </c:pt>
                <c:pt idx="13302">
                  <c:v>33.956135</c:v>
                </c:pt>
                <c:pt idx="13303">
                  <c:v>33.955982</c:v>
                </c:pt>
                <c:pt idx="13304">
                  <c:v>33.955395</c:v>
                </c:pt>
                <c:pt idx="13305">
                  <c:v>33.95451</c:v>
                </c:pt>
                <c:pt idx="13306">
                  <c:v>33.952942</c:v>
                </c:pt>
                <c:pt idx="13307">
                  <c:v>33.953171</c:v>
                </c:pt>
                <c:pt idx="13308">
                  <c:v>33.953468</c:v>
                </c:pt>
                <c:pt idx="13309">
                  <c:v>33.951683</c:v>
                </c:pt>
                <c:pt idx="13310">
                  <c:v>33.951286</c:v>
                </c:pt>
                <c:pt idx="13311">
                  <c:v>33.949932</c:v>
                </c:pt>
                <c:pt idx="13312">
                  <c:v>33.948856</c:v>
                </c:pt>
                <c:pt idx="13313">
                  <c:v>33.947563</c:v>
                </c:pt>
                <c:pt idx="13314">
                  <c:v>33.946098</c:v>
                </c:pt>
                <c:pt idx="13315">
                  <c:v>33.945248</c:v>
                </c:pt>
                <c:pt idx="13316">
                  <c:v>33.942741</c:v>
                </c:pt>
                <c:pt idx="13317">
                  <c:v>33.942608</c:v>
                </c:pt>
                <c:pt idx="13318">
                  <c:v>33.941086</c:v>
                </c:pt>
                <c:pt idx="13319">
                  <c:v>33.940823</c:v>
                </c:pt>
                <c:pt idx="13320">
                  <c:v>33.940804</c:v>
                </c:pt>
                <c:pt idx="13321">
                  <c:v>33.941128</c:v>
                </c:pt>
                <c:pt idx="13322">
                  <c:v>33.940384</c:v>
                </c:pt>
                <c:pt idx="13323">
                  <c:v>33.940239</c:v>
                </c:pt>
                <c:pt idx="13324">
                  <c:v>33.939747</c:v>
                </c:pt>
                <c:pt idx="13325">
                  <c:v>33.939377</c:v>
                </c:pt>
                <c:pt idx="13326">
                  <c:v>33.937565</c:v>
                </c:pt>
                <c:pt idx="13327">
                  <c:v>33.936283</c:v>
                </c:pt>
                <c:pt idx="13328">
                  <c:v>33.934631</c:v>
                </c:pt>
                <c:pt idx="13329">
                  <c:v>33.933502</c:v>
                </c:pt>
                <c:pt idx="13330">
                  <c:v>33.931332</c:v>
                </c:pt>
                <c:pt idx="13331">
                  <c:v>33.930279</c:v>
                </c:pt>
                <c:pt idx="13332">
                  <c:v>33.929092</c:v>
                </c:pt>
                <c:pt idx="13333">
                  <c:v>33.927162</c:v>
                </c:pt>
                <c:pt idx="13334">
                  <c:v>33.926891</c:v>
                </c:pt>
                <c:pt idx="13335">
                  <c:v>33.926182</c:v>
                </c:pt>
                <c:pt idx="13336">
                  <c:v>33.925247</c:v>
                </c:pt>
                <c:pt idx="13337">
                  <c:v>33.924</c:v>
                </c:pt>
                <c:pt idx="13338">
                  <c:v>33.922859</c:v>
                </c:pt>
                <c:pt idx="13339">
                  <c:v>33.921825</c:v>
                </c:pt>
                <c:pt idx="13340">
                  <c:v>33.92038</c:v>
                </c:pt>
                <c:pt idx="13341">
                  <c:v>33.919552</c:v>
                </c:pt>
                <c:pt idx="13342">
                  <c:v>33.918465</c:v>
                </c:pt>
                <c:pt idx="13343">
                  <c:v>33.918571</c:v>
                </c:pt>
                <c:pt idx="13344">
                  <c:v>33.91824</c:v>
                </c:pt>
                <c:pt idx="13345">
                  <c:v>33.917603</c:v>
                </c:pt>
                <c:pt idx="13346">
                  <c:v>33.916519</c:v>
                </c:pt>
                <c:pt idx="13347">
                  <c:v>33.914757</c:v>
                </c:pt>
                <c:pt idx="13348">
                  <c:v>33.9137</c:v>
                </c:pt>
                <c:pt idx="13349">
                  <c:v>33.912979</c:v>
                </c:pt>
                <c:pt idx="13350">
                  <c:v>33.912815</c:v>
                </c:pt>
                <c:pt idx="13351">
                  <c:v>33.912083</c:v>
                </c:pt>
                <c:pt idx="13352">
                  <c:v>33.910755</c:v>
                </c:pt>
                <c:pt idx="13353">
                  <c:v>33.909767</c:v>
                </c:pt>
                <c:pt idx="13354">
                  <c:v>33.909252</c:v>
                </c:pt>
                <c:pt idx="13355">
                  <c:v>33.909107</c:v>
                </c:pt>
                <c:pt idx="13356">
                  <c:v>33.908436</c:v>
                </c:pt>
                <c:pt idx="13357">
                  <c:v>33.908146</c:v>
                </c:pt>
                <c:pt idx="13358">
                  <c:v>33.907684</c:v>
                </c:pt>
                <c:pt idx="13359">
                  <c:v>33.90728</c:v>
                </c:pt>
                <c:pt idx="13360">
                  <c:v>33.906368</c:v>
                </c:pt>
                <c:pt idx="13361">
                  <c:v>33.905769</c:v>
                </c:pt>
                <c:pt idx="13362">
                  <c:v>33.906078</c:v>
                </c:pt>
                <c:pt idx="13363">
                  <c:v>33.906769</c:v>
                </c:pt>
                <c:pt idx="13364">
                  <c:v>33.907215</c:v>
                </c:pt>
                <c:pt idx="13365">
                  <c:v>33.90675</c:v>
                </c:pt>
                <c:pt idx="13366">
                  <c:v>33.907799</c:v>
                </c:pt>
                <c:pt idx="13367">
                  <c:v>33.90789</c:v>
                </c:pt>
                <c:pt idx="13368">
                  <c:v>33.906883</c:v>
                </c:pt>
                <c:pt idx="13369">
                  <c:v>33.90554</c:v>
                </c:pt>
                <c:pt idx="13370">
                  <c:v>33.90448</c:v>
                </c:pt>
                <c:pt idx="13371">
                  <c:v>33.90337</c:v>
                </c:pt>
                <c:pt idx="13372">
                  <c:v>33.903278</c:v>
                </c:pt>
                <c:pt idx="13373">
                  <c:v>33.903099</c:v>
                </c:pt>
                <c:pt idx="13374">
                  <c:v>33.902313</c:v>
                </c:pt>
                <c:pt idx="13375">
                  <c:v>33.901489</c:v>
                </c:pt>
                <c:pt idx="13376">
                  <c:v>33.900555</c:v>
                </c:pt>
                <c:pt idx="13377">
                  <c:v>33.900532</c:v>
                </c:pt>
                <c:pt idx="13378">
                  <c:v>33.900345</c:v>
                </c:pt>
                <c:pt idx="13379">
                  <c:v>33.899799</c:v>
                </c:pt>
                <c:pt idx="13380">
                  <c:v>33.899384</c:v>
                </c:pt>
                <c:pt idx="13381">
                  <c:v>33.897694</c:v>
                </c:pt>
                <c:pt idx="13382">
                  <c:v>33.896122</c:v>
                </c:pt>
                <c:pt idx="13383">
                  <c:v>33.895653</c:v>
                </c:pt>
                <c:pt idx="13384">
                  <c:v>33.894943</c:v>
                </c:pt>
                <c:pt idx="13385">
                  <c:v>33.894058</c:v>
                </c:pt>
                <c:pt idx="13386">
                  <c:v>33.892441</c:v>
                </c:pt>
                <c:pt idx="13387">
                  <c:v>33.891075</c:v>
                </c:pt>
                <c:pt idx="13388">
                  <c:v>33.889797</c:v>
                </c:pt>
                <c:pt idx="13389">
                  <c:v>33.88784</c:v>
                </c:pt>
                <c:pt idx="13390">
                  <c:v>33.887016</c:v>
                </c:pt>
                <c:pt idx="13391">
                  <c:v>33.885685</c:v>
                </c:pt>
                <c:pt idx="13392">
                  <c:v>33.884167</c:v>
                </c:pt>
                <c:pt idx="13393">
                  <c:v>33.883411</c:v>
                </c:pt>
                <c:pt idx="13394">
                  <c:v>33.882786</c:v>
                </c:pt>
                <c:pt idx="13395">
                  <c:v>33.882912</c:v>
                </c:pt>
                <c:pt idx="13396">
                  <c:v>33.8834</c:v>
                </c:pt>
                <c:pt idx="13397">
                  <c:v>33.883194</c:v>
                </c:pt>
                <c:pt idx="13398">
                  <c:v>33.881977</c:v>
                </c:pt>
                <c:pt idx="13399">
                  <c:v>33.881222</c:v>
                </c:pt>
                <c:pt idx="13400">
                  <c:v>33.880932</c:v>
                </c:pt>
                <c:pt idx="13401">
                  <c:v>33.880821</c:v>
                </c:pt>
                <c:pt idx="13402">
                  <c:v>33.880783</c:v>
                </c:pt>
                <c:pt idx="13403">
                  <c:v>33.880497</c:v>
                </c:pt>
                <c:pt idx="13404">
                  <c:v>33.880386</c:v>
                </c:pt>
                <c:pt idx="13405">
                  <c:v>33.879883</c:v>
                </c:pt>
                <c:pt idx="13406">
                  <c:v>33.880173</c:v>
                </c:pt>
                <c:pt idx="13407">
                  <c:v>33.880695</c:v>
                </c:pt>
                <c:pt idx="13408">
                  <c:v>33.879841</c:v>
                </c:pt>
                <c:pt idx="13409">
                  <c:v>33.879017</c:v>
                </c:pt>
                <c:pt idx="13410">
                  <c:v>33.878654</c:v>
                </c:pt>
                <c:pt idx="13411">
                  <c:v>33.878426</c:v>
                </c:pt>
                <c:pt idx="13412">
                  <c:v>33.878929</c:v>
                </c:pt>
                <c:pt idx="13413">
                  <c:v>33.879189</c:v>
                </c:pt>
                <c:pt idx="13414">
                  <c:v>33.87962</c:v>
                </c:pt>
                <c:pt idx="13415">
                  <c:v>33.87999</c:v>
                </c:pt>
                <c:pt idx="13416">
                  <c:v>33.87999</c:v>
                </c:pt>
                <c:pt idx="13417">
                  <c:v>33.880356</c:v>
                </c:pt>
                <c:pt idx="13418">
                  <c:v>33.880692</c:v>
                </c:pt>
                <c:pt idx="13419">
                  <c:v>33.88063</c:v>
                </c:pt>
                <c:pt idx="13420">
                  <c:v>33.879574</c:v>
                </c:pt>
                <c:pt idx="13421">
                  <c:v>33.878414</c:v>
                </c:pt>
                <c:pt idx="13422">
                  <c:v>33.879028</c:v>
                </c:pt>
                <c:pt idx="13423">
                  <c:v>33.879745</c:v>
                </c:pt>
                <c:pt idx="13424">
                  <c:v>33.879585</c:v>
                </c:pt>
                <c:pt idx="13425">
                  <c:v>33.878075</c:v>
                </c:pt>
                <c:pt idx="13426">
                  <c:v>33.876781</c:v>
                </c:pt>
                <c:pt idx="13427">
                  <c:v>33.875599</c:v>
                </c:pt>
                <c:pt idx="13428">
                  <c:v>33.874554</c:v>
                </c:pt>
                <c:pt idx="13429">
                  <c:v>33.873299</c:v>
                </c:pt>
                <c:pt idx="13430">
                  <c:v>33.873222</c:v>
                </c:pt>
                <c:pt idx="13431">
                  <c:v>33.872208</c:v>
                </c:pt>
                <c:pt idx="13432">
                  <c:v>33.871738</c:v>
                </c:pt>
                <c:pt idx="13433">
                  <c:v>33.87109</c:v>
                </c:pt>
                <c:pt idx="13434">
                  <c:v>33.870155</c:v>
                </c:pt>
                <c:pt idx="13435">
                  <c:v>33.868805</c:v>
                </c:pt>
                <c:pt idx="13436">
                  <c:v>33.868664</c:v>
                </c:pt>
                <c:pt idx="13437">
                  <c:v>33.868797</c:v>
                </c:pt>
                <c:pt idx="13438">
                  <c:v>33.872425</c:v>
                </c:pt>
                <c:pt idx="13439">
                  <c:v>33.876049</c:v>
                </c:pt>
                <c:pt idx="13440">
                  <c:v>33.91354</c:v>
                </c:pt>
                <c:pt idx="13441">
                  <c:v>33.915985</c:v>
                </c:pt>
                <c:pt idx="13442">
                  <c:v>33.921268</c:v>
                </c:pt>
                <c:pt idx="13443">
                  <c:v>33.921284</c:v>
                </c:pt>
                <c:pt idx="13444">
                  <c:v>33.918289</c:v>
                </c:pt>
                <c:pt idx="13445">
                  <c:v>33.914017</c:v>
                </c:pt>
                <c:pt idx="13446">
                  <c:v>33.907814</c:v>
                </c:pt>
                <c:pt idx="13447">
                  <c:v>33.902454</c:v>
                </c:pt>
                <c:pt idx="13448">
                  <c:v>33.898125</c:v>
                </c:pt>
                <c:pt idx="13449">
                  <c:v>33.894409</c:v>
                </c:pt>
                <c:pt idx="13450">
                  <c:v>33.892185</c:v>
                </c:pt>
                <c:pt idx="13451">
                  <c:v>33.893967</c:v>
                </c:pt>
                <c:pt idx="13452">
                  <c:v>33.900772</c:v>
                </c:pt>
                <c:pt idx="13453">
                  <c:v>33.910892</c:v>
                </c:pt>
                <c:pt idx="13454">
                  <c:v>33.925095</c:v>
                </c:pt>
                <c:pt idx="13455">
                  <c:v>33.944653</c:v>
                </c:pt>
                <c:pt idx="13456">
                  <c:v>33.969109</c:v>
                </c:pt>
                <c:pt idx="13457">
                  <c:v>33.995605</c:v>
                </c:pt>
                <c:pt idx="13458">
                  <c:v>34.023235</c:v>
                </c:pt>
                <c:pt idx="13459">
                  <c:v>34.054337</c:v>
                </c:pt>
                <c:pt idx="13460">
                  <c:v>34.087147</c:v>
                </c:pt>
                <c:pt idx="13461">
                  <c:v>34.120625</c:v>
                </c:pt>
                <c:pt idx="13462">
                  <c:v>34.154018</c:v>
                </c:pt>
                <c:pt idx="13463">
                  <c:v>34.186687</c:v>
                </c:pt>
                <c:pt idx="13464">
                  <c:v>34.220924</c:v>
                </c:pt>
                <c:pt idx="13465">
                  <c:v>34.257393</c:v>
                </c:pt>
                <c:pt idx="13466">
                  <c:v>34.295498</c:v>
                </c:pt>
                <c:pt idx="13467">
                  <c:v>34.335136</c:v>
                </c:pt>
                <c:pt idx="13468">
                  <c:v>34.376644</c:v>
                </c:pt>
                <c:pt idx="13469">
                  <c:v>34.419453</c:v>
                </c:pt>
                <c:pt idx="13470">
                  <c:v>34.463928</c:v>
                </c:pt>
                <c:pt idx="13471">
                  <c:v>34.510368</c:v>
                </c:pt>
                <c:pt idx="13472">
                  <c:v>34.562691</c:v>
                </c:pt>
                <c:pt idx="13473">
                  <c:v>34.882172</c:v>
                </c:pt>
                <c:pt idx="13474">
                  <c:v>35.028091</c:v>
                </c:pt>
                <c:pt idx="13475">
                  <c:v>35.028652</c:v>
                </c:pt>
                <c:pt idx="13476">
                  <c:v>35.028355</c:v>
                </c:pt>
                <c:pt idx="13477">
                  <c:v>35.025536</c:v>
                </c:pt>
                <c:pt idx="13478">
                  <c:v>35.02306</c:v>
                </c:pt>
                <c:pt idx="13479">
                  <c:v>35.019218</c:v>
                </c:pt>
                <c:pt idx="13480">
                  <c:v>35.013931</c:v>
                </c:pt>
                <c:pt idx="13481">
                  <c:v>35.010536</c:v>
                </c:pt>
                <c:pt idx="13482">
                  <c:v>35.009327</c:v>
                </c:pt>
                <c:pt idx="13483">
                  <c:v>35.008247</c:v>
                </c:pt>
                <c:pt idx="13484">
                  <c:v>35.008427</c:v>
                </c:pt>
                <c:pt idx="13485">
                  <c:v>35.011333</c:v>
                </c:pt>
                <c:pt idx="13486">
                  <c:v>35.016857</c:v>
                </c:pt>
                <c:pt idx="13487">
                  <c:v>35.023712</c:v>
                </c:pt>
                <c:pt idx="13488">
                  <c:v>35.032425</c:v>
                </c:pt>
                <c:pt idx="13489">
                  <c:v>35.043674</c:v>
                </c:pt>
                <c:pt idx="13490">
                  <c:v>35.056072</c:v>
                </c:pt>
                <c:pt idx="13491">
                  <c:v>35.070019</c:v>
                </c:pt>
                <c:pt idx="13492">
                  <c:v>35.084839</c:v>
                </c:pt>
                <c:pt idx="13493">
                  <c:v>35.100948</c:v>
                </c:pt>
                <c:pt idx="13494">
                  <c:v>35.134228</c:v>
                </c:pt>
                <c:pt idx="13495">
                  <c:v>35.338852</c:v>
                </c:pt>
                <c:pt idx="13496">
                  <c:v>35.396267</c:v>
                </c:pt>
                <c:pt idx="13497">
                  <c:v>35.425842</c:v>
                </c:pt>
                <c:pt idx="13498">
                  <c:v>35.443707</c:v>
                </c:pt>
                <c:pt idx="13499">
                  <c:v>35.45298</c:v>
                </c:pt>
                <c:pt idx="13500">
                  <c:v>35.457386</c:v>
                </c:pt>
                <c:pt idx="13501">
                  <c:v>35.462376</c:v>
                </c:pt>
                <c:pt idx="13502">
                  <c:v>35.467663</c:v>
                </c:pt>
                <c:pt idx="13503">
                  <c:v>35.471073</c:v>
                </c:pt>
                <c:pt idx="13504">
                  <c:v>35.473019</c:v>
                </c:pt>
                <c:pt idx="13505">
                  <c:v>35.475109</c:v>
                </c:pt>
                <c:pt idx="13506">
                  <c:v>35.480049</c:v>
                </c:pt>
                <c:pt idx="13507">
                  <c:v>35.486603</c:v>
                </c:pt>
                <c:pt idx="13508">
                  <c:v>35.490528</c:v>
                </c:pt>
                <c:pt idx="13509">
                  <c:v>35.494759</c:v>
                </c:pt>
                <c:pt idx="13510">
                  <c:v>35.500996</c:v>
                </c:pt>
                <c:pt idx="13511">
                  <c:v>35.507107</c:v>
                </c:pt>
                <c:pt idx="13512">
                  <c:v>35.513992</c:v>
                </c:pt>
                <c:pt idx="13513">
                  <c:v>35.520325</c:v>
                </c:pt>
                <c:pt idx="13514">
                  <c:v>35.526737</c:v>
                </c:pt>
                <c:pt idx="13515">
                  <c:v>35.532997</c:v>
                </c:pt>
                <c:pt idx="13516">
                  <c:v>35.539902</c:v>
                </c:pt>
                <c:pt idx="13517">
                  <c:v>35.549603</c:v>
                </c:pt>
                <c:pt idx="13518">
                  <c:v>35.559067</c:v>
                </c:pt>
                <c:pt idx="13519">
                  <c:v>35.568016</c:v>
                </c:pt>
                <c:pt idx="13520">
                  <c:v>35.57695</c:v>
                </c:pt>
                <c:pt idx="13521">
                  <c:v>35.585781</c:v>
                </c:pt>
                <c:pt idx="13522">
                  <c:v>35.596172</c:v>
                </c:pt>
                <c:pt idx="13523">
                  <c:v>35.606255</c:v>
                </c:pt>
                <c:pt idx="13524">
                  <c:v>35.617577</c:v>
                </c:pt>
                <c:pt idx="13525">
                  <c:v>35.629257</c:v>
                </c:pt>
                <c:pt idx="13526">
                  <c:v>35.638351</c:v>
                </c:pt>
                <c:pt idx="13527">
                  <c:v>35.646408</c:v>
                </c:pt>
                <c:pt idx="13528">
                  <c:v>35.657524</c:v>
                </c:pt>
                <c:pt idx="13529">
                  <c:v>35.668587</c:v>
                </c:pt>
                <c:pt idx="13530">
                  <c:v>35.680016</c:v>
                </c:pt>
                <c:pt idx="13531">
                  <c:v>35.689827</c:v>
                </c:pt>
                <c:pt idx="13532">
                  <c:v>35.698662</c:v>
                </c:pt>
                <c:pt idx="13533">
                  <c:v>35.70805</c:v>
                </c:pt>
                <c:pt idx="13534">
                  <c:v>35.718235</c:v>
                </c:pt>
                <c:pt idx="13535">
                  <c:v>35.727539</c:v>
                </c:pt>
                <c:pt idx="13536">
                  <c:v>35.73605</c:v>
                </c:pt>
                <c:pt idx="13537">
                  <c:v>35.744366</c:v>
                </c:pt>
                <c:pt idx="13538">
                  <c:v>35.752392</c:v>
                </c:pt>
                <c:pt idx="13539">
                  <c:v>35.760151</c:v>
                </c:pt>
                <c:pt idx="13540">
                  <c:v>35.767628</c:v>
                </c:pt>
                <c:pt idx="13541">
                  <c:v>35.775051</c:v>
                </c:pt>
                <c:pt idx="13542">
                  <c:v>35.781956</c:v>
                </c:pt>
                <c:pt idx="13543">
                  <c:v>35.789494</c:v>
                </c:pt>
                <c:pt idx="13544">
                  <c:v>35.797894</c:v>
                </c:pt>
                <c:pt idx="13545">
                  <c:v>35.80616</c:v>
                </c:pt>
                <c:pt idx="13546">
                  <c:v>35.813885</c:v>
                </c:pt>
                <c:pt idx="13547">
                  <c:v>35.822456</c:v>
                </c:pt>
                <c:pt idx="13548">
                  <c:v>35.830173</c:v>
                </c:pt>
                <c:pt idx="13549">
                  <c:v>35.837021</c:v>
                </c:pt>
                <c:pt idx="13550">
                  <c:v>35.84391</c:v>
                </c:pt>
                <c:pt idx="13551">
                  <c:v>35.851158</c:v>
                </c:pt>
                <c:pt idx="13552">
                  <c:v>35.858685</c:v>
                </c:pt>
                <c:pt idx="13553">
                  <c:v>35.865547</c:v>
                </c:pt>
                <c:pt idx="13554">
                  <c:v>35.872066</c:v>
                </c:pt>
                <c:pt idx="13555">
                  <c:v>35.878597</c:v>
                </c:pt>
                <c:pt idx="13556">
                  <c:v>35.885334</c:v>
                </c:pt>
                <c:pt idx="13557">
                  <c:v>35.891991</c:v>
                </c:pt>
                <c:pt idx="13558">
                  <c:v>35.899105</c:v>
                </c:pt>
                <c:pt idx="13559">
                  <c:v>35.90625</c:v>
                </c:pt>
                <c:pt idx="13560">
                  <c:v>35.912827</c:v>
                </c:pt>
                <c:pt idx="13561">
                  <c:v>35.920319</c:v>
                </c:pt>
                <c:pt idx="13562">
                  <c:v>35.929066</c:v>
                </c:pt>
                <c:pt idx="13563">
                  <c:v>35.937218</c:v>
                </c:pt>
                <c:pt idx="13564">
                  <c:v>35.945023</c:v>
                </c:pt>
                <c:pt idx="13565">
                  <c:v>35.953251</c:v>
                </c:pt>
                <c:pt idx="13566">
                  <c:v>35.960812</c:v>
                </c:pt>
                <c:pt idx="13567">
                  <c:v>35.967525</c:v>
                </c:pt>
                <c:pt idx="13568">
                  <c:v>35.974102</c:v>
                </c:pt>
                <c:pt idx="13569">
                  <c:v>35.979809</c:v>
                </c:pt>
                <c:pt idx="13570">
                  <c:v>35.985203</c:v>
                </c:pt>
                <c:pt idx="13571">
                  <c:v>35.99184</c:v>
                </c:pt>
                <c:pt idx="13572">
                  <c:v>35.998535</c:v>
                </c:pt>
                <c:pt idx="13573">
                  <c:v>36.0051</c:v>
                </c:pt>
                <c:pt idx="13574">
                  <c:v>36.012127</c:v>
                </c:pt>
                <c:pt idx="13575">
                  <c:v>36.019264</c:v>
                </c:pt>
                <c:pt idx="13576">
                  <c:v>36.026318</c:v>
                </c:pt>
                <c:pt idx="13577">
                  <c:v>36.032928</c:v>
                </c:pt>
                <c:pt idx="13578">
                  <c:v>36.039364</c:v>
                </c:pt>
                <c:pt idx="13579">
                  <c:v>36.046436</c:v>
                </c:pt>
                <c:pt idx="13580">
                  <c:v>36.053043</c:v>
                </c:pt>
                <c:pt idx="13581">
                  <c:v>36.059193</c:v>
                </c:pt>
                <c:pt idx="13582">
                  <c:v>36.065853</c:v>
                </c:pt>
                <c:pt idx="13583">
                  <c:v>36.072369</c:v>
                </c:pt>
                <c:pt idx="13584">
                  <c:v>36.078804</c:v>
                </c:pt>
                <c:pt idx="13585">
                  <c:v>36.08556</c:v>
                </c:pt>
                <c:pt idx="13586">
                  <c:v>36.092197</c:v>
                </c:pt>
                <c:pt idx="13587">
                  <c:v>36.09726</c:v>
                </c:pt>
                <c:pt idx="13588">
                  <c:v>36.101875</c:v>
                </c:pt>
                <c:pt idx="13589">
                  <c:v>36.106861</c:v>
                </c:pt>
                <c:pt idx="13590">
                  <c:v>36.111927</c:v>
                </c:pt>
                <c:pt idx="13591">
                  <c:v>36.117249</c:v>
                </c:pt>
                <c:pt idx="13592">
                  <c:v>36.122574</c:v>
                </c:pt>
                <c:pt idx="13593">
                  <c:v>36.12809</c:v>
                </c:pt>
                <c:pt idx="13594">
                  <c:v>36.134659</c:v>
                </c:pt>
                <c:pt idx="13595">
                  <c:v>36.141598</c:v>
                </c:pt>
                <c:pt idx="13596">
                  <c:v>36.147217</c:v>
                </c:pt>
                <c:pt idx="13597">
                  <c:v>36.151913</c:v>
                </c:pt>
                <c:pt idx="13598">
                  <c:v>36.157246</c:v>
                </c:pt>
                <c:pt idx="13599">
                  <c:v>36.162025</c:v>
                </c:pt>
                <c:pt idx="13600">
                  <c:v>36.166756</c:v>
                </c:pt>
                <c:pt idx="13601">
                  <c:v>36.171207</c:v>
                </c:pt>
                <c:pt idx="13602">
                  <c:v>36.176235</c:v>
                </c:pt>
                <c:pt idx="13603">
                  <c:v>36.181366</c:v>
                </c:pt>
                <c:pt idx="13604">
                  <c:v>36.184299</c:v>
                </c:pt>
                <c:pt idx="13605">
                  <c:v>36.188568</c:v>
                </c:pt>
                <c:pt idx="13606">
                  <c:v>36.194122</c:v>
                </c:pt>
                <c:pt idx="13607">
                  <c:v>36.198803</c:v>
                </c:pt>
                <c:pt idx="13608">
                  <c:v>36.203041</c:v>
                </c:pt>
                <c:pt idx="13609">
                  <c:v>36.206699</c:v>
                </c:pt>
                <c:pt idx="13610">
                  <c:v>36.210339</c:v>
                </c:pt>
                <c:pt idx="13611">
                  <c:v>36.213451</c:v>
                </c:pt>
                <c:pt idx="13612">
                  <c:v>36.216644</c:v>
                </c:pt>
                <c:pt idx="13613">
                  <c:v>36.220352</c:v>
                </c:pt>
                <c:pt idx="13614">
                  <c:v>36.22525</c:v>
                </c:pt>
                <c:pt idx="13615">
                  <c:v>36.22966</c:v>
                </c:pt>
                <c:pt idx="13616">
                  <c:v>36.23283</c:v>
                </c:pt>
                <c:pt idx="13617">
                  <c:v>36.236103</c:v>
                </c:pt>
                <c:pt idx="13618">
                  <c:v>36.240288</c:v>
                </c:pt>
                <c:pt idx="13619">
                  <c:v>36.242401</c:v>
                </c:pt>
                <c:pt idx="13620">
                  <c:v>36.244671</c:v>
                </c:pt>
                <c:pt idx="13621">
                  <c:v>36.247475</c:v>
                </c:pt>
                <c:pt idx="13622">
                  <c:v>36.250885</c:v>
                </c:pt>
                <c:pt idx="13623">
                  <c:v>36.252625</c:v>
                </c:pt>
                <c:pt idx="13624">
                  <c:v>36.255074</c:v>
                </c:pt>
                <c:pt idx="13625">
                  <c:v>36.257874</c:v>
                </c:pt>
                <c:pt idx="13626">
                  <c:v>36.260448</c:v>
                </c:pt>
                <c:pt idx="13627">
                  <c:v>36.261532</c:v>
                </c:pt>
                <c:pt idx="13628">
                  <c:v>36.262985</c:v>
                </c:pt>
                <c:pt idx="13629">
                  <c:v>36.266586</c:v>
                </c:pt>
                <c:pt idx="13630">
                  <c:v>36.268265</c:v>
                </c:pt>
                <c:pt idx="13631">
                  <c:v>36.268902</c:v>
                </c:pt>
                <c:pt idx="13632">
                  <c:v>36.271267</c:v>
                </c:pt>
                <c:pt idx="13633">
                  <c:v>36.272305</c:v>
                </c:pt>
                <c:pt idx="13634">
                  <c:v>36.272907</c:v>
                </c:pt>
                <c:pt idx="13635">
                  <c:v>36.274391</c:v>
                </c:pt>
                <c:pt idx="13636">
                  <c:v>36.275646</c:v>
                </c:pt>
                <c:pt idx="13637">
                  <c:v>36.277626</c:v>
                </c:pt>
                <c:pt idx="13638">
                  <c:v>36.279587</c:v>
                </c:pt>
                <c:pt idx="13639">
                  <c:v>36.279594</c:v>
                </c:pt>
                <c:pt idx="13640">
                  <c:v>36.280598</c:v>
                </c:pt>
                <c:pt idx="13641">
                  <c:v>36.281898</c:v>
                </c:pt>
                <c:pt idx="13642">
                  <c:v>36.282356</c:v>
                </c:pt>
                <c:pt idx="13643">
                  <c:v>36.282116</c:v>
                </c:pt>
                <c:pt idx="13644">
                  <c:v>36.283272</c:v>
                </c:pt>
                <c:pt idx="13645">
                  <c:v>36.283962</c:v>
                </c:pt>
                <c:pt idx="13646">
                  <c:v>36.285923</c:v>
                </c:pt>
                <c:pt idx="13647">
                  <c:v>36.286446</c:v>
                </c:pt>
                <c:pt idx="13648">
                  <c:v>36.287563</c:v>
                </c:pt>
                <c:pt idx="13649">
                  <c:v>36.289055</c:v>
                </c:pt>
                <c:pt idx="13650">
                  <c:v>36.289814</c:v>
                </c:pt>
                <c:pt idx="13651">
                  <c:v>36.290138</c:v>
                </c:pt>
                <c:pt idx="13652">
                  <c:v>36.291412</c:v>
                </c:pt>
                <c:pt idx="13653">
                  <c:v>36.292835</c:v>
                </c:pt>
                <c:pt idx="13654">
                  <c:v>36.293018</c:v>
                </c:pt>
                <c:pt idx="13655">
                  <c:v>36.295048</c:v>
                </c:pt>
                <c:pt idx="13656">
                  <c:v>36.29781</c:v>
                </c:pt>
                <c:pt idx="13657">
                  <c:v>36.29755</c:v>
                </c:pt>
                <c:pt idx="13658">
                  <c:v>36.299255</c:v>
                </c:pt>
                <c:pt idx="13659">
                  <c:v>36.303131</c:v>
                </c:pt>
                <c:pt idx="13660">
                  <c:v>36.30534</c:v>
                </c:pt>
                <c:pt idx="13661">
                  <c:v>36.308331</c:v>
                </c:pt>
                <c:pt idx="13662">
                  <c:v>36.310757</c:v>
                </c:pt>
                <c:pt idx="13663">
                  <c:v>36.31324</c:v>
                </c:pt>
                <c:pt idx="13664">
                  <c:v>36.317177</c:v>
                </c:pt>
                <c:pt idx="13665">
                  <c:v>36.320545</c:v>
                </c:pt>
                <c:pt idx="13666">
                  <c:v>36.325623</c:v>
                </c:pt>
                <c:pt idx="13667">
                  <c:v>36.331764</c:v>
                </c:pt>
                <c:pt idx="13668">
                  <c:v>36.339218</c:v>
                </c:pt>
                <c:pt idx="13669">
                  <c:v>36.346722</c:v>
                </c:pt>
                <c:pt idx="13670">
                  <c:v>36.355213</c:v>
                </c:pt>
                <c:pt idx="13671">
                  <c:v>36.362175</c:v>
                </c:pt>
                <c:pt idx="13672">
                  <c:v>36.370449</c:v>
                </c:pt>
                <c:pt idx="13673">
                  <c:v>36.380623</c:v>
                </c:pt>
                <c:pt idx="13674">
                  <c:v>36.391727</c:v>
                </c:pt>
                <c:pt idx="13675">
                  <c:v>36.403797</c:v>
                </c:pt>
                <c:pt idx="13676">
                  <c:v>36.416283</c:v>
                </c:pt>
                <c:pt idx="13677">
                  <c:v>36.431057</c:v>
                </c:pt>
                <c:pt idx="13678">
                  <c:v>36.445492</c:v>
                </c:pt>
                <c:pt idx="13679">
                  <c:v>36.460667</c:v>
                </c:pt>
                <c:pt idx="13680">
                  <c:v>36.476425</c:v>
                </c:pt>
                <c:pt idx="13681">
                  <c:v>36.49334</c:v>
                </c:pt>
                <c:pt idx="13682">
                  <c:v>36.51218</c:v>
                </c:pt>
                <c:pt idx="13683">
                  <c:v>36.532639</c:v>
                </c:pt>
                <c:pt idx="13684">
                  <c:v>36.553047</c:v>
                </c:pt>
                <c:pt idx="13685">
                  <c:v>36.574661</c:v>
                </c:pt>
                <c:pt idx="13686">
                  <c:v>36.597038</c:v>
                </c:pt>
                <c:pt idx="13687">
                  <c:v>36.620308</c:v>
                </c:pt>
                <c:pt idx="13688">
                  <c:v>36.64452</c:v>
                </c:pt>
                <c:pt idx="13689">
                  <c:v>36.668346</c:v>
                </c:pt>
                <c:pt idx="13690">
                  <c:v>36.693241</c:v>
                </c:pt>
                <c:pt idx="13691">
                  <c:v>36.7192</c:v>
                </c:pt>
                <c:pt idx="13692">
                  <c:v>36.746857</c:v>
                </c:pt>
                <c:pt idx="13693">
                  <c:v>36.774197</c:v>
                </c:pt>
                <c:pt idx="13694">
                  <c:v>36.801327</c:v>
                </c:pt>
                <c:pt idx="13695">
                  <c:v>36.829334</c:v>
                </c:pt>
                <c:pt idx="13696">
                  <c:v>36.85815</c:v>
                </c:pt>
                <c:pt idx="13697">
                  <c:v>36.88916</c:v>
                </c:pt>
                <c:pt idx="13698">
                  <c:v>36.919704</c:v>
                </c:pt>
                <c:pt idx="13699">
                  <c:v>36.949738</c:v>
                </c:pt>
                <c:pt idx="13700">
                  <c:v>36.98082</c:v>
                </c:pt>
                <c:pt idx="13701">
                  <c:v>37.012688</c:v>
                </c:pt>
                <c:pt idx="13702">
                  <c:v>37.044189</c:v>
                </c:pt>
                <c:pt idx="13703">
                  <c:v>37.075306</c:v>
                </c:pt>
                <c:pt idx="13704">
                  <c:v>37.106823</c:v>
                </c:pt>
                <c:pt idx="13705">
                  <c:v>37.138851</c:v>
                </c:pt>
                <c:pt idx="13706">
                  <c:v>37.170906</c:v>
                </c:pt>
                <c:pt idx="13707">
                  <c:v>37.203262</c:v>
                </c:pt>
                <c:pt idx="13708">
                  <c:v>37.234596</c:v>
                </c:pt>
                <c:pt idx="13709">
                  <c:v>37.265423</c:v>
                </c:pt>
                <c:pt idx="13710">
                  <c:v>37.296242</c:v>
                </c:pt>
                <c:pt idx="13711">
                  <c:v>37.327648</c:v>
                </c:pt>
                <c:pt idx="13712">
                  <c:v>37.359268</c:v>
                </c:pt>
                <c:pt idx="13713">
                  <c:v>37.39032</c:v>
                </c:pt>
                <c:pt idx="13714">
                  <c:v>37.422123</c:v>
                </c:pt>
                <c:pt idx="13715">
                  <c:v>37.454151</c:v>
                </c:pt>
                <c:pt idx="13716">
                  <c:v>37.484512</c:v>
                </c:pt>
                <c:pt idx="13717">
                  <c:v>37.513767</c:v>
                </c:pt>
                <c:pt idx="13718">
                  <c:v>37.542664</c:v>
                </c:pt>
                <c:pt idx="13719">
                  <c:v>37.571384</c:v>
                </c:pt>
                <c:pt idx="13720">
                  <c:v>37.600243</c:v>
                </c:pt>
                <c:pt idx="13721">
                  <c:v>37.628864</c:v>
                </c:pt>
                <c:pt idx="13722">
                  <c:v>37.655552</c:v>
                </c:pt>
                <c:pt idx="13723">
                  <c:v>37.681698</c:v>
                </c:pt>
                <c:pt idx="13724">
                  <c:v>37.70863</c:v>
                </c:pt>
                <c:pt idx="13725">
                  <c:v>37.734051</c:v>
                </c:pt>
                <c:pt idx="13726">
                  <c:v>37.75856</c:v>
                </c:pt>
                <c:pt idx="13727">
                  <c:v>37.783016</c:v>
                </c:pt>
                <c:pt idx="13728">
                  <c:v>37.806904</c:v>
                </c:pt>
                <c:pt idx="13729">
                  <c:v>37.830044</c:v>
                </c:pt>
                <c:pt idx="13730">
                  <c:v>37.851673</c:v>
                </c:pt>
                <c:pt idx="13731">
                  <c:v>37.873131</c:v>
                </c:pt>
                <c:pt idx="13732">
                  <c:v>37.89436</c:v>
                </c:pt>
                <c:pt idx="13733">
                  <c:v>37.915398</c:v>
                </c:pt>
                <c:pt idx="13734">
                  <c:v>37.936516</c:v>
                </c:pt>
                <c:pt idx="13735">
                  <c:v>37.956139</c:v>
                </c:pt>
                <c:pt idx="13736">
                  <c:v>37.974876</c:v>
                </c:pt>
                <c:pt idx="13737">
                  <c:v>37.992733</c:v>
                </c:pt>
                <c:pt idx="13738">
                  <c:v>38.010689</c:v>
                </c:pt>
                <c:pt idx="13739">
                  <c:v>38.027321</c:v>
                </c:pt>
                <c:pt idx="13740">
                  <c:v>38.043331</c:v>
                </c:pt>
                <c:pt idx="13741">
                  <c:v>38.059246</c:v>
                </c:pt>
                <c:pt idx="13742">
                  <c:v>38.07513</c:v>
                </c:pt>
                <c:pt idx="13743">
                  <c:v>38.089981</c:v>
                </c:pt>
                <c:pt idx="13744">
                  <c:v>38.105034</c:v>
                </c:pt>
                <c:pt idx="13745">
                  <c:v>38.119709</c:v>
                </c:pt>
                <c:pt idx="13746">
                  <c:v>38.132431</c:v>
                </c:pt>
                <c:pt idx="13747">
                  <c:v>38.145817</c:v>
                </c:pt>
                <c:pt idx="13748">
                  <c:v>38.158886</c:v>
                </c:pt>
                <c:pt idx="13749">
                  <c:v>38.169933</c:v>
                </c:pt>
                <c:pt idx="13750">
                  <c:v>38.181263</c:v>
                </c:pt>
                <c:pt idx="13751">
                  <c:v>38.19223</c:v>
                </c:pt>
                <c:pt idx="13752">
                  <c:v>38.202267</c:v>
                </c:pt>
                <c:pt idx="13753">
                  <c:v>38.212021</c:v>
                </c:pt>
                <c:pt idx="13754">
                  <c:v>38.222012</c:v>
                </c:pt>
                <c:pt idx="13755">
                  <c:v>38.232311</c:v>
                </c:pt>
                <c:pt idx="13756">
                  <c:v>38.242149</c:v>
                </c:pt>
                <c:pt idx="13757">
                  <c:v>38.25034</c:v>
                </c:pt>
                <c:pt idx="13758">
                  <c:v>38.258659</c:v>
                </c:pt>
                <c:pt idx="13759">
                  <c:v>38.26614</c:v>
                </c:pt>
                <c:pt idx="13760">
                  <c:v>38.273838</c:v>
                </c:pt>
                <c:pt idx="13761">
                  <c:v>38.28101</c:v>
                </c:pt>
                <c:pt idx="13762">
                  <c:v>38.288361</c:v>
                </c:pt>
                <c:pt idx="13763">
                  <c:v>38.294369</c:v>
                </c:pt>
                <c:pt idx="13764">
                  <c:v>38.301186</c:v>
                </c:pt>
                <c:pt idx="13765">
                  <c:v>38.307117</c:v>
                </c:pt>
                <c:pt idx="13766">
                  <c:v>38.312561</c:v>
                </c:pt>
                <c:pt idx="13767">
                  <c:v>38.316444</c:v>
                </c:pt>
                <c:pt idx="13768">
                  <c:v>38.320488</c:v>
                </c:pt>
                <c:pt idx="13769">
                  <c:v>38.3242</c:v>
                </c:pt>
                <c:pt idx="13770">
                  <c:v>38.326614</c:v>
                </c:pt>
                <c:pt idx="13771">
                  <c:v>38.329643</c:v>
                </c:pt>
                <c:pt idx="13772">
                  <c:v>38.332981</c:v>
                </c:pt>
                <c:pt idx="13773">
                  <c:v>38.33585</c:v>
                </c:pt>
                <c:pt idx="13774">
                  <c:v>38.337955</c:v>
                </c:pt>
                <c:pt idx="13775">
                  <c:v>38.338741</c:v>
                </c:pt>
                <c:pt idx="13776">
                  <c:v>38.340679</c:v>
                </c:pt>
                <c:pt idx="13777">
                  <c:v>38.341496</c:v>
                </c:pt>
                <c:pt idx="13778">
                  <c:v>38.34304</c:v>
                </c:pt>
                <c:pt idx="13779">
                  <c:v>38.342842</c:v>
                </c:pt>
                <c:pt idx="13780">
                  <c:v>38.343658</c:v>
                </c:pt>
                <c:pt idx="13781">
                  <c:v>38.342899</c:v>
                </c:pt>
                <c:pt idx="13782">
                  <c:v>38.342426</c:v>
                </c:pt>
                <c:pt idx="13783">
                  <c:v>38.341351</c:v>
                </c:pt>
                <c:pt idx="13784">
                  <c:v>38.340214</c:v>
                </c:pt>
                <c:pt idx="13785">
                  <c:v>38.339104</c:v>
                </c:pt>
                <c:pt idx="13786">
                  <c:v>38.337788</c:v>
                </c:pt>
                <c:pt idx="13787">
                  <c:v>38.335388</c:v>
                </c:pt>
                <c:pt idx="13788">
                  <c:v>38.333126</c:v>
                </c:pt>
                <c:pt idx="13789">
                  <c:v>38.330544</c:v>
                </c:pt>
                <c:pt idx="13790">
                  <c:v>38.327091</c:v>
                </c:pt>
                <c:pt idx="13791">
                  <c:v>38.324486</c:v>
                </c:pt>
                <c:pt idx="13792">
                  <c:v>38.321632</c:v>
                </c:pt>
                <c:pt idx="13793">
                  <c:v>38.318348</c:v>
                </c:pt>
                <c:pt idx="13794">
                  <c:v>38.31525</c:v>
                </c:pt>
                <c:pt idx="13795">
                  <c:v>38.311573</c:v>
                </c:pt>
                <c:pt idx="13796">
                  <c:v>38.3069</c:v>
                </c:pt>
                <c:pt idx="13797">
                  <c:v>38.302448</c:v>
                </c:pt>
                <c:pt idx="13798">
                  <c:v>38.297226</c:v>
                </c:pt>
                <c:pt idx="13799">
                  <c:v>38.292782</c:v>
                </c:pt>
                <c:pt idx="13800">
                  <c:v>38.287952</c:v>
                </c:pt>
                <c:pt idx="13801">
                  <c:v>38.282242</c:v>
                </c:pt>
                <c:pt idx="13802">
                  <c:v>38.27697</c:v>
                </c:pt>
                <c:pt idx="13803">
                  <c:v>38.270905</c:v>
                </c:pt>
                <c:pt idx="13804">
                  <c:v>38.265678</c:v>
                </c:pt>
                <c:pt idx="13805">
                  <c:v>38.259304</c:v>
                </c:pt>
                <c:pt idx="13806">
                  <c:v>38.252552</c:v>
                </c:pt>
                <c:pt idx="13807">
                  <c:v>38.245453</c:v>
                </c:pt>
                <c:pt idx="13808">
                  <c:v>38.238132</c:v>
                </c:pt>
                <c:pt idx="13809">
                  <c:v>38.23053</c:v>
                </c:pt>
                <c:pt idx="13810">
                  <c:v>38.222065</c:v>
                </c:pt>
                <c:pt idx="13811">
                  <c:v>38.214485</c:v>
                </c:pt>
                <c:pt idx="13812">
                  <c:v>38.205933</c:v>
                </c:pt>
                <c:pt idx="13813">
                  <c:v>38.197056</c:v>
                </c:pt>
                <c:pt idx="13814">
                  <c:v>38.187359</c:v>
                </c:pt>
                <c:pt idx="13815">
                  <c:v>38.178684</c:v>
                </c:pt>
                <c:pt idx="13816">
                  <c:v>38.168816</c:v>
                </c:pt>
                <c:pt idx="13817">
                  <c:v>38.159634</c:v>
                </c:pt>
                <c:pt idx="13818">
                  <c:v>38.149803</c:v>
                </c:pt>
                <c:pt idx="13819">
                  <c:v>38.139294</c:v>
                </c:pt>
                <c:pt idx="13820">
                  <c:v>38.128189</c:v>
                </c:pt>
                <c:pt idx="13821">
                  <c:v>38.117561</c:v>
                </c:pt>
                <c:pt idx="13822">
                  <c:v>38.106384</c:v>
                </c:pt>
                <c:pt idx="13823">
                  <c:v>38.095177</c:v>
                </c:pt>
                <c:pt idx="13824">
                  <c:v>38.083073</c:v>
                </c:pt>
                <c:pt idx="13825">
                  <c:v>38.071629</c:v>
                </c:pt>
                <c:pt idx="13826">
                  <c:v>38.059467</c:v>
                </c:pt>
                <c:pt idx="13827">
                  <c:v>38.046925</c:v>
                </c:pt>
                <c:pt idx="13828">
                  <c:v>38.033752</c:v>
                </c:pt>
                <c:pt idx="13829">
                  <c:v>38.020206</c:v>
                </c:pt>
                <c:pt idx="13830">
                  <c:v>38.006321</c:v>
                </c:pt>
                <c:pt idx="13831">
                  <c:v>37.991814</c:v>
                </c:pt>
                <c:pt idx="13832">
                  <c:v>37.977707</c:v>
                </c:pt>
                <c:pt idx="13833">
                  <c:v>37.963665</c:v>
                </c:pt>
                <c:pt idx="13834">
                  <c:v>37.94846</c:v>
                </c:pt>
                <c:pt idx="13835">
                  <c:v>37.933804</c:v>
                </c:pt>
                <c:pt idx="13836">
                  <c:v>37.918282</c:v>
                </c:pt>
                <c:pt idx="13837">
                  <c:v>37.90292</c:v>
                </c:pt>
                <c:pt idx="13838">
                  <c:v>37.887829</c:v>
                </c:pt>
                <c:pt idx="13839">
                  <c:v>37.871216</c:v>
                </c:pt>
                <c:pt idx="13840">
                  <c:v>37.85331</c:v>
                </c:pt>
                <c:pt idx="13841">
                  <c:v>37.836143</c:v>
                </c:pt>
                <c:pt idx="13842">
                  <c:v>37.81913</c:v>
                </c:pt>
                <c:pt idx="13843">
                  <c:v>37.801453</c:v>
                </c:pt>
                <c:pt idx="13844">
                  <c:v>37.783409</c:v>
                </c:pt>
                <c:pt idx="13845">
                  <c:v>37.765881</c:v>
                </c:pt>
                <c:pt idx="13846">
                  <c:v>37.74844</c:v>
                </c:pt>
                <c:pt idx="13847">
                  <c:v>37.730156</c:v>
                </c:pt>
                <c:pt idx="13848">
                  <c:v>37.711216</c:v>
                </c:pt>
                <c:pt idx="13849">
                  <c:v>37.692982</c:v>
                </c:pt>
                <c:pt idx="13850">
                  <c:v>37.674446</c:v>
                </c:pt>
                <c:pt idx="13851">
                  <c:v>37.655342</c:v>
                </c:pt>
                <c:pt idx="13852">
                  <c:v>37.634846</c:v>
                </c:pt>
                <c:pt idx="13853">
                  <c:v>37.614479</c:v>
                </c:pt>
                <c:pt idx="13854">
                  <c:v>37.594814</c:v>
                </c:pt>
                <c:pt idx="13855">
                  <c:v>37.575287</c:v>
                </c:pt>
                <c:pt idx="13856">
                  <c:v>37.555771</c:v>
                </c:pt>
                <c:pt idx="13857">
                  <c:v>37.535728</c:v>
                </c:pt>
                <c:pt idx="13858">
                  <c:v>37.515198</c:v>
                </c:pt>
                <c:pt idx="13859">
                  <c:v>37.49427</c:v>
                </c:pt>
                <c:pt idx="13860">
                  <c:v>37.472862</c:v>
                </c:pt>
                <c:pt idx="13861">
                  <c:v>37.45089</c:v>
                </c:pt>
                <c:pt idx="13862">
                  <c:v>37.428524</c:v>
                </c:pt>
                <c:pt idx="13863">
                  <c:v>37.405693</c:v>
                </c:pt>
                <c:pt idx="13864">
                  <c:v>37.38446</c:v>
                </c:pt>
                <c:pt idx="13865">
                  <c:v>37.365021</c:v>
                </c:pt>
                <c:pt idx="13866">
                  <c:v>37.344204</c:v>
                </c:pt>
                <c:pt idx="13867">
                  <c:v>37.321609</c:v>
                </c:pt>
                <c:pt idx="13868">
                  <c:v>37.299324</c:v>
                </c:pt>
                <c:pt idx="13869">
                  <c:v>37.277782</c:v>
                </c:pt>
                <c:pt idx="13870">
                  <c:v>37.25565</c:v>
                </c:pt>
                <c:pt idx="13871">
                  <c:v>37.232788</c:v>
                </c:pt>
                <c:pt idx="13872">
                  <c:v>37.209614</c:v>
                </c:pt>
                <c:pt idx="13873">
                  <c:v>37.186691</c:v>
                </c:pt>
                <c:pt idx="13874">
                  <c:v>37.16407</c:v>
                </c:pt>
                <c:pt idx="13875">
                  <c:v>37.139923</c:v>
                </c:pt>
                <c:pt idx="13876">
                  <c:v>37.116081</c:v>
                </c:pt>
                <c:pt idx="13877">
                  <c:v>37.093575</c:v>
                </c:pt>
                <c:pt idx="13878">
                  <c:v>37.071392</c:v>
                </c:pt>
                <c:pt idx="13879">
                  <c:v>37.048458</c:v>
                </c:pt>
                <c:pt idx="13880">
                  <c:v>37.024693</c:v>
                </c:pt>
                <c:pt idx="13881">
                  <c:v>37.000481</c:v>
                </c:pt>
                <c:pt idx="13882">
                  <c:v>36.977169</c:v>
                </c:pt>
                <c:pt idx="13883">
                  <c:v>36.954144</c:v>
                </c:pt>
                <c:pt idx="13884">
                  <c:v>36.931389</c:v>
                </c:pt>
                <c:pt idx="13885">
                  <c:v>36.908775</c:v>
                </c:pt>
                <c:pt idx="13886">
                  <c:v>36.88662</c:v>
                </c:pt>
                <c:pt idx="13887">
                  <c:v>36.86525</c:v>
                </c:pt>
                <c:pt idx="13888">
                  <c:v>36.843792</c:v>
                </c:pt>
                <c:pt idx="13889">
                  <c:v>36.822098</c:v>
                </c:pt>
                <c:pt idx="13890">
                  <c:v>36.79977</c:v>
                </c:pt>
                <c:pt idx="13891">
                  <c:v>36.777142</c:v>
                </c:pt>
                <c:pt idx="13892">
                  <c:v>36.755241</c:v>
                </c:pt>
                <c:pt idx="13893">
                  <c:v>36.733925</c:v>
                </c:pt>
                <c:pt idx="13894">
                  <c:v>36.712509</c:v>
                </c:pt>
                <c:pt idx="13895">
                  <c:v>36.691509</c:v>
                </c:pt>
                <c:pt idx="13896">
                  <c:v>36.670696</c:v>
                </c:pt>
                <c:pt idx="13897">
                  <c:v>36.650604</c:v>
                </c:pt>
                <c:pt idx="13898">
                  <c:v>36.631306</c:v>
                </c:pt>
                <c:pt idx="13899">
                  <c:v>36.610256</c:v>
                </c:pt>
                <c:pt idx="13900">
                  <c:v>36.590603</c:v>
                </c:pt>
                <c:pt idx="13901">
                  <c:v>36.572662</c:v>
                </c:pt>
                <c:pt idx="13902">
                  <c:v>36.553993</c:v>
                </c:pt>
                <c:pt idx="13903">
                  <c:v>36.535686</c:v>
                </c:pt>
                <c:pt idx="13904">
                  <c:v>36.517429</c:v>
                </c:pt>
                <c:pt idx="13905">
                  <c:v>36.499817</c:v>
                </c:pt>
                <c:pt idx="13906">
                  <c:v>36.482346</c:v>
                </c:pt>
                <c:pt idx="13907">
                  <c:v>36.465736</c:v>
                </c:pt>
                <c:pt idx="13908">
                  <c:v>36.448238</c:v>
                </c:pt>
                <c:pt idx="13909">
                  <c:v>36.432098</c:v>
                </c:pt>
                <c:pt idx="13910">
                  <c:v>36.416763</c:v>
                </c:pt>
                <c:pt idx="13911">
                  <c:v>36.400894</c:v>
                </c:pt>
                <c:pt idx="13912">
                  <c:v>36.385212</c:v>
                </c:pt>
                <c:pt idx="13913">
                  <c:v>36.37009</c:v>
                </c:pt>
                <c:pt idx="13914">
                  <c:v>36.355087</c:v>
                </c:pt>
                <c:pt idx="13915">
                  <c:v>36.340672</c:v>
                </c:pt>
                <c:pt idx="13916">
                  <c:v>36.327244</c:v>
                </c:pt>
                <c:pt idx="13917">
                  <c:v>36.314194</c:v>
                </c:pt>
                <c:pt idx="13918">
                  <c:v>36.300938</c:v>
                </c:pt>
                <c:pt idx="13919">
                  <c:v>36.288551</c:v>
                </c:pt>
                <c:pt idx="13920">
                  <c:v>36.276207</c:v>
                </c:pt>
                <c:pt idx="13921">
                  <c:v>36.264286</c:v>
                </c:pt>
                <c:pt idx="13922">
                  <c:v>36.252697</c:v>
                </c:pt>
                <c:pt idx="13923">
                  <c:v>36.242424</c:v>
                </c:pt>
                <c:pt idx="13924">
                  <c:v>36.232609</c:v>
                </c:pt>
                <c:pt idx="13925">
                  <c:v>36.223892</c:v>
                </c:pt>
                <c:pt idx="13926">
                  <c:v>36.214211</c:v>
                </c:pt>
                <c:pt idx="13927">
                  <c:v>36.205524</c:v>
                </c:pt>
                <c:pt idx="13928">
                  <c:v>36.197376</c:v>
                </c:pt>
                <c:pt idx="13929">
                  <c:v>36.188457</c:v>
                </c:pt>
                <c:pt idx="13930">
                  <c:v>36.182083</c:v>
                </c:pt>
                <c:pt idx="13931">
                  <c:v>36.176651</c:v>
                </c:pt>
                <c:pt idx="13932">
                  <c:v>36.170769</c:v>
                </c:pt>
                <c:pt idx="13933">
                  <c:v>36.16666</c:v>
                </c:pt>
                <c:pt idx="13934">
                  <c:v>36.162006</c:v>
                </c:pt>
                <c:pt idx="13935">
                  <c:v>36.157661</c:v>
                </c:pt>
                <c:pt idx="13936">
                  <c:v>36.154346</c:v>
                </c:pt>
                <c:pt idx="13937">
                  <c:v>36.150845</c:v>
                </c:pt>
                <c:pt idx="13938">
                  <c:v>36.148685</c:v>
                </c:pt>
                <c:pt idx="13939">
                  <c:v>36.147205</c:v>
                </c:pt>
                <c:pt idx="13940">
                  <c:v>36.145805</c:v>
                </c:pt>
                <c:pt idx="13941">
                  <c:v>36.144192</c:v>
                </c:pt>
                <c:pt idx="13942">
                  <c:v>36.14357</c:v>
                </c:pt>
                <c:pt idx="13943">
                  <c:v>36.14492</c:v>
                </c:pt>
                <c:pt idx="13944">
                  <c:v>36.146481</c:v>
                </c:pt>
                <c:pt idx="13945">
                  <c:v>36.148895</c:v>
                </c:pt>
                <c:pt idx="13946">
                  <c:v>36.152214</c:v>
                </c:pt>
                <c:pt idx="13947">
                  <c:v>36.155327</c:v>
                </c:pt>
                <c:pt idx="13948">
                  <c:v>36.158031</c:v>
                </c:pt>
                <c:pt idx="13949">
                  <c:v>36.161274</c:v>
                </c:pt>
                <c:pt idx="13950">
                  <c:v>36.165466</c:v>
                </c:pt>
                <c:pt idx="13951">
                  <c:v>36.17149</c:v>
                </c:pt>
                <c:pt idx="13952">
                  <c:v>36.177841</c:v>
                </c:pt>
                <c:pt idx="13953">
                  <c:v>36.184631</c:v>
                </c:pt>
                <c:pt idx="13954">
                  <c:v>36.192734</c:v>
                </c:pt>
                <c:pt idx="13955">
                  <c:v>36.200905</c:v>
                </c:pt>
                <c:pt idx="13956">
                  <c:v>36.208839</c:v>
                </c:pt>
                <c:pt idx="13957">
                  <c:v>36.21764</c:v>
                </c:pt>
                <c:pt idx="13958">
                  <c:v>36.226181</c:v>
                </c:pt>
                <c:pt idx="13959">
                  <c:v>36.23637</c:v>
                </c:pt>
                <c:pt idx="13960">
                  <c:v>36.246738</c:v>
                </c:pt>
                <c:pt idx="13961">
                  <c:v>36.257729</c:v>
                </c:pt>
                <c:pt idx="13962">
                  <c:v>36.270721</c:v>
                </c:pt>
                <c:pt idx="13963">
                  <c:v>36.283138</c:v>
                </c:pt>
                <c:pt idx="13964">
                  <c:v>36.295208</c:v>
                </c:pt>
                <c:pt idx="13965">
                  <c:v>36.309093</c:v>
                </c:pt>
                <c:pt idx="13966">
                  <c:v>36.324047</c:v>
                </c:pt>
                <c:pt idx="13967">
                  <c:v>36.339874</c:v>
                </c:pt>
                <c:pt idx="13968">
                  <c:v>36.354836</c:v>
                </c:pt>
                <c:pt idx="13969">
                  <c:v>36.369816</c:v>
                </c:pt>
                <c:pt idx="13970">
                  <c:v>36.387016</c:v>
                </c:pt>
                <c:pt idx="13971">
                  <c:v>36.404686</c:v>
                </c:pt>
                <c:pt idx="13972">
                  <c:v>36.423103</c:v>
                </c:pt>
                <c:pt idx="13973">
                  <c:v>36.442776</c:v>
                </c:pt>
                <c:pt idx="13974">
                  <c:v>36.462952</c:v>
                </c:pt>
                <c:pt idx="13975">
                  <c:v>36.483414</c:v>
                </c:pt>
                <c:pt idx="13976">
                  <c:v>36.504101</c:v>
                </c:pt>
                <c:pt idx="13977">
                  <c:v>36.524746</c:v>
                </c:pt>
                <c:pt idx="13978">
                  <c:v>36.547256</c:v>
                </c:pt>
                <c:pt idx="13979">
                  <c:v>36.570896</c:v>
                </c:pt>
                <c:pt idx="13980">
                  <c:v>36.594105</c:v>
                </c:pt>
                <c:pt idx="13981">
                  <c:v>36.618557</c:v>
                </c:pt>
                <c:pt idx="13982">
                  <c:v>36.644257</c:v>
                </c:pt>
                <c:pt idx="13983">
                  <c:v>36.67057</c:v>
                </c:pt>
                <c:pt idx="13984">
                  <c:v>36.696976</c:v>
                </c:pt>
                <c:pt idx="13985">
                  <c:v>36.724068</c:v>
                </c:pt>
                <c:pt idx="13986">
                  <c:v>36.752834</c:v>
                </c:pt>
                <c:pt idx="13987">
                  <c:v>36.782085</c:v>
                </c:pt>
                <c:pt idx="13988">
                  <c:v>36.811161</c:v>
                </c:pt>
                <c:pt idx="13989">
                  <c:v>36.842186</c:v>
                </c:pt>
                <c:pt idx="13990">
                  <c:v>36.873047</c:v>
                </c:pt>
                <c:pt idx="13991">
                  <c:v>36.904285</c:v>
                </c:pt>
                <c:pt idx="13992">
                  <c:v>36.936684</c:v>
                </c:pt>
                <c:pt idx="13993">
                  <c:v>36.969429</c:v>
                </c:pt>
                <c:pt idx="13994">
                  <c:v>37.003887</c:v>
                </c:pt>
                <c:pt idx="13995">
                  <c:v>37.038376</c:v>
                </c:pt>
                <c:pt idx="13996">
                  <c:v>37.072704</c:v>
                </c:pt>
                <c:pt idx="13997">
                  <c:v>37.107735</c:v>
                </c:pt>
                <c:pt idx="13998">
                  <c:v>37.143223</c:v>
                </c:pt>
                <c:pt idx="13999">
                  <c:v>37.180344</c:v>
                </c:pt>
                <c:pt idx="14000">
                  <c:v>37.218658</c:v>
                </c:pt>
                <c:pt idx="14001">
                  <c:v>37.256916</c:v>
                </c:pt>
                <c:pt idx="14002">
                  <c:v>37.295948</c:v>
                </c:pt>
                <c:pt idx="14003">
                  <c:v>37.335598</c:v>
                </c:pt>
                <c:pt idx="14004">
                  <c:v>37.375309</c:v>
                </c:pt>
                <c:pt idx="14005">
                  <c:v>37.415798</c:v>
                </c:pt>
                <c:pt idx="14006">
                  <c:v>37.457359</c:v>
                </c:pt>
                <c:pt idx="14007">
                  <c:v>37.499451</c:v>
                </c:pt>
                <c:pt idx="14008">
                  <c:v>37.542187</c:v>
                </c:pt>
                <c:pt idx="14009">
                  <c:v>37.585339</c:v>
                </c:pt>
                <c:pt idx="14010">
                  <c:v>37.629086</c:v>
                </c:pt>
                <c:pt idx="14011">
                  <c:v>37.674076</c:v>
                </c:pt>
                <c:pt idx="14012">
                  <c:v>37.718834</c:v>
                </c:pt>
                <c:pt idx="14013">
                  <c:v>37.764606</c:v>
                </c:pt>
                <c:pt idx="14014">
                  <c:v>37.812008</c:v>
                </c:pt>
                <c:pt idx="14015">
                  <c:v>37.859428</c:v>
                </c:pt>
                <c:pt idx="14016">
                  <c:v>37.907192</c:v>
                </c:pt>
                <c:pt idx="14017">
                  <c:v>37.955109</c:v>
                </c:pt>
                <c:pt idx="14018">
                  <c:v>38.005169</c:v>
                </c:pt>
                <c:pt idx="14019">
                  <c:v>38.055992</c:v>
                </c:pt>
                <c:pt idx="14020">
                  <c:v>38.10627</c:v>
                </c:pt>
                <c:pt idx="14021">
                  <c:v>38.157925</c:v>
                </c:pt>
                <c:pt idx="14022">
                  <c:v>38.211006</c:v>
                </c:pt>
                <c:pt idx="14023">
                  <c:v>38.264431</c:v>
                </c:pt>
                <c:pt idx="14024">
                  <c:v>38.317329</c:v>
                </c:pt>
                <c:pt idx="14025">
                  <c:v>38.370686</c:v>
                </c:pt>
                <c:pt idx="14026">
                  <c:v>38.42654</c:v>
                </c:pt>
                <c:pt idx="14027">
                  <c:v>38.482155</c:v>
                </c:pt>
                <c:pt idx="14028">
                  <c:v>38.539345</c:v>
                </c:pt>
                <c:pt idx="14029">
                  <c:v>38.596153</c:v>
                </c:pt>
                <c:pt idx="14030">
                  <c:v>38.653172</c:v>
                </c:pt>
                <c:pt idx="14031">
                  <c:v>38.711262</c:v>
                </c:pt>
                <c:pt idx="14032">
                  <c:v>38.770561</c:v>
                </c:pt>
                <c:pt idx="14033">
                  <c:v>38.830452</c:v>
                </c:pt>
                <c:pt idx="14034">
                  <c:v>38.891579</c:v>
                </c:pt>
                <c:pt idx="14035">
                  <c:v>38.953915</c:v>
                </c:pt>
                <c:pt idx="14036">
                  <c:v>39.016125</c:v>
                </c:pt>
                <c:pt idx="14037">
                  <c:v>39.077744</c:v>
                </c:pt>
                <c:pt idx="14038">
                  <c:v>39.140526</c:v>
                </c:pt>
                <c:pt idx="14039">
                  <c:v>39.204208</c:v>
                </c:pt>
                <c:pt idx="14040">
                  <c:v>39.26968</c:v>
                </c:pt>
                <c:pt idx="14041">
                  <c:v>39.336601</c:v>
                </c:pt>
                <c:pt idx="14042">
                  <c:v>39.403019</c:v>
                </c:pt>
                <c:pt idx="14043">
                  <c:v>39.469749</c:v>
                </c:pt>
                <c:pt idx="14044">
                  <c:v>39.537663</c:v>
                </c:pt>
                <c:pt idx="14045">
                  <c:v>39.60574</c:v>
                </c:pt>
                <c:pt idx="14046">
                  <c:v>39.675167</c:v>
                </c:pt>
                <c:pt idx="14047">
                  <c:v>39.74448</c:v>
                </c:pt>
                <c:pt idx="14048">
                  <c:v>39.814682</c:v>
                </c:pt>
                <c:pt idx="14049">
                  <c:v>39.886742</c:v>
                </c:pt>
                <c:pt idx="14050">
                  <c:v>39.959305</c:v>
                </c:pt>
                <c:pt idx="14051">
                  <c:v>40.030273</c:v>
                </c:pt>
                <c:pt idx="14052">
                  <c:v>40.103527</c:v>
                </c:pt>
                <c:pt idx="14053">
                  <c:v>40.176331</c:v>
                </c:pt>
                <c:pt idx="14054">
                  <c:v>40.25053</c:v>
                </c:pt>
                <c:pt idx="14055">
                  <c:v>40.326252</c:v>
                </c:pt>
                <c:pt idx="14056">
                  <c:v>40.40266</c:v>
                </c:pt>
                <c:pt idx="14057">
                  <c:v>40.477959</c:v>
                </c:pt>
                <c:pt idx="14058">
                  <c:v>40.555367</c:v>
                </c:pt>
                <c:pt idx="14059">
                  <c:v>40.633495</c:v>
                </c:pt>
                <c:pt idx="14060">
                  <c:v>40.71138</c:v>
                </c:pt>
                <c:pt idx="14061">
                  <c:v>40.7897</c:v>
                </c:pt>
                <c:pt idx="14062">
                  <c:v>40.870342</c:v>
                </c:pt>
                <c:pt idx="14063">
                  <c:v>40.950813</c:v>
                </c:pt>
                <c:pt idx="14064">
                  <c:v>41.031406</c:v>
                </c:pt>
                <c:pt idx="14065">
                  <c:v>41.110447</c:v>
                </c:pt>
                <c:pt idx="14066">
                  <c:v>41.191673</c:v>
                </c:pt>
                <c:pt idx="14067">
                  <c:v>41.274967</c:v>
                </c:pt>
                <c:pt idx="14068">
                  <c:v>41.358826</c:v>
                </c:pt>
                <c:pt idx="14069">
                  <c:v>41.441723</c:v>
                </c:pt>
                <c:pt idx="14070">
                  <c:v>41.526436</c:v>
                </c:pt>
                <c:pt idx="14071">
                  <c:v>41.611126</c:v>
                </c:pt>
                <c:pt idx="14072">
                  <c:v>41.696445</c:v>
                </c:pt>
                <c:pt idx="14073">
                  <c:v>41.781742</c:v>
                </c:pt>
                <c:pt idx="14074">
                  <c:v>41.867954</c:v>
                </c:pt>
                <c:pt idx="14075">
                  <c:v>41.956055</c:v>
                </c:pt>
                <c:pt idx="14076">
                  <c:v>42.044621</c:v>
                </c:pt>
                <c:pt idx="14077">
                  <c:v>42.132191</c:v>
                </c:pt>
                <c:pt idx="14078">
                  <c:v>42.221066</c:v>
                </c:pt>
                <c:pt idx="14079">
                  <c:v>42.310822</c:v>
                </c:pt>
                <c:pt idx="14080">
                  <c:v>42.402393</c:v>
                </c:pt>
                <c:pt idx="14081">
                  <c:v>42.493462</c:v>
                </c:pt>
                <c:pt idx="14082">
                  <c:v>42.58601</c:v>
                </c:pt>
                <c:pt idx="14083">
                  <c:v>42.677486</c:v>
                </c:pt>
                <c:pt idx="14084">
                  <c:v>42.76955</c:v>
                </c:pt>
                <c:pt idx="14085">
                  <c:v>42.862789</c:v>
                </c:pt>
                <c:pt idx="14086">
                  <c:v>42.956573</c:v>
                </c:pt>
                <c:pt idx="14087">
                  <c:v>43.051445</c:v>
                </c:pt>
                <c:pt idx="14088">
                  <c:v>43.148121</c:v>
                </c:pt>
                <c:pt idx="14089">
                  <c:v>43.245655</c:v>
                </c:pt>
                <c:pt idx="14090">
                  <c:v>43.343307</c:v>
                </c:pt>
                <c:pt idx="14091">
                  <c:v>43.440437</c:v>
                </c:pt>
                <c:pt idx="14092">
                  <c:v>43.537323</c:v>
                </c:pt>
                <c:pt idx="14093">
                  <c:v>43.634991</c:v>
                </c:pt>
                <c:pt idx="14094">
                  <c:v>43.734665</c:v>
                </c:pt>
                <c:pt idx="14095">
                  <c:v>43.835487</c:v>
                </c:pt>
                <c:pt idx="14096">
                  <c:v>43.937859</c:v>
                </c:pt>
                <c:pt idx="14097">
                  <c:v>44.03957</c:v>
                </c:pt>
                <c:pt idx="14098">
                  <c:v>44.142395</c:v>
                </c:pt>
                <c:pt idx="14099">
                  <c:v>44.245365</c:v>
                </c:pt>
                <c:pt idx="14100">
                  <c:v>44.347485</c:v>
                </c:pt>
                <c:pt idx="14101">
                  <c:v>44.451126</c:v>
                </c:pt>
                <c:pt idx="14102">
                  <c:v>44.557217</c:v>
                </c:pt>
                <c:pt idx="14103">
                  <c:v>44.663239</c:v>
                </c:pt>
                <c:pt idx="14104">
                  <c:v>44.769215</c:v>
                </c:pt>
                <c:pt idx="14105">
                  <c:v>44.874626</c:v>
                </c:pt>
                <c:pt idx="14106">
                  <c:v>44.980412</c:v>
                </c:pt>
                <c:pt idx="14107">
                  <c:v>45.087734</c:v>
                </c:pt>
                <c:pt idx="14108">
                  <c:v>45.198189</c:v>
                </c:pt>
                <c:pt idx="14109">
                  <c:v>45.309036</c:v>
                </c:pt>
                <c:pt idx="14110">
                  <c:v>45.418472</c:v>
                </c:pt>
                <c:pt idx="14111">
                  <c:v>45.528332</c:v>
                </c:pt>
                <c:pt idx="14112">
                  <c:v>45.638081</c:v>
                </c:pt>
                <c:pt idx="14113">
                  <c:v>45.748371</c:v>
                </c:pt>
                <c:pt idx="14114">
                  <c:v>45.859848</c:v>
                </c:pt>
                <c:pt idx="14115">
                  <c:v>45.972626</c:v>
                </c:pt>
                <c:pt idx="14116">
                  <c:v>46.086716</c:v>
                </c:pt>
                <c:pt idx="14117">
                  <c:v>46.201378</c:v>
                </c:pt>
                <c:pt idx="14118">
                  <c:v>46.315933</c:v>
                </c:pt>
                <c:pt idx="14119">
                  <c:v>46.429562</c:v>
                </c:pt>
                <c:pt idx="14120">
                  <c:v>46.543835</c:v>
                </c:pt>
                <c:pt idx="14121">
                  <c:v>46.658852</c:v>
                </c:pt>
                <c:pt idx="14122">
                  <c:v>46.774994</c:v>
                </c:pt>
                <c:pt idx="14123">
                  <c:v>46.89333</c:v>
                </c:pt>
                <c:pt idx="14124">
                  <c:v>47.010849</c:v>
                </c:pt>
                <c:pt idx="14125">
                  <c:v>47.128723</c:v>
                </c:pt>
                <c:pt idx="14126">
                  <c:v>47.24749</c:v>
                </c:pt>
                <c:pt idx="14127">
                  <c:v>47.365784</c:v>
                </c:pt>
                <c:pt idx="14128">
                  <c:v>47.485168</c:v>
                </c:pt>
                <c:pt idx="14129">
                  <c:v>47.606426</c:v>
                </c:pt>
                <c:pt idx="14130">
                  <c:v>47.72858</c:v>
                </c:pt>
                <c:pt idx="14131">
                  <c:v>47.850639</c:v>
                </c:pt>
                <c:pt idx="14132">
                  <c:v>47.97197</c:v>
                </c:pt>
                <c:pt idx="14133">
                  <c:v>48.09211</c:v>
                </c:pt>
                <c:pt idx="14134">
                  <c:v>48.212406</c:v>
                </c:pt>
                <c:pt idx="14135">
                  <c:v>48.335365</c:v>
                </c:pt>
                <c:pt idx="14136">
                  <c:v>48.461128</c:v>
                </c:pt>
                <c:pt idx="14137">
                  <c:v>48.587276</c:v>
                </c:pt>
                <c:pt idx="14138">
                  <c:v>48.712578</c:v>
                </c:pt>
                <c:pt idx="14139">
                  <c:v>48.838047</c:v>
                </c:pt>
                <c:pt idx="14140">
                  <c:v>48.964455</c:v>
                </c:pt>
                <c:pt idx="14141">
                  <c:v>49.09124</c:v>
                </c:pt>
                <c:pt idx="14142">
                  <c:v>49.219006</c:v>
                </c:pt>
                <c:pt idx="14143">
                  <c:v>49.348419</c:v>
                </c:pt>
                <c:pt idx="14144">
                  <c:v>49.478027</c:v>
                </c:pt>
                <c:pt idx="14145">
                  <c:v>49.606819</c:v>
                </c:pt>
                <c:pt idx="14146">
                  <c:v>49.734459</c:v>
                </c:pt>
                <c:pt idx="14147">
                  <c:v>49.863064</c:v>
                </c:pt>
                <c:pt idx="14148">
                  <c:v>49.992947</c:v>
                </c:pt>
                <c:pt idx="14149">
                  <c:v>50.123043</c:v>
                </c:pt>
                <c:pt idx="14150">
                  <c:v>50.255463</c:v>
                </c:pt>
                <c:pt idx="14151">
                  <c:v>50.386875</c:v>
                </c:pt>
                <c:pt idx="14152">
                  <c:v>50.519028</c:v>
                </c:pt>
                <c:pt idx="14153">
                  <c:v>50.652176</c:v>
                </c:pt>
                <c:pt idx="14154">
                  <c:v>50.784672</c:v>
                </c:pt>
                <c:pt idx="14155">
                  <c:v>50.917965</c:v>
                </c:pt>
                <c:pt idx="14156">
                  <c:v>51.053043</c:v>
                </c:pt>
                <c:pt idx="14157">
                  <c:v>51.18951</c:v>
                </c:pt>
                <c:pt idx="14158">
                  <c:v>51.326618</c:v>
                </c:pt>
                <c:pt idx="14159">
                  <c:v>51.462456</c:v>
                </c:pt>
                <c:pt idx="14160">
                  <c:v>51.598518</c:v>
                </c:pt>
                <c:pt idx="14161">
                  <c:v>51.734901</c:v>
                </c:pt>
                <c:pt idx="14162">
                  <c:v>51.872372</c:v>
                </c:pt>
                <c:pt idx="14163">
                  <c:v>52.012199</c:v>
                </c:pt>
                <c:pt idx="14164">
                  <c:v>52.152164</c:v>
                </c:pt>
                <c:pt idx="14165">
                  <c:v>52.291473</c:v>
                </c:pt>
                <c:pt idx="14166">
                  <c:v>52.431087</c:v>
                </c:pt>
                <c:pt idx="14167">
                  <c:v>52.571892</c:v>
                </c:pt>
                <c:pt idx="14168">
                  <c:v>52.711254</c:v>
                </c:pt>
                <c:pt idx="14169">
                  <c:v>52.853001</c:v>
                </c:pt>
                <c:pt idx="14170">
                  <c:v>52.997036</c:v>
                </c:pt>
                <c:pt idx="14171">
                  <c:v>53.142109</c:v>
                </c:pt>
                <c:pt idx="14172">
                  <c:v>53.287319</c:v>
                </c:pt>
                <c:pt idx="14173">
                  <c:v>53.429676</c:v>
                </c:pt>
                <c:pt idx="14174">
                  <c:v>53.572926</c:v>
                </c:pt>
                <c:pt idx="14175">
                  <c:v>53.717197</c:v>
                </c:pt>
                <c:pt idx="14176">
                  <c:v>53.863647</c:v>
                </c:pt>
                <c:pt idx="14177">
                  <c:v>54.01162</c:v>
                </c:pt>
                <c:pt idx="14178">
                  <c:v>54.158871</c:v>
                </c:pt>
                <c:pt idx="14179">
                  <c:v>54.305824</c:v>
                </c:pt>
                <c:pt idx="14180">
                  <c:v>54.453846</c:v>
                </c:pt>
                <c:pt idx="14181">
                  <c:v>54.601669</c:v>
                </c:pt>
                <c:pt idx="14182">
                  <c:v>54.749111</c:v>
                </c:pt>
                <c:pt idx="14183">
                  <c:v>54.897614</c:v>
                </c:pt>
                <c:pt idx="14184">
                  <c:v>55.048634</c:v>
                </c:pt>
                <c:pt idx="14185">
                  <c:v>55.200928</c:v>
                </c:pt>
                <c:pt idx="14186">
                  <c:v>55.35144</c:v>
                </c:pt>
                <c:pt idx="14187">
                  <c:v>55.500706</c:v>
                </c:pt>
                <c:pt idx="14188">
                  <c:v>55.647518</c:v>
                </c:pt>
                <c:pt idx="14189">
                  <c:v>55.797428</c:v>
                </c:pt>
                <c:pt idx="14190">
                  <c:v>55.951206</c:v>
                </c:pt>
                <c:pt idx="14191">
                  <c:v>56.10651</c:v>
                </c:pt>
                <c:pt idx="14192">
                  <c:v>56.260769</c:v>
                </c:pt>
                <c:pt idx="14193">
                  <c:v>56.413425</c:v>
                </c:pt>
                <c:pt idx="14194">
                  <c:v>56.568687</c:v>
                </c:pt>
                <c:pt idx="14195">
                  <c:v>56.722073</c:v>
                </c:pt>
                <c:pt idx="14196">
                  <c:v>56.876678</c:v>
                </c:pt>
                <c:pt idx="14197">
                  <c:v>57.031559</c:v>
                </c:pt>
                <c:pt idx="14198">
                  <c:v>57.190056</c:v>
                </c:pt>
                <c:pt idx="14199">
                  <c:v>57.349262</c:v>
                </c:pt>
                <c:pt idx="14200">
                  <c:v>57.505447</c:v>
                </c:pt>
                <c:pt idx="14201">
                  <c:v>57.661549</c:v>
                </c:pt>
                <c:pt idx="14202">
                  <c:v>57.816036</c:v>
                </c:pt>
                <c:pt idx="14203">
                  <c:v>57.973026</c:v>
                </c:pt>
                <c:pt idx="14204">
                  <c:v>58.134644</c:v>
                </c:pt>
                <c:pt idx="14205">
                  <c:v>58.29388</c:v>
                </c:pt>
                <c:pt idx="14206">
                  <c:v>58.451801</c:v>
                </c:pt>
                <c:pt idx="14207">
                  <c:v>58.613037</c:v>
                </c:pt>
                <c:pt idx="14208">
                  <c:v>58.773918</c:v>
                </c:pt>
                <c:pt idx="14209">
                  <c:v>58.933254</c:v>
                </c:pt>
                <c:pt idx="14210">
                  <c:v>59.094292</c:v>
                </c:pt>
                <c:pt idx="14211">
                  <c:v>59.257046</c:v>
                </c:pt>
                <c:pt idx="14212">
                  <c:v>59.421627</c:v>
                </c:pt>
                <c:pt idx="14213">
                  <c:v>59.587635</c:v>
                </c:pt>
                <c:pt idx="14214">
                  <c:v>59.752007</c:v>
                </c:pt>
                <c:pt idx="14215">
                  <c:v>59.913071</c:v>
                </c:pt>
                <c:pt idx="14216">
                  <c:v>60.074596</c:v>
                </c:pt>
                <c:pt idx="14217">
                  <c:v>60.238453</c:v>
                </c:pt>
                <c:pt idx="14218">
                  <c:v>60.406208</c:v>
                </c:pt>
                <c:pt idx="14219">
                  <c:v>60.573402</c:v>
                </c:pt>
                <c:pt idx="14220">
                  <c:v>60.739933</c:v>
                </c:pt>
                <c:pt idx="14221">
                  <c:v>60.906967</c:v>
                </c:pt>
                <c:pt idx="14222">
                  <c:v>61.07362</c:v>
                </c:pt>
                <c:pt idx="14223">
                  <c:v>61.24157</c:v>
                </c:pt>
                <c:pt idx="14224">
                  <c:v>61.410759</c:v>
                </c:pt>
                <c:pt idx="14225">
                  <c:v>61.58223</c:v>
                </c:pt>
                <c:pt idx="14226">
                  <c:v>61.754726</c:v>
                </c:pt>
                <c:pt idx="14227">
                  <c:v>61.927044</c:v>
                </c:pt>
                <c:pt idx="14228">
                  <c:v>62.097012</c:v>
                </c:pt>
                <c:pt idx="14229">
                  <c:v>62.264927</c:v>
                </c:pt>
                <c:pt idx="14230">
                  <c:v>62.435905</c:v>
                </c:pt>
                <c:pt idx="14231">
                  <c:v>62.609619</c:v>
                </c:pt>
                <c:pt idx="14232">
                  <c:v>62.784187</c:v>
                </c:pt>
                <c:pt idx="14233">
                  <c:v>62.958038</c:v>
                </c:pt>
                <c:pt idx="14234">
                  <c:v>63.131004</c:v>
                </c:pt>
                <c:pt idx="14235">
                  <c:v>63.30534</c:v>
                </c:pt>
                <c:pt idx="14236">
                  <c:v>63.479797</c:v>
                </c:pt>
                <c:pt idx="14237">
                  <c:v>63.65498</c:v>
                </c:pt>
                <c:pt idx="14238">
                  <c:v>63.831638</c:v>
                </c:pt>
                <c:pt idx="14239">
                  <c:v>64.009125</c:v>
                </c:pt>
                <c:pt idx="14240">
                  <c:v>64.187614</c:v>
                </c:pt>
                <c:pt idx="14241">
                  <c:v>64.364868</c:v>
                </c:pt>
                <c:pt idx="14242">
                  <c:v>64.541939</c:v>
                </c:pt>
                <c:pt idx="14243">
                  <c:v>64.717804</c:v>
                </c:pt>
                <c:pt idx="14244">
                  <c:v>64.894043</c:v>
                </c:pt>
                <c:pt idx="14245">
                  <c:v>65.073036</c:v>
                </c:pt>
                <c:pt idx="14246">
                  <c:v>65.253563</c:v>
                </c:pt>
                <c:pt idx="14247">
                  <c:v>65.434456</c:v>
                </c:pt>
                <c:pt idx="14248">
                  <c:v>65.614922</c:v>
                </c:pt>
                <c:pt idx="14249">
                  <c:v>65.796387</c:v>
                </c:pt>
                <c:pt idx="14250">
                  <c:v>65.976883</c:v>
                </c:pt>
                <c:pt idx="14251">
                  <c:v>66.156845</c:v>
                </c:pt>
                <c:pt idx="14252">
                  <c:v>66.339401</c:v>
                </c:pt>
                <c:pt idx="14253">
                  <c:v>66.525635</c:v>
                </c:pt>
                <c:pt idx="14254">
                  <c:v>66.710945</c:v>
                </c:pt>
                <c:pt idx="14255">
                  <c:v>66.893166</c:v>
                </c:pt>
                <c:pt idx="14256">
                  <c:v>67.07354</c:v>
                </c:pt>
                <c:pt idx="14257">
                  <c:v>67.25589</c:v>
                </c:pt>
                <c:pt idx="14258">
                  <c:v>67.440346</c:v>
                </c:pt>
                <c:pt idx="14259">
                  <c:v>67.627419</c:v>
                </c:pt>
                <c:pt idx="14260">
                  <c:v>67.814957</c:v>
                </c:pt>
                <c:pt idx="14261">
                  <c:v>68.000244</c:v>
                </c:pt>
                <c:pt idx="14262">
                  <c:v>68.186531</c:v>
                </c:pt>
                <c:pt idx="14263">
                  <c:v>68.373283</c:v>
                </c:pt>
                <c:pt idx="14264">
                  <c:v>68.560715</c:v>
                </c:pt>
                <c:pt idx="14265">
                  <c:v>68.749123</c:v>
                </c:pt>
                <c:pt idx="14266">
                  <c:v>68.939415</c:v>
                </c:pt>
                <c:pt idx="14267">
                  <c:v>69.131264</c:v>
                </c:pt>
                <c:pt idx="14268">
                  <c:v>69.322479</c:v>
                </c:pt>
                <c:pt idx="14269">
                  <c:v>69.512695</c:v>
                </c:pt>
                <c:pt idx="14270">
                  <c:v>69.700722</c:v>
                </c:pt>
                <c:pt idx="14271">
                  <c:v>69.889435</c:v>
                </c:pt>
                <c:pt idx="14272">
                  <c:v>70.080078</c:v>
                </c:pt>
                <c:pt idx="14273">
                  <c:v>70.27343</c:v>
                </c:pt>
                <c:pt idx="14274">
                  <c:v>70.466896</c:v>
                </c:pt>
                <c:pt idx="14275">
                  <c:v>70.658463</c:v>
                </c:pt>
                <c:pt idx="14276">
                  <c:v>70.851715</c:v>
                </c:pt>
                <c:pt idx="14277">
                  <c:v>71.045578</c:v>
                </c:pt>
                <c:pt idx="14278">
                  <c:v>71.238617</c:v>
                </c:pt>
                <c:pt idx="14279">
                  <c:v>71.433365</c:v>
                </c:pt>
                <c:pt idx="14280">
                  <c:v>71.630997</c:v>
                </c:pt>
                <c:pt idx="14281">
                  <c:v>71.831223</c:v>
                </c:pt>
                <c:pt idx="14282">
                  <c:v>72.029732</c:v>
                </c:pt>
                <c:pt idx="14283">
                  <c:v>72.22538</c:v>
                </c:pt>
                <c:pt idx="14284">
                  <c:v>72.419006</c:v>
                </c:pt>
                <c:pt idx="14285">
                  <c:v>72.613335</c:v>
                </c:pt>
                <c:pt idx="14286">
                  <c:v>72.812302</c:v>
                </c:pt>
                <c:pt idx="14287">
                  <c:v>73.013733</c:v>
                </c:pt>
                <c:pt idx="14288">
                  <c:v>73.214355</c:v>
                </c:pt>
                <c:pt idx="14289">
                  <c:v>73.413452</c:v>
                </c:pt>
                <c:pt idx="14290">
                  <c:v>73.612549</c:v>
                </c:pt>
                <c:pt idx="14291">
                  <c:v>73.812271</c:v>
                </c:pt>
                <c:pt idx="14292">
                  <c:v>74.011658</c:v>
                </c:pt>
                <c:pt idx="14293">
                  <c:v>74.212257</c:v>
                </c:pt>
                <c:pt idx="14294">
                  <c:v>74.414543</c:v>
                </c:pt>
                <c:pt idx="14295">
                  <c:v>74.619446</c:v>
                </c:pt>
                <c:pt idx="14296">
                  <c:v>74.825111</c:v>
                </c:pt>
                <c:pt idx="14297">
                  <c:v>75.028435</c:v>
                </c:pt>
                <c:pt idx="14298">
                  <c:v>75.230644</c:v>
                </c:pt>
                <c:pt idx="14299">
                  <c:v>75.431641</c:v>
                </c:pt>
                <c:pt idx="14300">
                  <c:v>75.637253</c:v>
                </c:pt>
                <c:pt idx="14301">
                  <c:v>75.846001</c:v>
                </c:pt>
                <c:pt idx="14302">
                  <c:v>76.053528</c:v>
                </c:pt>
                <c:pt idx="14303">
                  <c:v>76.259201</c:v>
                </c:pt>
                <c:pt idx="14304">
                  <c:v>76.464661</c:v>
                </c:pt>
                <c:pt idx="14305">
                  <c:v>76.671432</c:v>
                </c:pt>
                <c:pt idx="14306">
                  <c:v>76.877487</c:v>
                </c:pt>
                <c:pt idx="14307">
                  <c:v>77.085129</c:v>
                </c:pt>
                <c:pt idx="14308">
                  <c:v>77.295753</c:v>
                </c:pt>
                <c:pt idx="14309">
                  <c:v>77.508606</c:v>
                </c:pt>
                <c:pt idx="14310">
                  <c:v>77.719513</c:v>
                </c:pt>
                <c:pt idx="14311">
                  <c:v>77.927155</c:v>
                </c:pt>
                <c:pt idx="14312">
                  <c:v>78.133896</c:v>
                </c:pt>
                <c:pt idx="14313">
                  <c:v>78.341492</c:v>
                </c:pt>
                <c:pt idx="14314">
                  <c:v>78.552841</c:v>
                </c:pt>
                <c:pt idx="14315">
                  <c:v>78.76738</c:v>
                </c:pt>
                <c:pt idx="14316">
                  <c:v>78.981041</c:v>
                </c:pt>
                <c:pt idx="14317">
                  <c:v>79.193283</c:v>
                </c:pt>
                <c:pt idx="14318">
                  <c:v>79.406906</c:v>
                </c:pt>
                <c:pt idx="14319">
                  <c:v>79.620972</c:v>
                </c:pt>
                <c:pt idx="14320">
                  <c:v>79.835365</c:v>
                </c:pt>
                <c:pt idx="14321">
                  <c:v>80.047729</c:v>
                </c:pt>
                <c:pt idx="14322">
                  <c:v>80.264633</c:v>
                </c:pt>
                <c:pt idx="14323">
                  <c:v>80.482368</c:v>
                </c:pt>
                <c:pt idx="14324">
                  <c:v>80.697899</c:v>
                </c:pt>
                <c:pt idx="14325">
                  <c:v>80.913239</c:v>
                </c:pt>
                <c:pt idx="14326">
                  <c:v>81.124962</c:v>
                </c:pt>
                <c:pt idx="14327">
                  <c:v>81.339638</c:v>
                </c:pt>
                <c:pt idx="14328">
                  <c:v>81.558357</c:v>
                </c:pt>
                <c:pt idx="14329">
                  <c:v>81.780128</c:v>
                </c:pt>
                <c:pt idx="14330">
                  <c:v>81.999283</c:v>
                </c:pt>
                <c:pt idx="14331">
                  <c:v>82.217346</c:v>
                </c:pt>
                <c:pt idx="14332">
                  <c:v>82.438179</c:v>
                </c:pt>
                <c:pt idx="14333">
                  <c:v>82.658127</c:v>
                </c:pt>
                <c:pt idx="14334">
                  <c:v>82.877861</c:v>
                </c:pt>
                <c:pt idx="14335">
                  <c:v>83.10096</c:v>
                </c:pt>
                <c:pt idx="14336">
                  <c:v>83.326462</c:v>
                </c:pt>
                <c:pt idx="14337">
                  <c:v>83.550247</c:v>
                </c:pt>
                <c:pt idx="14338">
                  <c:v>83.77388</c:v>
                </c:pt>
                <c:pt idx="14339">
                  <c:v>83.995186</c:v>
                </c:pt>
                <c:pt idx="14340">
                  <c:v>84.2136</c:v>
                </c:pt>
                <c:pt idx="14341">
                  <c:v>84.436287</c:v>
                </c:pt>
                <c:pt idx="14342">
                  <c:v>84.661942</c:v>
                </c:pt>
                <c:pt idx="14343">
                  <c:v>84.890343</c:v>
                </c:pt>
                <c:pt idx="14344">
                  <c:v>85.115723</c:v>
                </c:pt>
                <c:pt idx="14345">
                  <c:v>85.341095</c:v>
                </c:pt>
                <c:pt idx="14346">
                  <c:v>85.570137</c:v>
                </c:pt>
                <c:pt idx="14347">
                  <c:v>85.794571</c:v>
                </c:pt>
                <c:pt idx="14348">
                  <c:v>86.020493</c:v>
                </c:pt>
                <c:pt idx="14349">
                  <c:v>86.249557</c:v>
                </c:pt>
                <c:pt idx="14350">
                  <c:v>86.481918</c:v>
                </c:pt>
                <c:pt idx="14351">
                  <c:v>86.71405</c:v>
                </c:pt>
                <c:pt idx="14352">
                  <c:v>86.94355</c:v>
                </c:pt>
                <c:pt idx="14353">
                  <c:v>87.171005</c:v>
                </c:pt>
                <c:pt idx="14354">
                  <c:v>87.397072</c:v>
                </c:pt>
                <c:pt idx="14355">
                  <c:v>87.628235</c:v>
                </c:pt>
                <c:pt idx="14356">
                  <c:v>87.861122</c:v>
                </c:pt>
                <c:pt idx="14357">
                  <c:v>88.094513</c:v>
                </c:pt>
                <c:pt idx="14358">
                  <c:v>88.324295</c:v>
                </c:pt>
                <c:pt idx="14359">
                  <c:v>88.555443</c:v>
                </c:pt>
                <c:pt idx="14360">
                  <c:v>88.788239</c:v>
                </c:pt>
                <c:pt idx="14361">
                  <c:v>89.020706</c:v>
                </c:pt>
                <c:pt idx="14362">
                  <c:v>89.253685</c:v>
                </c:pt>
                <c:pt idx="14363">
                  <c:v>89.489464</c:v>
                </c:pt>
                <c:pt idx="14364">
                  <c:v>89.728928</c:v>
                </c:pt>
                <c:pt idx="14365">
                  <c:v>89.967331</c:v>
                </c:pt>
                <c:pt idx="14366">
                  <c:v>90.201385</c:v>
                </c:pt>
                <c:pt idx="14367">
                  <c:v>90.433929</c:v>
                </c:pt>
                <c:pt idx="14368">
                  <c:v>90.665161</c:v>
                </c:pt>
                <c:pt idx="14369">
                  <c:v>90.900452</c:v>
                </c:pt>
                <c:pt idx="14370">
                  <c:v>91.140419</c:v>
                </c:pt>
                <c:pt idx="14371">
                  <c:v>91.38047</c:v>
                </c:pt>
                <c:pt idx="14372">
                  <c:v>91.617592</c:v>
                </c:pt>
                <c:pt idx="14373">
                  <c:v>91.855759</c:v>
                </c:pt>
                <c:pt idx="14374">
                  <c:v>92.096397</c:v>
                </c:pt>
                <c:pt idx="14375">
                  <c:v>92.334984</c:v>
                </c:pt>
                <c:pt idx="14376">
                  <c:v>92.574005</c:v>
                </c:pt>
                <c:pt idx="14377">
                  <c:v>92.81633</c:v>
                </c:pt>
                <c:pt idx="14378">
                  <c:v>93.060829</c:v>
                </c:pt>
                <c:pt idx="14379">
                  <c:v>93.304909</c:v>
                </c:pt>
                <c:pt idx="14380">
                  <c:v>93.545601</c:v>
                </c:pt>
                <c:pt idx="14381">
                  <c:v>93.785896</c:v>
                </c:pt>
                <c:pt idx="14382">
                  <c:v>94.023849</c:v>
                </c:pt>
                <c:pt idx="14383">
                  <c:v>94.265167</c:v>
                </c:pt>
                <c:pt idx="14384">
                  <c:v>94.512352</c:v>
                </c:pt>
                <c:pt idx="14385">
                  <c:v>94.758904</c:v>
                </c:pt>
                <c:pt idx="14386">
                  <c:v>95.001953</c:v>
                </c:pt>
                <c:pt idx="14387">
                  <c:v>95.245102</c:v>
                </c:pt>
                <c:pt idx="14388">
                  <c:v>95.48967</c:v>
                </c:pt>
                <c:pt idx="14389">
                  <c:v>95.733765</c:v>
                </c:pt>
                <c:pt idx="14390">
                  <c:v>95.978806</c:v>
                </c:pt>
                <c:pt idx="14391">
                  <c:v>96.228676</c:v>
                </c:pt>
                <c:pt idx="14392">
                  <c:v>96.48188</c:v>
                </c:pt>
                <c:pt idx="14393">
                  <c:v>96.732506</c:v>
                </c:pt>
                <c:pt idx="14394">
                  <c:v>96.981544</c:v>
                </c:pt>
                <c:pt idx="14395">
                  <c:v>97.226303</c:v>
                </c:pt>
                <c:pt idx="14396">
                  <c:v>97.470222</c:v>
                </c:pt>
                <c:pt idx="14397">
                  <c:v>97.719185</c:v>
                </c:pt>
                <c:pt idx="14398">
                  <c:v>97.972237</c:v>
                </c:pt>
                <c:pt idx="14399">
                  <c:v>98.223595</c:v>
                </c:pt>
                <c:pt idx="14400">
                  <c:v>98.47258</c:v>
                </c:pt>
                <c:pt idx="14401">
                  <c:v>98.721443</c:v>
                </c:pt>
                <c:pt idx="14402">
                  <c:v>98.970825</c:v>
                </c:pt>
                <c:pt idx="14403">
                  <c:v>99.221359</c:v>
                </c:pt>
                <c:pt idx="14404">
                  <c:v>99.473259</c:v>
                </c:pt>
                <c:pt idx="14405">
                  <c:v>99.72747</c:v>
                </c:pt>
                <c:pt idx="14406">
                  <c:v>99.983414</c:v>
                </c:pt>
                <c:pt idx="14407">
                  <c:v>100.239182</c:v>
                </c:pt>
                <c:pt idx="14408">
                  <c:v>100.494019</c:v>
                </c:pt>
                <c:pt idx="14409">
                  <c:v>100.744728</c:v>
                </c:pt>
                <c:pt idx="14410">
                  <c:v>100.995766</c:v>
                </c:pt>
                <c:pt idx="14411">
                  <c:v>101.251701</c:v>
                </c:pt>
                <c:pt idx="14412">
                  <c:v>101.510551</c:v>
                </c:pt>
                <c:pt idx="14413">
                  <c:v>101.769691</c:v>
                </c:pt>
                <c:pt idx="14414">
                  <c:v>102.026802</c:v>
                </c:pt>
                <c:pt idx="14415">
                  <c:v>102.283035</c:v>
                </c:pt>
                <c:pt idx="14416">
                  <c:v>102.538712</c:v>
                </c:pt>
                <c:pt idx="14417">
                  <c:v>102.795128</c:v>
                </c:pt>
                <c:pt idx="14418">
                  <c:v>103.053879</c:v>
                </c:pt>
                <c:pt idx="14419">
                  <c:v>103.314743</c:v>
                </c:pt>
                <c:pt idx="14420">
                  <c:v>103.577721</c:v>
                </c:pt>
                <c:pt idx="14421">
                  <c:v>103.841331</c:v>
                </c:pt>
                <c:pt idx="14422">
                  <c:v>104.102325</c:v>
                </c:pt>
                <c:pt idx="14423">
                  <c:v>104.360512</c:v>
                </c:pt>
                <c:pt idx="14424">
                  <c:v>104.61837</c:v>
                </c:pt>
                <c:pt idx="14425">
                  <c:v>104.88015</c:v>
                </c:pt>
                <c:pt idx="14426">
                  <c:v>105.144997</c:v>
                </c:pt>
                <c:pt idx="14427">
                  <c:v>105.410019</c:v>
                </c:pt>
                <c:pt idx="14428">
                  <c:v>105.671448</c:v>
                </c:pt>
                <c:pt idx="14429">
                  <c:v>105.93409</c:v>
                </c:pt>
                <c:pt idx="14430">
                  <c:v>106.198547</c:v>
                </c:pt>
                <c:pt idx="14431">
                  <c:v>106.461922</c:v>
                </c:pt>
                <c:pt idx="14432">
                  <c:v>106.726257</c:v>
                </c:pt>
                <c:pt idx="14433">
                  <c:v>106.993057</c:v>
                </c:pt>
                <c:pt idx="14434">
                  <c:v>107.262474</c:v>
                </c:pt>
                <c:pt idx="14435">
                  <c:v>107.530876</c:v>
                </c:pt>
                <c:pt idx="14436">
                  <c:v>107.795181</c:v>
                </c:pt>
                <c:pt idx="14437">
                  <c:v>108.0578</c:v>
                </c:pt>
                <c:pt idx="14438">
                  <c:v>108.321487</c:v>
                </c:pt>
                <c:pt idx="14439">
                  <c:v>108.588051</c:v>
                </c:pt>
                <c:pt idx="14440">
                  <c:v>108.857582</c:v>
                </c:pt>
                <c:pt idx="14441">
                  <c:v>109.127556</c:v>
                </c:pt>
                <c:pt idx="14442">
                  <c:v>109.39463</c:v>
                </c:pt>
                <c:pt idx="14443">
                  <c:v>109.660675</c:v>
                </c:pt>
                <c:pt idx="14444">
                  <c:v>109.92984</c:v>
                </c:pt>
                <c:pt idx="14445">
                  <c:v>110.197029</c:v>
                </c:pt>
                <c:pt idx="14446">
                  <c:v>110.464516</c:v>
                </c:pt>
                <c:pt idx="14447">
                  <c:v>110.734932</c:v>
                </c:pt>
                <c:pt idx="14448">
                  <c:v>111.00914</c:v>
                </c:pt>
                <c:pt idx="14449">
                  <c:v>111.282082</c:v>
                </c:pt>
                <c:pt idx="14450">
                  <c:v>111.552574</c:v>
                </c:pt>
                <c:pt idx="14451">
                  <c:v>111.818962</c:v>
                </c:pt>
                <c:pt idx="14452">
                  <c:v>112.086113</c:v>
                </c:pt>
                <c:pt idx="14453">
                  <c:v>112.360687</c:v>
                </c:pt>
                <c:pt idx="14454">
                  <c:v>112.635971</c:v>
                </c:pt>
                <c:pt idx="14455">
                  <c:v>112.910492</c:v>
                </c:pt>
                <c:pt idx="14456">
                  <c:v>113.182396</c:v>
                </c:pt>
                <c:pt idx="14457">
                  <c:v>113.454315</c:v>
                </c:pt>
                <c:pt idx="14458">
                  <c:v>113.728149</c:v>
                </c:pt>
                <c:pt idx="14459">
                  <c:v>113.999306</c:v>
                </c:pt>
                <c:pt idx="14460">
                  <c:v>114.273262</c:v>
                </c:pt>
                <c:pt idx="14461">
                  <c:v>114.550812</c:v>
                </c:pt>
                <c:pt idx="14462">
                  <c:v>114.831154</c:v>
                </c:pt>
                <c:pt idx="14463">
                  <c:v>115.109299</c:v>
                </c:pt>
                <c:pt idx="14464">
                  <c:v>115.385178</c:v>
                </c:pt>
                <c:pt idx="14465">
                  <c:v>115.657829</c:v>
                </c:pt>
                <c:pt idx="14466">
                  <c:v>115.929131</c:v>
                </c:pt>
                <c:pt idx="14467">
                  <c:v>116.205658</c:v>
                </c:pt>
                <c:pt idx="14468">
                  <c:v>116.487106</c:v>
                </c:pt>
                <c:pt idx="14469">
                  <c:v>116.768768</c:v>
                </c:pt>
                <c:pt idx="14470">
                  <c:v>117.045868</c:v>
                </c:pt>
                <c:pt idx="14471">
                  <c:v>117.324242</c:v>
                </c:pt>
                <c:pt idx="14472">
                  <c:v>117.605576</c:v>
                </c:pt>
                <c:pt idx="14473">
                  <c:v>117.881363</c:v>
                </c:pt>
                <c:pt idx="14474">
                  <c:v>118.161156</c:v>
                </c:pt>
                <c:pt idx="14475">
                  <c:v>118.44381</c:v>
                </c:pt>
                <c:pt idx="14476">
                  <c:v>118.731201</c:v>
                </c:pt>
                <c:pt idx="14477">
                  <c:v>119.015839</c:v>
                </c:pt>
                <c:pt idx="14478">
                  <c:v>119.295876</c:v>
                </c:pt>
                <c:pt idx="14479">
                  <c:v>119.574684</c:v>
                </c:pt>
                <c:pt idx="14480">
                  <c:v>119.852112</c:v>
                </c:pt>
                <c:pt idx="14481">
                  <c:v>120.134621</c:v>
                </c:pt>
                <c:pt idx="14482">
                  <c:v>120.421593</c:v>
                </c:pt>
                <c:pt idx="14483">
                  <c:v>120.709038</c:v>
                </c:pt>
                <c:pt idx="14484">
                  <c:v>120.992683</c:v>
                </c:pt>
                <c:pt idx="14485">
                  <c:v>121.276154</c:v>
                </c:pt>
                <c:pt idx="14486">
                  <c:v>121.561844</c:v>
                </c:pt>
                <c:pt idx="14487">
                  <c:v>121.844215</c:v>
                </c:pt>
                <c:pt idx="14488">
                  <c:v>122.12825</c:v>
                </c:pt>
                <c:pt idx="14489">
                  <c:v>122.414757</c:v>
                </c:pt>
                <c:pt idx="14490">
                  <c:v>122.707047</c:v>
                </c:pt>
                <c:pt idx="14491">
                  <c:v>122.997917</c:v>
                </c:pt>
                <c:pt idx="14492">
                  <c:v>123.28437</c:v>
                </c:pt>
                <c:pt idx="14493">
                  <c:v>123.56842</c:v>
                </c:pt>
                <c:pt idx="14494">
                  <c:v>123.848717</c:v>
                </c:pt>
                <c:pt idx="14495">
                  <c:v>124.132805</c:v>
                </c:pt>
                <c:pt idx="14496">
                  <c:v>124.423607</c:v>
                </c:pt>
                <c:pt idx="14497">
                  <c:v>124.715302</c:v>
                </c:pt>
                <c:pt idx="14498">
                  <c:v>125.004181</c:v>
                </c:pt>
                <c:pt idx="14499">
                  <c:v>125.291687</c:v>
                </c:pt>
                <c:pt idx="14500">
                  <c:v>125.579269</c:v>
                </c:pt>
                <c:pt idx="14501">
                  <c:v>125.86657</c:v>
                </c:pt>
                <c:pt idx="14502">
                  <c:v>126.156113</c:v>
                </c:pt>
                <c:pt idx="14503">
                  <c:v>126.446541</c:v>
                </c:pt>
                <c:pt idx="14504">
                  <c:v>126.740837</c:v>
                </c:pt>
                <c:pt idx="14505">
                  <c:v>127.03389</c:v>
                </c:pt>
                <c:pt idx="14506">
                  <c:v>127.324844</c:v>
                </c:pt>
                <c:pt idx="14507">
                  <c:v>127.614288</c:v>
                </c:pt>
                <c:pt idx="14508">
                  <c:v>127.898674</c:v>
                </c:pt>
                <c:pt idx="14509">
                  <c:v>128.188141</c:v>
                </c:pt>
                <c:pt idx="14510">
                  <c:v>128.482468</c:v>
                </c:pt>
                <c:pt idx="14511">
                  <c:v>128.776276</c:v>
                </c:pt>
                <c:pt idx="14512">
                  <c:v>129.070114</c:v>
                </c:pt>
                <c:pt idx="14513">
                  <c:v>129.361511</c:v>
                </c:pt>
                <c:pt idx="14514">
                  <c:v>129.653168</c:v>
                </c:pt>
                <c:pt idx="14515">
                  <c:v>129.944305</c:v>
                </c:pt>
                <c:pt idx="14516">
                  <c:v>130.236389</c:v>
                </c:pt>
                <c:pt idx="14517">
                  <c:v>130.532104</c:v>
                </c:pt>
                <c:pt idx="14518">
                  <c:v>130.830765</c:v>
                </c:pt>
                <c:pt idx="14519">
                  <c:v>131.128906</c:v>
                </c:pt>
                <c:pt idx="14520">
                  <c:v>131.426956</c:v>
                </c:pt>
                <c:pt idx="14521">
                  <c:v>131.722351</c:v>
                </c:pt>
                <c:pt idx="14522">
                  <c:v>132.011505</c:v>
                </c:pt>
                <c:pt idx="14523">
                  <c:v>132.305481</c:v>
                </c:pt>
                <c:pt idx="14524">
                  <c:v>132.603836</c:v>
                </c:pt>
                <c:pt idx="14525">
                  <c:v>132.903793</c:v>
                </c:pt>
                <c:pt idx="14526">
                  <c:v>133.200851</c:v>
                </c:pt>
                <c:pt idx="14527">
                  <c:v>133.496826</c:v>
                </c:pt>
                <c:pt idx="14528">
                  <c:v>133.795135</c:v>
                </c:pt>
                <c:pt idx="14529">
                  <c:v>134.093323</c:v>
                </c:pt>
                <c:pt idx="14530">
                  <c:v>134.390381</c:v>
                </c:pt>
                <c:pt idx="14531">
                  <c:v>134.691177</c:v>
                </c:pt>
                <c:pt idx="14532">
                  <c:v>134.994598</c:v>
                </c:pt>
                <c:pt idx="14533">
                  <c:v>135.298477</c:v>
                </c:pt>
                <c:pt idx="14534">
                  <c:v>135.599609</c:v>
                </c:pt>
                <c:pt idx="14535">
                  <c:v>135.899155</c:v>
                </c:pt>
                <c:pt idx="14536">
                  <c:v>136.195587</c:v>
                </c:pt>
                <c:pt idx="14537">
                  <c:v>136.492874</c:v>
                </c:pt>
                <c:pt idx="14538">
                  <c:v>136.795929</c:v>
                </c:pt>
                <c:pt idx="14539">
                  <c:v>137.101624</c:v>
                </c:pt>
                <c:pt idx="14540">
                  <c:v>137.405273</c:v>
                </c:pt>
                <c:pt idx="14541">
                  <c:v>137.707367</c:v>
                </c:pt>
                <c:pt idx="14542">
                  <c:v>138.01033</c:v>
                </c:pt>
                <c:pt idx="14543">
                  <c:v>138.311066</c:v>
                </c:pt>
                <c:pt idx="14544">
                  <c:v>138.612091</c:v>
                </c:pt>
                <c:pt idx="14545">
                  <c:v>138.915482</c:v>
                </c:pt>
                <c:pt idx="14546">
                  <c:v>139.221344</c:v>
                </c:pt>
                <c:pt idx="14547">
                  <c:v>139.529572</c:v>
                </c:pt>
                <c:pt idx="14548">
                  <c:v>139.835648</c:v>
                </c:pt>
                <c:pt idx="14549">
                  <c:v>140.137466</c:v>
                </c:pt>
                <c:pt idx="14550">
                  <c:v>140.436996</c:v>
                </c:pt>
                <c:pt idx="14551">
                  <c:v>140.738647</c:v>
                </c:pt>
                <c:pt idx="14552">
                  <c:v>141.045349</c:v>
                </c:pt>
                <c:pt idx="14553">
                  <c:v>141.35321</c:v>
                </c:pt>
                <c:pt idx="14554">
                  <c:v>141.659882</c:v>
                </c:pt>
                <c:pt idx="14555">
                  <c:v>141.965179</c:v>
                </c:pt>
                <c:pt idx="14556">
                  <c:v>142.271347</c:v>
                </c:pt>
                <c:pt idx="14557">
                  <c:v>142.575867</c:v>
                </c:pt>
                <c:pt idx="14558">
                  <c:v>142.880478</c:v>
                </c:pt>
                <c:pt idx="14559">
                  <c:v>143.187607</c:v>
                </c:pt>
                <c:pt idx="14560">
                  <c:v>143.496613</c:v>
                </c:pt>
                <c:pt idx="14561">
                  <c:v>143.806656</c:v>
                </c:pt>
                <c:pt idx="14562">
                  <c:v>144.116592</c:v>
                </c:pt>
                <c:pt idx="14563">
                  <c:v>144.421936</c:v>
                </c:pt>
                <c:pt idx="14564">
                  <c:v>144.722137</c:v>
                </c:pt>
                <c:pt idx="14565">
                  <c:v>145.024384</c:v>
                </c:pt>
                <c:pt idx="14566">
                  <c:v>145.33284</c:v>
                </c:pt>
                <c:pt idx="14567">
                  <c:v>145.6436</c:v>
                </c:pt>
                <c:pt idx="14568">
                  <c:v>145.95491</c:v>
                </c:pt>
                <c:pt idx="14569">
                  <c:v>146.26384</c:v>
                </c:pt>
                <c:pt idx="14570">
                  <c:v>146.572784</c:v>
                </c:pt>
                <c:pt idx="14571">
                  <c:v>146.88205</c:v>
                </c:pt>
                <c:pt idx="14572">
                  <c:v>147.189651</c:v>
                </c:pt>
                <c:pt idx="14573">
                  <c:v>147.499451</c:v>
                </c:pt>
                <c:pt idx="14574">
                  <c:v>147.812042</c:v>
                </c:pt>
                <c:pt idx="14575">
                  <c:v>148.12999</c:v>
                </c:pt>
                <c:pt idx="14576">
                  <c:v>148.44426</c:v>
                </c:pt>
                <c:pt idx="14577">
                  <c:v>148.754059</c:v>
                </c:pt>
                <c:pt idx="14578">
                  <c:v>149.0616</c:v>
                </c:pt>
                <c:pt idx="14579">
                  <c:v>149.368622</c:v>
                </c:pt>
                <c:pt idx="14580">
                  <c:v>149.681671</c:v>
                </c:pt>
                <c:pt idx="14581">
                  <c:v>149.996841</c:v>
                </c:pt>
                <c:pt idx="14582">
                  <c:v>150.311188</c:v>
                </c:pt>
                <c:pt idx="14583">
                  <c:v>150.624786</c:v>
                </c:pt>
                <c:pt idx="14584">
                  <c:v>150.936935</c:v>
                </c:pt>
                <c:pt idx="14585">
                  <c:v>151.252167</c:v>
                </c:pt>
                <c:pt idx="14586">
                  <c:v>151.566635</c:v>
                </c:pt>
                <c:pt idx="14587">
                  <c:v>151.880432</c:v>
                </c:pt>
                <c:pt idx="14588">
                  <c:v>152.196426</c:v>
                </c:pt>
                <c:pt idx="14589">
                  <c:v>152.519089</c:v>
                </c:pt>
                <c:pt idx="14590">
                  <c:v>152.840988</c:v>
                </c:pt>
                <c:pt idx="14591">
                  <c:v>153.159225</c:v>
                </c:pt>
                <c:pt idx="14592">
                  <c:v>153.472855</c:v>
                </c:pt>
                <c:pt idx="14593">
                  <c:v>153.78244</c:v>
                </c:pt>
                <c:pt idx="14594">
                  <c:v>154.096863</c:v>
                </c:pt>
                <c:pt idx="14595">
                  <c:v>154.416687</c:v>
                </c:pt>
                <c:pt idx="14596">
                  <c:v>154.73703</c:v>
                </c:pt>
                <c:pt idx="14597">
                  <c:v>155.054245</c:v>
                </c:pt>
                <c:pt idx="14598">
                  <c:v>155.36972</c:v>
                </c:pt>
                <c:pt idx="14599">
                  <c:v>155.688049</c:v>
                </c:pt>
                <c:pt idx="14600">
                  <c:v>156.005341</c:v>
                </c:pt>
                <c:pt idx="14601">
                  <c:v>156.322601</c:v>
                </c:pt>
                <c:pt idx="14602">
                  <c:v>156.643158</c:v>
                </c:pt>
                <c:pt idx="14603">
                  <c:v>156.965927</c:v>
                </c:pt>
                <c:pt idx="14604">
                  <c:v>157.289566</c:v>
                </c:pt>
                <c:pt idx="14605">
                  <c:v>157.609711</c:v>
                </c:pt>
                <c:pt idx="14606">
                  <c:v>157.925003</c:v>
                </c:pt>
                <c:pt idx="14607">
                  <c:v>158.240021</c:v>
                </c:pt>
                <c:pt idx="14608">
                  <c:v>158.554749</c:v>
                </c:pt>
                <c:pt idx="14609">
                  <c:v>158.876358</c:v>
                </c:pt>
                <c:pt idx="14610">
                  <c:v>159.19986</c:v>
                </c:pt>
                <c:pt idx="14611">
                  <c:v>159.519119</c:v>
                </c:pt>
                <c:pt idx="14612">
                  <c:v>159.839523</c:v>
                </c:pt>
                <c:pt idx="14613">
                  <c:v>160.160812</c:v>
                </c:pt>
                <c:pt idx="14614">
                  <c:v>160.481049</c:v>
                </c:pt>
                <c:pt idx="14615">
                  <c:v>160.801117</c:v>
                </c:pt>
                <c:pt idx="14616">
                  <c:v>161.119888</c:v>
                </c:pt>
                <c:pt idx="14617">
                  <c:v>161.445389</c:v>
                </c:pt>
                <c:pt idx="14618">
                  <c:v>161.772293</c:v>
                </c:pt>
                <c:pt idx="14619">
                  <c:v>162.095428</c:v>
                </c:pt>
                <c:pt idx="14620">
                  <c:v>162.416656</c:v>
                </c:pt>
                <c:pt idx="14621">
                  <c:v>162.73439</c:v>
                </c:pt>
                <c:pt idx="14622">
                  <c:v>163.050919</c:v>
                </c:pt>
                <c:pt idx="14623">
                  <c:v>163.372955</c:v>
                </c:pt>
                <c:pt idx="14624">
                  <c:v>163.701981</c:v>
                </c:pt>
                <c:pt idx="14625">
                  <c:v>164.029785</c:v>
                </c:pt>
                <c:pt idx="14626">
                  <c:v>164.350769</c:v>
                </c:pt>
                <c:pt idx="14627">
                  <c:v>164.67395</c:v>
                </c:pt>
                <c:pt idx="14628">
                  <c:v>165.000671</c:v>
                </c:pt>
                <c:pt idx="14629">
                  <c:v>165.323105</c:v>
                </c:pt>
                <c:pt idx="14630">
                  <c:v>165.648468</c:v>
                </c:pt>
                <c:pt idx="14631">
                  <c:v>165.977997</c:v>
                </c:pt>
                <c:pt idx="14632">
                  <c:v>166.3078</c:v>
                </c:pt>
                <c:pt idx="14633">
                  <c:v>166.635681</c:v>
                </c:pt>
                <c:pt idx="14634">
                  <c:v>166.958221</c:v>
                </c:pt>
                <c:pt idx="14635">
                  <c:v>167.279785</c:v>
                </c:pt>
                <c:pt idx="14636">
                  <c:v>167.601486</c:v>
                </c:pt>
                <c:pt idx="14637">
                  <c:v>167.926376</c:v>
                </c:pt>
                <c:pt idx="14638">
                  <c:v>168.254669</c:v>
                </c:pt>
                <c:pt idx="14639">
                  <c:v>168.583313</c:v>
                </c:pt>
                <c:pt idx="14640">
                  <c:v>168.909668</c:v>
                </c:pt>
                <c:pt idx="14641">
                  <c:v>169.235886</c:v>
                </c:pt>
                <c:pt idx="14642">
                  <c:v>169.5625</c:v>
                </c:pt>
                <c:pt idx="14643">
                  <c:v>169.886444</c:v>
                </c:pt>
                <c:pt idx="14644">
                  <c:v>170.211792</c:v>
                </c:pt>
                <c:pt idx="14645">
                  <c:v>170.540573</c:v>
                </c:pt>
                <c:pt idx="14646">
                  <c:v>170.872253</c:v>
                </c:pt>
                <c:pt idx="14647">
                  <c:v>171.203156</c:v>
                </c:pt>
                <c:pt idx="14648">
                  <c:v>171.5327</c:v>
                </c:pt>
                <c:pt idx="14649">
                  <c:v>171.85553</c:v>
                </c:pt>
                <c:pt idx="14650">
                  <c:v>172.177185</c:v>
                </c:pt>
                <c:pt idx="14651">
                  <c:v>172.505615</c:v>
                </c:pt>
                <c:pt idx="14652">
                  <c:v>172.83609</c:v>
                </c:pt>
                <c:pt idx="14653">
                  <c:v>173.164108</c:v>
                </c:pt>
                <c:pt idx="14654">
                  <c:v>173.492569</c:v>
                </c:pt>
                <c:pt idx="14655">
                  <c:v>173.819473</c:v>
                </c:pt>
                <c:pt idx="14656">
                  <c:v>174.147217</c:v>
                </c:pt>
                <c:pt idx="14657">
                  <c:v>174.475311</c:v>
                </c:pt>
                <c:pt idx="14658">
                  <c:v>174.803726</c:v>
                </c:pt>
                <c:pt idx="14659">
                  <c:v>175.135529</c:v>
                </c:pt>
                <c:pt idx="14660">
                  <c:v>175.470001</c:v>
                </c:pt>
                <c:pt idx="14661">
                  <c:v>175.804657</c:v>
                </c:pt>
                <c:pt idx="14662">
                  <c:v>176.138321</c:v>
                </c:pt>
                <c:pt idx="14663">
                  <c:v>176.46785</c:v>
                </c:pt>
                <c:pt idx="14664">
                  <c:v>176.792999</c:v>
                </c:pt>
                <c:pt idx="14665">
                  <c:v>177.121078</c:v>
                </c:pt>
                <c:pt idx="14666">
                  <c:v>177.453751</c:v>
                </c:pt>
                <c:pt idx="14667">
                  <c:v>177.788971</c:v>
                </c:pt>
                <c:pt idx="14668">
                  <c:v>178.12262</c:v>
                </c:pt>
                <c:pt idx="14669">
                  <c:v>178.454269</c:v>
                </c:pt>
                <c:pt idx="14670">
                  <c:v>178.786377</c:v>
                </c:pt>
                <c:pt idx="14671">
                  <c:v>179.119202</c:v>
                </c:pt>
                <c:pt idx="14672">
                  <c:v>179.450165</c:v>
                </c:pt>
                <c:pt idx="14673">
                  <c:v>179.783371</c:v>
                </c:pt>
                <c:pt idx="14674">
                  <c:v>180.120758</c:v>
                </c:pt>
                <c:pt idx="14675">
                  <c:v>180.457306</c:v>
                </c:pt>
                <c:pt idx="14676">
                  <c:v>180.79068</c:v>
                </c:pt>
                <c:pt idx="14677">
                  <c:v>181.123138</c:v>
                </c:pt>
                <c:pt idx="14678">
                  <c:v>181.454651</c:v>
                </c:pt>
                <c:pt idx="14679">
                  <c:v>181.784805</c:v>
                </c:pt>
                <c:pt idx="14680">
                  <c:v>182.117661</c:v>
                </c:pt>
                <c:pt idx="14681">
                  <c:v>182.454453</c:v>
                </c:pt>
                <c:pt idx="14682">
                  <c:v>182.790497</c:v>
                </c:pt>
                <c:pt idx="14683">
                  <c:v>183.126495</c:v>
                </c:pt>
                <c:pt idx="14684">
                  <c:v>183.462906</c:v>
                </c:pt>
                <c:pt idx="14685">
                  <c:v>183.798309</c:v>
                </c:pt>
                <c:pt idx="14686">
                  <c:v>184.130066</c:v>
                </c:pt>
                <c:pt idx="14687">
                  <c:v>184.46109</c:v>
                </c:pt>
                <c:pt idx="14688">
                  <c:v>184.79776</c:v>
                </c:pt>
                <c:pt idx="14689">
                  <c:v>185.138306</c:v>
                </c:pt>
                <c:pt idx="14690">
                  <c:v>185.476974</c:v>
                </c:pt>
                <c:pt idx="14691">
                  <c:v>185.81279</c:v>
                </c:pt>
                <c:pt idx="14692">
                  <c:v>186.144852</c:v>
                </c:pt>
                <c:pt idx="14693">
                  <c:v>186.474884</c:v>
                </c:pt>
                <c:pt idx="14694">
                  <c:v>186.808838</c:v>
                </c:pt>
                <c:pt idx="14695">
                  <c:v>187.148163</c:v>
                </c:pt>
                <c:pt idx="14696">
                  <c:v>187.486313</c:v>
                </c:pt>
                <c:pt idx="14697">
                  <c:v>187.822754</c:v>
                </c:pt>
                <c:pt idx="14698">
                  <c:v>188.159149</c:v>
                </c:pt>
                <c:pt idx="14699">
                  <c:v>188.493423</c:v>
                </c:pt>
                <c:pt idx="14700">
                  <c:v>188.827209</c:v>
                </c:pt>
                <c:pt idx="14701">
                  <c:v>189.161194</c:v>
                </c:pt>
                <c:pt idx="14702">
                  <c:v>189.497955</c:v>
                </c:pt>
                <c:pt idx="14703">
                  <c:v>189.837982</c:v>
                </c:pt>
                <c:pt idx="14704">
                  <c:v>190.179779</c:v>
                </c:pt>
                <c:pt idx="14705">
                  <c:v>190.518982</c:v>
                </c:pt>
                <c:pt idx="14706">
                  <c:v>190.854599</c:v>
                </c:pt>
                <c:pt idx="14707">
                  <c:v>191.187485</c:v>
                </c:pt>
                <c:pt idx="14708">
                  <c:v>191.52037</c:v>
                </c:pt>
                <c:pt idx="14709">
                  <c:v>191.858521</c:v>
                </c:pt>
                <c:pt idx="14710">
                  <c:v>192.197891</c:v>
                </c:pt>
                <c:pt idx="14711">
                  <c:v>192.537354</c:v>
                </c:pt>
                <c:pt idx="14712">
                  <c:v>192.87735</c:v>
                </c:pt>
                <c:pt idx="14713">
                  <c:v>193.216141</c:v>
                </c:pt>
                <c:pt idx="14714">
                  <c:v>193.553177</c:v>
                </c:pt>
                <c:pt idx="14715">
                  <c:v>193.891785</c:v>
                </c:pt>
                <c:pt idx="14716">
                  <c:v>194.232101</c:v>
                </c:pt>
                <c:pt idx="14717">
                  <c:v>194.574966</c:v>
                </c:pt>
                <c:pt idx="14718">
                  <c:v>194.918091</c:v>
                </c:pt>
                <c:pt idx="14719">
                  <c:v>195.260803</c:v>
                </c:pt>
                <c:pt idx="14720">
                  <c:v>195.599808</c:v>
                </c:pt>
                <c:pt idx="14721">
                  <c:v>195.934662</c:v>
                </c:pt>
                <c:pt idx="14722">
                  <c:v>196.27153</c:v>
                </c:pt>
                <c:pt idx="14723">
                  <c:v>196.611877</c:v>
                </c:pt>
                <c:pt idx="14724">
                  <c:v>196.955658</c:v>
                </c:pt>
                <c:pt idx="14725">
                  <c:v>197.299835</c:v>
                </c:pt>
                <c:pt idx="14726">
                  <c:v>197.642639</c:v>
                </c:pt>
                <c:pt idx="14727">
                  <c:v>197.984055</c:v>
                </c:pt>
                <c:pt idx="14728">
                  <c:v>198.323669</c:v>
                </c:pt>
                <c:pt idx="14729">
                  <c:v>198.663651</c:v>
                </c:pt>
                <c:pt idx="14730">
                  <c:v>199.002853</c:v>
                </c:pt>
                <c:pt idx="14731">
                  <c:v>199.346848</c:v>
                </c:pt>
                <c:pt idx="14732">
                  <c:v>199.693481</c:v>
                </c:pt>
                <c:pt idx="14733">
                  <c:v>200.040131</c:v>
                </c:pt>
                <c:pt idx="14734">
                  <c:v>200.38382</c:v>
                </c:pt>
                <c:pt idx="14735">
                  <c:v>200.723099</c:v>
                </c:pt>
                <c:pt idx="14736">
                  <c:v>201.060684</c:v>
                </c:pt>
                <c:pt idx="14737">
                  <c:v>201.397781</c:v>
                </c:pt>
                <c:pt idx="14738">
                  <c:v>201.741669</c:v>
                </c:pt>
                <c:pt idx="14739">
                  <c:v>202.085617</c:v>
                </c:pt>
                <c:pt idx="14740">
                  <c:v>202.428314</c:v>
                </c:pt>
                <c:pt idx="14741">
                  <c:v>202.769928</c:v>
                </c:pt>
                <c:pt idx="14742">
                  <c:v>203.10994</c:v>
                </c:pt>
                <c:pt idx="14743">
                  <c:v>203.45108</c:v>
                </c:pt>
                <c:pt idx="14744">
                  <c:v>203.792068</c:v>
                </c:pt>
                <c:pt idx="14745">
                  <c:v>204.134308</c:v>
                </c:pt>
                <c:pt idx="14746">
                  <c:v>204.480804</c:v>
                </c:pt>
                <c:pt idx="14747">
                  <c:v>204.827042</c:v>
                </c:pt>
                <c:pt idx="14748">
                  <c:v>205.171204</c:v>
                </c:pt>
                <c:pt idx="14749">
                  <c:v>205.512268</c:v>
                </c:pt>
                <c:pt idx="14750">
                  <c:v>205.849792</c:v>
                </c:pt>
                <c:pt idx="14751">
                  <c:v>206.187454</c:v>
                </c:pt>
                <c:pt idx="14752">
                  <c:v>206.531647</c:v>
                </c:pt>
                <c:pt idx="14753">
                  <c:v>206.878326</c:v>
                </c:pt>
                <c:pt idx="14754">
                  <c:v>207.222061</c:v>
                </c:pt>
                <c:pt idx="14755">
                  <c:v>207.564194</c:v>
                </c:pt>
                <c:pt idx="14756">
                  <c:v>207.905426</c:v>
                </c:pt>
                <c:pt idx="14757">
                  <c:v>208.249161</c:v>
                </c:pt>
                <c:pt idx="14758">
                  <c:v>208.590698</c:v>
                </c:pt>
                <c:pt idx="14759">
                  <c:v>208.933807</c:v>
                </c:pt>
                <c:pt idx="14760">
                  <c:v>209.281097</c:v>
                </c:pt>
                <c:pt idx="14761">
                  <c:v>209.629684</c:v>
                </c:pt>
                <c:pt idx="14762">
                  <c:v>209.978409</c:v>
                </c:pt>
                <c:pt idx="14763">
                  <c:v>210.323318</c:v>
                </c:pt>
                <c:pt idx="14764">
                  <c:v>210.662186</c:v>
                </c:pt>
                <c:pt idx="14765">
                  <c:v>210.998657</c:v>
                </c:pt>
                <c:pt idx="14766">
                  <c:v>211.342758</c:v>
                </c:pt>
                <c:pt idx="14767">
                  <c:v>211.690216</c:v>
                </c:pt>
                <c:pt idx="14768">
                  <c:v>212.03772</c:v>
                </c:pt>
                <c:pt idx="14769">
                  <c:v>212.383194</c:v>
                </c:pt>
                <c:pt idx="14770">
                  <c:v>212.725388</c:v>
                </c:pt>
                <c:pt idx="14771">
                  <c:v>213.069275</c:v>
                </c:pt>
                <c:pt idx="14772">
                  <c:v>213.415375</c:v>
                </c:pt>
                <c:pt idx="14773">
                  <c:v>213.758652</c:v>
                </c:pt>
                <c:pt idx="14774">
                  <c:v>214.10434</c:v>
                </c:pt>
                <c:pt idx="14775">
                  <c:v>214.454407</c:v>
                </c:pt>
                <c:pt idx="14776">
                  <c:v>214.805161</c:v>
                </c:pt>
                <c:pt idx="14777">
                  <c:v>215.152466</c:v>
                </c:pt>
                <c:pt idx="14778">
                  <c:v>215.496857</c:v>
                </c:pt>
                <c:pt idx="14779">
                  <c:v>215.840698</c:v>
                </c:pt>
                <c:pt idx="14780">
                  <c:v>216.185532</c:v>
                </c:pt>
                <c:pt idx="14781">
                  <c:v>216.534348</c:v>
                </c:pt>
                <c:pt idx="14782">
                  <c:v>216.881577</c:v>
                </c:pt>
                <c:pt idx="14783">
                  <c:v>217.228897</c:v>
                </c:pt>
                <c:pt idx="14784">
                  <c:v>217.576035</c:v>
                </c:pt>
                <c:pt idx="14785">
                  <c:v>217.921906</c:v>
                </c:pt>
                <c:pt idx="14786">
                  <c:v>218.269089</c:v>
                </c:pt>
                <c:pt idx="14787">
                  <c:v>218.614029</c:v>
                </c:pt>
                <c:pt idx="14788">
                  <c:v>218.959137</c:v>
                </c:pt>
                <c:pt idx="14789">
                  <c:v>219.311371</c:v>
                </c:pt>
                <c:pt idx="14790">
                  <c:v>219.664886</c:v>
                </c:pt>
                <c:pt idx="14791">
                  <c:v>220.015106</c:v>
                </c:pt>
                <c:pt idx="14792">
                  <c:v>220.362701</c:v>
                </c:pt>
                <c:pt idx="14793">
                  <c:v>220.706863</c:v>
                </c:pt>
                <c:pt idx="14794">
                  <c:v>221.047928</c:v>
                </c:pt>
                <c:pt idx="14795">
                  <c:v>221.395172</c:v>
                </c:pt>
                <c:pt idx="14796">
                  <c:v>221.746521</c:v>
                </c:pt>
                <c:pt idx="14797">
                  <c:v>222.096451</c:v>
                </c:pt>
                <c:pt idx="14798">
                  <c:v>222.445831</c:v>
                </c:pt>
                <c:pt idx="14799">
                  <c:v>222.794907</c:v>
                </c:pt>
                <c:pt idx="14800">
                  <c:v>223.142532</c:v>
                </c:pt>
                <c:pt idx="14801">
                  <c:v>223.487671</c:v>
                </c:pt>
                <c:pt idx="14802">
                  <c:v>223.836014</c:v>
                </c:pt>
                <c:pt idx="14803">
                  <c:v>224.184753</c:v>
                </c:pt>
                <c:pt idx="14804">
                  <c:v>224.535721</c:v>
                </c:pt>
                <c:pt idx="14805">
                  <c:v>224.887421</c:v>
                </c:pt>
                <c:pt idx="14806">
                  <c:v>225.237656</c:v>
                </c:pt>
                <c:pt idx="14807">
                  <c:v>225.584045</c:v>
                </c:pt>
                <c:pt idx="14808">
                  <c:v>225.928589</c:v>
                </c:pt>
                <c:pt idx="14809">
                  <c:v>226.273712</c:v>
                </c:pt>
                <c:pt idx="14810">
                  <c:v>226.623306</c:v>
                </c:pt>
                <c:pt idx="14811">
                  <c:v>226.972992</c:v>
                </c:pt>
                <c:pt idx="14812">
                  <c:v>227.322266</c:v>
                </c:pt>
                <c:pt idx="14813">
                  <c:v>227.673065</c:v>
                </c:pt>
                <c:pt idx="14814">
                  <c:v>228.022491</c:v>
                </c:pt>
                <c:pt idx="14815">
                  <c:v>228.371323</c:v>
                </c:pt>
                <c:pt idx="14816">
                  <c:v>228.719589</c:v>
                </c:pt>
                <c:pt idx="14817">
                  <c:v>229.06752</c:v>
                </c:pt>
                <c:pt idx="14818">
                  <c:v>229.419281</c:v>
                </c:pt>
                <c:pt idx="14819">
                  <c:v>229.77504</c:v>
                </c:pt>
                <c:pt idx="14820">
                  <c:v>230.128799</c:v>
                </c:pt>
                <c:pt idx="14821">
                  <c:v>230.476791</c:v>
                </c:pt>
                <c:pt idx="14822">
                  <c:v>230.820663</c:v>
                </c:pt>
                <c:pt idx="14823">
                  <c:v>231.163925</c:v>
                </c:pt>
                <c:pt idx="14824">
                  <c:v>231.509964</c:v>
                </c:pt>
                <c:pt idx="14825">
                  <c:v>231.859283</c:v>
                </c:pt>
                <c:pt idx="14826">
                  <c:v>232.209457</c:v>
                </c:pt>
                <c:pt idx="14827">
                  <c:v>232.557526</c:v>
                </c:pt>
                <c:pt idx="14828">
                  <c:v>232.904694</c:v>
                </c:pt>
                <c:pt idx="14829">
                  <c:v>233.254776</c:v>
                </c:pt>
                <c:pt idx="14830">
                  <c:v>233.602798</c:v>
                </c:pt>
                <c:pt idx="14831">
                  <c:v>233.950531</c:v>
                </c:pt>
                <c:pt idx="14832">
                  <c:v>234.301849</c:v>
                </c:pt>
                <c:pt idx="14833">
                  <c:v>234.65654</c:v>
                </c:pt>
                <c:pt idx="14834">
                  <c:v>235.011551</c:v>
                </c:pt>
                <c:pt idx="14835">
                  <c:v>235.363235</c:v>
                </c:pt>
                <c:pt idx="14836">
                  <c:v>235.711227</c:v>
                </c:pt>
                <c:pt idx="14837">
                  <c:v>236.0569</c:v>
                </c:pt>
                <c:pt idx="14838">
                  <c:v>236.402863</c:v>
                </c:pt>
                <c:pt idx="14839">
                  <c:v>236.751953</c:v>
                </c:pt>
                <c:pt idx="14840">
                  <c:v>237.102112</c:v>
                </c:pt>
                <c:pt idx="14841">
                  <c:v>237.452972</c:v>
                </c:pt>
                <c:pt idx="14842">
                  <c:v>237.804565</c:v>
                </c:pt>
                <c:pt idx="14843">
                  <c:v>238.15535</c:v>
                </c:pt>
                <c:pt idx="14844">
                  <c:v>238.502655</c:v>
                </c:pt>
                <c:pt idx="14845">
                  <c:v>238.851822</c:v>
                </c:pt>
                <c:pt idx="14846">
                  <c:v>239.203766</c:v>
                </c:pt>
                <c:pt idx="14847">
                  <c:v>239.558014</c:v>
                </c:pt>
                <c:pt idx="14848">
                  <c:v>239.914993</c:v>
                </c:pt>
                <c:pt idx="14849">
                  <c:v>240.270233</c:v>
                </c:pt>
                <c:pt idx="14850">
                  <c:v>240.621338</c:v>
                </c:pt>
                <c:pt idx="14851">
                  <c:v>240.96904</c:v>
                </c:pt>
                <c:pt idx="14852">
                  <c:v>241.317764</c:v>
                </c:pt>
                <c:pt idx="14853">
                  <c:v>241.668625</c:v>
                </c:pt>
                <c:pt idx="14854">
                  <c:v>242.020035</c:v>
                </c:pt>
                <c:pt idx="14855">
                  <c:v>242.371597</c:v>
                </c:pt>
                <c:pt idx="14856">
                  <c:v>242.725006</c:v>
                </c:pt>
                <c:pt idx="14857">
                  <c:v>243.076111</c:v>
                </c:pt>
                <c:pt idx="14858">
                  <c:v>243.424484</c:v>
                </c:pt>
                <c:pt idx="14859">
                  <c:v>243.771881</c:v>
                </c:pt>
                <c:pt idx="14860">
                  <c:v>244.120178</c:v>
                </c:pt>
                <c:pt idx="14861">
                  <c:v>244.472336</c:v>
                </c:pt>
                <c:pt idx="14862">
                  <c:v>244.827377</c:v>
                </c:pt>
                <c:pt idx="14863">
                  <c:v>245.184464</c:v>
                </c:pt>
                <c:pt idx="14864">
                  <c:v>245.538696</c:v>
                </c:pt>
                <c:pt idx="14865">
                  <c:v>245.889572</c:v>
                </c:pt>
                <c:pt idx="14866">
                  <c:v>246.237259</c:v>
                </c:pt>
                <c:pt idx="14867">
                  <c:v>246.586182</c:v>
                </c:pt>
                <c:pt idx="14868">
                  <c:v>246.93808</c:v>
                </c:pt>
                <c:pt idx="14869">
                  <c:v>247.292892</c:v>
                </c:pt>
                <c:pt idx="14870">
                  <c:v>247.647186</c:v>
                </c:pt>
                <c:pt idx="14871">
                  <c:v>247.996918</c:v>
                </c:pt>
                <c:pt idx="14872">
                  <c:v>248.348724</c:v>
                </c:pt>
                <c:pt idx="14873">
                  <c:v>248.699371</c:v>
                </c:pt>
                <c:pt idx="14874">
                  <c:v>249.04866</c:v>
                </c:pt>
                <c:pt idx="14875">
                  <c:v>249.399887</c:v>
                </c:pt>
                <c:pt idx="14876">
                  <c:v>249.75621</c:v>
                </c:pt>
                <c:pt idx="14877">
                  <c:v>250.113251</c:v>
                </c:pt>
                <c:pt idx="14878">
                  <c:v>250.466797</c:v>
                </c:pt>
                <c:pt idx="14879">
                  <c:v>250.822601</c:v>
                </c:pt>
                <c:pt idx="14880">
                  <c:v>251.174316</c:v>
                </c:pt>
                <c:pt idx="14881">
                  <c:v>251.524261</c:v>
                </c:pt>
                <c:pt idx="14882">
                  <c:v>251.874649</c:v>
                </c:pt>
                <c:pt idx="14883">
                  <c:v>252.22876</c:v>
                </c:pt>
                <c:pt idx="14884">
                  <c:v>252.583603</c:v>
                </c:pt>
                <c:pt idx="14885">
                  <c:v>252.939102</c:v>
                </c:pt>
                <c:pt idx="14886">
                  <c:v>253.292221</c:v>
                </c:pt>
                <c:pt idx="14887">
                  <c:v>253.640701</c:v>
                </c:pt>
                <c:pt idx="14888">
                  <c:v>253.990494</c:v>
                </c:pt>
                <c:pt idx="14889">
                  <c:v>254.33847</c:v>
                </c:pt>
                <c:pt idx="14890">
                  <c:v>254.692612</c:v>
                </c:pt>
                <c:pt idx="14891">
                  <c:v>255.050613</c:v>
                </c:pt>
                <c:pt idx="14892">
                  <c:v>255.408401</c:v>
                </c:pt>
                <c:pt idx="14893">
                  <c:v>255.76622</c:v>
                </c:pt>
                <c:pt idx="14894">
                  <c:v>256.119659</c:v>
                </c:pt>
                <c:pt idx="14895">
                  <c:v>256.469147</c:v>
                </c:pt>
                <c:pt idx="14896">
                  <c:v>256.818542</c:v>
                </c:pt>
                <c:pt idx="14897">
                  <c:v>257.173462</c:v>
                </c:pt>
                <c:pt idx="14898">
                  <c:v>257.528961</c:v>
                </c:pt>
                <c:pt idx="14899">
                  <c:v>257.88797</c:v>
                </c:pt>
                <c:pt idx="14900">
                  <c:v>258.243469</c:v>
                </c:pt>
                <c:pt idx="14901">
                  <c:v>258.596863</c:v>
                </c:pt>
                <c:pt idx="14902">
                  <c:v>258.949005</c:v>
                </c:pt>
                <c:pt idx="14903">
                  <c:v>259.301575</c:v>
                </c:pt>
                <c:pt idx="14904">
                  <c:v>259.655365</c:v>
                </c:pt>
                <c:pt idx="14905">
                  <c:v>260.009338</c:v>
                </c:pt>
                <c:pt idx="14906">
                  <c:v>260.368286</c:v>
                </c:pt>
                <c:pt idx="14907">
                  <c:v>260.727142</c:v>
                </c:pt>
                <c:pt idx="14908">
                  <c:v>261.084412</c:v>
                </c:pt>
                <c:pt idx="14909">
                  <c:v>261.436859</c:v>
                </c:pt>
                <c:pt idx="14910">
                  <c:v>261.788544</c:v>
                </c:pt>
                <c:pt idx="14911">
                  <c:v>262.138916</c:v>
                </c:pt>
                <c:pt idx="14912">
                  <c:v>262.497986</c:v>
                </c:pt>
                <c:pt idx="14913">
                  <c:v>262.851929</c:v>
                </c:pt>
                <c:pt idx="14914">
                  <c:v>263.208893</c:v>
                </c:pt>
                <c:pt idx="14915">
                  <c:v>263.566559</c:v>
                </c:pt>
                <c:pt idx="14916">
                  <c:v>263.921021</c:v>
                </c:pt>
                <c:pt idx="14917">
                  <c:v>264.2742</c:v>
                </c:pt>
                <c:pt idx="14918">
                  <c:v>264.625916</c:v>
                </c:pt>
                <c:pt idx="14919">
                  <c:v>264.980011</c:v>
                </c:pt>
                <c:pt idx="14920">
                  <c:v>265.336273</c:v>
                </c:pt>
                <c:pt idx="14921">
                  <c:v>265.695343</c:v>
                </c:pt>
                <c:pt idx="14922">
                  <c:v>266.053253</c:v>
                </c:pt>
                <c:pt idx="14923">
                  <c:v>266.405518</c:v>
                </c:pt>
                <c:pt idx="14924">
                  <c:v>266.755066</c:v>
                </c:pt>
                <c:pt idx="14925">
                  <c:v>267.107574</c:v>
                </c:pt>
                <c:pt idx="14926">
                  <c:v>267.46106</c:v>
                </c:pt>
                <c:pt idx="14927">
                  <c:v>267.816742</c:v>
                </c:pt>
                <c:pt idx="14928">
                  <c:v>268.175842</c:v>
                </c:pt>
                <c:pt idx="14929">
                  <c:v>268.532715</c:v>
                </c:pt>
                <c:pt idx="14930">
                  <c:v>268.887848</c:v>
                </c:pt>
                <c:pt idx="14931">
                  <c:v>269.242523</c:v>
                </c:pt>
                <c:pt idx="14932">
                  <c:v>269.597687</c:v>
                </c:pt>
                <c:pt idx="14933">
                  <c:v>269.952911</c:v>
                </c:pt>
                <c:pt idx="14934">
                  <c:v>270.31073</c:v>
                </c:pt>
                <c:pt idx="14935">
                  <c:v>270.671143</c:v>
                </c:pt>
                <c:pt idx="14936">
                  <c:v>271.0336</c:v>
                </c:pt>
                <c:pt idx="14937">
                  <c:v>271.39325</c:v>
                </c:pt>
                <c:pt idx="14938">
                  <c:v>271.75177</c:v>
                </c:pt>
                <c:pt idx="14939">
                  <c:v>272.106659</c:v>
                </c:pt>
                <c:pt idx="14940">
                  <c:v>272.45993</c:v>
                </c:pt>
                <c:pt idx="14941">
                  <c:v>272.816956</c:v>
                </c:pt>
                <c:pt idx="14942">
                  <c:v>273.175446</c:v>
                </c:pt>
                <c:pt idx="14943">
                  <c:v>273.533722</c:v>
                </c:pt>
                <c:pt idx="14944">
                  <c:v>273.891785</c:v>
                </c:pt>
                <c:pt idx="14945">
                  <c:v>274.249695</c:v>
                </c:pt>
                <c:pt idx="14946">
                  <c:v>274.608124</c:v>
                </c:pt>
                <c:pt idx="14947">
                  <c:v>274.964569</c:v>
                </c:pt>
                <c:pt idx="14948">
                  <c:v>275.323853</c:v>
                </c:pt>
                <c:pt idx="14949">
                  <c:v>275.685028</c:v>
                </c:pt>
                <c:pt idx="14950">
                  <c:v>276.047974</c:v>
                </c:pt>
                <c:pt idx="14951">
                  <c:v>276.410461</c:v>
                </c:pt>
                <c:pt idx="14952">
                  <c:v>276.770966</c:v>
                </c:pt>
                <c:pt idx="14953">
                  <c:v>277.127625</c:v>
                </c:pt>
                <c:pt idx="14954">
                  <c:v>277.483124</c:v>
                </c:pt>
                <c:pt idx="14955">
                  <c:v>277.839935</c:v>
                </c:pt>
                <c:pt idx="14956">
                  <c:v>278.198914</c:v>
                </c:pt>
                <c:pt idx="14957">
                  <c:v>278.559235</c:v>
                </c:pt>
                <c:pt idx="14958">
                  <c:v>278.920166</c:v>
                </c:pt>
                <c:pt idx="14959">
                  <c:v>279.28067</c:v>
                </c:pt>
                <c:pt idx="14960">
                  <c:v>279.639679</c:v>
                </c:pt>
                <c:pt idx="14961">
                  <c:v>279.999542</c:v>
                </c:pt>
                <c:pt idx="14962">
                  <c:v>280.360443</c:v>
                </c:pt>
                <c:pt idx="14963">
                  <c:v>280.720886</c:v>
                </c:pt>
                <c:pt idx="14964">
                  <c:v>281.084778</c:v>
                </c:pt>
                <c:pt idx="14965">
                  <c:v>281.45105</c:v>
                </c:pt>
                <c:pt idx="14966">
                  <c:v>281.816681</c:v>
                </c:pt>
                <c:pt idx="14967">
                  <c:v>282.178009</c:v>
                </c:pt>
                <c:pt idx="14968">
                  <c:v>282.534637</c:v>
                </c:pt>
                <c:pt idx="14969">
                  <c:v>282.89151</c:v>
                </c:pt>
                <c:pt idx="14970">
                  <c:v>283.251373</c:v>
                </c:pt>
                <c:pt idx="14971">
                  <c:v>283.613586</c:v>
                </c:pt>
                <c:pt idx="14972">
                  <c:v>283.977966</c:v>
                </c:pt>
                <c:pt idx="14973">
                  <c:v>284.3414</c:v>
                </c:pt>
                <c:pt idx="14974">
                  <c:v>284.701996</c:v>
                </c:pt>
                <c:pt idx="14975">
                  <c:v>285.06366</c:v>
                </c:pt>
                <c:pt idx="14976">
                  <c:v>285.424438</c:v>
                </c:pt>
                <c:pt idx="14977">
                  <c:v>285.784973</c:v>
                </c:pt>
                <c:pt idx="14978">
                  <c:v>286.146515</c:v>
                </c:pt>
                <c:pt idx="14979">
                  <c:v>286.512268</c:v>
                </c:pt>
                <c:pt idx="14980">
                  <c:v>286.87793</c:v>
                </c:pt>
                <c:pt idx="14981">
                  <c:v>287.241272</c:v>
                </c:pt>
                <c:pt idx="14982">
                  <c:v>287.601776</c:v>
                </c:pt>
                <c:pt idx="14983">
                  <c:v>287.96048</c:v>
                </c:pt>
                <c:pt idx="14984">
                  <c:v>288.32019</c:v>
                </c:pt>
                <c:pt idx="14985">
                  <c:v>288.680542</c:v>
                </c:pt>
                <c:pt idx="14986">
                  <c:v>289.043457</c:v>
                </c:pt>
                <c:pt idx="14987">
                  <c:v>289.408478</c:v>
                </c:pt>
                <c:pt idx="14988">
                  <c:v>289.772675</c:v>
                </c:pt>
                <c:pt idx="14989">
                  <c:v>290.136383</c:v>
                </c:pt>
                <c:pt idx="14990">
                  <c:v>290.494904</c:v>
                </c:pt>
                <c:pt idx="14991">
                  <c:v>290.856934</c:v>
                </c:pt>
                <c:pt idx="14992">
                  <c:v>291.220886</c:v>
                </c:pt>
                <c:pt idx="14993">
                  <c:v>291.586945</c:v>
                </c:pt>
                <c:pt idx="14994">
                  <c:v>291.955292</c:v>
                </c:pt>
                <c:pt idx="14995">
                  <c:v>292.324066</c:v>
                </c:pt>
                <c:pt idx="14996">
                  <c:v>292.68869</c:v>
                </c:pt>
                <c:pt idx="14997">
                  <c:v>293.049042</c:v>
                </c:pt>
                <c:pt idx="14998">
                  <c:v>293.409332</c:v>
                </c:pt>
                <c:pt idx="14999">
                  <c:v>293.772827</c:v>
                </c:pt>
                <c:pt idx="15000">
                  <c:v>294.135315</c:v>
                </c:pt>
                <c:pt idx="15001">
                  <c:v>294.501099</c:v>
                </c:pt>
                <c:pt idx="15002">
                  <c:v>294.869324</c:v>
                </c:pt>
                <c:pt idx="15003">
                  <c:v>295.23468</c:v>
                </c:pt>
                <c:pt idx="15004">
                  <c:v>295.598785</c:v>
                </c:pt>
                <c:pt idx="15005">
                  <c:v>295.959534</c:v>
                </c:pt>
                <c:pt idx="15006">
                  <c:v>296.323029</c:v>
                </c:pt>
                <c:pt idx="15007">
                  <c:v>296.688141</c:v>
                </c:pt>
                <c:pt idx="15008">
                  <c:v>297.05481</c:v>
                </c:pt>
                <c:pt idx="15009">
                  <c:v>297.422119</c:v>
                </c:pt>
                <c:pt idx="15010">
                  <c:v>297.791199</c:v>
                </c:pt>
                <c:pt idx="15011">
                  <c:v>298.159546</c:v>
                </c:pt>
                <c:pt idx="15012">
                  <c:v>298.519928</c:v>
                </c:pt>
                <c:pt idx="15013">
                  <c:v>298.882599</c:v>
                </c:pt>
                <c:pt idx="15014">
                  <c:v>299.244049</c:v>
                </c:pt>
                <c:pt idx="15015">
                  <c:v>299.614685</c:v>
                </c:pt>
                <c:pt idx="15016">
                  <c:v>299.980286</c:v>
                </c:pt>
                <c:pt idx="15017">
                  <c:v>300.348572</c:v>
                </c:pt>
                <c:pt idx="15018">
                  <c:v>300.71817</c:v>
                </c:pt>
                <c:pt idx="15019">
                  <c:v>301.084167</c:v>
                </c:pt>
                <c:pt idx="15020">
                  <c:v>301.448273</c:v>
                </c:pt>
                <c:pt idx="15021">
                  <c:v>301.816406</c:v>
                </c:pt>
                <c:pt idx="15022">
                  <c:v>302.184967</c:v>
                </c:pt>
                <c:pt idx="15023">
                  <c:v>302.552185</c:v>
                </c:pt>
                <c:pt idx="15024">
                  <c:v>302.925476</c:v>
                </c:pt>
                <c:pt idx="15025">
                  <c:v>303.297455</c:v>
                </c:pt>
                <c:pt idx="15026">
                  <c:v>303.665405</c:v>
                </c:pt>
                <c:pt idx="15027">
                  <c:v>304.026886</c:v>
                </c:pt>
                <c:pt idx="15028">
                  <c:v>304.394196</c:v>
                </c:pt>
                <c:pt idx="15029">
                  <c:v>304.760803</c:v>
                </c:pt>
                <c:pt idx="15030">
                  <c:v>305.1315</c:v>
                </c:pt>
                <c:pt idx="15031">
                  <c:v>305.503571</c:v>
                </c:pt>
                <c:pt idx="15032">
                  <c:v>305.873108</c:v>
                </c:pt>
                <c:pt idx="15033">
                  <c:v>306.241058</c:v>
                </c:pt>
                <c:pt idx="15034">
                  <c:v>306.607635</c:v>
                </c:pt>
                <c:pt idx="15035">
                  <c:v>306.975677</c:v>
                </c:pt>
                <c:pt idx="15036">
                  <c:v>307.343323</c:v>
                </c:pt>
                <c:pt idx="15037">
                  <c:v>307.713684</c:v>
                </c:pt>
                <c:pt idx="15038">
                  <c:v>308.084839</c:v>
                </c:pt>
                <c:pt idx="15039">
                  <c:v>308.461029</c:v>
                </c:pt>
                <c:pt idx="15040">
                  <c:v>308.833588</c:v>
                </c:pt>
                <c:pt idx="15041">
                  <c:v>309.205811</c:v>
                </c:pt>
                <c:pt idx="15042">
                  <c:v>309.571381</c:v>
                </c:pt>
                <c:pt idx="15043">
                  <c:v>309.937256</c:v>
                </c:pt>
                <c:pt idx="15044">
                  <c:v>310.303955</c:v>
                </c:pt>
                <c:pt idx="15045">
                  <c:v>310.673492</c:v>
                </c:pt>
                <c:pt idx="15046">
                  <c:v>311.043854</c:v>
                </c:pt>
                <c:pt idx="15047">
                  <c:v>311.412628</c:v>
                </c:pt>
                <c:pt idx="15048">
                  <c:v>311.783661</c:v>
                </c:pt>
                <c:pt idx="15049">
                  <c:v>312.152649</c:v>
                </c:pt>
                <c:pt idx="15050">
                  <c:v>312.522339</c:v>
                </c:pt>
                <c:pt idx="15051">
                  <c:v>312.893188</c:v>
                </c:pt>
                <c:pt idx="15052">
                  <c:v>313.266968</c:v>
                </c:pt>
                <c:pt idx="15053">
                  <c:v>313.642578</c:v>
                </c:pt>
                <c:pt idx="15054">
                  <c:v>314.018524</c:v>
                </c:pt>
                <c:pt idx="15055">
                  <c:v>314.394287</c:v>
                </c:pt>
                <c:pt idx="15056">
                  <c:v>314.762939</c:v>
                </c:pt>
                <c:pt idx="15057">
                  <c:v>315.130829</c:v>
                </c:pt>
                <c:pt idx="15058">
                  <c:v>315.502533</c:v>
                </c:pt>
                <c:pt idx="15059">
                  <c:v>315.878326</c:v>
                </c:pt>
                <c:pt idx="15060">
                  <c:v>316.253571</c:v>
                </c:pt>
                <c:pt idx="15061">
                  <c:v>316.627228</c:v>
                </c:pt>
                <c:pt idx="15062">
                  <c:v>317.003601</c:v>
                </c:pt>
                <c:pt idx="15063">
                  <c:v>317.377716</c:v>
                </c:pt>
                <c:pt idx="15064">
                  <c:v>317.749634</c:v>
                </c:pt>
                <c:pt idx="15065">
                  <c:v>318.125092</c:v>
                </c:pt>
                <c:pt idx="15066">
                  <c:v>318.499542</c:v>
                </c:pt>
                <c:pt idx="15067">
                  <c:v>318.873688</c:v>
                </c:pt>
                <c:pt idx="15068">
                  <c:v>319.251923</c:v>
                </c:pt>
                <c:pt idx="15069">
                  <c:v>319.632721</c:v>
                </c:pt>
                <c:pt idx="15070">
                  <c:v>320.010162</c:v>
                </c:pt>
                <c:pt idx="15071">
                  <c:v>320.383881</c:v>
                </c:pt>
                <c:pt idx="15072">
                  <c:v>320.756866</c:v>
                </c:pt>
                <c:pt idx="15073">
                  <c:v>321.130402</c:v>
                </c:pt>
                <c:pt idx="15074">
                  <c:v>321.505249</c:v>
                </c:pt>
                <c:pt idx="15075">
                  <c:v>321.881134</c:v>
                </c:pt>
                <c:pt idx="15076">
                  <c:v>322.257568</c:v>
                </c:pt>
                <c:pt idx="15077">
                  <c:v>322.635712</c:v>
                </c:pt>
                <c:pt idx="15078">
                  <c:v>323.008484</c:v>
                </c:pt>
                <c:pt idx="15079">
                  <c:v>323.382843</c:v>
                </c:pt>
                <c:pt idx="15080">
                  <c:v>323.758087</c:v>
                </c:pt>
                <c:pt idx="15081">
                  <c:v>324.134979</c:v>
                </c:pt>
                <c:pt idx="15082">
                  <c:v>324.512299</c:v>
                </c:pt>
                <c:pt idx="15083">
                  <c:v>324.888275</c:v>
                </c:pt>
                <c:pt idx="15084">
                  <c:v>325.265442</c:v>
                </c:pt>
                <c:pt idx="15085">
                  <c:v>325.643219</c:v>
                </c:pt>
                <c:pt idx="15086">
                  <c:v>326.019104</c:v>
                </c:pt>
                <c:pt idx="15087">
                  <c:v>326.391907</c:v>
                </c:pt>
                <c:pt idx="15088">
                  <c:v>326.765839</c:v>
                </c:pt>
                <c:pt idx="15089">
                  <c:v>327.14444</c:v>
                </c:pt>
                <c:pt idx="15090">
                  <c:v>327.523621</c:v>
                </c:pt>
                <c:pt idx="15091">
                  <c:v>327.903168</c:v>
                </c:pt>
                <c:pt idx="15092">
                  <c:v>328.283905</c:v>
                </c:pt>
                <c:pt idx="15093">
                  <c:v>328.660889</c:v>
                </c:pt>
                <c:pt idx="15094">
                  <c:v>329.036652</c:v>
                </c:pt>
                <c:pt idx="15095">
                  <c:v>329.415558</c:v>
                </c:pt>
                <c:pt idx="15096">
                  <c:v>329.796021</c:v>
                </c:pt>
                <c:pt idx="15097">
                  <c:v>330.177185</c:v>
                </c:pt>
                <c:pt idx="15098">
                  <c:v>330.560303</c:v>
                </c:pt>
                <c:pt idx="15099">
                  <c:v>330.944275</c:v>
                </c:pt>
                <c:pt idx="15100">
                  <c:v>331.326569</c:v>
                </c:pt>
                <c:pt idx="15101">
                  <c:v>331.705536</c:v>
                </c:pt>
                <c:pt idx="15102">
                  <c:v>332.082489</c:v>
                </c:pt>
                <c:pt idx="15103">
                  <c:v>332.462036</c:v>
                </c:pt>
                <c:pt idx="15104">
                  <c:v>332.841461</c:v>
                </c:pt>
                <c:pt idx="15105">
                  <c:v>333.22226</c:v>
                </c:pt>
                <c:pt idx="15106">
                  <c:v>333.608154</c:v>
                </c:pt>
                <c:pt idx="15107">
                  <c:v>333.993317</c:v>
                </c:pt>
                <c:pt idx="15108">
                  <c:v>334.376587</c:v>
                </c:pt>
                <c:pt idx="15109">
                  <c:v>334.755829</c:v>
                </c:pt>
                <c:pt idx="15110">
                  <c:v>335.136261</c:v>
                </c:pt>
                <c:pt idx="15111">
                  <c:v>335.518982</c:v>
                </c:pt>
                <c:pt idx="15112">
                  <c:v>335.904846</c:v>
                </c:pt>
                <c:pt idx="15113">
                  <c:v>336.292358</c:v>
                </c:pt>
                <c:pt idx="15114">
                  <c:v>336.67691</c:v>
                </c:pt>
                <c:pt idx="15115">
                  <c:v>337.060669</c:v>
                </c:pt>
                <c:pt idx="15116">
                  <c:v>337.439819</c:v>
                </c:pt>
                <c:pt idx="15117">
                  <c:v>337.817047</c:v>
                </c:pt>
                <c:pt idx="15118">
                  <c:v>338.200806</c:v>
                </c:pt>
                <c:pt idx="15119">
                  <c:v>338.586517</c:v>
                </c:pt>
                <c:pt idx="15120">
                  <c:v>338.971039</c:v>
                </c:pt>
                <c:pt idx="15121">
                  <c:v>339.356934</c:v>
                </c:pt>
                <c:pt idx="15122">
                  <c:v>339.744781</c:v>
                </c:pt>
                <c:pt idx="15123">
                  <c:v>340.132111</c:v>
                </c:pt>
                <c:pt idx="15124">
                  <c:v>340.513275</c:v>
                </c:pt>
                <c:pt idx="15125">
                  <c:v>340.897675</c:v>
                </c:pt>
                <c:pt idx="15126">
                  <c:v>341.279999</c:v>
                </c:pt>
                <c:pt idx="15127">
                  <c:v>341.667358</c:v>
                </c:pt>
                <c:pt idx="15128">
                  <c:v>342.055573</c:v>
                </c:pt>
                <c:pt idx="15129">
                  <c:v>342.44455</c:v>
                </c:pt>
                <c:pt idx="15130">
                  <c:v>342.83252</c:v>
                </c:pt>
                <c:pt idx="15131">
                  <c:v>343.213043</c:v>
                </c:pt>
                <c:pt idx="15132">
                  <c:v>343.592194</c:v>
                </c:pt>
                <c:pt idx="15133">
                  <c:v>343.975372</c:v>
                </c:pt>
                <c:pt idx="15134">
                  <c:v>344.364288</c:v>
                </c:pt>
                <c:pt idx="15135">
                  <c:v>344.754242</c:v>
                </c:pt>
                <c:pt idx="15136">
                  <c:v>345.142273</c:v>
                </c:pt>
                <c:pt idx="15137">
                  <c:v>345.529785</c:v>
                </c:pt>
                <c:pt idx="15138">
                  <c:v>345.916016</c:v>
                </c:pt>
                <c:pt idx="15139">
                  <c:v>346.302124</c:v>
                </c:pt>
                <c:pt idx="15140">
                  <c:v>346.687134</c:v>
                </c:pt>
                <c:pt idx="15141">
                  <c:v>347.071716</c:v>
                </c:pt>
                <c:pt idx="15142">
                  <c:v>347.464447</c:v>
                </c:pt>
                <c:pt idx="15143">
                  <c:v>347.855377</c:v>
                </c:pt>
                <c:pt idx="15144">
                  <c:v>348.24646</c:v>
                </c:pt>
                <c:pt idx="15145">
                  <c:v>348.633698</c:v>
                </c:pt>
                <c:pt idx="15146">
                  <c:v>349.019104</c:v>
                </c:pt>
                <c:pt idx="15147">
                  <c:v>349.405914</c:v>
                </c:pt>
                <c:pt idx="15148">
                  <c:v>349.79129</c:v>
                </c:pt>
                <c:pt idx="15149">
                  <c:v>350.183929</c:v>
                </c:pt>
                <c:pt idx="15150">
                  <c:v>350.571869</c:v>
                </c:pt>
                <c:pt idx="15151">
                  <c:v>350.968262</c:v>
                </c:pt>
                <c:pt idx="15152">
                  <c:v>351.362579</c:v>
                </c:pt>
                <c:pt idx="15153">
                  <c:v>351.752106</c:v>
                </c:pt>
                <c:pt idx="15154">
                  <c:v>352.143341</c:v>
                </c:pt>
                <c:pt idx="15155">
                  <c:v>352.533722</c:v>
                </c:pt>
                <c:pt idx="15156">
                  <c:v>352.927002</c:v>
                </c:pt>
                <c:pt idx="15157">
                  <c:v>353.32019</c:v>
                </c:pt>
                <c:pt idx="15158">
                  <c:v>353.720428</c:v>
                </c:pt>
                <c:pt idx="15159">
                  <c:v>354.115417</c:v>
                </c:pt>
                <c:pt idx="15160">
                  <c:v>354.505432</c:v>
                </c:pt>
                <c:pt idx="15161">
                  <c:v>354.891815</c:v>
                </c:pt>
                <c:pt idx="15162">
                  <c:v>355.284302</c:v>
                </c:pt>
                <c:pt idx="15163">
                  <c:v>355.674561</c:v>
                </c:pt>
                <c:pt idx="15164">
                  <c:v>356.070068</c:v>
                </c:pt>
                <c:pt idx="15165">
                  <c:v>356.464935</c:v>
                </c:pt>
                <c:pt idx="15166">
                  <c:v>356.864075</c:v>
                </c:pt>
                <c:pt idx="15167">
                  <c:v>357.260986</c:v>
                </c:pt>
                <c:pt idx="15168">
                  <c:v>357.653076</c:v>
                </c:pt>
                <c:pt idx="15169">
                  <c:v>358.0466</c:v>
                </c:pt>
                <c:pt idx="15170">
                  <c:v>358.443634</c:v>
                </c:pt>
                <c:pt idx="15171">
                  <c:v>358.836884</c:v>
                </c:pt>
                <c:pt idx="15172">
                  <c:v>359.232208</c:v>
                </c:pt>
                <c:pt idx="15173">
                  <c:v>359.63031</c:v>
                </c:pt>
                <c:pt idx="15174">
                  <c:v>360.027679</c:v>
                </c:pt>
                <c:pt idx="15175">
                  <c:v>360.42926</c:v>
                </c:pt>
                <c:pt idx="15176">
                  <c:v>360.818451</c:v>
                </c:pt>
                <c:pt idx="15177">
                  <c:v>361.209473</c:v>
                </c:pt>
                <c:pt idx="15178">
                  <c:v>361.60144</c:v>
                </c:pt>
                <c:pt idx="15179">
                  <c:v>361.993561</c:v>
                </c:pt>
                <c:pt idx="15180">
                  <c:v>362.390686</c:v>
                </c:pt>
                <c:pt idx="15181">
                  <c:v>362.786102</c:v>
                </c:pt>
                <c:pt idx="15182">
                  <c:v>363.185059</c:v>
                </c:pt>
                <c:pt idx="15183">
                  <c:v>363.578491</c:v>
                </c:pt>
                <c:pt idx="15184">
                  <c:v>363.970612</c:v>
                </c:pt>
                <c:pt idx="15185">
                  <c:v>364.37265</c:v>
                </c:pt>
                <c:pt idx="15186">
                  <c:v>364.773895</c:v>
                </c:pt>
                <c:pt idx="15187">
                  <c:v>365.176178</c:v>
                </c:pt>
                <c:pt idx="15188">
                  <c:v>365.578583</c:v>
                </c:pt>
                <c:pt idx="15189">
                  <c:v>365.979828</c:v>
                </c:pt>
                <c:pt idx="15190">
                  <c:v>366.379669</c:v>
                </c:pt>
                <c:pt idx="15191">
                  <c:v>366.773987</c:v>
                </c:pt>
                <c:pt idx="15192">
                  <c:v>367.167419</c:v>
                </c:pt>
                <c:pt idx="15193">
                  <c:v>367.563873</c:v>
                </c:pt>
                <c:pt idx="15194">
                  <c:v>367.962769</c:v>
                </c:pt>
                <c:pt idx="15195">
                  <c:v>368.361542</c:v>
                </c:pt>
                <c:pt idx="15196">
                  <c:v>368.763916</c:v>
                </c:pt>
                <c:pt idx="15197">
                  <c:v>369.168945</c:v>
                </c:pt>
                <c:pt idx="15198">
                  <c:v>369.571381</c:v>
                </c:pt>
                <c:pt idx="15199">
                  <c:v>369.97168</c:v>
                </c:pt>
                <c:pt idx="15200">
                  <c:v>370.37326</c:v>
                </c:pt>
                <c:pt idx="15201">
                  <c:v>370.775208</c:v>
                </c:pt>
                <c:pt idx="15202">
                  <c:v>371.179291</c:v>
                </c:pt>
                <c:pt idx="15203">
                  <c:v>371.586792</c:v>
                </c:pt>
                <c:pt idx="15204">
                  <c:v>371.991943</c:v>
                </c:pt>
                <c:pt idx="15205">
                  <c:v>372.394958</c:v>
                </c:pt>
                <c:pt idx="15206">
                  <c:v>372.794556</c:v>
                </c:pt>
                <c:pt idx="15207">
                  <c:v>373.194153</c:v>
                </c:pt>
                <c:pt idx="15208">
                  <c:v>373.593506</c:v>
                </c:pt>
                <c:pt idx="15209">
                  <c:v>373.996918</c:v>
                </c:pt>
                <c:pt idx="15210">
                  <c:v>374.40155</c:v>
                </c:pt>
                <c:pt idx="15211">
                  <c:v>374.80896</c:v>
                </c:pt>
                <c:pt idx="15212">
                  <c:v>375.215363</c:v>
                </c:pt>
                <c:pt idx="15213">
                  <c:v>375.614075</c:v>
                </c:pt>
                <c:pt idx="15214">
                  <c:v>376.015198</c:v>
                </c:pt>
                <c:pt idx="15215">
                  <c:v>376.419464</c:v>
                </c:pt>
                <c:pt idx="15216">
                  <c:v>376.824005</c:v>
                </c:pt>
                <c:pt idx="15217">
                  <c:v>377.232086</c:v>
                </c:pt>
                <c:pt idx="15218">
                  <c:v>377.642914</c:v>
                </c:pt>
                <c:pt idx="15219">
                  <c:v>378.053284</c:v>
                </c:pt>
                <c:pt idx="15220">
                  <c:v>378.461334</c:v>
                </c:pt>
                <c:pt idx="15221">
                  <c:v>378.863281</c:v>
                </c:pt>
                <c:pt idx="15222">
                  <c:v>379.263336</c:v>
                </c:pt>
                <c:pt idx="15223">
                  <c:v>379.665497</c:v>
                </c:pt>
                <c:pt idx="15224">
                  <c:v>380.06897</c:v>
                </c:pt>
                <c:pt idx="15225">
                  <c:v>380.472229</c:v>
                </c:pt>
                <c:pt idx="15226">
                  <c:v>380.880127</c:v>
                </c:pt>
                <c:pt idx="15227">
                  <c:v>381.291718</c:v>
                </c:pt>
                <c:pt idx="15228">
                  <c:v>381.696198</c:v>
                </c:pt>
                <c:pt idx="15229">
                  <c:v>382.099487</c:v>
                </c:pt>
                <c:pt idx="15230">
                  <c:v>382.503967</c:v>
                </c:pt>
                <c:pt idx="15231">
                  <c:v>382.910675</c:v>
                </c:pt>
                <c:pt idx="15232">
                  <c:v>383.321411</c:v>
                </c:pt>
                <c:pt idx="15233">
                  <c:v>383.73407</c:v>
                </c:pt>
                <c:pt idx="15234">
                  <c:v>384.147766</c:v>
                </c:pt>
                <c:pt idx="15235">
                  <c:v>384.556763</c:v>
                </c:pt>
                <c:pt idx="15236">
                  <c:v>384.957367</c:v>
                </c:pt>
                <c:pt idx="15237">
                  <c:v>385.358398</c:v>
                </c:pt>
                <c:pt idx="15238">
                  <c:v>385.76297</c:v>
                </c:pt>
                <c:pt idx="15239">
                  <c:v>386.168091</c:v>
                </c:pt>
                <c:pt idx="15240">
                  <c:v>386.574799</c:v>
                </c:pt>
                <c:pt idx="15241">
                  <c:v>386.986298</c:v>
                </c:pt>
                <c:pt idx="15242">
                  <c:v>387.399445</c:v>
                </c:pt>
                <c:pt idx="15243">
                  <c:v>387.806427</c:v>
                </c:pt>
                <c:pt idx="15244">
                  <c:v>388.209595</c:v>
                </c:pt>
                <c:pt idx="15245">
                  <c:v>388.615814</c:v>
                </c:pt>
                <c:pt idx="15246">
                  <c:v>389.026398</c:v>
                </c:pt>
                <c:pt idx="15247">
                  <c:v>389.437836</c:v>
                </c:pt>
                <c:pt idx="15248">
                  <c:v>389.850616</c:v>
                </c:pt>
                <c:pt idx="15249">
                  <c:v>390.262543</c:v>
                </c:pt>
                <c:pt idx="15250">
                  <c:v>390.675049</c:v>
                </c:pt>
                <c:pt idx="15251">
                  <c:v>391.083191</c:v>
                </c:pt>
                <c:pt idx="15252">
                  <c:v>391.486786</c:v>
                </c:pt>
                <c:pt idx="15253">
                  <c:v>391.893951</c:v>
                </c:pt>
                <c:pt idx="15254">
                  <c:v>392.306366</c:v>
                </c:pt>
                <c:pt idx="15255">
                  <c:v>392.720093</c:v>
                </c:pt>
                <c:pt idx="15256">
                  <c:v>393.135315</c:v>
                </c:pt>
                <c:pt idx="15257">
                  <c:v>393.546539</c:v>
                </c:pt>
                <c:pt idx="15258">
                  <c:v>393.954132</c:v>
                </c:pt>
                <c:pt idx="15259">
                  <c:v>394.358215</c:v>
                </c:pt>
                <c:pt idx="15260">
                  <c:v>394.766266</c:v>
                </c:pt>
                <c:pt idx="15261">
                  <c:v>395.179657</c:v>
                </c:pt>
                <c:pt idx="15262">
                  <c:v>395.595612</c:v>
                </c:pt>
                <c:pt idx="15263">
                  <c:v>396.012268</c:v>
                </c:pt>
                <c:pt idx="15264">
                  <c:v>396.432648</c:v>
                </c:pt>
                <c:pt idx="15265">
                  <c:v>396.847778</c:v>
                </c:pt>
                <c:pt idx="15266">
                  <c:v>397.257416</c:v>
                </c:pt>
                <c:pt idx="15267">
                  <c:v>397.661621</c:v>
                </c:pt>
                <c:pt idx="15268">
                  <c:v>398.071228</c:v>
                </c:pt>
                <c:pt idx="15269">
                  <c:v>398.484802</c:v>
                </c:pt>
                <c:pt idx="15270">
                  <c:v>398.899139</c:v>
                </c:pt>
                <c:pt idx="15271">
                  <c:v>399.310394</c:v>
                </c:pt>
                <c:pt idx="15272">
                  <c:v>399.726257</c:v>
                </c:pt>
                <c:pt idx="15273">
                  <c:v>400.138031</c:v>
                </c:pt>
                <c:pt idx="15274">
                  <c:v>400.544525</c:v>
                </c:pt>
                <c:pt idx="15275">
                  <c:v>400.955017</c:v>
                </c:pt>
                <c:pt idx="15276">
                  <c:v>401.369659</c:v>
                </c:pt>
                <c:pt idx="15277">
                  <c:v>401.784576</c:v>
                </c:pt>
                <c:pt idx="15278">
                  <c:v>402.202789</c:v>
                </c:pt>
                <c:pt idx="15279">
                  <c:v>402.622192</c:v>
                </c:pt>
                <c:pt idx="15280">
                  <c:v>403.040527</c:v>
                </c:pt>
                <c:pt idx="15281">
                  <c:v>403.449951</c:v>
                </c:pt>
                <c:pt idx="15282">
                  <c:v>403.855194</c:v>
                </c:pt>
                <c:pt idx="15283">
                  <c:v>404.264832</c:v>
                </c:pt>
                <c:pt idx="15284">
                  <c:v>404.675262</c:v>
                </c:pt>
                <c:pt idx="15285">
                  <c:v>405.092957</c:v>
                </c:pt>
                <c:pt idx="15286">
                  <c:v>405.508942</c:v>
                </c:pt>
                <c:pt idx="15287">
                  <c:v>405.9263</c:v>
                </c:pt>
                <c:pt idx="15288">
                  <c:v>406.338165</c:v>
                </c:pt>
                <c:pt idx="15289">
                  <c:v>406.74649</c:v>
                </c:pt>
                <c:pt idx="15290">
                  <c:v>407.157196</c:v>
                </c:pt>
                <c:pt idx="15291">
                  <c:v>407.575806</c:v>
                </c:pt>
                <c:pt idx="15292">
                  <c:v>407.990692</c:v>
                </c:pt>
                <c:pt idx="15293">
                  <c:v>408.40802</c:v>
                </c:pt>
                <c:pt idx="15294">
                  <c:v>408.823059</c:v>
                </c:pt>
                <c:pt idx="15295">
                  <c:v>409.238007</c:v>
                </c:pt>
                <c:pt idx="15296">
                  <c:v>409.651611</c:v>
                </c:pt>
                <c:pt idx="15297">
                  <c:v>410.059784</c:v>
                </c:pt>
                <c:pt idx="15298">
                  <c:v>410.469666</c:v>
                </c:pt>
                <c:pt idx="15299">
                  <c:v>410.884338</c:v>
                </c:pt>
                <c:pt idx="15300">
                  <c:v>411.296906</c:v>
                </c:pt>
                <c:pt idx="15301">
                  <c:v>411.710846</c:v>
                </c:pt>
                <c:pt idx="15302">
                  <c:v>412.125824</c:v>
                </c:pt>
                <c:pt idx="15303">
                  <c:v>412.539032</c:v>
                </c:pt>
                <c:pt idx="15304">
                  <c:v>412.944397</c:v>
                </c:pt>
                <c:pt idx="15305">
                  <c:v>413.353027</c:v>
                </c:pt>
                <c:pt idx="15306">
                  <c:v>413.770782</c:v>
                </c:pt>
                <c:pt idx="15307">
                  <c:v>414.186493</c:v>
                </c:pt>
                <c:pt idx="15308">
                  <c:v>414.605133</c:v>
                </c:pt>
                <c:pt idx="15309">
                  <c:v>415.023895</c:v>
                </c:pt>
                <c:pt idx="15310">
                  <c:v>415.439362</c:v>
                </c:pt>
                <c:pt idx="15311">
                  <c:v>415.849762</c:v>
                </c:pt>
                <c:pt idx="15312">
                  <c:v>416.257416</c:v>
                </c:pt>
                <c:pt idx="15313">
                  <c:v>416.666504</c:v>
                </c:pt>
                <c:pt idx="15314">
                  <c:v>417.071747</c:v>
                </c:pt>
                <c:pt idx="15315">
                  <c:v>417.484589</c:v>
                </c:pt>
                <c:pt idx="15316">
                  <c:v>417.898285</c:v>
                </c:pt>
                <c:pt idx="15317">
                  <c:v>418.317291</c:v>
                </c:pt>
                <c:pt idx="15318">
                  <c:v>418.733521</c:v>
                </c:pt>
                <c:pt idx="15319">
                  <c:v>419.141083</c:v>
                </c:pt>
                <c:pt idx="15320">
                  <c:v>419.551605</c:v>
                </c:pt>
                <c:pt idx="15321">
                  <c:v>419.966705</c:v>
                </c:pt>
                <c:pt idx="15322">
                  <c:v>420.383789</c:v>
                </c:pt>
                <c:pt idx="15323">
                  <c:v>420.801025</c:v>
                </c:pt>
                <c:pt idx="15324">
                  <c:v>421.217468</c:v>
                </c:pt>
                <c:pt idx="15325">
                  <c:v>421.634735</c:v>
                </c:pt>
                <c:pt idx="15326">
                  <c:v>422.046204</c:v>
                </c:pt>
                <c:pt idx="15327">
                  <c:v>422.454437</c:v>
                </c:pt>
                <c:pt idx="15328">
                  <c:v>422.862457</c:v>
                </c:pt>
                <c:pt idx="15329">
                  <c:v>423.273651</c:v>
                </c:pt>
                <c:pt idx="15330">
                  <c:v>423.683502</c:v>
                </c:pt>
                <c:pt idx="15331">
                  <c:v>424.093719</c:v>
                </c:pt>
                <c:pt idx="15332">
                  <c:v>424.511444</c:v>
                </c:pt>
                <c:pt idx="15333">
                  <c:v>424.929565</c:v>
                </c:pt>
                <c:pt idx="15334">
                  <c:v>425.341064</c:v>
                </c:pt>
                <c:pt idx="15335">
                  <c:v>425.749847</c:v>
                </c:pt>
                <c:pt idx="15336">
                  <c:v>426.163849</c:v>
                </c:pt>
                <c:pt idx="15337">
                  <c:v>426.575287</c:v>
                </c:pt>
                <c:pt idx="15338">
                  <c:v>426.989563</c:v>
                </c:pt>
                <c:pt idx="15339">
                  <c:v>427.407135</c:v>
                </c:pt>
                <c:pt idx="15340">
                  <c:v>427.82373</c:v>
                </c:pt>
                <c:pt idx="15341">
                  <c:v>428.236145</c:v>
                </c:pt>
                <c:pt idx="15342">
                  <c:v>428.641846</c:v>
                </c:pt>
                <c:pt idx="15343">
                  <c:v>429.048737</c:v>
                </c:pt>
                <c:pt idx="15344">
                  <c:v>429.462189</c:v>
                </c:pt>
                <c:pt idx="15345">
                  <c:v>429.871368</c:v>
                </c:pt>
                <c:pt idx="15346">
                  <c:v>430.278564</c:v>
                </c:pt>
                <c:pt idx="15347">
                  <c:v>430.686157</c:v>
                </c:pt>
                <c:pt idx="15348">
                  <c:v>431.096588</c:v>
                </c:pt>
                <c:pt idx="15349">
                  <c:v>431.503906</c:v>
                </c:pt>
                <c:pt idx="15350">
                  <c:v>431.910583</c:v>
                </c:pt>
                <c:pt idx="15351">
                  <c:v>432.319702</c:v>
                </c:pt>
                <c:pt idx="15352">
                  <c:v>432.728546</c:v>
                </c:pt>
                <c:pt idx="15353">
                  <c:v>433.137573</c:v>
                </c:pt>
                <c:pt idx="15354">
                  <c:v>433.548553</c:v>
                </c:pt>
                <c:pt idx="15355">
                  <c:v>433.961609</c:v>
                </c:pt>
                <c:pt idx="15356">
                  <c:v>434.372284</c:v>
                </c:pt>
                <c:pt idx="15357">
                  <c:v>434.772827</c:v>
                </c:pt>
                <c:pt idx="15358">
                  <c:v>435.171448</c:v>
                </c:pt>
                <c:pt idx="15359">
                  <c:v>435.57547</c:v>
                </c:pt>
                <c:pt idx="15360">
                  <c:v>435.979462</c:v>
                </c:pt>
                <c:pt idx="15361">
                  <c:v>436.383118</c:v>
                </c:pt>
                <c:pt idx="15362">
                  <c:v>436.789551</c:v>
                </c:pt>
                <c:pt idx="15363">
                  <c:v>437.200775</c:v>
                </c:pt>
                <c:pt idx="15364">
                  <c:v>437.610718</c:v>
                </c:pt>
                <c:pt idx="15365">
                  <c:v>438.011475</c:v>
                </c:pt>
                <c:pt idx="15366">
                  <c:v>438.41037</c:v>
                </c:pt>
                <c:pt idx="15367">
                  <c:v>438.812439</c:v>
                </c:pt>
                <c:pt idx="15368">
                  <c:v>439.216675</c:v>
                </c:pt>
                <c:pt idx="15369">
                  <c:v>439.622253</c:v>
                </c:pt>
                <c:pt idx="15370">
                  <c:v>440.029633</c:v>
                </c:pt>
                <c:pt idx="15371">
                  <c:v>440.435669</c:v>
                </c:pt>
                <c:pt idx="15372">
                  <c:v>440.836639</c:v>
                </c:pt>
                <c:pt idx="15373">
                  <c:v>441.233063</c:v>
                </c:pt>
                <c:pt idx="15374">
                  <c:v>441.630371</c:v>
                </c:pt>
                <c:pt idx="15375">
                  <c:v>442.030487</c:v>
                </c:pt>
                <c:pt idx="15376">
                  <c:v>442.429993</c:v>
                </c:pt>
                <c:pt idx="15377">
                  <c:v>442.831207</c:v>
                </c:pt>
                <c:pt idx="15378">
                  <c:v>443.235687</c:v>
                </c:pt>
                <c:pt idx="15379">
                  <c:v>443.638733</c:v>
                </c:pt>
                <c:pt idx="15380">
                  <c:v>444.036682</c:v>
                </c:pt>
                <c:pt idx="15381">
                  <c:v>444.434113</c:v>
                </c:pt>
                <c:pt idx="15382">
                  <c:v>444.835419</c:v>
                </c:pt>
                <c:pt idx="15383">
                  <c:v>445.236755</c:v>
                </c:pt>
                <c:pt idx="15384">
                  <c:v>445.635529</c:v>
                </c:pt>
                <c:pt idx="15385">
                  <c:v>446.037994</c:v>
                </c:pt>
                <c:pt idx="15386">
                  <c:v>446.440155</c:v>
                </c:pt>
                <c:pt idx="15387">
                  <c:v>446.837891</c:v>
                </c:pt>
                <c:pt idx="15388">
                  <c:v>447.227417</c:v>
                </c:pt>
                <c:pt idx="15389">
                  <c:v>447.613678</c:v>
                </c:pt>
                <c:pt idx="15390">
                  <c:v>448.008881</c:v>
                </c:pt>
                <c:pt idx="15391">
                  <c:v>448.407013</c:v>
                </c:pt>
                <c:pt idx="15392">
                  <c:v>448.804382</c:v>
                </c:pt>
                <c:pt idx="15393">
                  <c:v>449.201843</c:v>
                </c:pt>
                <c:pt idx="15394">
                  <c:v>449.598877</c:v>
                </c:pt>
                <c:pt idx="15395">
                  <c:v>449.990509</c:v>
                </c:pt>
                <c:pt idx="15396">
                  <c:v>450.380737</c:v>
                </c:pt>
                <c:pt idx="15397">
                  <c:v>450.777557</c:v>
                </c:pt>
                <c:pt idx="15398">
                  <c:v>451.176697</c:v>
                </c:pt>
                <c:pt idx="15399">
                  <c:v>451.573212</c:v>
                </c:pt>
                <c:pt idx="15400">
                  <c:v>451.967712</c:v>
                </c:pt>
                <c:pt idx="15401">
                  <c:v>452.362183</c:v>
                </c:pt>
                <c:pt idx="15402">
                  <c:v>452.758789</c:v>
                </c:pt>
                <c:pt idx="15403">
                  <c:v>453.147461</c:v>
                </c:pt>
                <c:pt idx="15404">
                  <c:v>453.532501</c:v>
                </c:pt>
                <c:pt idx="15405">
                  <c:v>453.919312</c:v>
                </c:pt>
                <c:pt idx="15406">
                  <c:v>454.306824</c:v>
                </c:pt>
                <c:pt idx="15407">
                  <c:v>454.692749</c:v>
                </c:pt>
                <c:pt idx="15408">
                  <c:v>455.082733</c:v>
                </c:pt>
                <c:pt idx="15409">
                  <c:v>455.474335</c:v>
                </c:pt>
                <c:pt idx="15410">
                  <c:v>455.860199</c:v>
                </c:pt>
                <c:pt idx="15411">
                  <c:v>456.239227</c:v>
                </c:pt>
                <c:pt idx="15412">
                  <c:v>456.622192</c:v>
                </c:pt>
                <c:pt idx="15413">
                  <c:v>457.00943</c:v>
                </c:pt>
                <c:pt idx="15414">
                  <c:v>457.39798</c:v>
                </c:pt>
                <c:pt idx="15415">
                  <c:v>457.784088</c:v>
                </c:pt>
                <c:pt idx="15416">
                  <c:v>458.168152</c:v>
                </c:pt>
                <c:pt idx="15417">
                  <c:v>458.553436</c:v>
                </c:pt>
                <c:pt idx="15418">
                  <c:v>458.936249</c:v>
                </c:pt>
                <c:pt idx="15419">
                  <c:v>459.312256</c:v>
                </c:pt>
                <c:pt idx="15420">
                  <c:v>459.692261</c:v>
                </c:pt>
                <c:pt idx="15421">
                  <c:v>460.070435</c:v>
                </c:pt>
                <c:pt idx="15422">
                  <c:v>460.443176</c:v>
                </c:pt>
                <c:pt idx="15423">
                  <c:v>460.820862</c:v>
                </c:pt>
                <c:pt idx="15424">
                  <c:v>461.203156</c:v>
                </c:pt>
                <c:pt idx="15425">
                  <c:v>461.585022</c:v>
                </c:pt>
                <c:pt idx="15426">
                  <c:v>461.957825</c:v>
                </c:pt>
                <c:pt idx="15427">
                  <c:v>462.328735</c:v>
                </c:pt>
                <c:pt idx="15428">
                  <c:v>462.703766</c:v>
                </c:pt>
                <c:pt idx="15429">
                  <c:v>463.083557</c:v>
                </c:pt>
                <c:pt idx="15430">
                  <c:v>463.460236</c:v>
                </c:pt>
                <c:pt idx="15431">
                  <c:v>463.836975</c:v>
                </c:pt>
                <c:pt idx="15432">
                  <c:v>464.215454</c:v>
                </c:pt>
                <c:pt idx="15433">
                  <c:v>464.591766</c:v>
                </c:pt>
                <c:pt idx="15434">
                  <c:v>464.958618</c:v>
                </c:pt>
                <c:pt idx="15435">
                  <c:v>465.33017</c:v>
                </c:pt>
                <c:pt idx="15436">
                  <c:v>465.706116</c:v>
                </c:pt>
                <c:pt idx="15437">
                  <c:v>466.076782</c:v>
                </c:pt>
                <c:pt idx="15438">
                  <c:v>466.448578</c:v>
                </c:pt>
                <c:pt idx="15439">
                  <c:v>466.821625</c:v>
                </c:pt>
                <c:pt idx="15440">
                  <c:v>467.191589</c:v>
                </c:pt>
                <c:pt idx="15441">
                  <c:v>467.560486</c:v>
                </c:pt>
                <c:pt idx="15442">
                  <c:v>467.923859</c:v>
                </c:pt>
                <c:pt idx="15443">
                  <c:v>468.289795</c:v>
                </c:pt>
                <c:pt idx="15444">
                  <c:v>468.656616</c:v>
                </c:pt>
                <c:pt idx="15445">
                  <c:v>469.019684</c:v>
                </c:pt>
                <c:pt idx="15446">
                  <c:v>469.389893</c:v>
                </c:pt>
                <c:pt idx="15447">
                  <c:v>469.761353</c:v>
                </c:pt>
                <c:pt idx="15448">
                  <c:v>470.128815</c:v>
                </c:pt>
                <c:pt idx="15449">
                  <c:v>470.486938</c:v>
                </c:pt>
                <c:pt idx="15450">
                  <c:v>470.844849</c:v>
                </c:pt>
                <c:pt idx="15451">
                  <c:v>471.207031</c:v>
                </c:pt>
                <c:pt idx="15452">
                  <c:v>471.566284</c:v>
                </c:pt>
                <c:pt idx="15453">
                  <c:v>471.925446</c:v>
                </c:pt>
                <c:pt idx="15454">
                  <c:v>472.286926</c:v>
                </c:pt>
                <c:pt idx="15455">
                  <c:v>472.650696</c:v>
                </c:pt>
                <c:pt idx="15456">
                  <c:v>473.010315</c:v>
                </c:pt>
                <c:pt idx="15457">
                  <c:v>473.361267</c:v>
                </c:pt>
                <c:pt idx="15458">
                  <c:v>473.713715</c:v>
                </c:pt>
                <c:pt idx="15459">
                  <c:v>474.071869</c:v>
                </c:pt>
                <c:pt idx="15460">
                  <c:v>474.425262</c:v>
                </c:pt>
                <c:pt idx="15461">
                  <c:v>474.779114</c:v>
                </c:pt>
                <c:pt idx="15462">
                  <c:v>475.134766</c:v>
                </c:pt>
                <c:pt idx="15463">
                  <c:v>475.48822</c:v>
                </c:pt>
                <c:pt idx="15464">
                  <c:v>475.837189</c:v>
                </c:pt>
                <c:pt idx="15465">
                  <c:v>476.186829</c:v>
                </c:pt>
                <c:pt idx="15466">
                  <c:v>476.535919</c:v>
                </c:pt>
                <c:pt idx="15467">
                  <c:v>476.886749</c:v>
                </c:pt>
                <c:pt idx="15468">
                  <c:v>477.232422</c:v>
                </c:pt>
                <c:pt idx="15469">
                  <c:v>477.578949</c:v>
                </c:pt>
                <c:pt idx="15470">
                  <c:v>477.928925</c:v>
                </c:pt>
                <c:pt idx="15471">
                  <c:v>478.275085</c:v>
                </c:pt>
                <c:pt idx="15472">
                  <c:v>478.616943</c:v>
                </c:pt>
                <c:pt idx="15473">
                  <c:v>478.957947</c:v>
                </c:pt>
                <c:pt idx="15474">
                  <c:v>479.297974</c:v>
                </c:pt>
                <c:pt idx="15475">
                  <c:v>479.639038</c:v>
                </c:pt>
                <c:pt idx="15476">
                  <c:v>479.980316</c:v>
                </c:pt>
                <c:pt idx="15477">
                  <c:v>480.320984</c:v>
                </c:pt>
                <c:pt idx="15478">
                  <c:v>480.662781</c:v>
                </c:pt>
                <c:pt idx="15479">
                  <c:v>480.999176</c:v>
                </c:pt>
                <c:pt idx="15480">
                  <c:v>481.330139</c:v>
                </c:pt>
                <c:pt idx="15481">
                  <c:v>481.660767</c:v>
                </c:pt>
                <c:pt idx="15482">
                  <c:v>481.994415</c:v>
                </c:pt>
                <c:pt idx="15483">
                  <c:v>482.327759</c:v>
                </c:pt>
                <c:pt idx="15484">
                  <c:v>482.659637</c:v>
                </c:pt>
                <c:pt idx="15485">
                  <c:v>482.993378</c:v>
                </c:pt>
                <c:pt idx="15486">
                  <c:v>483.330048</c:v>
                </c:pt>
                <c:pt idx="15487">
                  <c:v>483.660553</c:v>
                </c:pt>
                <c:pt idx="15488">
                  <c:v>483.985962</c:v>
                </c:pt>
                <c:pt idx="15489">
                  <c:v>484.314606</c:v>
                </c:pt>
                <c:pt idx="15490">
                  <c:v>484.643005</c:v>
                </c:pt>
                <c:pt idx="15491">
                  <c:v>484.966736</c:v>
                </c:pt>
                <c:pt idx="15492">
                  <c:v>485.290619</c:v>
                </c:pt>
                <c:pt idx="15493">
                  <c:v>485.617889</c:v>
                </c:pt>
                <c:pt idx="15494">
                  <c:v>485.946625</c:v>
                </c:pt>
                <c:pt idx="15495">
                  <c:v>486.271637</c:v>
                </c:pt>
                <c:pt idx="15496">
                  <c:v>486.592194</c:v>
                </c:pt>
                <c:pt idx="15497">
                  <c:v>486.912659</c:v>
                </c:pt>
                <c:pt idx="15498">
                  <c:v>487.231018</c:v>
                </c:pt>
                <c:pt idx="15499">
                  <c:v>487.549377</c:v>
                </c:pt>
                <c:pt idx="15500">
                  <c:v>487.869904</c:v>
                </c:pt>
                <c:pt idx="15501">
                  <c:v>488.191681</c:v>
                </c:pt>
                <c:pt idx="15502">
                  <c:v>488.511261</c:v>
                </c:pt>
                <c:pt idx="15503">
                  <c:v>488.825714</c:v>
                </c:pt>
                <c:pt idx="15504">
                  <c:v>489.139771</c:v>
                </c:pt>
                <c:pt idx="15505">
                  <c:v>489.455139</c:v>
                </c:pt>
                <c:pt idx="15506">
                  <c:v>489.769836</c:v>
                </c:pt>
                <c:pt idx="15507">
                  <c:v>490.083374</c:v>
                </c:pt>
                <c:pt idx="15508">
                  <c:v>490.396973</c:v>
                </c:pt>
                <c:pt idx="15509">
                  <c:v>490.709473</c:v>
                </c:pt>
                <c:pt idx="15510">
                  <c:v>491.018494</c:v>
                </c:pt>
                <c:pt idx="15511">
                  <c:v>491.321136</c:v>
                </c:pt>
                <c:pt idx="15512">
                  <c:v>491.625244</c:v>
                </c:pt>
                <c:pt idx="15513">
                  <c:v>491.934174</c:v>
                </c:pt>
                <c:pt idx="15514">
                  <c:v>492.238708</c:v>
                </c:pt>
                <c:pt idx="15515">
                  <c:v>492.5401</c:v>
                </c:pt>
                <c:pt idx="15516">
                  <c:v>492.843872</c:v>
                </c:pt>
                <c:pt idx="15517">
                  <c:v>493.148865</c:v>
                </c:pt>
                <c:pt idx="15518">
                  <c:v>493.44931</c:v>
                </c:pt>
                <c:pt idx="15519">
                  <c:v>493.743652</c:v>
                </c:pt>
                <c:pt idx="15520">
                  <c:v>494.040802</c:v>
                </c:pt>
                <c:pt idx="15521">
                  <c:v>494.33905</c:v>
                </c:pt>
                <c:pt idx="15522">
                  <c:v>494.635895</c:v>
                </c:pt>
                <c:pt idx="15523">
                  <c:v>494.935211</c:v>
                </c:pt>
                <c:pt idx="15524">
                  <c:v>495.23465</c:v>
                </c:pt>
                <c:pt idx="15525">
                  <c:v>495.530853</c:v>
                </c:pt>
                <c:pt idx="15526">
                  <c:v>495.822479</c:v>
                </c:pt>
                <c:pt idx="15527">
                  <c:v>496.115204</c:v>
                </c:pt>
                <c:pt idx="15528">
                  <c:v>496.407806</c:v>
                </c:pt>
                <c:pt idx="15529">
                  <c:v>496.695068</c:v>
                </c:pt>
                <c:pt idx="15530">
                  <c:v>496.981628</c:v>
                </c:pt>
                <c:pt idx="15531">
                  <c:v>497.272217</c:v>
                </c:pt>
                <c:pt idx="15532">
                  <c:v>497.562531</c:v>
                </c:pt>
                <c:pt idx="15533">
                  <c:v>497.84848</c:v>
                </c:pt>
                <c:pt idx="15534">
                  <c:v>498.129639</c:v>
                </c:pt>
                <c:pt idx="15535">
                  <c:v>498.413818</c:v>
                </c:pt>
                <c:pt idx="15536">
                  <c:v>498.698517</c:v>
                </c:pt>
                <c:pt idx="15537">
                  <c:v>498.98349</c:v>
                </c:pt>
                <c:pt idx="15538">
                  <c:v>499.263092</c:v>
                </c:pt>
                <c:pt idx="15539">
                  <c:v>499.541718</c:v>
                </c:pt>
                <c:pt idx="15540">
                  <c:v>499.822235</c:v>
                </c:pt>
                <c:pt idx="15541">
                  <c:v>500.102203</c:v>
                </c:pt>
                <c:pt idx="15542">
                  <c:v>500.377014</c:v>
                </c:pt>
                <c:pt idx="15543">
                  <c:v>500.65155</c:v>
                </c:pt>
                <c:pt idx="15544">
                  <c:v>500.931</c:v>
                </c:pt>
                <c:pt idx="15545">
                  <c:v>501.204559</c:v>
                </c:pt>
                <c:pt idx="15546">
                  <c:v>501.473724</c:v>
                </c:pt>
                <c:pt idx="15547">
                  <c:v>501.749023</c:v>
                </c:pt>
                <c:pt idx="15548">
                  <c:v>502.020569</c:v>
                </c:pt>
                <c:pt idx="15549">
                  <c:v>502.287567</c:v>
                </c:pt>
                <c:pt idx="15550">
                  <c:v>502.553589</c:v>
                </c:pt>
                <c:pt idx="15551">
                  <c:v>502.816498</c:v>
                </c:pt>
                <c:pt idx="15552">
                  <c:v>503.080658</c:v>
                </c:pt>
                <c:pt idx="15553">
                  <c:v>503.343933</c:v>
                </c:pt>
                <c:pt idx="15554">
                  <c:v>503.610931</c:v>
                </c:pt>
                <c:pt idx="15555">
                  <c:v>503.873322</c:v>
                </c:pt>
                <c:pt idx="15556">
                  <c:v>504.137512</c:v>
                </c:pt>
                <c:pt idx="15557">
                  <c:v>504.396881</c:v>
                </c:pt>
                <c:pt idx="15558">
                  <c:v>504.656647</c:v>
                </c:pt>
                <c:pt idx="15559">
                  <c:v>504.919098</c:v>
                </c:pt>
                <c:pt idx="15560">
                  <c:v>505.175293</c:v>
                </c:pt>
                <c:pt idx="15561">
                  <c:v>505.428406</c:v>
                </c:pt>
                <c:pt idx="15562">
                  <c:v>505.683289</c:v>
                </c:pt>
                <c:pt idx="15563">
                  <c:v>505.936218</c:v>
                </c:pt>
                <c:pt idx="15564">
                  <c:v>506.193146</c:v>
                </c:pt>
                <c:pt idx="15565">
                  <c:v>506.445038</c:v>
                </c:pt>
                <c:pt idx="15566">
                  <c:v>506.694672</c:v>
                </c:pt>
                <c:pt idx="15567">
                  <c:v>506.946991</c:v>
                </c:pt>
                <c:pt idx="15568">
                  <c:v>507.200653</c:v>
                </c:pt>
                <c:pt idx="15569">
                  <c:v>507.443176</c:v>
                </c:pt>
                <c:pt idx="15570">
                  <c:v>507.686096</c:v>
                </c:pt>
                <c:pt idx="15571">
                  <c:v>507.933533</c:v>
                </c:pt>
                <c:pt idx="15572">
                  <c:v>508.173767</c:v>
                </c:pt>
                <c:pt idx="15573">
                  <c:v>508.412781</c:v>
                </c:pt>
                <c:pt idx="15574">
                  <c:v>508.655548</c:v>
                </c:pt>
                <c:pt idx="15575">
                  <c:v>508.897034</c:v>
                </c:pt>
                <c:pt idx="15576">
                  <c:v>509.140076</c:v>
                </c:pt>
                <c:pt idx="15577">
                  <c:v>509.370209</c:v>
                </c:pt>
                <c:pt idx="15578">
                  <c:v>509.606079</c:v>
                </c:pt>
                <c:pt idx="15579">
                  <c:v>509.842957</c:v>
                </c:pt>
                <c:pt idx="15580">
                  <c:v>510.077454</c:v>
                </c:pt>
                <c:pt idx="15581">
                  <c:v>510.304993</c:v>
                </c:pt>
                <c:pt idx="15582">
                  <c:v>510.534149</c:v>
                </c:pt>
                <c:pt idx="15583">
                  <c:v>510.764862</c:v>
                </c:pt>
                <c:pt idx="15584">
                  <c:v>510.990723</c:v>
                </c:pt>
                <c:pt idx="15585">
                  <c:v>511.220276</c:v>
                </c:pt>
                <c:pt idx="15586">
                  <c:v>511.448669</c:v>
                </c:pt>
                <c:pt idx="15587">
                  <c:v>511.674469</c:v>
                </c:pt>
                <c:pt idx="15588">
                  <c:v>511.900299</c:v>
                </c:pt>
                <c:pt idx="15589">
                  <c:v>512.121582</c:v>
                </c:pt>
                <c:pt idx="15590">
                  <c:v>512.341064</c:v>
                </c:pt>
                <c:pt idx="15591">
                  <c:v>512.561584</c:v>
                </c:pt>
                <c:pt idx="15592">
                  <c:v>512.776428</c:v>
                </c:pt>
                <c:pt idx="15593">
                  <c:v>512.991699</c:v>
                </c:pt>
                <c:pt idx="15594">
                  <c:v>513.208313</c:v>
                </c:pt>
                <c:pt idx="15595">
                  <c:v>513.425903</c:v>
                </c:pt>
                <c:pt idx="15596">
                  <c:v>513.636719</c:v>
                </c:pt>
                <c:pt idx="15597">
                  <c:v>513.851501</c:v>
                </c:pt>
                <c:pt idx="15598">
                  <c:v>514.067383</c:v>
                </c:pt>
                <c:pt idx="15599">
                  <c:v>514.278931</c:v>
                </c:pt>
                <c:pt idx="15600">
                  <c:v>514.486755</c:v>
                </c:pt>
                <c:pt idx="15601">
                  <c:v>514.695862</c:v>
                </c:pt>
                <c:pt idx="15602">
                  <c:v>514.908081</c:v>
                </c:pt>
                <c:pt idx="15603">
                  <c:v>515.116089</c:v>
                </c:pt>
                <c:pt idx="15604">
                  <c:v>515.319153</c:v>
                </c:pt>
                <c:pt idx="15605">
                  <c:v>515.520569</c:v>
                </c:pt>
                <c:pt idx="15606">
                  <c:v>515.725647</c:v>
                </c:pt>
                <c:pt idx="15607">
                  <c:v>515.930115</c:v>
                </c:pt>
                <c:pt idx="15608">
                  <c:v>516.12793</c:v>
                </c:pt>
                <c:pt idx="15609">
                  <c:v>516.328918</c:v>
                </c:pt>
                <c:pt idx="15610">
                  <c:v>516.529907</c:v>
                </c:pt>
                <c:pt idx="15611">
                  <c:v>516.726929</c:v>
                </c:pt>
                <c:pt idx="15612">
                  <c:v>516.923035</c:v>
                </c:pt>
                <c:pt idx="15613">
                  <c:v>517.11499</c:v>
                </c:pt>
                <c:pt idx="15614">
                  <c:v>517.30658</c:v>
                </c:pt>
                <c:pt idx="15615">
                  <c:v>517.496887</c:v>
                </c:pt>
                <c:pt idx="15616">
                  <c:v>517.688416</c:v>
                </c:pt>
                <c:pt idx="15617">
                  <c:v>517.881409</c:v>
                </c:pt>
                <c:pt idx="15618">
                  <c:v>518.069336</c:v>
                </c:pt>
                <c:pt idx="15619">
                  <c:v>518.253052</c:v>
                </c:pt>
                <c:pt idx="15620">
                  <c:v>518.437622</c:v>
                </c:pt>
                <c:pt idx="15621">
                  <c:v>518.62207</c:v>
                </c:pt>
                <c:pt idx="15622">
                  <c:v>518.805176</c:v>
                </c:pt>
                <c:pt idx="15623">
                  <c:v>518.986023</c:v>
                </c:pt>
                <c:pt idx="15624">
                  <c:v>519.165833</c:v>
                </c:pt>
                <c:pt idx="15625">
                  <c:v>519.346069</c:v>
                </c:pt>
                <c:pt idx="15626">
                  <c:v>519.523376</c:v>
                </c:pt>
                <c:pt idx="15627">
                  <c:v>519.700928</c:v>
                </c:pt>
                <c:pt idx="15628">
                  <c:v>519.879822</c:v>
                </c:pt>
                <c:pt idx="15629">
                  <c:v>520.057251</c:v>
                </c:pt>
                <c:pt idx="15630">
                  <c:v>520.231567</c:v>
                </c:pt>
                <c:pt idx="15631">
                  <c:v>520.401245</c:v>
                </c:pt>
                <c:pt idx="15632">
                  <c:v>520.568237</c:v>
                </c:pt>
                <c:pt idx="15633">
                  <c:v>520.738892</c:v>
                </c:pt>
                <c:pt idx="15634">
                  <c:v>520.905701</c:v>
                </c:pt>
                <c:pt idx="15635">
                  <c:v>521.070068</c:v>
                </c:pt>
                <c:pt idx="15636">
                  <c:v>521.23645</c:v>
                </c:pt>
                <c:pt idx="15637">
                  <c:v>521.402771</c:v>
                </c:pt>
                <c:pt idx="15638">
                  <c:v>521.56897</c:v>
                </c:pt>
                <c:pt idx="15639">
                  <c:v>521.73407</c:v>
                </c:pt>
                <c:pt idx="15640">
                  <c:v>521.899475</c:v>
                </c:pt>
                <c:pt idx="15641">
                  <c:v>522.060547</c:v>
                </c:pt>
                <c:pt idx="15642">
                  <c:v>522.21521</c:v>
                </c:pt>
                <c:pt idx="15643">
                  <c:v>522.371948</c:v>
                </c:pt>
                <c:pt idx="15644">
                  <c:v>522.532227</c:v>
                </c:pt>
                <c:pt idx="15645">
                  <c:v>522.690491</c:v>
                </c:pt>
                <c:pt idx="15646">
                  <c:v>522.8479</c:v>
                </c:pt>
                <c:pt idx="15647">
                  <c:v>523.003052</c:v>
                </c:pt>
                <c:pt idx="15648">
                  <c:v>523.151917</c:v>
                </c:pt>
                <c:pt idx="15649">
                  <c:v>523.302185</c:v>
                </c:pt>
                <c:pt idx="15650">
                  <c:v>523.451355</c:v>
                </c:pt>
                <c:pt idx="15651">
                  <c:v>523.599915</c:v>
                </c:pt>
                <c:pt idx="15652">
                  <c:v>523.749695</c:v>
                </c:pt>
                <c:pt idx="15653">
                  <c:v>523.895142</c:v>
                </c:pt>
                <c:pt idx="15654">
                  <c:v>524.038086</c:v>
                </c:pt>
                <c:pt idx="15655">
                  <c:v>524.182373</c:v>
                </c:pt>
                <c:pt idx="15656">
                  <c:v>524.329102</c:v>
                </c:pt>
                <c:pt idx="15657">
                  <c:v>524.473694</c:v>
                </c:pt>
                <c:pt idx="15658">
                  <c:v>524.613281</c:v>
                </c:pt>
                <c:pt idx="15659">
                  <c:v>524.749756</c:v>
                </c:pt>
                <c:pt idx="15660">
                  <c:v>524.892212</c:v>
                </c:pt>
                <c:pt idx="15661">
                  <c:v>525.030701</c:v>
                </c:pt>
                <c:pt idx="15662">
                  <c:v>525.165405</c:v>
                </c:pt>
                <c:pt idx="15663">
                  <c:v>525.299011</c:v>
                </c:pt>
                <c:pt idx="15664">
                  <c:v>525.434814</c:v>
                </c:pt>
                <c:pt idx="15665">
                  <c:v>525.565308</c:v>
                </c:pt>
                <c:pt idx="15666">
                  <c:v>525.69458</c:v>
                </c:pt>
                <c:pt idx="15667">
                  <c:v>525.82959</c:v>
                </c:pt>
                <c:pt idx="15668">
                  <c:v>525.961365</c:v>
                </c:pt>
                <c:pt idx="15669">
                  <c:v>526.091187</c:v>
                </c:pt>
                <c:pt idx="15670">
                  <c:v>526.220642</c:v>
                </c:pt>
                <c:pt idx="15671">
                  <c:v>526.349976</c:v>
                </c:pt>
                <c:pt idx="15672">
                  <c:v>526.474426</c:v>
                </c:pt>
                <c:pt idx="15673">
                  <c:v>526.600952</c:v>
                </c:pt>
                <c:pt idx="15674">
                  <c:v>526.724915</c:v>
                </c:pt>
                <c:pt idx="15675">
                  <c:v>526.846924</c:v>
                </c:pt>
                <c:pt idx="15676">
                  <c:v>526.967102</c:v>
                </c:pt>
                <c:pt idx="15677">
                  <c:v>527.086548</c:v>
                </c:pt>
                <c:pt idx="15678">
                  <c:v>527.203796</c:v>
                </c:pt>
                <c:pt idx="15679">
                  <c:v>527.31897</c:v>
                </c:pt>
                <c:pt idx="15680">
                  <c:v>527.432861</c:v>
                </c:pt>
                <c:pt idx="15681">
                  <c:v>527.545715</c:v>
                </c:pt>
                <c:pt idx="15682">
                  <c:v>527.657898</c:v>
                </c:pt>
                <c:pt idx="15683">
                  <c:v>527.768372</c:v>
                </c:pt>
                <c:pt idx="15684">
                  <c:v>527.884155</c:v>
                </c:pt>
                <c:pt idx="15685">
                  <c:v>527.99408</c:v>
                </c:pt>
                <c:pt idx="15686">
                  <c:v>528.103394</c:v>
                </c:pt>
                <c:pt idx="15687">
                  <c:v>528.213989</c:v>
                </c:pt>
                <c:pt idx="15688">
                  <c:v>528.323853</c:v>
                </c:pt>
                <c:pt idx="15689">
                  <c:v>528.42627</c:v>
                </c:pt>
                <c:pt idx="15690">
                  <c:v>528.529358</c:v>
                </c:pt>
                <c:pt idx="15691">
                  <c:v>528.635132</c:v>
                </c:pt>
                <c:pt idx="15692">
                  <c:v>528.737122</c:v>
                </c:pt>
                <c:pt idx="15693">
                  <c:v>528.838867</c:v>
                </c:pt>
                <c:pt idx="15694">
                  <c:v>528.934937</c:v>
                </c:pt>
                <c:pt idx="15695">
                  <c:v>529.028931</c:v>
                </c:pt>
                <c:pt idx="15696">
                  <c:v>529.124512</c:v>
                </c:pt>
                <c:pt idx="15697">
                  <c:v>529.219299</c:v>
                </c:pt>
                <c:pt idx="15698">
                  <c:v>529.311157</c:v>
                </c:pt>
                <c:pt idx="15699">
                  <c:v>529.40564</c:v>
                </c:pt>
                <c:pt idx="15700">
                  <c:v>529.50061</c:v>
                </c:pt>
                <c:pt idx="15701">
                  <c:v>529.598328</c:v>
                </c:pt>
                <c:pt idx="15702">
                  <c:v>529.691101</c:v>
                </c:pt>
                <c:pt idx="15703">
                  <c:v>529.783569</c:v>
                </c:pt>
                <c:pt idx="15704">
                  <c:v>529.870972</c:v>
                </c:pt>
                <c:pt idx="15705">
                  <c:v>529.961182</c:v>
                </c:pt>
                <c:pt idx="15706">
                  <c:v>530.04834</c:v>
                </c:pt>
                <c:pt idx="15707">
                  <c:v>530.137878</c:v>
                </c:pt>
                <c:pt idx="15708">
                  <c:v>530.229248</c:v>
                </c:pt>
                <c:pt idx="15709">
                  <c:v>530.311157</c:v>
                </c:pt>
                <c:pt idx="15710">
                  <c:v>530.392151</c:v>
                </c:pt>
                <c:pt idx="15711">
                  <c:v>530.471252</c:v>
                </c:pt>
                <c:pt idx="15712">
                  <c:v>530.548401</c:v>
                </c:pt>
                <c:pt idx="15713">
                  <c:v>530.620789</c:v>
                </c:pt>
                <c:pt idx="15714">
                  <c:v>530.699341</c:v>
                </c:pt>
                <c:pt idx="15715">
                  <c:v>530.781677</c:v>
                </c:pt>
                <c:pt idx="15716">
                  <c:v>530.863281</c:v>
                </c:pt>
                <c:pt idx="15717">
                  <c:v>530.941284</c:v>
                </c:pt>
                <c:pt idx="15718">
                  <c:v>531.015625</c:v>
                </c:pt>
                <c:pt idx="15719">
                  <c:v>531.091309</c:v>
                </c:pt>
                <c:pt idx="15720">
                  <c:v>531.16394</c:v>
                </c:pt>
                <c:pt idx="15721">
                  <c:v>531.229797</c:v>
                </c:pt>
                <c:pt idx="15722">
                  <c:v>531.298401</c:v>
                </c:pt>
                <c:pt idx="15723">
                  <c:v>531.372559</c:v>
                </c:pt>
                <c:pt idx="15724">
                  <c:v>531.438049</c:v>
                </c:pt>
                <c:pt idx="15725">
                  <c:v>531.498169</c:v>
                </c:pt>
                <c:pt idx="15726">
                  <c:v>531.556458</c:v>
                </c:pt>
                <c:pt idx="15727">
                  <c:v>531.614319</c:v>
                </c:pt>
                <c:pt idx="15728">
                  <c:v>531.669739</c:v>
                </c:pt>
                <c:pt idx="15729">
                  <c:v>531.729309</c:v>
                </c:pt>
                <c:pt idx="15730">
                  <c:v>531.784973</c:v>
                </c:pt>
                <c:pt idx="15731">
                  <c:v>531.842346</c:v>
                </c:pt>
                <c:pt idx="15732">
                  <c:v>531.895081</c:v>
                </c:pt>
                <c:pt idx="15733">
                  <c:v>531.947144</c:v>
                </c:pt>
                <c:pt idx="15734">
                  <c:v>532.006042</c:v>
                </c:pt>
                <c:pt idx="15735">
                  <c:v>532.060303</c:v>
                </c:pt>
                <c:pt idx="15736">
                  <c:v>532.110229</c:v>
                </c:pt>
                <c:pt idx="15737">
                  <c:v>532.158752</c:v>
                </c:pt>
                <c:pt idx="15738">
                  <c:v>532.21106</c:v>
                </c:pt>
                <c:pt idx="15739">
                  <c:v>532.264404</c:v>
                </c:pt>
                <c:pt idx="15740">
                  <c:v>532.310364</c:v>
                </c:pt>
                <c:pt idx="15741">
                  <c:v>532.352478</c:v>
                </c:pt>
                <c:pt idx="15742">
                  <c:v>532.39032</c:v>
                </c:pt>
                <c:pt idx="15743">
                  <c:v>532.433716</c:v>
                </c:pt>
                <c:pt idx="15744">
                  <c:v>532.474976</c:v>
                </c:pt>
                <c:pt idx="15745">
                  <c:v>532.512207</c:v>
                </c:pt>
                <c:pt idx="15746">
                  <c:v>532.554138</c:v>
                </c:pt>
                <c:pt idx="15747">
                  <c:v>532.596558</c:v>
                </c:pt>
                <c:pt idx="15748">
                  <c:v>532.634827</c:v>
                </c:pt>
                <c:pt idx="15749">
                  <c:v>532.675537</c:v>
                </c:pt>
                <c:pt idx="15750">
                  <c:v>532.717896</c:v>
                </c:pt>
                <c:pt idx="15751">
                  <c:v>532.754944</c:v>
                </c:pt>
                <c:pt idx="15752">
                  <c:v>532.786499</c:v>
                </c:pt>
                <c:pt idx="15753">
                  <c:v>532.8172</c:v>
                </c:pt>
                <c:pt idx="15754">
                  <c:v>532.851196</c:v>
                </c:pt>
                <c:pt idx="15755">
                  <c:v>532.890747</c:v>
                </c:pt>
                <c:pt idx="15756">
                  <c:v>532.924561</c:v>
                </c:pt>
                <c:pt idx="15757">
                  <c:v>532.953796</c:v>
                </c:pt>
                <c:pt idx="15758">
                  <c:v>532.981506</c:v>
                </c:pt>
                <c:pt idx="15759">
                  <c:v>533.005005</c:v>
                </c:pt>
                <c:pt idx="15760">
                  <c:v>533.028503</c:v>
                </c:pt>
                <c:pt idx="15761">
                  <c:v>533.053162</c:v>
                </c:pt>
                <c:pt idx="15762">
                  <c:v>533.077698</c:v>
                </c:pt>
                <c:pt idx="15763">
                  <c:v>533.103699</c:v>
                </c:pt>
                <c:pt idx="15764">
                  <c:v>533.128052</c:v>
                </c:pt>
                <c:pt idx="15765">
                  <c:v>533.149902</c:v>
                </c:pt>
                <c:pt idx="15766">
                  <c:v>533.1698</c:v>
                </c:pt>
                <c:pt idx="15767">
                  <c:v>533.186646</c:v>
                </c:pt>
                <c:pt idx="15768">
                  <c:v>533.199158</c:v>
                </c:pt>
                <c:pt idx="15769">
                  <c:v>533.212769</c:v>
                </c:pt>
                <c:pt idx="15770">
                  <c:v>533.232605</c:v>
                </c:pt>
                <c:pt idx="15771">
                  <c:v>533.252869</c:v>
                </c:pt>
                <c:pt idx="15772">
                  <c:v>533.268677</c:v>
                </c:pt>
                <c:pt idx="15773">
                  <c:v>533.281311</c:v>
                </c:pt>
                <c:pt idx="15774">
                  <c:v>533.291199</c:v>
                </c:pt>
                <c:pt idx="15775">
                  <c:v>533.299377</c:v>
                </c:pt>
                <c:pt idx="15776">
                  <c:v>533.306519</c:v>
                </c:pt>
                <c:pt idx="15777">
                  <c:v>533.314514</c:v>
                </c:pt>
                <c:pt idx="15778">
                  <c:v>533.325928</c:v>
                </c:pt>
                <c:pt idx="15779">
                  <c:v>533.336548</c:v>
                </c:pt>
                <c:pt idx="15780">
                  <c:v>533.342041</c:v>
                </c:pt>
                <c:pt idx="15781">
                  <c:v>533.345093</c:v>
                </c:pt>
                <c:pt idx="15782">
                  <c:v>533.348999</c:v>
                </c:pt>
                <c:pt idx="15783">
                  <c:v>533.351868</c:v>
                </c:pt>
                <c:pt idx="15784">
                  <c:v>533.352356</c:v>
                </c:pt>
                <c:pt idx="15785">
                  <c:v>533.353821</c:v>
                </c:pt>
                <c:pt idx="15786">
                  <c:v>533.357422</c:v>
                </c:pt>
                <c:pt idx="15787">
                  <c:v>533.361267</c:v>
                </c:pt>
                <c:pt idx="15788">
                  <c:v>533.360291</c:v>
                </c:pt>
                <c:pt idx="15789">
                  <c:v>533.35199</c:v>
                </c:pt>
                <c:pt idx="15790">
                  <c:v>533.341614</c:v>
                </c:pt>
                <c:pt idx="15791">
                  <c:v>533.331909</c:v>
                </c:pt>
                <c:pt idx="15792">
                  <c:v>533.322388</c:v>
                </c:pt>
                <c:pt idx="15793">
                  <c:v>533.314697</c:v>
                </c:pt>
                <c:pt idx="15794">
                  <c:v>533.30719</c:v>
                </c:pt>
                <c:pt idx="15795">
                  <c:v>533.298706</c:v>
                </c:pt>
                <c:pt idx="15796">
                  <c:v>533.285706</c:v>
                </c:pt>
                <c:pt idx="15797">
                  <c:v>533.271057</c:v>
                </c:pt>
                <c:pt idx="15798">
                  <c:v>533.257813</c:v>
                </c:pt>
                <c:pt idx="15799">
                  <c:v>533.242798</c:v>
                </c:pt>
                <c:pt idx="15800">
                  <c:v>533.223816</c:v>
                </c:pt>
                <c:pt idx="15801">
                  <c:v>533.204773</c:v>
                </c:pt>
                <c:pt idx="15802">
                  <c:v>533.192261</c:v>
                </c:pt>
                <c:pt idx="15803">
                  <c:v>533.177979</c:v>
                </c:pt>
                <c:pt idx="15804">
                  <c:v>533.154358</c:v>
                </c:pt>
                <c:pt idx="15805">
                  <c:v>533.128052</c:v>
                </c:pt>
                <c:pt idx="15806">
                  <c:v>533.101868</c:v>
                </c:pt>
                <c:pt idx="15807">
                  <c:v>533.081238</c:v>
                </c:pt>
                <c:pt idx="15808">
                  <c:v>533.053101</c:v>
                </c:pt>
                <c:pt idx="15809">
                  <c:v>533.022949</c:v>
                </c:pt>
                <c:pt idx="15810">
                  <c:v>532.992859</c:v>
                </c:pt>
                <c:pt idx="15811">
                  <c:v>532.965881</c:v>
                </c:pt>
                <c:pt idx="15812">
                  <c:v>532.938538</c:v>
                </c:pt>
                <c:pt idx="15813">
                  <c:v>532.909546</c:v>
                </c:pt>
                <c:pt idx="15814">
                  <c:v>532.876099</c:v>
                </c:pt>
                <c:pt idx="15815">
                  <c:v>532.845825</c:v>
                </c:pt>
                <c:pt idx="15816">
                  <c:v>532.806824</c:v>
                </c:pt>
                <c:pt idx="15817">
                  <c:v>532.772095</c:v>
                </c:pt>
                <c:pt idx="15818">
                  <c:v>532.739502</c:v>
                </c:pt>
                <c:pt idx="15819">
                  <c:v>532.709473</c:v>
                </c:pt>
                <c:pt idx="15820">
                  <c:v>532.670471</c:v>
                </c:pt>
                <c:pt idx="15821">
                  <c:v>532.634949</c:v>
                </c:pt>
                <c:pt idx="15822">
                  <c:v>532.59552</c:v>
                </c:pt>
                <c:pt idx="15823">
                  <c:v>532.555664</c:v>
                </c:pt>
                <c:pt idx="15824">
                  <c:v>532.511841</c:v>
                </c:pt>
                <c:pt idx="15825">
                  <c:v>532.469666</c:v>
                </c:pt>
                <c:pt idx="15826">
                  <c:v>532.427551</c:v>
                </c:pt>
                <c:pt idx="15827">
                  <c:v>532.389038</c:v>
                </c:pt>
                <c:pt idx="15828">
                  <c:v>532.350159</c:v>
                </c:pt>
                <c:pt idx="15829">
                  <c:v>532.315186</c:v>
                </c:pt>
                <c:pt idx="15830">
                  <c:v>532.272034</c:v>
                </c:pt>
                <c:pt idx="15831">
                  <c:v>532.228333</c:v>
                </c:pt>
                <c:pt idx="15832">
                  <c:v>532.172241</c:v>
                </c:pt>
                <c:pt idx="15833">
                  <c:v>532.124084</c:v>
                </c:pt>
                <c:pt idx="15834">
                  <c:v>532.080261</c:v>
                </c:pt>
                <c:pt idx="15835">
                  <c:v>532.039856</c:v>
                </c:pt>
                <c:pt idx="15836">
                  <c:v>531.984802</c:v>
                </c:pt>
                <c:pt idx="15837">
                  <c:v>531.92157</c:v>
                </c:pt>
                <c:pt idx="15838">
                  <c:v>531.865601</c:v>
                </c:pt>
                <c:pt idx="15839">
                  <c:v>531.819031</c:v>
                </c:pt>
                <c:pt idx="15840">
                  <c:v>531.756409</c:v>
                </c:pt>
                <c:pt idx="15841">
                  <c:v>531.703857</c:v>
                </c:pt>
                <c:pt idx="15842">
                  <c:v>531.650085</c:v>
                </c:pt>
                <c:pt idx="15843">
                  <c:v>531.601257</c:v>
                </c:pt>
                <c:pt idx="15844">
                  <c:v>531.538635</c:v>
                </c:pt>
                <c:pt idx="15845">
                  <c:v>531.483093</c:v>
                </c:pt>
                <c:pt idx="15846">
                  <c:v>531.420837</c:v>
                </c:pt>
                <c:pt idx="15847">
                  <c:v>531.35907</c:v>
                </c:pt>
                <c:pt idx="15848">
                  <c:v>531.291931</c:v>
                </c:pt>
                <c:pt idx="15849">
                  <c:v>531.229065</c:v>
                </c:pt>
                <c:pt idx="15850">
                  <c:v>531.165527</c:v>
                </c:pt>
                <c:pt idx="15851">
                  <c:v>531.111816</c:v>
                </c:pt>
                <c:pt idx="15852">
                  <c:v>531.043335</c:v>
                </c:pt>
                <c:pt idx="15853">
                  <c:v>530.968933</c:v>
                </c:pt>
                <c:pt idx="15854">
                  <c:v>530.897827</c:v>
                </c:pt>
                <c:pt idx="15855">
                  <c:v>530.833313</c:v>
                </c:pt>
                <c:pt idx="15856">
                  <c:v>530.759338</c:v>
                </c:pt>
                <c:pt idx="15857">
                  <c:v>530.69165</c:v>
                </c:pt>
                <c:pt idx="15858">
                  <c:v>530.624695</c:v>
                </c:pt>
                <c:pt idx="15859">
                  <c:v>530.554504</c:v>
                </c:pt>
                <c:pt idx="15860">
                  <c:v>530.479248</c:v>
                </c:pt>
                <c:pt idx="15861">
                  <c:v>530.406555</c:v>
                </c:pt>
                <c:pt idx="15862">
                  <c:v>530.335449</c:v>
                </c:pt>
                <c:pt idx="15863">
                  <c:v>530.259766</c:v>
                </c:pt>
                <c:pt idx="15864">
                  <c:v>530.167603</c:v>
                </c:pt>
                <c:pt idx="15865">
                  <c:v>530.086182</c:v>
                </c:pt>
                <c:pt idx="15866">
                  <c:v>530.009277</c:v>
                </c:pt>
                <c:pt idx="15867">
                  <c:v>529.934814</c:v>
                </c:pt>
                <c:pt idx="15868">
                  <c:v>529.849365</c:v>
                </c:pt>
                <c:pt idx="15869">
                  <c:v>529.768127</c:v>
                </c:pt>
                <c:pt idx="15870">
                  <c:v>529.684448</c:v>
                </c:pt>
                <c:pt idx="15871">
                  <c:v>529.601013</c:v>
                </c:pt>
                <c:pt idx="15872">
                  <c:v>529.510986</c:v>
                </c:pt>
                <c:pt idx="15873">
                  <c:v>529.425232</c:v>
                </c:pt>
                <c:pt idx="15874">
                  <c:v>529.339294</c:v>
                </c:pt>
                <c:pt idx="15875">
                  <c:v>529.25824</c:v>
                </c:pt>
                <c:pt idx="15876">
                  <c:v>529.171143</c:v>
                </c:pt>
                <c:pt idx="15877">
                  <c:v>529.088074</c:v>
                </c:pt>
                <c:pt idx="15878">
                  <c:v>529.005188</c:v>
                </c:pt>
                <c:pt idx="15879">
                  <c:v>528.913879</c:v>
                </c:pt>
                <c:pt idx="15880">
                  <c:v>528.81366</c:v>
                </c:pt>
                <c:pt idx="15881">
                  <c:v>528.721863</c:v>
                </c:pt>
                <c:pt idx="15882">
                  <c:v>528.630981</c:v>
                </c:pt>
                <c:pt idx="15883">
                  <c:v>528.538086</c:v>
                </c:pt>
                <c:pt idx="15884">
                  <c:v>528.440674</c:v>
                </c:pt>
                <c:pt idx="15885">
                  <c:v>528.341919</c:v>
                </c:pt>
                <c:pt idx="15886">
                  <c:v>528.245422</c:v>
                </c:pt>
                <c:pt idx="15887">
                  <c:v>528.154907</c:v>
                </c:pt>
                <c:pt idx="15888">
                  <c:v>528.059265</c:v>
                </c:pt>
                <c:pt idx="15889">
                  <c:v>527.966553</c:v>
                </c:pt>
                <c:pt idx="15890">
                  <c:v>527.874084</c:v>
                </c:pt>
                <c:pt idx="15891">
                  <c:v>527.778381</c:v>
                </c:pt>
                <c:pt idx="15892">
                  <c:v>527.68103</c:v>
                </c:pt>
                <c:pt idx="15893">
                  <c:v>527.585815</c:v>
                </c:pt>
                <c:pt idx="15894">
                  <c:v>527.487793</c:v>
                </c:pt>
                <c:pt idx="15895">
                  <c:v>527.386353</c:v>
                </c:pt>
                <c:pt idx="15896">
                  <c:v>527.278503</c:v>
                </c:pt>
                <c:pt idx="15897">
                  <c:v>527.173889</c:v>
                </c:pt>
                <c:pt idx="15898">
                  <c:v>527.072876</c:v>
                </c:pt>
                <c:pt idx="15899">
                  <c:v>526.971252</c:v>
                </c:pt>
                <c:pt idx="15900">
                  <c:v>526.862793</c:v>
                </c:pt>
                <c:pt idx="15901">
                  <c:v>526.748291</c:v>
                </c:pt>
                <c:pt idx="15902">
                  <c:v>526.633789</c:v>
                </c:pt>
                <c:pt idx="15903">
                  <c:v>526.518066</c:v>
                </c:pt>
                <c:pt idx="15904">
                  <c:v>526.40033</c:v>
                </c:pt>
                <c:pt idx="15905">
                  <c:v>526.28656</c:v>
                </c:pt>
                <c:pt idx="15906">
                  <c:v>526.175049</c:v>
                </c:pt>
                <c:pt idx="15907">
                  <c:v>526.066223</c:v>
                </c:pt>
                <c:pt idx="15908">
                  <c:v>525.958923</c:v>
                </c:pt>
                <c:pt idx="15909">
                  <c:v>525.852112</c:v>
                </c:pt>
                <c:pt idx="15910">
                  <c:v>525.744263</c:v>
                </c:pt>
                <c:pt idx="15911">
                  <c:v>525.631836</c:v>
                </c:pt>
                <c:pt idx="15912">
                  <c:v>525.509521</c:v>
                </c:pt>
                <c:pt idx="15913">
                  <c:v>525.383789</c:v>
                </c:pt>
                <c:pt idx="15914">
                  <c:v>525.268494</c:v>
                </c:pt>
                <c:pt idx="15915">
                  <c:v>525.158447</c:v>
                </c:pt>
                <c:pt idx="15916">
                  <c:v>525.04248</c:v>
                </c:pt>
                <c:pt idx="15917">
                  <c:v>524.918579</c:v>
                </c:pt>
                <c:pt idx="15918">
                  <c:v>524.793457</c:v>
                </c:pt>
                <c:pt idx="15919">
                  <c:v>524.673401</c:v>
                </c:pt>
                <c:pt idx="15920">
                  <c:v>524.551636</c:v>
                </c:pt>
                <c:pt idx="15921">
                  <c:v>524.426392</c:v>
                </c:pt>
                <c:pt idx="15922">
                  <c:v>524.304016</c:v>
                </c:pt>
                <c:pt idx="15923">
                  <c:v>524.181274</c:v>
                </c:pt>
                <c:pt idx="15924">
                  <c:v>524.059753</c:v>
                </c:pt>
                <c:pt idx="15925">
                  <c:v>523.938599</c:v>
                </c:pt>
                <c:pt idx="15926">
                  <c:v>523.814087</c:v>
                </c:pt>
                <c:pt idx="15927">
                  <c:v>523.684814</c:v>
                </c:pt>
                <c:pt idx="15928">
                  <c:v>523.552979</c:v>
                </c:pt>
                <c:pt idx="15929">
                  <c:v>523.423035</c:v>
                </c:pt>
                <c:pt idx="15930">
                  <c:v>523.297302</c:v>
                </c:pt>
                <c:pt idx="15931">
                  <c:v>523.170654</c:v>
                </c:pt>
                <c:pt idx="15932">
                  <c:v>523.03717</c:v>
                </c:pt>
                <c:pt idx="15933">
                  <c:v>522.894531</c:v>
                </c:pt>
                <c:pt idx="15934">
                  <c:v>522.754395</c:v>
                </c:pt>
                <c:pt idx="15935">
                  <c:v>522.618591</c:v>
                </c:pt>
                <c:pt idx="15936">
                  <c:v>522.482117</c:v>
                </c:pt>
                <c:pt idx="15937">
                  <c:v>522.343811</c:v>
                </c:pt>
                <c:pt idx="15938">
                  <c:v>522.2099</c:v>
                </c:pt>
                <c:pt idx="15939">
                  <c:v>522.072876</c:v>
                </c:pt>
                <c:pt idx="15940">
                  <c:v>521.936462</c:v>
                </c:pt>
                <c:pt idx="15941">
                  <c:v>521.802917</c:v>
                </c:pt>
                <c:pt idx="15942">
                  <c:v>521.673828</c:v>
                </c:pt>
                <c:pt idx="15943">
                  <c:v>521.534851</c:v>
                </c:pt>
                <c:pt idx="15944">
                  <c:v>521.386414</c:v>
                </c:pt>
                <c:pt idx="15945">
                  <c:v>521.230164</c:v>
                </c:pt>
                <c:pt idx="15946">
                  <c:v>521.085266</c:v>
                </c:pt>
                <c:pt idx="15947">
                  <c:v>520.949951</c:v>
                </c:pt>
                <c:pt idx="15948">
                  <c:v>520.806519</c:v>
                </c:pt>
                <c:pt idx="15949">
                  <c:v>520.651611</c:v>
                </c:pt>
                <c:pt idx="15950">
                  <c:v>520.497314</c:v>
                </c:pt>
                <c:pt idx="15951">
                  <c:v>520.353088</c:v>
                </c:pt>
                <c:pt idx="15952">
                  <c:v>520.217529</c:v>
                </c:pt>
                <c:pt idx="15953">
                  <c:v>520.071899</c:v>
                </c:pt>
                <c:pt idx="15954">
                  <c:v>519.928894</c:v>
                </c:pt>
                <c:pt idx="15955">
                  <c:v>519.781616</c:v>
                </c:pt>
                <c:pt idx="15956">
                  <c:v>519.63623</c:v>
                </c:pt>
                <c:pt idx="15957">
                  <c:v>519.492004</c:v>
                </c:pt>
                <c:pt idx="15958">
                  <c:v>519.355225</c:v>
                </c:pt>
                <c:pt idx="15959">
                  <c:v>519.213074</c:v>
                </c:pt>
                <c:pt idx="15960">
                  <c:v>519.063293</c:v>
                </c:pt>
                <c:pt idx="15961">
                  <c:v>518.90564</c:v>
                </c:pt>
                <c:pt idx="15962">
                  <c:v>518.753418</c:v>
                </c:pt>
                <c:pt idx="15963">
                  <c:v>518.607727</c:v>
                </c:pt>
                <c:pt idx="15964">
                  <c:v>518.465942</c:v>
                </c:pt>
                <c:pt idx="15965">
                  <c:v>518.306519</c:v>
                </c:pt>
                <c:pt idx="15966">
                  <c:v>518.141235</c:v>
                </c:pt>
                <c:pt idx="15967">
                  <c:v>517.981262</c:v>
                </c:pt>
                <c:pt idx="15968">
                  <c:v>517.830261</c:v>
                </c:pt>
                <c:pt idx="15969">
                  <c:v>517.674683</c:v>
                </c:pt>
                <c:pt idx="15970">
                  <c:v>517.524536</c:v>
                </c:pt>
                <c:pt idx="15971">
                  <c:v>517.378845</c:v>
                </c:pt>
                <c:pt idx="15972">
                  <c:v>517.221191</c:v>
                </c:pt>
                <c:pt idx="15973">
                  <c:v>517.066101</c:v>
                </c:pt>
                <c:pt idx="15974">
                  <c:v>516.923645</c:v>
                </c:pt>
                <c:pt idx="15975">
                  <c:v>516.777405</c:v>
                </c:pt>
                <c:pt idx="15976">
                  <c:v>516.62262</c:v>
                </c:pt>
                <c:pt idx="15977">
                  <c:v>516.447632</c:v>
                </c:pt>
                <c:pt idx="15978">
                  <c:v>516.281189</c:v>
                </c:pt>
                <c:pt idx="15979">
                  <c:v>516.12793</c:v>
                </c:pt>
                <c:pt idx="15980">
                  <c:v>515.976929</c:v>
                </c:pt>
                <c:pt idx="15981">
                  <c:v>515.815552</c:v>
                </c:pt>
                <c:pt idx="15982">
                  <c:v>515.647888</c:v>
                </c:pt>
                <c:pt idx="15983">
                  <c:v>515.481445</c:v>
                </c:pt>
                <c:pt idx="15984">
                  <c:v>515.330078</c:v>
                </c:pt>
                <c:pt idx="15985">
                  <c:v>515.166443</c:v>
                </c:pt>
                <c:pt idx="15986">
                  <c:v>515.005493</c:v>
                </c:pt>
                <c:pt idx="15987">
                  <c:v>514.843323</c:v>
                </c:pt>
                <c:pt idx="15988">
                  <c:v>514.681396</c:v>
                </c:pt>
                <c:pt idx="15989">
                  <c:v>514.517334</c:v>
                </c:pt>
                <c:pt idx="15990">
                  <c:v>514.357117</c:v>
                </c:pt>
                <c:pt idx="15991">
                  <c:v>514.200439</c:v>
                </c:pt>
                <c:pt idx="15992">
                  <c:v>514.034302</c:v>
                </c:pt>
                <c:pt idx="15993">
                  <c:v>513.857666</c:v>
                </c:pt>
                <c:pt idx="15994">
                  <c:v>513.683411</c:v>
                </c:pt>
                <c:pt idx="15995">
                  <c:v>513.516724</c:v>
                </c:pt>
                <c:pt idx="15996">
                  <c:v>513.351929</c:v>
                </c:pt>
                <c:pt idx="15997">
                  <c:v>513.185852</c:v>
                </c:pt>
                <c:pt idx="15998">
                  <c:v>513.01709</c:v>
                </c:pt>
                <c:pt idx="15999">
                  <c:v>512.844299</c:v>
                </c:pt>
                <c:pt idx="16000">
                  <c:v>512.673096</c:v>
                </c:pt>
                <c:pt idx="16001">
                  <c:v>512.498596</c:v>
                </c:pt>
                <c:pt idx="16002">
                  <c:v>512.329651</c:v>
                </c:pt>
                <c:pt idx="16003">
                  <c:v>512.163391</c:v>
                </c:pt>
                <c:pt idx="16004">
                  <c:v>511.985748</c:v>
                </c:pt>
                <c:pt idx="16005">
                  <c:v>511.815216</c:v>
                </c:pt>
                <c:pt idx="16006">
                  <c:v>511.648743</c:v>
                </c:pt>
                <c:pt idx="16007">
                  <c:v>511.484192</c:v>
                </c:pt>
                <c:pt idx="16008">
                  <c:v>511.315704</c:v>
                </c:pt>
                <c:pt idx="16009">
                  <c:v>511.127167</c:v>
                </c:pt>
                <c:pt idx="16010">
                  <c:v>510.945679</c:v>
                </c:pt>
                <c:pt idx="16011">
                  <c:v>510.770325</c:v>
                </c:pt>
                <c:pt idx="16012">
                  <c:v>510.595459</c:v>
                </c:pt>
                <c:pt idx="16013">
                  <c:v>510.418762</c:v>
                </c:pt>
                <c:pt idx="16014">
                  <c:v>510.234314</c:v>
                </c:pt>
                <c:pt idx="16015">
                  <c:v>510.053497</c:v>
                </c:pt>
                <c:pt idx="16016">
                  <c:v>509.879028</c:v>
                </c:pt>
                <c:pt idx="16017">
                  <c:v>509.699188</c:v>
                </c:pt>
                <c:pt idx="16018">
                  <c:v>509.519928</c:v>
                </c:pt>
                <c:pt idx="16019">
                  <c:v>509.346069</c:v>
                </c:pt>
                <c:pt idx="16020">
                  <c:v>509.16925</c:v>
                </c:pt>
                <c:pt idx="16021">
                  <c:v>508.994324</c:v>
                </c:pt>
                <c:pt idx="16022">
                  <c:v>508.818542</c:v>
                </c:pt>
                <c:pt idx="16023">
                  <c:v>508.642578</c:v>
                </c:pt>
                <c:pt idx="16024">
                  <c:v>508.464722</c:v>
                </c:pt>
                <c:pt idx="16025">
                  <c:v>508.281067</c:v>
                </c:pt>
                <c:pt idx="16026">
                  <c:v>508.094208</c:v>
                </c:pt>
                <c:pt idx="16027">
                  <c:v>507.909332</c:v>
                </c:pt>
                <c:pt idx="16028">
                  <c:v>507.730408</c:v>
                </c:pt>
                <c:pt idx="16029">
                  <c:v>507.557129</c:v>
                </c:pt>
                <c:pt idx="16030">
                  <c:v>507.374237</c:v>
                </c:pt>
                <c:pt idx="16031">
                  <c:v>507.18335</c:v>
                </c:pt>
                <c:pt idx="16032">
                  <c:v>506.995667</c:v>
                </c:pt>
                <c:pt idx="16033">
                  <c:v>506.814667</c:v>
                </c:pt>
                <c:pt idx="16034">
                  <c:v>506.633057</c:v>
                </c:pt>
                <c:pt idx="16035">
                  <c:v>506.445831</c:v>
                </c:pt>
                <c:pt idx="16036">
                  <c:v>506.263031</c:v>
                </c:pt>
                <c:pt idx="16037">
                  <c:v>506.089935</c:v>
                </c:pt>
                <c:pt idx="16038">
                  <c:v>505.914368</c:v>
                </c:pt>
                <c:pt idx="16039">
                  <c:v>505.738708</c:v>
                </c:pt>
                <c:pt idx="16040">
                  <c:v>505.559387</c:v>
                </c:pt>
                <c:pt idx="16041">
                  <c:v>505.373016</c:v>
                </c:pt>
                <c:pt idx="16042">
                  <c:v>505.187775</c:v>
                </c:pt>
                <c:pt idx="16043">
                  <c:v>505.00412</c:v>
                </c:pt>
                <c:pt idx="16044">
                  <c:v>504.821655</c:v>
                </c:pt>
                <c:pt idx="16045">
                  <c:v>504.644318</c:v>
                </c:pt>
                <c:pt idx="16046">
                  <c:v>504.462646</c:v>
                </c:pt>
                <c:pt idx="16047">
                  <c:v>504.272614</c:v>
                </c:pt>
                <c:pt idx="16048">
                  <c:v>504.083771</c:v>
                </c:pt>
                <c:pt idx="16049">
                  <c:v>503.898804</c:v>
                </c:pt>
                <c:pt idx="16050">
                  <c:v>503.712799</c:v>
                </c:pt>
                <c:pt idx="16051">
                  <c:v>503.524597</c:v>
                </c:pt>
                <c:pt idx="16052">
                  <c:v>503.338898</c:v>
                </c:pt>
                <c:pt idx="16053">
                  <c:v>503.15271</c:v>
                </c:pt>
                <c:pt idx="16054">
                  <c:v>502.964691</c:v>
                </c:pt>
                <c:pt idx="16055">
                  <c:v>502.778687</c:v>
                </c:pt>
                <c:pt idx="16056">
                  <c:v>502.595947</c:v>
                </c:pt>
                <c:pt idx="16057">
                  <c:v>502.409393</c:v>
                </c:pt>
                <c:pt idx="16058">
                  <c:v>502.211792</c:v>
                </c:pt>
                <c:pt idx="16059">
                  <c:v>502.011108</c:v>
                </c:pt>
                <c:pt idx="16060">
                  <c:v>501.821686</c:v>
                </c:pt>
                <c:pt idx="16061">
                  <c:v>501.638977</c:v>
                </c:pt>
                <c:pt idx="16062">
                  <c:v>501.449402</c:v>
                </c:pt>
                <c:pt idx="16063">
                  <c:v>501.249451</c:v>
                </c:pt>
                <c:pt idx="16064">
                  <c:v>501.049561</c:v>
                </c:pt>
                <c:pt idx="16065">
                  <c:v>500.853546</c:v>
                </c:pt>
                <c:pt idx="16066">
                  <c:v>500.663422</c:v>
                </c:pt>
                <c:pt idx="16067">
                  <c:v>500.47052</c:v>
                </c:pt>
                <c:pt idx="16068">
                  <c:v>500.281372</c:v>
                </c:pt>
                <c:pt idx="16069">
                  <c:v>500.092377</c:v>
                </c:pt>
                <c:pt idx="16070">
                  <c:v>499.899231</c:v>
                </c:pt>
                <c:pt idx="16071">
                  <c:v>499.706238</c:v>
                </c:pt>
                <c:pt idx="16072">
                  <c:v>499.517151</c:v>
                </c:pt>
                <c:pt idx="16073">
                  <c:v>499.327118</c:v>
                </c:pt>
                <c:pt idx="16074">
                  <c:v>499.127258</c:v>
                </c:pt>
                <c:pt idx="16075">
                  <c:v>498.924744</c:v>
                </c:pt>
                <c:pt idx="16076">
                  <c:v>498.731781</c:v>
                </c:pt>
                <c:pt idx="16077">
                  <c:v>498.54538</c:v>
                </c:pt>
                <c:pt idx="16078">
                  <c:v>498.363617</c:v>
                </c:pt>
                <c:pt idx="16079">
                  <c:v>498.17099</c:v>
                </c:pt>
                <c:pt idx="16080">
                  <c:v>497.968567</c:v>
                </c:pt>
                <c:pt idx="16081">
                  <c:v>497.767334</c:v>
                </c:pt>
                <c:pt idx="16082">
                  <c:v>497.575226</c:v>
                </c:pt>
                <c:pt idx="16083">
                  <c:v>497.380737</c:v>
                </c:pt>
                <c:pt idx="16084">
                  <c:v>497.187897</c:v>
                </c:pt>
                <c:pt idx="16085">
                  <c:v>497.000092</c:v>
                </c:pt>
                <c:pt idx="16086">
                  <c:v>496.805878</c:v>
                </c:pt>
                <c:pt idx="16087">
                  <c:v>496.610443</c:v>
                </c:pt>
                <c:pt idx="16088">
                  <c:v>496.42392</c:v>
                </c:pt>
                <c:pt idx="16089">
                  <c:v>496.239136</c:v>
                </c:pt>
                <c:pt idx="16090">
                  <c:v>496.049866</c:v>
                </c:pt>
                <c:pt idx="16091">
                  <c:v>495.850555</c:v>
                </c:pt>
                <c:pt idx="16092">
                  <c:v>495.647339</c:v>
                </c:pt>
                <c:pt idx="16093">
                  <c:v>495.449738</c:v>
                </c:pt>
                <c:pt idx="16094">
                  <c:v>495.25824</c:v>
                </c:pt>
                <c:pt idx="16095">
                  <c:v>495.070099</c:v>
                </c:pt>
                <c:pt idx="16096">
                  <c:v>494.870667</c:v>
                </c:pt>
                <c:pt idx="16097">
                  <c:v>494.665894</c:v>
                </c:pt>
                <c:pt idx="16098">
                  <c:v>494.466766</c:v>
                </c:pt>
                <c:pt idx="16099">
                  <c:v>494.280365</c:v>
                </c:pt>
                <c:pt idx="16100">
                  <c:v>494.089935</c:v>
                </c:pt>
                <c:pt idx="16101">
                  <c:v>493.89679</c:v>
                </c:pt>
                <c:pt idx="16102">
                  <c:v>493.695129</c:v>
                </c:pt>
                <c:pt idx="16103">
                  <c:v>493.50119</c:v>
                </c:pt>
                <c:pt idx="16104">
                  <c:v>493.303436</c:v>
                </c:pt>
                <c:pt idx="16105">
                  <c:v>493.11792</c:v>
                </c:pt>
                <c:pt idx="16106">
                  <c:v>492.931824</c:v>
                </c:pt>
                <c:pt idx="16107">
                  <c:v>492.733276</c:v>
                </c:pt>
                <c:pt idx="16108">
                  <c:v>492.540039</c:v>
                </c:pt>
                <c:pt idx="16109">
                  <c:v>492.34967</c:v>
                </c:pt>
                <c:pt idx="16110">
                  <c:v>492.156128</c:v>
                </c:pt>
                <c:pt idx="16111">
                  <c:v>491.962158</c:v>
                </c:pt>
                <c:pt idx="16112">
                  <c:v>491.762177</c:v>
                </c:pt>
                <c:pt idx="16113">
                  <c:v>491.561127</c:v>
                </c:pt>
                <c:pt idx="16114">
                  <c:v>491.355499</c:v>
                </c:pt>
                <c:pt idx="16115">
                  <c:v>491.160645</c:v>
                </c:pt>
                <c:pt idx="16116">
                  <c:v>490.963837</c:v>
                </c:pt>
                <c:pt idx="16117">
                  <c:v>490.775238</c:v>
                </c:pt>
                <c:pt idx="16118">
                  <c:v>490.582367</c:v>
                </c:pt>
                <c:pt idx="16119">
                  <c:v>490.384979</c:v>
                </c:pt>
                <c:pt idx="16120">
                  <c:v>490.185394</c:v>
                </c:pt>
                <c:pt idx="16121">
                  <c:v>489.990936</c:v>
                </c:pt>
                <c:pt idx="16122">
                  <c:v>489.801147</c:v>
                </c:pt>
                <c:pt idx="16123">
                  <c:v>489.612</c:v>
                </c:pt>
                <c:pt idx="16124">
                  <c:v>489.40863</c:v>
                </c:pt>
                <c:pt idx="16125">
                  <c:v>489.207672</c:v>
                </c:pt>
                <c:pt idx="16126">
                  <c:v>489.014984</c:v>
                </c:pt>
                <c:pt idx="16127">
                  <c:v>488.833313</c:v>
                </c:pt>
                <c:pt idx="16128">
                  <c:v>488.633545</c:v>
                </c:pt>
                <c:pt idx="16129">
                  <c:v>488.433258</c:v>
                </c:pt>
                <c:pt idx="16130">
                  <c:v>488.230255</c:v>
                </c:pt>
                <c:pt idx="16131">
                  <c:v>488.03125</c:v>
                </c:pt>
                <c:pt idx="16132">
                  <c:v>487.834656</c:v>
                </c:pt>
                <c:pt idx="16133">
                  <c:v>487.633789</c:v>
                </c:pt>
                <c:pt idx="16134">
                  <c:v>487.433411</c:v>
                </c:pt>
                <c:pt idx="16135">
                  <c:v>487.233124</c:v>
                </c:pt>
                <c:pt idx="16136">
                  <c:v>487.039093</c:v>
                </c:pt>
                <c:pt idx="16137">
                  <c:v>486.849213</c:v>
                </c:pt>
                <c:pt idx="16138">
                  <c:v>486.660614</c:v>
                </c:pt>
                <c:pt idx="16139">
                  <c:v>486.472198</c:v>
                </c:pt>
                <c:pt idx="16140">
                  <c:v>486.277374</c:v>
                </c:pt>
                <c:pt idx="16141">
                  <c:v>486.076477</c:v>
                </c:pt>
                <c:pt idx="16142">
                  <c:v>485.879333</c:v>
                </c:pt>
                <c:pt idx="16143">
                  <c:v>485.687958</c:v>
                </c:pt>
                <c:pt idx="16144">
                  <c:v>485.501251</c:v>
                </c:pt>
                <c:pt idx="16145">
                  <c:v>485.305328</c:v>
                </c:pt>
                <c:pt idx="16146">
                  <c:v>485.106567</c:v>
                </c:pt>
                <c:pt idx="16147">
                  <c:v>484.910278</c:v>
                </c:pt>
                <c:pt idx="16148">
                  <c:v>484.713684</c:v>
                </c:pt>
                <c:pt idx="16149">
                  <c:v>484.518585</c:v>
                </c:pt>
                <c:pt idx="16150">
                  <c:v>484.324188</c:v>
                </c:pt>
                <c:pt idx="16151">
                  <c:v>484.126953</c:v>
                </c:pt>
                <c:pt idx="16152">
                  <c:v>483.928619</c:v>
                </c:pt>
                <c:pt idx="16153">
                  <c:v>483.738007</c:v>
                </c:pt>
                <c:pt idx="16154">
                  <c:v>483.55069</c:v>
                </c:pt>
                <c:pt idx="16155">
                  <c:v>483.357544</c:v>
                </c:pt>
                <c:pt idx="16156">
                  <c:v>483.164978</c:v>
                </c:pt>
                <c:pt idx="16157">
                  <c:v>482.971375</c:v>
                </c:pt>
                <c:pt idx="16158">
                  <c:v>482.776825</c:v>
                </c:pt>
                <c:pt idx="16159">
                  <c:v>482.587982</c:v>
                </c:pt>
                <c:pt idx="16160">
                  <c:v>482.403839</c:v>
                </c:pt>
                <c:pt idx="16161">
                  <c:v>482.212463</c:v>
                </c:pt>
                <c:pt idx="16162">
                  <c:v>482.014404</c:v>
                </c:pt>
                <c:pt idx="16163">
                  <c:v>481.815521</c:v>
                </c:pt>
                <c:pt idx="16164">
                  <c:v>481.619843</c:v>
                </c:pt>
                <c:pt idx="16165">
                  <c:v>481.424774</c:v>
                </c:pt>
                <c:pt idx="16166">
                  <c:v>481.235046</c:v>
                </c:pt>
                <c:pt idx="16167">
                  <c:v>481.049713</c:v>
                </c:pt>
                <c:pt idx="16168">
                  <c:v>480.858032</c:v>
                </c:pt>
                <c:pt idx="16169">
                  <c:v>480.662811</c:v>
                </c:pt>
                <c:pt idx="16170">
                  <c:v>480.47464</c:v>
                </c:pt>
                <c:pt idx="16171">
                  <c:v>480.290161</c:v>
                </c:pt>
                <c:pt idx="16172">
                  <c:v>480.103638</c:v>
                </c:pt>
                <c:pt idx="16173">
                  <c:v>479.910248</c:v>
                </c:pt>
                <c:pt idx="16174">
                  <c:v>479.711395</c:v>
                </c:pt>
                <c:pt idx="16175">
                  <c:v>479.517334</c:v>
                </c:pt>
                <c:pt idx="16176">
                  <c:v>479.329224</c:v>
                </c:pt>
                <c:pt idx="16177">
                  <c:v>479.140625</c:v>
                </c:pt>
                <c:pt idx="16178">
                  <c:v>478.943695</c:v>
                </c:pt>
                <c:pt idx="16179">
                  <c:v>478.740631</c:v>
                </c:pt>
                <c:pt idx="16180">
                  <c:v>478.545502</c:v>
                </c:pt>
                <c:pt idx="16181">
                  <c:v>478.357666</c:v>
                </c:pt>
                <c:pt idx="16182">
                  <c:v>478.168213</c:v>
                </c:pt>
                <c:pt idx="16183">
                  <c:v>477.977539</c:v>
                </c:pt>
                <c:pt idx="16184">
                  <c:v>477.784973</c:v>
                </c:pt>
                <c:pt idx="16185">
                  <c:v>477.59137</c:v>
                </c:pt>
                <c:pt idx="16186">
                  <c:v>477.402283</c:v>
                </c:pt>
                <c:pt idx="16187">
                  <c:v>477.217804</c:v>
                </c:pt>
                <c:pt idx="16188">
                  <c:v>477.033325</c:v>
                </c:pt>
                <c:pt idx="16189">
                  <c:v>476.845734</c:v>
                </c:pt>
                <c:pt idx="16190">
                  <c:v>476.654907</c:v>
                </c:pt>
                <c:pt idx="16191">
                  <c:v>476.460724</c:v>
                </c:pt>
                <c:pt idx="16192">
                  <c:v>476.264923</c:v>
                </c:pt>
                <c:pt idx="16193">
                  <c:v>476.07251</c:v>
                </c:pt>
                <c:pt idx="16194">
                  <c:v>475.880249</c:v>
                </c:pt>
                <c:pt idx="16195">
                  <c:v>475.680939</c:v>
                </c:pt>
                <c:pt idx="16196">
                  <c:v>475.48114</c:v>
                </c:pt>
                <c:pt idx="16197">
                  <c:v>475.290283</c:v>
                </c:pt>
                <c:pt idx="16198">
                  <c:v>475.106079</c:v>
                </c:pt>
                <c:pt idx="16199">
                  <c:v>474.920685</c:v>
                </c:pt>
                <c:pt idx="16200">
                  <c:v>474.733002</c:v>
                </c:pt>
                <c:pt idx="16201">
                  <c:v>474.545624</c:v>
                </c:pt>
                <c:pt idx="16202">
                  <c:v>474.357361</c:v>
                </c:pt>
                <c:pt idx="16203">
                  <c:v>474.1745</c:v>
                </c:pt>
                <c:pt idx="16204">
                  <c:v>473.995941</c:v>
                </c:pt>
                <c:pt idx="16205">
                  <c:v>473.818573</c:v>
                </c:pt>
                <c:pt idx="16206">
                  <c:v>473.634125</c:v>
                </c:pt>
                <c:pt idx="16207">
                  <c:v>473.443481</c:v>
                </c:pt>
                <c:pt idx="16208">
                  <c:v>473.254913</c:v>
                </c:pt>
                <c:pt idx="16209">
                  <c:v>473.071503</c:v>
                </c:pt>
                <c:pt idx="16210">
                  <c:v>472.891388</c:v>
                </c:pt>
                <c:pt idx="16211">
                  <c:v>472.706879</c:v>
                </c:pt>
                <c:pt idx="16212">
                  <c:v>472.514801</c:v>
                </c:pt>
                <c:pt idx="16213">
                  <c:v>472.325378</c:v>
                </c:pt>
                <c:pt idx="16214">
                  <c:v>472.138702</c:v>
                </c:pt>
                <c:pt idx="16215">
                  <c:v>471.959045</c:v>
                </c:pt>
                <c:pt idx="16216">
                  <c:v>471.78006</c:v>
                </c:pt>
                <c:pt idx="16217">
                  <c:v>471.598572</c:v>
                </c:pt>
                <c:pt idx="16218">
                  <c:v>471.414642</c:v>
                </c:pt>
                <c:pt idx="16219">
                  <c:v>471.234131</c:v>
                </c:pt>
                <c:pt idx="16220">
                  <c:v>471.058228</c:v>
                </c:pt>
                <c:pt idx="16221">
                  <c:v>470.886993</c:v>
                </c:pt>
                <c:pt idx="16222">
                  <c:v>470.706573</c:v>
                </c:pt>
                <c:pt idx="16223">
                  <c:v>470.516479</c:v>
                </c:pt>
                <c:pt idx="16224">
                  <c:v>470.331329</c:v>
                </c:pt>
                <c:pt idx="16225">
                  <c:v>470.153839</c:v>
                </c:pt>
                <c:pt idx="16226">
                  <c:v>469.978851</c:v>
                </c:pt>
                <c:pt idx="16227">
                  <c:v>469.80246</c:v>
                </c:pt>
                <c:pt idx="16228">
                  <c:v>469.62027</c:v>
                </c:pt>
                <c:pt idx="16229">
                  <c:v>469.436127</c:v>
                </c:pt>
                <c:pt idx="16230">
                  <c:v>469.249054</c:v>
                </c:pt>
                <c:pt idx="16231">
                  <c:v>469.06781</c:v>
                </c:pt>
                <c:pt idx="16232">
                  <c:v>468.889343</c:v>
                </c:pt>
                <c:pt idx="16233">
                  <c:v>468.708191</c:v>
                </c:pt>
                <c:pt idx="16234">
                  <c:v>468.529022</c:v>
                </c:pt>
                <c:pt idx="16235">
                  <c:v>468.343048</c:v>
                </c:pt>
                <c:pt idx="16236">
                  <c:v>468.162292</c:v>
                </c:pt>
                <c:pt idx="16237">
                  <c:v>467.987671</c:v>
                </c:pt>
                <c:pt idx="16238">
                  <c:v>467.811523</c:v>
                </c:pt>
                <c:pt idx="16239">
                  <c:v>467.635162</c:v>
                </c:pt>
                <c:pt idx="16240">
                  <c:v>467.452209</c:v>
                </c:pt>
                <c:pt idx="16241">
                  <c:v>467.270233</c:v>
                </c:pt>
                <c:pt idx="16242">
                  <c:v>467.092529</c:v>
                </c:pt>
                <c:pt idx="16243">
                  <c:v>466.917603</c:v>
                </c:pt>
                <c:pt idx="16244">
                  <c:v>466.743317</c:v>
                </c:pt>
                <c:pt idx="16245">
                  <c:v>466.559784</c:v>
                </c:pt>
                <c:pt idx="16246">
                  <c:v>466.373138</c:v>
                </c:pt>
                <c:pt idx="16247">
                  <c:v>466.189392</c:v>
                </c:pt>
                <c:pt idx="16248">
                  <c:v>466.018188</c:v>
                </c:pt>
                <c:pt idx="16249">
                  <c:v>465.841675</c:v>
                </c:pt>
                <c:pt idx="16250">
                  <c:v>465.669647</c:v>
                </c:pt>
                <c:pt idx="16251">
                  <c:v>465.479309</c:v>
                </c:pt>
                <c:pt idx="16252">
                  <c:v>465.294128</c:v>
                </c:pt>
                <c:pt idx="16253">
                  <c:v>465.116791</c:v>
                </c:pt>
                <c:pt idx="16254">
                  <c:v>464.942688</c:v>
                </c:pt>
                <c:pt idx="16255">
                  <c:v>464.772888</c:v>
                </c:pt>
                <c:pt idx="16256">
                  <c:v>464.597961</c:v>
                </c:pt>
                <c:pt idx="16257">
                  <c:v>464.421509</c:v>
                </c:pt>
                <c:pt idx="16258">
                  <c:v>464.247101</c:v>
                </c:pt>
                <c:pt idx="16259">
                  <c:v>464.070923</c:v>
                </c:pt>
                <c:pt idx="16260">
                  <c:v>463.901001</c:v>
                </c:pt>
                <c:pt idx="16261">
                  <c:v>463.725372</c:v>
                </c:pt>
                <c:pt idx="16262">
                  <c:v>463.544037</c:v>
                </c:pt>
                <c:pt idx="16263">
                  <c:v>463.362854</c:v>
                </c:pt>
                <c:pt idx="16264">
                  <c:v>463.186737</c:v>
                </c:pt>
                <c:pt idx="16265">
                  <c:v>463.013947</c:v>
                </c:pt>
                <c:pt idx="16266">
                  <c:v>462.835846</c:v>
                </c:pt>
                <c:pt idx="16267">
                  <c:v>462.658661</c:v>
                </c:pt>
                <c:pt idx="16268">
                  <c:v>462.481415</c:v>
                </c:pt>
                <c:pt idx="16269">
                  <c:v>462.307556</c:v>
                </c:pt>
                <c:pt idx="16270">
                  <c:v>462.141602</c:v>
                </c:pt>
                <c:pt idx="16271">
                  <c:v>461.976868</c:v>
                </c:pt>
                <c:pt idx="16272">
                  <c:v>461.806122</c:v>
                </c:pt>
                <c:pt idx="16273">
                  <c:v>461.633423</c:v>
                </c:pt>
                <c:pt idx="16274">
                  <c:v>461.46283</c:v>
                </c:pt>
                <c:pt idx="16275">
                  <c:v>461.288055</c:v>
                </c:pt>
                <c:pt idx="16276">
                  <c:v>461.123779</c:v>
                </c:pt>
                <c:pt idx="16277">
                  <c:v>460.958405</c:v>
                </c:pt>
                <c:pt idx="16278">
                  <c:v>460.785492</c:v>
                </c:pt>
                <c:pt idx="16279">
                  <c:v>460.612091</c:v>
                </c:pt>
                <c:pt idx="16280">
                  <c:v>460.433044</c:v>
                </c:pt>
                <c:pt idx="16281">
                  <c:v>460.261902</c:v>
                </c:pt>
                <c:pt idx="16282">
                  <c:v>460.09198</c:v>
                </c:pt>
                <c:pt idx="16283">
                  <c:v>459.924774</c:v>
                </c:pt>
                <c:pt idx="16284">
                  <c:v>459.758423</c:v>
                </c:pt>
                <c:pt idx="16285">
                  <c:v>459.586273</c:v>
                </c:pt>
                <c:pt idx="16286">
                  <c:v>459.414673</c:v>
                </c:pt>
                <c:pt idx="16287">
                  <c:v>459.249573</c:v>
                </c:pt>
                <c:pt idx="16288">
                  <c:v>459.086426</c:v>
                </c:pt>
                <c:pt idx="16289">
                  <c:v>458.919037</c:v>
                </c:pt>
                <c:pt idx="16290">
                  <c:v>458.747223</c:v>
                </c:pt>
                <c:pt idx="16291">
                  <c:v>458.575867</c:v>
                </c:pt>
                <c:pt idx="16292">
                  <c:v>458.406891</c:v>
                </c:pt>
                <c:pt idx="16293">
                  <c:v>458.23938</c:v>
                </c:pt>
                <c:pt idx="16294">
                  <c:v>458.069458</c:v>
                </c:pt>
                <c:pt idx="16295">
                  <c:v>457.892975</c:v>
                </c:pt>
                <c:pt idx="16296">
                  <c:v>457.711517</c:v>
                </c:pt>
                <c:pt idx="16297">
                  <c:v>457.537933</c:v>
                </c:pt>
                <c:pt idx="16298">
                  <c:v>457.372314</c:v>
                </c:pt>
                <c:pt idx="16299">
                  <c:v>457.205811</c:v>
                </c:pt>
                <c:pt idx="16300">
                  <c:v>457.03952</c:v>
                </c:pt>
                <c:pt idx="16301">
                  <c:v>456.871643</c:v>
                </c:pt>
                <c:pt idx="16302">
                  <c:v>456.700439</c:v>
                </c:pt>
                <c:pt idx="16303">
                  <c:v>456.531219</c:v>
                </c:pt>
                <c:pt idx="16304">
                  <c:v>456.366608</c:v>
                </c:pt>
                <c:pt idx="16305">
                  <c:v>456.203094</c:v>
                </c:pt>
                <c:pt idx="16306">
                  <c:v>456.039764</c:v>
                </c:pt>
                <c:pt idx="16307">
                  <c:v>455.872284</c:v>
                </c:pt>
                <c:pt idx="16308">
                  <c:v>455.696564</c:v>
                </c:pt>
                <c:pt idx="16309">
                  <c:v>455.520325</c:v>
                </c:pt>
                <c:pt idx="16310">
                  <c:v>455.353485</c:v>
                </c:pt>
                <c:pt idx="16311">
                  <c:v>455.191681</c:v>
                </c:pt>
                <c:pt idx="16312">
                  <c:v>455.023621</c:v>
                </c:pt>
                <c:pt idx="16313">
                  <c:v>454.852905</c:v>
                </c:pt>
                <c:pt idx="16314">
                  <c:v>454.687317</c:v>
                </c:pt>
                <c:pt idx="16315">
                  <c:v>454.524963</c:v>
                </c:pt>
                <c:pt idx="16316">
                  <c:v>454.364868</c:v>
                </c:pt>
                <c:pt idx="16317">
                  <c:v>454.204285</c:v>
                </c:pt>
                <c:pt idx="16318">
                  <c:v>454.03952</c:v>
                </c:pt>
                <c:pt idx="16319">
                  <c:v>453.874084</c:v>
                </c:pt>
                <c:pt idx="16320">
                  <c:v>453.711121</c:v>
                </c:pt>
                <c:pt idx="16321">
                  <c:v>453.553864</c:v>
                </c:pt>
                <c:pt idx="16322">
                  <c:v>453.396088</c:v>
                </c:pt>
                <c:pt idx="16323">
                  <c:v>453.231812</c:v>
                </c:pt>
                <c:pt idx="16324">
                  <c:v>453.063446</c:v>
                </c:pt>
                <c:pt idx="16325">
                  <c:v>452.893372</c:v>
                </c:pt>
                <c:pt idx="16326">
                  <c:v>452.725952</c:v>
                </c:pt>
                <c:pt idx="16327">
                  <c:v>452.564148</c:v>
                </c:pt>
                <c:pt idx="16328">
                  <c:v>452.404266</c:v>
                </c:pt>
                <c:pt idx="16329">
                  <c:v>452.239105</c:v>
                </c:pt>
                <c:pt idx="16330">
                  <c:v>452.071289</c:v>
                </c:pt>
                <c:pt idx="16331">
                  <c:v>451.904755</c:v>
                </c:pt>
                <c:pt idx="16332">
                  <c:v>451.740784</c:v>
                </c:pt>
                <c:pt idx="16333">
                  <c:v>451.582581</c:v>
                </c:pt>
                <c:pt idx="16334">
                  <c:v>451.425995</c:v>
                </c:pt>
                <c:pt idx="16335">
                  <c:v>451.264801</c:v>
                </c:pt>
                <c:pt idx="16336">
                  <c:v>451.094299</c:v>
                </c:pt>
                <c:pt idx="16337">
                  <c:v>450.926453</c:v>
                </c:pt>
                <c:pt idx="16338">
                  <c:v>450.76889</c:v>
                </c:pt>
                <c:pt idx="16339">
                  <c:v>450.614777</c:v>
                </c:pt>
                <c:pt idx="16340">
                  <c:v>450.456238</c:v>
                </c:pt>
                <c:pt idx="16341">
                  <c:v>450.290558</c:v>
                </c:pt>
                <c:pt idx="16342">
                  <c:v>450.126831</c:v>
                </c:pt>
                <c:pt idx="16343">
                  <c:v>449.962952</c:v>
                </c:pt>
                <c:pt idx="16344">
                  <c:v>449.800537</c:v>
                </c:pt>
                <c:pt idx="16345">
                  <c:v>449.638672</c:v>
                </c:pt>
                <c:pt idx="16346">
                  <c:v>449.476318</c:v>
                </c:pt>
                <c:pt idx="16347">
                  <c:v>449.308716</c:v>
                </c:pt>
                <c:pt idx="16348">
                  <c:v>449.144928</c:v>
                </c:pt>
                <c:pt idx="16349">
                  <c:v>448.985321</c:v>
                </c:pt>
                <c:pt idx="16350">
                  <c:v>448.827454</c:v>
                </c:pt>
                <c:pt idx="16351">
                  <c:v>448.667023</c:v>
                </c:pt>
                <c:pt idx="16352">
                  <c:v>448.50412</c:v>
                </c:pt>
                <c:pt idx="16353">
                  <c:v>448.338654</c:v>
                </c:pt>
                <c:pt idx="16354">
                  <c:v>448.178009</c:v>
                </c:pt>
                <c:pt idx="16355">
                  <c:v>448.019897</c:v>
                </c:pt>
                <c:pt idx="16356">
                  <c:v>447.862335</c:v>
                </c:pt>
                <c:pt idx="16357">
                  <c:v>447.705322</c:v>
                </c:pt>
                <c:pt idx="16358">
                  <c:v>447.542633</c:v>
                </c:pt>
                <c:pt idx="16359">
                  <c:v>447.382385</c:v>
                </c:pt>
                <c:pt idx="16360">
                  <c:v>447.218109</c:v>
                </c:pt>
                <c:pt idx="16361">
                  <c:v>447.06015</c:v>
                </c:pt>
                <c:pt idx="16362">
                  <c:v>446.902191</c:v>
                </c:pt>
                <c:pt idx="16363">
                  <c:v>446.732819</c:v>
                </c:pt>
                <c:pt idx="16364">
                  <c:v>446.557098</c:v>
                </c:pt>
                <c:pt idx="16365">
                  <c:v>446.386963</c:v>
                </c:pt>
                <c:pt idx="16366">
                  <c:v>446.228455</c:v>
                </c:pt>
                <c:pt idx="16367">
                  <c:v>446.069702</c:v>
                </c:pt>
                <c:pt idx="16368">
                  <c:v>445.909241</c:v>
                </c:pt>
                <c:pt idx="16369">
                  <c:v>445.746521</c:v>
                </c:pt>
                <c:pt idx="16370">
                  <c:v>445.58194</c:v>
                </c:pt>
                <c:pt idx="16371">
                  <c:v>445.423828</c:v>
                </c:pt>
                <c:pt idx="16372">
                  <c:v>445.26532</c:v>
                </c:pt>
                <c:pt idx="16373">
                  <c:v>445.107025</c:v>
                </c:pt>
                <c:pt idx="16374">
                  <c:v>444.947113</c:v>
                </c:pt>
                <c:pt idx="16375">
                  <c:v>444.785828</c:v>
                </c:pt>
                <c:pt idx="16376">
                  <c:v>444.62735</c:v>
                </c:pt>
                <c:pt idx="16377">
                  <c:v>444.464203</c:v>
                </c:pt>
                <c:pt idx="16378">
                  <c:v>444.302948</c:v>
                </c:pt>
                <c:pt idx="16379">
                  <c:v>444.138214</c:v>
                </c:pt>
                <c:pt idx="16380">
                  <c:v>443.971832</c:v>
                </c:pt>
                <c:pt idx="16381">
                  <c:v>443.807373</c:v>
                </c:pt>
                <c:pt idx="16382">
                  <c:v>443.644226</c:v>
                </c:pt>
                <c:pt idx="16383">
                  <c:v>443.485535</c:v>
                </c:pt>
                <c:pt idx="16384">
                  <c:v>443.325409</c:v>
                </c:pt>
                <c:pt idx="16385">
                  <c:v>443.161987</c:v>
                </c:pt>
                <c:pt idx="16386">
                  <c:v>442.998169</c:v>
                </c:pt>
                <c:pt idx="16387">
                  <c:v>442.833801</c:v>
                </c:pt>
                <c:pt idx="16388">
                  <c:v>442.680939</c:v>
                </c:pt>
                <c:pt idx="16389">
                  <c:v>442.528625</c:v>
                </c:pt>
                <c:pt idx="16390">
                  <c:v>442.373108</c:v>
                </c:pt>
                <c:pt idx="16391">
                  <c:v>442.21228</c:v>
                </c:pt>
                <c:pt idx="16392">
                  <c:v>442.047852</c:v>
                </c:pt>
                <c:pt idx="16393">
                  <c:v>441.887817</c:v>
                </c:pt>
                <c:pt idx="16394">
                  <c:v>441.731293</c:v>
                </c:pt>
                <c:pt idx="16395">
                  <c:v>441.574524</c:v>
                </c:pt>
                <c:pt idx="16396">
                  <c:v>441.409912</c:v>
                </c:pt>
                <c:pt idx="16397">
                  <c:v>441.241425</c:v>
                </c:pt>
                <c:pt idx="16398">
                  <c:v>441.073883</c:v>
                </c:pt>
                <c:pt idx="16399">
                  <c:v>440.911804</c:v>
                </c:pt>
                <c:pt idx="16400">
                  <c:v>440.752258</c:v>
                </c:pt>
                <c:pt idx="16401">
                  <c:v>440.587952</c:v>
                </c:pt>
                <c:pt idx="16402">
                  <c:v>440.42276</c:v>
                </c:pt>
                <c:pt idx="16403">
                  <c:v>440.256012</c:v>
                </c:pt>
                <c:pt idx="16404">
                  <c:v>440.09021</c:v>
                </c:pt>
                <c:pt idx="16405">
                  <c:v>439.932831</c:v>
                </c:pt>
                <c:pt idx="16406">
                  <c:v>439.775848</c:v>
                </c:pt>
                <c:pt idx="16407">
                  <c:v>439.615112</c:v>
                </c:pt>
                <c:pt idx="16408">
                  <c:v>439.449768</c:v>
                </c:pt>
                <c:pt idx="16409">
                  <c:v>439.2854</c:v>
                </c:pt>
                <c:pt idx="16410">
                  <c:v>439.121185</c:v>
                </c:pt>
                <c:pt idx="16411">
                  <c:v>438.957794</c:v>
                </c:pt>
                <c:pt idx="16412">
                  <c:v>438.795441</c:v>
                </c:pt>
                <c:pt idx="16413">
                  <c:v>438.629761</c:v>
                </c:pt>
                <c:pt idx="16414">
                  <c:v>438.460236</c:v>
                </c:pt>
                <c:pt idx="16415">
                  <c:v>438.291229</c:v>
                </c:pt>
                <c:pt idx="16416">
                  <c:v>438.127716</c:v>
                </c:pt>
                <c:pt idx="16417">
                  <c:v>437.965851</c:v>
                </c:pt>
                <c:pt idx="16418">
                  <c:v>437.796204</c:v>
                </c:pt>
                <c:pt idx="16419">
                  <c:v>437.623077</c:v>
                </c:pt>
                <c:pt idx="16420">
                  <c:v>437.448608</c:v>
                </c:pt>
                <c:pt idx="16421">
                  <c:v>437.282013</c:v>
                </c:pt>
                <c:pt idx="16422">
                  <c:v>437.122467</c:v>
                </c:pt>
                <c:pt idx="16423">
                  <c:v>436.964752</c:v>
                </c:pt>
                <c:pt idx="16424">
                  <c:v>436.801697</c:v>
                </c:pt>
                <c:pt idx="16425">
                  <c:v>436.635681</c:v>
                </c:pt>
                <c:pt idx="16426">
                  <c:v>436.471832</c:v>
                </c:pt>
                <c:pt idx="16427">
                  <c:v>436.306976</c:v>
                </c:pt>
                <c:pt idx="16428">
                  <c:v>436.14447</c:v>
                </c:pt>
                <c:pt idx="16429">
                  <c:v>435.982483</c:v>
                </c:pt>
                <c:pt idx="16430">
                  <c:v>435.81601</c:v>
                </c:pt>
                <c:pt idx="16431">
                  <c:v>435.641907</c:v>
                </c:pt>
                <c:pt idx="16432">
                  <c:v>435.468536</c:v>
                </c:pt>
                <c:pt idx="16433">
                  <c:v>435.304199</c:v>
                </c:pt>
                <c:pt idx="16434">
                  <c:v>435.145844</c:v>
                </c:pt>
                <c:pt idx="16435">
                  <c:v>434.984589</c:v>
                </c:pt>
                <c:pt idx="16436">
                  <c:v>434.818573</c:v>
                </c:pt>
                <c:pt idx="16437">
                  <c:v>434.64917</c:v>
                </c:pt>
                <c:pt idx="16438">
                  <c:v>434.481812</c:v>
                </c:pt>
                <c:pt idx="16439">
                  <c:v>434.316895</c:v>
                </c:pt>
                <c:pt idx="16440">
                  <c:v>434.153442</c:v>
                </c:pt>
                <c:pt idx="16441">
                  <c:v>433.987915</c:v>
                </c:pt>
                <c:pt idx="16442">
                  <c:v>433.82135</c:v>
                </c:pt>
                <c:pt idx="16443">
                  <c:v>433.658417</c:v>
                </c:pt>
                <c:pt idx="16444">
                  <c:v>433.492676</c:v>
                </c:pt>
                <c:pt idx="16445">
                  <c:v>433.325989</c:v>
                </c:pt>
                <c:pt idx="16446">
                  <c:v>433.157898</c:v>
                </c:pt>
                <c:pt idx="16447">
                  <c:v>432.990051</c:v>
                </c:pt>
                <c:pt idx="16448">
                  <c:v>432.821594</c:v>
                </c:pt>
                <c:pt idx="16449">
                  <c:v>432.649658</c:v>
                </c:pt>
                <c:pt idx="16450">
                  <c:v>432.479828</c:v>
                </c:pt>
                <c:pt idx="16451">
                  <c:v>432.31308</c:v>
                </c:pt>
                <c:pt idx="16452">
                  <c:v>432.146942</c:v>
                </c:pt>
                <c:pt idx="16453">
                  <c:v>431.976044</c:v>
                </c:pt>
                <c:pt idx="16454">
                  <c:v>431.799072</c:v>
                </c:pt>
                <c:pt idx="16455">
                  <c:v>431.624329</c:v>
                </c:pt>
                <c:pt idx="16456">
                  <c:v>431.457764</c:v>
                </c:pt>
                <c:pt idx="16457">
                  <c:v>431.292572</c:v>
                </c:pt>
                <c:pt idx="16458">
                  <c:v>431.123474</c:v>
                </c:pt>
                <c:pt idx="16459">
                  <c:v>430.949066</c:v>
                </c:pt>
                <c:pt idx="16460">
                  <c:v>430.774017</c:v>
                </c:pt>
                <c:pt idx="16461">
                  <c:v>430.602722</c:v>
                </c:pt>
                <c:pt idx="16462">
                  <c:v>430.431244</c:v>
                </c:pt>
                <c:pt idx="16463">
                  <c:v>430.258789</c:v>
                </c:pt>
                <c:pt idx="16464">
                  <c:v>430.086945</c:v>
                </c:pt>
                <c:pt idx="16465">
                  <c:v>429.915283</c:v>
                </c:pt>
                <c:pt idx="16466">
                  <c:v>429.739197</c:v>
                </c:pt>
                <c:pt idx="16467">
                  <c:v>429.565155</c:v>
                </c:pt>
                <c:pt idx="16468">
                  <c:v>429.394836</c:v>
                </c:pt>
                <c:pt idx="16469">
                  <c:v>429.225647</c:v>
                </c:pt>
                <c:pt idx="16470">
                  <c:v>429.055634</c:v>
                </c:pt>
                <c:pt idx="16471">
                  <c:v>428.880859</c:v>
                </c:pt>
                <c:pt idx="16472">
                  <c:v>428.699432</c:v>
                </c:pt>
                <c:pt idx="16473">
                  <c:v>428.52182</c:v>
                </c:pt>
                <c:pt idx="16474">
                  <c:v>428.351227</c:v>
                </c:pt>
                <c:pt idx="16475">
                  <c:v>428.184265</c:v>
                </c:pt>
                <c:pt idx="16476">
                  <c:v>428.012878</c:v>
                </c:pt>
                <c:pt idx="16477">
                  <c:v>427.840454</c:v>
                </c:pt>
                <c:pt idx="16478">
                  <c:v>427.665863</c:v>
                </c:pt>
                <c:pt idx="16479">
                  <c:v>427.490631</c:v>
                </c:pt>
                <c:pt idx="16480">
                  <c:v>427.318695</c:v>
                </c:pt>
                <c:pt idx="16481">
                  <c:v>427.143097</c:v>
                </c:pt>
                <c:pt idx="16482">
                  <c:v>426.964264</c:v>
                </c:pt>
                <c:pt idx="16483">
                  <c:v>426.78421</c:v>
                </c:pt>
                <c:pt idx="16484">
                  <c:v>426.607727</c:v>
                </c:pt>
                <c:pt idx="16485">
                  <c:v>426.437439</c:v>
                </c:pt>
                <c:pt idx="16486">
                  <c:v>426.264709</c:v>
                </c:pt>
                <c:pt idx="16487">
                  <c:v>426.086395</c:v>
                </c:pt>
                <c:pt idx="16488">
                  <c:v>425.908081</c:v>
                </c:pt>
                <c:pt idx="16489">
                  <c:v>425.730591</c:v>
                </c:pt>
                <c:pt idx="16490">
                  <c:v>425.553619</c:v>
                </c:pt>
                <c:pt idx="16491">
                  <c:v>425.382172</c:v>
                </c:pt>
                <c:pt idx="16492">
                  <c:v>425.211426</c:v>
                </c:pt>
                <c:pt idx="16493">
                  <c:v>425.036102</c:v>
                </c:pt>
                <c:pt idx="16494">
                  <c:v>424.85965</c:v>
                </c:pt>
                <c:pt idx="16495">
                  <c:v>424.683868</c:v>
                </c:pt>
                <c:pt idx="16496">
                  <c:v>424.501343</c:v>
                </c:pt>
                <c:pt idx="16497">
                  <c:v>424.331299</c:v>
                </c:pt>
                <c:pt idx="16498">
                  <c:v>424.153778</c:v>
                </c:pt>
                <c:pt idx="16499">
                  <c:v>423.971619</c:v>
                </c:pt>
                <c:pt idx="16500">
                  <c:v>423.78595</c:v>
                </c:pt>
                <c:pt idx="16501">
                  <c:v>423.605469</c:v>
                </c:pt>
                <c:pt idx="16502">
                  <c:v>423.43045</c:v>
                </c:pt>
                <c:pt idx="16503">
                  <c:v>423.256683</c:v>
                </c:pt>
                <c:pt idx="16504">
                  <c:v>423.080261</c:v>
                </c:pt>
                <c:pt idx="16505">
                  <c:v>422.897095</c:v>
                </c:pt>
                <c:pt idx="16506">
                  <c:v>422.712585</c:v>
                </c:pt>
                <c:pt idx="16507">
                  <c:v>422.536255</c:v>
                </c:pt>
                <c:pt idx="16508">
                  <c:v>422.36438</c:v>
                </c:pt>
                <c:pt idx="16509">
                  <c:v>422.187805</c:v>
                </c:pt>
                <c:pt idx="16510">
                  <c:v>422.00473</c:v>
                </c:pt>
                <c:pt idx="16511">
                  <c:v>421.823608</c:v>
                </c:pt>
                <c:pt idx="16512">
                  <c:v>421.643829</c:v>
                </c:pt>
                <c:pt idx="16513">
                  <c:v>421.460358</c:v>
                </c:pt>
                <c:pt idx="16514">
                  <c:v>421.278168</c:v>
                </c:pt>
                <c:pt idx="16515">
                  <c:v>421.096161</c:v>
                </c:pt>
                <c:pt idx="16516">
                  <c:v>420.909607</c:v>
                </c:pt>
                <c:pt idx="16517">
                  <c:v>420.721558</c:v>
                </c:pt>
                <c:pt idx="16518">
                  <c:v>420.534271</c:v>
                </c:pt>
                <c:pt idx="16519">
                  <c:v>420.351105</c:v>
                </c:pt>
                <c:pt idx="16520">
                  <c:v>420.1716</c:v>
                </c:pt>
                <c:pt idx="16521">
                  <c:v>419.992493</c:v>
                </c:pt>
                <c:pt idx="16522">
                  <c:v>419.800049</c:v>
                </c:pt>
                <c:pt idx="16523">
                  <c:v>419.61441</c:v>
                </c:pt>
                <c:pt idx="16524">
                  <c:v>419.429688</c:v>
                </c:pt>
                <c:pt idx="16525">
                  <c:v>419.249237</c:v>
                </c:pt>
                <c:pt idx="16526">
                  <c:v>419.069061</c:v>
                </c:pt>
                <c:pt idx="16527">
                  <c:v>418.884583</c:v>
                </c:pt>
                <c:pt idx="16528">
                  <c:v>418.702942</c:v>
                </c:pt>
                <c:pt idx="16529">
                  <c:v>418.522675</c:v>
                </c:pt>
                <c:pt idx="16530">
                  <c:v>418.333374</c:v>
                </c:pt>
                <c:pt idx="16531">
                  <c:v>418.148407</c:v>
                </c:pt>
                <c:pt idx="16532">
                  <c:v>417.963562</c:v>
                </c:pt>
                <c:pt idx="16533">
                  <c:v>417.776978</c:v>
                </c:pt>
                <c:pt idx="16534">
                  <c:v>417.584198</c:v>
                </c:pt>
                <c:pt idx="16535">
                  <c:v>417.396027</c:v>
                </c:pt>
                <c:pt idx="16536">
                  <c:v>417.211487</c:v>
                </c:pt>
                <c:pt idx="16537">
                  <c:v>417.030273</c:v>
                </c:pt>
                <c:pt idx="16538">
                  <c:v>416.847382</c:v>
                </c:pt>
                <c:pt idx="16539">
                  <c:v>416.658508</c:v>
                </c:pt>
                <c:pt idx="16540">
                  <c:v>416.467468</c:v>
                </c:pt>
                <c:pt idx="16541">
                  <c:v>416.280334</c:v>
                </c:pt>
                <c:pt idx="16542">
                  <c:v>416.096527</c:v>
                </c:pt>
                <c:pt idx="16543">
                  <c:v>415.917419</c:v>
                </c:pt>
                <c:pt idx="16544">
                  <c:v>415.735718</c:v>
                </c:pt>
                <c:pt idx="16545">
                  <c:v>415.54953</c:v>
                </c:pt>
                <c:pt idx="16546">
                  <c:v>415.36203</c:v>
                </c:pt>
                <c:pt idx="16547">
                  <c:v>415.174591</c:v>
                </c:pt>
                <c:pt idx="16548">
                  <c:v>414.983917</c:v>
                </c:pt>
                <c:pt idx="16549">
                  <c:v>414.799286</c:v>
                </c:pt>
                <c:pt idx="16550">
                  <c:v>414.614166</c:v>
                </c:pt>
                <c:pt idx="16551">
                  <c:v>414.420593</c:v>
                </c:pt>
                <c:pt idx="16552">
                  <c:v>414.229462</c:v>
                </c:pt>
                <c:pt idx="16553">
                  <c:v>414.042786</c:v>
                </c:pt>
                <c:pt idx="16554">
                  <c:v>413.859863</c:v>
                </c:pt>
                <c:pt idx="16555">
                  <c:v>413.678711</c:v>
                </c:pt>
                <c:pt idx="16556">
                  <c:v>413.489807</c:v>
                </c:pt>
                <c:pt idx="16557">
                  <c:v>413.29715</c:v>
                </c:pt>
                <c:pt idx="16558">
                  <c:v>413.104034</c:v>
                </c:pt>
                <c:pt idx="16559">
                  <c:v>412.917816</c:v>
                </c:pt>
                <c:pt idx="16560">
                  <c:v>412.735535</c:v>
                </c:pt>
                <c:pt idx="16561">
                  <c:v>412.550415</c:v>
                </c:pt>
                <c:pt idx="16562">
                  <c:v>412.361145</c:v>
                </c:pt>
                <c:pt idx="16563">
                  <c:v>412.170441</c:v>
                </c:pt>
                <c:pt idx="16564">
                  <c:v>411.976685</c:v>
                </c:pt>
                <c:pt idx="16565">
                  <c:v>411.782898</c:v>
                </c:pt>
                <c:pt idx="16566">
                  <c:v>411.592987</c:v>
                </c:pt>
                <c:pt idx="16567">
                  <c:v>411.407257</c:v>
                </c:pt>
                <c:pt idx="16568">
                  <c:v>411.217346</c:v>
                </c:pt>
                <c:pt idx="16569">
                  <c:v>411.024475</c:v>
                </c:pt>
                <c:pt idx="16570">
                  <c:v>410.832031</c:v>
                </c:pt>
                <c:pt idx="16571">
                  <c:v>410.646454</c:v>
                </c:pt>
                <c:pt idx="16572">
                  <c:v>410.464478</c:v>
                </c:pt>
                <c:pt idx="16573">
                  <c:v>410.276642</c:v>
                </c:pt>
                <c:pt idx="16574">
                  <c:v>410.082062</c:v>
                </c:pt>
                <c:pt idx="16575">
                  <c:v>409.884094</c:v>
                </c:pt>
                <c:pt idx="16576">
                  <c:v>409.690247</c:v>
                </c:pt>
                <c:pt idx="16577">
                  <c:v>409.498291</c:v>
                </c:pt>
                <c:pt idx="16578">
                  <c:v>409.307251</c:v>
                </c:pt>
                <c:pt idx="16579">
                  <c:v>409.116394</c:v>
                </c:pt>
                <c:pt idx="16580">
                  <c:v>408.926056</c:v>
                </c:pt>
                <c:pt idx="16581">
                  <c:v>408.737</c:v>
                </c:pt>
                <c:pt idx="16582">
                  <c:v>408.543976</c:v>
                </c:pt>
                <c:pt idx="16583">
                  <c:v>408.349915</c:v>
                </c:pt>
                <c:pt idx="16584">
                  <c:v>408.158752</c:v>
                </c:pt>
                <c:pt idx="16585">
                  <c:v>407.965118</c:v>
                </c:pt>
                <c:pt idx="16586">
                  <c:v>407.770691</c:v>
                </c:pt>
                <c:pt idx="16587">
                  <c:v>407.576843</c:v>
                </c:pt>
                <c:pt idx="16588">
                  <c:v>407.386963</c:v>
                </c:pt>
                <c:pt idx="16589">
                  <c:v>407.203217</c:v>
                </c:pt>
                <c:pt idx="16590">
                  <c:v>407.017853</c:v>
                </c:pt>
                <c:pt idx="16591">
                  <c:v>406.825195</c:v>
                </c:pt>
                <c:pt idx="16592">
                  <c:v>406.626862</c:v>
                </c:pt>
                <c:pt idx="16593">
                  <c:v>406.431335</c:v>
                </c:pt>
                <c:pt idx="16594">
                  <c:v>406.242645</c:v>
                </c:pt>
                <c:pt idx="16595">
                  <c:v>406.054535</c:v>
                </c:pt>
                <c:pt idx="16596">
                  <c:v>405.863525</c:v>
                </c:pt>
                <c:pt idx="16597">
                  <c:v>405.671173</c:v>
                </c:pt>
                <c:pt idx="16598">
                  <c:v>405.48053</c:v>
                </c:pt>
                <c:pt idx="16599">
                  <c:v>405.288635</c:v>
                </c:pt>
                <c:pt idx="16600">
                  <c:v>405.097137</c:v>
                </c:pt>
                <c:pt idx="16601">
                  <c:v>404.908813</c:v>
                </c:pt>
                <c:pt idx="16602">
                  <c:v>404.717133</c:v>
                </c:pt>
                <c:pt idx="16603">
                  <c:v>404.521729</c:v>
                </c:pt>
                <c:pt idx="16604">
                  <c:v>404.326416</c:v>
                </c:pt>
                <c:pt idx="16605">
                  <c:v>404.13797</c:v>
                </c:pt>
                <c:pt idx="16606">
                  <c:v>403.949615</c:v>
                </c:pt>
                <c:pt idx="16607">
                  <c:v>403.760132</c:v>
                </c:pt>
                <c:pt idx="16608">
                  <c:v>403.567719</c:v>
                </c:pt>
                <c:pt idx="16609">
                  <c:v>403.370605</c:v>
                </c:pt>
                <c:pt idx="16610">
                  <c:v>403.174988</c:v>
                </c:pt>
                <c:pt idx="16611">
                  <c:v>402.985291</c:v>
                </c:pt>
                <c:pt idx="16612">
                  <c:v>402.796082</c:v>
                </c:pt>
                <c:pt idx="16613">
                  <c:v>402.610138</c:v>
                </c:pt>
                <c:pt idx="16614">
                  <c:v>402.41861</c:v>
                </c:pt>
                <c:pt idx="16615">
                  <c:v>402.227875</c:v>
                </c:pt>
                <c:pt idx="16616">
                  <c:v>402.039032</c:v>
                </c:pt>
                <c:pt idx="16617">
                  <c:v>401.845428</c:v>
                </c:pt>
                <c:pt idx="16618">
                  <c:v>401.653839</c:v>
                </c:pt>
                <c:pt idx="16619">
                  <c:v>401.462128</c:v>
                </c:pt>
                <c:pt idx="16620">
                  <c:v>401.271576</c:v>
                </c:pt>
                <c:pt idx="16621">
                  <c:v>401.078156</c:v>
                </c:pt>
                <c:pt idx="16622">
                  <c:v>400.883911</c:v>
                </c:pt>
                <c:pt idx="16623">
                  <c:v>400.694489</c:v>
                </c:pt>
                <c:pt idx="16624">
                  <c:v>400.509125</c:v>
                </c:pt>
                <c:pt idx="16625">
                  <c:v>400.318054</c:v>
                </c:pt>
                <c:pt idx="16626">
                  <c:v>400.121399</c:v>
                </c:pt>
                <c:pt idx="16627">
                  <c:v>399.925385</c:v>
                </c:pt>
                <c:pt idx="16628">
                  <c:v>399.733978</c:v>
                </c:pt>
                <c:pt idx="16629">
                  <c:v>399.546478</c:v>
                </c:pt>
                <c:pt idx="16630">
                  <c:v>399.357269</c:v>
                </c:pt>
                <c:pt idx="16631">
                  <c:v>399.168243</c:v>
                </c:pt>
                <c:pt idx="16632">
                  <c:v>398.981445</c:v>
                </c:pt>
                <c:pt idx="16633">
                  <c:v>398.795746</c:v>
                </c:pt>
                <c:pt idx="16634">
                  <c:v>398.608093</c:v>
                </c:pt>
                <c:pt idx="16635">
                  <c:v>398.419403</c:v>
                </c:pt>
                <c:pt idx="16636">
                  <c:v>398.22821</c:v>
                </c:pt>
                <c:pt idx="16637">
                  <c:v>398.038269</c:v>
                </c:pt>
                <c:pt idx="16638">
                  <c:v>397.842072</c:v>
                </c:pt>
                <c:pt idx="16639">
                  <c:v>397.650543</c:v>
                </c:pt>
                <c:pt idx="16640">
                  <c:v>397.460907</c:v>
                </c:pt>
                <c:pt idx="16641">
                  <c:v>397.274475</c:v>
                </c:pt>
                <c:pt idx="16642">
                  <c:v>397.088776</c:v>
                </c:pt>
                <c:pt idx="16643">
                  <c:v>396.896973</c:v>
                </c:pt>
                <c:pt idx="16644">
                  <c:v>396.703247</c:v>
                </c:pt>
                <c:pt idx="16645">
                  <c:v>396.507141</c:v>
                </c:pt>
                <c:pt idx="16646">
                  <c:v>396.327728</c:v>
                </c:pt>
                <c:pt idx="16647">
                  <c:v>396.144623</c:v>
                </c:pt>
                <c:pt idx="16648">
                  <c:v>395.960571</c:v>
                </c:pt>
                <c:pt idx="16649">
                  <c:v>395.771027</c:v>
                </c:pt>
                <c:pt idx="16650">
                  <c:v>395.588196</c:v>
                </c:pt>
                <c:pt idx="16651">
                  <c:v>395.402283</c:v>
                </c:pt>
                <c:pt idx="16652">
                  <c:v>395.211609</c:v>
                </c:pt>
                <c:pt idx="16653">
                  <c:v>395.025024</c:v>
                </c:pt>
                <c:pt idx="16654">
                  <c:v>394.836731</c:v>
                </c:pt>
                <c:pt idx="16655">
                  <c:v>394.648956</c:v>
                </c:pt>
                <c:pt idx="16656">
                  <c:v>394.458801</c:v>
                </c:pt>
                <c:pt idx="16657">
                  <c:v>394.268494</c:v>
                </c:pt>
                <c:pt idx="16658">
                  <c:v>394.083313</c:v>
                </c:pt>
                <c:pt idx="16659">
                  <c:v>393.902222</c:v>
                </c:pt>
                <c:pt idx="16660">
                  <c:v>393.713959</c:v>
                </c:pt>
                <c:pt idx="16661">
                  <c:v>393.523102</c:v>
                </c:pt>
                <c:pt idx="16662">
                  <c:v>393.332062</c:v>
                </c:pt>
                <c:pt idx="16663">
                  <c:v>393.150604</c:v>
                </c:pt>
                <c:pt idx="16664">
                  <c:v>392.965485</c:v>
                </c:pt>
                <c:pt idx="16665">
                  <c:v>392.784576</c:v>
                </c:pt>
                <c:pt idx="16666">
                  <c:v>392.598328</c:v>
                </c:pt>
                <c:pt idx="16667">
                  <c:v>392.418976</c:v>
                </c:pt>
                <c:pt idx="16668">
                  <c:v>392.236176</c:v>
                </c:pt>
                <c:pt idx="16669">
                  <c:v>392.050781</c:v>
                </c:pt>
                <c:pt idx="16670">
                  <c:v>391.871185</c:v>
                </c:pt>
                <c:pt idx="16671">
                  <c:v>391.684357</c:v>
                </c:pt>
                <c:pt idx="16672">
                  <c:v>391.502289</c:v>
                </c:pt>
                <c:pt idx="16673">
                  <c:v>391.313232</c:v>
                </c:pt>
                <c:pt idx="16674">
                  <c:v>391.126678</c:v>
                </c:pt>
                <c:pt idx="16675">
                  <c:v>390.944794</c:v>
                </c:pt>
                <c:pt idx="16676">
                  <c:v>390.766296</c:v>
                </c:pt>
                <c:pt idx="16677">
                  <c:v>390.587616</c:v>
                </c:pt>
                <c:pt idx="16678">
                  <c:v>390.401917</c:v>
                </c:pt>
                <c:pt idx="16679">
                  <c:v>390.21524</c:v>
                </c:pt>
                <c:pt idx="16680">
                  <c:v>390.029602</c:v>
                </c:pt>
                <c:pt idx="16681">
                  <c:v>389.851837</c:v>
                </c:pt>
                <c:pt idx="16682">
                  <c:v>389.676208</c:v>
                </c:pt>
                <c:pt idx="16683">
                  <c:v>389.500061</c:v>
                </c:pt>
                <c:pt idx="16684">
                  <c:v>389.322754</c:v>
                </c:pt>
                <c:pt idx="16685">
                  <c:v>389.147003</c:v>
                </c:pt>
                <c:pt idx="16686">
                  <c:v>388.967499</c:v>
                </c:pt>
                <c:pt idx="16687">
                  <c:v>388.786652</c:v>
                </c:pt>
                <c:pt idx="16688">
                  <c:v>388.605988</c:v>
                </c:pt>
                <c:pt idx="16689">
                  <c:v>388.429047</c:v>
                </c:pt>
                <c:pt idx="16690">
                  <c:v>388.250061</c:v>
                </c:pt>
                <c:pt idx="16691">
                  <c:v>388.069153</c:v>
                </c:pt>
                <c:pt idx="16692">
                  <c:v>387.887177</c:v>
                </c:pt>
                <c:pt idx="16693">
                  <c:v>387.712799</c:v>
                </c:pt>
                <c:pt idx="16694">
                  <c:v>387.542084</c:v>
                </c:pt>
                <c:pt idx="16695">
                  <c:v>387.366272</c:v>
                </c:pt>
                <c:pt idx="16696">
                  <c:v>387.18573</c:v>
                </c:pt>
                <c:pt idx="16697">
                  <c:v>387.001343</c:v>
                </c:pt>
                <c:pt idx="16698">
                  <c:v>386.826935</c:v>
                </c:pt>
                <c:pt idx="16699">
                  <c:v>386.655823</c:v>
                </c:pt>
                <c:pt idx="16700">
                  <c:v>386.48407</c:v>
                </c:pt>
                <c:pt idx="16701">
                  <c:v>386.311493</c:v>
                </c:pt>
                <c:pt idx="16702">
                  <c:v>386.143707</c:v>
                </c:pt>
                <c:pt idx="16703">
                  <c:v>385.97757</c:v>
                </c:pt>
                <c:pt idx="16704">
                  <c:v>385.807281</c:v>
                </c:pt>
                <c:pt idx="16705">
                  <c:v>385.633148</c:v>
                </c:pt>
                <c:pt idx="16706">
                  <c:v>385.457306</c:v>
                </c:pt>
                <c:pt idx="16707">
                  <c:v>385.283173</c:v>
                </c:pt>
                <c:pt idx="16708">
                  <c:v>385.107635</c:v>
                </c:pt>
                <c:pt idx="16709">
                  <c:v>384.932007</c:v>
                </c:pt>
                <c:pt idx="16710">
                  <c:v>384.759491</c:v>
                </c:pt>
                <c:pt idx="16711">
                  <c:v>384.59256</c:v>
                </c:pt>
                <c:pt idx="16712">
                  <c:v>384.425903</c:v>
                </c:pt>
                <c:pt idx="16713">
                  <c:v>384.254608</c:v>
                </c:pt>
                <c:pt idx="16714">
                  <c:v>384.080627</c:v>
                </c:pt>
                <c:pt idx="16715">
                  <c:v>383.909576</c:v>
                </c:pt>
                <c:pt idx="16716">
                  <c:v>383.744659</c:v>
                </c:pt>
                <c:pt idx="16717">
                  <c:v>383.582581</c:v>
                </c:pt>
                <c:pt idx="16718">
                  <c:v>383.417023</c:v>
                </c:pt>
                <c:pt idx="16719">
                  <c:v>383.251312</c:v>
                </c:pt>
                <c:pt idx="16720">
                  <c:v>383.087402</c:v>
                </c:pt>
                <c:pt idx="16721">
                  <c:v>382.921631</c:v>
                </c:pt>
                <c:pt idx="16722">
                  <c:v>382.756714</c:v>
                </c:pt>
                <c:pt idx="16723">
                  <c:v>382.591125</c:v>
                </c:pt>
                <c:pt idx="16724">
                  <c:v>382.42572</c:v>
                </c:pt>
                <c:pt idx="16725">
                  <c:v>382.25766</c:v>
                </c:pt>
                <c:pt idx="16726">
                  <c:v>382.086639</c:v>
                </c:pt>
                <c:pt idx="16727">
                  <c:v>381.920166</c:v>
                </c:pt>
                <c:pt idx="16728">
                  <c:v>381.758911</c:v>
                </c:pt>
                <c:pt idx="16729">
                  <c:v>381.600891</c:v>
                </c:pt>
                <c:pt idx="16730">
                  <c:v>381.438599</c:v>
                </c:pt>
                <c:pt idx="16731">
                  <c:v>381.273682</c:v>
                </c:pt>
                <c:pt idx="16732">
                  <c:v>381.107788</c:v>
                </c:pt>
                <c:pt idx="16733">
                  <c:v>380.945313</c:v>
                </c:pt>
                <c:pt idx="16734">
                  <c:v>380.788086</c:v>
                </c:pt>
                <c:pt idx="16735">
                  <c:v>380.631439</c:v>
                </c:pt>
                <c:pt idx="16736">
                  <c:v>380.473694</c:v>
                </c:pt>
                <c:pt idx="16737">
                  <c:v>380.315765</c:v>
                </c:pt>
                <c:pt idx="16738">
                  <c:v>380.159271</c:v>
                </c:pt>
                <c:pt idx="16739">
                  <c:v>379.999878</c:v>
                </c:pt>
                <c:pt idx="16740">
                  <c:v>379.839233</c:v>
                </c:pt>
                <c:pt idx="16741">
                  <c:v>379.678802</c:v>
                </c:pt>
                <c:pt idx="16742">
                  <c:v>379.519226</c:v>
                </c:pt>
                <c:pt idx="16743">
                  <c:v>379.359375</c:v>
                </c:pt>
                <c:pt idx="16744">
                  <c:v>379.200562</c:v>
                </c:pt>
                <c:pt idx="16745">
                  <c:v>379.04248</c:v>
                </c:pt>
                <c:pt idx="16746">
                  <c:v>378.89035</c:v>
                </c:pt>
                <c:pt idx="16747">
                  <c:v>378.738647</c:v>
                </c:pt>
                <c:pt idx="16748">
                  <c:v>378.580292</c:v>
                </c:pt>
                <c:pt idx="16749">
                  <c:v>378.423035</c:v>
                </c:pt>
                <c:pt idx="16750">
                  <c:v>378.268372</c:v>
                </c:pt>
                <c:pt idx="16751">
                  <c:v>378.119904</c:v>
                </c:pt>
                <c:pt idx="16752">
                  <c:v>377.975922</c:v>
                </c:pt>
                <c:pt idx="16753">
                  <c:v>377.830475</c:v>
                </c:pt>
                <c:pt idx="16754">
                  <c:v>377.677155</c:v>
                </c:pt>
                <c:pt idx="16755">
                  <c:v>377.527618</c:v>
                </c:pt>
                <c:pt idx="16756">
                  <c:v>377.378143</c:v>
                </c:pt>
                <c:pt idx="16757">
                  <c:v>377.227081</c:v>
                </c:pt>
                <c:pt idx="16758">
                  <c:v>377.078857</c:v>
                </c:pt>
                <c:pt idx="16759">
                  <c:v>376.929108</c:v>
                </c:pt>
                <c:pt idx="16760">
                  <c:v>376.779327</c:v>
                </c:pt>
                <c:pt idx="16761">
                  <c:v>376.627258</c:v>
                </c:pt>
                <c:pt idx="16762">
                  <c:v>376.47876</c:v>
                </c:pt>
                <c:pt idx="16763">
                  <c:v>376.334198</c:v>
                </c:pt>
                <c:pt idx="16764">
                  <c:v>376.197205</c:v>
                </c:pt>
                <c:pt idx="16765">
                  <c:v>376.060181</c:v>
                </c:pt>
                <c:pt idx="16766">
                  <c:v>375.913269</c:v>
                </c:pt>
                <c:pt idx="16767">
                  <c:v>375.763794</c:v>
                </c:pt>
                <c:pt idx="16768">
                  <c:v>375.618774</c:v>
                </c:pt>
                <c:pt idx="16769">
                  <c:v>375.480713</c:v>
                </c:pt>
                <c:pt idx="16770">
                  <c:v>375.342743</c:v>
                </c:pt>
                <c:pt idx="16771">
                  <c:v>375.203003</c:v>
                </c:pt>
                <c:pt idx="16772">
                  <c:v>375.062988</c:v>
                </c:pt>
                <c:pt idx="16773">
                  <c:v>374.930389</c:v>
                </c:pt>
                <c:pt idx="16774">
                  <c:v>374.788208</c:v>
                </c:pt>
                <c:pt idx="16775">
                  <c:v>374.640411</c:v>
                </c:pt>
                <c:pt idx="16776">
                  <c:v>374.502258</c:v>
                </c:pt>
                <c:pt idx="16777">
                  <c:v>374.360535</c:v>
                </c:pt>
                <c:pt idx="16778">
                  <c:v>374.219788</c:v>
                </c:pt>
                <c:pt idx="16779">
                  <c:v>374.075836</c:v>
                </c:pt>
                <c:pt idx="16780">
                  <c:v>373.936157</c:v>
                </c:pt>
                <c:pt idx="16781">
                  <c:v>373.801453</c:v>
                </c:pt>
                <c:pt idx="16782">
                  <c:v>373.673706</c:v>
                </c:pt>
                <c:pt idx="16783">
                  <c:v>373.538879</c:v>
                </c:pt>
                <c:pt idx="16784">
                  <c:v>373.402832</c:v>
                </c:pt>
                <c:pt idx="16785">
                  <c:v>373.266235</c:v>
                </c:pt>
                <c:pt idx="16786">
                  <c:v>373.133179</c:v>
                </c:pt>
                <c:pt idx="16787">
                  <c:v>373.007538</c:v>
                </c:pt>
                <c:pt idx="16788">
                  <c:v>372.88031</c:v>
                </c:pt>
                <c:pt idx="16789">
                  <c:v>372.748474</c:v>
                </c:pt>
                <c:pt idx="16790">
                  <c:v>372.616852</c:v>
                </c:pt>
                <c:pt idx="16791">
                  <c:v>372.491974</c:v>
                </c:pt>
                <c:pt idx="16792">
                  <c:v>372.363007</c:v>
                </c:pt>
                <c:pt idx="16793">
                  <c:v>372.234192</c:v>
                </c:pt>
                <c:pt idx="16794">
                  <c:v>372.104401</c:v>
                </c:pt>
                <c:pt idx="16795">
                  <c:v>371.975891</c:v>
                </c:pt>
                <c:pt idx="16796">
                  <c:v>371.845978</c:v>
                </c:pt>
                <c:pt idx="16797">
                  <c:v>371.718079</c:v>
                </c:pt>
                <c:pt idx="16798">
                  <c:v>371.588074</c:v>
                </c:pt>
                <c:pt idx="16799">
                  <c:v>371.469177</c:v>
                </c:pt>
                <c:pt idx="16800">
                  <c:v>371.359528</c:v>
                </c:pt>
                <c:pt idx="16801">
                  <c:v>371.237427</c:v>
                </c:pt>
                <c:pt idx="16802">
                  <c:v>371.110077</c:v>
                </c:pt>
                <c:pt idx="16803">
                  <c:v>370.982605</c:v>
                </c:pt>
                <c:pt idx="16804">
                  <c:v>370.863739</c:v>
                </c:pt>
                <c:pt idx="16805">
                  <c:v>370.747955</c:v>
                </c:pt>
                <c:pt idx="16806">
                  <c:v>370.632202</c:v>
                </c:pt>
                <c:pt idx="16807">
                  <c:v>370.512268</c:v>
                </c:pt>
                <c:pt idx="16808">
                  <c:v>370.396149</c:v>
                </c:pt>
                <c:pt idx="16809">
                  <c:v>370.279053</c:v>
                </c:pt>
                <c:pt idx="16810">
                  <c:v>370.160583</c:v>
                </c:pt>
                <c:pt idx="16811">
                  <c:v>370.044128</c:v>
                </c:pt>
                <c:pt idx="16812">
                  <c:v>369.925751</c:v>
                </c:pt>
                <c:pt idx="16813">
                  <c:v>369.809998</c:v>
                </c:pt>
                <c:pt idx="16814">
                  <c:v>369.695129</c:v>
                </c:pt>
                <c:pt idx="16815">
                  <c:v>369.581177</c:v>
                </c:pt>
                <c:pt idx="16816">
                  <c:v>369.468628</c:v>
                </c:pt>
                <c:pt idx="16817">
                  <c:v>369.364136</c:v>
                </c:pt>
                <c:pt idx="16818">
                  <c:v>369.258209</c:v>
                </c:pt>
                <c:pt idx="16819">
                  <c:v>369.147003</c:v>
                </c:pt>
                <c:pt idx="16820">
                  <c:v>369.035492</c:v>
                </c:pt>
                <c:pt idx="16821">
                  <c:v>368.92569</c:v>
                </c:pt>
                <c:pt idx="16822">
                  <c:v>368.818146</c:v>
                </c:pt>
                <c:pt idx="16823">
                  <c:v>368.712402</c:v>
                </c:pt>
                <c:pt idx="16824">
                  <c:v>368.6073</c:v>
                </c:pt>
                <c:pt idx="16825">
                  <c:v>368.49884</c:v>
                </c:pt>
                <c:pt idx="16826">
                  <c:v>368.394623</c:v>
                </c:pt>
                <c:pt idx="16827">
                  <c:v>368.290771</c:v>
                </c:pt>
                <c:pt idx="16828">
                  <c:v>368.184265</c:v>
                </c:pt>
                <c:pt idx="16829">
                  <c:v>368.079956</c:v>
                </c:pt>
                <c:pt idx="16830">
                  <c:v>367.976105</c:v>
                </c:pt>
                <c:pt idx="16831">
                  <c:v>367.873962</c:v>
                </c:pt>
                <c:pt idx="16832">
                  <c:v>367.771912</c:v>
                </c:pt>
                <c:pt idx="16833">
                  <c:v>367.670868</c:v>
                </c:pt>
                <c:pt idx="16834">
                  <c:v>367.572815</c:v>
                </c:pt>
                <c:pt idx="16835">
                  <c:v>367.478424</c:v>
                </c:pt>
                <c:pt idx="16836">
                  <c:v>367.384857</c:v>
                </c:pt>
                <c:pt idx="16837">
                  <c:v>367.287292</c:v>
                </c:pt>
                <c:pt idx="16838">
                  <c:v>367.186615</c:v>
                </c:pt>
                <c:pt idx="16839">
                  <c:v>367.088562</c:v>
                </c:pt>
                <c:pt idx="16840">
                  <c:v>366.993988</c:v>
                </c:pt>
                <c:pt idx="16841">
                  <c:v>366.900238</c:v>
                </c:pt>
                <c:pt idx="16842">
                  <c:v>366.806122</c:v>
                </c:pt>
                <c:pt idx="16843">
                  <c:v>366.713593</c:v>
                </c:pt>
                <c:pt idx="16844">
                  <c:v>366.623749</c:v>
                </c:pt>
                <c:pt idx="16845">
                  <c:v>366.531708</c:v>
                </c:pt>
                <c:pt idx="16846">
                  <c:v>366.438232</c:v>
                </c:pt>
                <c:pt idx="16847">
                  <c:v>366.348877</c:v>
                </c:pt>
                <c:pt idx="16848">
                  <c:v>366.262146</c:v>
                </c:pt>
                <c:pt idx="16849">
                  <c:v>366.173309</c:v>
                </c:pt>
                <c:pt idx="16850">
                  <c:v>366.083771</c:v>
                </c:pt>
                <c:pt idx="16851">
                  <c:v>365.995758</c:v>
                </c:pt>
                <c:pt idx="16852">
                  <c:v>365.912201</c:v>
                </c:pt>
                <c:pt idx="16853">
                  <c:v>365.83139</c:v>
                </c:pt>
                <c:pt idx="16854">
                  <c:v>365.748474</c:v>
                </c:pt>
                <c:pt idx="16855">
                  <c:v>365.663116</c:v>
                </c:pt>
                <c:pt idx="16856">
                  <c:v>365.576782</c:v>
                </c:pt>
                <c:pt idx="16857">
                  <c:v>365.493347</c:v>
                </c:pt>
                <c:pt idx="16858">
                  <c:v>365.414429</c:v>
                </c:pt>
                <c:pt idx="16859">
                  <c:v>365.335602</c:v>
                </c:pt>
                <c:pt idx="16860">
                  <c:v>365.255432</c:v>
                </c:pt>
                <c:pt idx="16861">
                  <c:v>365.176849</c:v>
                </c:pt>
                <c:pt idx="16862">
                  <c:v>365.101929</c:v>
                </c:pt>
                <c:pt idx="16863">
                  <c:v>365.026672</c:v>
                </c:pt>
                <c:pt idx="16864">
                  <c:v>364.950653</c:v>
                </c:pt>
                <c:pt idx="16865">
                  <c:v>364.875244</c:v>
                </c:pt>
                <c:pt idx="16866">
                  <c:v>364.799561</c:v>
                </c:pt>
                <c:pt idx="16867">
                  <c:v>364.724152</c:v>
                </c:pt>
                <c:pt idx="16868">
                  <c:v>364.647919</c:v>
                </c:pt>
                <c:pt idx="16869">
                  <c:v>364.574066</c:v>
                </c:pt>
                <c:pt idx="16870">
                  <c:v>364.50473</c:v>
                </c:pt>
                <c:pt idx="16871">
                  <c:v>364.440369</c:v>
                </c:pt>
                <c:pt idx="16872">
                  <c:v>364.369843</c:v>
                </c:pt>
                <c:pt idx="16873">
                  <c:v>364.295563</c:v>
                </c:pt>
                <c:pt idx="16874">
                  <c:v>364.225616</c:v>
                </c:pt>
                <c:pt idx="16875">
                  <c:v>364.159424</c:v>
                </c:pt>
                <c:pt idx="16876">
                  <c:v>364.095276</c:v>
                </c:pt>
                <c:pt idx="16877">
                  <c:v>364.030518</c:v>
                </c:pt>
                <c:pt idx="16878">
                  <c:v>363.964905</c:v>
                </c:pt>
                <c:pt idx="16879">
                  <c:v>363.902161</c:v>
                </c:pt>
                <c:pt idx="16880">
                  <c:v>363.842926</c:v>
                </c:pt>
                <c:pt idx="16881">
                  <c:v>363.782532</c:v>
                </c:pt>
                <c:pt idx="16882">
                  <c:v>363.720459</c:v>
                </c:pt>
                <c:pt idx="16883">
                  <c:v>363.659637</c:v>
                </c:pt>
                <c:pt idx="16884">
                  <c:v>363.599884</c:v>
                </c:pt>
                <c:pt idx="16885">
                  <c:v>363.541351</c:v>
                </c:pt>
                <c:pt idx="16886">
                  <c:v>363.484619</c:v>
                </c:pt>
                <c:pt idx="16887">
                  <c:v>363.427246</c:v>
                </c:pt>
                <c:pt idx="16888">
                  <c:v>363.37085</c:v>
                </c:pt>
                <c:pt idx="16889">
                  <c:v>363.31839</c:v>
                </c:pt>
                <c:pt idx="16890">
                  <c:v>363.263306</c:v>
                </c:pt>
                <c:pt idx="16891">
                  <c:v>363.210999</c:v>
                </c:pt>
                <c:pt idx="16892">
                  <c:v>363.160461</c:v>
                </c:pt>
                <c:pt idx="16893">
                  <c:v>363.113007</c:v>
                </c:pt>
                <c:pt idx="16894">
                  <c:v>363.067657</c:v>
                </c:pt>
                <c:pt idx="16895">
                  <c:v>363.023499</c:v>
                </c:pt>
                <c:pt idx="16896">
                  <c:v>362.973938</c:v>
                </c:pt>
                <c:pt idx="16897">
                  <c:v>362.928925</c:v>
                </c:pt>
                <c:pt idx="16898">
                  <c:v>362.887085</c:v>
                </c:pt>
                <c:pt idx="16899">
                  <c:v>362.841888</c:v>
                </c:pt>
                <c:pt idx="16900">
                  <c:v>362.7966</c:v>
                </c:pt>
                <c:pt idx="16901">
                  <c:v>362.752258</c:v>
                </c:pt>
                <c:pt idx="16902">
                  <c:v>362.708282</c:v>
                </c:pt>
                <c:pt idx="16903">
                  <c:v>362.667816</c:v>
                </c:pt>
                <c:pt idx="16904">
                  <c:v>362.627411</c:v>
                </c:pt>
                <c:pt idx="16905">
                  <c:v>362.588135</c:v>
                </c:pt>
                <c:pt idx="16906">
                  <c:v>362.550415</c:v>
                </c:pt>
                <c:pt idx="16907">
                  <c:v>362.515869</c:v>
                </c:pt>
                <c:pt idx="16908">
                  <c:v>362.479187</c:v>
                </c:pt>
                <c:pt idx="16909">
                  <c:v>362.441498</c:v>
                </c:pt>
                <c:pt idx="16910">
                  <c:v>362.407227</c:v>
                </c:pt>
                <c:pt idx="16911">
                  <c:v>362.375488</c:v>
                </c:pt>
                <c:pt idx="16912">
                  <c:v>362.342804</c:v>
                </c:pt>
                <c:pt idx="16913">
                  <c:v>362.31189</c:v>
                </c:pt>
                <c:pt idx="16914">
                  <c:v>362.281464</c:v>
                </c:pt>
                <c:pt idx="16915">
                  <c:v>362.253021</c:v>
                </c:pt>
                <c:pt idx="16916">
                  <c:v>362.222351</c:v>
                </c:pt>
                <c:pt idx="16917">
                  <c:v>362.191589</c:v>
                </c:pt>
                <c:pt idx="16918">
                  <c:v>362.162292</c:v>
                </c:pt>
                <c:pt idx="16919">
                  <c:v>362.131653</c:v>
                </c:pt>
                <c:pt idx="16920">
                  <c:v>362.101257</c:v>
                </c:pt>
                <c:pt idx="16921">
                  <c:v>362.074738</c:v>
                </c:pt>
                <c:pt idx="16922">
                  <c:v>362.049194</c:v>
                </c:pt>
                <c:pt idx="16923">
                  <c:v>362.024841</c:v>
                </c:pt>
                <c:pt idx="16924">
                  <c:v>362.003845</c:v>
                </c:pt>
                <c:pt idx="16925">
                  <c:v>361.984711</c:v>
                </c:pt>
                <c:pt idx="16926">
                  <c:v>361.962311</c:v>
                </c:pt>
                <c:pt idx="16927">
                  <c:v>361.941559</c:v>
                </c:pt>
                <c:pt idx="16928">
                  <c:v>361.922333</c:v>
                </c:pt>
                <c:pt idx="16929">
                  <c:v>361.90625</c:v>
                </c:pt>
                <c:pt idx="16930">
                  <c:v>361.89035</c:v>
                </c:pt>
                <c:pt idx="16931">
                  <c:v>361.873932</c:v>
                </c:pt>
                <c:pt idx="16932">
                  <c:v>361.859009</c:v>
                </c:pt>
                <c:pt idx="16933">
                  <c:v>361.845245</c:v>
                </c:pt>
                <c:pt idx="16934">
                  <c:v>361.832977</c:v>
                </c:pt>
                <c:pt idx="16935">
                  <c:v>361.817444</c:v>
                </c:pt>
                <c:pt idx="16936">
                  <c:v>361.805573</c:v>
                </c:pt>
                <c:pt idx="16937">
                  <c:v>361.79599</c:v>
                </c:pt>
                <c:pt idx="16938">
                  <c:v>361.786255</c:v>
                </c:pt>
                <c:pt idx="16939">
                  <c:v>361.776062</c:v>
                </c:pt>
                <c:pt idx="16940">
                  <c:v>361.769073</c:v>
                </c:pt>
                <c:pt idx="16941">
                  <c:v>361.764374</c:v>
                </c:pt>
                <c:pt idx="16942">
                  <c:v>361.761017</c:v>
                </c:pt>
                <c:pt idx="16943">
                  <c:v>361.758514</c:v>
                </c:pt>
                <c:pt idx="16944">
                  <c:v>361.755371</c:v>
                </c:pt>
                <c:pt idx="16945">
                  <c:v>361.751343</c:v>
                </c:pt>
                <c:pt idx="16946">
                  <c:v>361.75119</c:v>
                </c:pt>
                <c:pt idx="16947">
                  <c:v>361.752686</c:v>
                </c:pt>
                <c:pt idx="16948">
                  <c:v>361.755676</c:v>
                </c:pt>
                <c:pt idx="16949">
                  <c:v>361.75769</c:v>
                </c:pt>
                <c:pt idx="16950">
                  <c:v>361.761047</c:v>
                </c:pt>
                <c:pt idx="16951">
                  <c:v>361.765442</c:v>
                </c:pt>
                <c:pt idx="16952">
                  <c:v>361.77179</c:v>
                </c:pt>
                <c:pt idx="16953">
                  <c:v>361.778656</c:v>
                </c:pt>
                <c:pt idx="16954">
                  <c:v>361.786499</c:v>
                </c:pt>
                <c:pt idx="16955">
                  <c:v>361.793182</c:v>
                </c:pt>
                <c:pt idx="16956">
                  <c:v>361.803711</c:v>
                </c:pt>
                <c:pt idx="16957">
                  <c:v>361.81308</c:v>
                </c:pt>
                <c:pt idx="16958">
                  <c:v>361.823761</c:v>
                </c:pt>
                <c:pt idx="16959">
                  <c:v>361.837341</c:v>
                </c:pt>
                <c:pt idx="16960">
                  <c:v>361.853607</c:v>
                </c:pt>
                <c:pt idx="16961">
                  <c:v>361.866852</c:v>
                </c:pt>
                <c:pt idx="16962">
                  <c:v>361.881042</c:v>
                </c:pt>
                <c:pt idx="16963">
                  <c:v>361.899078</c:v>
                </c:pt>
                <c:pt idx="16964">
                  <c:v>361.918762</c:v>
                </c:pt>
                <c:pt idx="16965">
                  <c:v>361.937134</c:v>
                </c:pt>
                <c:pt idx="16966">
                  <c:v>361.957947</c:v>
                </c:pt>
                <c:pt idx="16967">
                  <c:v>361.978455</c:v>
                </c:pt>
                <c:pt idx="16968">
                  <c:v>362.000305</c:v>
                </c:pt>
                <c:pt idx="16969">
                  <c:v>362.024139</c:v>
                </c:pt>
                <c:pt idx="16970">
                  <c:v>362.048248</c:v>
                </c:pt>
                <c:pt idx="16971">
                  <c:v>362.071686</c:v>
                </c:pt>
                <c:pt idx="16972">
                  <c:v>362.09613</c:v>
                </c:pt>
                <c:pt idx="16973">
                  <c:v>362.122406</c:v>
                </c:pt>
                <c:pt idx="16974">
                  <c:v>362.149841</c:v>
                </c:pt>
                <c:pt idx="16975">
                  <c:v>362.17749</c:v>
                </c:pt>
                <c:pt idx="16976">
                  <c:v>362.207947</c:v>
                </c:pt>
                <c:pt idx="16977">
                  <c:v>362.239563</c:v>
                </c:pt>
                <c:pt idx="16978">
                  <c:v>362.27124</c:v>
                </c:pt>
                <c:pt idx="16979">
                  <c:v>362.303864</c:v>
                </c:pt>
                <c:pt idx="16980">
                  <c:v>362.338684</c:v>
                </c:pt>
                <c:pt idx="16981">
                  <c:v>362.373291</c:v>
                </c:pt>
                <c:pt idx="16982">
                  <c:v>362.409058</c:v>
                </c:pt>
                <c:pt idx="16983">
                  <c:v>362.447113</c:v>
                </c:pt>
                <c:pt idx="16984">
                  <c:v>362.484833</c:v>
                </c:pt>
                <c:pt idx="16985">
                  <c:v>362.525055</c:v>
                </c:pt>
                <c:pt idx="16986">
                  <c:v>362.567749</c:v>
                </c:pt>
                <c:pt idx="16987">
                  <c:v>362.60907</c:v>
                </c:pt>
                <c:pt idx="16988">
                  <c:v>362.649261</c:v>
                </c:pt>
                <c:pt idx="16989">
                  <c:v>362.690613</c:v>
                </c:pt>
                <c:pt idx="16990">
                  <c:v>362.73468</c:v>
                </c:pt>
                <c:pt idx="16991">
                  <c:v>362.779968</c:v>
                </c:pt>
                <c:pt idx="16992">
                  <c:v>362.826233</c:v>
                </c:pt>
                <c:pt idx="16993">
                  <c:v>362.87384</c:v>
                </c:pt>
                <c:pt idx="16994">
                  <c:v>362.922699</c:v>
                </c:pt>
                <c:pt idx="16995">
                  <c:v>362.973999</c:v>
                </c:pt>
                <c:pt idx="16996">
                  <c:v>363.02713</c:v>
                </c:pt>
                <c:pt idx="16997">
                  <c:v>363.080139</c:v>
                </c:pt>
                <c:pt idx="16998">
                  <c:v>363.131195</c:v>
                </c:pt>
                <c:pt idx="16999">
                  <c:v>363.184784</c:v>
                </c:pt>
                <c:pt idx="17000">
                  <c:v>363.242615</c:v>
                </c:pt>
                <c:pt idx="17001">
                  <c:v>363.300903</c:v>
                </c:pt>
                <c:pt idx="17002">
                  <c:v>363.36026</c:v>
                </c:pt>
                <c:pt idx="17003">
                  <c:v>363.419922</c:v>
                </c:pt>
                <c:pt idx="17004">
                  <c:v>363.480042</c:v>
                </c:pt>
                <c:pt idx="17005">
                  <c:v>363.541626</c:v>
                </c:pt>
                <c:pt idx="17006">
                  <c:v>363.604706</c:v>
                </c:pt>
                <c:pt idx="17007">
                  <c:v>363.668671</c:v>
                </c:pt>
                <c:pt idx="17008">
                  <c:v>363.734772</c:v>
                </c:pt>
                <c:pt idx="17009">
                  <c:v>363.803284</c:v>
                </c:pt>
                <c:pt idx="17010">
                  <c:v>363.870209</c:v>
                </c:pt>
                <c:pt idx="17011">
                  <c:v>363.933716</c:v>
                </c:pt>
                <c:pt idx="17012">
                  <c:v>364.002228</c:v>
                </c:pt>
                <c:pt idx="17013">
                  <c:v>364.075043</c:v>
                </c:pt>
                <c:pt idx="17014">
                  <c:v>364.149323</c:v>
                </c:pt>
                <c:pt idx="17015">
                  <c:v>364.222076</c:v>
                </c:pt>
                <c:pt idx="17016">
                  <c:v>364.292908</c:v>
                </c:pt>
                <c:pt idx="17017">
                  <c:v>364.367432</c:v>
                </c:pt>
                <c:pt idx="17018">
                  <c:v>364.445862</c:v>
                </c:pt>
                <c:pt idx="17019">
                  <c:v>364.523865</c:v>
                </c:pt>
                <c:pt idx="17020">
                  <c:v>364.602203</c:v>
                </c:pt>
                <c:pt idx="17021">
                  <c:v>364.680176</c:v>
                </c:pt>
                <c:pt idx="17022">
                  <c:v>364.759186</c:v>
                </c:pt>
                <c:pt idx="17023">
                  <c:v>364.838959</c:v>
                </c:pt>
                <c:pt idx="17024">
                  <c:v>364.921417</c:v>
                </c:pt>
                <c:pt idx="17025">
                  <c:v>365.001556</c:v>
                </c:pt>
                <c:pt idx="17026">
                  <c:v>365.085266</c:v>
                </c:pt>
                <c:pt idx="17027">
                  <c:v>365.172668</c:v>
                </c:pt>
                <c:pt idx="17028">
                  <c:v>365.260162</c:v>
                </c:pt>
                <c:pt idx="17029">
                  <c:v>365.346283</c:v>
                </c:pt>
                <c:pt idx="17030">
                  <c:v>365.433441</c:v>
                </c:pt>
                <c:pt idx="17031">
                  <c:v>365.521149</c:v>
                </c:pt>
                <c:pt idx="17032">
                  <c:v>365.612335</c:v>
                </c:pt>
                <c:pt idx="17033">
                  <c:v>365.705505</c:v>
                </c:pt>
                <c:pt idx="17034">
                  <c:v>365.794891</c:v>
                </c:pt>
                <c:pt idx="17035">
                  <c:v>365.890137</c:v>
                </c:pt>
                <c:pt idx="17036">
                  <c:v>365.991638</c:v>
                </c:pt>
                <c:pt idx="17037">
                  <c:v>366.09198</c:v>
                </c:pt>
                <c:pt idx="17038">
                  <c:v>366.190094</c:v>
                </c:pt>
                <c:pt idx="17039">
                  <c:v>366.2883</c:v>
                </c:pt>
                <c:pt idx="17040">
                  <c:v>366.389008</c:v>
                </c:pt>
                <c:pt idx="17041">
                  <c:v>366.492218</c:v>
                </c:pt>
                <c:pt idx="17042">
                  <c:v>366.59433</c:v>
                </c:pt>
                <c:pt idx="17043">
                  <c:v>366.694763</c:v>
                </c:pt>
                <c:pt idx="17044">
                  <c:v>366.796967</c:v>
                </c:pt>
                <c:pt idx="17045">
                  <c:v>366.902588</c:v>
                </c:pt>
                <c:pt idx="17046">
                  <c:v>367.01416</c:v>
                </c:pt>
                <c:pt idx="17047">
                  <c:v>367.124237</c:v>
                </c:pt>
                <c:pt idx="17048">
                  <c:v>367.234039</c:v>
                </c:pt>
                <c:pt idx="17049">
                  <c:v>367.346893</c:v>
                </c:pt>
                <c:pt idx="17050">
                  <c:v>367.462311</c:v>
                </c:pt>
                <c:pt idx="17051">
                  <c:v>367.578491</c:v>
                </c:pt>
                <c:pt idx="17052">
                  <c:v>367.68985</c:v>
                </c:pt>
                <c:pt idx="17053">
                  <c:v>367.804596</c:v>
                </c:pt>
                <c:pt idx="17054">
                  <c:v>367.924561</c:v>
                </c:pt>
                <c:pt idx="17055">
                  <c:v>368.045776</c:v>
                </c:pt>
                <c:pt idx="17056">
                  <c:v>368.168091</c:v>
                </c:pt>
                <c:pt idx="17057">
                  <c:v>368.28891</c:v>
                </c:pt>
                <c:pt idx="17058">
                  <c:v>368.409851</c:v>
                </c:pt>
                <c:pt idx="17059">
                  <c:v>368.532837</c:v>
                </c:pt>
                <c:pt idx="17060">
                  <c:v>368.654541</c:v>
                </c:pt>
                <c:pt idx="17061">
                  <c:v>368.775543</c:v>
                </c:pt>
                <c:pt idx="17062">
                  <c:v>368.898499</c:v>
                </c:pt>
                <c:pt idx="17063">
                  <c:v>369.028046</c:v>
                </c:pt>
                <c:pt idx="17064">
                  <c:v>369.160645</c:v>
                </c:pt>
                <c:pt idx="17065">
                  <c:v>369.292816</c:v>
                </c:pt>
                <c:pt idx="17066">
                  <c:v>369.423431</c:v>
                </c:pt>
                <c:pt idx="17067">
                  <c:v>369.55542</c:v>
                </c:pt>
                <c:pt idx="17068">
                  <c:v>369.690735</c:v>
                </c:pt>
                <c:pt idx="17069">
                  <c:v>369.829559</c:v>
                </c:pt>
                <c:pt idx="17070">
                  <c:v>369.963959</c:v>
                </c:pt>
                <c:pt idx="17071">
                  <c:v>370.097595</c:v>
                </c:pt>
                <c:pt idx="17072">
                  <c:v>370.234253</c:v>
                </c:pt>
                <c:pt idx="17073">
                  <c:v>370.378571</c:v>
                </c:pt>
                <c:pt idx="17074">
                  <c:v>370.524445</c:v>
                </c:pt>
                <c:pt idx="17075">
                  <c:v>370.667938</c:v>
                </c:pt>
                <c:pt idx="17076">
                  <c:v>370.805389</c:v>
                </c:pt>
                <c:pt idx="17077">
                  <c:v>370.943176</c:v>
                </c:pt>
                <c:pt idx="17078">
                  <c:v>371.0849</c:v>
                </c:pt>
                <c:pt idx="17079">
                  <c:v>371.23114</c:v>
                </c:pt>
                <c:pt idx="17080">
                  <c:v>371.37851</c:v>
                </c:pt>
                <c:pt idx="17081">
                  <c:v>371.528412</c:v>
                </c:pt>
                <c:pt idx="17082">
                  <c:v>371.68335</c:v>
                </c:pt>
                <c:pt idx="17083">
                  <c:v>371.839569</c:v>
                </c:pt>
                <c:pt idx="17084">
                  <c:v>371.994476</c:v>
                </c:pt>
                <c:pt idx="17085">
                  <c:v>372.15036</c:v>
                </c:pt>
                <c:pt idx="17086">
                  <c:v>372.306915</c:v>
                </c:pt>
                <c:pt idx="17087">
                  <c:v>372.465393</c:v>
                </c:pt>
                <c:pt idx="17088">
                  <c:v>372.622864</c:v>
                </c:pt>
                <c:pt idx="17089">
                  <c:v>372.775116</c:v>
                </c:pt>
                <c:pt idx="17090">
                  <c:v>372.931702</c:v>
                </c:pt>
                <c:pt idx="17091">
                  <c:v>373.097351</c:v>
                </c:pt>
                <c:pt idx="17092">
                  <c:v>373.264709</c:v>
                </c:pt>
                <c:pt idx="17093">
                  <c:v>373.431671</c:v>
                </c:pt>
                <c:pt idx="17094">
                  <c:v>373.594482</c:v>
                </c:pt>
                <c:pt idx="17095">
                  <c:v>373.759064</c:v>
                </c:pt>
                <c:pt idx="17096">
                  <c:v>373.927979</c:v>
                </c:pt>
                <c:pt idx="17097">
                  <c:v>374.099487</c:v>
                </c:pt>
                <c:pt idx="17098">
                  <c:v>374.264771</c:v>
                </c:pt>
                <c:pt idx="17099">
                  <c:v>374.429962</c:v>
                </c:pt>
                <c:pt idx="17100">
                  <c:v>374.602905</c:v>
                </c:pt>
                <c:pt idx="17101">
                  <c:v>374.783997</c:v>
                </c:pt>
                <c:pt idx="17102">
                  <c:v>374.966278</c:v>
                </c:pt>
                <c:pt idx="17103">
                  <c:v>375.14505</c:v>
                </c:pt>
                <c:pt idx="17104">
                  <c:v>375.323608</c:v>
                </c:pt>
                <c:pt idx="17105">
                  <c:v>375.504181</c:v>
                </c:pt>
                <c:pt idx="17106">
                  <c:v>375.684967</c:v>
                </c:pt>
                <c:pt idx="17107">
                  <c:v>375.862976</c:v>
                </c:pt>
                <c:pt idx="17108">
                  <c:v>376.04184</c:v>
                </c:pt>
                <c:pt idx="17109">
                  <c:v>376.22757</c:v>
                </c:pt>
                <c:pt idx="17110">
                  <c:v>376.416229</c:v>
                </c:pt>
                <c:pt idx="17111">
                  <c:v>376.605896</c:v>
                </c:pt>
                <c:pt idx="17112">
                  <c:v>376.793884</c:v>
                </c:pt>
                <c:pt idx="17113">
                  <c:v>376.979767</c:v>
                </c:pt>
                <c:pt idx="17114">
                  <c:v>377.168335</c:v>
                </c:pt>
                <c:pt idx="17115">
                  <c:v>377.360962</c:v>
                </c:pt>
                <c:pt idx="17116">
                  <c:v>377.548645</c:v>
                </c:pt>
                <c:pt idx="17117">
                  <c:v>377.737396</c:v>
                </c:pt>
                <c:pt idx="17118">
                  <c:v>377.93396</c:v>
                </c:pt>
                <c:pt idx="17119">
                  <c:v>378.13385</c:v>
                </c:pt>
                <c:pt idx="17120">
                  <c:v>378.331299</c:v>
                </c:pt>
                <c:pt idx="17121">
                  <c:v>378.525848</c:v>
                </c:pt>
                <c:pt idx="17122">
                  <c:v>378.724274</c:v>
                </c:pt>
                <c:pt idx="17123">
                  <c:v>378.930481</c:v>
                </c:pt>
                <c:pt idx="17124">
                  <c:v>379.140747</c:v>
                </c:pt>
                <c:pt idx="17125">
                  <c:v>379.344788</c:v>
                </c:pt>
                <c:pt idx="17126">
                  <c:v>379.546417</c:v>
                </c:pt>
                <c:pt idx="17127">
                  <c:v>379.755829</c:v>
                </c:pt>
                <c:pt idx="17128">
                  <c:v>379.972504</c:v>
                </c:pt>
                <c:pt idx="17129">
                  <c:v>380.188843</c:v>
                </c:pt>
                <c:pt idx="17130">
                  <c:v>380.40094</c:v>
                </c:pt>
                <c:pt idx="17131">
                  <c:v>380.610809</c:v>
                </c:pt>
                <c:pt idx="17132">
                  <c:v>380.819885</c:v>
                </c:pt>
                <c:pt idx="17133">
                  <c:v>381.030945</c:v>
                </c:pt>
                <c:pt idx="17134">
                  <c:v>381.243317</c:v>
                </c:pt>
                <c:pt idx="17135">
                  <c:v>381.455078</c:v>
                </c:pt>
                <c:pt idx="17136">
                  <c:v>381.672119</c:v>
                </c:pt>
                <c:pt idx="17137">
                  <c:v>381.894684</c:v>
                </c:pt>
                <c:pt idx="17138">
                  <c:v>382.119202</c:v>
                </c:pt>
                <c:pt idx="17139">
                  <c:v>382.345306</c:v>
                </c:pt>
                <c:pt idx="17140">
                  <c:v>382.574707</c:v>
                </c:pt>
                <c:pt idx="17141">
                  <c:v>382.806244</c:v>
                </c:pt>
                <c:pt idx="17142">
                  <c:v>383.038971</c:v>
                </c:pt>
                <c:pt idx="17143">
                  <c:v>383.264648</c:v>
                </c:pt>
                <c:pt idx="17144">
                  <c:v>383.487549</c:v>
                </c:pt>
                <c:pt idx="17145">
                  <c:v>383.720947</c:v>
                </c:pt>
                <c:pt idx="17146">
                  <c:v>383.963593</c:v>
                </c:pt>
                <c:pt idx="17147">
                  <c:v>384.20755</c:v>
                </c:pt>
                <c:pt idx="17148">
                  <c:v>384.446228</c:v>
                </c:pt>
                <c:pt idx="17149">
                  <c:v>384.681915</c:v>
                </c:pt>
                <c:pt idx="17150">
                  <c:v>384.914398</c:v>
                </c:pt>
                <c:pt idx="17151">
                  <c:v>385.149902</c:v>
                </c:pt>
                <c:pt idx="17152">
                  <c:v>385.385284</c:v>
                </c:pt>
                <c:pt idx="17153">
                  <c:v>385.620148</c:v>
                </c:pt>
                <c:pt idx="17154">
                  <c:v>385.855957</c:v>
                </c:pt>
                <c:pt idx="17155">
                  <c:v>386.101013</c:v>
                </c:pt>
                <c:pt idx="17156">
                  <c:v>386.356049</c:v>
                </c:pt>
                <c:pt idx="17157">
                  <c:v>386.608002</c:v>
                </c:pt>
                <c:pt idx="17158">
                  <c:v>386.858398</c:v>
                </c:pt>
                <c:pt idx="17159">
                  <c:v>387.110413</c:v>
                </c:pt>
                <c:pt idx="17160">
                  <c:v>387.366394</c:v>
                </c:pt>
                <c:pt idx="17161">
                  <c:v>387.625916</c:v>
                </c:pt>
                <c:pt idx="17162">
                  <c:v>387.88028</c:v>
                </c:pt>
                <c:pt idx="17163">
                  <c:v>388.129364</c:v>
                </c:pt>
                <c:pt idx="17164">
                  <c:v>388.386017</c:v>
                </c:pt>
                <c:pt idx="17165">
                  <c:v>388.647552</c:v>
                </c:pt>
                <c:pt idx="17166">
                  <c:v>388.90744</c:v>
                </c:pt>
                <c:pt idx="17167">
                  <c:v>389.171753</c:v>
                </c:pt>
                <c:pt idx="17168">
                  <c:v>389.433472</c:v>
                </c:pt>
                <c:pt idx="17169">
                  <c:v>389.699615</c:v>
                </c:pt>
                <c:pt idx="17170">
                  <c:v>389.966888</c:v>
                </c:pt>
                <c:pt idx="17171">
                  <c:v>390.232697</c:v>
                </c:pt>
                <c:pt idx="17172">
                  <c:v>390.497009</c:v>
                </c:pt>
                <c:pt idx="17173">
                  <c:v>390.76889</c:v>
                </c:pt>
                <c:pt idx="17174">
                  <c:v>391.048218</c:v>
                </c:pt>
                <c:pt idx="17175">
                  <c:v>391.330017</c:v>
                </c:pt>
                <c:pt idx="17176">
                  <c:v>391.608307</c:v>
                </c:pt>
                <c:pt idx="17177">
                  <c:v>391.882263</c:v>
                </c:pt>
                <c:pt idx="17178">
                  <c:v>392.161774</c:v>
                </c:pt>
                <c:pt idx="17179">
                  <c:v>392.446747</c:v>
                </c:pt>
                <c:pt idx="17180">
                  <c:v>392.731506</c:v>
                </c:pt>
                <c:pt idx="17181">
                  <c:v>393.000732</c:v>
                </c:pt>
                <c:pt idx="17182">
                  <c:v>393.283447</c:v>
                </c:pt>
                <c:pt idx="17183">
                  <c:v>393.584961</c:v>
                </c:pt>
                <c:pt idx="17184">
                  <c:v>393.880035</c:v>
                </c:pt>
                <c:pt idx="17185">
                  <c:v>394.167358</c:v>
                </c:pt>
                <c:pt idx="17186">
                  <c:v>394.448944</c:v>
                </c:pt>
                <c:pt idx="17187">
                  <c:v>394.733032</c:v>
                </c:pt>
                <c:pt idx="17188">
                  <c:v>395.027618</c:v>
                </c:pt>
                <c:pt idx="17189">
                  <c:v>395.322266</c:v>
                </c:pt>
                <c:pt idx="17190">
                  <c:v>395.612091</c:v>
                </c:pt>
                <c:pt idx="17191">
                  <c:v>395.906708</c:v>
                </c:pt>
                <c:pt idx="17192">
                  <c:v>396.213348</c:v>
                </c:pt>
                <c:pt idx="17193">
                  <c:v>396.527313</c:v>
                </c:pt>
                <c:pt idx="17194">
                  <c:v>396.836639</c:v>
                </c:pt>
                <c:pt idx="17195">
                  <c:v>397.138031</c:v>
                </c:pt>
                <c:pt idx="17196">
                  <c:v>397.440704</c:v>
                </c:pt>
                <c:pt idx="17197">
                  <c:v>397.744385</c:v>
                </c:pt>
                <c:pt idx="17198">
                  <c:v>398.050751</c:v>
                </c:pt>
                <c:pt idx="17199">
                  <c:v>398.353088</c:v>
                </c:pt>
                <c:pt idx="17200">
                  <c:v>398.653595</c:v>
                </c:pt>
                <c:pt idx="17201">
                  <c:v>398.966553</c:v>
                </c:pt>
                <c:pt idx="17202">
                  <c:v>399.292419</c:v>
                </c:pt>
                <c:pt idx="17203">
                  <c:v>399.610657</c:v>
                </c:pt>
                <c:pt idx="17204">
                  <c:v>399.933746</c:v>
                </c:pt>
                <c:pt idx="17205">
                  <c:v>400.242004</c:v>
                </c:pt>
                <c:pt idx="17206">
                  <c:v>400.554291</c:v>
                </c:pt>
                <c:pt idx="17207">
                  <c:v>400.865601</c:v>
                </c:pt>
                <c:pt idx="17208">
                  <c:v>401.176178</c:v>
                </c:pt>
                <c:pt idx="17209">
                  <c:v>401.49176</c:v>
                </c:pt>
                <c:pt idx="17210">
                  <c:v>401.822571</c:v>
                </c:pt>
                <c:pt idx="17211">
                  <c:v>402.166504</c:v>
                </c:pt>
                <c:pt idx="17212">
                  <c:v>402.506042</c:v>
                </c:pt>
                <c:pt idx="17213">
                  <c:v>402.849792</c:v>
                </c:pt>
                <c:pt idx="17214">
                  <c:v>403.184479</c:v>
                </c:pt>
                <c:pt idx="17215">
                  <c:v>403.522125</c:v>
                </c:pt>
                <c:pt idx="17216">
                  <c:v>403.859039</c:v>
                </c:pt>
                <c:pt idx="17217">
                  <c:v>404.189484</c:v>
                </c:pt>
                <c:pt idx="17218">
                  <c:v>404.507965</c:v>
                </c:pt>
                <c:pt idx="17219">
                  <c:v>404.836304</c:v>
                </c:pt>
                <c:pt idx="17220">
                  <c:v>405.183502</c:v>
                </c:pt>
                <c:pt idx="17221">
                  <c:v>405.533691</c:v>
                </c:pt>
                <c:pt idx="17222">
                  <c:v>405.887756</c:v>
                </c:pt>
                <c:pt idx="17223">
                  <c:v>406.233124</c:v>
                </c:pt>
                <c:pt idx="17224">
                  <c:v>406.578857</c:v>
                </c:pt>
                <c:pt idx="17225">
                  <c:v>406.932495</c:v>
                </c:pt>
                <c:pt idx="17226">
                  <c:v>407.287689</c:v>
                </c:pt>
                <c:pt idx="17227">
                  <c:v>407.633545</c:v>
                </c:pt>
                <c:pt idx="17228">
                  <c:v>407.982758</c:v>
                </c:pt>
                <c:pt idx="17229">
                  <c:v>408.337158</c:v>
                </c:pt>
                <c:pt idx="17230">
                  <c:v>408.708038</c:v>
                </c:pt>
                <c:pt idx="17231">
                  <c:v>409.084534</c:v>
                </c:pt>
                <c:pt idx="17232">
                  <c:v>409.457001</c:v>
                </c:pt>
                <c:pt idx="17233">
                  <c:v>409.822144</c:v>
                </c:pt>
                <c:pt idx="17234">
                  <c:v>410.189819</c:v>
                </c:pt>
                <c:pt idx="17235">
                  <c:v>410.557373</c:v>
                </c:pt>
                <c:pt idx="17236">
                  <c:v>410.919617</c:v>
                </c:pt>
                <c:pt idx="17237">
                  <c:v>411.279388</c:v>
                </c:pt>
                <c:pt idx="17238">
                  <c:v>411.645599</c:v>
                </c:pt>
                <c:pt idx="17239">
                  <c:v>412.025635</c:v>
                </c:pt>
                <c:pt idx="17240">
                  <c:v>412.405182</c:v>
                </c:pt>
                <c:pt idx="17241">
                  <c:v>412.785187</c:v>
                </c:pt>
                <c:pt idx="17242">
                  <c:v>413.159119</c:v>
                </c:pt>
                <c:pt idx="17243">
                  <c:v>413.5401</c:v>
                </c:pt>
                <c:pt idx="17244">
                  <c:v>413.925476</c:v>
                </c:pt>
                <c:pt idx="17245">
                  <c:v>414.305176</c:v>
                </c:pt>
                <c:pt idx="17246">
                  <c:v>414.687103</c:v>
                </c:pt>
                <c:pt idx="17247">
                  <c:v>415.068695</c:v>
                </c:pt>
                <c:pt idx="17248">
                  <c:v>415.453003</c:v>
                </c:pt>
                <c:pt idx="17249">
                  <c:v>415.84668</c:v>
                </c:pt>
                <c:pt idx="17250">
                  <c:v>416.240845</c:v>
                </c:pt>
                <c:pt idx="17251">
                  <c:v>416.632385</c:v>
                </c:pt>
                <c:pt idx="17252">
                  <c:v>417.034515</c:v>
                </c:pt>
                <c:pt idx="17253">
                  <c:v>417.442352</c:v>
                </c:pt>
                <c:pt idx="17254">
                  <c:v>417.847015</c:v>
                </c:pt>
                <c:pt idx="17255">
                  <c:v>418.244629</c:v>
                </c:pt>
                <c:pt idx="17256">
                  <c:v>418.642914</c:v>
                </c:pt>
                <c:pt idx="17257">
                  <c:v>419.057251</c:v>
                </c:pt>
                <c:pt idx="17258">
                  <c:v>419.479797</c:v>
                </c:pt>
                <c:pt idx="17259">
                  <c:v>419.896271</c:v>
                </c:pt>
                <c:pt idx="17260">
                  <c:v>420.304382</c:v>
                </c:pt>
                <c:pt idx="17261">
                  <c:v>420.709564</c:v>
                </c:pt>
                <c:pt idx="17262">
                  <c:v>421.116119</c:v>
                </c:pt>
                <c:pt idx="17263">
                  <c:v>421.526642</c:v>
                </c:pt>
                <c:pt idx="17264">
                  <c:v>421.941101</c:v>
                </c:pt>
                <c:pt idx="17265">
                  <c:v>422.356384</c:v>
                </c:pt>
                <c:pt idx="17266">
                  <c:v>422.778107</c:v>
                </c:pt>
                <c:pt idx="17267">
                  <c:v>423.221069</c:v>
                </c:pt>
                <c:pt idx="17268">
                  <c:v>423.667358</c:v>
                </c:pt>
                <c:pt idx="17269">
                  <c:v>424.09903</c:v>
                </c:pt>
                <c:pt idx="17270">
                  <c:v>424.52829</c:v>
                </c:pt>
                <c:pt idx="17271">
                  <c:v>424.96106</c:v>
                </c:pt>
                <c:pt idx="17272">
                  <c:v>425.399902</c:v>
                </c:pt>
                <c:pt idx="17273">
                  <c:v>425.844452</c:v>
                </c:pt>
                <c:pt idx="17274">
                  <c:v>426.285339</c:v>
                </c:pt>
                <c:pt idx="17275">
                  <c:v>426.722687</c:v>
                </c:pt>
                <c:pt idx="17276">
                  <c:v>427.176025</c:v>
                </c:pt>
                <c:pt idx="17277">
                  <c:v>427.635101</c:v>
                </c:pt>
                <c:pt idx="17278">
                  <c:v>428.090851</c:v>
                </c:pt>
                <c:pt idx="17279">
                  <c:v>428.54422</c:v>
                </c:pt>
                <c:pt idx="17280">
                  <c:v>428.986603</c:v>
                </c:pt>
                <c:pt idx="17281">
                  <c:v>429.428894</c:v>
                </c:pt>
                <c:pt idx="17282">
                  <c:v>429.8685</c:v>
                </c:pt>
                <c:pt idx="17283">
                  <c:v>430.308716</c:v>
                </c:pt>
                <c:pt idx="17284">
                  <c:v>430.757263</c:v>
                </c:pt>
                <c:pt idx="17285">
                  <c:v>431.225311</c:v>
                </c:pt>
                <c:pt idx="17286">
                  <c:v>431.709137</c:v>
                </c:pt>
                <c:pt idx="17287">
                  <c:v>432.191376</c:v>
                </c:pt>
                <c:pt idx="17288">
                  <c:v>432.669708</c:v>
                </c:pt>
                <c:pt idx="17289">
                  <c:v>433.13562</c:v>
                </c:pt>
                <c:pt idx="17290">
                  <c:v>433.600433</c:v>
                </c:pt>
                <c:pt idx="17291">
                  <c:v>434.06723</c:v>
                </c:pt>
                <c:pt idx="17292">
                  <c:v>434.533142</c:v>
                </c:pt>
                <c:pt idx="17293">
                  <c:v>434.995697</c:v>
                </c:pt>
                <c:pt idx="17294">
                  <c:v>435.47348</c:v>
                </c:pt>
                <c:pt idx="17295">
                  <c:v>435.977356</c:v>
                </c:pt>
                <c:pt idx="17296">
                  <c:v>436.483185</c:v>
                </c:pt>
                <c:pt idx="17297">
                  <c:v>436.977875</c:v>
                </c:pt>
                <c:pt idx="17298">
                  <c:v>437.467407</c:v>
                </c:pt>
                <c:pt idx="17299">
                  <c:v>437.956451</c:v>
                </c:pt>
                <c:pt idx="17300">
                  <c:v>438.450104</c:v>
                </c:pt>
                <c:pt idx="17301">
                  <c:v>438.933105</c:v>
                </c:pt>
                <c:pt idx="17302">
                  <c:v>439.406464</c:v>
                </c:pt>
                <c:pt idx="17303">
                  <c:v>439.888153</c:v>
                </c:pt>
                <c:pt idx="17304">
                  <c:v>440.382446</c:v>
                </c:pt>
                <c:pt idx="17305">
                  <c:v>440.900299</c:v>
                </c:pt>
                <c:pt idx="17306">
                  <c:v>441.424866</c:v>
                </c:pt>
                <c:pt idx="17307">
                  <c:v>441.940369</c:v>
                </c:pt>
                <c:pt idx="17308">
                  <c:v>442.447632</c:v>
                </c:pt>
                <c:pt idx="17309">
                  <c:v>442.979401</c:v>
                </c:pt>
                <c:pt idx="17310">
                  <c:v>443.50354</c:v>
                </c:pt>
                <c:pt idx="17311">
                  <c:v>444.001923</c:v>
                </c:pt>
                <c:pt idx="17312">
                  <c:v>444.499176</c:v>
                </c:pt>
                <c:pt idx="17313">
                  <c:v>445.012512</c:v>
                </c:pt>
                <c:pt idx="17314">
                  <c:v>445.55423</c:v>
                </c:pt>
                <c:pt idx="17315">
                  <c:v>446.093506</c:v>
                </c:pt>
                <c:pt idx="17316">
                  <c:v>446.636444</c:v>
                </c:pt>
                <c:pt idx="17317">
                  <c:v>447.162048</c:v>
                </c:pt>
                <c:pt idx="17318">
                  <c:v>447.691467</c:v>
                </c:pt>
                <c:pt idx="17319">
                  <c:v>448.221558</c:v>
                </c:pt>
                <c:pt idx="17320">
                  <c:v>448.736816</c:v>
                </c:pt>
                <c:pt idx="17321">
                  <c:v>449.254578</c:v>
                </c:pt>
                <c:pt idx="17322">
                  <c:v>449.774017</c:v>
                </c:pt>
                <c:pt idx="17323">
                  <c:v>450.321289</c:v>
                </c:pt>
                <c:pt idx="17324">
                  <c:v>450.890289</c:v>
                </c:pt>
                <c:pt idx="17325">
                  <c:v>451.444336</c:v>
                </c:pt>
                <c:pt idx="17326">
                  <c:v>451.995697</c:v>
                </c:pt>
                <c:pt idx="17327">
                  <c:v>452.547791</c:v>
                </c:pt>
                <c:pt idx="17328">
                  <c:v>453.103821</c:v>
                </c:pt>
                <c:pt idx="17329">
                  <c:v>453.661652</c:v>
                </c:pt>
                <c:pt idx="17330">
                  <c:v>454.220642</c:v>
                </c:pt>
                <c:pt idx="17331">
                  <c:v>454.746674</c:v>
                </c:pt>
                <c:pt idx="17332">
                  <c:v>455.292847</c:v>
                </c:pt>
                <c:pt idx="17333">
                  <c:v>455.8797</c:v>
                </c:pt>
                <c:pt idx="17334">
                  <c:v>456.44046</c:v>
                </c:pt>
                <c:pt idx="17335">
                  <c:v>457.009705</c:v>
                </c:pt>
                <c:pt idx="17336">
                  <c:v>457.580353</c:v>
                </c:pt>
                <c:pt idx="17337">
                  <c:v>458.163971</c:v>
                </c:pt>
                <c:pt idx="17338">
                  <c:v>458.744141</c:v>
                </c:pt>
                <c:pt idx="17339">
                  <c:v>459.30896</c:v>
                </c:pt>
                <c:pt idx="17340">
                  <c:v>459.881195</c:v>
                </c:pt>
                <c:pt idx="17341">
                  <c:v>460.457886</c:v>
                </c:pt>
                <c:pt idx="17342">
                  <c:v>461.057343</c:v>
                </c:pt>
                <c:pt idx="17343">
                  <c:v>461.654816</c:v>
                </c:pt>
                <c:pt idx="17344">
                  <c:v>462.250214</c:v>
                </c:pt>
                <c:pt idx="17345">
                  <c:v>462.845428</c:v>
                </c:pt>
                <c:pt idx="17346">
                  <c:v>463.43335</c:v>
                </c:pt>
                <c:pt idx="17347">
                  <c:v>464.03952</c:v>
                </c:pt>
                <c:pt idx="17348">
                  <c:v>464.628967</c:v>
                </c:pt>
                <c:pt idx="17349">
                  <c:v>465.217651</c:v>
                </c:pt>
                <c:pt idx="17350">
                  <c:v>465.815735</c:v>
                </c:pt>
                <c:pt idx="17351">
                  <c:v>466.429047</c:v>
                </c:pt>
                <c:pt idx="17352">
                  <c:v>467.047058</c:v>
                </c:pt>
                <c:pt idx="17353">
                  <c:v>467.661804</c:v>
                </c:pt>
                <c:pt idx="17354">
                  <c:v>468.276917</c:v>
                </c:pt>
                <c:pt idx="17355">
                  <c:v>468.87616</c:v>
                </c:pt>
                <c:pt idx="17356">
                  <c:v>469.503632</c:v>
                </c:pt>
                <c:pt idx="17357">
                  <c:v>470.130646</c:v>
                </c:pt>
                <c:pt idx="17358">
                  <c:v>470.74585</c:v>
                </c:pt>
                <c:pt idx="17359">
                  <c:v>471.352509</c:v>
                </c:pt>
                <c:pt idx="17360">
                  <c:v>471.969299</c:v>
                </c:pt>
                <c:pt idx="17361">
                  <c:v>472.614929</c:v>
                </c:pt>
                <c:pt idx="17362">
                  <c:v>473.26059</c:v>
                </c:pt>
                <c:pt idx="17363">
                  <c:v>473.896912</c:v>
                </c:pt>
                <c:pt idx="17364">
                  <c:v>474.52478</c:v>
                </c:pt>
                <c:pt idx="17365">
                  <c:v>475.156891</c:v>
                </c:pt>
                <c:pt idx="17366">
                  <c:v>475.793213</c:v>
                </c:pt>
                <c:pt idx="17367">
                  <c:v>476.43045</c:v>
                </c:pt>
                <c:pt idx="17368">
                  <c:v>477.063965</c:v>
                </c:pt>
                <c:pt idx="17369">
                  <c:v>477.692749</c:v>
                </c:pt>
                <c:pt idx="17370">
                  <c:v>478.350311</c:v>
                </c:pt>
                <c:pt idx="17371">
                  <c:v>479.023865</c:v>
                </c:pt>
                <c:pt idx="17372">
                  <c:v>479.671204</c:v>
                </c:pt>
                <c:pt idx="17373">
                  <c:v>480.315369</c:v>
                </c:pt>
                <c:pt idx="17374">
                  <c:v>480.958527</c:v>
                </c:pt>
                <c:pt idx="17375">
                  <c:v>481.60733</c:v>
                </c:pt>
                <c:pt idx="17376">
                  <c:v>482.260315</c:v>
                </c:pt>
                <c:pt idx="17377">
                  <c:v>482.919128</c:v>
                </c:pt>
                <c:pt idx="17378">
                  <c:v>483.585419</c:v>
                </c:pt>
                <c:pt idx="17379">
                  <c:v>484.255493</c:v>
                </c:pt>
                <c:pt idx="17380">
                  <c:v>484.945129</c:v>
                </c:pt>
                <c:pt idx="17381">
                  <c:v>485.635803</c:v>
                </c:pt>
                <c:pt idx="17382">
                  <c:v>486.32196</c:v>
                </c:pt>
                <c:pt idx="17383">
                  <c:v>486.996002</c:v>
                </c:pt>
                <c:pt idx="17384">
                  <c:v>487.675293</c:v>
                </c:pt>
                <c:pt idx="17385">
                  <c:v>488.356567</c:v>
                </c:pt>
                <c:pt idx="17386">
                  <c:v>489.027283</c:v>
                </c:pt>
                <c:pt idx="17387">
                  <c:v>489.69693</c:v>
                </c:pt>
                <c:pt idx="17388">
                  <c:v>490.373016</c:v>
                </c:pt>
                <c:pt idx="17389">
                  <c:v>491.074127</c:v>
                </c:pt>
                <c:pt idx="17390">
                  <c:v>491.806793</c:v>
                </c:pt>
                <c:pt idx="17391">
                  <c:v>492.537872</c:v>
                </c:pt>
                <c:pt idx="17392">
                  <c:v>493.246918</c:v>
                </c:pt>
                <c:pt idx="17393">
                  <c:v>493.935028</c:v>
                </c:pt>
                <c:pt idx="17394">
                  <c:v>494.626221</c:v>
                </c:pt>
                <c:pt idx="17395">
                  <c:v>495.315033</c:v>
                </c:pt>
                <c:pt idx="17396">
                  <c:v>496.003571</c:v>
                </c:pt>
                <c:pt idx="17397">
                  <c:v>496.713593</c:v>
                </c:pt>
                <c:pt idx="17398">
                  <c:v>497.43219</c:v>
                </c:pt>
                <c:pt idx="17399">
                  <c:v>498.164917</c:v>
                </c:pt>
                <c:pt idx="17400">
                  <c:v>498.904968</c:v>
                </c:pt>
                <c:pt idx="17401">
                  <c:v>499.631622</c:v>
                </c:pt>
                <c:pt idx="17402">
                  <c:v>500.344482</c:v>
                </c:pt>
                <c:pt idx="17403">
                  <c:v>501.061859</c:v>
                </c:pt>
                <c:pt idx="17404">
                  <c:v>501.788513</c:v>
                </c:pt>
                <c:pt idx="17405">
                  <c:v>502.507904</c:v>
                </c:pt>
                <c:pt idx="17406">
                  <c:v>503.218353</c:v>
                </c:pt>
                <c:pt idx="17407">
                  <c:v>503.933105</c:v>
                </c:pt>
                <c:pt idx="17408">
                  <c:v>504.675507</c:v>
                </c:pt>
                <c:pt idx="17409">
                  <c:v>505.429993</c:v>
                </c:pt>
                <c:pt idx="17410">
                  <c:v>506.177643</c:v>
                </c:pt>
                <c:pt idx="17411">
                  <c:v>506.93811</c:v>
                </c:pt>
                <c:pt idx="17412">
                  <c:v>507.681183</c:v>
                </c:pt>
                <c:pt idx="17413">
                  <c:v>508.403595</c:v>
                </c:pt>
                <c:pt idx="17414">
                  <c:v>509.126343</c:v>
                </c:pt>
                <c:pt idx="17415">
                  <c:v>509.834167</c:v>
                </c:pt>
                <c:pt idx="17416">
                  <c:v>510.546021</c:v>
                </c:pt>
                <c:pt idx="17417">
                  <c:v>511.28894</c:v>
                </c:pt>
                <c:pt idx="17418">
                  <c:v>512.076233</c:v>
                </c:pt>
                <c:pt idx="17419">
                  <c:v>512.885315</c:v>
                </c:pt>
                <c:pt idx="17420">
                  <c:v>513.673706</c:v>
                </c:pt>
                <c:pt idx="17421">
                  <c:v>514.450012</c:v>
                </c:pt>
                <c:pt idx="17422">
                  <c:v>515.214172</c:v>
                </c:pt>
                <c:pt idx="17423">
                  <c:v>515.991455</c:v>
                </c:pt>
                <c:pt idx="17424">
                  <c:v>516.759399</c:v>
                </c:pt>
                <c:pt idx="17425">
                  <c:v>517.513977</c:v>
                </c:pt>
                <c:pt idx="17426">
                  <c:v>518.266052</c:v>
                </c:pt>
                <c:pt idx="17427">
                  <c:v>519.039917</c:v>
                </c:pt>
                <c:pt idx="17428">
                  <c:v>519.846863</c:v>
                </c:pt>
                <c:pt idx="17429">
                  <c:v>520.637695</c:v>
                </c:pt>
                <c:pt idx="17430">
                  <c:v>521.42926</c:v>
                </c:pt>
                <c:pt idx="17431">
                  <c:v>522.237305</c:v>
                </c:pt>
                <c:pt idx="17432">
                  <c:v>523.034485</c:v>
                </c:pt>
                <c:pt idx="17433">
                  <c:v>523.808594</c:v>
                </c:pt>
                <c:pt idx="17434">
                  <c:v>524.572327</c:v>
                </c:pt>
                <c:pt idx="17435">
                  <c:v>525.349915</c:v>
                </c:pt>
                <c:pt idx="17436">
                  <c:v>526.117737</c:v>
                </c:pt>
                <c:pt idx="17437">
                  <c:v>526.930054</c:v>
                </c:pt>
                <c:pt idx="17438">
                  <c:v>527.796509</c:v>
                </c:pt>
                <c:pt idx="17439">
                  <c:v>528.638489</c:v>
                </c:pt>
                <c:pt idx="17440">
                  <c:v>529.462524</c:v>
                </c:pt>
                <c:pt idx="17441">
                  <c:v>530.262573</c:v>
                </c:pt>
                <c:pt idx="17442">
                  <c:v>531.082214</c:v>
                </c:pt>
                <c:pt idx="17443">
                  <c:v>531.88623</c:v>
                </c:pt>
                <c:pt idx="17444">
                  <c:v>532.670776</c:v>
                </c:pt>
                <c:pt idx="17445">
                  <c:v>533.458557</c:v>
                </c:pt>
                <c:pt idx="17446">
                  <c:v>534.256653</c:v>
                </c:pt>
                <c:pt idx="17447">
                  <c:v>535.099487</c:v>
                </c:pt>
                <c:pt idx="17448">
                  <c:v>535.939575</c:v>
                </c:pt>
                <c:pt idx="17449">
                  <c:v>536.770996</c:v>
                </c:pt>
                <c:pt idx="17450">
                  <c:v>537.591431</c:v>
                </c:pt>
                <c:pt idx="17451">
                  <c:v>538.440063</c:v>
                </c:pt>
                <c:pt idx="17452">
                  <c:v>539.287964</c:v>
                </c:pt>
                <c:pt idx="17453">
                  <c:v>540.071777</c:v>
                </c:pt>
                <c:pt idx="17454">
                  <c:v>540.871094</c:v>
                </c:pt>
                <c:pt idx="17455">
                  <c:v>541.693054</c:v>
                </c:pt>
                <c:pt idx="17456">
                  <c:v>542.53656</c:v>
                </c:pt>
                <c:pt idx="17457">
                  <c:v>543.436646</c:v>
                </c:pt>
                <c:pt idx="17458">
                  <c:v>544.330933</c:v>
                </c:pt>
                <c:pt idx="17459">
                  <c:v>545.214844</c:v>
                </c:pt>
                <c:pt idx="17460">
                  <c:v>546.072693</c:v>
                </c:pt>
                <c:pt idx="17461">
                  <c:v>546.960083</c:v>
                </c:pt>
                <c:pt idx="17462">
                  <c:v>547.813049</c:v>
                </c:pt>
                <c:pt idx="17463">
                  <c:v>548.654053</c:v>
                </c:pt>
                <c:pt idx="17464">
                  <c:v>549.495056</c:v>
                </c:pt>
                <c:pt idx="17465">
                  <c:v>550.327393</c:v>
                </c:pt>
                <c:pt idx="17466">
                  <c:v>551.220642</c:v>
                </c:pt>
                <c:pt idx="17467">
                  <c:v>552.098511</c:v>
                </c:pt>
                <c:pt idx="17468">
                  <c:v>552.991638</c:v>
                </c:pt>
                <c:pt idx="17469">
                  <c:v>553.87146</c:v>
                </c:pt>
                <c:pt idx="17470">
                  <c:v>554.753906</c:v>
                </c:pt>
                <c:pt idx="17471">
                  <c:v>555.66748</c:v>
                </c:pt>
                <c:pt idx="17472">
                  <c:v>556.536987</c:v>
                </c:pt>
                <c:pt idx="17473">
                  <c:v>557.381104</c:v>
                </c:pt>
                <c:pt idx="17474">
                  <c:v>558.244141</c:v>
                </c:pt>
                <c:pt idx="17475">
                  <c:v>559.152283</c:v>
                </c:pt>
                <c:pt idx="17476">
                  <c:v>560.087463</c:v>
                </c:pt>
                <c:pt idx="17477">
                  <c:v>561.018188</c:v>
                </c:pt>
                <c:pt idx="17478">
                  <c:v>561.975403</c:v>
                </c:pt>
                <c:pt idx="17479">
                  <c:v>562.897278</c:v>
                </c:pt>
                <c:pt idx="17480">
                  <c:v>563.821472</c:v>
                </c:pt>
                <c:pt idx="17481">
                  <c:v>564.723389</c:v>
                </c:pt>
                <c:pt idx="17482">
                  <c:v>565.61261</c:v>
                </c:pt>
                <c:pt idx="17483">
                  <c:v>566.502747</c:v>
                </c:pt>
                <c:pt idx="17484">
                  <c:v>567.386658</c:v>
                </c:pt>
                <c:pt idx="17485">
                  <c:v>568.320251</c:v>
                </c:pt>
                <c:pt idx="17486">
                  <c:v>569.259338</c:v>
                </c:pt>
                <c:pt idx="17487">
                  <c:v>570.200623</c:v>
                </c:pt>
                <c:pt idx="17488">
                  <c:v>571.141296</c:v>
                </c:pt>
                <c:pt idx="17489">
                  <c:v>572.059631</c:v>
                </c:pt>
                <c:pt idx="17490">
                  <c:v>573.02179</c:v>
                </c:pt>
                <c:pt idx="17491">
                  <c:v>573.963379</c:v>
                </c:pt>
                <c:pt idx="17492">
                  <c:v>574.863525</c:v>
                </c:pt>
                <c:pt idx="17493">
                  <c:v>575.746704</c:v>
                </c:pt>
                <c:pt idx="17494">
                  <c:v>576.686707</c:v>
                </c:pt>
                <c:pt idx="17495">
                  <c:v>577.683228</c:v>
                </c:pt>
                <c:pt idx="17496">
                  <c:v>578.657837</c:v>
                </c:pt>
                <c:pt idx="17497">
                  <c:v>579.637817</c:v>
                </c:pt>
                <c:pt idx="17498">
                  <c:v>580.621704</c:v>
                </c:pt>
                <c:pt idx="17499">
                  <c:v>581.615051</c:v>
                </c:pt>
                <c:pt idx="17500">
                  <c:v>582.603577</c:v>
                </c:pt>
                <c:pt idx="17501">
                  <c:v>583.561951</c:v>
                </c:pt>
                <c:pt idx="17502">
                  <c:v>584.510254</c:v>
                </c:pt>
                <c:pt idx="17503">
                  <c:v>585.454956</c:v>
                </c:pt>
                <c:pt idx="17504">
                  <c:v>586.434448</c:v>
                </c:pt>
                <c:pt idx="17505">
                  <c:v>587.436462</c:v>
                </c:pt>
                <c:pt idx="17506">
                  <c:v>588.430054</c:v>
                </c:pt>
                <c:pt idx="17507">
                  <c:v>589.424133</c:v>
                </c:pt>
                <c:pt idx="17508">
                  <c:v>590.406494</c:v>
                </c:pt>
                <c:pt idx="17509">
                  <c:v>591.405762</c:v>
                </c:pt>
                <c:pt idx="17510">
                  <c:v>592.411865</c:v>
                </c:pt>
                <c:pt idx="17511">
                  <c:v>593.400635</c:v>
                </c:pt>
                <c:pt idx="17512">
                  <c:v>594.373047</c:v>
                </c:pt>
                <c:pt idx="17513">
                  <c:v>595.348938</c:v>
                </c:pt>
                <c:pt idx="17514">
                  <c:v>596.38678</c:v>
                </c:pt>
                <c:pt idx="17515">
                  <c:v>597.439392</c:v>
                </c:pt>
                <c:pt idx="17516">
                  <c:v>598.478333</c:v>
                </c:pt>
                <c:pt idx="17517">
                  <c:v>599.525452</c:v>
                </c:pt>
                <c:pt idx="17518">
                  <c:v>600.582764</c:v>
                </c:pt>
                <c:pt idx="17519">
                  <c:v>601.624512</c:v>
                </c:pt>
                <c:pt idx="17520">
                  <c:v>602.64209</c:v>
                </c:pt>
                <c:pt idx="17521">
                  <c:v>603.658325</c:v>
                </c:pt>
                <c:pt idx="17522">
                  <c:v>604.663696</c:v>
                </c:pt>
                <c:pt idx="17523">
                  <c:v>605.682068</c:v>
                </c:pt>
                <c:pt idx="17524">
                  <c:v>606.733582</c:v>
                </c:pt>
                <c:pt idx="17525">
                  <c:v>607.787048</c:v>
                </c:pt>
                <c:pt idx="17526">
                  <c:v>608.839783</c:v>
                </c:pt>
                <c:pt idx="17527">
                  <c:v>609.896484</c:v>
                </c:pt>
                <c:pt idx="17528">
                  <c:v>610.945251</c:v>
                </c:pt>
                <c:pt idx="17529">
                  <c:v>611.984558</c:v>
                </c:pt>
                <c:pt idx="17530">
                  <c:v>613.031738</c:v>
                </c:pt>
                <c:pt idx="17531">
                  <c:v>614.072998</c:v>
                </c:pt>
                <c:pt idx="17532">
                  <c:v>615.095398</c:v>
                </c:pt>
                <c:pt idx="17533">
                  <c:v>616.160583</c:v>
                </c:pt>
                <c:pt idx="17534">
                  <c:v>617.276123</c:v>
                </c:pt>
                <c:pt idx="17535">
                  <c:v>618.375671</c:v>
                </c:pt>
                <c:pt idx="17536">
                  <c:v>619.463501</c:v>
                </c:pt>
                <c:pt idx="17537">
                  <c:v>620.564331</c:v>
                </c:pt>
                <c:pt idx="17538">
                  <c:v>621.689575</c:v>
                </c:pt>
                <c:pt idx="17539">
                  <c:v>622.805969</c:v>
                </c:pt>
                <c:pt idx="17540">
                  <c:v>623.892395</c:v>
                </c:pt>
                <c:pt idx="17541">
                  <c:v>624.96991</c:v>
                </c:pt>
                <c:pt idx="17542">
                  <c:v>626.049072</c:v>
                </c:pt>
                <c:pt idx="17543">
                  <c:v>627.158081</c:v>
                </c:pt>
                <c:pt idx="17544">
                  <c:v>628.287048</c:v>
                </c:pt>
                <c:pt idx="17545">
                  <c:v>629.415588</c:v>
                </c:pt>
                <c:pt idx="17546">
                  <c:v>630.551392</c:v>
                </c:pt>
                <c:pt idx="17547">
                  <c:v>631.680542</c:v>
                </c:pt>
                <c:pt idx="17548">
                  <c:v>632.799194</c:v>
                </c:pt>
                <c:pt idx="17549">
                  <c:v>633.915588</c:v>
                </c:pt>
                <c:pt idx="17550">
                  <c:v>635.024353</c:v>
                </c:pt>
                <c:pt idx="17551">
                  <c:v>636.134766</c:v>
                </c:pt>
                <c:pt idx="17552">
                  <c:v>637.253296</c:v>
                </c:pt>
                <c:pt idx="17553">
                  <c:v>638.435364</c:v>
                </c:pt>
                <c:pt idx="17554">
                  <c:v>639.64624</c:v>
                </c:pt>
                <c:pt idx="17555">
                  <c:v>640.818542</c:v>
                </c:pt>
                <c:pt idx="17556">
                  <c:v>641.974304</c:v>
                </c:pt>
                <c:pt idx="17557">
                  <c:v>643.163086</c:v>
                </c:pt>
                <c:pt idx="17558">
                  <c:v>644.365417</c:v>
                </c:pt>
                <c:pt idx="17559">
                  <c:v>645.535034</c:v>
                </c:pt>
                <c:pt idx="17560">
                  <c:v>646.695496</c:v>
                </c:pt>
                <c:pt idx="17561">
                  <c:v>647.845459</c:v>
                </c:pt>
                <c:pt idx="17562">
                  <c:v>648.995728</c:v>
                </c:pt>
                <c:pt idx="17563">
                  <c:v>650.182251</c:v>
                </c:pt>
                <c:pt idx="17564">
                  <c:v>651.356934</c:v>
                </c:pt>
                <c:pt idx="17565">
                  <c:v>652.546814</c:v>
                </c:pt>
                <c:pt idx="17566">
                  <c:v>653.747009</c:v>
                </c:pt>
                <c:pt idx="17567">
                  <c:v>654.946594</c:v>
                </c:pt>
                <c:pt idx="17568">
                  <c:v>656.133118</c:v>
                </c:pt>
                <c:pt idx="17569">
                  <c:v>657.311279</c:v>
                </c:pt>
                <c:pt idx="17570">
                  <c:v>658.477295</c:v>
                </c:pt>
                <c:pt idx="17571">
                  <c:v>659.614258</c:v>
                </c:pt>
                <c:pt idx="17572">
                  <c:v>660.823914</c:v>
                </c:pt>
                <c:pt idx="17573">
                  <c:v>662.122559</c:v>
                </c:pt>
                <c:pt idx="17574">
                  <c:v>663.386658</c:v>
                </c:pt>
                <c:pt idx="17575">
                  <c:v>664.616699</c:v>
                </c:pt>
                <c:pt idx="17576">
                  <c:v>665.841431</c:v>
                </c:pt>
                <c:pt idx="17577">
                  <c:v>667.108948</c:v>
                </c:pt>
                <c:pt idx="17578">
                  <c:v>668.364319</c:v>
                </c:pt>
                <c:pt idx="17579">
                  <c:v>669.591187</c:v>
                </c:pt>
                <c:pt idx="17580">
                  <c:v>670.815002</c:v>
                </c:pt>
                <c:pt idx="17581">
                  <c:v>672.026489</c:v>
                </c:pt>
                <c:pt idx="17582">
                  <c:v>673.284668</c:v>
                </c:pt>
                <c:pt idx="17583">
                  <c:v>674.533752</c:v>
                </c:pt>
                <c:pt idx="17584">
                  <c:v>675.776733</c:v>
                </c:pt>
                <c:pt idx="17585">
                  <c:v>677.030518</c:v>
                </c:pt>
                <c:pt idx="17586">
                  <c:v>678.298645</c:v>
                </c:pt>
                <c:pt idx="17587">
                  <c:v>679.581665</c:v>
                </c:pt>
                <c:pt idx="17588">
                  <c:v>680.850525</c:v>
                </c:pt>
                <c:pt idx="17589">
                  <c:v>682.10498</c:v>
                </c:pt>
                <c:pt idx="17590">
                  <c:v>683.350586</c:v>
                </c:pt>
                <c:pt idx="17591">
                  <c:v>684.601624</c:v>
                </c:pt>
                <c:pt idx="17592">
                  <c:v>685.962036</c:v>
                </c:pt>
                <c:pt idx="17593">
                  <c:v>687.320984</c:v>
                </c:pt>
                <c:pt idx="17594">
                  <c:v>688.63031</c:v>
                </c:pt>
                <c:pt idx="17595">
                  <c:v>689.937622</c:v>
                </c:pt>
                <c:pt idx="17596">
                  <c:v>691.276855</c:v>
                </c:pt>
                <c:pt idx="17597">
                  <c:v>692.620544</c:v>
                </c:pt>
                <c:pt idx="17598">
                  <c:v>693.897766</c:v>
                </c:pt>
                <c:pt idx="17599">
                  <c:v>695.193481</c:v>
                </c:pt>
                <c:pt idx="17600">
                  <c:v>696.472229</c:v>
                </c:pt>
                <c:pt idx="17601">
                  <c:v>697.782715</c:v>
                </c:pt>
                <c:pt idx="17602">
                  <c:v>699.117615</c:v>
                </c:pt>
                <c:pt idx="17603">
                  <c:v>700.435303</c:v>
                </c:pt>
                <c:pt idx="17604">
                  <c:v>701.763062</c:v>
                </c:pt>
                <c:pt idx="17605">
                  <c:v>703.124756</c:v>
                </c:pt>
                <c:pt idx="17606">
                  <c:v>704.465027</c:v>
                </c:pt>
                <c:pt idx="17607">
                  <c:v>705.808899</c:v>
                </c:pt>
                <c:pt idx="17608">
                  <c:v>707.110474</c:v>
                </c:pt>
                <c:pt idx="17609">
                  <c:v>708.40918</c:v>
                </c:pt>
                <c:pt idx="17610">
                  <c:v>709.721863</c:v>
                </c:pt>
                <c:pt idx="17611">
                  <c:v>711.114014</c:v>
                </c:pt>
                <c:pt idx="17612">
                  <c:v>712.548645</c:v>
                </c:pt>
                <c:pt idx="17613">
                  <c:v>713.938049</c:v>
                </c:pt>
                <c:pt idx="17614">
                  <c:v>715.339478</c:v>
                </c:pt>
                <c:pt idx="17615">
                  <c:v>716.731995</c:v>
                </c:pt>
                <c:pt idx="17616">
                  <c:v>718.149719</c:v>
                </c:pt>
                <c:pt idx="17617">
                  <c:v>719.509521</c:v>
                </c:pt>
                <c:pt idx="17618">
                  <c:v>720.883972</c:v>
                </c:pt>
                <c:pt idx="17619">
                  <c:v>722.260071</c:v>
                </c:pt>
                <c:pt idx="17620">
                  <c:v>723.618713</c:v>
                </c:pt>
                <c:pt idx="17621">
                  <c:v>725.033691</c:v>
                </c:pt>
                <c:pt idx="17622">
                  <c:v>726.441345</c:v>
                </c:pt>
                <c:pt idx="17623">
                  <c:v>727.856689</c:v>
                </c:pt>
                <c:pt idx="17624">
                  <c:v>729.289734</c:v>
                </c:pt>
                <c:pt idx="17625">
                  <c:v>730.702515</c:v>
                </c:pt>
                <c:pt idx="17626">
                  <c:v>732.163574</c:v>
                </c:pt>
                <c:pt idx="17627">
                  <c:v>733.580383</c:v>
                </c:pt>
                <c:pt idx="17628">
                  <c:v>734.971069</c:v>
                </c:pt>
                <c:pt idx="17629">
                  <c:v>736.340698</c:v>
                </c:pt>
                <c:pt idx="17630">
                  <c:v>737.74115</c:v>
                </c:pt>
                <c:pt idx="17631">
                  <c:v>739.242126</c:v>
                </c:pt>
                <c:pt idx="17632">
                  <c:v>740.739807</c:v>
                </c:pt>
                <c:pt idx="17633">
                  <c:v>742.224548</c:v>
                </c:pt>
                <c:pt idx="17634">
                  <c:v>743.723633</c:v>
                </c:pt>
                <c:pt idx="17635">
                  <c:v>745.200989</c:v>
                </c:pt>
                <c:pt idx="17636">
                  <c:v>746.676575</c:v>
                </c:pt>
                <c:pt idx="17637">
                  <c:v>748.106628</c:v>
                </c:pt>
                <c:pt idx="17638">
                  <c:v>749.539063</c:v>
                </c:pt>
                <c:pt idx="17639">
                  <c:v>750.952637</c:v>
                </c:pt>
                <c:pt idx="17640">
                  <c:v>752.424194</c:v>
                </c:pt>
                <c:pt idx="17641">
                  <c:v>753.929749</c:v>
                </c:pt>
                <c:pt idx="17642">
                  <c:v>755.431091</c:v>
                </c:pt>
                <c:pt idx="17643">
                  <c:v>756.930237</c:v>
                </c:pt>
                <c:pt idx="17644">
                  <c:v>758.418518</c:v>
                </c:pt>
                <c:pt idx="17645">
                  <c:v>759.925537</c:v>
                </c:pt>
                <c:pt idx="17646">
                  <c:v>761.41449</c:v>
                </c:pt>
                <c:pt idx="17647">
                  <c:v>762.849243</c:v>
                </c:pt>
                <c:pt idx="17648">
                  <c:v>764.293579</c:v>
                </c:pt>
                <c:pt idx="17649">
                  <c:v>765.764893</c:v>
                </c:pt>
                <c:pt idx="17650">
                  <c:v>767.313293</c:v>
                </c:pt>
                <c:pt idx="17651">
                  <c:v>768.892517</c:v>
                </c:pt>
                <c:pt idx="17652">
                  <c:v>770.450684</c:v>
                </c:pt>
                <c:pt idx="17653">
                  <c:v>772.013184</c:v>
                </c:pt>
                <c:pt idx="17654">
                  <c:v>773.572449</c:v>
                </c:pt>
                <c:pt idx="17655">
                  <c:v>775.130371</c:v>
                </c:pt>
                <c:pt idx="17656">
                  <c:v>776.645752</c:v>
                </c:pt>
                <c:pt idx="17657">
                  <c:v>778.143555</c:v>
                </c:pt>
                <c:pt idx="17658">
                  <c:v>779.653076</c:v>
                </c:pt>
                <c:pt idx="17659">
                  <c:v>781.178711</c:v>
                </c:pt>
                <c:pt idx="17660">
                  <c:v>782.743835</c:v>
                </c:pt>
                <c:pt idx="17661">
                  <c:v>784.332458</c:v>
                </c:pt>
                <c:pt idx="17662">
                  <c:v>785.910461</c:v>
                </c:pt>
                <c:pt idx="17663">
                  <c:v>787.4953</c:v>
                </c:pt>
                <c:pt idx="17664">
                  <c:v>789.096191</c:v>
                </c:pt>
                <c:pt idx="17665">
                  <c:v>790.686707</c:v>
                </c:pt>
                <c:pt idx="17666">
                  <c:v>792.216309</c:v>
                </c:pt>
                <c:pt idx="17667">
                  <c:v>793.735901</c:v>
                </c:pt>
                <c:pt idx="17668">
                  <c:v>795.285828</c:v>
                </c:pt>
                <c:pt idx="17669">
                  <c:v>796.86676</c:v>
                </c:pt>
                <c:pt idx="17670">
                  <c:v>798.492249</c:v>
                </c:pt>
                <c:pt idx="17671">
                  <c:v>800.129639</c:v>
                </c:pt>
                <c:pt idx="17672">
                  <c:v>801.783936</c:v>
                </c:pt>
                <c:pt idx="17673">
                  <c:v>803.435608</c:v>
                </c:pt>
                <c:pt idx="17674">
                  <c:v>805.042847</c:v>
                </c:pt>
                <c:pt idx="17675">
                  <c:v>806.63147</c:v>
                </c:pt>
                <c:pt idx="17676">
                  <c:v>808.18689</c:v>
                </c:pt>
                <c:pt idx="17677">
                  <c:v>809.725708</c:v>
                </c:pt>
                <c:pt idx="17678">
                  <c:v>811.294556</c:v>
                </c:pt>
                <c:pt idx="17679">
                  <c:v>812.898804</c:v>
                </c:pt>
                <c:pt idx="17680">
                  <c:v>814.566895</c:v>
                </c:pt>
                <c:pt idx="17681">
                  <c:v>816.24054</c:v>
                </c:pt>
                <c:pt idx="17682">
                  <c:v>817.913574</c:v>
                </c:pt>
                <c:pt idx="17683">
                  <c:v>819.602905</c:v>
                </c:pt>
                <c:pt idx="17684">
                  <c:v>821.286926</c:v>
                </c:pt>
                <c:pt idx="17685">
                  <c:v>822.874573</c:v>
                </c:pt>
                <c:pt idx="17686">
                  <c:v>824.427002</c:v>
                </c:pt>
                <c:pt idx="17687">
                  <c:v>826.008057</c:v>
                </c:pt>
                <c:pt idx="17688">
                  <c:v>827.649109</c:v>
                </c:pt>
                <c:pt idx="17689">
                  <c:v>829.313599</c:v>
                </c:pt>
                <c:pt idx="17690">
                  <c:v>831.040344</c:v>
                </c:pt>
                <c:pt idx="17691">
                  <c:v>832.795837</c:v>
                </c:pt>
                <c:pt idx="17692">
                  <c:v>834.534058</c:v>
                </c:pt>
                <c:pt idx="17693">
                  <c:v>836.22583</c:v>
                </c:pt>
                <c:pt idx="17694">
                  <c:v>837.897827</c:v>
                </c:pt>
                <c:pt idx="17695">
                  <c:v>839.576355</c:v>
                </c:pt>
                <c:pt idx="17696">
                  <c:v>841.234619</c:v>
                </c:pt>
                <c:pt idx="17697">
                  <c:v>842.918701</c:v>
                </c:pt>
                <c:pt idx="17698">
                  <c:v>844.588928</c:v>
                </c:pt>
                <c:pt idx="17699">
                  <c:v>846.276306</c:v>
                </c:pt>
                <c:pt idx="17700">
                  <c:v>848.020569</c:v>
                </c:pt>
                <c:pt idx="17701">
                  <c:v>849.74707</c:v>
                </c:pt>
                <c:pt idx="17702">
                  <c:v>851.528931</c:v>
                </c:pt>
                <c:pt idx="17703">
                  <c:v>853.304321</c:v>
                </c:pt>
                <c:pt idx="17704">
                  <c:v>855.014282</c:v>
                </c:pt>
                <c:pt idx="17705">
                  <c:v>856.694397</c:v>
                </c:pt>
                <c:pt idx="17706">
                  <c:v>858.329102</c:v>
                </c:pt>
                <c:pt idx="17707">
                  <c:v>860.007751</c:v>
                </c:pt>
                <c:pt idx="17708">
                  <c:v>861.686401</c:v>
                </c:pt>
                <c:pt idx="17709">
                  <c:v>863.400513</c:v>
                </c:pt>
                <c:pt idx="17710">
                  <c:v>865.279236</c:v>
                </c:pt>
                <c:pt idx="17711">
                  <c:v>867.147888</c:v>
                </c:pt>
                <c:pt idx="17712">
                  <c:v>868.938049</c:v>
                </c:pt>
                <c:pt idx="17713">
                  <c:v>870.680786</c:v>
                </c:pt>
                <c:pt idx="17714">
                  <c:v>872.360413</c:v>
                </c:pt>
                <c:pt idx="17715">
                  <c:v>874.08551</c:v>
                </c:pt>
                <c:pt idx="17716">
                  <c:v>875.774048</c:v>
                </c:pt>
                <c:pt idx="17717">
                  <c:v>877.506592</c:v>
                </c:pt>
                <c:pt idx="17718">
                  <c:v>879.247803</c:v>
                </c:pt>
                <c:pt idx="17719">
                  <c:v>881.027527</c:v>
                </c:pt>
                <c:pt idx="17720">
                  <c:v>882.836487</c:v>
                </c:pt>
                <c:pt idx="17721">
                  <c:v>884.691345</c:v>
                </c:pt>
                <c:pt idx="17722">
                  <c:v>886.465759</c:v>
                </c:pt>
                <c:pt idx="17723">
                  <c:v>888.252136</c:v>
                </c:pt>
                <c:pt idx="17724">
                  <c:v>890.037781</c:v>
                </c:pt>
                <c:pt idx="17725">
                  <c:v>891.78363</c:v>
                </c:pt>
                <c:pt idx="17726">
                  <c:v>893.53363</c:v>
                </c:pt>
                <c:pt idx="17727">
                  <c:v>895.271301</c:v>
                </c:pt>
                <c:pt idx="17728">
                  <c:v>897.038391</c:v>
                </c:pt>
                <c:pt idx="17729">
                  <c:v>898.94635</c:v>
                </c:pt>
                <c:pt idx="17730">
                  <c:v>900.872437</c:v>
                </c:pt>
                <c:pt idx="17731">
                  <c:v>902.784546</c:v>
                </c:pt>
                <c:pt idx="17732">
                  <c:v>904.624695</c:v>
                </c:pt>
                <c:pt idx="17733">
                  <c:v>906.417114</c:v>
                </c:pt>
                <c:pt idx="17734">
                  <c:v>908.193726</c:v>
                </c:pt>
                <c:pt idx="17735">
                  <c:v>909.944092</c:v>
                </c:pt>
                <c:pt idx="17736">
                  <c:v>911.7146</c:v>
                </c:pt>
                <c:pt idx="17737">
                  <c:v>913.570862</c:v>
                </c:pt>
                <c:pt idx="17738">
                  <c:v>915.364685</c:v>
                </c:pt>
                <c:pt idx="17739">
                  <c:v>917.281738</c:v>
                </c:pt>
                <c:pt idx="17740">
                  <c:v>919.161255</c:v>
                </c:pt>
                <c:pt idx="17741">
                  <c:v>920.994446</c:v>
                </c:pt>
                <c:pt idx="17742">
                  <c:v>922.852417</c:v>
                </c:pt>
                <c:pt idx="17743">
                  <c:v>924.708801</c:v>
                </c:pt>
                <c:pt idx="17744">
                  <c:v>926.540283</c:v>
                </c:pt>
                <c:pt idx="17745">
                  <c:v>928.344238</c:v>
                </c:pt>
                <c:pt idx="17746">
                  <c:v>930.099792</c:v>
                </c:pt>
                <c:pt idx="17747">
                  <c:v>931.94281</c:v>
                </c:pt>
                <c:pt idx="17748">
                  <c:v>933.837646</c:v>
                </c:pt>
                <c:pt idx="17749">
                  <c:v>935.792053</c:v>
                </c:pt>
                <c:pt idx="17750">
                  <c:v>937.75177</c:v>
                </c:pt>
                <c:pt idx="17751">
                  <c:v>939.665527</c:v>
                </c:pt>
                <c:pt idx="17752">
                  <c:v>941.572754</c:v>
                </c:pt>
                <c:pt idx="17753">
                  <c:v>943.419434</c:v>
                </c:pt>
                <c:pt idx="17754">
                  <c:v>945.255676</c:v>
                </c:pt>
                <c:pt idx="17755">
                  <c:v>947.071045</c:v>
                </c:pt>
                <c:pt idx="17756">
                  <c:v>948.925049</c:v>
                </c:pt>
                <c:pt idx="17757">
                  <c:v>950.813843</c:v>
                </c:pt>
                <c:pt idx="17758">
                  <c:v>952.733582</c:v>
                </c:pt>
                <c:pt idx="17759">
                  <c:v>954.643738</c:v>
                </c:pt>
                <c:pt idx="17760">
                  <c:v>956.544189</c:v>
                </c:pt>
                <c:pt idx="17761">
                  <c:v>958.458069</c:v>
                </c:pt>
                <c:pt idx="17762">
                  <c:v>960.388245</c:v>
                </c:pt>
                <c:pt idx="17763">
                  <c:v>962.33075</c:v>
                </c:pt>
                <c:pt idx="17764">
                  <c:v>964.236694</c:v>
                </c:pt>
                <c:pt idx="17765">
                  <c:v>966.1026</c:v>
                </c:pt>
                <c:pt idx="17766">
                  <c:v>968.018433</c:v>
                </c:pt>
                <c:pt idx="17767">
                  <c:v>969.946289</c:v>
                </c:pt>
                <c:pt idx="17768">
                  <c:v>971.86792</c:v>
                </c:pt>
                <c:pt idx="17769">
                  <c:v>973.84375</c:v>
                </c:pt>
                <c:pt idx="17770">
                  <c:v>975.831665</c:v>
                </c:pt>
                <c:pt idx="17771">
                  <c:v>977.797363</c:v>
                </c:pt>
                <c:pt idx="17772">
                  <c:v>979.739868</c:v>
                </c:pt>
                <c:pt idx="17773">
                  <c:v>981.644531</c:v>
                </c:pt>
                <c:pt idx="17774">
                  <c:v>983.562317</c:v>
                </c:pt>
                <c:pt idx="17775">
                  <c:v>985.449951</c:v>
                </c:pt>
                <c:pt idx="17776">
                  <c:v>987.402527</c:v>
                </c:pt>
                <c:pt idx="17777">
                  <c:v>989.360596</c:v>
                </c:pt>
                <c:pt idx="17778">
                  <c:v>991.299622</c:v>
                </c:pt>
                <c:pt idx="17779">
                  <c:v>993.260864</c:v>
                </c:pt>
                <c:pt idx="17780">
                  <c:v>995.244934</c:v>
                </c:pt>
                <c:pt idx="17781">
                  <c:v>997.212952</c:v>
                </c:pt>
                <c:pt idx="17782">
                  <c:v>999.204468</c:v>
                </c:pt>
                <c:pt idx="17783">
                  <c:v>1001.165527</c:v>
                </c:pt>
                <c:pt idx="17784">
                  <c:v>1003.141602</c:v>
                </c:pt>
                <c:pt idx="17785">
                  <c:v>1005.122498</c:v>
                </c:pt>
                <c:pt idx="17786">
                  <c:v>1007.075745</c:v>
                </c:pt>
                <c:pt idx="17787">
                  <c:v>1009.008606</c:v>
                </c:pt>
                <c:pt idx="17788">
                  <c:v>1010.94281</c:v>
                </c:pt>
                <c:pt idx="17789">
                  <c:v>1012.925537</c:v>
                </c:pt>
                <c:pt idx="17790">
                  <c:v>1014.960999</c:v>
                </c:pt>
                <c:pt idx="17791">
                  <c:v>1016.973022</c:v>
                </c:pt>
                <c:pt idx="17792">
                  <c:v>1018.976929</c:v>
                </c:pt>
                <c:pt idx="17793">
                  <c:v>1020.96228</c:v>
                </c:pt>
                <c:pt idx="17794">
                  <c:v>1022.961853</c:v>
                </c:pt>
                <c:pt idx="17795">
                  <c:v>1024.970459</c:v>
                </c:pt>
                <c:pt idx="17796">
                  <c:v>1026.94751</c:v>
                </c:pt>
                <c:pt idx="17797">
                  <c:v>1028.914795</c:v>
                </c:pt>
                <c:pt idx="17798">
                  <c:v>1030.911987</c:v>
                </c:pt>
                <c:pt idx="17799">
                  <c:v>1032.944946</c:v>
                </c:pt>
                <c:pt idx="17800">
                  <c:v>1035.01416</c:v>
                </c:pt>
                <c:pt idx="17801">
                  <c:v>1037.068481</c:v>
                </c:pt>
                <c:pt idx="17802">
                  <c:v>1039.109375</c:v>
                </c:pt>
                <c:pt idx="17803">
                  <c:v>1041.160645</c:v>
                </c:pt>
                <c:pt idx="17804">
                  <c:v>1043.175049</c:v>
                </c:pt>
                <c:pt idx="17805">
                  <c:v>1045.146606</c:v>
                </c:pt>
                <c:pt idx="17806">
                  <c:v>1047.106323</c:v>
                </c:pt>
                <c:pt idx="17807">
                  <c:v>1049.087524</c:v>
                </c:pt>
                <c:pt idx="17808">
                  <c:v>1051.092896</c:v>
                </c:pt>
                <c:pt idx="17809">
                  <c:v>1053.14978</c:v>
                </c:pt>
                <c:pt idx="17810">
                  <c:v>1055.240845</c:v>
                </c:pt>
                <c:pt idx="17811">
                  <c:v>1057.315796</c:v>
                </c:pt>
                <c:pt idx="17812">
                  <c:v>1059.358276</c:v>
                </c:pt>
                <c:pt idx="17813">
                  <c:v>1061.43103</c:v>
                </c:pt>
                <c:pt idx="17814">
                  <c:v>1063.490723</c:v>
                </c:pt>
                <c:pt idx="17815">
                  <c:v>1065.509277</c:v>
                </c:pt>
                <c:pt idx="17816">
                  <c:v>1067.507446</c:v>
                </c:pt>
                <c:pt idx="17817">
                  <c:v>1069.516968</c:v>
                </c:pt>
                <c:pt idx="17818">
                  <c:v>1071.537109</c:v>
                </c:pt>
                <c:pt idx="17819">
                  <c:v>1073.598633</c:v>
                </c:pt>
                <c:pt idx="17820">
                  <c:v>1075.645874</c:v>
                </c:pt>
                <c:pt idx="17821">
                  <c:v>1077.752075</c:v>
                </c:pt>
                <c:pt idx="17822">
                  <c:v>1079.912842</c:v>
                </c:pt>
                <c:pt idx="17823">
                  <c:v>1082.044434</c:v>
                </c:pt>
                <c:pt idx="17824">
                  <c:v>1084.055176</c:v>
                </c:pt>
                <c:pt idx="17825">
                  <c:v>1085.982666</c:v>
                </c:pt>
                <c:pt idx="17826">
                  <c:v>1087.928101</c:v>
                </c:pt>
                <c:pt idx="17827">
                  <c:v>1089.929199</c:v>
                </c:pt>
                <c:pt idx="17828">
                  <c:v>1091.97644</c:v>
                </c:pt>
                <c:pt idx="17829">
                  <c:v>1094.101074</c:v>
                </c:pt>
                <c:pt idx="17830">
                  <c:v>1096.258545</c:v>
                </c:pt>
                <c:pt idx="17831">
                  <c:v>1098.432861</c:v>
                </c:pt>
                <c:pt idx="17832">
                  <c:v>1100.534912</c:v>
                </c:pt>
                <c:pt idx="17833">
                  <c:v>1102.580688</c:v>
                </c:pt>
                <c:pt idx="17834">
                  <c:v>1104.601074</c:v>
                </c:pt>
                <c:pt idx="17835">
                  <c:v>1106.683716</c:v>
                </c:pt>
                <c:pt idx="17836">
                  <c:v>1108.780273</c:v>
                </c:pt>
                <c:pt idx="17837">
                  <c:v>1110.916138</c:v>
                </c:pt>
                <c:pt idx="17838">
                  <c:v>1112.989258</c:v>
                </c:pt>
                <c:pt idx="17839">
                  <c:v>1115.084595</c:v>
                </c:pt>
                <c:pt idx="17840">
                  <c:v>1117.23291</c:v>
                </c:pt>
                <c:pt idx="17841">
                  <c:v>1119.403687</c:v>
                </c:pt>
                <c:pt idx="17842">
                  <c:v>1121.542725</c:v>
                </c:pt>
                <c:pt idx="17843">
                  <c:v>1123.668945</c:v>
                </c:pt>
                <c:pt idx="17844">
                  <c:v>1125.71936</c:v>
                </c:pt>
                <c:pt idx="17845">
                  <c:v>1127.743164</c:v>
                </c:pt>
                <c:pt idx="17846">
                  <c:v>1129.760742</c:v>
                </c:pt>
                <c:pt idx="17847">
                  <c:v>1131.804565</c:v>
                </c:pt>
                <c:pt idx="17848">
                  <c:v>1133.847168</c:v>
                </c:pt>
                <c:pt idx="17849">
                  <c:v>1136.035278</c:v>
                </c:pt>
                <c:pt idx="17850">
                  <c:v>1138.31189</c:v>
                </c:pt>
                <c:pt idx="17851">
                  <c:v>1140.51416</c:v>
                </c:pt>
                <c:pt idx="17852">
                  <c:v>1142.62207</c:v>
                </c:pt>
                <c:pt idx="17853">
                  <c:v>1144.713623</c:v>
                </c:pt>
                <c:pt idx="17854">
                  <c:v>1146.752197</c:v>
                </c:pt>
                <c:pt idx="17855">
                  <c:v>1148.841431</c:v>
                </c:pt>
                <c:pt idx="17856">
                  <c:v>1150.922607</c:v>
                </c:pt>
                <c:pt idx="17857">
                  <c:v>1153.028564</c:v>
                </c:pt>
                <c:pt idx="17858">
                  <c:v>1155.169678</c:v>
                </c:pt>
                <c:pt idx="17859">
                  <c:v>1157.348511</c:v>
                </c:pt>
                <c:pt idx="17860">
                  <c:v>1159.497192</c:v>
                </c:pt>
                <c:pt idx="17861">
                  <c:v>1161.608887</c:v>
                </c:pt>
                <c:pt idx="17862">
                  <c:v>1163.714722</c:v>
                </c:pt>
                <c:pt idx="17863">
                  <c:v>1165.871582</c:v>
                </c:pt>
                <c:pt idx="17864">
                  <c:v>1167.954224</c:v>
                </c:pt>
                <c:pt idx="17865">
                  <c:v>1170.027588</c:v>
                </c:pt>
                <c:pt idx="17866">
                  <c:v>1172.035889</c:v>
                </c:pt>
                <c:pt idx="17867">
                  <c:v>1174.134888</c:v>
                </c:pt>
                <c:pt idx="17868">
                  <c:v>1176.245605</c:v>
                </c:pt>
                <c:pt idx="17869">
                  <c:v>1178.369141</c:v>
                </c:pt>
                <c:pt idx="17870">
                  <c:v>1180.576538</c:v>
                </c:pt>
                <c:pt idx="17871">
                  <c:v>1182.818848</c:v>
                </c:pt>
                <c:pt idx="17872">
                  <c:v>1184.981445</c:v>
                </c:pt>
                <c:pt idx="17873">
                  <c:v>1187.155884</c:v>
                </c:pt>
                <c:pt idx="17874">
                  <c:v>1189.234741</c:v>
                </c:pt>
                <c:pt idx="17875">
                  <c:v>1191.321045</c:v>
                </c:pt>
                <c:pt idx="17876">
                  <c:v>1193.465698</c:v>
                </c:pt>
                <c:pt idx="17877">
                  <c:v>1195.681641</c:v>
                </c:pt>
                <c:pt idx="17878">
                  <c:v>1197.847168</c:v>
                </c:pt>
                <c:pt idx="17879">
                  <c:v>1199.98645</c:v>
                </c:pt>
                <c:pt idx="17880">
                  <c:v>1202.10791</c:v>
                </c:pt>
                <c:pt idx="17881">
                  <c:v>1204.257324</c:v>
                </c:pt>
                <c:pt idx="17882">
                  <c:v>1206.422607</c:v>
                </c:pt>
                <c:pt idx="17883">
                  <c:v>1208.644653</c:v>
                </c:pt>
                <c:pt idx="17884">
                  <c:v>1210.764893</c:v>
                </c:pt>
                <c:pt idx="17885">
                  <c:v>1212.892212</c:v>
                </c:pt>
                <c:pt idx="17886">
                  <c:v>1214.999756</c:v>
                </c:pt>
                <c:pt idx="17887">
                  <c:v>1217.09375</c:v>
                </c:pt>
                <c:pt idx="17888">
                  <c:v>1219.177368</c:v>
                </c:pt>
                <c:pt idx="17889">
                  <c:v>1221.334961</c:v>
                </c:pt>
                <c:pt idx="17890">
                  <c:v>1223.522095</c:v>
                </c:pt>
                <c:pt idx="17891">
                  <c:v>1225.785889</c:v>
                </c:pt>
                <c:pt idx="17892">
                  <c:v>1227.986938</c:v>
                </c:pt>
                <c:pt idx="17893">
                  <c:v>1230.174561</c:v>
                </c:pt>
                <c:pt idx="17894">
                  <c:v>1232.359009</c:v>
                </c:pt>
                <c:pt idx="17895">
                  <c:v>1234.545288</c:v>
                </c:pt>
                <c:pt idx="17896">
                  <c:v>1236.697632</c:v>
                </c:pt>
                <c:pt idx="17897">
                  <c:v>1238.849731</c:v>
                </c:pt>
                <c:pt idx="17898">
                  <c:v>1240.992188</c:v>
                </c:pt>
                <c:pt idx="17899">
                  <c:v>1243.138672</c:v>
                </c:pt>
                <c:pt idx="17900">
                  <c:v>1245.280029</c:v>
                </c:pt>
                <c:pt idx="17901">
                  <c:v>1247.46167</c:v>
                </c:pt>
                <c:pt idx="17902">
                  <c:v>1249.606079</c:v>
                </c:pt>
                <c:pt idx="17903">
                  <c:v>1251.828003</c:v>
                </c:pt>
                <c:pt idx="17904">
                  <c:v>1254.009888</c:v>
                </c:pt>
                <c:pt idx="17905">
                  <c:v>1256.116577</c:v>
                </c:pt>
                <c:pt idx="17906">
                  <c:v>1258.201538</c:v>
                </c:pt>
                <c:pt idx="17907">
                  <c:v>1260.333008</c:v>
                </c:pt>
                <c:pt idx="17908">
                  <c:v>1262.459106</c:v>
                </c:pt>
                <c:pt idx="17909">
                  <c:v>1264.664551</c:v>
                </c:pt>
                <c:pt idx="17910">
                  <c:v>1266.901855</c:v>
                </c:pt>
                <c:pt idx="17911">
                  <c:v>1269.166138</c:v>
                </c:pt>
                <c:pt idx="17912">
                  <c:v>1271.423828</c:v>
                </c:pt>
                <c:pt idx="17913">
                  <c:v>1273.651489</c:v>
                </c:pt>
                <c:pt idx="17914">
                  <c:v>1275.805664</c:v>
                </c:pt>
                <c:pt idx="17915">
                  <c:v>1277.951538</c:v>
                </c:pt>
                <c:pt idx="17916">
                  <c:v>1280.091553</c:v>
                </c:pt>
                <c:pt idx="17917">
                  <c:v>1282.248901</c:v>
                </c:pt>
                <c:pt idx="17918">
                  <c:v>1284.400391</c:v>
                </c:pt>
                <c:pt idx="17919">
                  <c:v>1286.572754</c:v>
                </c:pt>
                <c:pt idx="17920">
                  <c:v>1288.753174</c:v>
                </c:pt>
                <c:pt idx="17921">
                  <c:v>1290.997192</c:v>
                </c:pt>
                <c:pt idx="17922">
                  <c:v>1293.234497</c:v>
                </c:pt>
                <c:pt idx="17923">
                  <c:v>1295.435181</c:v>
                </c:pt>
                <c:pt idx="17924">
                  <c:v>1297.608887</c:v>
                </c:pt>
                <c:pt idx="17925">
                  <c:v>1299.74707</c:v>
                </c:pt>
                <c:pt idx="17926">
                  <c:v>1301.855957</c:v>
                </c:pt>
                <c:pt idx="17927">
                  <c:v>1303.995972</c:v>
                </c:pt>
                <c:pt idx="17928">
                  <c:v>1306.135986</c:v>
                </c:pt>
                <c:pt idx="17929">
                  <c:v>1308.30481</c:v>
                </c:pt>
                <c:pt idx="17930">
                  <c:v>1310.562134</c:v>
                </c:pt>
                <c:pt idx="17931">
                  <c:v>1312.846924</c:v>
                </c:pt>
                <c:pt idx="17932">
                  <c:v>1315.07312</c:v>
                </c:pt>
                <c:pt idx="17933">
                  <c:v>1317.259399</c:v>
                </c:pt>
                <c:pt idx="17934">
                  <c:v>1319.417358</c:v>
                </c:pt>
                <c:pt idx="17935">
                  <c:v>1321.529053</c:v>
                </c:pt>
                <c:pt idx="17936">
                  <c:v>1323.639404</c:v>
                </c:pt>
                <c:pt idx="17937">
                  <c:v>1325.774902</c:v>
                </c:pt>
                <c:pt idx="17938">
                  <c:v>1327.953979</c:v>
                </c:pt>
                <c:pt idx="17939">
                  <c:v>1330.164673</c:v>
                </c:pt>
                <c:pt idx="17940">
                  <c:v>1332.329224</c:v>
                </c:pt>
                <c:pt idx="17941">
                  <c:v>1334.479248</c:v>
                </c:pt>
                <c:pt idx="17942">
                  <c:v>1336.700195</c:v>
                </c:pt>
                <c:pt idx="17943">
                  <c:v>1338.922974</c:v>
                </c:pt>
                <c:pt idx="17944">
                  <c:v>1341.139648</c:v>
                </c:pt>
                <c:pt idx="17945">
                  <c:v>1343.290039</c:v>
                </c:pt>
                <c:pt idx="17946">
                  <c:v>1345.361816</c:v>
                </c:pt>
                <c:pt idx="17947">
                  <c:v>1347.440674</c:v>
                </c:pt>
                <c:pt idx="17948">
                  <c:v>1349.621704</c:v>
                </c:pt>
                <c:pt idx="17949">
                  <c:v>1351.840454</c:v>
                </c:pt>
                <c:pt idx="17950">
                  <c:v>1354.033203</c:v>
                </c:pt>
                <c:pt idx="17951">
                  <c:v>1356.225586</c:v>
                </c:pt>
                <c:pt idx="17952">
                  <c:v>1358.445801</c:v>
                </c:pt>
                <c:pt idx="17953">
                  <c:v>1360.628784</c:v>
                </c:pt>
                <c:pt idx="17954">
                  <c:v>1362.789185</c:v>
                </c:pt>
                <c:pt idx="17955">
                  <c:v>1364.935303</c:v>
                </c:pt>
                <c:pt idx="17956">
                  <c:v>1367.115112</c:v>
                </c:pt>
                <c:pt idx="17957">
                  <c:v>1369.344727</c:v>
                </c:pt>
                <c:pt idx="17958">
                  <c:v>1371.521118</c:v>
                </c:pt>
                <c:pt idx="17959">
                  <c:v>1373.665283</c:v>
                </c:pt>
                <c:pt idx="17960">
                  <c:v>1375.828613</c:v>
                </c:pt>
                <c:pt idx="17961">
                  <c:v>1377.979858</c:v>
                </c:pt>
                <c:pt idx="17962">
                  <c:v>1380.179199</c:v>
                </c:pt>
                <c:pt idx="17963">
                  <c:v>1382.391235</c:v>
                </c:pt>
                <c:pt idx="17964">
                  <c:v>1384.595215</c:v>
                </c:pt>
                <c:pt idx="17965">
                  <c:v>1386.792969</c:v>
                </c:pt>
                <c:pt idx="17966">
                  <c:v>1388.947144</c:v>
                </c:pt>
                <c:pt idx="17967">
                  <c:v>1391.038452</c:v>
                </c:pt>
                <c:pt idx="17968">
                  <c:v>1393.118164</c:v>
                </c:pt>
                <c:pt idx="17969">
                  <c:v>1395.228882</c:v>
                </c:pt>
                <c:pt idx="17970">
                  <c:v>1397.382935</c:v>
                </c:pt>
                <c:pt idx="17971">
                  <c:v>1399.582397</c:v>
                </c:pt>
                <c:pt idx="17972">
                  <c:v>1401.846069</c:v>
                </c:pt>
                <c:pt idx="17973">
                  <c:v>1404.036743</c:v>
                </c:pt>
                <c:pt idx="17974">
                  <c:v>1406.175049</c:v>
                </c:pt>
                <c:pt idx="17975">
                  <c:v>1408.355225</c:v>
                </c:pt>
                <c:pt idx="17976">
                  <c:v>1410.454834</c:v>
                </c:pt>
                <c:pt idx="17977">
                  <c:v>1412.597778</c:v>
                </c:pt>
                <c:pt idx="17978">
                  <c:v>1414.762329</c:v>
                </c:pt>
                <c:pt idx="17979">
                  <c:v>1416.949341</c:v>
                </c:pt>
                <c:pt idx="17980">
                  <c:v>1419.11377</c:v>
                </c:pt>
                <c:pt idx="17981">
                  <c:v>1421.255371</c:v>
                </c:pt>
                <c:pt idx="17982">
                  <c:v>1423.396118</c:v>
                </c:pt>
                <c:pt idx="17983">
                  <c:v>1425.610107</c:v>
                </c:pt>
                <c:pt idx="17984">
                  <c:v>1427.838135</c:v>
                </c:pt>
                <c:pt idx="17985">
                  <c:v>1430.055176</c:v>
                </c:pt>
                <c:pt idx="17986">
                  <c:v>1432.151611</c:v>
                </c:pt>
                <c:pt idx="17987">
                  <c:v>1434.215454</c:v>
                </c:pt>
                <c:pt idx="17988">
                  <c:v>1436.266968</c:v>
                </c:pt>
                <c:pt idx="17989">
                  <c:v>1438.349121</c:v>
                </c:pt>
                <c:pt idx="17990">
                  <c:v>1440.452881</c:v>
                </c:pt>
                <c:pt idx="17991">
                  <c:v>1442.619873</c:v>
                </c:pt>
                <c:pt idx="17992">
                  <c:v>1444.885498</c:v>
                </c:pt>
                <c:pt idx="17993">
                  <c:v>1447.162109</c:v>
                </c:pt>
                <c:pt idx="17994">
                  <c:v>1449.304688</c:v>
                </c:pt>
                <c:pt idx="17995">
                  <c:v>1451.413696</c:v>
                </c:pt>
                <c:pt idx="17996">
                  <c:v>1453.470703</c:v>
                </c:pt>
                <c:pt idx="17997">
                  <c:v>1455.529175</c:v>
                </c:pt>
                <c:pt idx="17998">
                  <c:v>1457.662109</c:v>
                </c:pt>
                <c:pt idx="17999">
                  <c:v>1459.818359</c:v>
                </c:pt>
                <c:pt idx="18000">
                  <c:v>1461.90979</c:v>
                </c:pt>
                <c:pt idx="18001">
                  <c:v>1464.057983</c:v>
                </c:pt>
                <c:pt idx="18002">
                  <c:v>1466.175537</c:v>
                </c:pt>
                <c:pt idx="18003">
                  <c:v>1468.322388</c:v>
                </c:pt>
                <c:pt idx="18004">
                  <c:v>1470.434082</c:v>
                </c:pt>
                <c:pt idx="18005">
                  <c:v>1472.553589</c:v>
                </c:pt>
                <c:pt idx="18006">
                  <c:v>1474.677979</c:v>
                </c:pt>
                <c:pt idx="18007">
                  <c:v>1476.71936</c:v>
                </c:pt>
                <c:pt idx="18008">
                  <c:v>1478.703613</c:v>
                </c:pt>
                <c:pt idx="18009">
                  <c:v>1480.755859</c:v>
                </c:pt>
                <c:pt idx="18010">
                  <c:v>1482.79126</c:v>
                </c:pt>
                <c:pt idx="18011">
                  <c:v>1484.844849</c:v>
                </c:pt>
                <c:pt idx="18012">
                  <c:v>1486.967285</c:v>
                </c:pt>
                <c:pt idx="18013">
                  <c:v>1489.205566</c:v>
                </c:pt>
                <c:pt idx="18014">
                  <c:v>1491.394165</c:v>
                </c:pt>
                <c:pt idx="18015">
                  <c:v>1493.49939</c:v>
                </c:pt>
                <c:pt idx="18016">
                  <c:v>1495.598145</c:v>
                </c:pt>
                <c:pt idx="18017">
                  <c:v>1497.590088</c:v>
                </c:pt>
                <c:pt idx="18018">
                  <c:v>1499.63208</c:v>
                </c:pt>
                <c:pt idx="18019">
                  <c:v>1501.760376</c:v>
                </c:pt>
                <c:pt idx="18020">
                  <c:v>1503.871704</c:v>
                </c:pt>
                <c:pt idx="18021">
                  <c:v>1505.978638</c:v>
                </c:pt>
                <c:pt idx="18022">
                  <c:v>1507.995483</c:v>
                </c:pt>
                <c:pt idx="18023">
                  <c:v>1510.015747</c:v>
                </c:pt>
                <c:pt idx="18024">
                  <c:v>1512.09436</c:v>
                </c:pt>
                <c:pt idx="18025">
                  <c:v>1514.174683</c:v>
                </c:pt>
                <c:pt idx="18026">
                  <c:v>1516.307007</c:v>
                </c:pt>
                <c:pt idx="18027">
                  <c:v>1518.366333</c:v>
                </c:pt>
                <c:pt idx="18028">
                  <c:v>1520.3573</c:v>
                </c:pt>
                <c:pt idx="18029">
                  <c:v>1522.335449</c:v>
                </c:pt>
                <c:pt idx="18030">
                  <c:v>1524.344238</c:v>
                </c:pt>
                <c:pt idx="18031">
                  <c:v>1526.354126</c:v>
                </c:pt>
                <c:pt idx="18032">
                  <c:v>1528.393555</c:v>
                </c:pt>
                <c:pt idx="18033">
                  <c:v>1530.490112</c:v>
                </c:pt>
                <c:pt idx="18034">
                  <c:v>1532.608765</c:v>
                </c:pt>
                <c:pt idx="18035">
                  <c:v>1534.682129</c:v>
                </c:pt>
                <c:pt idx="18036">
                  <c:v>1536.789551</c:v>
                </c:pt>
                <c:pt idx="18037">
                  <c:v>1538.797852</c:v>
                </c:pt>
                <c:pt idx="18038">
                  <c:v>1540.737061</c:v>
                </c:pt>
                <c:pt idx="18039">
                  <c:v>1542.689941</c:v>
                </c:pt>
                <c:pt idx="18040">
                  <c:v>1544.705811</c:v>
                </c:pt>
                <c:pt idx="18041">
                  <c:v>1546.732544</c:v>
                </c:pt>
                <c:pt idx="18042">
                  <c:v>1548.736572</c:v>
                </c:pt>
                <c:pt idx="18043">
                  <c:v>1550.693115</c:v>
                </c:pt>
                <c:pt idx="18044">
                  <c:v>1552.725708</c:v>
                </c:pt>
                <c:pt idx="18045">
                  <c:v>1554.74585</c:v>
                </c:pt>
                <c:pt idx="18046">
                  <c:v>1556.749634</c:v>
                </c:pt>
                <c:pt idx="18047">
                  <c:v>1558.769165</c:v>
                </c:pt>
                <c:pt idx="18048">
                  <c:v>1560.757935</c:v>
                </c:pt>
                <c:pt idx="18049">
                  <c:v>1562.7052</c:v>
                </c:pt>
                <c:pt idx="18050">
                  <c:v>1564.661865</c:v>
                </c:pt>
                <c:pt idx="18051">
                  <c:v>1566.605713</c:v>
                </c:pt>
                <c:pt idx="18052">
                  <c:v>1568.582031</c:v>
                </c:pt>
                <c:pt idx="18053">
                  <c:v>1570.593018</c:v>
                </c:pt>
                <c:pt idx="18054">
                  <c:v>1572.647217</c:v>
                </c:pt>
                <c:pt idx="18055">
                  <c:v>1574.67688</c:v>
                </c:pt>
                <c:pt idx="18056">
                  <c:v>1576.653442</c:v>
                </c:pt>
                <c:pt idx="18057">
                  <c:v>1578.590332</c:v>
                </c:pt>
                <c:pt idx="18058">
                  <c:v>1580.510498</c:v>
                </c:pt>
                <c:pt idx="18059">
                  <c:v>1582.446655</c:v>
                </c:pt>
                <c:pt idx="18060">
                  <c:v>1584.392822</c:v>
                </c:pt>
                <c:pt idx="18061">
                  <c:v>1586.355103</c:v>
                </c:pt>
                <c:pt idx="18062">
                  <c:v>1588.337036</c:v>
                </c:pt>
                <c:pt idx="18063">
                  <c:v>1590.274048</c:v>
                </c:pt>
                <c:pt idx="18064">
                  <c:v>1592.209717</c:v>
                </c:pt>
                <c:pt idx="18065">
                  <c:v>1594.166748</c:v>
                </c:pt>
                <c:pt idx="18066">
                  <c:v>1596.098633</c:v>
                </c:pt>
                <c:pt idx="18067">
                  <c:v>1598.048828</c:v>
                </c:pt>
                <c:pt idx="18068">
                  <c:v>1599.982178</c:v>
                </c:pt>
                <c:pt idx="18069">
                  <c:v>1601.8396</c:v>
                </c:pt>
                <c:pt idx="18070">
                  <c:v>1603.698853</c:v>
                </c:pt>
                <c:pt idx="18071">
                  <c:v>1605.617432</c:v>
                </c:pt>
                <c:pt idx="18072">
                  <c:v>1607.527832</c:v>
                </c:pt>
                <c:pt idx="18073">
                  <c:v>1609.419556</c:v>
                </c:pt>
                <c:pt idx="18074">
                  <c:v>1611.337769</c:v>
                </c:pt>
                <c:pt idx="18075">
                  <c:v>1613.294556</c:v>
                </c:pt>
                <c:pt idx="18076">
                  <c:v>1615.240112</c:v>
                </c:pt>
                <c:pt idx="18077">
                  <c:v>1617.124756</c:v>
                </c:pt>
                <c:pt idx="18078">
                  <c:v>1618.969116</c:v>
                </c:pt>
                <c:pt idx="18079">
                  <c:v>1620.827515</c:v>
                </c:pt>
                <c:pt idx="18080">
                  <c:v>1622.688843</c:v>
                </c:pt>
                <c:pt idx="18081">
                  <c:v>1624.539429</c:v>
                </c:pt>
                <c:pt idx="18082">
                  <c:v>1626.420532</c:v>
                </c:pt>
                <c:pt idx="18083">
                  <c:v>1628.291382</c:v>
                </c:pt>
                <c:pt idx="18084">
                  <c:v>1630.144409</c:v>
                </c:pt>
                <c:pt idx="18085">
                  <c:v>1632.02356</c:v>
                </c:pt>
                <c:pt idx="18086">
                  <c:v>1633.952271</c:v>
                </c:pt>
                <c:pt idx="18087">
                  <c:v>1635.829468</c:v>
                </c:pt>
                <c:pt idx="18088">
                  <c:v>1637.715332</c:v>
                </c:pt>
                <c:pt idx="18089">
                  <c:v>1639.556641</c:v>
                </c:pt>
                <c:pt idx="18090">
                  <c:v>1641.320313</c:v>
                </c:pt>
                <c:pt idx="18091">
                  <c:v>1643.096069</c:v>
                </c:pt>
                <c:pt idx="18092">
                  <c:v>1644.880615</c:v>
                </c:pt>
                <c:pt idx="18093">
                  <c:v>1646.686523</c:v>
                </c:pt>
                <c:pt idx="18094">
                  <c:v>1648.531372</c:v>
                </c:pt>
                <c:pt idx="18095">
                  <c:v>1650.35022</c:v>
                </c:pt>
                <c:pt idx="18096">
                  <c:v>1652.251831</c:v>
                </c:pt>
                <c:pt idx="18097">
                  <c:v>1654.103638</c:v>
                </c:pt>
                <c:pt idx="18098">
                  <c:v>1655.885132</c:v>
                </c:pt>
                <c:pt idx="18099">
                  <c:v>1657.653564</c:v>
                </c:pt>
                <c:pt idx="18100">
                  <c:v>1659.398926</c:v>
                </c:pt>
                <c:pt idx="18101">
                  <c:v>1661.173096</c:v>
                </c:pt>
                <c:pt idx="18102">
                  <c:v>1662.956055</c:v>
                </c:pt>
                <c:pt idx="18103">
                  <c:v>1664.75769</c:v>
                </c:pt>
                <c:pt idx="18104">
                  <c:v>1666.501343</c:v>
                </c:pt>
                <c:pt idx="18105">
                  <c:v>1668.230347</c:v>
                </c:pt>
                <c:pt idx="18106">
                  <c:v>1670.059204</c:v>
                </c:pt>
                <c:pt idx="18107">
                  <c:v>1671.867554</c:v>
                </c:pt>
                <c:pt idx="18108">
                  <c:v>1673.65979</c:v>
                </c:pt>
                <c:pt idx="18109">
                  <c:v>1675.423706</c:v>
                </c:pt>
                <c:pt idx="18110">
                  <c:v>1677.09729</c:v>
                </c:pt>
                <c:pt idx="18111">
                  <c:v>1678.713135</c:v>
                </c:pt>
                <c:pt idx="18112">
                  <c:v>1680.35437</c:v>
                </c:pt>
                <c:pt idx="18113">
                  <c:v>1682.053345</c:v>
                </c:pt>
                <c:pt idx="18114">
                  <c:v>1683.758911</c:v>
                </c:pt>
                <c:pt idx="18115">
                  <c:v>1685.485352</c:v>
                </c:pt>
                <c:pt idx="18116">
                  <c:v>1687.260498</c:v>
                </c:pt>
                <c:pt idx="18117">
                  <c:v>1689.072998</c:v>
                </c:pt>
                <c:pt idx="18118">
                  <c:v>1690.815918</c:v>
                </c:pt>
                <c:pt idx="18119">
                  <c:v>1692.508545</c:v>
                </c:pt>
                <c:pt idx="18120">
                  <c:v>1694.224609</c:v>
                </c:pt>
                <c:pt idx="18121">
                  <c:v>1695.862427</c:v>
                </c:pt>
                <c:pt idx="18122">
                  <c:v>1697.540405</c:v>
                </c:pt>
                <c:pt idx="18123">
                  <c:v>1699.284912</c:v>
                </c:pt>
                <c:pt idx="18124">
                  <c:v>1700.969238</c:v>
                </c:pt>
                <c:pt idx="18125">
                  <c:v>1702.634155</c:v>
                </c:pt>
                <c:pt idx="18126">
                  <c:v>1704.234131</c:v>
                </c:pt>
                <c:pt idx="18127">
                  <c:v>1705.920044</c:v>
                </c:pt>
                <c:pt idx="18128">
                  <c:v>1707.610107</c:v>
                </c:pt>
                <c:pt idx="18129">
                  <c:v>1709.276855</c:v>
                </c:pt>
                <c:pt idx="18130">
                  <c:v>1710.99707</c:v>
                </c:pt>
                <c:pt idx="18131">
                  <c:v>1712.611816</c:v>
                </c:pt>
                <c:pt idx="18132">
                  <c:v>1714.167603</c:v>
                </c:pt>
                <c:pt idx="18133">
                  <c:v>1715.727905</c:v>
                </c:pt>
                <c:pt idx="18134">
                  <c:v>1717.292847</c:v>
                </c:pt>
                <c:pt idx="18135">
                  <c:v>1718.915283</c:v>
                </c:pt>
                <c:pt idx="18136">
                  <c:v>1720.543701</c:v>
                </c:pt>
                <c:pt idx="18137">
                  <c:v>1722.261108</c:v>
                </c:pt>
                <c:pt idx="18138">
                  <c:v>1723.941528</c:v>
                </c:pt>
                <c:pt idx="18139">
                  <c:v>1725.572144</c:v>
                </c:pt>
                <c:pt idx="18140">
                  <c:v>1727.221191</c:v>
                </c:pt>
                <c:pt idx="18141">
                  <c:v>1728.740845</c:v>
                </c:pt>
                <c:pt idx="18142">
                  <c:v>1730.260498</c:v>
                </c:pt>
                <c:pt idx="18143">
                  <c:v>1731.821045</c:v>
                </c:pt>
                <c:pt idx="18144">
                  <c:v>1733.422485</c:v>
                </c:pt>
                <c:pt idx="18145">
                  <c:v>1734.98291</c:v>
                </c:pt>
                <c:pt idx="18146">
                  <c:v>1736.504395</c:v>
                </c:pt>
                <c:pt idx="18147">
                  <c:v>1738.01709</c:v>
                </c:pt>
                <c:pt idx="18148">
                  <c:v>1739.550171</c:v>
                </c:pt>
                <c:pt idx="18149">
                  <c:v>1741.081787</c:v>
                </c:pt>
                <c:pt idx="18150">
                  <c:v>1742.636108</c:v>
                </c:pt>
                <c:pt idx="18151">
                  <c:v>1744.214111</c:v>
                </c:pt>
                <c:pt idx="18152">
                  <c:v>1745.720337</c:v>
                </c:pt>
                <c:pt idx="18153">
                  <c:v>1747.216431</c:v>
                </c:pt>
                <c:pt idx="18154">
                  <c:v>1748.720947</c:v>
                </c:pt>
                <c:pt idx="18155">
                  <c:v>1750.176636</c:v>
                </c:pt>
                <c:pt idx="18156">
                  <c:v>1751.669922</c:v>
                </c:pt>
                <c:pt idx="18157">
                  <c:v>1753.184937</c:v>
                </c:pt>
                <c:pt idx="18158">
                  <c:v>1754.752686</c:v>
                </c:pt>
                <c:pt idx="18159">
                  <c:v>1756.32373</c:v>
                </c:pt>
                <c:pt idx="18160">
                  <c:v>1757.819946</c:v>
                </c:pt>
                <c:pt idx="18161">
                  <c:v>1759.291504</c:v>
                </c:pt>
                <c:pt idx="18162">
                  <c:v>1760.68811</c:v>
                </c:pt>
                <c:pt idx="18163">
                  <c:v>1762.09082</c:v>
                </c:pt>
                <c:pt idx="18164">
                  <c:v>1763.55603</c:v>
                </c:pt>
                <c:pt idx="18165">
                  <c:v>1765.012207</c:v>
                </c:pt>
                <c:pt idx="18166">
                  <c:v>1766.45813</c:v>
                </c:pt>
                <c:pt idx="18167">
                  <c:v>1767.876343</c:v>
                </c:pt>
                <c:pt idx="18168">
                  <c:v>1769.28186</c:v>
                </c:pt>
                <c:pt idx="18169">
                  <c:v>1770.690063</c:v>
                </c:pt>
                <c:pt idx="18170">
                  <c:v>1772.125244</c:v>
                </c:pt>
                <c:pt idx="18171">
                  <c:v>1773.573608</c:v>
                </c:pt>
                <c:pt idx="18172">
                  <c:v>1774.99585</c:v>
                </c:pt>
                <c:pt idx="18173">
                  <c:v>1776.375488</c:v>
                </c:pt>
                <c:pt idx="18174">
                  <c:v>1777.765137</c:v>
                </c:pt>
                <c:pt idx="18175">
                  <c:v>1779.140747</c:v>
                </c:pt>
                <c:pt idx="18176">
                  <c:v>1780.490845</c:v>
                </c:pt>
                <c:pt idx="18177">
                  <c:v>1781.85791</c:v>
                </c:pt>
                <c:pt idx="18178">
                  <c:v>1783.22522</c:v>
                </c:pt>
                <c:pt idx="18179">
                  <c:v>1784.609375</c:v>
                </c:pt>
                <c:pt idx="18180">
                  <c:v>1786.02124</c:v>
                </c:pt>
                <c:pt idx="18181">
                  <c:v>1787.414307</c:v>
                </c:pt>
                <c:pt idx="18182">
                  <c:v>1788.745972</c:v>
                </c:pt>
                <c:pt idx="18183">
                  <c:v>1790.013062</c:v>
                </c:pt>
                <c:pt idx="18184">
                  <c:v>1791.303223</c:v>
                </c:pt>
                <c:pt idx="18185">
                  <c:v>1792.646118</c:v>
                </c:pt>
                <c:pt idx="18186">
                  <c:v>1794.005737</c:v>
                </c:pt>
                <c:pt idx="18187">
                  <c:v>1795.354004</c:v>
                </c:pt>
                <c:pt idx="18188">
                  <c:v>1796.663086</c:v>
                </c:pt>
                <c:pt idx="18189">
                  <c:v>1797.951294</c:v>
                </c:pt>
                <c:pt idx="18190">
                  <c:v>1799.260986</c:v>
                </c:pt>
                <c:pt idx="18191">
                  <c:v>1800.594849</c:v>
                </c:pt>
                <c:pt idx="18192">
                  <c:v>1801.916138</c:v>
                </c:pt>
                <c:pt idx="18193">
                  <c:v>1803.207275</c:v>
                </c:pt>
                <c:pt idx="18194">
                  <c:v>1804.461792</c:v>
                </c:pt>
                <c:pt idx="18195">
                  <c:v>1805.697266</c:v>
                </c:pt>
                <c:pt idx="18196">
                  <c:v>1806.929565</c:v>
                </c:pt>
                <c:pt idx="18197">
                  <c:v>1808.172852</c:v>
                </c:pt>
                <c:pt idx="18198">
                  <c:v>1809.432861</c:v>
                </c:pt>
                <c:pt idx="18199">
                  <c:v>1810.673462</c:v>
                </c:pt>
                <c:pt idx="18200">
                  <c:v>1811.935303</c:v>
                </c:pt>
                <c:pt idx="18201">
                  <c:v>1813.218384</c:v>
                </c:pt>
                <c:pt idx="18202">
                  <c:v>1814.465088</c:v>
                </c:pt>
                <c:pt idx="18203">
                  <c:v>1815.672119</c:v>
                </c:pt>
                <c:pt idx="18204">
                  <c:v>1816.857788</c:v>
                </c:pt>
                <c:pt idx="18205">
                  <c:v>1818.035156</c:v>
                </c:pt>
                <c:pt idx="18206">
                  <c:v>1819.213257</c:v>
                </c:pt>
                <c:pt idx="18207">
                  <c:v>1820.408203</c:v>
                </c:pt>
                <c:pt idx="18208">
                  <c:v>1821.626099</c:v>
                </c:pt>
                <c:pt idx="18209">
                  <c:v>1822.811768</c:v>
                </c:pt>
                <c:pt idx="18210">
                  <c:v>1823.962036</c:v>
                </c:pt>
                <c:pt idx="18211">
                  <c:v>1825.127808</c:v>
                </c:pt>
                <c:pt idx="18212">
                  <c:v>1826.307007</c:v>
                </c:pt>
                <c:pt idx="18213">
                  <c:v>1827.481079</c:v>
                </c:pt>
                <c:pt idx="18214">
                  <c:v>1828.621826</c:v>
                </c:pt>
                <c:pt idx="18215">
                  <c:v>1829.73584</c:v>
                </c:pt>
                <c:pt idx="18216">
                  <c:v>1830.817505</c:v>
                </c:pt>
                <c:pt idx="18217">
                  <c:v>1831.910034</c:v>
                </c:pt>
                <c:pt idx="18218">
                  <c:v>1833.015015</c:v>
                </c:pt>
                <c:pt idx="18219">
                  <c:v>1834.139893</c:v>
                </c:pt>
                <c:pt idx="18220">
                  <c:v>1835.279297</c:v>
                </c:pt>
                <c:pt idx="18221">
                  <c:v>1836.428589</c:v>
                </c:pt>
                <c:pt idx="18222">
                  <c:v>1837.572144</c:v>
                </c:pt>
                <c:pt idx="18223">
                  <c:v>1838.671875</c:v>
                </c:pt>
                <c:pt idx="18224">
                  <c:v>1839.761719</c:v>
                </c:pt>
                <c:pt idx="18225">
                  <c:v>1840.810669</c:v>
                </c:pt>
                <c:pt idx="18226">
                  <c:v>1841.821289</c:v>
                </c:pt>
                <c:pt idx="18227">
                  <c:v>1842.864746</c:v>
                </c:pt>
                <c:pt idx="18228">
                  <c:v>1843.910034</c:v>
                </c:pt>
                <c:pt idx="18229">
                  <c:v>1844.960571</c:v>
                </c:pt>
                <c:pt idx="18230">
                  <c:v>1845.984253</c:v>
                </c:pt>
                <c:pt idx="18231">
                  <c:v>1847.001099</c:v>
                </c:pt>
                <c:pt idx="18232">
                  <c:v>1848.03894</c:v>
                </c:pt>
                <c:pt idx="18233">
                  <c:v>1849.072144</c:v>
                </c:pt>
                <c:pt idx="18234">
                  <c:v>1850.08667</c:v>
                </c:pt>
                <c:pt idx="18235">
                  <c:v>1851.08374</c:v>
                </c:pt>
                <c:pt idx="18236">
                  <c:v>1852.058594</c:v>
                </c:pt>
                <c:pt idx="18237">
                  <c:v>1852.996582</c:v>
                </c:pt>
                <c:pt idx="18238">
                  <c:v>1853.94043</c:v>
                </c:pt>
                <c:pt idx="18239">
                  <c:v>1854.903809</c:v>
                </c:pt>
                <c:pt idx="18240">
                  <c:v>1855.849609</c:v>
                </c:pt>
                <c:pt idx="18241">
                  <c:v>1856.841919</c:v>
                </c:pt>
                <c:pt idx="18242">
                  <c:v>1857.816528</c:v>
                </c:pt>
                <c:pt idx="18243">
                  <c:v>1858.805054</c:v>
                </c:pt>
                <c:pt idx="18244">
                  <c:v>1859.760864</c:v>
                </c:pt>
                <c:pt idx="18245">
                  <c:v>1860.685791</c:v>
                </c:pt>
                <c:pt idx="18246">
                  <c:v>1861.584351</c:v>
                </c:pt>
                <c:pt idx="18247">
                  <c:v>1862.440918</c:v>
                </c:pt>
                <c:pt idx="18248">
                  <c:v>1863.335693</c:v>
                </c:pt>
                <c:pt idx="18249">
                  <c:v>1864.210571</c:v>
                </c:pt>
                <c:pt idx="18250">
                  <c:v>1865.108521</c:v>
                </c:pt>
                <c:pt idx="18251">
                  <c:v>1866.029175</c:v>
                </c:pt>
                <c:pt idx="18252">
                  <c:v>1866.901978</c:v>
                </c:pt>
                <c:pt idx="18253">
                  <c:v>1867.80127</c:v>
                </c:pt>
                <c:pt idx="18254">
                  <c:v>1868.681763</c:v>
                </c:pt>
                <c:pt idx="18255">
                  <c:v>1869.582886</c:v>
                </c:pt>
                <c:pt idx="18256">
                  <c:v>1870.435669</c:v>
                </c:pt>
                <c:pt idx="18257">
                  <c:v>1871.275635</c:v>
                </c:pt>
                <c:pt idx="18258">
                  <c:v>1872.08606</c:v>
                </c:pt>
                <c:pt idx="18259">
                  <c:v>1872.906738</c:v>
                </c:pt>
                <c:pt idx="18260">
                  <c:v>1873.723389</c:v>
                </c:pt>
                <c:pt idx="18261">
                  <c:v>1874.522461</c:v>
                </c:pt>
                <c:pt idx="18262">
                  <c:v>1875.356323</c:v>
                </c:pt>
                <c:pt idx="18263">
                  <c:v>1876.168213</c:v>
                </c:pt>
                <c:pt idx="18264">
                  <c:v>1877.01062</c:v>
                </c:pt>
                <c:pt idx="18265">
                  <c:v>1877.81958</c:v>
                </c:pt>
                <c:pt idx="18266">
                  <c:v>1878.559204</c:v>
                </c:pt>
                <c:pt idx="18267">
                  <c:v>1879.303589</c:v>
                </c:pt>
                <c:pt idx="18268">
                  <c:v>1880.033447</c:v>
                </c:pt>
                <c:pt idx="18269">
                  <c:v>1880.808105</c:v>
                </c:pt>
                <c:pt idx="18270">
                  <c:v>1881.573608</c:v>
                </c:pt>
                <c:pt idx="18271">
                  <c:v>1882.322266</c:v>
                </c:pt>
                <c:pt idx="18272">
                  <c:v>1883.091309</c:v>
                </c:pt>
                <c:pt idx="18273">
                  <c:v>1883.771973</c:v>
                </c:pt>
                <c:pt idx="18274">
                  <c:v>1884.515137</c:v>
                </c:pt>
                <c:pt idx="18275">
                  <c:v>1885.259521</c:v>
                </c:pt>
                <c:pt idx="18276">
                  <c:v>1885.976807</c:v>
                </c:pt>
                <c:pt idx="18277">
                  <c:v>1886.696777</c:v>
                </c:pt>
                <c:pt idx="18278">
                  <c:v>1887.39624</c:v>
                </c:pt>
                <c:pt idx="18279">
                  <c:v>1888.06189</c:v>
                </c:pt>
                <c:pt idx="18280">
                  <c:v>1888.718628</c:v>
                </c:pt>
                <c:pt idx="18281">
                  <c:v>1889.353516</c:v>
                </c:pt>
                <c:pt idx="18282">
                  <c:v>1889.969238</c:v>
                </c:pt>
                <c:pt idx="18283">
                  <c:v>1890.630127</c:v>
                </c:pt>
                <c:pt idx="18284">
                  <c:v>1891.291138</c:v>
                </c:pt>
                <c:pt idx="18285">
                  <c:v>1891.964966</c:v>
                </c:pt>
                <c:pt idx="18286">
                  <c:v>1892.634521</c:v>
                </c:pt>
                <c:pt idx="18287">
                  <c:v>1893.263794</c:v>
                </c:pt>
                <c:pt idx="18288">
                  <c:v>1893.886597</c:v>
                </c:pt>
                <c:pt idx="18289">
                  <c:v>1894.459839</c:v>
                </c:pt>
                <c:pt idx="18290">
                  <c:v>1895.054321</c:v>
                </c:pt>
                <c:pt idx="18291">
                  <c:v>1895.65918</c:v>
                </c:pt>
                <c:pt idx="18292">
                  <c:v>1896.266968</c:v>
                </c:pt>
                <c:pt idx="18293">
                  <c:v>1896.849121</c:v>
                </c:pt>
                <c:pt idx="18294">
                  <c:v>1897.382813</c:v>
                </c:pt>
                <c:pt idx="18295">
                  <c:v>1897.921265</c:v>
                </c:pt>
                <c:pt idx="18296">
                  <c:v>1898.46228</c:v>
                </c:pt>
                <c:pt idx="18297">
                  <c:v>1899.014526</c:v>
                </c:pt>
                <c:pt idx="18298">
                  <c:v>1899.555908</c:v>
                </c:pt>
                <c:pt idx="18299">
                  <c:v>1900.077881</c:v>
                </c:pt>
                <c:pt idx="18300">
                  <c:v>1900.573242</c:v>
                </c:pt>
                <c:pt idx="18301">
                  <c:v>1901.080078</c:v>
                </c:pt>
                <c:pt idx="18302">
                  <c:v>1901.579468</c:v>
                </c:pt>
                <c:pt idx="18303">
                  <c:v>1902.053589</c:v>
                </c:pt>
                <c:pt idx="18304">
                  <c:v>1902.541748</c:v>
                </c:pt>
                <c:pt idx="18305">
                  <c:v>1903.034058</c:v>
                </c:pt>
                <c:pt idx="18306">
                  <c:v>1903.542114</c:v>
                </c:pt>
                <c:pt idx="18307">
                  <c:v>1904.054321</c:v>
                </c:pt>
                <c:pt idx="18308">
                  <c:v>1904.514038</c:v>
                </c:pt>
                <c:pt idx="18309">
                  <c:v>1904.948242</c:v>
                </c:pt>
                <c:pt idx="18310">
                  <c:v>1905.363525</c:v>
                </c:pt>
                <c:pt idx="18311">
                  <c:v>1905.776489</c:v>
                </c:pt>
                <c:pt idx="18312">
                  <c:v>1906.188599</c:v>
                </c:pt>
                <c:pt idx="18313">
                  <c:v>1906.608765</c:v>
                </c:pt>
                <c:pt idx="18314">
                  <c:v>1907.025757</c:v>
                </c:pt>
                <c:pt idx="18315">
                  <c:v>1907.406738</c:v>
                </c:pt>
                <c:pt idx="18316">
                  <c:v>1907.803345</c:v>
                </c:pt>
                <c:pt idx="18317">
                  <c:v>1908.205688</c:v>
                </c:pt>
                <c:pt idx="18318">
                  <c:v>1908.60022</c:v>
                </c:pt>
                <c:pt idx="18319">
                  <c:v>1908.984863</c:v>
                </c:pt>
                <c:pt idx="18320">
                  <c:v>1909.355225</c:v>
                </c:pt>
                <c:pt idx="18321">
                  <c:v>1909.697266</c:v>
                </c:pt>
                <c:pt idx="18322">
                  <c:v>1910.029907</c:v>
                </c:pt>
                <c:pt idx="18323">
                  <c:v>1910.362427</c:v>
                </c:pt>
                <c:pt idx="18324">
                  <c:v>1910.684082</c:v>
                </c:pt>
                <c:pt idx="18325">
                  <c:v>1911.006592</c:v>
                </c:pt>
                <c:pt idx="18326">
                  <c:v>1911.324341</c:v>
                </c:pt>
                <c:pt idx="18327">
                  <c:v>1911.631348</c:v>
                </c:pt>
                <c:pt idx="18328">
                  <c:v>1911.932373</c:v>
                </c:pt>
                <c:pt idx="18329">
                  <c:v>1912.231445</c:v>
                </c:pt>
                <c:pt idx="18330">
                  <c:v>1912.516846</c:v>
                </c:pt>
                <c:pt idx="18331">
                  <c:v>1912.772705</c:v>
                </c:pt>
                <c:pt idx="18332">
                  <c:v>1913.009155</c:v>
                </c:pt>
                <c:pt idx="18333">
                  <c:v>1913.272583</c:v>
                </c:pt>
                <c:pt idx="18334">
                  <c:v>1913.55188</c:v>
                </c:pt>
                <c:pt idx="18335">
                  <c:v>1913.82019</c:v>
                </c:pt>
                <c:pt idx="18336">
                  <c:v>1914.067993</c:v>
                </c:pt>
                <c:pt idx="18337">
                  <c:v>1914.296997</c:v>
                </c:pt>
                <c:pt idx="18338">
                  <c:v>1914.523438</c:v>
                </c:pt>
                <c:pt idx="18339">
                  <c:v>1914.747803</c:v>
                </c:pt>
                <c:pt idx="18340">
                  <c:v>1914.979004</c:v>
                </c:pt>
                <c:pt idx="18341">
                  <c:v>1915.189209</c:v>
                </c:pt>
                <c:pt idx="18342">
                  <c:v>1915.36084</c:v>
                </c:pt>
                <c:pt idx="18343">
                  <c:v>1915.524414</c:v>
                </c:pt>
                <c:pt idx="18344">
                  <c:v>1915.684082</c:v>
                </c:pt>
                <c:pt idx="18345">
                  <c:v>1915.837036</c:v>
                </c:pt>
                <c:pt idx="18346">
                  <c:v>1916.001343</c:v>
                </c:pt>
                <c:pt idx="18347">
                  <c:v>1916.155884</c:v>
                </c:pt>
                <c:pt idx="18348">
                  <c:v>1916.296753</c:v>
                </c:pt>
                <c:pt idx="18349">
                  <c:v>1916.458252</c:v>
                </c:pt>
                <c:pt idx="18350">
                  <c:v>1916.607788</c:v>
                </c:pt>
                <c:pt idx="18351">
                  <c:v>1916.736572</c:v>
                </c:pt>
                <c:pt idx="18352">
                  <c:v>1916.848511</c:v>
                </c:pt>
                <c:pt idx="18353">
                  <c:v>1916.948242</c:v>
                </c:pt>
                <c:pt idx="18354">
                  <c:v>1917.045654</c:v>
                </c:pt>
                <c:pt idx="18355">
                  <c:v>1917.137695</c:v>
                </c:pt>
                <c:pt idx="18356">
                  <c:v>1917.223022</c:v>
                </c:pt>
                <c:pt idx="18357">
                  <c:v>1917.300415</c:v>
                </c:pt>
                <c:pt idx="18358">
                  <c:v>1917.369385</c:v>
                </c:pt>
                <c:pt idx="18359">
                  <c:v>1917.423462</c:v>
                </c:pt>
                <c:pt idx="18360">
                  <c:v>1917.466309</c:v>
                </c:pt>
                <c:pt idx="18361">
                  <c:v>1917.498047</c:v>
                </c:pt>
                <c:pt idx="18362">
                  <c:v>1917.540649</c:v>
                </c:pt>
                <c:pt idx="18363">
                  <c:v>1917.568359</c:v>
                </c:pt>
                <c:pt idx="18364">
                  <c:v>1917.564209</c:v>
                </c:pt>
                <c:pt idx="18365">
                  <c:v>1917.554321</c:v>
                </c:pt>
                <c:pt idx="18366">
                  <c:v>1917.560669</c:v>
                </c:pt>
                <c:pt idx="18367">
                  <c:v>1917.569458</c:v>
                </c:pt>
                <c:pt idx="18368">
                  <c:v>1917.577148</c:v>
                </c:pt>
                <c:pt idx="18369">
                  <c:v>1917.574829</c:v>
                </c:pt>
                <c:pt idx="18370">
                  <c:v>1917.567383</c:v>
                </c:pt>
                <c:pt idx="18371">
                  <c:v>1917.524658</c:v>
                </c:pt>
                <c:pt idx="18372">
                  <c:v>1917.467529</c:v>
                </c:pt>
                <c:pt idx="18373">
                  <c:v>1917.418823</c:v>
                </c:pt>
                <c:pt idx="18374">
                  <c:v>1917.359863</c:v>
                </c:pt>
                <c:pt idx="18375">
                  <c:v>1917.270264</c:v>
                </c:pt>
                <c:pt idx="18376">
                  <c:v>1917.193237</c:v>
                </c:pt>
                <c:pt idx="18377">
                  <c:v>1917.102051</c:v>
                </c:pt>
                <c:pt idx="18378">
                  <c:v>1917.016357</c:v>
                </c:pt>
                <c:pt idx="18379">
                  <c:v>1916.911133</c:v>
                </c:pt>
                <c:pt idx="18380">
                  <c:v>1916.791382</c:v>
                </c:pt>
                <c:pt idx="18381">
                  <c:v>1916.689331</c:v>
                </c:pt>
                <c:pt idx="18382">
                  <c:v>1916.598633</c:v>
                </c:pt>
                <c:pt idx="18383">
                  <c:v>1916.458374</c:v>
                </c:pt>
                <c:pt idx="18384">
                  <c:v>1916.2948</c:v>
                </c:pt>
                <c:pt idx="18385">
                  <c:v>1916.163696</c:v>
                </c:pt>
                <c:pt idx="18386">
                  <c:v>1916.016724</c:v>
                </c:pt>
                <c:pt idx="18387">
                  <c:v>1915.849487</c:v>
                </c:pt>
                <c:pt idx="18388">
                  <c:v>1915.647095</c:v>
                </c:pt>
                <c:pt idx="18389">
                  <c:v>1915.466553</c:v>
                </c:pt>
                <c:pt idx="18390">
                  <c:v>1915.281738</c:v>
                </c:pt>
                <c:pt idx="18391">
                  <c:v>1915.061279</c:v>
                </c:pt>
                <c:pt idx="18392">
                  <c:v>1914.833008</c:v>
                </c:pt>
                <c:pt idx="18393">
                  <c:v>1914.610962</c:v>
                </c:pt>
                <c:pt idx="18394">
                  <c:v>1914.388672</c:v>
                </c:pt>
                <c:pt idx="18395">
                  <c:v>1914.131714</c:v>
                </c:pt>
                <c:pt idx="18396">
                  <c:v>1913.872192</c:v>
                </c:pt>
                <c:pt idx="18397">
                  <c:v>1913.652466</c:v>
                </c:pt>
                <c:pt idx="18398">
                  <c:v>1913.394653</c:v>
                </c:pt>
                <c:pt idx="18399">
                  <c:v>1913.127441</c:v>
                </c:pt>
                <c:pt idx="18400">
                  <c:v>1912.867798</c:v>
                </c:pt>
                <c:pt idx="18401">
                  <c:v>1912.587524</c:v>
                </c:pt>
                <c:pt idx="18402">
                  <c:v>1912.307983</c:v>
                </c:pt>
                <c:pt idx="18403">
                  <c:v>1912.005005</c:v>
                </c:pt>
                <c:pt idx="18404">
                  <c:v>1911.697998</c:v>
                </c:pt>
                <c:pt idx="18405">
                  <c:v>1911.389282</c:v>
                </c:pt>
                <c:pt idx="18406">
                  <c:v>1911.057739</c:v>
                </c:pt>
                <c:pt idx="18407">
                  <c:v>1910.697266</c:v>
                </c:pt>
                <c:pt idx="18408">
                  <c:v>1910.374634</c:v>
                </c:pt>
                <c:pt idx="18409">
                  <c:v>1910.034912</c:v>
                </c:pt>
                <c:pt idx="18410">
                  <c:v>1909.681274</c:v>
                </c:pt>
                <c:pt idx="18411">
                  <c:v>1909.311401</c:v>
                </c:pt>
                <c:pt idx="18412">
                  <c:v>1908.949585</c:v>
                </c:pt>
                <c:pt idx="18413">
                  <c:v>1908.614624</c:v>
                </c:pt>
                <c:pt idx="18414">
                  <c:v>1908.246582</c:v>
                </c:pt>
                <c:pt idx="18415">
                  <c:v>1907.848633</c:v>
                </c:pt>
                <c:pt idx="18416">
                  <c:v>1907.425781</c:v>
                </c:pt>
                <c:pt idx="18417">
                  <c:v>1907.040771</c:v>
                </c:pt>
                <c:pt idx="18418">
                  <c:v>1906.632446</c:v>
                </c:pt>
                <c:pt idx="18419">
                  <c:v>1906.195068</c:v>
                </c:pt>
                <c:pt idx="18420">
                  <c:v>1905.765869</c:v>
                </c:pt>
                <c:pt idx="18421">
                  <c:v>1905.349976</c:v>
                </c:pt>
                <c:pt idx="18422">
                  <c:v>1904.884766</c:v>
                </c:pt>
                <c:pt idx="18423">
                  <c:v>1904.444214</c:v>
                </c:pt>
                <c:pt idx="18424">
                  <c:v>1903.987793</c:v>
                </c:pt>
                <c:pt idx="18425">
                  <c:v>1903.52832</c:v>
                </c:pt>
                <c:pt idx="18426">
                  <c:v>1903.054688</c:v>
                </c:pt>
                <c:pt idx="18427">
                  <c:v>1902.549683</c:v>
                </c:pt>
                <c:pt idx="18428">
                  <c:v>1902.046875</c:v>
                </c:pt>
                <c:pt idx="18429">
                  <c:v>1901.545898</c:v>
                </c:pt>
                <c:pt idx="18430">
                  <c:v>1901.042969</c:v>
                </c:pt>
                <c:pt idx="18431">
                  <c:v>1900.521484</c:v>
                </c:pt>
                <c:pt idx="18432">
                  <c:v>1900.008545</c:v>
                </c:pt>
                <c:pt idx="18433">
                  <c:v>1899.483887</c:v>
                </c:pt>
                <c:pt idx="18434">
                  <c:v>1898.958374</c:v>
                </c:pt>
                <c:pt idx="18435">
                  <c:v>1898.392212</c:v>
                </c:pt>
                <c:pt idx="18436">
                  <c:v>1897.831055</c:v>
                </c:pt>
                <c:pt idx="18437">
                  <c:v>1897.239258</c:v>
                </c:pt>
                <c:pt idx="18438">
                  <c:v>1896.650757</c:v>
                </c:pt>
                <c:pt idx="18439">
                  <c:v>1896.073853</c:v>
                </c:pt>
                <c:pt idx="18440">
                  <c:v>1895.506836</c:v>
                </c:pt>
                <c:pt idx="18441">
                  <c:v>1894.944946</c:v>
                </c:pt>
                <c:pt idx="18442">
                  <c:v>1894.336792</c:v>
                </c:pt>
                <c:pt idx="18443">
                  <c:v>1893.688721</c:v>
                </c:pt>
                <c:pt idx="18444">
                  <c:v>1893.079224</c:v>
                </c:pt>
                <c:pt idx="18445">
                  <c:v>1892.496094</c:v>
                </c:pt>
                <c:pt idx="18446">
                  <c:v>1891.899292</c:v>
                </c:pt>
                <c:pt idx="18447">
                  <c:v>1891.282959</c:v>
                </c:pt>
                <c:pt idx="18448">
                  <c:v>1890.615967</c:v>
                </c:pt>
                <c:pt idx="18449">
                  <c:v>1889.931885</c:v>
                </c:pt>
                <c:pt idx="18450">
                  <c:v>1889.245483</c:v>
                </c:pt>
                <c:pt idx="18451">
                  <c:v>1888.569092</c:v>
                </c:pt>
                <c:pt idx="18452">
                  <c:v>1887.908081</c:v>
                </c:pt>
                <c:pt idx="18453">
                  <c:v>1887.234253</c:v>
                </c:pt>
                <c:pt idx="18454">
                  <c:v>1886.562622</c:v>
                </c:pt>
                <c:pt idx="18455">
                  <c:v>1885.890869</c:v>
                </c:pt>
                <c:pt idx="18456">
                  <c:v>1885.199341</c:v>
                </c:pt>
                <c:pt idx="18457">
                  <c:v>1884.491211</c:v>
                </c:pt>
                <c:pt idx="18458">
                  <c:v>1883.74939</c:v>
                </c:pt>
                <c:pt idx="18459">
                  <c:v>1882.980713</c:v>
                </c:pt>
                <c:pt idx="18460">
                  <c:v>1882.237671</c:v>
                </c:pt>
                <c:pt idx="18461">
                  <c:v>1881.516602</c:v>
                </c:pt>
                <c:pt idx="18462">
                  <c:v>1880.813965</c:v>
                </c:pt>
                <c:pt idx="18463">
                  <c:v>1880.076782</c:v>
                </c:pt>
                <c:pt idx="18464">
                  <c:v>1879.293335</c:v>
                </c:pt>
                <c:pt idx="18465">
                  <c:v>1878.506348</c:v>
                </c:pt>
                <c:pt idx="18466">
                  <c:v>1877.717285</c:v>
                </c:pt>
                <c:pt idx="18467">
                  <c:v>1876.936157</c:v>
                </c:pt>
                <c:pt idx="18468">
                  <c:v>1876.183838</c:v>
                </c:pt>
                <c:pt idx="18469">
                  <c:v>1875.404541</c:v>
                </c:pt>
                <c:pt idx="18470">
                  <c:v>1874.571777</c:v>
                </c:pt>
                <c:pt idx="18471">
                  <c:v>1873.724121</c:v>
                </c:pt>
                <c:pt idx="18472">
                  <c:v>1872.864624</c:v>
                </c:pt>
                <c:pt idx="18473">
                  <c:v>1872.038818</c:v>
                </c:pt>
                <c:pt idx="18474">
                  <c:v>1871.228882</c:v>
                </c:pt>
                <c:pt idx="18475">
                  <c:v>1870.392456</c:v>
                </c:pt>
                <c:pt idx="18476">
                  <c:v>1869.560303</c:v>
                </c:pt>
                <c:pt idx="18477">
                  <c:v>1868.712891</c:v>
                </c:pt>
                <c:pt idx="18478">
                  <c:v>1867.860962</c:v>
                </c:pt>
                <c:pt idx="18479">
                  <c:v>1866.984741</c:v>
                </c:pt>
                <c:pt idx="18480">
                  <c:v>1866.057373</c:v>
                </c:pt>
                <c:pt idx="18481">
                  <c:v>1865.109985</c:v>
                </c:pt>
                <c:pt idx="18482">
                  <c:v>1864.181763</c:v>
                </c:pt>
                <c:pt idx="18483">
                  <c:v>1863.264038</c:v>
                </c:pt>
                <c:pt idx="18484">
                  <c:v>1862.373657</c:v>
                </c:pt>
                <c:pt idx="18485">
                  <c:v>1861.482422</c:v>
                </c:pt>
                <c:pt idx="18486">
                  <c:v>1860.549438</c:v>
                </c:pt>
                <c:pt idx="18487">
                  <c:v>1859.59436</c:v>
                </c:pt>
                <c:pt idx="18488">
                  <c:v>1858.638184</c:v>
                </c:pt>
                <c:pt idx="18489">
                  <c:v>1857.714966</c:v>
                </c:pt>
                <c:pt idx="18490">
                  <c:v>1856.766479</c:v>
                </c:pt>
                <c:pt idx="18491">
                  <c:v>1855.790771</c:v>
                </c:pt>
                <c:pt idx="18492">
                  <c:v>1854.818359</c:v>
                </c:pt>
                <c:pt idx="18493">
                  <c:v>1853.8302</c:v>
                </c:pt>
                <c:pt idx="18494">
                  <c:v>1852.823608</c:v>
                </c:pt>
                <c:pt idx="18495">
                  <c:v>1851.816162</c:v>
                </c:pt>
                <c:pt idx="18496">
                  <c:v>1850.83313</c:v>
                </c:pt>
                <c:pt idx="18497">
                  <c:v>1849.854126</c:v>
                </c:pt>
                <c:pt idx="18498">
                  <c:v>1848.869751</c:v>
                </c:pt>
                <c:pt idx="18499">
                  <c:v>1847.84729</c:v>
                </c:pt>
                <c:pt idx="18500">
                  <c:v>1846.856445</c:v>
                </c:pt>
                <c:pt idx="18501">
                  <c:v>1845.832642</c:v>
                </c:pt>
                <c:pt idx="18502">
                  <c:v>1844.769409</c:v>
                </c:pt>
                <c:pt idx="18503">
                  <c:v>1843.682861</c:v>
                </c:pt>
                <c:pt idx="18504">
                  <c:v>1842.603027</c:v>
                </c:pt>
                <c:pt idx="18505">
                  <c:v>1841.574097</c:v>
                </c:pt>
                <c:pt idx="18506">
                  <c:v>1840.536499</c:v>
                </c:pt>
                <c:pt idx="18507">
                  <c:v>1839.48584</c:v>
                </c:pt>
                <c:pt idx="18508">
                  <c:v>1838.434082</c:v>
                </c:pt>
                <c:pt idx="18509">
                  <c:v>1837.38208</c:v>
                </c:pt>
                <c:pt idx="18510">
                  <c:v>1836.274414</c:v>
                </c:pt>
                <c:pt idx="18511">
                  <c:v>1835.160767</c:v>
                </c:pt>
                <c:pt idx="18512">
                  <c:v>1834.03833</c:v>
                </c:pt>
                <c:pt idx="18513">
                  <c:v>1832.890991</c:v>
                </c:pt>
                <c:pt idx="18514">
                  <c:v>1831.713013</c:v>
                </c:pt>
                <c:pt idx="18515">
                  <c:v>1830.545288</c:v>
                </c:pt>
                <c:pt idx="18516">
                  <c:v>1829.42627</c:v>
                </c:pt>
                <c:pt idx="18517">
                  <c:v>1828.291748</c:v>
                </c:pt>
                <c:pt idx="18518">
                  <c:v>1827.176514</c:v>
                </c:pt>
                <c:pt idx="18519">
                  <c:v>1826.025635</c:v>
                </c:pt>
                <c:pt idx="18520">
                  <c:v>1824.896362</c:v>
                </c:pt>
                <c:pt idx="18521">
                  <c:v>1823.730713</c:v>
                </c:pt>
                <c:pt idx="18522">
                  <c:v>1822.522339</c:v>
                </c:pt>
                <c:pt idx="18523">
                  <c:v>1821.321411</c:v>
                </c:pt>
                <c:pt idx="18524">
                  <c:v>1820.13208</c:v>
                </c:pt>
                <c:pt idx="18525">
                  <c:v>1818.897217</c:v>
                </c:pt>
                <c:pt idx="18526">
                  <c:v>1817.6604</c:v>
                </c:pt>
                <c:pt idx="18527">
                  <c:v>1816.459961</c:v>
                </c:pt>
                <c:pt idx="18528">
                  <c:v>1815.284424</c:v>
                </c:pt>
                <c:pt idx="18529">
                  <c:v>1814.092529</c:v>
                </c:pt>
                <c:pt idx="18530">
                  <c:v>1812.809937</c:v>
                </c:pt>
                <c:pt idx="18531">
                  <c:v>1811.568726</c:v>
                </c:pt>
                <c:pt idx="18532">
                  <c:v>1810.325806</c:v>
                </c:pt>
                <c:pt idx="18533">
                  <c:v>1809.085327</c:v>
                </c:pt>
                <c:pt idx="18534">
                  <c:v>1807.838135</c:v>
                </c:pt>
                <c:pt idx="18535">
                  <c:v>1806.571777</c:v>
                </c:pt>
                <c:pt idx="18536">
                  <c:v>1805.261719</c:v>
                </c:pt>
                <c:pt idx="18537">
                  <c:v>1803.966919</c:v>
                </c:pt>
                <c:pt idx="18538">
                  <c:v>1802.692017</c:v>
                </c:pt>
                <c:pt idx="18539">
                  <c:v>1801.453857</c:v>
                </c:pt>
                <c:pt idx="18540">
                  <c:v>1800.223389</c:v>
                </c:pt>
                <c:pt idx="18541">
                  <c:v>1798.957397</c:v>
                </c:pt>
                <c:pt idx="18542">
                  <c:v>1797.665771</c:v>
                </c:pt>
                <c:pt idx="18543">
                  <c:v>1796.30188</c:v>
                </c:pt>
                <c:pt idx="18544">
                  <c:v>1794.973022</c:v>
                </c:pt>
                <c:pt idx="18545">
                  <c:v>1793.625122</c:v>
                </c:pt>
                <c:pt idx="18546">
                  <c:v>1792.258667</c:v>
                </c:pt>
                <c:pt idx="18547">
                  <c:v>1790.910645</c:v>
                </c:pt>
                <c:pt idx="18548">
                  <c:v>1789.571655</c:v>
                </c:pt>
                <c:pt idx="18549">
                  <c:v>1788.229126</c:v>
                </c:pt>
                <c:pt idx="18550">
                  <c:v>1786.914795</c:v>
                </c:pt>
                <c:pt idx="18551">
                  <c:v>1785.565552</c:v>
                </c:pt>
                <c:pt idx="18552">
                  <c:v>1784.177124</c:v>
                </c:pt>
                <c:pt idx="18553">
                  <c:v>1782.738647</c:v>
                </c:pt>
                <c:pt idx="18554">
                  <c:v>1781.322144</c:v>
                </c:pt>
                <c:pt idx="18555">
                  <c:v>1779.977295</c:v>
                </c:pt>
                <c:pt idx="18556">
                  <c:v>1778.618164</c:v>
                </c:pt>
                <c:pt idx="18557">
                  <c:v>1777.218506</c:v>
                </c:pt>
                <c:pt idx="18558">
                  <c:v>1775.755981</c:v>
                </c:pt>
                <c:pt idx="18559">
                  <c:v>1774.29895</c:v>
                </c:pt>
                <c:pt idx="18560">
                  <c:v>1772.86853</c:v>
                </c:pt>
                <c:pt idx="18561">
                  <c:v>1771.459839</c:v>
                </c:pt>
                <c:pt idx="18562">
                  <c:v>1770.078125</c:v>
                </c:pt>
                <c:pt idx="18563">
                  <c:v>1768.681274</c:v>
                </c:pt>
                <c:pt idx="18564">
                  <c:v>1767.252075</c:v>
                </c:pt>
                <c:pt idx="18565">
                  <c:v>1765.788208</c:v>
                </c:pt>
                <c:pt idx="18566">
                  <c:v>1764.309082</c:v>
                </c:pt>
                <c:pt idx="18567">
                  <c:v>1762.838379</c:v>
                </c:pt>
                <c:pt idx="18568">
                  <c:v>1761.367676</c:v>
                </c:pt>
                <c:pt idx="18569">
                  <c:v>1759.851318</c:v>
                </c:pt>
                <c:pt idx="18570">
                  <c:v>1758.386719</c:v>
                </c:pt>
                <c:pt idx="18571">
                  <c:v>1756.945923</c:v>
                </c:pt>
                <c:pt idx="18572">
                  <c:v>1755.511108</c:v>
                </c:pt>
                <c:pt idx="18573">
                  <c:v>1754.025635</c:v>
                </c:pt>
                <c:pt idx="18574">
                  <c:v>1752.483032</c:v>
                </c:pt>
                <c:pt idx="18575">
                  <c:v>1750.91626</c:v>
                </c:pt>
                <c:pt idx="18576">
                  <c:v>1749.360596</c:v>
                </c:pt>
                <c:pt idx="18577">
                  <c:v>1747.843506</c:v>
                </c:pt>
                <c:pt idx="18578">
                  <c:v>1746.379272</c:v>
                </c:pt>
                <c:pt idx="18579">
                  <c:v>1744.898315</c:v>
                </c:pt>
                <c:pt idx="18580">
                  <c:v>1743.347778</c:v>
                </c:pt>
                <c:pt idx="18581">
                  <c:v>1741.770142</c:v>
                </c:pt>
                <c:pt idx="18582">
                  <c:v>1740.213501</c:v>
                </c:pt>
                <c:pt idx="18583">
                  <c:v>1738.684204</c:v>
                </c:pt>
                <c:pt idx="18584">
                  <c:v>1737.139526</c:v>
                </c:pt>
                <c:pt idx="18585">
                  <c:v>1735.580688</c:v>
                </c:pt>
                <c:pt idx="18586">
                  <c:v>1734.054443</c:v>
                </c:pt>
                <c:pt idx="18587">
                  <c:v>1732.506958</c:v>
                </c:pt>
                <c:pt idx="18588">
                  <c:v>1730.931641</c:v>
                </c:pt>
                <c:pt idx="18589">
                  <c:v>1729.346924</c:v>
                </c:pt>
                <c:pt idx="18590">
                  <c:v>1727.734619</c:v>
                </c:pt>
                <c:pt idx="18591">
                  <c:v>1726.088013</c:v>
                </c:pt>
                <c:pt idx="18592">
                  <c:v>1724.43457</c:v>
                </c:pt>
                <c:pt idx="18593">
                  <c:v>1722.825195</c:v>
                </c:pt>
                <c:pt idx="18594">
                  <c:v>1721.275269</c:v>
                </c:pt>
                <c:pt idx="18595">
                  <c:v>1719.700684</c:v>
                </c:pt>
                <c:pt idx="18596">
                  <c:v>1718.037598</c:v>
                </c:pt>
                <c:pt idx="18597">
                  <c:v>1716.343994</c:v>
                </c:pt>
                <c:pt idx="18598">
                  <c:v>1714.687622</c:v>
                </c:pt>
                <c:pt idx="18599">
                  <c:v>1713.071899</c:v>
                </c:pt>
                <c:pt idx="18600">
                  <c:v>1711.475952</c:v>
                </c:pt>
                <c:pt idx="18601">
                  <c:v>1709.910522</c:v>
                </c:pt>
                <c:pt idx="18602">
                  <c:v>1708.284302</c:v>
                </c:pt>
                <c:pt idx="18603">
                  <c:v>1706.571533</c:v>
                </c:pt>
                <c:pt idx="18604">
                  <c:v>1704.865112</c:v>
                </c:pt>
                <c:pt idx="18605">
                  <c:v>1703.179077</c:v>
                </c:pt>
                <c:pt idx="18606">
                  <c:v>1701.510376</c:v>
                </c:pt>
                <c:pt idx="18607">
                  <c:v>1699.842896</c:v>
                </c:pt>
                <c:pt idx="18608">
                  <c:v>1698.177979</c:v>
                </c:pt>
                <c:pt idx="18609">
                  <c:v>1696.531616</c:v>
                </c:pt>
                <c:pt idx="18610">
                  <c:v>1694.870239</c:v>
                </c:pt>
                <c:pt idx="18611">
                  <c:v>1693.177979</c:v>
                </c:pt>
                <c:pt idx="18612">
                  <c:v>1691.446533</c:v>
                </c:pt>
                <c:pt idx="18613">
                  <c:v>1689.677856</c:v>
                </c:pt>
                <c:pt idx="18614">
                  <c:v>1687.900757</c:v>
                </c:pt>
                <c:pt idx="18615">
                  <c:v>1686.146851</c:v>
                </c:pt>
                <c:pt idx="18616">
                  <c:v>1684.452271</c:v>
                </c:pt>
                <c:pt idx="18617">
                  <c:v>1682.80896</c:v>
                </c:pt>
                <c:pt idx="18618">
                  <c:v>1681.116089</c:v>
                </c:pt>
                <c:pt idx="18619">
                  <c:v>1679.350952</c:v>
                </c:pt>
                <c:pt idx="18620">
                  <c:v>1677.570679</c:v>
                </c:pt>
                <c:pt idx="18621">
                  <c:v>1675.796997</c:v>
                </c:pt>
                <c:pt idx="18622">
                  <c:v>1674.080566</c:v>
                </c:pt>
                <c:pt idx="18623">
                  <c:v>1672.362915</c:v>
                </c:pt>
                <c:pt idx="18624">
                  <c:v>1670.608887</c:v>
                </c:pt>
                <c:pt idx="18625">
                  <c:v>1668.806641</c:v>
                </c:pt>
                <c:pt idx="18626">
                  <c:v>1666.969238</c:v>
                </c:pt>
                <c:pt idx="18627">
                  <c:v>1665.141724</c:v>
                </c:pt>
                <c:pt idx="18628">
                  <c:v>1663.385864</c:v>
                </c:pt>
                <c:pt idx="18629">
                  <c:v>1661.653076</c:v>
                </c:pt>
                <c:pt idx="18630">
                  <c:v>1659.880615</c:v>
                </c:pt>
                <c:pt idx="18631">
                  <c:v>1658.099609</c:v>
                </c:pt>
                <c:pt idx="18632">
                  <c:v>1656.342896</c:v>
                </c:pt>
                <c:pt idx="18633">
                  <c:v>1654.572754</c:v>
                </c:pt>
                <c:pt idx="18634">
                  <c:v>1652.736572</c:v>
                </c:pt>
                <c:pt idx="18635">
                  <c:v>1650.878784</c:v>
                </c:pt>
                <c:pt idx="18636">
                  <c:v>1648.964478</c:v>
                </c:pt>
                <c:pt idx="18637">
                  <c:v>1647.069946</c:v>
                </c:pt>
                <c:pt idx="18638">
                  <c:v>1645.254517</c:v>
                </c:pt>
                <c:pt idx="18639">
                  <c:v>1643.460938</c:v>
                </c:pt>
                <c:pt idx="18640">
                  <c:v>1641.701538</c:v>
                </c:pt>
                <c:pt idx="18641">
                  <c:v>1639.874268</c:v>
                </c:pt>
                <c:pt idx="18642">
                  <c:v>1638.008545</c:v>
                </c:pt>
                <c:pt idx="18643">
                  <c:v>1636.119629</c:v>
                </c:pt>
                <c:pt idx="18644">
                  <c:v>1634.296753</c:v>
                </c:pt>
                <c:pt idx="18645">
                  <c:v>1632.479492</c:v>
                </c:pt>
                <c:pt idx="18646">
                  <c:v>1630.614502</c:v>
                </c:pt>
                <c:pt idx="18647">
                  <c:v>1628.730469</c:v>
                </c:pt>
                <c:pt idx="18648">
                  <c:v>1626.834839</c:v>
                </c:pt>
                <c:pt idx="18649">
                  <c:v>1624.95874</c:v>
                </c:pt>
                <c:pt idx="18650">
                  <c:v>1623.098389</c:v>
                </c:pt>
                <c:pt idx="18651">
                  <c:v>1621.265015</c:v>
                </c:pt>
                <c:pt idx="18652">
                  <c:v>1619.404419</c:v>
                </c:pt>
                <c:pt idx="18653">
                  <c:v>1617.536743</c:v>
                </c:pt>
                <c:pt idx="18654">
                  <c:v>1615.612427</c:v>
                </c:pt>
                <c:pt idx="18655">
                  <c:v>1613.719604</c:v>
                </c:pt>
                <c:pt idx="18656">
                  <c:v>1611.851074</c:v>
                </c:pt>
                <c:pt idx="18657">
                  <c:v>1609.911011</c:v>
                </c:pt>
                <c:pt idx="18658">
                  <c:v>1607.936401</c:v>
                </c:pt>
                <c:pt idx="18659">
                  <c:v>1605.967163</c:v>
                </c:pt>
                <c:pt idx="18660">
                  <c:v>1604.084961</c:v>
                </c:pt>
                <c:pt idx="18661">
                  <c:v>1602.20752</c:v>
                </c:pt>
                <c:pt idx="18662">
                  <c:v>1600.368286</c:v>
                </c:pt>
                <c:pt idx="18663">
                  <c:v>1598.482056</c:v>
                </c:pt>
                <c:pt idx="18664">
                  <c:v>1596.567017</c:v>
                </c:pt>
                <c:pt idx="18665">
                  <c:v>1594.579956</c:v>
                </c:pt>
                <c:pt idx="18666">
                  <c:v>1592.648315</c:v>
                </c:pt>
                <c:pt idx="18667">
                  <c:v>1590.67041</c:v>
                </c:pt>
                <c:pt idx="18668">
                  <c:v>1588.711548</c:v>
                </c:pt>
                <c:pt idx="18669">
                  <c:v>1586.714233</c:v>
                </c:pt>
                <c:pt idx="18670">
                  <c:v>1584.665283</c:v>
                </c:pt>
                <c:pt idx="18671">
                  <c:v>1582.723633</c:v>
                </c:pt>
                <c:pt idx="18672">
                  <c:v>1580.79187</c:v>
                </c:pt>
                <c:pt idx="18673">
                  <c:v>1578.848511</c:v>
                </c:pt>
                <c:pt idx="18674">
                  <c:v>1576.897827</c:v>
                </c:pt>
                <c:pt idx="18675">
                  <c:v>1574.957642</c:v>
                </c:pt>
                <c:pt idx="18676">
                  <c:v>1572.95752</c:v>
                </c:pt>
                <c:pt idx="18677">
                  <c:v>1570.959961</c:v>
                </c:pt>
                <c:pt idx="18678">
                  <c:v>1568.99707</c:v>
                </c:pt>
                <c:pt idx="18679">
                  <c:v>1567.044678</c:v>
                </c:pt>
                <c:pt idx="18680">
                  <c:v>1565.058105</c:v>
                </c:pt>
                <c:pt idx="18681">
                  <c:v>1562.982422</c:v>
                </c:pt>
                <c:pt idx="18682">
                  <c:v>1560.949585</c:v>
                </c:pt>
                <c:pt idx="18683">
                  <c:v>1558.971924</c:v>
                </c:pt>
                <c:pt idx="18684">
                  <c:v>1557.036743</c:v>
                </c:pt>
                <c:pt idx="18685">
                  <c:v>1555.045044</c:v>
                </c:pt>
                <c:pt idx="18686">
                  <c:v>1553.021973</c:v>
                </c:pt>
                <c:pt idx="18687">
                  <c:v>1550.985352</c:v>
                </c:pt>
                <c:pt idx="18688">
                  <c:v>1548.931519</c:v>
                </c:pt>
                <c:pt idx="18689">
                  <c:v>1546.92395</c:v>
                </c:pt>
                <c:pt idx="18690">
                  <c:v>1544.945557</c:v>
                </c:pt>
                <c:pt idx="18691">
                  <c:v>1542.946045</c:v>
                </c:pt>
                <c:pt idx="18692">
                  <c:v>1540.89209</c:v>
                </c:pt>
                <c:pt idx="18693">
                  <c:v>1538.897949</c:v>
                </c:pt>
                <c:pt idx="18694">
                  <c:v>1536.9198</c:v>
                </c:pt>
                <c:pt idx="18695">
                  <c:v>1534.927002</c:v>
                </c:pt>
                <c:pt idx="18696">
                  <c:v>1532.94043</c:v>
                </c:pt>
                <c:pt idx="18697">
                  <c:v>1530.903931</c:v>
                </c:pt>
                <c:pt idx="18698">
                  <c:v>1528.864502</c:v>
                </c:pt>
                <c:pt idx="18699">
                  <c:v>1526.779541</c:v>
                </c:pt>
                <c:pt idx="18700">
                  <c:v>1524.706665</c:v>
                </c:pt>
                <c:pt idx="18701">
                  <c:v>1522.661133</c:v>
                </c:pt>
                <c:pt idx="18702">
                  <c:v>1520.639404</c:v>
                </c:pt>
                <c:pt idx="18703">
                  <c:v>1518.55896</c:v>
                </c:pt>
                <c:pt idx="18704">
                  <c:v>1516.42627</c:v>
                </c:pt>
                <c:pt idx="18705">
                  <c:v>1514.380737</c:v>
                </c:pt>
                <c:pt idx="18706">
                  <c:v>1512.358276</c:v>
                </c:pt>
                <c:pt idx="18707">
                  <c:v>1510.331909</c:v>
                </c:pt>
                <c:pt idx="18708">
                  <c:v>1508.249512</c:v>
                </c:pt>
                <c:pt idx="18709">
                  <c:v>1506.146606</c:v>
                </c:pt>
                <c:pt idx="18710">
                  <c:v>1504.044434</c:v>
                </c:pt>
                <c:pt idx="18711">
                  <c:v>1501.991577</c:v>
                </c:pt>
                <c:pt idx="18712">
                  <c:v>1499.940796</c:v>
                </c:pt>
                <c:pt idx="18713">
                  <c:v>1497.896606</c:v>
                </c:pt>
                <c:pt idx="18714">
                  <c:v>1495.808472</c:v>
                </c:pt>
                <c:pt idx="18715">
                  <c:v>1493.664795</c:v>
                </c:pt>
                <c:pt idx="18716">
                  <c:v>1491.541748</c:v>
                </c:pt>
                <c:pt idx="18717">
                  <c:v>1489.477905</c:v>
                </c:pt>
                <c:pt idx="18718">
                  <c:v>1487.378418</c:v>
                </c:pt>
                <c:pt idx="18719">
                  <c:v>1485.273193</c:v>
                </c:pt>
                <c:pt idx="18720">
                  <c:v>1483.199097</c:v>
                </c:pt>
                <c:pt idx="18721">
                  <c:v>1481.08606</c:v>
                </c:pt>
                <c:pt idx="18722">
                  <c:v>1478.964355</c:v>
                </c:pt>
                <c:pt idx="18723">
                  <c:v>1476.882202</c:v>
                </c:pt>
                <c:pt idx="18724">
                  <c:v>1474.816528</c:v>
                </c:pt>
                <c:pt idx="18725">
                  <c:v>1472.710815</c:v>
                </c:pt>
                <c:pt idx="18726">
                  <c:v>1470.535645</c:v>
                </c:pt>
                <c:pt idx="18727">
                  <c:v>1468.345215</c:v>
                </c:pt>
                <c:pt idx="18728">
                  <c:v>1466.205933</c:v>
                </c:pt>
                <c:pt idx="18729">
                  <c:v>1464.114258</c:v>
                </c:pt>
                <c:pt idx="18730">
                  <c:v>1462.01123</c:v>
                </c:pt>
                <c:pt idx="18731">
                  <c:v>1459.87146</c:v>
                </c:pt>
                <c:pt idx="18732">
                  <c:v>1457.7323</c:v>
                </c:pt>
                <c:pt idx="18733">
                  <c:v>1455.606201</c:v>
                </c:pt>
                <c:pt idx="18734">
                  <c:v>1453.477173</c:v>
                </c:pt>
                <c:pt idx="18735">
                  <c:v>1451.372925</c:v>
                </c:pt>
                <c:pt idx="18736">
                  <c:v>1449.251953</c:v>
                </c:pt>
                <c:pt idx="18737">
                  <c:v>1447.040039</c:v>
                </c:pt>
                <c:pt idx="18738">
                  <c:v>1444.82959</c:v>
                </c:pt>
                <c:pt idx="18739">
                  <c:v>1442.692383</c:v>
                </c:pt>
                <c:pt idx="18740">
                  <c:v>1440.581787</c:v>
                </c:pt>
                <c:pt idx="18741">
                  <c:v>1438.470947</c:v>
                </c:pt>
                <c:pt idx="18742">
                  <c:v>1436.342773</c:v>
                </c:pt>
                <c:pt idx="18743">
                  <c:v>1434.203857</c:v>
                </c:pt>
                <c:pt idx="18744">
                  <c:v>1432.052002</c:v>
                </c:pt>
                <c:pt idx="18745">
                  <c:v>1429.882446</c:v>
                </c:pt>
                <c:pt idx="18746">
                  <c:v>1427.726196</c:v>
                </c:pt>
                <c:pt idx="18747">
                  <c:v>1425.585083</c:v>
                </c:pt>
                <c:pt idx="18748">
                  <c:v>1423.392334</c:v>
                </c:pt>
                <c:pt idx="18749">
                  <c:v>1421.115601</c:v>
                </c:pt>
                <c:pt idx="18750">
                  <c:v>1418.907471</c:v>
                </c:pt>
                <c:pt idx="18751">
                  <c:v>1416.807373</c:v>
                </c:pt>
                <c:pt idx="18752">
                  <c:v>1414.712646</c:v>
                </c:pt>
                <c:pt idx="18753">
                  <c:v>1412.609985</c:v>
                </c:pt>
                <c:pt idx="18754">
                  <c:v>1410.469971</c:v>
                </c:pt>
                <c:pt idx="18755">
                  <c:v>1408.277344</c:v>
                </c:pt>
                <c:pt idx="18756">
                  <c:v>1406.080688</c:v>
                </c:pt>
                <c:pt idx="18757">
                  <c:v>1403.913574</c:v>
                </c:pt>
                <c:pt idx="18758">
                  <c:v>1401.739014</c:v>
                </c:pt>
                <c:pt idx="18759">
                  <c:v>1399.564575</c:v>
                </c:pt>
                <c:pt idx="18760">
                  <c:v>1397.336426</c:v>
                </c:pt>
                <c:pt idx="18761">
                  <c:v>1395.112549</c:v>
                </c:pt>
                <c:pt idx="18762">
                  <c:v>1392.985718</c:v>
                </c:pt>
                <c:pt idx="18763">
                  <c:v>1390.874268</c:v>
                </c:pt>
                <c:pt idx="18764">
                  <c:v>1388.689575</c:v>
                </c:pt>
                <c:pt idx="18765">
                  <c:v>1386.501709</c:v>
                </c:pt>
                <c:pt idx="18766">
                  <c:v>1384.324341</c:v>
                </c:pt>
                <c:pt idx="18767">
                  <c:v>1382.105469</c:v>
                </c:pt>
                <c:pt idx="18768">
                  <c:v>1379.917603</c:v>
                </c:pt>
                <c:pt idx="18769">
                  <c:v>1377.738403</c:v>
                </c:pt>
                <c:pt idx="18770">
                  <c:v>1375.555908</c:v>
                </c:pt>
                <c:pt idx="18771">
                  <c:v>1373.340332</c:v>
                </c:pt>
                <c:pt idx="18772">
                  <c:v>1371.057617</c:v>
                </c:pt>
                <c:pt idx="18773">
                  <c:v>1368.843506</c:v>
                </c:pt>
                <c:pt idx="18774">
                  <c:v>1366.726929</c:v>
                </c:pt>
                <c:pt idx="18775">
                  <c:v>1364.622192</c:v>
                </c:pt>
                <c:pt idx="18776">
                  <c:v>1362.457886</c:v>
                </c:pt>
                <c:pt idx="18777">
                  <c:v>1360.223755</c:v>
                </c:pt>
                <c:pt idx="18778">
                  <c:v>1357.978638</c:v>
                </c:pt>
                <c:pt idx="18779">
                  <c:v>1355.715332</c:v>
                </c:pt>
                <c:pt idx="18780">
                  <c:v>1353.504028</c:v>
                </c:pt>
                <c:pt idx="18781">
                  <c:v>1351.357666</c:v>
                </c:pt>
                <c:pt idx="18782">
                  <c:v>1349.174561</c:v>
                </c:pt>
                <c:pt idx="18783">
                  <c:v>1346.988525</c:v>
                </c:pt>
                <c:pt idx="18784">
                  <c:v>1344.782593</c:v>
                </c:pt>
                <c:pt idx="18785">
                  <c:v>1342.620972</c:v>
                </c:pt>
                <c:pt idx="18786">
                  <c:v>1340.429688</c:v>
                </c:pt>
                <c:pt idx="18787">
                  <c:v>1338.224487</c:v>
                </c:pt>
                <c:pt idx="18788">
                  <c:v>1335.986572</c:v>
                </c:pt>
                <c:pt idx="18789">
                  <c:v>1333.768188</c:v>
                </c:pt>
                <c:pt idx="18790">
                  <c:v>1331.570801</c:v>
                </c:pt>
                <c:pt idx="18791">
                  <c:v>1329.371338</c:v>
                </c:pt>
                <c:pt idx="18792">
                  <c:v>1327.182373</c:v>
                </c:pt>
                <c:pt idx="18793">
                  <c:v>1324.979858</c:v>
                </c:pt>
                <c:pt idx="18794">
                  <c:v>1322.732544</c:v>
                </c:pt>
                <c:pt idx="18795">
                  <c:v>1320.453613</c:v>
                </c:pt>
                <c:pt idx="18796">
                  <c:v>1318.227783</c:v>
                </c:pt>
                <c:pt idx="18797">
                  <c:v>1316.036255</c:v>
                </c:pt>
                <c:pt idx="18798">
                  <c:v>1313.873535</c:v>
                </c:pt>
                <c:pt idx="18799">
                  <c:v>1311.702148</c:v>
                </c:pt>
                <c:pt idx="18800">
                  <c:v>1309.444946</c:v>
                </c:pt>
                <c:pt idx="18801">
                  <c:v>1307.182739</c:v>
                </c:pt>
                <c:pt idx="18802">
                  <c:v>1304.987427</c:v>
                </c:pt>
                <c:pt idx="18803">
                  <c:v>1302.773438</c:v>
                </c:pt>
                <c:pt idx="18804">
                  <c:v>1300.587402</c:v>
                </c:pt>
                <c:pt idx="18805">
                  <c:v>1298.41748</c:v>
                </c:pt>
                <c:pt idx="18806">
                  <c:v>1296.113647</c:v>
                </c:pt>
                <c:pt idx="18807">
                  <c:v>1293.880859</c:v>
                </c:pt>
                <c:pt idx="18808">
                  <c:v>1291.630005</c:v>
                </c:pt>
                <c:pt idx="18809">
                  <c:v>1289.373047</c:v>
                </c:pt>
                <c:pt idx="18810">
                  <c:v>1287.174194</c:v>
                </c:pt>
                <c:pt idx="18811">
                  <c:v>1284.971191</c:v>
                </c:pt>
                <c:pt idx="18812">
                  <c:v>1282.758179</c:v>
                </c:pt>
                <c:pt idx="18813">
                  <c:v>1280.624512</c:v>
                </c:pt>
                <c:pt idx="18814">
                  <c:v>1278.447266</c:v>
                </c:pt>
                <c:pt idx="18815">
                  <c:v>1276.238037</c:v>
                </c:pt>
                <c:pt idx="18816">
                  <c:v>1273.986328</c:v>
                </c:pt>
                <c:pt idx="18817">
                  <c:v>1271.704224</c:v>
                </c:pt>
                <c:pt idx="18818">
                  <c:v>1269.387695</c:v>
                </c:pt>
                <c:pt idx="18819">
                  <c:v>1267.146851</c:v>
                </c:pt>
                <c:pt idx="18820">
                  <c:v>1265.017944</c:v>
                </c:pt>
                <c:pt idx="18821">
                  <c:v>1262.861572</c:v>
                </c:pt>
                <c:pt idx="18822">
                  <c:v>1260.698364</c:v>
                </c:pt>
                <c:pt idx="18823">
                  <c:v>1258.435791</c:v>
                </c:pt>
                <c:pt idx="18824">
                  <c:v>1256.144409</c:v>
                </c:pt>
                <c:pt idx="18825">
                  <c:v>1253.947144</c:v>
                </c:pt>
                <c:pt idx="18826">
                  <c:v>1251.697632</c:v>
                </c:pt>
                <c:pt idx="18827">
                  <c:v>1249.465088</c:v>
                </c:pt>
                <c:pt idx="18828">
                  <c:v>1247.270508</c:v>
                </c:pt>
                <c:pt idx="18829">
                  <c:v>1245.007446</c:v>
                </c:pt>
                <c:pt idx="18830">
                  <c:v>1242.761963</c:v>
                </c:pt>
                <c:pt idx="18831">
                  <c:v>1240.561768</c:v>
                </c:pt>
                <c:pt idx="18832">
                  <c:v>1238.350586</c:v>
                </c:pt>
                <c:pt idx="18833">
                  <c:v>1236.154907</c:v>
                </c:pt>
                <c:pt idx="18834">
                  <c:v>1233.974854</c:v>
                </c:pt>
                <c:pt idx="18835">
                  <c:v>1231.77832</c:v>
                </c:pt>
                <c:pt idx="18836">
                  <c:v>1229.584229</c:v>
                </c:pt>
                <c:pt idx="18837">
                  <c:v>1227.365967</c:v>
                </c:pt>
                <c:pt idx="18838">
                  <c:v>1225.085571</c:v>
                </c:pt>
                <c:pt idx="18839">
                  <c:v>1222.838501</c:v>
                </c:pt>
                <c:pt idx="18840">
                  <c:v>1220.587036</c:v>
                </c:pt>
                <c:pt idx="18841">
                  <c:v>1218.298096</c:v>
                </c:pt>
                <c:pt idx="18842">
                  <c:v>1216.128906</c:v>
                </c:pt>
                <c:pt idx="18843">
                  <c:v>1214.027588</c:v>
                </c:pt>
                <c:pt idx="18844">
                  <c:v>1211.882935</c:v>
                </c:pt>
                <c:pt idx="18845">
                  <c:v>1209.641968</c:v>
                </c:pt>
                <c:pt idx="18846">
                  <c:v>1207.343018</c:v>
                </c:pt>
                <c:pt idx="18847">
                  <c:v>1205.070068</c:v>
                </c:pt>
                <c:pt idx="18848">
                  <c:v>1202.836182</c:v>
                </c:pt>
                <c:pt idx="18849">
                  <c:v>1200.633789</c:v>
                </c:pt>
                <c:pt idx="18850">
                  <c:v>1198.426392</c:v>
                </c:pt>
                <c:pt idx="18851">
                  <c:v>1196.256714</c:v>
                </c:pt>
                <c:pt idx="18852">
                  <c:v>1194.046265</c:v>
                </c:pt>
                <c:pt idx="18853">
                  <c:v>1191.779419</c:v>
                </c:pt>
                <c:pt idx="18854">
                  <c:v>1189.576538</c:v>
                </c:pt>
                <c:pt idx="18855">
                  <c:v>1187.385132</c:v>
                </c:pt>
                <c:pt idx="18856">
                  <c:v>1185.183228</c:v>
                </c:pt>
                <c:pt idx="18857">
                  <c:v>1183.008179</c:v>
                </c:pt>
                <c:pt idx="18858">
                  <c:v>1180.830078</c:v>
                </c:pt>
                <c:pt idx="18859">
                  <c:v>1178.626587</c:v>
                </c:pt>
                <c:pt idx="18860">
                  <c:v>1176.393433</c:v>
                </c:pt>
                <c:pt idx="18861">
                  <c:v>1174.171143</c:v>
                </c:pt>
                <c:pt idx="18862">
                  <c:v>1171.963867</c:v>
                </c:pt>
                <c:pt idx="18863">
                  <c:v>1169.739746</c:v>
                </c:pt>
                <c:pt idx="18864">
                  <c:v>1167.493408</c:v>
                </c:pt>
                <c:pt idx="18865">
                  <c:v>1165.280518</c:v>
                </c:pt>
                <c:pt idx="18866">
                  <c:v>1163.155884</c:v>
                </c:pt>
                <c:pt idx="18867">
                  <c:v>1161.00769</c:v>
                </c:pt>
                <c:pt idx="18868">
                  <c:v>1158.763672</c:v>
                </c:pt>
                <c:pt idx="18869">
                  <c:v>1156.495728</c:v>
                </c:pt>
                <c:pt idx="18870">
                  <c:v>1154.25415</c:v>
                </c:pt>
                <c:pt idx="18871">
                  <c:v>1152.068481</c:v>
                </c:pt>
                <c:pt idx="18872">
                  <c:v>1149.940186</c:v>
                </c:pt>
                <c:pt idx="18873">
                  <c:v>1147.82959</c:v>
                </c:pt>
                <c:pt idx="18874">
                  <c:v>1145.681519</c:v>
                </c:pt>
                <c:pt idx="18875">
                  <c:v>1143.439819</c:v>
                </c:pt>
                <c:pt idx="18876">
                  <c:v>1141.159546</c:v>
                </c:pt>
                <c:pt idx="18877">
                  <c:v>1138.922119</c:v>
                </c:pt>
                <c:pt idx="18878">
                  <c:v>1136.727295</c:v>
                </c:pt>
                <c:pt idx="18879">
                  <c:v>1134.540649</c:v>
                </c:pt>
                <c:pt idx="18880">
                  <c:v>1132.373535</c:v>
                </c:pt>
                <c:pt idx="18881">
                  <c:v>1130.238403</c:v>
                </c:pt>
                <c:pt idx="18882">
                  <c:v>1128.084351</c:v>
                </c:pt>
                <c:pt idx="18883">
                  <c:v>1125.876709</c:v>
                </c:pt>
                <c:pt idx="18884">
                  <c:v>1123.66394</c:v>
                </c:pt>
                <c:pt idx="18885">
                  <c:v>1121.464844</c:v>
                </c:pt>
                <c:pt idx="18886">
                  <c:v>1119.25415</c:v>
                </c:pt>
                <c:pt idx="18887">
                  <c:v>1117.037842</c:v>
                </c:pt>
                <c:pt idx="18888">
                  <c:v>1114.846924</c:v>
                </c:pt>
                <c:pt idx="18889">
                  <c:v>1112.711914</c:v>
                </c:pt>
                <c:pt idx="18890">
                  <c:v>1110.585205</c:v>
                </c:pt>
                <c:pt idx="18891">
                  <c:v>1108.403687</c:v>
                </c:pt>
                <c:pt idx="18892">
                  <c:v>1106.164063</c:v>
                </c:pt>
                <c:pt idx="18893">
                  <c:v>1103.940674</c:v>
                </c:pt>
                <c:pt idx="18894">
                  <c:v>1101.787598</c:v>
                </c:pt>
                <c:pt idx="18895">
                  <c:v>1099.638916</c:v>
                </c:pt>
                <c:pt idx="18896">
                  <c:v>1097.518311</c:v>
                </c:pt>
                <c:pt idx="18897">
                  <c:v>1095.343872</c:v>
                </c:pt>
                <c:pt idx="18898">
                  <c:v>1093.118408</c:v>
                </c:pt>
                <c:pt idx="18899">
                  <c:v>1090.898682</c:v>
                </c:pt>
                <c:pt idx="18900">
                  <c:v>1088.725952</c:v>
                </c:pt>
                <c:pt idx="18901">
                  <c:v>1086.649048</c:v>
                </c:pt>
                <c:pt idx="18902">
                  <c:v>1084.564331</c:v>
                </c:pt>
                <c:pt idx="18903">
                  <c:v>1082.483032</c:v>
                </c:pt>
                <c:pt idx="18904">
                  <c:v>1080.358521</c:v>
                </c:pt>
                <c:pt idx="18905">
                  <c:v>1078.188721</c:v>
                </c:pt>
                <c:pt idx="18906">
                  <c:v>1075.986694</c:v>
                </c:pt>
                <c:pt idx="18907">
                  <c:v>1073.765869</c:v>
                </c:pt>
                <c:pt idx="18908">
                  <c:v>1071.601563</c:v>
                </c:pt>
                <c:pt idx="18909">
                  <c:v>1069.44104</c:v>
                </c:pt>
                <c:pt idx="18910">
                  <c:v>1067.268677</c:v>
                </c:pt>
                <c:pt idx="18911">
                  <c:v>1065.115845</c:v>
                </c:pt>
                <c:pt idx="18912">
                  <c:v>1062.988159</c:v>
                </c:pt>
                <c:pt idx="18913">
                  <c:v>1060.89209</c:v>
                </c:pt>
                <c:pt idx="18914">
                  <c:v>1058.758179</c:v>
                </c:pt>
                <c:pt idx="18915">
                  <c:v>1056.578247</c:v>
                </c:pt>
                <c:pt idx="18916">
                  <c:v>1054.384033</c:v>
                </c:pt>
                <c:pt idx="18917">
                  <c:v>1052.261475</c:v>
                </c:pt>
                <c:pt idx="18918">
                  <c:v>1050.155396</c:v>
                </c:pt>
                <c:pt idx="18919">
                  <c:v>1048.056519</c:v>
                </c:pt>
                <c:pt idx="18920">
                  <c:v>1045.963501</c:v>
                </c:pt>
                <c:pt idx="18921">
                  <c:v>1043.820313</c:v>
                </c:pt>
                <c:pt idx="18922">
                  <c:v>1041.631958</c:v>
                </c:pt>
                <c:pt idx="18923">
                  <c:v>1039.504517</c:v>
                </c:pt>
                <c:pt idx="18924">
                  <c:v>1037.415527</c:v>
                </c:pt>
                <c:pt idx="18925">
                  <c:v>1035.338501</c:v>
                </c:pt>
                <c:pt idx="18926">
                  <c:v>1033.192749</c:v>
                </c:pt>
                <c:pt idx="18927">
                  <c:v>1031.0177</c:v>
                </c:pt>
                <c:pt idx="18928">
                  <c:v>1028.884033</c:v>
                </c:pt>
                <c:pt idx="18929">
                  <c:v>1026.759155</c:v>
                </c:pt>
                <c:pt idx="18930">
                  <c:v>1024.673706</c:v>
                </c:pt>
                <c:pt idx="18931">
                  <c:v>1022.613647</c:v>
                </c:pt>
                <c:pt idx="18932">
                  <c:v>1020.522339</c:v>
                </c:pt>
                <c:pt idx="18933">
                  <c:v>1018.382263</c:v>
                </c:pt>
                <c:pt idx="18934">
                  <c:v>1016.173401</c:v>
                </c:pt>
                <c:pt idx="18935">
                  <c:v>1014.056152</c:v>
                </c:pt>
                <c:pt idx="18936">
                  <c:v>1011.986023</c:v>
                </c:pt>
                <c:pt idx="18937">
                  <c:v>1009.917725</c:v>
                </c:pt>
                <c:pt idx="18938">
                  <c:v>1007.842468</c:v>
                </c:pt>
                <c:pt idx="18939">
                  <c:v>1005.706787</c:v>
                </c:pt>
                <c:pt idx="18940">
                  <c:v>1003.629333</c:v>
                </c:pt>
                <c:pt idx="18941">
                  <c:v>1001.529968</c:v>
                </c:pt>
                <c:pt idx="18942">
                  <c:v>999.45752</c:v>
                </c:pt>
                <c:pt idx="18943">
                  <c:v>997.37384</c:v>
                </c:pt>
                <c:pt idx="18944">
                  <c:v>995.261658</c:v>
                </c:pt>
                <c:pt idx="18945">
                  <c:v>993.147278</c:v>
                </c:pt>
                <c:pt idx="18946">
                  <c:v>991.044617</c:v>
                </c:pt>
                <c:pt idx="18947">
                  <c:v>988.998962</c:v>
                </c:pt>
                <c:pt idx="18948">
                  <c:v>986.940002</c:v>
                </c:pt>
                <c:pt idx="18949">
                  <c:v>984.843323</c:v>
                </c:pt>
                <c:pt idx="18950">
                  <c:v>982.776611</c:v>
                </c:pt>
                <c:pt idx="18951">
                  <c:v>980.689026</c:v>
                </c:pt>
                <c:pt idx="18952">
                  <c:v>978.662354</c:v>
                </c:pt>
                <c:pt idx="18953">
                  <c:v>976.592712</c:v>
                </c:pt>
                <c:pt idx="18954">
                  <c:v>974.553467</c:v>
                </c:pt>
                <c:pt idx="18955">
                  <c:v>972.442871</c:v>
                </c:pt>
                <c:pt idx="18956">
                  <c:v>970.33136</c:v>
                </c:pt>
                <c:pt idx="18957">
                  <c:v>968.222778</c:v>
                </c:pt>
                <c:pt idx="18958">
                  <c:v>966.141113</c:v>
                </c:pt>
                <c:pt idx="18959">
                  <c:v>964.201904</c:v>
                </c:pt>
                <c:pt idx="18960">
                  <c:v>962.243774</c:v>
                </c:pt>
                <c:pt idx="18961">
                  <c:v>960.254578</c:v>
                </c:pt>
                <c:pt idx="18962">
                  <c:v>958.170776</c:v>
                </c:pt>
                <c:pt idx="18963">
                  <c:v>956.046753</c:v>
                </c:pt>
                <c:pt idx="18964">
                  <c:v>953.969482</c:v>
                </c:pt>
                <c:pt idx="18965">
                  <c:v>951.885742</c:v>
                </c:pt>
                <c:pt idx="18966">
                  <c:v>949.89386</c:v>
                </c:pt>
                <c:pt idx="18967">
                  <c:v>947.878235</c:v>
                </c:pt>
                <c:pt idx="18968">
                  <c:v>945.871704</c:v>
                </c:pt>
                <c:pt idx="18969">
                  <c:v>943.840393</c:v>
                </c:pt>
                <c:pt idx="18970">
                  <c:v>941.784363</c:v>
                </c:pt>
                <c:pt idx="18971">
                  <c:v>939.76178</c:v>
                </c:pt>
                <c:pt idx="18972">
                  <c:v>937.695251</c:v>
                </c:pt>
                <c:pt idx="18973">
                  <c:v>935.684204</c:v>
                </c:pt>
                <c:pt idx="18974">
                  <c:v>933.679016</c:v>
                </c:pt>
                <c:pt idx="18975">
                  <c:v>931.67157</c:v>
                </c:pt>
                <c:pt idx="18976">
                  <c:v>929.689697</c:v>
                </c:pt>
                <c:pt idx="18977">
                  <c:v>927.687561</c:v>
                </c:pt>
                <c:pt idx="18978">
                  <c:v>925.677856</c:v>
                </c:pt>
                <c:pt idx="18979">
                  <c:v>923.644104</c:v>
                </c:pt>
                <c:pt idx="18980">
                  <c:v>921.616821</c:v>
                </c:pt>
                <c:pt idx="18981">
                  <c:v>919.577393</c:v>
                </c:pt>
                <c:pt idx="18982">
                  <c:v>917.591064</c:v>
                </c:pt>
                <c:pt idx="18983">
                  <c:v>915.658569</c:v>
                </c:pt>
                <c:pt idx="18984">
                  <c:v>913.671875</c:v>
                </c:pt>
                <c:pt idx="18985">
                  <c:v>911.648804</c:v>
                </c:pt>
                <c:pt idx="18986">
                  <c:v>909.586975</c:v>
                </c:pt>
                <c:pt idx="18987">
                  <c:v>907.599609</c:v>
                </c:pt>
                <c:pt idx="18988">
                  <c:v>905.677124</c:v>
                </c:pt>
                <c:pt idx="18989">
                  <c:v>903.759094</c:v>
                </c:pt>
                <c:pt idx="18990">
                  <c:v>901.827393</c:v>
                </c:pt>
                <c:pt idx="18991">
                  <c:v>899.849609</c:v>
                </c:pt>
                <c:pt idx="18992">
                  <c:v>897.807129</c:v>
                </c:pt>
                <c:pt idx="18993">
                  <c:v>895.757385</c:v>
                </c:pt>
                <c:pt idx="18994">
                  <c:v>893.76825</c:v>
                </c:pt>
                <c:pt idx="18995">
                  <c:v>891.809814</c:v>
                </c:pt>
                <c:pt idx="18996">
                  <c:v>889.856628</c:v>
                </c:pt>
                <c:pt idx="18997">
                  <c:v>887.95929</c:v>
                </c:pt>
                <c:pt idx="18998">
                  <c:v>886.03833</c:v>
                </c:pt>
                <c:pt idx="18999">
                  <c:v>884.087158</c:v>
                </c:pt>
                <c:pt idx="19000">
                  <c:v>882.112366</c:v>
                </c:pt>
                <c:pt idx="19001">
                  <c:v>880.106323</c:v>
                </c:pt>
                <c:pt idx="19002">
                  <c:v>878.140808</c:v>
                </c:pt>
                <c:pt idx="19003">
                  <c:v>876.20459</c:v>
                </c:pt>
                <c:pt idx="19004">
                  <c:v>874.251526</c:v>
                </c:pt>
                <c:pt idx="19005">
                  <c:v>872.314758</c:v>
                </c:pt>
                <c:pt idx="19006">
                  <c:v>870.417725</c:v>
                </c:pt>
                <c:pt idx="19007">
                  <c:v>868.516602</c:v>
                </c:pt>
                <c:pt idx="19008">
                  <c:v>866.592468</c:v>
                </c:pt>
                <c:pt idx="19009">
                  <c:v>864.637024</c:v>
                </c:pt>
                <c:pt idx="19010">
                  <c:v>862.666443</c:v>
                </c:pt>
                <c:pt idx="19011">
                  <c:v>860.751709</c:v>
                </c:pt>
                <c:pt idx="19012">
                  <c:v>858.846985</c:v>
                </c:pt>
                <c:pt idx="19013">
                  <c:v>856.908936</c:v>
                </c:pt>
                <c:pt idx="19014">
                  <c:v>854.970276</c:v>
                </c:pt>
                <c:pt idx="19015">
                  <c:v>853.040283</c:v>
                </c:pt>
                <c:pt idx="19016">
                  <c:v>851.130066</c:v>
                </c:pt>
                <c:pt idx="19017">
                  <c:v>849.272339</c:v>
                </c:pt>
                <c:pt idx="19018">
                  <c:v>847.416382</c:v>
                </c:pt>
                <c:pt idx="19019">
                  <c:v>845.540771</c:v>
                </c:pt>
                <c:pt idx="19020">
                  <c:v>843.664673</c:v>
                </c:pt>
                <c:pt idx="19021">
                  <c:v>841.772583</c:v>
                </c:pt>
                <c:pt idx="19022">
                  <c:v>839.848633</c:v>
                </c:pt>
                <c:pt idx="19023">
                  <c:v>837.956665</c:v>
                </c:pt>
                <c:pt idx="19024">
                  <c:v>836.063049</c:v>
                </c:pt>
                <c:pt idx="19025">
                  <c:v>834.173584</c:v>
                </c:pt>
                <c:pt idx="19026">
                  <c:v>832.334045</c:v>
                </c:pt>
                <c:pt idx="19027">
                  <c:v>830.46936</c:v>
                </c:pt>
                <c:pt idx="19028">
                  <c:v>828.55127</c:v>
                </c:pt>
                <c:pt idx="19029">
                  <c:v>826.64447</c:v>
                </c:pt>
                <c:pt idx="19030">
                  <c:v>824.776123</c:v>
                </c:pt>
                <c:pt idx="19031">
                  <c:v>822.953369</c:v>
                </c:pt>
                <c:pt idx="19032">
                  <c:v>821.115112</c:v>
                </c:pt>
                <c:pt idx="19033">
                  <c:v>819.221313</c:v>
                </c:pt>
                <c:pt idx="19034">
                  <c:v>817.331116</c:v>
                </c:pt>
                <c:pt idx="19035">
                  <c:v>815.49646</c:v>
                </c:pt>
                <c:pt idx="19036">
                  <c:v>813.641296</c:v>
                </c:pt>
                <c:pt idx="19037">
                  <c:v>811.822205</c:v>
                </c:pt>
                <c:pt idx="19038">
                  <c:v>810.001587</c:v>
                </c:pt>
                <c:pt idx="19039">
                  <c:v>808.149597</c:v>
                </c:pt>
                <c:pt idx="19040">
                  <c:v>806.276306</c:v>
                </c:pt>
                <c:pt idx="19041">
                  <c:v>804.432922</c:v>
                </c:pt>
                <c:pt idx="19042">
                  <c:v>802.560974</c:v>
                </c:pt>
                <c:pt idx="19043">
                  <c:v>800.725281</c:v>
                </c:pt>
                <c:pt idx="19044">
                  <c:v>798.898743</c:v>
                </c:pt>
                <c:pt idx="19045">
                  <c:v>797.132263</c:v>
                </c:pt>
                <c:pt idx="19046">
                  <c:v>795.340454</c:v>
                </c:pt>
                <c:pt idx="19047">
                  <c:v>793.546326</c:v>
                </c:pt>
                <c:pt idx="19048">
                  <c:v>791.702515</c:v>
                </c:pt>
                <c:pt idx="19049">
                  <c:v>789.874084</c:v>
                </c:pt>
                <c:pt idx="19050">
                  <c:v>788.040527</c:v>
                </c:pt>
                <c:pt idx="19051">
                  <c:v>786.182312</c:v>
                </c:pt>
                <c:pt idx="19052">
                  <c:v>784.332886</c:v>
                </c:pt>
                <c:pt idx="19053">
                  <c:v>782.529846</c:v>
                </c:pt>
                <c:pt idx="19054">
                  <c:v>780.787964</c:v>
                </c:pt>
                <c:pt idx="19055">
                  <c:v>779.061951</c:v>
                </c:pt>
                <c:pt idx="19056">
                  <c:v>777.265442</c:v>
                </c:pt>
                <c:pt idx="19057">
                  <c:v>775.403076</c:v>
                </c:pt>
                <c:pt idx="19058">
                  <c:v>773.576782</c:v>
                </c:pt>
                <c:pt idx="19059">
                  <c:v>771.822021</c:v>
                </c:pt>
                <c:pt idx="19060">
                  <c:v>770.060303</c:v>
                </c:pt>
                <c:pt idx="19061">
                  <c:v>768.316101</c:v>
                </c:pt>
                <c:pt idx="19062">
                  <c:v>766.548828</c:v>
                </c:pt>
                <c:pt idx="19063">
                  <c:v>764.747314</c:v>
                </c:pt>
                <c:pt idx="19064">
                  <c:v>762.94696</c:v>
                </c:pt>
                <c:pt idx="19065">
                  <c:v>761.182068</c:v>
                </c:pt>
                <c:pt idx="19066">
                  <c:v>759.444092</c:v>
                </c:pt>
                <c:pt idx="19067">
                  <c:v>757.693542</c:v>
                </c:pt>
                <c:pt idx="19068">
                  <c:v>755.969482</c:v>
                </c:pt>
                <c:pt idx="19069">
                  <c:v>754.243347</c:v>
                </c:pt>
                <c:pt idx="19070">
                  <c:v>752.45459</c:v>
                </c:pt>
                <c:pt idx="19071">
                  <c:v>750.676331</c:v>
                </c:pt>
                <c:pt idx="19072">
                  <c:v>748.889648</c:v>
                </c:pt>
                <c:pt idx="19073">
                  <c:v>747.17749</c:v>
                </c:pt>
                <c:pt idx="19074">
                  <c:v>745.484558</c:v>
                </c:pt>
                <c:pt idx="19075">
                  <c:v>743.749451</c:v>
                </c:pt>
                <c:pt idx="19076">
                  <c:v>742.006775</c:v>
                </c:pt>
                <c:pt idx="19077">
                  <c:v>740.30188</c:v>
                </c:pt>
                <c:pt idx="19078">
                  <c:v>738.584351</c:v>
                </c:pt>
                <c:pt idx="19079">
                  <c:v>736.829346</c:v>
                </c:pt>
                <c:pt idx="19080">
                  <c:v>735.111816</c:v>
                </c:pt>
                <c:pt idx="19081">
                  <c:v>733.328247</c:v>
                </c:pt>
                <c:pt idx="19082">
                  <c:v>731.638977</c:v>
                </c:pt>
                <c:pt idx="19083">
                  <c:v>729.980835</c:v>
                </c:pt>
                <c:pt idx="19084">
                  <c:v>728.291748</c:v>
                </c:pt>
                <c:pt idx="19085">
                  <c:v>726.609131</c:v>
                </c:pt>
                <c:pt idx="19086">
                  <c:v>724.859619</c:v>
                </c:pt>
                <c:pt idx="19087">
                  <c:v>723.118042</c:v>
                </c:pt>
                <c:pt idx="19088">
                  <c:v>721.421021</c:v>
                </c:pt>
                <c:pt idx="19089">
                  <c:v>719.750854</c:v>
                </c:pt>
                <c:pt idx="19090">
                  <c:v>718.088989</c:v>
                </c:pt>
                <c:pt idx="19091">
                  <c:v>716.406799</c:v>
                </c:pt>
                <c:pt idx="19092">
                  <c:v>714.747009</c:v>
                </c:pt>
                <c:pt idx="19093">
                  <c:v>713.032837</c:v>
                </c:pt>
                <c:pt idx="19094">
                  <c:v>711.373352</c:v>
                </c:pt>
                <c:pt idx="19095">
                  <c:v>709.70282</c:v>
                </c:pt>
                <c:pt idx="19096">
                  <c:v>708.025513</c:v>
                </c:pt>
                <c:pt idx="19097">
                  <c:v>706.379089</c:v>
                </c:pt>
                <c:pt idx="19098">
                  <c:v>704.685547</c:v>
                </c:pt>
                <c:pt idx="19099">
                  <c:v>702.985291</c:v>
                </c:pt>
                <c:pt idx="19100">
                  <c:v>701.296875</c:v>
                </c:pt>
                <c:pt idx="19101">
                  <c:v>699.703735</c:v>
                </c:pt>
                <c:pt idx="19102">
                  <c:v>698.123474</c:v>
                </c:pt>
                <c:pt idx="19103">
                  <c:v>696.512695</c:v>
                </c:pt>
                <c:pt idx="19104">
                  <c:v>694.889832</c:v>
                </c:pt>
                <c:pt idx="19105">
                  <c:v>693.209106</c:v>
                </c:pt>
                <c:pt idx="19106">
                  <c:v>691.571838</c:v>
                </c:pt>
                <c:pt idx="19107">
                  <c:v>689.901672</c:v>
                </c:pt>
                <c:pt idx="19108">
                  <c:v>688.261841</c:v>
                </c:pt>
                <c:pt idx="19109">
                  <c:v>686.652344</c:v>
                </c:pt>
                <c:pt idx="19110">
                  <c:v>685.027588</c:v>
                </c:pt>
                <c:pt idx="19111">
                  <c:v>683.428101</c:v>
                </c:pt>
                <c:pt idx="19112">
                  <c:v>681.821777</c:v>
                </c:pt>
                <c:pt idx="19113">
                  <c:v>680.217163</c:v>
                </c:pt>
                <c:pt idx="19114">
                  <c:v>678.569824</c:v>
                </c:pt>
                <c:pt idx="19115">
                  <c:v>676.935791</c:v>
                </c:pt>
                <c:pt idx="19116">
                  <c:v>675.360779</c:v>
                </c:pt>
                <c:pt idx="19117">
                  <c:v>673.764526</c:v>
                </c:pt>
                <c:pt idx="19118">
                  <c:v>672.183716</c:v>
                </c:pt>
                <c:pt idx="19119">
                  <c:v>670.596863</c:v>
                </c:pt>
                <c:pt idx="19120">
                  <c:v>668.99939</c:v>
                </c:pt>
                <c:pt idx="19121">
                  <c:v>667.402954</c:v>
                </c:pt>
                <c:pt idx="19122">
                  <c:v>665.819885</c:v>
                </c:pt>
                <c:pt idx="19123">
                  <c:v>664.246887</c:v>
                </c:pt>
                <c:pt idx="19124">
                  <c:v>662.667419</c:v>
                </c:pt>
                <c:pt idx="19125">
                  <c:v>661.121643</c:v>
                </c:pt>
                <c:pt idx="19126">
                  <c:v>659.54303</c:v>
                </c:pt>
                <c:pt idx="19127">
                  <c:v>657.944824</c:v>
                </c:pt>
                <c:pt idx="19128">
                  <c:v>656.350952</c:v>
                </c:pt>
                <c:pt idx="19129">
                  <c:v>654.770203</c:v>
                </c:pt>
                <c:pt idx="19130">
                  <c:v>653.247009</c:v>
                </c:pt>
                <c:pt idx="19131">
                  <c:v>651.72345</c:v>
                </c:pt>
                <c:pt idx="19132">
                  <c:v>650.196106</c:v>
                </c:pt>
                <c:pt idx="19133">
                  <c:v>648.672607</c:v>
                </c:pt>
                <c:pt idx="19134">
                  <c:v>647.113037</c:v>
                </c:pt>
                <c:pt idx="19135">
                  <c:v>645.52356</c:v>
                </c:pt>
                <c:pt idx="19136">
                  <c:v>643.958496</c:v>
                </c:pt>
                <c:pt idx="19137">
                  <c:v>642.431824</c:v>
                </c:pt>
                <c:pt idx="19138">
                  <c:v>640.913269</c:v>
                </c:pt>
                <c:pt idx="19139">
                  <c:v>639.414551</c:v>
                </c:pt>
                <c:pt idx="19140">
                  <c:v>637.927979</c:v>
                </c:pt>
                <c:pt idx="19141">
                  <c:v>636.401001</c:v>
                </c:pt>
                <c:pt idx="19142">
                  <c:v>634.855774</c:v>
                </c:pt>
                <c:pt idx="19143">
                  <c:v>633.325439</c:v>
                </c:pt>
                <c:pt idx="19144">
                  <c:v>631.811646</c:v>
                </c:pt>
                <c:pt idx="19145">
                  <c:v>630.319641</c:v>
                </c:pt>
                <c:pt idx="19146">
                  <c:v>628.820557</c:v>
                </c:pt>
                <c:pt idx="19147">
                  <c:v>627.304443</c:v>
                </c:pt>
                <c:pt idx="19148">
                  <c:v>625.783203</c:v>
                </c:pt>
                <c:pt idx="19149">
                  <c:v>624.281677</c:v>
                </c:pt>
                <c:pt idx="19150">
                  <c:v>622.80658</c:v>
                </c:pt>
                <c:pt idx="19151">
                  <c:v>621.344666</c:v>
                </c:pt>
                <c:pt idx="19152">
                  <c:v>619.873657</c:v>
                </c:pt>
                <c:pt idx="19153">
                  <c:v>618.374268</c:v>
                </c:pt>
                <c:pt idx="19154">
                  <c:v>616.881165</c:v>
                </c:pt>
                <c:pt idx="19155">
                  <c:v>615.38855</c:v>
                </c:pt>
                <c:pt idx="19156">
                  <c:v>613.901672</c:v>
                </c:pt>
                <c:pt idx="19157">
                  <c:v>612.456848</c:v>
                </c:pt>
                <c:pt idx="19158">
                  <c:v>611.035522</c:v>
                </c:pt>
                <c:pt idx="19159">
                  <c:v>609.58197</c:v>
                </c:pt>
                <c:pt idx="19160">
                  <c:v>608.11676</c:v>
                </c:pt>
                <c:pt idx="19161">
                  <c:v>606.656677</c:v>
                </c:pt>
                <c:pt idx="19162">
                  <c:v>605.18634</c:v>
                </c:pt>
                <c:pt idx="19163">
                  <c:v>603.717773</c:v>
                </c:pt>
                <c:pt idx="19164">
                  <c:v>602.27533</c:v>
                </c:pt>
                <c:pt idx="19165">
                  <c:v>600.845947</c:v>
                </c:pt>
                <c:pt idx="19166">
                  <c:v>599.40802</c:v>
                </c:pt>
                <c:pt idx="19167">
                  <c:v>597.996582</c:v>
                </c:pt>
                <c:pt idx="19168">
                  <c:v>596.589172</c:v>
                </c:pt>
                <c:pt idx="19169">
                  <c:v>595.156738</c:v>
                </c:pt>
                <c:pt idx="19170">
                  <c:v>593.685364</c:v>
                </c:pt>
                <c:pt idx="19171">
                  <c:v>592.222839</c:v>
                </c:pt>
                <c:pt idx="19172">
                  <c:v>590.807556</c:v>
                </c:pt>
                <c:pt idx="19173">
                  <c:v>589.401489</c:v>
                </c:pt>
                <c:pt idx="19174">
                  <c:v>588.020813</c:v>
                </c:pt>
                <c:pt idx="19175">
                  <c:v>586.634094</c:v>
                </c:pt>
                <c:pt idx="19176">
                  <c:v>585.237549</c:v>
                </c:pt>
                <c:pt idx="19177">
                  <c:v>583.813416</c:v>
                </c:pt>
                <c:pt idx="19178">
                  <c:v>582.401978</c:v>
                </c:pt>
                <c:pt idx="19179">
                  <c:v>581.029602</c:v>
                </c:pt>
                <c:pt idx="19180">
                  <c:v>579.629883</c:v>
                </c:pt>
                <c:pt idx="19181">
                  <c:v>578.258057</c:v>
                </c:pt>
                <c:pt idx="19182">
                  <c:v>576.886047</c:v>
                </c:pt>
                <c:pt idx="19183">
                  <c:v>575.463501</c:v>
                </c:pt>
                <c:pt idx="19184">
                  <c:v>574.049133</c:v>
                </c:pt>
                <c:pt idx="19185">
                  <c:v>572.698975</c:v>
                </c:pt>
                <c:pt idx="19186">
                  <c:v>571.379456</c:v>
                </c:pt>
                <c:pt idx="19187">
                  <c:v>570.040955</c:v>
                </c:pt>
                <c:pt idx="19188">
                  <c:v>568.7005</c:v>
                </c:pt>
                <c:pt idx="19189">
                  <c:v>567.359863</c:v>
                </c:pt>
                <c:pt idx="19190">
                  <c:v>565.971802</c:v>
                </c:pt>
                <c:pt idx="19191">
                  <c:v>564.607605</c:v>
                </c:pt>
                <c:pt idx="19192">
                  <c:v>563.234192</c:v>
                </c:pt>
                <c:pt idx="19193">
                  <c:v>561.884766</c:v>
                </c:pt>
                <c:pt idx="19194">
                  <c:v>560.540649</c:v>
                </c:pt>
                <c:pt idx="19195">
                  <c:v>559.21814</c:v>
                </c:pt>
                <c:pt idx="19196">
                  <c:v>557.90332</c:v>
                </c:pt>
                <c:pt idx="19197">
                  <c:v>556.559143</c:v>
                </c:pt>
                <c:pt idx="19198">
                  <c:v>555.214966</c:v>
                </c:pt>
                <c:pt idx="19199">
                  <c:v>553.900757</c:v>
                </c:pt>
                <c:pt idx="19200">
                  <c:v>552.600342</c:v>
                </c:pt>
                <c:pt idx="19201">
                  <c:v>551.274658</c:v>
                </c:pt>
                <c:pt idx="19202">
                  <c:v>549.924866</c:v>
                </c:pt>
                <c:pt idx="19203">
                  <c:v>548.640686</c:v>
                </c:pt>
                <c:pt idx="19204">
                  <c:v>547.312256</c:v>
                </c:pt>
                <c:pt idx="19205">
                  <c:v>546.022949</c:v>
                </c:pt>
                <c:pt idx="19206">
                  <c:v>544.719788</c:v>
                </c:pt>
                <c:pt idx="19207">
                  <c:v>543.411682</c:v>
                </c:pt>
                <c:pt idx="19208">
                  <c:v>542.100769</c:v>
                </c:pt>
                <c:pt idx="19209">
                  <c:v>540.819946</c:v>
                </c:pt>
                <c:pt idx="19210">
                  <c:v>539.517761</c:v>
                </c:pt>
                <c:pt idx="19211">
                  <c:v>538.201782</c:v>
                </c:pt>
                <c:pt idx="19212">
                  <c:v>536.899353</c:v>
                </c:pt>
                <c:pt idx="19213">
                  <c:v>535.676575</c:v>
                </c:pt>
                <c:pt idx="19214">
                  <c:v>534.395142</c:v>
                </c:pt>
                <c:pt idx="19215">
                  <c:v>533.149536</c:v>
                </c:pt>
                <c:pt idx="19216">
                  <c:v>531.876221</c:v>
                </c:pt>
                <c:pt idx="19217">
                  <c:v>530.610046</c:v>
                </c:pt>
                <c:pt idx="19218">
                  <c:v>529.338684</c:v>
                </c:pt>
                <c:pt idx="19219">
                  <c:v>528.065552</c:v>
                </c:pt>
                <c:pt idx="19220">
                  <c:v>526.800354</c:v>
                </c:pt>
                <c:pt idx="19221">
                  <c:v>525.529541</c:v>
                </c:pt>
                <c:pt idx="19222">
                  <c:v>524.287659</c:v>
                </c:pt>
                <c:pt idx="19223">
                  <c:v>523.086243</c:v>
                </c:pt>
                <c:pt idx="19224">
                  <c:v>521.85498</c:v>
                </c:pt>
                <c:pt idx="19225">
                  <c:v>520.579712</c:v>
                </c:pt>
                <c:pt idx="19226">
                  <c:v>519.274536</c:v>
                </c:pt>
                <c:pt idx="19227">
                  <c:v>518.067932</c:v>
                </c:pt>
                <c:pt idx="19228">
                  <c:v>516.838501</c:v>
                </c:pt>
                <c:pt idx="19229">
                  <c:v>515.620972</c:v>
                </c:pt>
                <c:pt idx="19230">
                  <c:v>514.408997</c:v>
                </c:pt>
                <c:pt idx="19231">
                  <c:v>513.189758</c:v>
                </c:pt>
                <c:pt idx="19232">
                  <c:v>511.964813</c:v>
                </c:pt>
                <c:pt idx="19233">
                  <c:v>510.746918</c:v>
                </c:pt>
                <c:pt idx="19234">
                  <c:v>509.541321</c:v>
                </c:pt>
                <c:pt idx="19235">
                  <c:v>508.345276</c:v>
                </c:pt>
                <c:pt idx="19236">
                  <c:v>507.141449</c:v>
                </c:pt>
                <c:pt idx="19237">
                  <c:v>505.95813</c:v>
                </c:pt>
                <c:pt idx="19238">
                  <c:v>504.721771</c:v>
                </c:pt>
                <c:pt idx="19239">
                  <c:v>503.495697</c:v>
                </c:pt>
                <c:pt idx="19240">
                  <c:v>502.312439</c:v>
                </c:pt>
                <c:pt idx="19241">
                  <c:v>501.142303</c:v>
                </c:pt>
                <c:pt idx="19242">
                  <c:v>499.973419</c:v>
                </c:pt>
                <c:pt idx="19243">
                  <c:v>498.795868</c:v>
                </c:pt>
                <c:pt idx="19244">
                  <c:v>497.60379</c:v>
                </c:pt>
                <c:pt idx="19245">
                  <c:v>496.40036</c:v>
                </c:pt>
                <c:pt idx="19246">
                  <c:v>495.213776</c:v>
                </c:pt>
                <c:pt idx="19247">
                  <c:v>494.049988</c:v>
                </c:pt>
                <c:pt idx="19248">
                  <c:v>492.886047</c:v>
                </c:pt>
                <c:pt idx="19249">
                  <c:v>491.730042</c:v>
                </c:pt>
                <c:pt idx="19250">
                  <c:v>490.573486</c:v>
                </c:pt>
                <c:pt idx="19251">
                  <c:v>489.442719</c:v>
                </c:pt>
                <c:pt idx="19252">
                  <c:v>488.278992</c:v>
                </c:pt>
                <c:pt idx="19253">
                  <c:v>487.101746</c:v>
                </c:pt>
                <c:pt idx="19254">
                  <c:v>485.959503</c:v>
                </c:pt>
                <c:pt idx="19255">
                  <c:v>484.830048</c:v>
                </c:pt>
                <c:pt idx="19256">
                  <c:v>483.688446</c:v>
                </c:pt>
                <c:pt idx="19257">
                  <c:v>482.544067</c:v>
                </c:pt>
                <c:pt idx="19258">
                  <c:v>481.406799</c:v>
                </c:pt>
                <c:pt idx="19259">
                  <c:v>480.282043</c:v>
                </c:pt>
                <c:pt idx="19260">
                  <c:v>479.162689</c:v>
                </c:pt>
                <c:pt idx="19261">
                  <c:v>478.046814</c:v>
                </c:pt>
                <c:pt idx="19262">
                  <c:v>476.925507</c:v>
                </c:pt>
                <c:pt idx="19263">
                  <c:v>475.79715</c:v>
                </c:pt>
                <c:pt idx="19264">
                  <c:v>474.68985</c:v>
                </c:pt>
                <c:pt idx="19265">
                  <c:v>473.574554</c:v>
                </c:pt>
                <c:pt idx="19266">
                  <c:v>472.436432</c:v>
                </c:pt>
                <c:pt idx="19267">
                  <c:v>471.322723</c:v>
                </c:pt>
                <c:pt idx="19268">
                  <c:v>470.233032</c:v>
                </c:pt>
                <c:pt idx="19269">
                  <c:v>469.144165</c:v>
                </c:pt>
                <c:pt idx="19270">
                  <c:v>468.05426</c:v>
                </c:pt>
                <c:pt idx="19271">
                  <c:v>466.976685</c:v>
                </c:pt>
                <c:pt idx="19272">
                  <c:v>465.893036</c:v>
                </c:pt>
                <c:pt idx="19273">
                  <c:v>464.792023</c:v>
                </c:pt>
                <c:pt idx="19274">
                  <c:v>463.689819</c:v>
                </c:pt>
                <c:pt idx="19275">
                  <c:v>462.588989</c:v>
                </c:pt>
                <c:pt idx="19276">
                  <c:v>461.517517</c:v>
                </c:pt>
                <c:pt idx="19277">
                  <c:v>460.46344</c:v>
                </c:pt>
                <c:pt idx="19278">
                  <c:v>459.406189</c:v>
                </c:pt>
                <c:pt idx="19279">
                  <c:v>458.341248</c:v>
                </c:pt>
                <c:pt idx="19280">
                  <c:v>457.248535</c:v>
                </c:pt>
                <c:pt idx="19281">
                  <c:v>456.168945</c:v>
                </c:pt>
                <c:pt idx="19282">
                  <c:v>455.123108</c:v>
                </c:pt>
                <c:pt idx="19283">
                  <c:v>454.07666</c:v>
                </c:pt>
                <c:pt idx="19284">
                  <c:v>453.020172</c:v>
                </c:pt>
                <c:pt idx="19285">
                  <c:v>451.960205</c:v>
                </c:pt>
                <c:pt idx="19286">
                  <c:v>450.915833</c:v>
                </c:pt>
                <c:pt idx="19287">
                  <c:v>449.874817</c:v>
                </c:pt>
                <c:pt idx="19288">
                  <c:v>448.828156</c:v>
                </c:pt>
                <c:pt idx="19289">
                  <c:v>447.792816</c:v>
                </c:pt>
                <c:pt idx="19290">
                  <c:v>446.751221</c:v>
                </c:pt>
                <c:pt idx="19291">
                  <c:v>445.709991</c:v>
                </c:pt>
                <c:pt idx="19292">
                  <c:v>444.678192</c:v>
                </c:pt>
                <c:pt idx="19293">
                  <c:v>443.636749</c:v>
                </c:pt>
                <c:pt idx="19294">
                  <c:v>442.610138</c:v>
                </c:pt>
                <c:pt idx="19295">
                  <c:v>441.623077</c:v>
                </c:pt>
                <c:pt idx="19296">
                  <c:v>440.634918</c:v>
                </c:pt>
                <c:pt idx="19297">
                  <c:v>439.629028</c:v>
                </c:pt>
                <c:pt idx="19298">
                  <c:v>438.621765</c:v>
                </c:pt>
                <c:pt idx="19299">
                  <c:v>437.610565</c:v>
                </c:pt>
                <c:pt idx="19300">
                  <c:v>436.581299</c:v>
                </c:pt>
                <c:pt idx="19301">
                  <c:v>435.565887</c:v>
                </c:pt>
                <c:pt idx="19302">
                  <c:v>434.547302</c:v>
                </c:pt>
                <c:pt idx="19303">
                  <c:v>433.555939</c:v>
                </c:pt>
                <c:pt idx="19304">
                  <c:v>432.574921</c:v>
                </c:pt>
                <c:pt idx="19305">
                  <c:v>431.598785</c:v>
                </c:pt>
                <c:pt idx="19306">
                  <c:v>430.619507</c:v>
                </c:pt>
                <c:pt idx="19307">
                  <c:v>429.608154</c:v>
                </c:pt>
                <c:pt idx="19308">
                  <c:v>428.601929</c:v>
                </c:pt>
                <c:pt idx="19309">
                  <c:v>427.626465</c:v>
                </c:pt>
                <c:pt idx="19310">
                  <c:v>426.656769</c:v>
                </c:pt>
                <c:pt idx="19311">
                  <c:v>425.689178</c:v>
                </c:pt>
                <c:pt idx="19312">
                  <c:v>424.713623</c:v>
                </c:pt>
                <c:pt idx="19313">
                  <c:v>423.751892</c:v>
                </c:pt>
                <c:pt idx="19314">
                  <c:v>422.787628</c:v>
                </c:pt>
                <c:pt idx="19315">
                  <c:v>421.82547</c:v>
                </c:pt>
                <c:pt idx="19316">
                  <c:v>420.876709</c:v>
                </c:pt>
                <c:pt idx="19317">
                  <c:v>419.930695</c:v>
                </c:pt>
                <c:pt idx="19318">
                  <c:v>418.969208</c:v>
                </c:pt>
                <c:pt idx="19319">
                  <c:v>418.011017</c:v>
                </c:pt>
                <c:pt idx="19320">
                  <c:v>417.042267</c:v>
                </c:pt>
                <c:pt idx="19321">
                  <c:v>416.073639</c:v>
                </c:pt>
                <c:pt idx="19322">
                  <c:v>415.150818</c:v>
                </c:pt>
                <c:pt idx="19323">
                  <c:v>414.233948</c:v>
                </c:pt>
                <c:pt idx="19324">
                  <c:v>413.300507</c:v>
                </c:pt>
                <c:pt idx="19325">
                  <c:v>412.357758</c:v>
                </c:pt>
                <c:pt idx="19326">
                  <c:v>411.436493</c:v>
                </c:pt>
                <c:pt idx="19327">
                  <c:v>410.502167</c:v>
                </c:pt>
                <c:pt idx="19328">
                  <c:v>409.578156</c:v>
                </c:pt>
                <c:pt idx="19329">
                  <c:v>408.649078</c:v>
                </c:pt>
                <c:pt idx="19330">
                  <c:v>407.723083</c:v>
                </c:pt>
                <c:pt idx="19331">
                  <c:v>406.801025</c:v>
                </c:pt>
                <c:pt idx="19332">
                  <c:v>405.887451</c:v>
                </c:pt>
                <c:pt idx="19333">
                  <c:v>405.004974</c:v>
                </c:pt>
                <c:pt idx="19334">
                  <c:v>404.080322</c:v>
                </c:pt>
                <c:pt idx="19335">
                  <c:v>403.148865</c:v>
                </c:pt>
                <c:pt idx="19336">
                  <c:v>402.262024</c:v>
                </c:pt>
                <c:pt idx="19337">
                  <c:v>401.363281</c:v>
                </c:pt>
                <c:pt idx="19338">
                  <c:v>400.478058</c:v>
                </c:pt>
                <c:pt idx="19339">
                  <c:v>399.581116</c:v>
                </c:pt>
                <c:pt idx="19340">
                  <c:v>398.684998</c:v>
                </c:pt>
                <c:pt idx="19341">
                  <c:v>397.777832</c:v>
                </c:pt>
                <c:pt idx="19342">
                  <c:v>396.878021</c:v>
                </c:pt>
                <c:pt idx="19343">
                  <c:v>395.994476</c:v>
                </c:pt>
                <c:pt idx="19344">
                  <c:v>395.128326</c:v>
                </c:pt>
                <c:pt idx="19345">
                  <c:v>394.24826</c:v>
                </c:pt>
                <c:pt idx="19346">
                  <c:v>393.385162</c:v>
                </c:pt>
                <c:pt idx="19347">
                  <c:v>392.505432</c:v>
                </c:pt>
                <c:pt idx="19348">
                  <c:v>391.61264</c:v>
                </c:pt>
                <c:pt idx="19349">
                  <c:v>390.753296</c:v>
                </c:pt>
                <c:pt idx="19350">
                  <c:v>389.92215</c:v>
                </c:pt>
                <c:pt idx="19351">
                  <c:v>389.076508</c:v>
                </c:pt>
                <c:pt idx="19352">
                  <c:v>388.218231</c:v>
                </c:pt>
                <c:pt idx="19353">
                  <c:v>387.364258</c:v>
                </c:pt>
                <c:pt idx="19354">
                  <c:v>386.50174</c:v>
                </c:pt>
                <c:pt idx="19355">
                  <c:v>385.641602</c:v>
                </c:pt>
                <c:pt idx="19356">
                  <c:v>384.792755</c:v>
                </c:pt>
                <c:pt idx="19357">
                  <c:v>383.952393</c:v>
                </c:pt>
                <c:pt idx="19358">
                  <c:v>383.114899</c:v>
                </c:pt>
                <c:pt idx="19359">
                  <c:v>382.286224</c:v>
                </c:pt>
                <c:pt idx="19360">
                  <c:v>381.47467</c:v>
                </c:pt>
                <c:pt idx="19361">
                  <c:v>380.63028</c:v>
                </c:pt>
                <c:pt idx="19362">
                  <c:v>379.773773</c:v>
                </c:pt>
                <c:pt idx="19363">
                  <c:v>378.94812</c:v>
                </c:pt>
                <c:pt idx="19364">
                  <c:v>378.116486</c:v>
                </c:pt>
                <c:pt idx="19365">
                  <c:v>377.290955</c:v>
                </c:pt>
                <c:pt idx="19366">
                  <c:v>376.472992</c:v>
                </c:pt>
                <c:pt idx="19367">
                  <c:v>375.658875</c:v>
                </c:pt>
                <c:pt idx="19368">
                  <c:v>374.847565</c:v>
                </c:pt>
                <c:pt idx="19369">
                  <c:v>374.038391</c:v>
                </c:pt>
                <c:pt idx="19370">
                  <c:v>373.230103</c:v>
                </c:pt>
                <c:pt idx="19371">
                  <c:v>372.42923</c:v>
                </c:pt>
                <c:pt idx="19372">
                  <c:v>371.622864</c:v>
                </c:pt>
                <c:pt idx="19373">
                  <c:v>370.826202</c:v>
                </c:pt>
                <c:pt idx="19374">
                  <c:v>370.006653</c:v>
                </c:pt>
                <c:pt idx="19375">
                  <c:v>369.181641</c:v>
                </c:pt>
                <c:pt idx="19376">
                  <c:v>368.391693</c:v>
                </c:pt>
                <c:pt idx="19377">
                  <c:v>367.616119</c:v>
                </c:pt>
                <c:pt idx="19378">
                  <c:v>366.837097</c:v>
                </c:pt>
                <c:pt idx="19379">
                  <c:v>366.054382</c:v>
                </c:pt>
                <c:pt idx="19380">
                  <c:v>365.264038</c:v>
                </c:pt>
                <c:pt idx="19381">
                  <c:v>364.473572</c:v>
                </c:pt>
                <c:pt idx="19382">
                  <c:v>363.695038</c:v>
                </c:pt>
                <c:pt idx="19383">
                  <c:v>362.915436</c:v>
                </c:pt>
                <c:pt idx="19384">
                  <c:v>362.140198</c:v>
                </c:pt>
                <c:pt idx="19385">
                  <c:v>361.367035</c:v>
                </c:pt>
                <c:pt idx="19386">
                  <c:v>360.607178</c:v>
                </c:pt>
                <c:pt idx="19387">
                  <c:v>359.855194</c:v>
                </c:pt>
                <c:pt idx="19388">
                  <c:v>359.079803</c:v>
                </c:pt>
                <c:pt idx="19389">
                  <c:v>358.314148</c:v>
                </c:pt>
                <c:pt idx="19390">
                  <c:v>357.568054</c:v>
                </c:pt>
                <c:pt idx="19391">
                  <c:v>356.821045</c:v>
                </c:pt>
                <c:pt idx="19392">
                  <c:v>356.070923</c:v>
                </c:pt>
                <c:pt idx="19393">
                  <c:v>355.322266</c:v>
                </c:pt>
                <c:pt idx="19394">
                  <c:v>354.566132</c:v>
                </c:pt>
                <c:pt idx="19395">
                  <c:v>353.81424</c:v>
                </c:pt>
                <c:pt idx="19396">
                  <c:v>353.070557</c:v>
                </c:pt>
                <c:pt idx="19397">
                  <c:v>352.33374</c:v>
                </c:pt>
                <c:pt idx="19398">
                  <c:v>351.599945</c:v>
                </c:pt>
                <c:pt idx="19399">
                  <c:v>350.862488</c:v>
                </c:pt>
                <c:pt idx="19400">
                  <c:v>350.129822</c:v>
                </c:pt>
                <c:pt idx="19401">
                  <c:v>349.385376</c:v>
                </c:pt>
                <c:pt idx="19402">
                  <c:v>348.647003</c:v>
                </c:pt>
                <c:pt idx="19403">
                  <c:v>347.93277</c:v>
                </c:pt>
                <c:pt idx="19404">
                  <c:v>347.217224</c:v>
                </c:pt>
                <c:pt idx="19405">
                  <c:v>346.503052</c:v>
                </c:pt>
                <c:pt idx="19406">
                  <c:v>345.79184</c:v>
                </c:pt>
                <c:pt idx="19407">
                  <c:v>345.076416</c:v>
                </c:pt>
                <c:pt idx="19408">
                  <c:v>344.360199</c:v>
                </c:pt>
                <c:pt idx="19409">
                  <c:v>343.647552</c:v>
                </c:pt>
                <c:pt idx="19410">
                  <c:v>342.937012</c:v>
                </c:pt>
                <c:pt idx="19411">
                  <c:v>342.228699</c:v>
                </c:pt>
                <c:pt idx="19412">
                  <c:v>341.520325</c:v>
                </c:pt>
                <c:pt idx="19413">
                  <c:v>340.825134</c:v>
                </c:pt>
                <c:pt idx="19414">
                  <c:v>340.127808</c:v>
                </c:pt>
                <c:pt idx="19415">
                  <c:v>339.409576</c:v>
                </c:pt>
                <c:pt idx="19416">
                  <c:v>338.703888</c:v>
                </c:pt>
                <c:pt idx="19417">
                  <c:v>338.015167</c:v>
                </c:pt>
                <c:pt idx="19418">
                  <c:v>337.328491</c:v>
                </c:pt>
                <c:pt idx="19419">
                  <c:v>336.644989</c:v>
                </c:pt>
                <c:pt idx="19420">
                  <c:v>335.966919</c:v>
                </c:pt>
                <c:pt idx="19421">
                  <c:v>335.290588</c:v>
                </c:pt>
                <c:pt idx="19422">
                  <c:v>334.611298</c:v>
                </c:pt>
                <c:pt idx="19423">
                  <c:v>333.931091</c:v>
                </c:pt>
                <c:pt idx="19424">
                  <c:v>333.258667</c:v>
                </c:pt>
                <c:pt idx="19425">
                  <c:v>332.589691</c:v>
                </c:pt>
                <c:pt idx="19426">
                  <c:v>331.917389</c:v>
                </c:pt>
                <c:pt idx="19427">
                  <c:v>331.246887</c:v>
                </c:pt>
                <c:pt idx="19428">
                  <c:v>330.565613</c:v>
                </c:pt>
                <c:pt idx="19429">
                  <c:v>329.896118</c:v>
                </c:pt>
                <c:pt idx="19430">
                  <c:v>329.250427</c:v>
                </c:pt>
                <c:pt idx="19431">
                  <c:v>328.598602</c:v>
                </c:pt>
                <c:pt idx="19432">
                  <c:v>327.948334</c:v>
                </c:pt>
                <c:pt idx="19433">
                  <c:v>327.293793</c:v>
                </c:pt>
                <c:pt idx="19434">
                  <c:v>326.63974</c:v>
                </c:pt>
                <c:pt idx="19435">
                  <c:v>325.982727</c:v>
                </c:pt>
                <c:pt idx="19436">
                  <c:v>325.333923</c:v>
                </c:pt>
                <c:pt idx="19437">
                  <c:v>324.686401</c:v>
                </c:pt>
                <c:pt idx="19438">
                  <c:v>324.042297</c:v>
                </c:pt>
                <c:pt idx="19439">
                  <c:v>323.401428</c:v>
                </c:pt>
                <c:pt idx="19440">
                  <c:v>322.778137</c:v>
                </c:pt>
                <c:pt idx="19441">
                  <c:v>322.141571</c:v>
                </c:pt>
                <c:pt idx="19442">
                  <c:v>321.487671</c:v>
                </c:pt>
                <c:pt idx="19443">
                  <c:v>320.85733</c:v>
                </c:pt>
                <c:pt idx="19444">
                  <c:v>320.232635</c:v>
                </c:pt>
                <c:pt idx="19445">
                  <c:v>319.606995</c:v>
                </c:pt>
                <c:pt idx="19446">
                  <c:v>318.977051</c:v>
                </c:pt>
                <c:pt idx="19447">
                  <c:v>318.350098</c:v>
                </c:pt>
                <c:pt idx="19448">
                  <c:v>317.726624</c:v>
                </c:pt>
                <c:pt idx="19449">
                  <c:v>317.10379</c:v>
                </c:pt>
                <c:pt idx="19450">
                  <c:v>316.489197</c:v>
                </c:pt>
                <c:pt idx="19451">
                  <c:v>315.88208</c:v>
                </c:pt>
                <c:pt idx="19452">
                  <c:v>315.273102</c:v>
                </c:pt>
                <c:pt idx="19453">
                  <c:v>314.657166</c:v>
                </c:pt>
                <c:pt idx="19454">
                  <c:v>314.042755</c:v>
                </c:pt>
                <c:pt idx="19455">
                  <c:v>313.412384</c:v>
                </c:pt>
                <c:pt idx="19456">
                  <c:v>312.820068</c:v>
                </c:pt>
                <c:pt idx="19457">
                  <c:v>312.239105</c:v>
                </c:pt>
                <c:pt idx="19458">
                  <c:v>311.646881</c:v>
                </c:pt>
                <c:pt idx="19459">
                  <c:v>311.047333</c:v>
                </c:pt>
                <c:pt idx="19460">
                  <c:v>310.449127</c:v>
                </c:pt>
                <c:pt idx="19461">
                  <c:v>309.848267</c:v>
                </c:pt>
                <c:pt idx="19462">
                  <c:v>309.252258</c:v>
                </c:pt>
                <c:pt idx="19463">
                  <c:v>308.65741</c:v>
                </c:pt>
                <c:pt idx="19464">
                  <c:v>308.06778</c:v>
                </c:pt>
                <c:pt idx="19465">
                  <c:v>307.484924</c:v>
                </c:pt>
                <c:pt idx="19466">
                  <c:v>306.901764</c:v>
                </c:pt>
                <c:pt idx="19467">
                  <c:v>306.33606</c:v>
                </c:pt>
                <c:pt idx="19468">
                  <c:v>305.734222</c:v>
                </c:pt>
                <c:pt idx="19469">
                  <c:v>305.159058</c:v>
                </c:pt>
                <c:pt idx="19470">
                  <c:v>304.604065</c:v>
                </c:pt>
                <c:pt idx="19471">
                  <c:v>304.03418</c:v>
                </c:pt>
                <c:pt idx="19472">
                  <c:v>303.459442</c:v>
                </c:pt>
                <c:pt idx="19473">
                  <c:v>302.883911</c:v>
                </c:pt>
                <c:pt idx="19474">
                  <c:v>302.315063</c:v>
                </c:pt>
                <c:pt idx="19475">
                  <c:v>301.754608</c:v>
                </c:pt>
                <c:pt idx="19476">
                  <c:v>301.187347</c:v>
                </c:pt>
                <c:pt idx="19477">
                  <c:v>300.623596</c:v>
                </c:pt>
                <c:pt idx="19478">
                  <c:v>300.065216</c:v>
                </c:pt>
                <c:pt idx="19479">
                  <c:v>299.5</c:v>
                </c:pt>
                <c:pt idx="19480">
                  <c:v>298.953125</c:v>
                </c:pt>
                <c:pt idx="19481">
                  <c:v>298.386139</c:v>
                </c:pt>
                <c:pt idx="19482">
                  <c:v>297.848938</c:v>
                </c:pt>
                <c:pt idx="19483">
                  <c:v>297.307068</c:v>
                </c:pt>
                <c:pt idx="19484">
                  <c:v>296.764008</c:v>
                </c:pt>
                <c:pt idx="19485">
                  <c:v>296.224915</c:v>
                </c:pt>
                <c:pt idx="19486">
                  <c:v>295.68515</c:v>
                </c:pt>
                <c:pt idx="19487">
                  <c:v>295.138184</c:v>
                </c:pt>
                <c:pt idx="19488">
                  <c:v>294.601807</c:v>
                </c:pt>
                <c:pt idx="19489">
                  <c:v>294.053406</c:v>
                </c:pt>
                <c:pt idx="19490">
                  <c:v>293.515289</c:v>
                </c:pt>
                <c:pt idx="19491">
                  <c:v>292.980774</c:v>
                </c:pt>
                <c:pt idx="19492">
                  <c:v>292.44754</c:v>
                </c:pt>
                <c:pt idx="19493">
                  <c:v>291.937653</c:v>
                </c:pt>
                <c:pt idx="19494">
                  <c:v>291.401031</c:v>
                </c:pt>
                <c:pt idx="19495">
                  <c:v>290.868713</c:v>
                </c:pt>
                <c:pt idx="19496">
                  <c:v>290.345184</c:v>
                </c:pt>
                <c:pt idx="19497">
                  <c:v>289.824127</c:v>
                </c:pt>
                <c:pt idx="19498">
                  <c:v>289.30603</c:v>
                </c:pt>
                <c:pt idx="19499">
                  <c:v>288.786224</c:v>
                </c:pt>
                <c:pt idx="19500">
                  <c:v>288.272552</c:v>
                </c:pt>
                <c:pt idx="19501">
                  <c:v>287.763062</c:v>
                </c:pt>
                <c:pt idx="19502">
                  <c:v>287.247681</c:v>
                </c:pt>
                <c:pt idx="19503">
                  <c:v>286.743378</c:v>
                </c:pt>
                <c:pt idx="19504">
                  <c:v>286.240875</c:v>
                </c:pt>
                <c:pt idx="19505">
                  <c:v>285.727936</c:v>
                </c:pt>
                <c:pt idx="19506">
                  <c:v>285.219452</c:v>
                </c:pt>
                <c:pt idx="19507">
                  <c:v>284.696289</c:v>
                </c:pt>
                <c:pt idx="19508">
                  <c:v>284.189056</c:v>
                </c:pt>
                <c:pt idx="19509">
                  <c:v>283.698761</c:v>
                </c:pt>
                <c:pt idx="19510">
                  <c:v>283.204224</c:v>
                </c:pt>
                <c:pt idx="19511">
                  <c:v>282.708527</c:v>
                </c:pt>
                <c:pt idx="19512">
                  <c:v>282.211182</c:v>
                </c:pt>
                <c:pt idx="19513">
                  <c:v>281.719269</c:v>
                </c:pt>
                <c:pt idx="19514">
                  <c:v>281.227722</c:v>
                </c:pt>
                <c:pt idx="19515">
                  <c:v>280.733032</c:v>
                </c:pt>
                <c:pt idx="19516">
                  <c:v>280.243378</c:v>
                </c:pt>
                <c:pt idx="19517">
                  <c:v>279.754242</c:v>
                </c:pt>
                <c:pt idx="19518">
                  <c:v>279.262177</c:v>
                </c:pt>
                <c:pt idx="19519">
                  <c:v>278.787567</c:v>
                </c:pt>
                <c:pt idx="19520">
                  <c:v>278.311737</c:v>
                </c:pt>
                <c:pt idx="19521">
                  <c:v>277.82666</c:v>
                </c:pt>
                <c:pt idx="19522">
                  <c:v>277.347992</c:v>
                </c:pt>
                <c:pt idx="19523">
                  <c:v>276.874573</c:v>
                </c:pt>
                <c:pt idx="19524">
                  <c:v>276.401215</c:v>
                </c:pt>
                <c:pt idx="19525">
                  <c:v>275.927734</c:v>
                </c:pt>
                <c:pt idx="19526">
                  <c:v>275.458435</c:v>
                </c:pt>
                <c:pt idx="19527">
                  <c:v>274.985565</c:v>
                </c:pt>
                <c:pt idx="19528">
                  <c:v>274.511993</c:v>
                </c:pt>
                <c:pt idx="19529">
                  <c:v>274.039734</c:v>
                </c:pt>
                <c:pt idx="19530">
                  <c:v>273.575531</c:v>
                </c:pt>
                <c:pt idx="19531">
                  <c:v>273.114655</c:v>
                </c:pt>
                <c:pt idx="19532">
                  <c:v>272.661011</c:v>
                </c:pt>
                <c:pt idx="19533">
                  <c:v>272.205811</c:v>
                </c:pt>
                <c:pt idx="19534">
                  <c:v>271.739624</c:v>
                </c:pt>
                <c:pt idx="19535">
                  <c:v>271.285645</c:v>
                </c:pt>
                <c:pt idx="19536">
                  <c:v>270.841858</c:v>
                </c:pt>
                <c:pt idx="19537">
                  <c:v>270.391815</c:v>
                </c:pt>
                <c:pt idx="19538">
                  <c:v>269.940277</c:v>
                </c:pt>
                <c:pt idx="19539">
                  <c:v>269.491821</c:v>
                </c:pt>
                <c:pt idx="19540">
                  <c:v>269.044403</c:v>
                </c:pt>
                <c:pt idx="19541">
                  <c:v>268.595032</c:v>
                </c:pt>
                <c:pt idx="19542">
                  <c:v>268.147186</c:v>
                </c:pt>
                <c:pt idx="19543">
                  <c:v>267.703278</c:v>
                </c:pt>
                <c:pt idx="19544">
                  <c:v>267.262299</c:v>
                </c:pt>
                <c:pt idx="19545">
                  <c:v>266.82959</c:v>
                </c:pt>
                <c:pt idx="19546">
                  <c:v>266.401093</c:v>
                </c:pt>
                <c:pt idx="19547">
                  <c:v>265.9599</c:v>
                </c:pt>
                <c:pt idx="19548">
                  <c:v>265.516785</c:v>
                </c:pt>
                <c:pt idx="19549">
                  <c:v>265.080261</c:v>
                </c:pt>
                <c:pt idx="19550">
                  <c:v>264.645477</c:v>
                </c:pt>
                <c:pt idx="19551">
                  <c:v>264.218781</c:v>
                </c:pt>
                <c:pt idx="19552">
                  <c:v>263.797302</c:v>
                </c:pt>
                <c:pt idx="19553">
                  <c:v>263.370697</c:v>
                </c:pt>
                <c:pt idx="19554">
                  <c:v>262.942627</c:v>
                </c:pt>
                <c:pt idx="19555">
                  <c:v>262.51358</c:v>
                </c:pt>
                <c:pt idx="19556">
                  <c:v>262.084869</c:v>
                </c:pt>
                <c:pt idx="19557">
                  <c:v>261.661407</c:v>
                </c:pt>
                <c:pt idx="19558">
                  <c:v>261.243164</c:v>
                </c:pt>
                <c:pt idx="19559">
                  <c:v>260.832428</c:v>
                </c:pt>
                <c:pt idx="19560">
                  <c:v>260.41333</c:v>
                </c:pt>
                <c:pt idx="19561">
                  <c:v>259.994507</c:v>
                </c:pt>
                <c:pt idx="19562">
                  <c:v>259.582153</c:v>
                </c:pt>
                <c:pt idx="19563">
                  <c:v>259.168121</c:v>
                </c:pt>
                <c:pt idx="19564">
                  <c:v>258.752869</c:v>
                </c:pt>
                <c:pt idx="19565">
                  <c:v>258.344849</c:v>
                </c:pt>
                <c:pt idx="19566">
                  <c:v>257.932495</c:v>
                </c:pt>
                <c:pt idx="19567">
                  <c:v>257.526276</c:v>
                </c:pt>
                <c:pt idx="19568">
                  <c:v>257.122223</c:v>
                </c:pt>
                <c:pt idx="19569">
                  <c:v>256.718658</c:v>
                </c:pt>
                <c:pt idx="19570">
                  <c:v>256.317047</c:v>
                </c:pt>
                <c:pt idx="19571">
                  <c:v>255.918777</c:v>
                </c:pt>
                <c:pt idx="19572">
                  <c:v>255.525925</c:v>
                </c:pt>
                <c:pt idx="19573">
                  <c:v>255.119965</c:v>
                </c:pt>
                <c:pt idx="19574">
                  <c:v>254.720688</c:v>
                </c:pt>
                <c:pt idx="19575">
                  <c:v>254.329605</c:v>
                </c:pt>
                <c:pt idx="19576">
                  <c:v>253.935196</c:v>
                </c:pt>
                <c:pt idx="19577">
                  <c:v>253.541779</c:v>
                </c:pt>
                <c:pt idx="19578">
                  <c:v>253.157242</c:v>
                </c:pt>
                <c:pt idx="19579">
                  <c:v>252.764313</c:v>
                </c:pt>
                <c:pt idx="19580">
                  <c:v>252.380539</c:v>
                </c:pt>
                <c:pt idx="19581">
                  <c:v>251.989212</c:v>
                </c:pt>
                <c:pt idx="19582">
                  <c:v>251.603928</c:v>
                </c:pt>
                <c:pt idx="19583">
                  <c:v>251.220825</c:v>
                </c:pt>
                <c:pt idx="19584">
                  <c:v>250.837296</c:v>
                </c:pt>
                <c:pt idx="19585">
                  <c:v>250.459274</c:v>
                </c:pt>
                <c:pt idx="19586">
                  <c:v>250.071487</c:v>
                </c:pt>
                <c:pt idx="19587">
                  <c:v>249.698318</c:v>
                </c:pt>
                <c:pt idx="19588">
                  <c:v>249.323761</c:v>
                </c:pt>
                <c:pt idx="19589">
                  <c:v>248.947983</c:v>
                </c:pt>
                <c:pt idx="19590">
                  <c:v>248.567398</c:v>
                </c:pt>
                <c:pt idx="19591">
                  <c:v>248.197174</c:v>
                </c:pt>
                <c:pt idx="19592">
                  <c:v>247.820831</c:v>
                </c:pt>
                <c:pt idx="19593">
                  <c:v>247.450668</c:v>
                </c:pt>
                <c:pt idx="19594">
                  <c:v>247.079956</c:v>
                </c:pt>
                <c:pt idx="19595">
                  <c:v>246.709625</c:v>
                </c:pt>
                <c:pt idx="19596">
                  <c:v>246.344559</c:v>
                </c:pt>
                <c:pt idx="19597">
                  <c:v>245.986664</c:v>
                </c:pt>
                <c:pt idx="19598">
                  <c:v>245.636063</c:v>
                </c:pt>
                <c:pt idx="19599">
                  <c:v>245.259369</c:v>
                </c:pt>
                <c:pt idx="19600">
                  <c:v>244.889664</c:v>
                </c:pt>
                <c:pt idx="19601">
                  <c:v>244.525192</c:v>
                </c:pt>
                <c:pt idx="19602">
                  <c:v>244.163269</c:v>
                </c:pt>
                <c:pt idx="19603">
                  <c:v>243.808548</c:v>
                </c:pt>
                <c:pt idx="19604">
                  <c:v>243.460022</c:v>
                </c:pt>
                <c:pt idx="19605">
                  <c:v>243.104141</c:v>
                </c:pt>
                <c:pt idx="19606">
                  <c:v>242.755188</c:v>
                </c:pt>
                <c:pt idx="19607">
                  <c:v>242.395538</c:v>
                </c:pt>
                <c:pt idx="19608">
                  <c:v>242.040466</c:v>
                </c:pt>
                <c:pt idx="19609">
                  <c:v>241.690933</c:v>
                </c:pt>
                <c:pt idx="19610">
                  <c:v>241.34877</c:v>
                </c:pt>
                <c:pt idx="19611">
                  <c:v>241.00415</c:v>
                </c:pt>
                <c:pt idx="19612">
                  <c:v>240.644714</c:v>
                </c:pt>
                <c:pt idx="19613">
                  <c:v>240.304794</c:v>
                </c:pt>
                <c:pt idx="19614">
                  <c:v>239.968277</c:v>
                </c:pt>
                <c:pt idx="19615">
                  <c:v>239.622757</c:v>
                </c:pt>
                <c:pt idx="19616">
                  <c:v>239.279694</c:v>
                </c:pt>
                <c:pt idx="19617">
                  <c:v>238.939865</c:v>
                </c:pt>
                <c:pt idx="19618">
                  <c:v>238.593079</c:v>
                </c:pt>
                <c:pt idx="19619">
                  <c:v>238.254105</c:v>
                </c:pt>
                <c:pt idx="19620">
                  <c:v>237.918777</c:v>
                </c:pt>
                <c:pt idx="19621">
                  <c:v>237.582657</c:v>
                </c:pt>
                <c:pt idx="19622">
                  <c:v>237.247055</c:v>
                </c:pt>
                <c:pt idx="19623">
                  <c:v>236.923218</c:v>
                </c:pt>
                <c:pt idx="19624">
                  <c:v>236.597504</c:v>
                </c:pt>
                <c:pt idx="19625">
                  <c:v>236.256226</c:v>
                </c:pt>
                <c:pt idx="19626">
                  <c:v>235.922577</c:v>
                </c:pt>
                <c:pt idx="19627">
                  <c:v>235.594742</c:v>
                </c:pt>
                <c:pt idx="19628">
                  <c:v>235.265381</c:v>
                </c:pt>
                <c:pt idx="19629">
                  <c:v>234.942795</c:v>
                </c:pt>
                <c:pt idx="19630">
                  <c:v>234.62294</c:v>
                </c:pt>
                <c:pt idx="19631">
                  <c:v>234.299011</c:v>
                </c:pt>
                <c:pt idx="19632">
                  <c:v>233.977783</c:v>
                </c:pt>
                <c:pt idx="19633">
                  <c:v>233.652634</c:v>
                </c:pt>
                <c:pt idx="19634">
                  <c:v>233.328903</c:v>
                </c:pt>
                <c:pt idx="19635">
                  <c:v>233.006989</c:v>
                </c:pt>
                <c:pt idx="19636">
                  <c:v>232.695221</c:v>
                </c:pt>
                <c:pt idx="19637">
                  <c:v>232.381042</c:v>
                </c:pt>
                <c:pt idx="19638">
                  <c:v>232.061966</c:v>
                </c:pt>
                <c:pt idx="19639">
                  <c:v>231.744934</c:v>
                </c:pt>
                <c:pt idx="19640">
                  <c:v>231.433121</c:v>
                </c:pt>
                <c:pt idx="19641">
                  <c:v>231.11705</c:v>
                </c:pt>
                <c:pt idx="19642">
                  <c:v>230.805084</c:v>
                </c:pt>
                <c:pt idx="19643">
                  <c:v>230.496948</c:v>
                </c:pt>
                <c:pt idx="19644">
                  <c:v>230.185623</c:v>
                </c:pt>
                <c:pt idx="19645">
                  <c:v>229.872681</c:v>
                </c:pt>
                <c:pt idx="19646">
                  <c:v>229.564819</c:v>
                </c:pt>
                <c:pt idx="19647">
                  <c:v>229.258331</c:v>
                </c:pt>
                <c:pt idx="19648">
                  <c:v>228.949936</c:v>
                </c:pt>
                <c:pt idx="19649">
                  <c:v>228.652466</c:v>
                </c:pt>
                <c:pt idx="19650">
                  <c:v>228.357651</c:v>
                </c:pt>
                <c:pt idx="19651">
                  <c:v>228.055649</c:v>
                </c:pt>
                <c:pt idx="19652">
                  <c:v>227.751022</c:v>
                </c:pt>
                <c:pt idx="19653">
                  <c:v>227.447952</c:v>
                </c:pt>
                <c:pt idx="19654">
                  <c:v>227.144226</c:v>
                </c:pt>
                <c:pt idx="19655">
                  <c:v>226.848434</c:v>
                </c:pt>
                <c:pt idx="19656">
                  <c:v>226.556061</c:v>
                </c:pt>
                <c:pt idx="19657">
                  <c:v>226.25943</c:v>
                </c:pt>
                <c:pt idx="19658">
                  <c:v>225.964432</c:v>
                </c:pt>
                <c:pt idx="19659">
                  <c:v>225.66861</c:v>
                </c:pt>
                <c:pt idx="19660">
                  <c:v>225.370468</c:v>
                </c:pt>
                <c:pt idx="19661">
                  <c:v>225.075729</c:v>
                </c:pt>
                <c:pt idx="19662">
                  <c:v>224.787247</c:v>
                </c:pt>
                <c:pt idx="19663">
                  <c:v>224.501801</c:v>
                </c:pt>
                <c:pt idx="19664">
                  <c:v>224.216461</c:v>
                </c:pt>
                <c:pt idx="19665">
                  <c:v>223.929428</c:v>
                </c:pt>
                <c:pt idx="19666">
                  <c:v>223.64328</c:v>
                </c:pt>
                <c:pt idx="19667">
                  <c:v>223.356766</c:v>
                </c:pt>
                <c:pt idx="19668">
                  <c:v>223.071701</c:v>
                </c:pt>
                <c:pt idx="19669">
                  <c:v>222.789139</c:v>
                </c:pt>
                <c:pt idx="19670">
                  <c:v>222.505249</c:v>
                </c:pt>
                <c:pt idx="19671">
                  <c:v>222.221634</c:v>
                </c:pt>
                <c:pt idx="19672">
                  <c:v>221.939026</c:v>
                </c:pt>
                <c:pt idx="19673">
                  <c:v>221.659943</c:v>
                </c:pt>
                <c:pt idx="19674">
                  <c:v>221.386124</c:v>
                </c:pt>
                <c:pt idx="19675">
                  <c:v>221.110001</c:v>
                </c:pt>
                <c:pt idx="19676">
                  <c:v>220.832687</c:v>
                </c:pt>
                <c:pt idx="19677">
                  <c:v>220.555725</c:v>
                </c:pt>
                <c:pt idx="19678">
                  <c:v>220.277496</c:v>
                </c:pt>
                <c:pt idx="19679">
                  <c:v>220.00322</c:v>
                </c:pt>
                <c:pt idx="19680">
                  <c:v>219.729141</c:v>
                </c:pt>
                <c:pt idx="19681">
                  <c:v>219.45723</c:v>
                </c:pt>
                <c:pt idx="19682">
                  <c:v>219.192001</c:v>
                </c:pt>
                <c:pt idx="19683">
                  <c:v>218.921829</c:v>
                </c:pt>
                <c:pt idx="19684">
                  <c:v>218.652878</c:v>
                </c:pt>
                <c:pt idx="19685">
                  <c:v>218.388107</c:v>
                </c:pt>
                <c:pt idx="19686">
                  <c:v>218.118469</c:v>
                </c:pt>
                <c:pt idx="19687">
                  <c:v>217.851227</c:v>
                </c:pt>
                <c:pt idx="19688">
                  <c:v>217.584427</c:v>
                </c:pt>
                <c:pt idx="19689">
                  <c:v>217.316223</c:v>
                </c:pt>
                <c:pt idx="19690">
                  <c:v>217.054993</c:v>
                </c:pt>
                <c:pt idx="19691">
                  <c:v>216.792877</c:v>
                </c:pt>
                <c:pt idx="19692">
                  <c:v>216.530457</c:v>
                </c:pt>
                <c:pt idx="19693">
                  <c:v>216.268219</c:v>
                </c:pt>
                <c:pt idx="19694">
                  <c:v>216.00618</c:v>
                </c:pt>
                <c:pt idx="19695">
                  <c:v>215.748596</c:v>
                </c:pt>
                <c:pt idx="19696">
                  <c:v>215.491302</c:v>
                </c:pt>
                <c:pt idx="19697">
                  <c:v>215.232529</c:v>
                </c:pt>
                <c:pt idx="19698">
                  <c:v>214.975037</c:v>
                </c:pt>
                <c:pt idx="19699">
                  <c:v>214.715958</c:v>
                </c:pt>
                <c:pt idx="19700">
                  <c:v>214.460129</c:v>
                </c:pt>
                <c:pt idx="19701">
                  <c:v>214.21019</c:v>
                </c:pt>
                <c:pt idx="19702">
                  <c:v>213.960938</c:v>
                </c:pt>
                <c:pt idx="19703">
                  <c:v>213.713745</c:v>
                </c:pt>
                <c:pt idx="19704">
                  <c:v>213.463257</c:v>
                </c:pt>
                <c:pt idx="19705">
                  <c:v>213.210129</c:v>
                </c:pt>
                <c:pt idx="19706">
                  <c:v>212.957397</c:v>
                </c:pt>
                <c:pt idx="19707">
                  <c:v>212.704788</c:v>
                </c:pt>
                <c:pt idx="19708">
                  <c:v>212.461136</c:v>
                </c:pt>
                <c:pt idx="19709">
                  <c:v>212.215866</c:v>
                </c:pt>
                <c:pt idx="19710">
                  <c:v>211.963852</c:v>
                </c:pt>
                <c:pt idx="19711">
                  <c:v>211.718918</c:v>
                </c:pt>
                <c:pt idx="19712">
                  <c:v>211.470901</c:v>
                </c:pt>
                <c:pt idx="19713">
                  <c:v>211.225571</c:v>
                </c:pt>
                <c:pt idx="19714">
                  <c:v>210.982742</c:v>
                </c:pt>
                <c:pt idx="19715">
                  <c:v>210.743744</c:v>
                </c:pt>
                <c:pt idx="19716">
                  <c:v>210.506577</c:v>
                </c:pt>
                <c:pt idx="19717">
                  <c:v>210.265976</c:v>
                </c:pt>
                <c:pt idx="19718">
                  <c:v>210.025253</c:v>
                </c:pt>
                <c:pt idx="19719">
                  <c:v>209.786301</c:v>
                </c:pt>
                <c:pt idx="19720">
                  <c:v>209.547241</c:v>
                </c:pt>
                <c:pt idx="19721">
                  <c:v>209.306656</c:v>
                </c:pt>
                <c:pt idx="19722">
                  <c:v>209.072128</c:v>
                </c:pt>
                <c:pt idx="19723">
                  <c:v>208.835007</c:v>
                </c:pt>
                <c:pt idx="19724">
                  <c:v>208.603561</c:v>
                </c:pt>
                <c:pt idx="19725">
                  <c:v>208.369415</c:v>
                </c:pt>
                <c:pt idx="19726">
                  <c:v>208.13649</c:v>
                </c:pt>
                <c:pt idx="19727">
                  <c:v>207.90184</c:v>
                </c:pt>
                <c:pt idx="19728">
                  <c:v>207.67337</c:v>
                </c:pt>
                <c:pt idx="19729">
                  <c:v>207.442184</c:v>
                </c:pt>
                <c:pt idx="19730">
                  <c:v>207.21312</c:v>
                </c:pt>
                <c:pt idx="19731">
                  <c:v>206.980301</c:v>
                </c:pt>
                <c:pt idx="19732">
                  <c:v>206.753922</c:v>
                </c:pt>
                <c:pt idx="19733">
                  <c:v>206.526749</c:v>
                </c:pt>
                <c:pt idx="19734">
                  <c:v>206.298691</c:v>
                </c:pt>
                <c:pt idx="19735">
                  <c:v>206.07901</c:v>
                </c:pt>
                <c:pt idx="19736">
                  <c:v>205.84726</c:v>
                </c:pt>
                <c:pt idx="19737">
                  <c:v>205.624283</c:v>
                </c:pt>
                <c:pt idx="19738">
                  <c:v>205.396667</c:v>
                </c:pt>
                <c:pt idx="19739">
                  <c:v>205.174622</c:v>
                </c:pt>
                <c:pt idx="19740">
                  <c:v>204.949722</c:v>
                </c:pt>
                <c:pt idx="19741">
                  <c:v>204.730408</c:v>
                </c:pt>
                <c:pt idx="19742">
                  <c:v>204.513916</c:v>
                </c:pt>
                <c:pt idx="19743">
                  <c:v>204.296814</c:v>
                </c:pt>
                <c:pt idx="19744">
                  <c:v>204.074127</c:v>
                </c:pt>
                <c:pt idx="19745">
                  <c:v>203.855362</c:v>
                </c:pt>
                <c:pt idx="19746">
                  <c:v>203.63562</c:v>
                </c:pt>
                <c:pt idx="19747">
                  <c:v>203.411179</c:v>
                </c:pt>
                <c:pt idx="19748">
                  <c:v>203.197464</c:v>
                </c:pt>
                <c:pt idx="19749">
                  <c:v>202.980103</c:v>
                </c:pt>
                <c:pt idx="19750">
                  <c:v>202.765671</c:v>
                </c:pt>
                <c:pt idx="19751">
                  <c:v>202.553009</c:v>
                </c:pt>
                <c:pt idx="19752">
                  <c:v>202.337585</c:v>
                </c:pt>
                <c:pt idx="19753">
                  <c:v>202.124847</c:v>
                </c:pt>
                <c:pt idx="19754">
                  <c:v>201.917221</c:v>
                </c:pt>
                <c:pt idx="19755">
                  <c:v>201.707321</c:v>
                </c:pt>
                <c:pt idx="19756">
                  <c:v>201.498367</c:v>
                </c:pt>
                <c:pt idx="19757">
                  <c:v>201.282196</c:v>
                </c:pt>
                <c:pt idx="19758">
                  <c:v>201.069366</c:v>
                </c:pt>
                <c:pt idx="19759">
                  <c:v>200.861496</c:v>
                </c:pt>
                <c:pt idx="19760">
                  <c:v>200.651855</c:v>
                </c:pt>
                <c:pt idx="19761">
                  <c:v>200.453598</c:v>
                </c:pt>
                <c:pt idx="19762">
                  <c:v>200.246277</c:v>
                </c:pt>
                <c:pt idx="19763">
                  <c:v>200.038376</c:v>
                </c:pt>
                <c:pt idx="19764">
                  <c:v>199.832809</c:v>
                </c:pt>
                <c:pt idx="19765">
                  <c:v>199.625198</c:v>
                </c:pt>
                <c:pt idx="19766">
                  <c:v>199.420425</c:v>
                </c:pt>
                <c:pt idx="19767">
                  <c:v>199.220047</c:v>
                </c:pt>
                <c:pt idx="19768">
                  <c:v>199.021194</c:v>
                </c:pt>
                <c:pt idx="19769">
                  <c:v>198.823685</c:v>
                </c:pt>
                <c:pt idx="19770">
                  <c:v>198.626694</c:v>
                </c:pt>
                <c:pt idx="19771">
                  <c:v>198.429291</c:v>
                </c:pt>
                <c:pt idx="19772">
                  <c:v>198.230743</c:v>
                </c:pt>
                <c:pt idx="19773">
                  <c:v>198.026413</c:v>
                </c:pt>
                <c:pt idx="19774">
                  <c:v>197.824219</c:v>
                </c:pt>
                <c:pt idx="19775">
                  <c:v>197.626404</c:v>
                </c:pt>
                <c:pt idx="19776">
                  <c:v>197.429337</c:v>
                </c:pt>
                <c:pt idx="19777">
                  <c:v>197.235199</c:v>
                </c:pt>
                <c:pt idx="19778">
                  <c:v>197.036972</c:v>
                </c:pt>
                <c:pt idx="19779">
                  <c:v>196.839966</c:v>
                </c:pt>
                <c:pt idx="19780">
                  <c:v>196.647156</c:v>
                </c:pt>
                <c:pt idx="19781">
                  <c:v>196.457535</c:v>
                </c:pt>
                <c:pt idx="19782">
                  <c:v>196.269241</c:v>
                </c:pt>
                <c:pt idx="19783">
                  <c:v>196.080917</c:v>
                </c:pt>
                <c:pt idx="19784">
                  <c:v>195.886322</c:v>
                </c:pt>
                <c:pt idx="19785">
                  <c:v>195.692444</c:v>
                </c:pt>
                <c:pt idx="19786">
                  <c:v>195.498886</c:v>
                </c:pt>
                <c:pt idx="19787">
                  <c:v>195.311401</c:v>
                </c:pt>
                <c:pt idx="19788">
                  <c:v>195.128326</c:v>
                </c:pt>
                <c:pt idx="19789">
                  <c:v>194.939041</c:v>
                </c:pt>
                <c:pt idx="19790">
                  <c:v>194.749039</c:v>
                </c:pt>
                <c:pt idx="19791">
                  <c:v>194.557526</c:v>
                </c:pt>
                <c:pt idx="19792">
                  <c:v>194.366058</c:v>
                </c:pt>
                <c:pt idx="19793">
                  <c:v>194.178558</c:v>
                </c:pt>
                <c:pt idx="19794">
                  <c:v>193.995956</c:v>
                </c:pt>
                <c:pt idx="19795">
                  <c:v>193.81604</c:v>
                </c:pt>
                <c:pt idx="19796">
                  <c:v>193.632843</c:v>
                </c:pt>
                <c:pt idx="19797">
                  <c:v>193.447891</c:v>
                </c:pt>
                <c:pt idx="19798">
                  <c:v>193.266342</c:v>
                </c:pt>
                <c:pt idx="19799">
                  <c:v>193.085159</c:v>
                </c:pt>
                <c:pt idx="19800">
                  <c:v>192.901337</c:v>
                </c:pt>
                <c:pt idx="19801">
                  <c:v>192.718292</c:v>
                </c:pt>
                <c:pt idx="19802">
                  <c:v>192.537277</c:v>
                </c:pt>
                <c:pt idx="19803">
                  <c:v>192.356262</c:v>
                </c:pt>
                <c:pt idx="19804">
                  <c:v>192.175201</c:v>
                </c:pt>
                <c:pt idx="19805">
                  <c:v>191.994659</c:v>
                </c:pt>
                <c:pt idx="19806">
                  <c:v>191.815643</c:v>
                </c:pt>
                <c:pt idx="19807">
                  <c:v>191.63974</c:v>
                </c:pt>
                <c:pt idx="19808">
                  <c:v>191.465454</c:v>
                </c:pt>
                <c:pt idx="19809">
                  <c:v>191.292084</c:v>
                </c:pt>
                <c:pt idx="19810">
                  <c:v>191.115829</c:v>
                </c:pt>
                <c:pt idx="19811">
                  <c:v>190.936737</c:v>
                </c:pt>
                <c:pt idx="19812">
                  <c:v>190.759323</c:v>
                </c:pt>
                <c:pt idx="19813">
                  <c:v>190.583328</c:v>
                </c:pt>
                <c:pt idx="19814">
                  <c:v>190.41127</c:v>
                </c:pt>
                <c:pt idx="19815">
                  <c:v>190.242722</c:v>
                </c:pt>
                <c:pt idx="19816">
                  <c:v>190.071426</c:v>
                </c:pt>
                <c:pt idx="19817">
                  <c:v>189.899597</c:v>
                </c:pt>
                <c:pt idx="19818">
                  <c:v>189.727097</c:v>
                </c:pt>
                <c:pt idx="19819">
                  <c:v>189.551315</c:v>
                </c:pt>
                <c:pt idx="19820">
                  <c:v>189.378433</c:v>
                </c:pt>
                <c:pt idx="19821">
                  <c:v>189.210587</c:v>
                </c:pt>
                <c:pt idx="19822">
                  <c:v>189.044449</c:v>
                </c:pt>
                <c:pt idx="19823">
                  <c:v>188.877365</c:v>
                </c:pt>
                <c:pt idx="19824">
                  <c:v>188.70784</c:v>
                </c:pt>
                <c:pt idx="19825">
                  <c:v>188.537018</c:v>
                </c:pt>
                <c:pt idx="19826">
                  <c:v>188.365997</c:v>
                </c:pt>
                <c:pt idx="19827">
                  <c:v>188.195831</c:v>
                </c:pt>
                <c:pt idx="19828">
                  <c:v>188.030289</c:v>
                </c:pt>
                <c:pt idx="19829">
                  <c:v>187.867615</c:v>
                </c:pt>
                <c:pt idx="19830">
                  <c:v>187.702438</c:v>
                </c:pt>
                <c:pt idx="19831">
                  <c:v>187.538162</c:v>
                </c:pt>
                <c:pt idx="19832">
                  <c:v>187.374146</c:v>
                </c:pt>
                <c:pt idx="19833">
                  <c:v>187.211411</c:v>
                </c:pt>
                <c:pt idx="19834">
                  <c:v>187.049149</c:v>
                </c:pt>
                <c:pt idx="19835">
                  <c:v>186.889496</c:v>
                </c:pt>
                <c:pt idx="19836">
                  <c:v>186.732895</c:v>
                </c:pt>
                <c:pt idx="19837">
                  <c:v>186.57254</c:v>
                </c:pt>
                <c:pt idx="19838">
                  <c:v>186.408783</c:v>
                </c:pt>
                <c:pt idx="19839">
                  <c:v>186.24675</c:v>
                </c:pt>
                <c:pt idx="19840">
                  <c:v>186.087463</c:v>
                </c:pt>
                <c:pt idx="19841">
                  <c:v>185.927429</c:v>
                </c:pt>
                <c:pt idx="19842">
                  <c:v>185.77092</c:v>
                </c:pt>
                <c:pt idx="19843">
                  <c:v>185.612137</c:v>
                </c:pt>
                <c:pt idx="19844">
                  <c:v>185.454285</c:v>
                </c:pt>
                <c:pt idx="19845">
                  <c:v>185.297424</c:v>
                </c:pt>
                <c:pt idx="19846">
                  <c:v>185.140762</c:v>
                </c:pt>
                <c:pt idx="19847">
                  <c:v>184.985291</c:v>
                </c:pt>
                <c:pt idx="19848">
                  <c:v>184.832184</c:v>
                </c:pt>
                <c:pt idx="19849">
                  <c:v>184.680176</c:v>
                </c:pt>
                <c:pt idx="19850">
                  <c:v>184.527496</c:v>
                </c:pt>
                <c:pt idx="19851">
                  <c:v>184.374512</c:v>
                </c:pt>
                <c:pt idx="19852">
                  <c:v>184.221832</c:v>
                </c:pt>
                <c:pt idx="19853">
                  <c:v>184.069366</c:v>
                </c:pt>
                <c:pt idx="19854">
                  <c:v>183.909714</c:v>
                </c:pt>
                <c:pt idx="19855">
                  <c:v>183.755859</c:v>
                </c:pt>
                <c:pt idx="19856">
                  <c:v>183.604187</c:v>
                </c:pt>
                <c:pt idx="19857">
                  <c:v>183.450317</c:v>
                </c:pt>
                <c:pt idx="19858">
                  <c:v>183.302551</c:v>
                </c:pt>
                <c:pt idx="19859">
                  <c:v>183.153915</c:v>
                </c:pt>
                <c:pt idx="19860">
                  <c:v>183.005295</c:v>
                </c:pt>
                <c:pt idx="19861">
                  <c:v>182.85788</c:v>
                </c:pt>
                <c:pt idx="19862">
                  <c:v>182.709213</c:v>
                </c:pt>
                <c:pt idx="19863">
                  <c:v>182.562622</c:v>
                </c:pt>
                <c:pt idx="19864">
                  <c:v>182.412689</c:v>
                </c:pt>
                <c:pt idx="19865">
                  <c:v>182.26239</c:v>
                </c:pt>
                <c:pt idx="19866">
                  <c:v>182.111908</c:v>
                </c:pt>
                <c:pt idx="19867">
                  <c:v>181.963654</c:v>
                </c:pt>
                <c:pt idx="19868">
                  <c:v>181.81575</c:v>
                </c:pt>
                <c:pt idx="19869">
                  <c:v>181.673706</c:v>
                </c:pt>
                <c:pt idx="19870">
                  <c:v>181.527328</c:v>
                </c:pt>
                <c:pt idx="19871">
                  <c:v>181.383209</c:v>
                </c:pt>
                <c:pt idx="19872">
                  <c:v>181.241501</c:v>
                </c:pt>
                <c:pt idx="19873">
                  <c:v>181.094589</c:v>
                </c:pt>
                <c:pt idx="19874">
                  <c:v>180.949097</c:v>
                </c:pt>
                <c:pt idx="19875">
                  <c:v>180.807388</c:v>
                </c:pt>
                <c:pt idx="19876">
                  <c:v>180.665222</c:v>
                </c:pt>
                <c:pt idx="19877">
                  <c:v>180.524719</c:v>
                </c:pt>
                <c:pt idx="19878">
                  <c:v>180.384125</c:v>
                </c:pt>
                <c:pt idx="19879">
                  <c:v>180.245926</c:v>
                </c:pt>
                <c:pt idx="19880">
                  <c:v>180.106033</c:v>
                </c:pt>
                <c:pt idx="19881">
                  <c:v>179.963135</c:v>
                </c:pt>
                <c:pt idx="19882">
                  <c:v>179.824738</c:v>
                </c:pt>
                <c:pt idx="19883">
                  <c:v>179.686279</c:v>
                </c:pt>
                <c:pt idx="19884">
                  <c:v>179.545334</c:v>
                </c:pt>
                <c:pt idx="19885">
                  <c:v>179.405914</c:v>
                </c:pt>
                <c:pt idx="19886">
                  <c:v>179.26741</c:v>
                </c:pt>
                <c:pt idx="19887">
                  <c:v>179.130829</c:v>
                </c:pt>
                <c:pt idx="19888">
                  <c:v>178.993988</c:v>
                </c:pt>
                <c:pt idx="19889">
                  <c:v>178.861237</c:v>
                </c:pt>
                <c:pt idx="19890">
                  <c:v>178.730743</c:v>
                </c:pt>
                <c:pt idx="19891">
                  <c:v>178.59552</c:v>
                </c:pt>
                <c:pt idx="19892">
                  <c:v>178.456238</c:v>
                </c:pt>
                <c:pt idx="19893">
                  <c:v>178.319611</c:v>
                </c:pt>
                <c:pt idx="19894">
                  <c:v>178.184616</c:v>
                </c:pt>
                <c:pt idx="19895">
                  <c:v>178.053818</c:v>
                </c:pt>
                <c:pt idx="19896">
                  <c:v>177.924713</c:v>
                </c:pt>
                <c:pt idx="19897">
                  <c:v>177.790955</c:v>
                </c:pt>
                <c:pt idx="19898">
                  <c:v>177.657959</c:v>
                </c:pt>
                <c:pt idx="19899">
                  <c:v>177.52562</c:v>
                </c:pt>
                <c:pt idx="19900">
                  <c:v>177.391434</c:v>
                </c:pt>
                <c:pt idx="19901">
                  <c:v>177.259903</c:v>
                </c:pt>
                <c:pt idx="19902">
                  <c:v>177.133713</c:v>
                </c:pt>
                <c:pt idx="19903">
                  <c:v>177.006577</c:v>
                </c:pt>
                <c:pt idx="19904">
                  <c:v>176.876617</c:v>
                </c:pt>
                <c:pt idx="19905">
                  <c:v>176.745804</c:v>
                </c:pt>
                <c:pt idx="19906">
                  <c:v>176.614624</c:v>
                </c:pt>
                <c:pt idx="19907">
                  <c:v>176.487137</c:v>
                </c:pt>
                <c:pt idx="19908">
                  <c:v>176.355835</c:v>
                </c:pt>
                <c:pt idx="19909">
                  <c:v>176.227905</c:v>
                </c:pt>
                <c:pt idx="19910">
                  <c:v>176.102417</c:v>
                </c:pt>
                <c:pt idx="19911">
                  <c:v>175.975143</c:v>
                </c:pt>
                <c:pt idx="19912">
                  <c:v>175.84964</c:v>
                </c:pt>
                <c:pt idx="19913">
                  <c:v>175.724731</c:v>
                </c:pt>
                <c:pt idx="19914">
                  <c:v>175.601227</c:v>
                </c:pt>
                <c:pt idx="19915">
                  <c:v>175.475296</c:v>
                </c:pt>
                <c:pt idx="19916">
                  <c:v>175.351181</c:v>
                </c:pt>
                <c:pt idx="19917">
                  <c:v>175.230133</c:v>
                </c:pt>
                <c:pt idx="19918">
                  <c:v>175.106949</c:v>
                </c:pt>
                <c:pt idx="19919">
                  <c:v>174.98175</c:v>
                </c:pt>
                <c:pt idx="19920">
                  <c:v>174.856903</c:v>
                </c:pt>
                <c:pt idx="19921">
                  <c:v>174.733505</c:v>
                </c:pt>
                <c:pt idx="19922">
                  <c:v>174.611694</c:v>
                </c:pt>
                <c:pt idx="19923">
                  <c:v>174.490875</c:v>
                </c:pt>
                <c:pt idx="19924">
                  <c:v>174.370468</c:v>
                </c:pt>
                <c:pt idx="19925">
                  <c:v>174.245834</c:v>
                </c:pt>
                <c:pt idx="19926">
                  <c:v>174.123138</c:v>
                </c:pt>
                <c:pt idx="19927">
                  <c:v>174.001816</c:v>
                </c:pt>
                <c:pt idx="19928">
                  <c:v>173.880066</c:v>
                </c:pt>
                <c:pt idx="19929">
                  <c:v>173.759583</c:v>
                </c:pt>
                <c:pt idx="19930">
                  <c:v>173.642548</c:v>
                </c:pt>
                <c:pt idx="19931">
                  <c:v>173.525406</c:v>
                </c:pt>
                <c:pt idx="19932">
                  <c:v>173.405579</c:v>
                </c:pt>
                <c:pt idx="19933">
                  <c:v>173.286194</c:v>
                </c:pt>
                <c:pt idx="19934">
                  <c:v>173.167557</c:v>
                </c:pt>
                <c:pt idx="19935">
                  <c:v>173.047318</c:v>
                </c:pt>
                <c:pt idx="19936">
                  <c:v>172.926315</c:v>
                </c:pt>
                <c:pt idx="19937">
                  <c:v>172.806</c:v>
                </c:pt>
                <c:pt idx="19938">
                  <c:v>172.688766</c:v>
                </c:pt>
                <c:pt idx="19939">
                  <c:v>172.574463</c:v>
                </c:pt>
                <c:pt idx="19940">
                  <c:v>172.459183</c:v>
                </c:pt>
                <c:pt idx="19941">
                  <c:v>172.342346</c:v>
                </c:pt>
                <c:pt idx="19942">
                  <c:v>172.226379</c:v>
                </c:pt>
                <c:pt idx="19943">
                  <c:v>172.112686</c:v>
                </c:pt>
                <c:pt idx="19944">
                  <c:v>172.002213</c:v>
                </c:pt>
                <c:pt idx="19945">
                  <c:v>171.891907</c:v>
                </c:pt>
                <c:pt idx="19946">
                  <c:v>171.777573</c:v>
                </c:pt>
                <c:pt idx="19947">
                  <c:v>171.660568</c:v>
                </c:pt>
                <c:pt idx="19948">
                  <c:v>171.545532</c:v>
                </c:pt>
                <c:pt idx="19949">
                  <c:v>171.431137</c:v>
                </c:pt>
                <c:pt idx="19950">
                  <c:v>171.319321</c:v>
                </c:pt>
                <c:pt idx="19951">
                  <c:v>171.212784</c:v>
                </c:pt>
                <c:pt idx="19952">
                  <c:v>171.102707</c:v>
                </c:pt>
                <c:pt idx="19953">
                  <c:v>170.989441</c:v>
                </c:pt>
                <c:pt idx="19954">
                  <c:v>170.876938</c:v>
                </c:pt>
                <c:pt idx="19955">
                  <c:v>170.764404</c:v>
                </c:pt>
                <c:pt idx="19956">
                  <c:v>170.65506</c:v>
                </c:pt>
                <c:pt idx="19957">
                  <c:v>170.549622</c:v>
                </c:pt>
                <c:pt idx="19958">
                  <c:v>170.443466</c:v>
                </c:pt>
                <c:pt idx="19959">
                  <c:v>170.335327</c:v>
                </c:pt>
                <c:pt idx="19960">
                  <c:v>170.225662</c:v>
                </c:pt>
                <c:pt idx="19961">
                  <c:v>170.116394</c:v>
                </c:pt>
                <c:pt idx="19962">
                  <c:v>170.009491</c:v>
                </c:pt>
                <c:pt idx="19963">
                  <c:v>169.902054</c:v>
                </c:pt>
                <c:pt idx="19964">
                  <c:v>169.793289</c:v>
                </c:pt>
                <c:pt idx="19965">
                  <c:v>169.682709</c:v>
                </c:pt>
                <c:pt idx="19966">
                  <c:v>169.574478</c:v>
                </c:pt>
                <c:pt idx="19967">
                  <c:v>169.467163</c:v>
                </c:pt>
                <c:pt idx="19968">
                  <c:v>169.361938</c:v>
                </c:pt>
                <c:pt idx="19969">
                  <c:v>169.257629</c:v>
                </c:pt>
                <c:pt idx="19970">
                  <c:v>169.152756</c:v>
                </c:pt>
                <c:pt idx="19971">
                  <c:v>169.051041</c:v>
                </c:pt>
                <c:pt idx="19972">
                  <c:v>168.95079</c:v>
                </c:pt>
                <c:pt idx="19973">
                  <c:v>168.847382</c:v>
                </c:pt>
                <c:pt idx="19974">
                  <c:v>168.740768</c:v>
                </c:pt>
                <c:pt idx="19975">
                  <c:v>168.635818</c:v>
                </c:pt>
                <c:pt idx="19976">
                  <c:v>168.533569</c:v>
                </c:pt>
                <c:pt idx="19977">
                  <c:v>168.429169</c:v>
                </c:pt>
                <c:pt idx="19978">
                  <c:v>168.329849</c:v>
                </c:pt>
                <c:pt idx="19979">
                  <c:v>168.229782</c:v>
                </c:pt>
                <c:pt idx="19980">
                  <c:v>168.129379</c:v>
                </c:pt>
                <c:pt idx="19981">
                  <c:v>168.026978</c:v>
                </c:pt>
                <c:pt idx="19982">
                  <c:v>167.924606</c:v>
                </c:pt>
                <c:pt idx="19983">
                  <c:v>167.82193</c:v>
                </c:pt>
                <c:pt idx="19984">
                  <c:v>167.723099</c:v>
                </c:pt>
                <c:pt idx="19985">
                  <c:v>167.626617</c:v>
                </c:pt>
                <c:pt idx="19986">
                  <c:v>167.532471</c:v>
                </c:pt>
                <c:pt idx="19987">
                  <c:v>167.433243</c:v>
                </c:pt>
                <c:pt idx="19988">
                  <c:v>167.335098</c:v>
                </c:pt>
                <c:pt idx="19989">
                  <c:v>167.2341</c:v>
                </c:pt>
                <c:pt idx="19990">
                  <c:v>167.134918</c:v>
                </c:pt>
                <c:pt idx="19991">
                  <c:v>167.035431</c:v>
                </c:pt>
                <c:pt idx="19992">
                  <c:v>166.936188</c:v>
                </c:pt>
                <c:pt idx="19993">
                  <c:v>166.838898</c:v>
                </c:pt>
                <c:pt idx="19994">
                  <c:v>166.740463</c:v>
                </c:pt>
                <c:pt idx="19995">
                  <c:v>166.643753</c:v>
                </c:pt>
                <c:pt idx="19996">
                  <c:v>166.546661</c:v>
                </c:pt>
                <c:pt idx="19997">
                  <c:v>166.448456</c:v>
                </c:pt>
                <c:pt idx="19998">
                  <c:v>166.353256</c:v>
                </c:pt>
                <c:pt idx="19999">
                  <c:v>166.259003</c:v>
                </c:pt>
                <c:pt idx="20000">
                  <c:v>166.169571</c:v>
                </c:pt>
                <c:pt idx="20001">
                  <c:v>166.073486</c:v>
                </c:pt>
                <c:pt idx="20002">
                  <c:v>165.978271</c:v>
                </c:pt>
                <c:pt idx="20003">
                  <c:v>165.879807</c:v>
                </c:pt>
                <c:pt idx="20004">
                  <c:v>165.784576</c:v>
                </c:pt>
                <c:pt idx="20005">
                  <c:v>165.689987</c:v>
                </c:pt>
                <c:pt idx="20006">
                  <c:v>165.600845</c:v>
                </c:pt>
                <c:pt idx="20007">
                  <c:v>165.509598</c:v>
                </c:pt>
                <c:pt idx="20008">
                  <c:v>165.417267</c:v>
                </c:pt>
                <c:pt idx="20009">
                  <c:v>165.322617</c:v>
                </c:pt>
                <c:pt idx="20010">
                  <c:v>165.229156</c:v>
                </c:pt>
                <c:pt idx="20011">
                  <c:v>165.133713</c:v>
                </c:pt>
                <c:pt idx="20012">
                  <c:v>165.046448</c:v>
                </c:pt>
                <c:pt idx="20013">
                  <c:v>164.954666</c:v>
                </c:pt>
                <c:pt idx="20014">
                  <c:v>164.864059</c:v>
                </c:pt>
                <c:pt idx="20015">
                  <c:v>164.7733</c:v>
                </c:pt>
                <c:pt idx="20016">
                  <c:v>164.680923</c:v>
                </c:pt>
                <c:pt idx="20017">
                  <c:v>164.592255</c:v>
                </c:pt>
                <c:pt idx="20018">
                  <c:v>164.503036</c:v>
                </c:pt>
                <c:pt idx="20019">
                  <c:v>164.414627</c:v>
                </c:pt>
                <c:pt idx="20020">
                  <c:v>164.326782</c:v>
                </c:pt>
                <c:pt idx="20021">
                  <c:v>164.237045</c:v>
                </c:pt>
                <c:pt idx="20022">
                  <c:v>164.14743</c:v>
                </c:pt>
                <c:pt idx="20023">
                  <c:v>164.057373</c:v>
                </c:pt>
                <c:pt idx="20024">
                  <c:v>163.971222</c:v>
                </c:pt>
                <c:pt idx="20025">
                  <c:v>163.882599</c:v>
                </c:pt>
                <c:pt idx="20026">
                  <c:v>163.794266</c:v>
                </c:pt>
                <c:pt idx="20027">
                  <c:v>163.709076</c:v>
                </c:pt>
                <c:pt idx="20028">
                  <c:v>163.625854</c:v>
                </c:pt>
                <c:pt idx="20029">
                  <c:v>163.539154</c:v>
                </c:pt>
                <c:pt idx="20030">
                  <c:v>163.452499</c:v>
                </c:pt>
                <c:pt idx="20031">
                  <c:v>163.36528</c:v>
                </c:pt>
                <c:pt idx="20032">
                  <c:v>163.279541</c:v>
                </c:pt>
                <c:pt idx="20033">
                  <c:v>163.193771</c:v>
                </c:pt>
                <c:pt idx="20034">
                  <c:v>163.10881</c:v>
                </c:pt>
                <c:pt idx="20035">
                  <c:v>163.022552</c:v>
                </c:pt>
                <c:pt idx="20036">
                  <c:v>162.940094</c:v>
                </c:pt>
                <c:pt idx="20037">
                  <c:v>162.855453</c:v>
                </c:pt>
                <c:pt idx="20038">
                  <c:v>162.768417</c:v>
                </c:pt>
                <c:pt idx="20039">
                  <c:v>162.682648</c:v>
                </c:pt>
                <c:pt idx="20040">
                  <c:v>162.598587</c:v>
                </c:pt>
                <c:pt idx="20041">
                  <c:v>162.518524</c:v>
                </c:pt>
                <c:pt idx="20042">
                  <c:v>162.438629</c:v>
                </c:pt>
                <c:pt idx="20043">
                  <c:v>162.357727</c:v>
                </c:pt>
                <c:pt idx="20044">
                  <c:v>162.276321</c:v>
                </c:pt>
                <c:pt idx="20045">
                  <c:v>162.193024</c:v>
                </c:pt>
                <c:pt idx="20046">
                  <c:v>162.10936</c:v>
                </c:pt>
                <c:pt idx="20047">
                  <c:v>162.025238</c:v>
                </c:pt>
                <c:pt idx="20048">
                  <c:v>161.943832</c:v>
                </c:pt>
                <c:pt idx="20049">
                  <c:v>161.863617</c:v>
                </c:pt>
                <c:pt idx="20050">
                  <c:v>161.783478</c:v>
                </c:pt>
                <c:pt idx="20051">
                  <c:v>161.704025</c:v>
                </c:pt>
                <c:pt idx="20052">
                  <c:v>161.622437</c:v>
                </c:pt>
                <c:pt idx="20053">
                  <c:v>161.541168</c:v>
                </c:pt>
                <c:pt idx="20054">
                  <c:v>161.462616</c:v>
                </c:pt>
                <c:pt idx="20055">
                  <c:v>161.386139</c:v>
                </c:pt>
                <c:pt idx="20056">
                  <c:v>161.308441</c:v>
                </c:pt>
                <c:pt idx="20057">
                  <c:v>161.226639</c:v>
                </c:pt>
                <c:pt idx="20058">
                  <c:v>161.145752</c:v>
                </c:pt>
                <c:pt idx="20059">
                  <c:v>161.067062</c:v>
                </c:pt>
                <c:pt idx="20060">
                  <c:v>160.991043</c:v>
                </c:pt>
                <c:pt idx="20061">
                  <c:v>160.913773</c:v>
                </c:pt>
                <c:pt idx="20062">
                  <c:v>160.835327</c:v>
                </c:pt>
                <c:pt idx="20063">
                  <c:v>160.758514</c:v>
                </c:pt>
                <c:pt idx="20064">
                  <c:v>160.680618</c:v>
                </c:pt>
                <c:pt idx="20065">
                  <c:v>160.602234</c:v>
                </c:pt>
                <c:pt idx="20066">
                  <c:v>160.524185</c:v>
                </c:pt>
                <c:pt idx="20067">
                  <c:v>160.447067</c:v>
                </c:pt>
                <c:pt idx="20068">
                  <c:v>160.371017</c:v>
                </c:pt>
                <c:pt idx="20069">
                  <c:v>160.295914</c:v>
                </c:pt>
                <c:pt idx="20070">
                  <c:v>160.220505</c:v>
                </c:pt>
                <c:pt idx="20071">
                  <c:v>160.143539</c:v>
                </c:pt>
                <c:pt idx="20072">
                  <c:v>160.06868</c:v>
                </c:pt>
                <c:pt idx="20073">
                  <c:v>159.99501</c:v>
                </c:pt>
                <c:pt idx="20074">
                  <c:v>159.918976</c:v>
                </c:pt>
                <c:pt idx="20075">
                  <c:v>159.84259</c:v>
                </c:pt>
                <c:pt idx="20076">
                  <c:v>159.767868</c:v>
                </c:pt>
                <c:pt idx="20077">
                  <c:v>159.695343</c:v>
                </c:pt>
                <c:pt idx="20078">
                  <c:v>159.622543</c:v>
                </c:pt>
                <c:pt idx="20079">
                  <c:v>159.547943</c:v>
                </c:pt>
                <c:pt idx="20080">
                  <c:v>159.473114</c:v>
                </c:pt>
                <c:pt idx="20081">
                  <c:v>159.398621</c:v>
                </c:pt>
                <c:pt idx="20082">
                  <c:v>159.326569</c:v>
                </c:pt>
                <c:pt idx="20083">
                  <c:v>159.257416</c:v>
                </c:pt>
                <c:pt idx="20084">
                  <c:v>159.188477</c:v>
                </c:pt>
                <c:pt idx="20085">
                  <c:v>159.116196</c:v>
                </c:pt>
                <c:pt idx="20086">
                  <c:v>159.040833</c:v>
                </c:pt>
                <c:pt idx="20087">
                  <c:v>158.966797</c:v>
                </c:pt>
                <c:pt idx="20088">
                  <c:v>158.894226</c:v>
                </c:pt>
                <c:pt idx="20089">
                  <c:v>158.824142</c:v>
                </c:pt>
                <c:pt idx="20090">
                  <c:v>158.75563</c:v>
                </c:pt>
                <c:pt idx="20091">
                  <c:v>158.687836</c:v>
                </c:pt>
                <c:pt idx="20092">
                  <c:v>158.61882</c:v>
                </c:pt>
                <c:pt idx="20093">
                  <c:v>158.547333</c:v>
                </c:pt>
                <c:pt idx="20094">
                  <c:v>158.475754</c:v>
                </c:pt>
                <c:pt idx="20095">
                  <c:v>158.40448</c:v>
                </c:pt>
                <c:pt idx="20096">
                  <c:v>158.337097</c:v>
                </c:pt>
                <c:pt idx="20097">
                  <c:v>158.272202</c:v>
                </c:pt>
                <c:pt idx="20098">
                  <c:v>158.205566</c:v>
                </c:pt>
                <c:pt idx="20099">
                  <c:v>158.13765</c:v>
                </c:pt>
                <c:pt idx="20100">
                  <c:v>158.068329</c:v>
                </c:pt>
                <c:pt idx="20101">
                  <c:v>157.998581</c:v>
                </c:pt>
                <c:pt idx="20102">
                  <c:v>157.928909</c:v>
                </c:pt>
                <c:pt idx="20103">
                  <c:v>157.859344</c:v>
                </c:pt>
                <c:pt idx="20104">
                  <c:v>157.792999</c:v>
                </c:pt>
                <c:pt idx="20105">
                  <c:v>157.72731</c:v>
                </c:pt>
                <c:pt idx="20106">
                  <c:v>157.662079</c:v>
                </c:pt>
                <c:pt idx="20107">
                  <c:v>157.596512</c:v>
                </c:pt>
                <c:pt idx="20108">
                  <c:v>157.532059</c:v>
                </c:pt>
                <c:pt idx="20109">
                  <c:v>157.465851</c:v>
                </c:pt>
                <c:pt idx="20110">
                  <c:v>157.398041</c:v>
                </c:pt>
                <c:pt idx="20111">
                  <c:v>157.33374</c:v>
                </c:pt>
                <c:pt idx="20112">
                  <c:v>157.271057</c:v>
                </c:pt>
                <c:pt idx="20113">
                  <c:v>157.207581</c:v>
                </c:pt>
                <c:pt idx="20114">
                  <c:v>157.14444</c:v>
                </c:pt>
                <c:pt idx="20115">
                  <c:v>157.080078</c:v>
                </c:pt>
                <c:pt idx="20116">
                  <c:v>157.013596</c:v>
                </c:pt>
                <c:pt idx="20117">
                  <c:v>156.949524</c:v>
                </c:pt>
                <c:pt idx="20118">
                  <c:v>156.885941</c:v>
                </c:pt>
                <c:pt idx="20119">
                  <c:v>156.820557</c:v>
                </c:pt>
                <c:pt idx="20120">
                  <c:v>156.758698</c:v>
                </c:pt>
                <c:pt idx="20121">
                  <c:v>156.694809</c:v>
                </c:pt>
                <c:pt idx="20122">
                  <c:v>156.629501</c:v>
                </c:pt>
                <c:pt idx="20123">
                  <c:v>156.564407</c:v>
                </c:pt>
                <c:pt idx="20124">
                  <c:v>156.499939</c:v>
                </c:pt>
                <c:pt idx="20125">
                  <c:v>156.440277</c:v>
                </c:pt>
                <c:pt idx="20126">
                  <c:v>156.382019</c:v>
                </c:pt>
                <c:pt idx="20127">
                  <c:v>156.320251</c:v>
                </c:pt>
                <c:pt idx="20128">
                  <c:v>156.261368</c:v>
                </c:pt>
                <c:pt idx="20129">
                  <c:v>156.20015</c:v>
                </c:pt>
                <c:pt idx="20130">
                  <c:v>156.137482</c:v>
                </c:pt>
                <c:pt idx="20131">
                  <c:v>156.073807</c:v>
                </c:pt>
                <c:pt idx="20132">
                  <c:v>156.015381</c:v>
                </c:pt>
                <c:pt idx="20133">
                  <c:v>155.951645</c:v>
                </c:pt>
                <c:pt idx="20134">
                  <c:v>155.892014</c:v>
                </c:pt>
                <c:pt idx="20135">
                  <c:v>155.832016</c:v>
                </c:pt>
                <c:pt idx="20136">
                  <c:v>155.772675</c:v>
                </c:pt>
                <c:pt idx="20137">
                  <c:v>155.713486</c:v>
                </c:pt>
                <c:pt idx="20138">
                  <c:v>155.655365</c:v>
                </c:pt>
                <c:pt idx="20139">
                  <c:v>155.596008</c:v>
                </c:pt>
                <c:pt idx="20140">
                  <c:v>155.539597</c:v>
                </c:pt>
                <c:pt idx="20141">
                  <c:v>155.483719</c:v>
                </c:pt>
                <c:pt idx="20142">
                  <c:v>155.423447</c:v>
                </c:pt>
                <c:pt idx="20143">
                  <c:v>155.363541</c:v>
                </c:pt>
                <c:pt idx="20144">
                  <c:v>155.307693</c:v>
                </c:pt>
                <c:pt idx="20145">
                  <c:v>155.251175</c:v>
                </c:pt>
                <c:pt idx="20146">
                  <c:v>155.195435</c:v>
                </c:pt>
                <c:pt idx="20147">
                  <c:v>155.138718</c:v>
                </c:pt>
                <c:pt idx="20148">
                  <c:v>155.085205</c:v>
                </c:pt>
                <c:pt idx="20149">
                  <c:v>155.026932</c:v>
                </c:pt>
                <c:pt idx="20150">
                  <c:v>154.969421</c:v>
                </c:pt>
                <c:pt idx="20151">
                  <c:v>154.912338</c:v>
                </c:pt>
                <c:pt idx="20152">
                  <c:v>154.857315</c:v>
                </c:pt>
                <c:pt idx="20153">
                  <c:v>154.801819</c:v>
                </c:pt>
                <c:pt idx="20154">
                  <c:v>154.746841</c:v>
                </c:pt>
                <c:pt idx="20155">
                  <c:v>154.692474</c:v>
                </c:pt>
                <c:pt idx="20156">
                  <c:v>154.639969</c:v>
                </c:pt>
                <c:pt idx="20157">
                  <c:v>154.583069</c:v>
                </c:pt>
                <c:pt idx="20158">
                  <c:v>154.52829</c:v>
                </c:pt>
                <c:pt idx="20159">
                  <c:v>154.471786</c:v>
                </c:pt>
                <c:pt idx="20160">
                  <c:v>154.417099</c:v>
                </c:pt>
                <c:pt idx="20161">
                  <c:v>154.363159</c:v>
                </c:pt>
                <c:pt idx="20162">
                  <c:v>154.309052</c:v>
                </c:pt>
                <c:pt idx="20163">
                  <c:v>154.255753</c:v>
                </c:pt>
                <c:pt idx="20164">
                  <c:v>154.203201</c:v>
                </c:pt>
                <c:pt idx="20165">
                  <c:v>154.151123</c:v>
                </c:pt>
                <c:pt idx="20166">
                  <c:v>154.09697</c:v>
                </c:pt>
                <c:pt idx="20167">
                  <c:v>154.045135</c:v>
                </c:pt>
                <c:pt idx="20168">
                  <c:v>153.996841</c:v>
                </c:pt>
                <c:pt idx="20169">
                  <c:v>153.946548</c:v>
                </c:pt>
                <c:pt idx="20170">
                  <c:v>153.893143</c:v>
                </c:pt>
                <c:pt idx="20171">
                  <c:v>153.839981</c:v>
                </c:pt>
                <c:pt idx="20172">
                  <c:v>153.787262</c:v>
                </c:pt>
                <c:pt idx="20173">
                  <c:v>153.733704</c:v>
                </c:pt>
                <c:pt idx="20174">
                  <c:v>153.684967</c:v>
                </c:pt>
                <c:pt idx="20175">
                  <c:v>153.637054</c:v>
                </c:pt>
                <c:pt idx="20176">
                  <c:v>153.588135</c:v>
                </c:pt>
                <c:pt idx="20177">
                  <c:v>153.538605</c:v>
                </c:pt>
                <c:pt idx="20178">
                  <c:v>153.487595</c:v>
                </c:pt>
                <c:pt idx="20179">
                  <c:v>153.438538</c:v>
                </c:pt>
                <c:pt idx="20180">
                  <c:v>153.389465</c:v>
                </c:pt>
                <c:pt idx="20181">
                  <c:v>153.339279</c:v>
                </c:pt>
                <c:pt idx="20182">
                  <c:v>153.290222</c:v>
                </c:pt>
                <c:pt idx="20183">
                  <c:v>153.240891</c:v>
                </c:pt>
                <c:pt idx="20184">
                  <c:v>153.19162</c:v>
                </c:pt>
                <c:pt idx="20185">
                  <c:v>153.143784</c:v>
                </c:pt>
                <c:pt idx="20186">
                  <c:v>153.096329</c:v>
                </c:pt>
                <c:pt idx="20187">
                  <c:v>153.04895</c:v>
                </c:pt>
                <c:pt idx="20188">
                  <c:v>153.000092</c:v>
                </c:pt>
                <c:pt idx="20189">
                  <c:v>152.951828</c:v>
                </c:pt>
                <c:pt idx="20190">
                  <c:v>152.902985</c:v>
                </c:pt>
                <c:pt idx="20191">
                  <c:v>152.857224</c:v>
                </c:pt>
                <c:pt idx="20192">
                  <c:v>152.810745</c:v>
                </c:pt>
                <c:pt idx="20193">
                  <c:v>152.763123</c:v>
                </c:pt>
                <c:pt idx="20194">
                  <c:v>152.716278</c:v>
                </c:pt>
                <c:pt idx="20195">
                  <c:v>152.671341</c:v>
                </c:pt>
                <c:pt idx="20196">
                  <c:v>152.62738</c:v>
                </c:pt>
                <c:pt idx="20197">
                  <c:v>152.584717</c:v>
                </c:pt>
                <c:pt idx="20198">
                  <c:v>152.542343</c:v>
                </c:pt>
                <c:pt idx="20199">
                  <c:v>152.496994</c:v>
                </c:pt>
                <c:pt idx="20200">
                  <c:v>152.449722</c:v>
                </c:pt>
                <c:pt idx="20201">
                  <c:v>152.401794</c:v>
                </c:pt>
                <c:pt idx="20202">
                  <c:v>152.356781</c:v>
                </c:pt>
                <c:pt idx="20203">
                  <c:v>152.314651</c:v>
                </c:pt>
                <c:pt idx="20204">
                  <c:v>152.269806</c:v>
                </c:pt>
                <c:pt idx="20205">
                  <c:v>152.224731</c:v>
                </c:pt>
                <c:pt idx="20206">
                  <c:v>152.180176</c:v>
                </c:pt>
                <c:pt idx="20207">
                  <c:v>152.13504</c:v>
                </c:pt>
                <c:pt idx="20208">
                  <c:v>152.092026</c:v>
                </c:pt>
                <c:pt idx="20209">
                  <c:v>152.050613</c:v>
                </c:pt>
                <c:pt idx="20210">
                  <c:v>152.008957</c:v>
                </c:pt>
                <c:pt idx="20211">
                  <c:v>151.967987</c:v>
                </c:pt>
                <c:pt idx="20212">
                  <c:v>151.926712</c:v>
                </c:pt>
                <c:pt idx="20213">
                  <c:v>151.883667</c:v>
                </c:pt>
                <c:pt idx="20214">
                  <c:v>151.841034</c:v>
                </c:pt>
                <c:pt idx="20215">
                  <c:v>151.800201</c:v>
                </c:pt>
                <c:pt idx="20216">
                  <c:v>151.758408</c:v>
                </c:pt>
                <c:pt idx="20217">
                  <c:v>151.715424</c:v>
                </c:pt>
                <c:pt idx="20218">
                  <c:v>151.673599</c:v>
                </c:pt>
                <c:pt idx="20219">
                  <c:v>151.631729</c:v>
                </c:pt>
                <c:pt idx="20220">
                  <c:v>151.590759</c:v>
                </c:pt>
                <c:pt idx="20221">
                  <c:v>151.550705</c:v>
                </c:pt>
                <c:pt idx="20222">
                  <c:v>151.50946</c:v>
                </c:pt>
                <c:pt idx="20223">
                  <c:v>151.468201</c:v>
                </c:pt>
                <c:pt idx="20224">
                  <c:v>151.428253</c:v>
                </c:pt>
                <c:pt idx="20225">
                  <c:v>151.389587</c:v>
                </c:pt>
                <c:pt idx="20226">
                  <c:v>151.35321</c:v>
                </c:pt>
                <c:pt idx="20227">
                  <c:v>151.317444</c:v>
                </c:pt>
                <c:pt idx="20228">
                  <c:v>151.276291</c:v>
                </c:pt>
                <c:pt idx="20229">
                  <c:v>151.235703</c:v>
                </c:pt>
                <c:pt idx="20230">
                  <c:v>151.196899</c:v>
                </c:pt>
                <c:pt idx="20231">
                  <c:v>151.157974</c:v>
                </c:pt>
                <c:pt idx="20232">
                  <c:v>151.121964</c:v>
                </c:pt>
                <c:pt idx="20233">
                  <c:v>151.086288</c:v>
                </c:pt>
                <c:pt idx="20234">
                  <c:v>151.049454</c:v>
                </c:pt>
                <c:pt idx="20235">
                  <c:v>151.012222</c:v>
                </c:pt>
                <c:pt idx="20236">
                  <c:v>150.974014</c:v>
                </c:pt>
                <c:pt idx="20237">
                  <c:v>150.935684</c:v>
                </c:pt>
                <c:pt idx="20238">
                  <c:v>150.900162</c:v>
                </c:pt>
                <c:pt idx="20239">
                  <c:v>150.866714</c:v>
                </c:pt>
                <c:pt idx="20240">
                  <c:v>150.831573</c:v>
                </c:pt>
                <c:pt idx="20241">
                  <c:v>150.796204</c:v>
                </c:pt>
                <c:pt idx="20242">
                  <c:v>150.761215</c:v>
                </c:pt>
                <c:pt idx="20243">
                  <c:v>150.726761</c:v>
                </c:pt>
                <c:pt idx="20244">
                  <c:v>150.692184</c:v>
                </c:pt>
                <c:pt idx="20245">
                  <c:v>150.657303</c:v>
                </c:pt>
                <c:pt idx="20246">
                  <c:v>150.621323</c:v>
                </c:pt>
                <c:pt idx="20247">
                  <c:v>150.587433</c:v>
                </c:pt>
                <c:pt idx="20248">
                  <c:v>150.552307</c:v>
                </c:pt>
                <c:pt idx="20249">
                  <c:v>150.518585</c:v>
                </c:pt>
                <c:pt idx="20250">
                  <c:v>150.486862</c:v>
                </c:pt>
                <c:pt idx="20251">
                  <c:v>150.454269</c:v>
                </c:pt>
                <c:pt idx="20252">
                  <c:v>150.41806</c:v>
                </c:pt>
                <c:pt idx="20253">
                  <c:v>150.383926</c:v>
                </c:pt>
                <c:pt idx="20254">
                  <c:v>150.352737</c:v>
                </c:pt>
                <c:pt idx="20255">
                  <c:v>150.322647</c:v>
                </c:pt>
                <c:pt idx="20256">
                  <c:v>150.29306</c:v>
                </c:pt>
                <c:pt idx="20257">
                  <c:v>150.263275</c:v>
                </c:pt>
                <c:pt idx="20258">
                  <c:v>150.230957</c:v>
                </c:pt>
                <c:pt idx="20259">
                  <c:v>150.198578</c:v>
                </c:pt>
                <c:pt idx="20260">
                  <c:v>150.165817</c:v>
                </c:pt>
                <c:pt idx="20261">
                  <c:v>150.135544</c:v>
                </c:pt>
                <c:pt idx="20262">
                  <c:v>150.107178</c:v>
                </c:pt>
                <c:pt idx="20263">
                  <c:v>150.076508</c:v>
                </c:pt>
                <c:pt idx="20264">
                  <c:v>150.044998</c:v>
                </c:pt>
                <c:pt idx="20265">
                  <c:v>150.012085</c:v>
                </c:pt>
                <c:pt idx="20266">
                  <c:v>149.980804</c:v>
                </c:pt>
                <c:pt idx="20267">
                  <c:v>149.949936</c:v>
                </c:pt>
                <c:pt idx="20268">
                  <c:v>149.923065</c:v>
                </c:pt>
                <c:pt idx="20269">
                  <c:v>149.894058</c:v>
                </c:pt>
                <c:pt idx="20270">
                  <c:v>149.866058</c:v>
                </c:pt>
                <c:pt idx="20271">
                  <c:v>149.836609</c:v>
                </c:pt>
                <c:pt idx="20272">
                  <c:v>149.807968</c:v>
                </c:pt>
                <c:pt idx="20273">
                  <c:v>149.782181</c:v>
                </c:pt>
                <c:pt idx="20274">
                  <c:v>149.754669</c:v>
                </c:pt>
                <c:pt idx="20275">
                  <c:v>149.72467</c:v>
                </c:pt>
                <c:pt idx="20276">
                  <c:v>149.694962</c:v>
                </c:pt>
                <c:pt idx="20277">
                  <c:v>149.666763</c:v>
                </c:pt>
                <c:pt idx="20278">
                  <c:v>149.640747</c:v>
                </c:pt>
                <c:pt idx="20279">
                  <c:v>149.613876</c:v>
                </c:pt>
                <c:pt idx="20280">
                  <c:v>149.586517</c:v>
                </c:pt>
                <c:pt idx="20281">
                  <c:v>149.559555</c:v>
                </c:pt>
                <c:pt idx="20282">
                  <c:v>149.531937</c:v>
                </c:pt>
                <c:pt idx="20283">
                  <c:v>149.505371</c:v>
                </c:pt>
                <c:pt idx="20284">
                  <c:v>149.478104</c:v>
                </c:pt>
                <c:pt idx="20285">
                  <c:v>149.45462</c:v>
                </c:pt>
                <c:pt idx="20286">
                  <c:v>149.428284</c:v>
                </c:pt>
                <c:pt idx="20287">
                  <c:v>149.399536</c:v>
                </c:pt>
                <c:pt idx="20288">
                  <c:v>149.372086</c:v>
                </c:pt>
                <c:pt idx="20289">
                  <c:v>149.347214</c:v>
                </c:pt>
                <c:pt idx="20290">
                  <c:v>149.324677</c:v>
                </c:pt>
                <c:pt idx="20291">
                  <c:v>149.300079</c:v>
                </c:pt>
                <c:pt idx="20292">
                  <c:v>149.276642</c:v>
                </c:pt>
                <c:pt idx="20293">
                  <c:v>149.251373</c:v>
                </c:pt>
                <c:pt idx="20294">
                  <c:v>149.226624</c:v>
                </c:pt>
                <c:pt idx="20295">
                  <c:v>149.202179</c:v>
                </c:pt>
                <c:pt idx="20296">
                  <c:v>149.180847</c:v>
                </c:pt>
                <c:pt idx="20297">
                  <c:v>149.157059</c:v>
                </c:pt>
                <c:pt idx="20298">
                  <c:v>149.132935</c:v>
                </c:pt>
                <c:pt idx="20299">
                  <c:v>149.110245</c:v>
                </c:pt>
                <c:pt idx="20300">
                  <c:v>149.088501</c:v>
                </c:pt>
                <c:pt idx="20301">
                  <c:v>149.065491</c:v>
                </c:pt>
                <c:pt idx="20302">
                  <c:v>149.041916</c:v>
                </c:pt>
                <c:pt idx="20303">
                  <c:v>149.019241</c:v>
                </c:pt>
                <c:pt idx="20304">
                  <c:v>148.99678</c:v>
                </c:pt>
                <c:pt idx="20305">
                  <c:v>148.974091</c:v>
                </c:pt>
                <c:pt idx="20306">
                  <c:v>148.950455</c:v>
                </c:pt>
                <c:pt idx="20307">
                  <c:v>148.928772</c:v>
                </c:pt>
                <c:pt idx="20308">
                  <c:v>148.908722</c:v>
                </c:pt>
                <c:pt idx="20309">
                  <c:v>148.890198</c:v>
                </c:pt>
                <c:pt idx="20310">
                  <c:v>148.869537</c:v>
                </c:pt>
                <c:pt idx="20311">
                  <c:v>148.849716</c:v>
                </c:pt>
                <c:pt idx="20312">
                  <c:v>148.832321</c:v>
                </c:pt>
                <c:pt idx="20313">
                  <c:v>148.814407</c:v>
                </c:pt>
                <c:pt idx="20314">
                  <c:v>148.794907</c:v>
                </c:pt>
                <c:pt idx="20315">
                  <c:v>148.773972</c:v>
                </c:pt>
                <c:pt idx="20316">
                  <c:v>148.75383</c:v>
                </c:pt>
                <c:pt idx="20317">
                  <c:v>148.735092</c:v>
                </c:pt>
                <c:pt idx="20318">
                  <c:v>148.715836</c:v>
                </c:pt>
                <c:pt idx="20319">
                  <c:v>148.696899</c:v>
                </c:pt>
                <c:pt idx="20320">
                  <c:v>148.678436</c:v>
                </c:pt>
                <c:pt idx="20321">
                  <c:v>148.658508</c:v>
                </c:pt>
                <c:pt idx="20322">
                  <c:v>148.639725</c:v>
                </c:pt>
                <c:pt idx="20323">
                  <c:v>148.619858</c:v>
                </c:pt>
                <c:pt idx="20324">
                  <c:v>148.598984</c:v>
                </c:pt>
                <c:pt idx="20325">
                  <c:v>148.580032</c:v>
                </c:pt>
                <c:pt idx="20326">
                  <c:v>148.564133</c:v>
                </c:pt>
                <c:pt idx="20327">
                  <c:v>148.549957</c:v>
                </c:pt>
                <c:pt idx="20328">
                  <c:v>148.534607</c:v>
                </c:pt>
                <c:pt idx="20329">
                  <c:v>148.518066</c:v>
                </c:pt>
                <c:pt idx="20330">
                  <c:v>148.501404</c:v>
                </c:pt>
                <c:pt idx="20331">
                  <c:v>148.486008</c:v>
                </c:pt>
                <c:pt idx="20332">
                  <c:v>148.469559</c:v>
                </c:pt>
                <c:pt idx="20333">
                  <c:v>148.452209</c:v>
                </c:pt>
                <c:pt idx="20334">
                  <c:v>148.435379</c:v>
                </c:pt>
                <c:pt idx="20335">
                  <c:v>148.418991</c:v>
                </c:pt>
                <c:pt idx="20336">
                  <c:v>148.403275</c:v>
                </c:pt>
                <c:pt idx="20337">
                  <c:v>148.387985</c:v>
                </c:pt>
                <c:pt idx="20338">
                  <c:v>148.373993</c:v>
                </c:pt>
                <c:pt idx="20339">
                  <c:v>148.360977</c:v>
                </c:pt>
                <c:pt idx="20340">
                  <c:v>148.348511</c:v>
                </c:pt>
                <c:pt idx="20341">
                  <c:v>148.337265</c:v>
                </c:pt>
                <c:pt idx="20342">
                  <c:v>148.326096</c:v>
                </c:pt>
                <c:pt idx="20343">
                  <c:v>148.314758</c:v>
                </c:pt>
                <c:pt idx="20344">
                  <c:v>148.302155</c:v>
                </c:pt>
                <c:pt idx="20345">
                  <c:v>148.288025</c:v>
                </c:pt>
                <c:pt idx="20346">
                  <c:v>148.274414</c:v>
                </c:pt>
                <c:pt idx="20347">
                  <c:v>148.261292</c:v>
                </c:pt>
                <c:pt idx="20348">
                  <c:v>148.250244</c:v>
                </c:pt>
                <c:pt idx="20349">
                  <c:v>148.241287</c:v>
                </c:pt>
                <c:pt idx="20350">
                  <c:v>148.231186</c:v>
                </c:pt>
                <c:pt idx="20351">
                  <c:v>148.219849</c:v>
                </c:pt>
                <c:pt idx="20352">
                  <c:v>148.20752</c:v>
                </c:pt>
                <c:pt idx="20353">
                  <c:v>148.194687</c:v>
                </c:pt>
                <c:pt idx="20354">
                  <c:v>148.184219</c:v>
                </c:pt>
                <c:pt idx="20355">
                  <c:v>148.174728</c:v>
                </c:pt>
                <c:pt idx="20356">
                  <c:v>148.163696</c:v>
                </c:pt>
                <c:pt idx="20357">
                  <c:v>148.153503</c:v>
                </c:pt>
                <c:pt idx="20358">
                  <c:v>148.144608</c:v>
                </c:pt>
                <c:pt idx="20359">
                  <c:v>148.136002</c:v>
                </c:pt>
                <c:pt idx="20360">
                  <c:v>148.126999</c:v>
                </c:pt>
                <c:pt idx="20361">
                  <c:v>148.117584</c:v>
                </c:pt>
                <c:pt idx="20362">
                  <c:v>148.107452</c:v>
                </c:pt>
                <c:pt idx="20363">
                  <c:v>148.096802</c:v>
                </c:pt>
                <c:pt idx="20364">
                  <c:v>148.087296</c:v>
                </c:pt>
                <c:pt idx="20365">
                  <c:v>148.078293</c:v>
                </c:pt>
                <c:pt idx="20366">
                  <c:v>148.070206</c:v>
                </c:pt>
                <c:pt idx="20367">
                  <c:v>148.061478</c:v>
                </c:pt>
                <c:pt idx="20368">
                  <c:v>148.0513</c:v>
                </c:pt>
                <c:pt idx="20369">
                  <c:v>148.04306</c:v>
                </c:pt>
                <c:pt idx="20370">
                  <c:v>148.037811</c:v>
                </c:pt>
                <c:pt idx="20371">
                  <c:v>148.031418</c:v>
                </c:pt>
                <c:pt idx="20372">
                  <c:v>148.027145</c:v>
                </c:pt>
                <c:pt idx="20373">
                  <c:v>148.021103</c:v>
                </c:pt>
                <c:pt idx="20374">
                  <c:v>148.014053</c:v>
                </c:pt>
                <c:pt idx="20375">
                  <c:v>148.006836</c:v>
                </c:pt>
                <c:pt idx="20376">
                  <c:v>147.99968</c:v>
                </c:pt>
                <c:pt idx="20377">
                  <c:v>147.993347</c:v>
                </c:pt>
                <c:pt idx="20378">
                  <c:v>147.990295</c:v>
                </c:pt>
                <c:pt idx="20379">
                  <c:v>147.98526</c:v>
                </c:pt>
                <c:pt idx="20380">
                  <c:v>147.979538</c:v>
                </c:pt>
                <c:pt idx="20381">
                  <c:v>147.977402</c:v>
                </c:pt>
                <c:pt idx="20382">
                  <c:v>147.975952</c:v>
                </c:pt>
                <c:pt idx="20383">
                  <c:v>147.971085</c:v>
                </c:pt>
                <c:pt idx="20384">
                  <c:v>147.966293</c:v>
                </c:pt>
                <c:pt idx="20385">
                  <c:v>147.96286</c:v>
                </c:pt>
                <c:pt idx="20386">
                  <c:v>147.959579</c:v>
                </c:pt>
                <c:pt idx="20387">
                  <c:v>147.95607</c:v>
                </c:pt>
                <c:pt idx="20388">
                  <c:v>147.954407</c:v>
                </c:pt>
                <c:pt idx="20389">
                  <c:v>147.952591</c:v>
                </c:pt>
                <c:pt idx="20390">
                  <c:v>147.949158</c:v>
                </c:pt>
                <c:pt idx="20391">
                  <c:v>147.943604</c:v>
                </c:pt>
                <c:pt idx="20392">
                  <c:v>147.937851</c:v>
                </c:pt>
                <c:pt idx="20393">
                  <c:v>147.936279</c:v>
                </c:pt>
                <c:pt idx="20394">
                  <c:v>147.933685</c:v>
                </c:pt>
                <c:pt idx="20395">
                  <c:v>147.930206</c:v>
                </c:pt>
                <c:pt idx="20396">
                  <c:v>147.92984</c:v>
                </c:pt>
                <c:pt idx="20397">
                  <c:v>147.92836</c:v>
                </c:pt>
                <c:pt idx="20398">
                  <c:v>147.926788</c:v>
                </c:pt>
                <c:pt idx="20399">
                  <c:v>147.926987</c:v>
                </c:pt>
                <c:pt idx="20400">
                  <c:v>147.92804</c:v>
                </c:pt>
                <c:pt idx="20401">
                  <c:v>147.929382</c:v>
                </c:pt>
                <c:pt idx="20402">
                  <c:v>147.930252</c:v>
                </c:pt>
                <c:pt idx="20403">
                  <c:v>147.927826</c:v>
                </c:pt>
                <c:pt idx="20404">
                  <c:v>147.928284</c:v>
                </c:pt>
                <c:pt idx="20405">
                  <c:v>147.928375</c:v>
                </c:pt>
                <c:pt idx="20406">
                  <c:v>147.928497</c:v>
                </c:pt>
                <c:pt idx="20407">
                  <c:v>147.927155</c:v>
                </c:pt>
                <c:pt idx="20408">
                  <c:v>147.929749</c:v>
                </c:pt>
                <c:pt idx="20409">
                  <c:v>147.932892</c:v>
                </c:pt>
                <c:pt idx="20410">
                  <c:v>147.934174</c:v>
                </c:pt>
                <c:pt idx="20411">
                  <c:v>147.938065</c:v>
                </c:pt>
                <c:pt idx="20412">
                  <c:v>147.941483</c:v>
                </c:pt>
                <c:pt idx="20413">
                  <c:v>147.94339</c:v>
                </c:pt>
                <c:pt idx="20414">
                  <c:v>147.943359</c:v>
                </c:pt>
                <c:pt idx="20415">
                  <c:v>147.945633</c:v>
                </c:pt>
                <c:pt idx="20416">
                  <c:v>147.950592</c:v>
                </c:pt>
                <c:pt idx="20417">
                  <c:v>147.955521</c:v>
                </c:pt>
                <c:pt idx="20418">
                  <c:v>147.960434</c:v>
                </c:pt>
                <c:pt idx="20419">
                  <c:v>147.966049</c:v>
                </c:pt>
                <c:pt idx="20420">
                  <c:v>147.970795</c:v>
                </c:pt>
                <c:pt idx="20421">
                  <c:v>147.975815</c:v>
                </c:pt>
                <c:pt idx="20422">
                  <c:v>147.980118</c:v>
                </c:pt>
                <c:pt idx="20423">
                  <c:v>147.985901</c:v>
                </c:pt>
                <c:pt idx="20424">
                  <c:v>147.991226</c:v>
                </c:pt>
                <c:pt idx="20425">
                  <c:v>147.994812</c:v>
                </c:pt>
                <c:pt idx="20426">
                  <c:v>148.000427</c:v>
                </c:pt>
                <c:pt idx="20427">
                  <c:v>148.006195</c:v>
                </c:pt>
                <c:pt idx="20428">
                  <c:v>148.01355</c:v>
                </c:pt>
                <c:pt idx="20429">
                  <c:v>148.020477</c:v>
                </c:pt>
                <c:pt idx="20430">
                  <c:v>148.028824</c:v>
                </c:pt>
                <c:pt idx="20431">
                  <c:v>148.036255</c:v>
                </c:pt>
                <c:pt idx="20432">
                  <c:v>148.042755</c:v>
                </c:pt>
                <c:pt idx="20433">
                  <c:v>148.051117</c:v>
                </c:pt>
                <c:pt idx="20434">
                  <c:v>148.057449</c:v>
                </c:pt>
                <c:pt idx="20435">
                  <c:v>148.063309</c:v>
                </c:pt>
                <c:pt idx="20436">
                  <c:v>148.067917</c:v>
                </c:pt>
                <c:pt idx="20437">
                  <c:v>148.073669</c:v>
                </c:pt>
                <c:pt idx="20438">
                  <c:v>148.079727</c:v>
                </c:pt>
                <c:pt idx="20439">
                  <c:v>148.088287</c:v>
                </c:pt>
                <c:pt idx="20440">
                  <c:v>148.097107</c:v>
                </c:pt>
                <c:pt idx="20441">
                  <c:v>148.105484</c:v>
                </c:pt>
                <c:pt idx="20442">
                  <c:v>148.113785</c:v>
                </c:pt>
                <c:pt idx="20443">
                  <c:v>148.121292</c:v>
                </c:pt>
                <c:pt idx="20444">
                  <c:v>148.129196</c:v>
                </c:pt>
                <c:pt idx="20445">
                  <c:v>148.137726</c:v>
                </c:pt>
                <c:pt idx="20446">
                  <c:v>148.145752</c:v>
                </c:pt>
                <c:pt idx="20447">
                  <c:v>148.154434</c:v>
                </c:pt>
                <c:pt idx="20448">
                  <c:v>148.163574</c:v>
                </c:pt>
                <c:pt idx="20449">
                  <c:v>148.172165</c:v>
                </c:pt>
                <c:pt idx="20450">
                  <c:v>148.182098</c:v>
                </c:pt>
                <c:pt idx="20451">
                  <c:v>148.192062</c:v>
                </c:pt>
                <c:pt idx="20452">
                  <c:v>148.201859</c:v>
                </c:pt>
                <c:pt idx="20453">
                  <c:v>148.212357</c:v>
                </c:pt>
                <c:pt idx="20454">
                  <c:v>148.222412</c:v>
                </c:pt>
                <c:pt idx="20455">
                  <c:v>148.232635</c:v>
                </c:pt>
                <c:pt idx="20456">
                  <c:v>148.243912</c:v>
                </c:pt>
                <c:pt idx="20457">
                  <c:v>148.256546</c:v>
                </c:pt>
                <c:pt idx="20458">
                  <c:v>148.267365</c:v>
                </c:pt>
                <c:pt idx="20459">
                  <c:v>148.279251</c:v>
                </c:pt>
                <c:pt idx="20460">
                  <c:v>148.292633</c:v>
                </c:pt>
                <c:pt idx="20461">
                  <c:v>148.306015</c:v>
                </c:pt>
                <c:pt idx="20462">
                  <c:v>148.320465</c:v>
                </c:pt>
                <c:pt idx="20463">
                  <c:v>148.336472</c:v>
                </c:pt>
                <c:pt idx="20464">
                  <c:v>148.352203</c:v>
                </c:pt>
                <c:pt idx="20465">
                  <c:v>148.365616</c:v>
                </c:pt>
                <c:pt idx="20466">
                  <c:v>148.378525</c:v>
                </c:pt>
                <c:pt idx="20467">
                  <c:v>148.392746</c:v>
                </c:pt>
                <c:pt idx="20468">
                  <c:v>148.407898</c:v>
                </c:pt>
                <c:pt idx="20469">
                  <c:v>148.423813</c:v>
                </c:pt>
                <c:pt idx="20470">
                  <c:v>148.43988</c:v>
                </c:pt>
                <c:pt idx="20471">
                  <c:v>148.456467</c:v>
                </c:pt>
                <c:pt idx="20472">
                  <c:v>148.472412</c:v>
                </c:pt>
                <c:pt idx="20473">
                  <c:v>148.487656</c:v>
                </c:pt>
                <c:pt idx="20474">
                  <c:v>148.50415</c:v>
                </c:pt>
                <c:pt idx="20475">
                  <c:v>148.521393</c:v>
                </c:pt>
                <c:pt idx="20476">
                  <c:v>148.53772</c:v>
                </c:pt>
                <c:pt idx="20477">
                  <c:v>148.554413</c:v>
                </c:pt>
                <c:pt idx="20478">
                  <c:v>148.572342</c:v>
                </c:pt>
                <c:pt idx="20479">
                  <c:v>148.590927</c:v>
                </c:pt>
                <c:pt idx="20480">
                  <c:v>148.608887</c:v>
                </c:pt>
                <c:pt idx="20481">
                  <c:v>148.62558</c:v>
                </c:pt>
                <c:pt idx="20482">
                  <c:v>148.642181</c:v>
                </c:pt>
                <c:pt idx="20483">
                  <c:v>148.659393</c:v>
                </c:pt>
                <c:pt idx="20484">
                  <c:v>148.677658</c:v>
                </c:pt>
                <c:pt idx="20485">
                  <c:v>148.696381</c:v>
                </c:pt>
                <c:pt idx="20486">
                  <c:v>148.716553</c:v>
                </c:pt>
                <c:pt idx="20487">
                  <c:v>148.737366</c:v>
                </c:pt>
                <c:pt idx="20488">
                  <c:v>148.756943</c:v>
                </c:pt>
                <c:pt idx="20489">
                  <c:v>148.775055</c:v>
                </c:pt>
                <c:pt idx="20490">
                  <c:v>148.794861</c:v>
                </c:pt>
                <c:pt idx="20491">
                  <c:v>148.81691</c:v>
                </c:pt>
                <c:pt idx="20492">
                  <c:v>148.837921</c:v>
                </c:pt>
                <c:pt idx="20493">
                  <c:v>148.858582</c:v>
                </c:pt>
                <c:pt idx="20494">
                  <c:v>148.877899</c:v>
                </c:pt>
                <c:pt idx="20495">
                  <c:v>148.89798</c:v>
                </c:pt>
                <c:pt idx="20496">
                  <c:v>148.919098</c:v>
                </c:pt>
                <c:pt idx="20497">
                  <c:v>148.940704</c:v>
                </c:pt>
                <c:pt idx="20498">
                  <c:v>148.963577</c:v>
                </c:pt>
                <c:pt idx="20499">
                  <c:v>148.986511</c:v>
                </c:pt>
                <c:pt idx="20500">
                  <c:v>149.009109</c:v>
                </c:pt>
                <c:pt idx="20501">
                  <c:v>149.032776</c:v>
                </c:pt>
                <c:pt idx="20502">
                  <c:v>149.057159</c:v>
                </c:pt>
                <c:pt idx="20503">
                  <c:v>149.07933</c:v>
                </c:pt>
                <c:pt idx="20504">
                  <c:v>149.100937</c:v>
                </c:pt>
                <c:pt idx="20505">
                  <c:v>149.124817</c:v>
                </c:pt>
                <c:pt idx="20506">
                  <c:v>149.149231</c:v>
                </c:pt>
                <c:pt idx="20507">
                  <c:v>149.173325</c:v>
                </c:pt>
                <c:pt idx="20508">
                  <c:v>149.198212</c:v>
                </c:pt>
                <c:pt idx="20509">
                  <c:v>149.223557</c:v>
                </c:pt>
                <c:pt idx="20510">
                  <c:v>149.247345</c:v>
                </c:pt>
                <c:pt idx="20511">
                  <c:v>149.270767</c:v>
                </c:pt>
                <c:pt idx="20512">
                  <c:v>149.293869</c:v>
                </c:pt>
                <c:pt idx="20513">
                  <c:v>149.318832</c:v>
                </c:pt>
                <c:pt idx="20514">
                  <c:v>149.345062</c:v>
                </c:pt>
                <c:pt idx="20515">
                  <c:v>149.371384</c:v>
                </c:pt>
                <c:pt idx="20516">
                  <c:v>149.396759</c:v>
                </c:pt>
                <c:pt idx="20517">
                  <c:v>149.423767</c:v>
                </c:pt>
                <c:pt idx="20518">
                  <c:v>149.451447</c:v>
                </c:pt>
                <c:pt idx="20519">
                  <c:v>149.479904</c:v>
                </c:pt>
                <c:pt idx="20520">
                  <c:v>149.508331</c:v>
                </c:pt>
                <c:pt idx="20521">
                  <c:v>149.536545</c:v>
                </c:pt>
                <c:pt idx="20522">
                  <c:v>149.565018</c:v>
                </c:pt>
                <c:pt idx="20523">
                  <c:v>149.592651</c:v>
                </c:pt>
                <c:pt idx="20524">
                  <c:v>149.62027</c:v>
                </c:pt>
                <c:pt idx="20525">
                  <c:v>149.648849</c:v>
                </c:pt>
                <c:pt idx="20526">
                  <c:v>149.675568</c:v>
                </c:pt>
                <c:pt idx="20527">
                  <c:v>149.702362</c:v>
                </c:pt>
                <c:pt idx="20528">
                  <c:v>149.729828</c:v>
                </c:pt>
                <c:pt idx="20529">
                  <c:v>149.759552</c:v>
                </c:pt>
                <c:pt idx="20530">
                  <c:v>149.787796</c:v>
                </c:pt>
                <c:pt idx="20531">
                  <c:v>149.817902</c:v>
                </c:pt>
                <c:pt idx="20532">
                  <c:v>149.848953</c:v>
                </c:pt>
                <c:pt idx="20533">
                  <c:v>149.87944</c:v>
                </c:pt>
                <c:pt idx="20534">
                  <c:v>149.908295</c:v>
                </c:pt>
                <c:pt idx="20535">
                  <c:v>149.939102</c:v>
                </c:pt>
                <c:pt idx="20536">
                  <c:v>149.970428</c:v>
                </c:pt>
                <c:pt idx="20537">
                  <c:v>150.002823</c:v>
                </c:pt>
                <c:pt idx="20538">
                  <c:v>150.031601</c:v>
                </c:pt>
                <c:pt idx="20539">
                  <c:v>150.062637</c:v>
                </c:pt>
                <c:pt idx="20540">
                  <c:v>150.094299</c:v>
                </c:pt>
                <c:pt idx="20541">
                  <c:v>150.12442</c:v>
                </c:pt>
                <c:pt idx="20542">
                  <c:v>150.156433</c:v>
                </c:pt>
                <c:pt idx="20543">
                  <c:v>150.187042</c:v>
                </c:pt>
                <c:pt idx="20544">
                  <c:v>150.219498</c:v>
                </c:pt>
                <c:pt idx="20545">
                  <c:v>150.250412</c:v>
                </c:pt>
                <c:pt idx="20546">
                  <c:v>150.282486</c:v>
                </c:pt>
                <c:pt idx="20547">
                  <c:v>150.313202</c:v>
                </c:pt>
                <c:pt idx="20548">
                  <c:v>150.345673</c:v>
                </c:pt>
                <c:pt idx="20549">
                  <c:v>150.380493</c:v>
                </c:pt>
                <c:pt idx="20550">
                  <c:v>150.414063</c:v>
                </c:pt>
                <c:pt idx="20551">
                  <c:v>150.449112</c:v>
                </c:pt>
                <c:pt idx="20552">
                  <c:v>150.483429</c:v>
                </c:pt>
                <c:pt idx="20553">
                  <c:v>150.520386</c:v>
                </c:pt>
                <c:pt idx="20554">
                  <c:v>150.555649</c:v>
                </c:pt>
                <c:pt idx="20555">
                  <c:v>150.591965</c:v>
                </c:pt>
                <c:pt idx="20556">
                  <c:v>150.628006</c:v>
                </c:pt>
                <c:pt idx="20557">
                  <c:v>150.662567</c:v>
                </c:pt>
                <c:pt idx="20558">
                  <c:v>150.696991</c:v>
                </c:pt>
                <c:pt idx="20559">
                  <c:v>150.733429</c:v>
                </c:pt>
                <c:pt idx="20560">
                  <c:v>150.769318</c:v>
                </c:pt>
                <c:pt idx="20561">
                  <c:v>150.805817</c:v>
                </c:pt>
                <c:pt idx="20562">
                  <c:v>150.843796</c:v>
                </c:pt>
                <c:pt idx="20563">
                  <c:v>150.881104</c:v>
                </c:pt>
                <c:pt idx="20564">
                  <c:v>150.918564</c:v>
                </c:pt>
                <c:pt idx="20565">
                  <c:v>150.955032</c:v>
                </c:pt>
                <c:pt idx="20566">
                  <c:v>150.994186</c:v>
                </c:pt>
                <c:pt idx="20567">
                  <c:v>151.032486</c:v>
                </c:pt>
                <c:pt idx="20568">
                  <c:v>151.070313</c:v>
                </c:pt>
                <c:pt idx="20569">
                  <c:v>151.108444</c:v>
                </c:pt>
                <c:pt idx="20570">
                  <c:v>151.146576</c:v>
                </c:pt>
                <c:pt idx="20571">
                  <c:v>151.185043</c:v>
                </c:pt>
                <c:pt idx="20572">
                  <c:v>151.224594</c:v>
                </c:pt>
                <c:pt idx="20573">
                  <c:v>151.263809</c:v>
                </c:pt>
                <c:pt idx="20574">
                  <c:v>151.301788</c:v>
                </c:pt>
                <c:pt idx="20575">
                  <c:v>151.340179</c:v>
                </c:pt>
                <c:pt idx="20576">
                  <c:v>151.378235</c:v>
                </c:pt>
                <c:pt idx="20577">
                  <c:v>151.417908</c:v>
                </c:pt>
                <c:pt idx="20578">
                  <c:v>151.456268</c:v>
                </c:pt>
                <c:pt idx="20579">
                  <c:v>151.495667</c:v>
                </c:pt>
                <c:pt idx="20580">
                  <c:v>151.535446</c:v>
                </c:pt>
                <c:pt idx="20581">
                  <c:v>151.575317</c:v>
                </c:pt>
                <c:pt idx="20582">
                  <c:v>151.616211</c:v>
                </c:pt>
                <c:pt idx="20583">
                  <c:v>151.657318</c:v>
                </c:pt>
                <c:pt idx="20584">
                  <c:v>151.699463</c:v>
                </c:pt>
                <c:pt idx="20585">
                  <c:v>151.742737</c:v>
                </c:pt>
                <c:pt idx="20586">
                  <c:v>151.785339</c:v>
                </c:pt>
                <c:pt idx="20587">
                  <c:v>151.826813</c:v>
                </c:pt>
                <c:pt idx="20588">
                  <c:v>151.86824</c:v>
                </c:pt>
                <c:pt idx="20589">
                  <c:v>151.910049</c:v>
                </c:pt>
                <c:pt idx="20590">
                  <c:v>151.952789</c:v>
                </c:pt>
                <c:pt idx="20591">
                  <c:v>151.997299</c:v>
                </c:pt>
                <c:pt idx="20592">
                  <c:v>152.040619</c:v>
                </c:pt>
                <c:pt idx="20593">
                  <c:v>152.083801</c:v>
                </c:pt>
                <c:pt idx="20594">
                  <c:v>152.126816</c:v>
                </c:pt>
                <c:pt idx="20595">
                  <c:v>152.170502</c:v>
                </c:pt>
                <c:pt idx="20596">
                  <c:v>152.21402</c:v>
                </c:pt>
                <c:pt idx="20597">
                  <c:v>152.258347</c:v>
                </c:pt>
                <c:pt idx="20598">
                  <c:v>152.303635</c:v>
                </c:pt>
                <c:pt idx="20599">
                  <c:v>152.34903</c:v>
                </c:pt>
                <c:pt idx="20600">
                  <c:v>152.394913</c:v>
                </c:pt>
                <c:pt idx="20601">
                  <c:v>152.441467</c:v>
                </c:pt>
                <c:pt idx="20602">
                  <c:v>152.487335</c:v>
                </c:pt>
                <c:pt idx="20603">
                  <c:v>152.532257</c:v>
                </c:pt>
                <c:pt idx="20604">
                  <c:v>152.577621</c:v>
                </c:pt>
                <c:pt idx="20605">
                  <c:v>152.623291</c:v>
                </c:pt>
                <c:pt idx="20606">
                  <c:v>152.669098</c:v>
                </c:pt>
                <c:pt idx="20607">
                  <c:v>152.715103</c:v>
                </c:pt>
                <c:pt idx="20608">
                  <c:v>152.762024</c:v>
                </c:pt>
                <c:pt idx="20609">
                  <c:v>152.808533</c:v>
                </c:pt>
                <c:pt idx="20610">
                  <c:v>152.854492</c:v>
                </c:pt>
                <c:pt idx="20611">
                  <c:v>152.901611</c:v>
                </c:pt>
                <c:pt idx="20612">
                  <c:v>152.949219</c:v>
                </c:pt>
                <c:pt idx="20613">
                  <c:v>152.998291</c:v>
                </c:pt>
                <c:pt idx="20614">
                  <c:v>153.048141</c:v>
                </c:pt>
                <c:pt idx="20615">
                  <c:v>153.096497</c:v>
                </c:pt>
                <c:pt idx="20616">
                  <c:v>153.143311</c:v>
                </c:pt>
                <c:pt idx="20617">
                  <c:v>153.190201</c:v>
                </c:pt>
                <c:pt idx="20618">
                  <c:v>153.238358</c:v>
                </c:pt>
                <c:pt idx="20619">
                  <c:v>153.286713</c:v>
                </c:pt>
                <c:pt idx="20620">
                  <c:v>153.335037</c:v>
                </c:pt>
                <c:pt idx="20621">
                  <c:v>153.383972</c:v>
                </c:pt>
                <c:pt idx="20622">
                  <c:v>153.434067</c:v>
                </c:pt>
                <c:pt idx="20623">
                  <c:v>153.484024</c:v>
                </c:pt>
                <c:pt idx="20624">
                  <c:v>153.53392</c:v>
                </c:pt>
                <c:pt idx="20625">
                  <c:v>153.583725</c:v>
                </c:pt>
                <c:pt idx="20626">
                  <c:v>153.633789</c:v>
                </c:pt>
                <c:pt idx="20627">
                  <c:v>153.684525</c:v>
                </c:pt>
                <c:pt idx="20628">
                  <c:v>153.73642</c:v>
                </c:pt>
                <c:pt idx="20629">
                  <c:v>153.788559</c:v>
                </c:pt>
                <c:pt idx="20630">
                  <c:v>153.840118</c:v>
                </c:pt>
                <c:pt idx="20631">
                  <c:v>153.890976</c:v>
                </c:pt>
                <c:pt idx="20632">
                  <c:v>153.942062</c:v>
                </c:pt>
                <c:pt idx="20633">
                  <c:v>153.994339</c:v>
                </c:pt>
                <c:pt idx="20634">
                  <c:v>154.04628</c:v>
                </c:pt>
                <c:pt idx="20635">
                  <c:v>154.098053</c:v>
                </c:pt>
                <c:pt idx="20636">
                  <c:v>154.149139</c:v>
                </c:pt>
                <c:pt idx="20637">
                  <c:v>154.199768</c:v>
                </c:pt>
                <c:pt idx="20638">
                  <c:v>154.251221</c:v>
                </c:pt>
                <c:pt idx="20639">
                  <c:v>154.303024</c:v>
                </c:pt>
                <c:pt idx="20640">
                  <c:v>154.355713</c:v>
                </c:pt>
                <c:pt idx="20641">
                  <c:v>154.410278</c:v>
                </c:pt>
                <c:pt idx="20642">
                  <c:v>154.464874</c:v>
                </c:pt>
                <c:pt idx="20643">
                  <c:v>154.519653</c:v>
                </c:pt>
                <c:pt idx="20644">
                  <c:v>154.575119</c:v>
                </c:pt>
                <c:pt idx="20645">
                  <c:v>154.630508</c:v>
                </c:pt>
                <c:pt idx="20646">
                  <c:v>154.686264</c:v>
                </c:pt>
                <c:pt idx="20647">
                  <c:v>154.742035</c:v>
                </c:pt>
                <c:pt idx="20648">
                  <c:v>154.795761</c:v>
                </c:pt>
                <c:pt idx="20649">
                  <c:v>154.850113</c:v>
                </c:pt>
                <c:pt idx="20650">
                  <c:v>154.905258</c:v>
                </c:pt>
                <c:pt idx="20651">
                  <c:v>154.959961</c:v>
                </c:pt>
                <c:pt idx="20652">
                  <c:v>155.016083</c:v>
                </c:pt>
                <c:pt idx="20653">
                  <c:v>155.07341</c:v>
                </c:pt>
                <c:pt idx="20654">
                  <c:v>155.129257</c:v>
                </c:pt>
                <c:pt idx="20655">
                  <c:v>155.18692</c:v>
                </c:pt>
                <c:pt idx="20656">
                  <c:v>155.245132</c:v>
                </c:pt>
                <c:pt idx="20657">
                  <c:v>155.301575</c:v>
                </c:pt>
                <c:pt idx="20658">
                  <c:v>155.356491</c:v>
                </c:pt>
                <c:pt idx="20659">
                  <c:v>155.412521</c:v>
                </c:pt>
                <c:pt idx="20660">
                  <c:v>155.468674</c:v>
                </c:pt>
                <c:pt idx="20661">
                  <c:v>155.526627</c:v>
                </c:pt>
                <c:pt idx="20662">
                  <c:v>155.5867</c:v>
                </c:pt>
                <c:pt idx="20663">
                  <c:v>155.647186</c:v>
                </c:pt>
                <c:pt idx="20664">
                  <c:v>155.705536</c:v>
                </c:pt>
                <c:pt idx="20665">
                  <c:v>155.764984</c:v>
                </c:pt>
                <c:pt idx="20666">
                  <c:v>155.824112</c:v>
                </c:pt>
                <c:pt idx="20667">
                  <c:v>155.88356</c:v>
                </c:pt>
                <c:pt idx="20668">
                  <c:v>155.941757</c:v>
                </c:pt>
                <c:pt idx="20669">
                  <c:v>155.999832</c:v>
                </c:pt>
                <c:pt idx="20670">
                  <c:v>156.059631</c:v>
                </c:pt>
                <c:pt idx="20671">
                  <c:v>156.121017</c:v>
                </c:pt>
                <c:pt idx="20672">
                  <c:v>156.17981</c:v>
                </c:pt>
                <c:pt idx="20673">
                  <c:v>156.242767</c:v>
                </c:pt>
                <c:pt idx="20674">
                  <c:v>156.306015</c:v>
                </c:pt>
                <c:pt idx="20675">
                  <c:v>156.369003</c:v>
                </c:pt>
                <c:pt idx="20676">
                  <c:v>156.431305</c:v>
                </c:pt>
                <c:pt idx="20677">
                  <c:v>156.494598</c:v>
                </c:pt>
                <c:pt idx="20678">
                  <c:v>156.554993</c:v>
                </c:pt>
                <c:pt idx="20679">
                  <c:v>156.617447</c:v>
                </c:pt>
                <c:pt idx="20680">
                  <c:v>156.679199</c:v>
                </c:pt>
                <c:pt idx="20681">
                  <c:v>156.741455</c:v>
                </c:pt>
                <c:pt idx="20682">
                  <c:v>156.804886</c:v>
                </c:pt>
                <c:pt idx="20683">
                  <c:v>156.869049</c:v>
                </c:pt>
                <c:pt idx="20684">
                  <c:v>156.933151</c:v>
                </c:pt>
                <c:pt idx="20685">
                  <c:v>156.998108</c:v>
                </c:pt>
                <c:pt idx="20686">
                  <c:v>157.061676</c:v>
                </c:pt>
                <c:pt idx="20687">
                  <c:v>157.124664</c:v>
                </c:pt>
                <c:pt idx="20688">
                  <c:v>157.186539</c:v>
                </c:pt>
                <c:pt idx="20689">
                  <c:v>157.249985</c:v>
                </c:pt>
                <c:pt idx="20690">
                  <c:v>157.315109</c:v>
                </c:pt>
                <c:pt idx="20691">
                  <c:v>157.379745</c:v>
                </c:pt>
                <c:pt idx="20692">
                  <c:v>157.442642</c:v>
                </c:pt>
                <c:pt idx="20693">
                  <c:v>157.508133</c:v>
                </c:pt>
                <c:pt idx="20694">
                  <c:v>157.573456</c:v>
                </c:pt>
                <c:pt idx="20695">
                  <c:v>157.638947</c:v>
                </c:pt>
                <c:pt idx="20696">
                  <c:v>157.702713</c:v>
                </c:pt>
                <c:pt idx="20697">
                  <c:v>157.76857</c:v>
                </c:pt>
                <c:pt idx="20698">
                  <c:v>157.832413</c:v>
                </c:pt>
                <c:pt idx="20699">
                  <c:v>157.896729</c:v>
                </c:pt>
                <c:pt idx="20700">
                  <c:v>157.960678</c:v>
                </c:pt>
                <c:pt idx="20701">
                  <c:v>158.02742</c:v>
                </c:pt>
                <c:pt idx="20702">
                  <c:v>158.094254</c:v>
                </c:pt>
                <c:pt idx="20703">
                  <c:v>158.160294</c:v>
                </c:pt>
                <c:pt idx="20704">
                  <c:v>158.228226</c:v>
                </c:pt>
                <c:pt idx="20705">
                  <c:v>158.295547</c:v>
                </c:pt>
                <c:pt idx="20706">
                  <c:v>158.36322</c:v>
                </c:pt>
                <c:pt idx="20707">
                  <c:v>158.431503</c:v>
                </c:pt>
                <c:pt idx="20708">
                  <c:v>158.500412</c:v>
                </c:pt>
                <c:pt idx="20709">
                  <c:v>158.568451</c:v>
                </c:pt>
                <c:pt idx="20710">
                  <c:v>158.637451</c:v>
                </c:pt>
                <c:pt idx="20711">
                  <c:v>158.707092</c:v>
                </c:pt>
                <c:pt idx="20712">
                  <c:v>158.776169</c:v>
                </c:pt>
                <c:pt idx="20713">
                  <c:v>158.847015</c:v>
                </c:pt>
                <c:pt idx="20714">
                  <c:v>158.916992</c:v>
                </c:pt>
                <c:pt idx="20715">
                  <c:v>158.984955</c:v>
                </c:pt>
                <c:pt idx="20716">
                  <c:v>159.052719</c:v>
                </c:pt>
                <c:pt idx="20717">
                  <c:v>159.123688</c:v>
                </c:pt>
                <c:pt idx="20718">
                  <c:v>159.194824</c:v>
                </c:pt>
                <c:pt idx="20719">
                  <c:v>159.265091</c:v>
                </c:pt>
                <c:pt idx="20720">
                  <c:v>159.336594</c:v>
                </c:pt>
                <c:pt idx="20721">
                  <c:v>159.408859</c:v>
                </c:pt>
                <c:pt idx="20722">
                  <c:v>159.481049</c:v>
                </c:pt>
                <c:pt idx="20723">
                  <c:v>159.553223</c:v>
                </c:pt>
                <c:pt idx="20724">
                  <c:v>159.625717</c:v>
                </c:pt>
                <c:pt idx="20725">
                  <c:v>159.698242</c:v>
                </c:pt>
                <c:pt idx="20726">
                  <c:v>159.76857</c:v>
                </c:pt>
                <c:pt idx="20727">
                  <c:v>159.839417</c:v>
                </c:pt>
                <c:pt idx="20728">
                  <c:v>159.91095</c:v>
                </c:pt>
                <c:pt idx="20729">
                  <c:v>159.982361</c:v>
                </c:pt>
                <c:pt idx="20730">
                  <c:v>160.053589</c:v>
                </c:pt>
                <c:pt idx="20731">
                  <c:v>160.1241</c:v>
                </c:pt>
                <c:pt idx="20732">
                  <c:v>160.195892</c:v>
                </c:pt>
                <c:pt idx="20733">
                  <c:v>160.268585</c:v>
                </c:pt>
                <c:pt idx="20734">
                  <c:v>160.342743</c:v>
                </c:pt>
                <c:pt idx="20735">
                  <c:v>160.416718</c:v>
                </c:pt>
                <c:pt idx="20736">
                  <c:v>160.488983</c:v>
                </c:pt>
                <c:pt idx="20737">
                  <c:v>160.562714</c:v>
                </c:pt>
                <c:pt idx="20738">
                  <c:v>160.636932</c:v>
                </c:pt>
                <c:pt idx="20739">
                  <c:v>160.712311</c:v>
                </c:pt>
                <c:pt idx="20740">
                  <c:v>160.789154</c:v>
                </c:pt>
                <c:pt idx="20741">
                  <c:v>160.865677</c:v>
                </c:pt>
                <c:pt idx="20742">
                  <c:v>160.941589</c:v>
                </c:pt>
                <c:pt idx="20743">
                  <c:v>161.016647</c:v>
                </c:pt>
                <c:pt idx="20744">
                  <c:v>161.092468</c:v>
                </c:pt>
                <c:pt idx="20745">
                  <c:v>161.168045</c:v>
                </c:pt>
                <c:pt idx="20746">
                  <c:v>161.242371</c:v>
                </c:pt>
                <c:pt idx="20747">
                  <c:v>161.316895</c:v>
                </c:pt>
                <c:pt idx="20748">
                  <c:v>161.391983</c:v>
                </c:pt>
                <c:pt idx="20749">
                  <c:v>161.467422</c:v>
                </c:pt>
                <c:pt idx="20750">
                  <c:v>161.541473</c:v>
                </c:pt>
                <c:pt idx="20751">
                  <c:v>161.616547</c:v>
                </c:pt>
                <c:pt idx="20752">
                  <c:v>161.693253</c:v>
                </c:pt>
                <c:pt idx="20753">
                  <c:v>161.770142</c:v>
                </c:pt>
                <c:pt idx="20754">
                  <c:v>161.847778</c:v>
                </c:pt>
                <c:pt idx="20755">
                  <c:v>161.925903</c:v>
                </c:pt>
                <c:pt idx="20756">
                  <c:v>162.004333</c:v>
                </c:pt>
                <c:pt idx="20757">
                  <c:v>162.081543</c:v>
                </c:pt>
                <c:pt idx="20758">
                  <c:v>162.159302</c:v>
                </c:pt>
                <c:pt idx="20759">
                  <c:v>162.236313</c:v>
                </c:pt>
                <c:pt idx="20760">
                  <c:v>162.313293</c:v>
                </c:pt>
                <c:pt idx="20761">
                  <c:v>162.39238</c:v>
                </c:pt>
                <c:pt idx="20762">
                  <c:v>162.470428</c:v>
                </c:pt>
                <c:pt idx="20763">
                  <c:v>162.546936</c:v>
                </c:pt>
                <c:pt idx="20764">
                  <c:v>162.625</c:v>
                </c:pt>
                <c:pt idx="20765">
                  <c:v>162.703217</c:v>
                </c:pt>
                <c:pt idx="20766">
                  <c:v>162.780716</c:v>
                </c:pt>
                <c:pt idx="20767">
                  <c:v>162.858215</c:v>
                </c:pt>
                <c:pt idx="20768">
                  <c:v>162.936798</c:v>
                </c:pt>
                <c:pt idx="20769">
                  <c:v>163.015686</c:v>
                </c:pt>
                <c:pt idx="20770">
                  <c:v>163.095016</c:v>
                </c:pt>
                <c:pt idx="20771">
                  <c:v>163.176239</c:v>
                </c:pt>
                <c:pt idx="20772">
                  <c:v>163.257553</c:v>
                </c:pt>
                <c:pt idx="20773">
                  <c:v>163.337753</c:v>
                </c:pt>
                <c:pt idx="20774">
                  <c:v>163.416748</c:v>
                </c:pt>
                <c:pt idx="20775">
                  <c:v>163.498184</c:v>
                </c:pt>
                <c:pt idx="20776">
                  <c:v>163.581635</c:v>
                </c:pt>
                <c:pt idx="20777">
                  <c:v>163.661987</c:v>
                </c:pt>
                <c:pt idx="20778">
                  <c:v>163.742188</c:v>
                </c:pt>
                <c:pt idx="20779">
                  <c:v>163.82164</c:v>
                </c:pt>
                <c:pt idx="20780">
                  <c:v>163.90062</c:v>
                </c:pt>
                <c:pt idx="20781">
                  <c:v>163.980225</c:v>
                </c:pt>
                <c:pt idx="20782">
                  <c:v>164.062256</c:v>
                </c:pt>
                <c:pt idx="20783">
                  <c:v>164.143311</c:v>
                </c:pt>
                <c:pt idx="20784">
                  <c:v>164.223831</c:v>
                </c:pt>
                <c:pt idx="20785">
                  <c:v>164.304962</c:v>
                </c:pt>
                <c:pt idx="20786">
                  <c:v>164.386536</c:v>
                </c:pt>
                <c:pt idx="20787">
                  <c:v>164.467682</c:v>
                </c:pt>
                <c:pt idx="20788">
                  <c:v>164.550278</c:v>
                </c:pt>
                <c:pt idx="20789">
                  <c:v>164.6315</c:v>
                </c:pt>
                <c:pt idx="20790">
                  <c:v>164.713486</c:v>
                </c:pt>
                <c:pt idx="20791">
                  <c:v>164.796387</c:v>
                </c:pt>
                <c:pt idx="20792">
                  <c:v>164.878891</c:v>
                </c:pt>
                <c:pt idx="20793">
                  <c:v>164.959518</c:v>
                </c:pt>
                <c:pt idx="20794">
                  <c:v>165.042145</c:v>
                </c:pt>
                <c:pt idx="20795">
                  <c:v>165.124496</c:v>
                </c:pt>
                <c:pt idx="20796">
                  <c:v>165.205032</c:v>
                </c:pt>
                <c:pt idx="20797">
                  <c:v>165.286606</c:v>
                </c:pt>
                <c:pt idx="20798">
                  <c:v>165.368912</c:v>
                </c:pt>
                <c:pt idx="20799">
                  <c:v>165.453918</c:v>
                </c:pt>
                <c:pt idx="20800">
                  <c:v>165.537323</c:v>
                </c:pt>
                <c:pt idx="20801">
                  <c:v>165.620361</c:v>
                </c:pt>
                <c:pt idx="20802">
                  <c:v>165.70462</c:v>
                </c:pt>
                <c:pt idx="20803">
                  <c:v>165.789368</c:v>
                </c:pt>
                <c:pt idx="20804">
                  <c:v>165.874252</c:v>
                </c:pt>
                <c:pt idx="20805">
                  <c:v>165.959641</c:v>
                </c:pt>
                <c:pt idx="20806">
                  <c:v>166.044174</c:v>
                </c:pt>
                <c:pt idx="20807">
                  <c:v>166.129913</c:v>
                </c:pt>
                <c:pt idx="20808">
                  <c:v>166.213379</c:v>
                </c:pt>
                <c:pt idx="20809">
                  <c:v>166.29921</c:v>
                </c:pt>
                <c:pt idx="20810">
                  <c:v>166.383545</c:v>
                </c:pt>
                <c:pt idx="20811">
                  <c:v>166.466461</c:v>
                </c:pt>
                <c:pt idx="20812">
                  <c:v>166.551575</c:v>
                </c:pt>
                <c:pt idx="20813">
                  <c:v>166.633865</c:v>
                </c:pt>
                <c:pt idx="20814">
                  <c:v>166.717407</c:v>
                </c:pt>
                <c:pt idx="20815">
                  <c:v>166.802902</c:v>
                </c:pt>
                <c:pt idx="20816">
                  <c:v>166.888123</c:v>
                </c:pt>
                <c:pt idx="20817">
                  <c:v>166.972031</c:v>
                </c:pt>
                <c:pt idx="20818">
                  <c:v>167.059158</c:v>
                </c:pt>
                <c:pt idx="20819">
                  <c:v>167.145432</c:v>
                </c:pt>
                <c:pt idx="20820">
                  <c:v>167.231277</c:v>
                </c:pt>
                <c:pt idx="20821">
                  <c:v>167.316391</c:v>
                </c:pt>
                <c:pt idx="20822">
                  <c:v>167.402451</c:v>
                </c:pt>
                <c:pt idx="20823">
                  <c:v>167.48967</c:v>
                </c:pt>
                <c:pt idx="20824">
                  <c:v>167.573502</c:v>
                </c:pt>
                <c:pt idx="20825">
                  <c:v>167.658844</c:v>
                </c:pt>
                <c:pt idx="20826">
                  <c:v>167.744629</c:v>
                </c:pt>
                <c:pt idx="20827">
                  <c:v>167.828568</c:v>
                </c:pt>
                <c:pt idx="20828">
                  <c:v>167.911911</c:v>
                </c:pt>
                <c:pt idx="20829">
                  <c:v>167.998169</c:v>
                </c:pt>
                <c:pt idx="20830">
                  <c:v>168.08548</c:v>
                </c:pt>
                <c:pt idx="20831">
                  <c:v>168.17244</c:v>
                </c:pt>
                <c:pt idx="20832">
                  <c:v>168.258636</c:v>
                </c:pt>
                <c:pt idx="20833">
                  <c:v>168.345871</c:v>
                </c:pt>
                <c:pt idx="20834">
                  <c:v>168.432251</c:v>
                </c:pt>
                <c:pt idx="20835">
                  <c:v>168.519257</c:v>
                </c:pt>
                <c:pt idx="20836">
                  <c:v>168.606796</c:v>
                </c:pt>
                <c:pt idx="20837">
                  <c:v>168.69487</c:v>
                </c:pt>
                <c:pt idx="20838">
                  <c:v>168.784988</c:v>
                </c:pt>
                <c:pt idx="20839">
                  <c:v>168.874329</c:v>
                </c:pt>
                <c:pt idx="20840">
                  <c:v>168.962097</c:v>
                </c:pt>
                <c:pt idx="20841">
                  <c:v>169.048752</c:v>
                </c:pt>
                <c:pt idx="20842">
                  <c:v>169.137482</c:v>
                </c:pt>
                <c:pt idx="20843">
                  <c:v>169.224503</c:v>
                </c:pt>
                <c:pt idx="20844">
                  <c:v>169.311081</c:v>
                </c:pt>
                <c:pt idx="20845">
                  <c:v>169.39827</c:v>
                </c:pt>
                <c:pt idx="20846">
                  <c:v>169.486359</c:v>
                </c:pt>
                <c:pt idx="20847">
                  <c:v>169.574982</c:v>
                </c:pt>
                <c:pt idx="20848">
                  <c:v>169.663986</c:v>
                </c:pt>
                <c:pt idx="20849">
                  <c:v>169.75209</c:v>
                </c:pt>
                <c:pt idx="20850">
                  <c:v>169.840622</c:v>
                </c:pt>
                <c:pt idx="20851">
                  <c:v>169.929535</c:v>
                </c:pt>
                <c:pt idx="20852">
                  <c:v>170.020126</c:v>
                </c:pt>
                <c:pt idx="20853">
                  <c:v>170.109695</c:v>
                </c:pt>
                <c:pt idx="20854">
                  <c:v>170.19722</c:v>
                </c:pt>
                <c:pt idx="20855">
                  <c:v>170.284897</c:v>
                </c:pt>
                <c:pt idx="20856">
                  <c:v>170.372238</c:v>
                </c:pt>
                <c:pt idx="20857">
                  <c:v>170.460876</c:v>
                </c:pt>
                <c:pt idx="20858">
                  <c:v>170.55043</c:v>
                </c:pt>
                <c:pt idx="20859">
                  <c:v>170.638931</c:v>
                </c:pt>
                <c:pt idx="20860">
                  <c:v>170.726517</c:v>
                </c:pt>
                <c:pt idx="20861">
                  <c:v>170.814835</c:v>
                </c:pt>
                <c:pt idx="20862">
                  <c:v>170.903671</c:v>
                </c:pt>
                <c:pt idx="20863">
                  <c:v>170.992462</c:v>
                </c:pt>
                <c:pt idx="20864">
                  <c:v>171.082367</c:v>
                </c:pt>
                <c:pt idx="20865">
                  <c:v>171.17131</c:v>
                </c:pt>
                <c:pt idx="20866">
                  <c:v>171.260208</c:v>
                </c:pt>
                <c:pt idx="20867">
                  <c:v>171.349014</c:v>
                </c:pt>
                <c:pt idx="20868">
                  <c:v>171.437637</c:v>
                </c:pt>
                <c:pt idx="20869">
                  <c:v>171.526993</c:v>
                </c:pt>
                <c:pt idx="20870">
                  <c:v>171.617508</c:v>
                </c:pt>
                <c:pt idx="20871">
                  <c:v>171.707581</c:v>
                </c:pt>
                <c:pt idx="20872">
                  <c:v>171.796188</c:v>
                </c:pt>
                <c:pt idx="20873">
                  <c:v>171.883163</c:v>
                </c:pt>
                <c:pt idx="20874">
                  <c:v>171.972107</c:v>
                </c:pt>
                <c:pt idx="20875">
                  <c:v>172.061935</c:v>
                </c:pt>
                <c:pt idx="20876">
                  <c:v>172.15152</c:v>
                </c:pt>
                <c:pt idx="20877">
                  <c:v>172.240173</c:v>
                </c:pt>
                <c:pt idx="20878">
                  <c:v>172.329468</c:v>
                </c:pt>
                <c:pt idx="20879">
                  <c:v>172.420563</c:v>
                </c:pt>
                <c:pt idx="20880">
                  <c:v>172.510712</c:v>
                </c:pt>
                <c:pt idx="20881">
                  <c:v>172.601318</c:v>
                </c:pt>
                <c:pt idx="20882">
                  <c:v>172.692749</c:v>
                </c:pt>
                <c:pt idx="20883">
                  <c:v>172.78331</c:v>
                </c:pt>
                <c:pt idx="20884">
                  <c:v>172.875076</c:v>
                </c:pt>
                <c:pt idx="20885">
                  <c:v>172.968536</c:v>
                </c:pt>
                <c:pt idx="20886">
                  <c:v>173.062027</c:v>
                </c:pt>
                <c:pt idx="20887">
                  <c:v>173.154175</c:v>
                </c:pt>
                <c:pt idx="20888">
                  <c:v>173.244156</c:v>
                </c:pt>
                <c:pt idx="20889">
                  <c:v>173.333298</c:v>
                </c:pt>
                <c:pt idx="20890">
                  <c:v>173.42244</c:v>
                </c:pt>
                <c:pt idx="20891">
                  <c:v>173.513382</c:v>
                </c:pt>
                <c:pt idx="20892">
                  <c:v>173.605286</c:v>
                </c:pt>
                <c:pt idx="20893">
                  <c:v>173.69809</c:v>
                </c:pt>
                <c:pt idx="20894">
                  <c:v>173.790863</c:v>
                </c:pt>
                <c:pt idx="20895">
                  <c:v>173.881683</c:v>
                </c:pt>
                <c:pt idx="20896">
                  <c:v>173.973877</c:v>
                </c:pt>
                <c:pt idx="20897">
                  <c:v>174.066986</c:v>
                </c:pt>
                <c:pt idx="20898">
                  <c:v>174.159409</c:v>
                </c:pt>
                <c:pt idx="20899">
                  <c:v>174.251312</c:v>
                </c:pt>
                <c:pt idx="20900">
                  <c:v>174.343842</c:v>
                </c:pt>
                <c:pt idx="20901">
                  <c:v>174.438507</c:v>
                </c:pt>
                <c:pt idx="20902">
                  <c:v>174.531174</c:v>
                </c:pt>
                <c:pt idx="20903">
                  <c:v>174.623062</c:v>
                </c:pt>
                <c:pt idx="20904">
                  <c:v>174.714081</c:v>
                </c:pt>
                <c:pt idx="20905">
                  <c:v>174.808167</c:v>
                </c:pt>
                <c:pt idx="20906">
                  <c:v>174.901016</c:v>
                </c:pt>
                <c:pt idx="20907">
                  <c:v>174.992081</c:v>
                </c:pt>
                <c:pt idx="20908">
                  <c:v>175.082428</c:v>
                </c:pt>
                <c:pt idx="20909">
                  <c:v>175.171799</c:v>
                </c:pt>
                <c:pt idx="20910">
                  <c:v>175.262817</c:v>
                </c:pt>
                <c:pt idx="20911">
                  <c:v>175.354691</c:v>
                </c:pt>
                <c:pt idx="20912">
                  <c:v>175.446472</c:v>
                </c:pt>
                <c:pt idx="20913">
                  <c:v>175.540771</c:v>
                </c:pt>
                <c:pt idx="20914">
                  <c:v>175.63588</c:v>
                </c:pt>
                <c:pt idx="20915">
                  <c:v>175.73082</c:v>
                </c:pt>
                <c:pt idx="20916">
                  <c:v>175.826035</c:v>
                </c:pt>
                <c:pt idx="20917">
                  <c:v>175.916992</c:v>
                </c:pt>
                <c:pt idx="20918">
                  <c:v>176.009766</c:v>
                </c:pt>
                <c:pt idx="20919">
                  <c:v>176.102234</c:v>
                </c:pt>
                <c:pt idx="20920">
                  <c:v>176.19696</c:v>
                </c:pt>
                <c:pt idx="20921">
                  <c:v>176.289139</c:v>
                </c:pt>
                <c:pt idx="20922">
                  <c:v>176.382996</c:v>
                </c:pt>
                <c:pt idx="20923">
                  <c:v>176.476624</c:v>
                </c:pt>
                <c:pt idx="20924">
                  <c:v>176.569794</c:v>
                </c:pt>
                <c:pt idx="20925">
                  <c:v>176.663452</c:v>
                </c:pt>
                <c:pt idx="20926">
                  <c:v>176.754669</c:v>
                </c:pt>
                <c:pt idx="20927">
                  <c:v>176.846222</c:v>
                </c:pt>
                <c:pt idx="20928">
                  <c:v>176.937027</c:v>
                </c:pt>
                <c:pt idx="20929">
                  <c:v>177.030136</c:v>
                </c:pt>
                <c:pt idx="20930">
                  <c:v>177.121811</c:v>
                </c:pt>
                <c:pt idx="20931">
                  <c:v>177.215271</c:v>
                </c:pt>
                <c:pt idx="20932">
                  <c:v>177.310623</c:v>
                </c:pt>
                <c:pt idx="20933">
                  <c:v>177.40387</c:v>
                </c:pt>
                <c:pt idx="20934">
                  <c:v>177.500046</c:v>
                </c:pt>
                <c:pt idx="20935">
                  <c:v>177.596115</c:v>
                </c:pt>
                <c:pt idx="20936">
                  <c:v>177.690262</c:v>
                </c:pt>
                <c:pt idx="20937">
                  <c:v>177.78392</c:v>
                </c:pt>
                <c:pt idx="20938">
                  <c:v>177.876511</c:v>
                </c:pt>
                <c:pt idx="20939">
                  <c:v>177.967499</c:v>
                </c:pt>
                <c:pt idx="20940">
                  <c:v>178.059097</c:v>
                </c:pt>
                <c:pt idx="20941">
                  <c:v>178.148575</c:v>
                </c:pt>
                <c:pt idx="20942">
                  <c:v>178.242401</c:v>
                </c:pt>
                <c:pt idx="20943">
                  <c:v>178.334824</c:v>
                </c:pt>
                <c:pt idx="20944">
                  <c:v>178.427811</c:v>
                </c:pt>
                <c:pt idx="20945">
                  <c:v>178.517639</c:v>
                </c:pt>
                <c:pt idx="20946">
                  <c:v>178.61058</c:v>
                </c:pt>
                <c:pt idx="20947">
                  <c:v>178.702576</c:v>
                </c:pt>
                <c:pt idx="20948">
                  <c:v>178.795761</c:v>
                </c:pt>
                <c:pt idx="20949">
                  <c:v>178.888245</c:v>
                </c:pt>
                <c:pt idx="20950">
                  <c:v>178.981812</c:v>
                </c:pt>
                <c:pt idx="20951">
                  <c:v>179.075165</c:v>
                </c:pt>
                <c:pt idx="20952">
                  <c:v>179.167297</c:v>
                </c:pt>
                <c:pt idx="20953">
                  <c:v>179.263031</c:v>
                </c:pt>
                <c:pt idx="20954">
                  <c:v>179.360214</c:v>
                </c:pt>
                <c:pt idx="20955">
                  <c:v>179.455246</c:v>
                </c:pt>
                <c:pt idx="20956">
                  <c:v>179.548233</c:v>
                </c:pt>
                <c:pt idx="20957">
                  <c:v>179.641541</c:v>
                </c:pt>
                <c:pt idx="20958">
                  <c:v>179.737274</c:v>
                </c:pt>
                <c:pt idx="20959">
                  <c:v>179.830276</c:v>
                </c:pt>
                <c:pt idx="20960">
                  <c:v>179.92131</c:v>
                </c:pt>
                <c:pt idx="20961">
                  <c:v>180.009079</c:v>
                </c:pt>
                <c:pt idx="20962">
                  <c:v>180.100281</c:v>
                </c:pt>
                <c:pt idx="20963">
                  <c:v>180.192169</c:v>
                </c:pt>
                <c:pt idx="20964">
                  <c:v>180.28717</c:v>
                </c:pt>
                <c:pt idx="20965">
                  <c:v>180.383682</c:v>
                </c:pt>
                <c:pt idx="20966">
                  <c:v>180.477814</c:v>
                </c:pt>
                <c:pt idx="20967">
                  <c:v>180.572052</c:v>
                </c:pt>
                <c:pt idx="20968">
                  <c:v>180.666</c:v>
                </c:pt>
                <c:pt idx="20969">
                  <c:v>180.760971</c:v>
                </c:pt>
                <c:pt idx="20970">
                  <c:v>180.85434</c:v>
                </c:pt>
                <c:pt idx="20971">
                  <c:v>180.947189</c:v>
                </c:pt>
                <c:pt idx="20972">
                  <c:v>181.040375</c:v>
                </c:pt>
                <c:pt idx="20973">
                  <c:v>181.133026</c:v>
                </c:pt>
                <c:pt idx="20974">
                  <c:v>181.224487</c:v>
                </c:pt>
                <c:pt idx="20975">
                  <c:v>181.318298</c:v>
                </c:pt>
                <c:pt idx="20976">
                  <c:v>181.413696</c:v>
                </c:pt>
                <c:pt idx="20977">
                  <c:v>181.508301</c:v>
                </c:pt>
                <c:pt idx="20978">
                  <c:v>181.601807</c:v>
                </c:pt>
                <c:pt idx="20979">
                  <c:v>181.694504</c:v>
                </c:pt>
                <c:pt idx="20980">
                  <c:v>181.785309</c:v>
                </c:pt>
                <c:pt idx="20981">
                  <c:v>181.875366</c:v>
                </c:pt>
                <c:pt idx="20982">
                  <c:v>181.965714</c:v>
                </c:pt>
                <c:pt idx="20983">
                  <c:v>182.054245</c:v>
                </c:pt>
                <c:pt idx="20984">
                  <c:v>182.14595</c:v>
                </c:pt>
                <c:pt idx="20985">
                  <c:v>182.239441</c:v>
                </c:pt>
                <c:pt idx="20986">
                  <c:v>182.334366</c:v>
                </c:pt>
                <c:pt idx="20987">
                  <c:v>182.428894</c:v>
                </c:pt>
                <c:pt idx="20988">
                  <c:v>182.523956</c:v>
                </c:pt>
                <c:pt idx="20989">
                  <c:v>182.616608</c:v>
                </c:pt>
                <c:pt idx="20990">
                  <c:v>182.708939</c:v>
                </c:pt>
                <c:pt idx="20991">
                  <c:v>182.802261</c:v>
                </c:pt>
                <c:pt idx="20992">
                  <c:v>182.895004</c:v>
                </c:pt>
                <c:pt idx="20993">
                  <c:v>182.988281</c:v>
                </c:pt>
                <c:pt idx="20994">
                  <c:v>183.080627</c:v>
                </c:pt>
                <c:pt idx="20995">
                  <c:v>183.173706</c:v>
                </c:pt>
                <c:pt idx="20996">
                  <c:v>183.267563</c:v>
                </c:pt>
                <c:pt idx="20997">
                  <c:v>183.360855</c:v>
                </c:pt>
                <c:pt idx="20998">
                  <c:v>183.453873</c:v>
                </c:pt>
                <c:pt idx="20999">
                  <c:v>183.549133</c:v>
                </c:pt>
                <c:pt idx="21000">
                  <c:v>183.644089</c:v>
                </c:pt>
                <c:pt idx="21001">
                  <c:v>183.736343</c:v>
                </c:pt>
                <c:pt idx="21002">
                  <c:v>183.826904</c:v>
                </c:pt>
                <c:pt idx="21003">
                  <c:v>183.9189</c:v>
                </c:pt>
                <c:pt idx="21004">
                  <c:v>184.010803</c:v>
                </c:pt>
                <c:pt idx="21005">
                  <c:v>184.103973</c:v>
                </c:pt>
                <c:pt idx="21006">
                  <c:v>184.19693</c:v>
                </c:pt>
                <c:pt idx="21007">
                  <c:v>184.289337</c:v>
                </c:pt>
                <c:pt idx="21008">
                  <c:v>184.382614</c:v>
                </c:pt>
                <c:pt idx="21009">
                  <c:v>184.476288</c:v>
                </c:pt>
                <c:pt idx="21010">
                  <c:v>184.569702</c:v>
                </c:pt>
                <c:pt idx="21011">
                  <c:v>184.661484</c:v>
                </c:pt>
                <c:pt idx="21012">
                  <c:v>184.752075</c:v>
                </c:pt>
                <c:pt idx="21013">
                  <c:v>184.842941</c:v>
                </c:pt>
                <c:pt idx="21014">
                  <c:v>184.93486</c:v>
                </c:pt>
                <c:pt idx="21015">
                  <c:v>185.025635</c:v>
                </c:pt>
                <c:pt idx="21016">
                  <c:v>185.115494</c:v>
                </c:pt>
                <c:pt idx="21017">
                  <c:v>185.207047</c:v>
                </c:pt>
                <c:pt idx="21018">
                  <c:v>185.299042</c:v>
                </c:pt>
                <c:pt idx="21019">
                  <c:v>185.389572</c:v>
                </c:pt>
                <c:pt idx="21020">
                  <c:v>185.480469</c:v>
                </c:pt>
                <c:pt idx="21021">
                  <c:v>185.572861</c:v>
                </c:pt>
                <c:pt idx="21022">
                  <c:v>185.664856</c:v>
                </c:pt>
                <c:pt idx="21023">
                  <c:v>185.755844</c:v>
                </c:pt>
                <c:pt idx="21024">
                  <c:v>185.847519</c:v>
                </c:pt>
                <c:pt idx="21025">
                  <c:v>185.938187</c:v>
                </c:pt>
                <c:pt idx="21026">
                  <c:v>186.026962</c:v>
                </c:pt>
                <c:pt idx="21027">
                  <c:v>186.117996</c:v>
                </c:pt>
                <c:pt idx="21028">
                  <c:v>186.209473</c:v>
                </c:pt>
                <c:pt idx="21029">
                  <c:v>186.29921</c:v>
                </c:pt>
                <c:pt idx="21030">
                  <c:v>186.389221</c:v>
                </c:pt>
                <c:pt idx="21031">
                  <c:v>186.482956</c:v>
                </c:pt>
                <c:pt idx="21032">
                  <c:v>186.577835</c:v>
                </c:pt>
                <c:pt idx="21033">
                  <c:v>186.670227</c:v>
                </c:pt>
                <c:pt idx="21034">
                  <c:v>186.764465</c:v>
                </c:pt>
                <c:pt idx="21035">
                  <c:v>186.855194</c:v>
                </c:pt>
                <c:pt idx="21036">
                  <c:v>186.946121</c:v>
                </c:pt>
                <c:pt idx="21037">
                  <c:v>187.03804</c:v>
                </c:pt>
                <c:pt idx="21038">
                  <c:v>187.129364</c:v>
                </c:pt>
                <c:pt idx="21039">
                  <c:v>187.219009</c:v>
                </c:pt>
                <c:pt idx="21040">
                  <c:v>187.309341</c:v>
                </c:pt>
                <c:pt idx="21041">
                  <c:v>187.400375</c:v>
                </c:pt>
                <c:pt idx="21042">
                  <c:v>187.491989</c:v>
                </c:pt>
                <c:pt idx="21043">
                  <c:v>187.581635</c:v>
                </c:pt>
                <c:pt idx="21044">
                  <c:v>187.672287</c:v>
                </c:pt>
                <c:pt idx="21045">
                  <c:v>187.76297</c:v>
                </c:pt>
                <c:pt idx="21046">
                  <c:v>187.850662</c:v>
                </c:pt>
                <c:pt idx="21047">
                  <c:v>187.939529</c:v>
                </c:pt>
                <c:pt idx="21048">
                  <c:v>188.030869</c:v>
                </c:pt>
                <c:pt idx="21049">
                  <c:v>188.122971</c:v>
                </c:pt>
                <c:pt idx="21050">
                  <c:v>188.212219</c:v>
                </c:pt>
                <c:pt idx="21051">
                  <c:v>188.303055</c:v>
                </c:pt>
                <c:pt idx="21052">
                  <c:v>188.395157</c:v>
                </c:pt>
                <c:pt idx="21053">
                  <c:v>188.486069</c:v>
                </c:pt>
                <c:pt idx="21054">
                  <c:v>188.575653</c:v>
                </c:pt>
                <c:pt idx="21055">
                  <c:v>188.666946</c:v>
                </c:pt>
                <c:pt idx="21056">
                  <c:v>188.755997</c:v>
                </c:pt>
                <c:pt idx="21057">
                  <c:v>188.842346</c:v>
                </c:pt>
                <c:pt idx="21058">
                  <c:v>188.93248</c:v>
                </c:pt>
                <c:pt idx="21059">
                  <c:v>189.018997</c:v>
                </c:pt>
                <c:pt idx="21060">
                  <c:v>189.108337</c:v>
                </c:pt>
                <c:pt idx="21061">
                  <c:v>189.195511</c:v>
                </c:pt>
                <c:pt idx="21062">
                  <c:v>189.283813</c:v>
                </c:pt>
                <c:pt idx="21063">
                  <c:v>189.371033</c:v>
                </c:pt>
                <c:pt idx="21064">
                  <c:v>189.460739</c:v>
                </c:pt>
                <c:pt idx="21065">
                  <c:v>189.550217</c:v>
                </c:pt>
                <c:pt idx="21066">
                  <c:v>189.63916</c:v>
                </c:pt>
                <c:pt idx="21067">
                  <c:v>189.72644</c:v>
                </c:pt>
                <c:pt idx="21068">
                  <c:v>189.816574</c:v>
                </c:pt>
                <c:pt idx="21069">
                  <c:v>189.906982</c:v>
                </c:pt>
                <c:pt idx="21070">
                  <c:v>189.993088</c:v>
                </c:pt>
                <c:pt idx="21071">
                  <c:v>190.083588</c:v>
                </c:pt>
                <c:pt idx="21072">
                  <c:v>190.172562</c:v>
                </c:pt>
                <c:pt idx="21073">
                  <c:v>190.264099</c:v>
                </c:pt>
                <c:pt idx="21074">
                  <c:v>190.350433</c:v>
                </c:pt>
                <c:pt idx="21075">
                  <c:v>190.43689</c:v>
                </c:pt>
                <c:pt idx="21076">
                  <c:v>190.523407</c:v>
                </c:pt>
                <c:pt idx="21077">
                  <c:v>190.610092</c:v>
                </c:pt>
                <c:pt idx="21078">
                  <c:v>190.695862</c:v>
                </c:pt>
                <c:pt idx="21079">
                  <c:v>190.78421</c:v>
                </c:pt>
                <c:pt idx="21080">
                  <c:v>190.87326</c:v>
                </c:pt>
                <c:pt idx="21081">
                  <c:v>190.960083</c:v>
                </c:pt>
                <c:pt idx="21082">
                  <c:v>191.04805</c:v>
                </c:pt>
                <c:pt idx="21083">
                  <c:v>191.136322</c:v>
                </c:pt>
                <c:pt idx="21084">
                  <c:v>191.22496</c:v>
                </c:pt>
                <c:pt idx="21085">
                  <c:v>191.312729</c:v>
                </c:pt>
                <c:pt idx="21086">
                  <c:v>191.399796</c:v>
                </c:pt>
                <c:pt idx="21087">
                  <c:v>191.487991</c:v>
                </c:pt>
                <c:pt idx="21088">
                  <c:v>191.575546</c:v>
                </c:pt>
                <c:pt idx="21089">
                  <c:v>191.66246</c:v>
                </c:pt>
                <c:pt idx="21090">
                  <c:v>191.749557</c:v>
                </c:pt>
                <c:pt idx="21091">
                  <c:v>191.837738</c:v>
                </c:pt>
                <c:pt idx="21092">
                  <c:v>191.925598</c:v>
                </c:pt>
                <c:pt idx="21093">
                  <c:v>192.014053</c:v>
                </c:pt>
                <c:pt idx="21094">
                  <c:v>192.100189</c:v>
                </c:pt>
                <c:pt idx="21095">
                  <c:v>192.189285</c:v>
                </c:pt>
                <c:pt idx="21096">
                  <c:v>192.278214</c:v>
                </c:pt>
                <c:pt idx="21097">
                  <c:v>192.36467</c:v>
                </c:pt>
                <c:pt idx="21098">
                  <c:v>192.448807</c:v>
                </c:pt>
                <c:pt idx="21099">
                  <c:v>192.536301</c:v>
                </c:pt>
                <c:pt idx="21100">
                  <c:v>192.626633</c:v>
                </c:pt>
                <c:pt idx="21101">
                  <c:v>192.717773</c:v>
                </c:pt>
                <c:pt idx="21102">
                  <c:v>192.808319</c:v>
                </c:pt>
                <c:pt idx="21103">
                  <c:v>192.898773</c:v>
                </c:pt>
                <c:pt idx="21104">
                  <c:v>192.986374</c:v>
                </c:pt>
                <c:pt idx="21105">
                  <c:v>193.072083</c:v>
                </c:pt>
                <c:pt idx="21106">
                  <c:v>193.158218</c:v>
                </c:pt>
                <c:pt idx="21107">
                  <c:v>193.244263</c:v>
                </c:pt>
                <c:pt idx="21108">
                  <c:v>193.331268</c:v>
                </c:pt>
                <c:pt idx="21109">
                  <c:v>193.416656</c:v>
                </c:pt>
                <c:pt idx="21110">
                  <c:v>193.501801</c:v>
                </c:pt>
                <c:pt idx="21111">
                  <c:v>193.590088</c:v>
                </c:pt>
                <c:pt idx="21112">
                  <c:v>193.676559</c:v>
                </c:pt>
                <c:pt idx="21113">
                  <c:v>193.764862</c:v>
                </c:pt>
                <c:pt idx="21114">
                  <c:v>193.851822</c:v>
                </c:pt>
                <c:pt idx="21115">
                  <c:v>193.939194</c:v>
                </c:pt>
                <c:pt idx="21116">
                  <c:v>194.027374</c:v>
                </c:pt>
                <c:pt idx="21117">
                  <c:v>194.115799</c:v>
                </c:pt>
                <c:pt idx="21118">
                  <c:v>194.202026</c:v>
                </c:pt>
                <c:pt idx="21119">
                  <c:v>194.287323</c:v>
                </c:pt>
                <c:pt idx="21120">
                  <c:v>194.372833</c:v>
                </c:pt>
                <c:pt idx="21121">
                  <c:v>194.457794</c:v>
                </c:pt>
                <c:pt idx="21122">
                  <c:v>194.544739</c:v>
                </c:pt>
                <c:pt idx="21123">
                  <c:v>194.631912</c:v>
                </c:pt>
                <c:pt idx="21124">
                  <c:v>194.718857</c:v>
                </c:pt>
                <c:pt idx="21125">
                  <c:v>194.804779</c:v>
                </c:pt>
                <c:pt idx="21126">
                  <c:v>194.890366</c:v>
                </c:pt>
                <c:pt idx="21127">
                  <c:v>194.973328</c:v>
                </c:pt>
                <c:pt idx="21128">
                  <c:v>195.055832</c:v>
                </c:pt>
                <c:pt idx="21129">
                  <c:v>195.140457</c:v>
                </c:pt>
                <c:pt idx="21130">
                  <c:v>195.226547</c:v>
                </c:pt>
                <c:pt idx="21131">
                  <c:v>195.3125</c:v>
                </c:pt>
                <c:pt idx="21132">
                  <c:v>195.398132</c:v>
                </c:pt>
                <c:pt idx="21133">
                  <c:v>195.484192</c:v>
                </c:pt>
                <c:pt idx="21134">
                  <c:v>195.571442</c:v>
                </c:pt>
                <c:pt idx="21135">
                  <c:v>195.658051</c:v>
                </c:pt>
                <c:pt idx="21136">
                  <c:v>195.744171</c:v>
                </c:pt>
                <c:pt idx="21137">
                  <c:v>195.830078</c:v>
                </c:pt>
                <c:pt idx="21138">
                  <c:v>195.915253</c:v>
                </c:pt>
                <c:pt idx="21139">
                  <c:v>195.999496</c:v>
                </c:pt>
                <c:pt idx="21140">
                  <c:v>196.082886</c:v>
                </c:pt>
                <c:pt idx="21141">
                  <c:v>196.166779</c:v>
                </c:pt>
                <c:pt idx="21142">
                  <c:v>196.251434</c:v>
                </c:pt>
                <c:pt idx="21143">
                  <c:v>196.335312</c:v>
                </c:pt>
                <c:pt idx="21144">
                  <c:v>196.420166</c:v>
                </c:pt>
                <c:pt idx="21145">
                  <c:v>196.505905</c:v>
                </c:pt>
                <c:pt idx="21146">
                  <c:v>196.59108</c:v>
                </c:pt>
                <c:pt idx="21147">
                  <c:v>196.674042</c:v>
                </c:pt>
                <c:pt idx="21148">
                  <c:v>196.755508</c:v>
                </c:pt>
                <c:pt idx="21149">
                  <c:v>196.838425</c:v>
                </c:pt>
                <c:pt idx="21150">
                  <c:v>196.92189</c:v>
                </c:pt>
                <c:pt idx="21151">
                  <c:v>197.004776</c:v>
                </c:pt>
                <c:pt idx="21152">
                  <c:v>197.087479</c:v>
                </c:pt>
                <c:pt idx="21153">
                  <c:v>197.171997</c:v>
                </c:pt>
                <c:pt idx="21154">
                  <c:v>197.256958</c:v>
                </c:pt>
                <c:pt idx="21155">
                  <c:v>197.341385</c:v>
                </c:pt>
                <c:pt idx="21156">
                  <c:v>197.426437</c:v>
                </c:pt>
                <c:pt idx="21157">
                  <c:v>197.511536</c:v>
                </c:pt>
                <c:pt idx="21158">
                  <c:v>197.595047</c:v>
                </c:pt>
                <c:pt idx="21159">
                  <c:v>197.676529</c:v>
                </c:pt>
                <c:pt idx="21160">
                  <c:v>197.759018</c:v>
                </c:pt>
                <c:pt idx="21161">
                  <c:v>197.842667</c:v>
                </c:pt>
                <c:pt idx="21162">
                  <c:v>197.92511</c:v>
                </c:pt>
                <c:pt idx="21163">
                  <c:v>198.007568</c:v>
                </c:pt>
                <c:pt idx="21164">
                  <c:v>198.089676</c:v>
                </c:pt>
                <c:pt idx="21165">
                  <c:v>198.173782</c:v>
                </c:pt>
                <c:pt idx="21166">
                  <c:v>198.257767</c:v>
                </c:pt>
                <c:pt idx="21167">
                  <c:v>198.33931</c:v>
                </c:pt>
                <c:pt idx="21168">
                  <c:v>198.421188</c:v>
                </c:pt>
                <c:pt idx="21169">
                  <c:v>198.503571</c:v>
                </c:pt>
                <c:pt idx="21170">
                  <c:v>198.584869</c:v>
                </c:pt>
                <c:pt idx="21171">
                  <c:v>198.665268</c:v>
                </c:pt>
                <c:pt idx="21172">
                  <c:v>198.746277</c:v>
                </c:pt>
                <c:pt idx="21173">
                  <c:v>198.830673</c:v>
                </c:pt>
                <c:pt idx="21174">
                  <c:v>198.913254</c:v>
                </c:pt>
                <c:pt idx="21175">
                  <c:v>198.991592</c:v>
                </c:pt>
                <c:pt idx="21176">
                  <c:v>199.072159</c:v>
                </c:pt>
                <c:pt idx="21177">
                  <c:v>199.154816</c:v>
                </c:pt>
                <c:pt idx="21178">
                  <c:v>199.236115</c:v>
                </c:pt>
                <c:pt idx="21179">
                  <c:v>199.314804</c:v>
                </c:pt>
                <c:pt idx="21180">
                  <c:v>199.395767</c:v>
                </c:pt>
                <c:pt idx="21181">
                  <c:v>199.475159</c:v>
                </c:pt>
                <c:pt idx="21182">
                  <c:v>199.555603</c:v>
                </c:pt>
                <c:pt idx="21183">
                  <c:v>199.637283</c:v>
                </c:pt>
                <c:pt idx="21184">
                  <c:v>199.718567</c:v>
                </c:pt>
                <c:pt idx="21185">
                  <c:v>199.799088</c:v>
                </c:pt>
                <c:pt idx="21186">
                  <c:v>199.87886</c:v>
                </c:pt>
                <c:pt idx="21187">
                  <c:v>199.958511</c:v>
                </c:pt>
                <c:pt idx="21188">
                  <c:v>200.038879</c:v>
                </c:pt>
                <c:pt idx="21189">
                  <c:v>200.11618</c:v>
                </c:pt>
                <c:pt idx="21190">
                  <c:v>200.196655</c:v>
                </c:pt>
                <c:pt idx="21191">
                  <c:v>200.274155</c:v>
                </c:pt>
                <c:pt idx="21192">
                  <c:v>200.351944</c:v>
                </c:pt>
                <c:pt idx="21193">
                  <c:v>200.432297</c:v>
                </c:pt>
                <c:pt idx="21194">
                  <c:v>200.511612</c:v>
                </c:pt>
                <c:pt idx="21195">
                  <c:v>200.591156</c:v>
                </c:pt>
                <c:pt idx="21196">
                  <c:v>200.671814</c:v>
                </c:pt>
                <c:pt idx="21197">
                  <c:v>200.752167</c:v>
                </c:pt>
                <c:pt idx="21198">
                  <c:v>200.831375</c:v>
                </c:pt>
                <c:pt idx="21199">
                  <c:v>200.909332</c:v>
                </c:pt>
                <c:pt idx="21200">
                  <c:v>200.989578</c:v>
                </c:pt>
                <c:pt idx="21201">
                  <c:v>201.068451</c:v>
                </c:pt>
                <c:pt idx="21202">
                  <c:v>201.147034</c:v>
                </c:pt>
                <c:pt idx="21203">
                  <c:v>201.226608</c:v>
                </c:pt>
                <c:pt idx="21204">
                  <c:v>201.306091</c:v>
                </c:pt>
                <c:pt idx="21205">
                  <c:v>201.382645</c:v>
                </c:pt>
                <c:pt idx="21206">
                  <c:v>201.461426</c:v>
                </c:pt>
                <c:pt idx="21207">
                  <c:v>201.541107</c:v>
                </c:pt>
                <c:pt idx="21208">
                  <c:v>201.61879</c:v>
                </c:pt>
                <c:pt idx="21209">
                  <c:v>201.697174</c:v>
                </c:pt>
                <c:pt idx="21210">
                  <c:v>201.774918</c:v>
                </c:pt>
                <c:pt idx="21211">
                  <c:v>201.853195</c:v>
                </c:pt>
                <c:pt idx="21212">
                  <c:v>201.930405</c:v>
                </c:pt>
                <c:pt idx="21213">
                  <c:v>202.006607</c:v>
                </c:pt>
                <c:pt idx="21214">
                  <c:v>202.086411</c:v>
                </c:pt>
                <c:pt idx="21215">
                  <c:v>202.159866</c:v>
                </c:pt>
                <c:pt idx="21216">
                  <c:v>202.234863</c:v>
                </c:pt>
                <c:pt idx="21217">
                  <c:v>202.312134</c:v>
                </c:pt>
                <c:pt idx="21218">
                  <c:v>202.386475</c:v>
                </c:pt>
                <c:pt idx="21219">
                  <c:v>202.462067</c:v>
                </c:pt>
                <c:pt idx="21220">
                  <c:v>202.537659</c:v>
                </c:pt>
                <c:pt idx="21221">
                  <c:v>202.614746</c:v>
                </c:pt>
                <c:pt idx="21222">
                  <c:v>202.690277</c:v>
                </c:pt>
                <c:pt idx="21223">
                  <c:v>202.76651</c:v>
                </c:pt>
                <c:pt idx="21224">
                  <c:v>202.84259</c:v>
                </c:pt>
                <c:pt idx="21225">
                  <c:v>202.91597</c:v>
                </c:pt>
                <c:pt idx="21226">
                  <c:v>202.990356</c:v>
                </c:pt>
                <c:pt idx="21227">
                  <c:v>203.064133</c:v>
                </c:pt>
                <c:pt idx="21228">
                  <c:v>203.138763</c:v>
                </c:pt>
                <c:pt idx="21229">
                  <c:v>203.214859</c:v>
                </c:pt>
                <c:pt idx="21230">
                  <c:v>203.289673</c:v>
                </c:pt>
                <c:pt idx="21231">
                  <c:v>203.365204</c:v>
                </c:pt>
                <c:pt idx="21232">
                  <c:v>203.437759</c:v>
                </c:pt>
                <c:pt idx="21233">
                  <c:v>203.511398</c:v>
                </c:pt>
                <c:pt idx="21234">
                  <c:v>203.584137</c:v>
                </c:pt>
                <c:pt idx="21235">
                  <c:v>203.657715</c:v>
                </c:pt>
                <c:pt idx="21236">
                  <c:v>203.731232</c:v>
                </c:pt>
                <c:pt idx="21237">
                  <c:v>203.804428</c:v>
                </c:pt>
                <c:pt idx="21238">
                  <c:v>203.878906</c:v>
                </c:pt>
                <c:pt idx="21239">
                  <c:v>203.953003</c:v>
                </c:pt>
                <c:pt idx="21240">
                  <c:v>204.029724</c:v>
                </c:pt>
                <c:pt idx="21241">
                  <c:v>204.105042</c:v>
                </c:pt>
                <c:pt idx="21242">
                  <c:v>204.178925</c:v>
                </c:pt>
                <c:pt idx="21243">
                  <c:v>204.253632</c:v>
                </c:pt>
                <c:pt idx="21244">
                  <c:v>204.329224</c:v>
                </c:pt>
                <c:pt idx="21245">
                  <c:v>204.404327</c:v>
                </c:pt>
                <c:pt idx="21246">
                  <c:v>204.478668</c:v>
                </c:pt>
                <c:pt idx="21247">
                  <c:v>204.55307</c:v>
                </c:pt>
                <c:pt idx="21248">
                  <c:v>204.627945</c:v>
                </c:pt>
                <c:pt idx="21249">
                  <c:v>204.699249</c:v>
                </c:pt>
                <c:pt idx="21250">
                  <c:v>204.773056</c:v>
                </c:pt>
                <c:pt idx="21251">
                  <c:v>204.847137</c:v>
                </c:pt>
                <c:pt idx="21252">
                  <c:v>204.916748</c:v>
                </c:pt>
                <c:pt idx="21253">
                  <c:v>204.988754</c:v>
                </c:pt>
                <c:pt idx="21254">
                  <c:v>205.060837</c:v>
                </c:pt>
                <c:pt idx="21255">
                  <c:v>205.13237</c:v>
                </c:pt>
                <c:pt idx="21256">
                  <c:v>205.203293</c:v>
                </c:pt>
                <c:pt idx="21257">
                  <c:v>205.275803</c:v>
                </c:pt>
                <c:pt idx="21258">
                  <c:v>205.348495</c:v>
                </c:pt>
                <c:pt idx="21259">
                  <c:v>205.421448</c:v>
                </c:pt>
                <c:pt idx="21260">
                  <c:v>205.49437</c:v>
                </c:pt>
                <c:pt idx="21261">
                  <c:v>205.565353</c:v>
                </c:pt>
                <c:pt idx="21262">
                  <c:v>205.634537</c:v>
                </c:pt>
                <c:pt idx="21263">
                  <c:v>205.704041</c:v>
                </c:pt>
                <c:pt idx="21264">
                  <c:v>205.774872</c:v>
                </c:pt>
                <c:pt idx="21265">
                  <c:v>205.845764</c:v>
                </c:pt>
                <c:pt idx="21266">
                  <c:v>205.917526</c:v>
                </c:pt>
                <c:pt idx="21267">
                  <c:v>205.989151</c:v>
                </c:pt>
                <c:pt idx="21268">
                  <c:v>206.060303</c:v>
                </c:pt>
                <c:pt idx="21269">
                  <c:v>206.130768</c:v>
                </c:pt>
                <c:pt idx="21270">
                  <c:v>206.199799</c:v>
                </c:pt>
                <c:pt idx="21271">
                  <c:v>206.267838</c:v>
                </c:pt>
                <c:pt idx="21272">
                  <c:v>206.334442</c:v>
                </c:pt>
                <c:pt idx="21273">
                  <c:v>206.401001</c:v>
                </c:pt>
                <c:pt idx="21274">
                  <c:v>206.470749</c:v>
                </c:pt>
                <c:pt idx="21275">
                  <c:v>206.542694</c:v>
                </c:pt>
                <c:pt idx="21276">
                  <c:v>206.613892</c:v>
                </c:pt>
                <c:pt idx="21277">
                  <c:v>206.686218</c:v>
                </c:pt>
                <c:pt idx="21278">
                  <c:v>206.75798</c:v>
                </c:pt>
                <c:pt idx="21279">
                  <c:v>206.827637</c:v>
                </c:pt>
                <c:pt idx="21280">
                  <c:v>206.897766</c:v>
                </c:pt>
                <c:pt idx="21281">
                  <c:v>206.966934</c:v>
                </c:pt>
                <c:pt idx="21282">
                  <c:v>207.033722</c:v>
                </c:pt>
                <c:pt idx="21283">
                  <c:v>207.100494</c:v>
                </c:pt>
                <c:pt idx="21284">
                  <c:v>207.167801</c:v>
                </c:pt>
                <c:pt idx="21285">
                  <c:v>207.234406</c:v>
                </c:pt>
                <c:pt idx="21286">
                  <c:v>207.303116</c:v>
                </c:pt>
                <c:pt idx="21287">
                  <c:v>207.373734</c:v>
                </c:pt>
                <c:pt idx="21288">
                  <c:v>207.444077</c:v>
                </c:pt>
                <c:pt idx="21289">
                  <c:v>207.514099</c:v>
                </c:pt>
                <c:pt idx="21290">
                  <c:v>207.583038</c:v>
                </c:pt>
                <c:pt idx="21291">
                  <c:v>207.651611</c:v>
                </c:pt>
                <c:pt idx="21292">
                  <c:v>207.719254</c:v>
                </c:pt>
                <c:pt idx="21293">
                  <c:v>207.78627</c:v>
                </c:pt>
                <c:pt idx="21294">
                  <c:v>207.855194</c:v>
                </c:pt>
                <c:pt idx="21295">
                  <c:v>207.924103</c:v>
                </c:pt>
                <c:pt idx="21296">
                  <c:v>207.992035</c:v>
                </c:pt>
                <c:pt idx="21297">
                  <c:v>208.059387</c:v>
                </c:pt>
                <c:pt idx="21298">
                  <c:v>208.128006</c:v>
                </c:pt>
                <c:pt idx="21299">
                  <c:v>208.194809</c:v>
                </c:pt>
                <c:pt idx="21300">
                  <c:v>208.260788</c:v>
                </c:pt>
                <c:pt idx="21301">
                  <c:v>208.325089</c:v>
                </c:pt>
                <c:pt idx="21302">
                  <c:v>208.390091</c:v>
                </c:pt>
                <c:pt idx="21303">
                  <c:v>208.456772</c:v>
                </c:pt>
                <c:pt idx="21304">
                  <c:v>208.523926</c:v>
                </c:pt>
                <c:pt idx="21305">
                  <c:v>208.589783</c:v>
                </c:pt>
                <c:pt idx="21306">
                  <c:v>208.657928</c:v>
                </c:pt>
                <c:pt idx="21307">
                  <c:v>208.72699</c:v>
                </c:pt>
                <c:pt idx="21308">
                  <c:v>208.795517</c:v>
                </c:pt>
                <c:pt idx="21309">
                  <c:v>208.863144</c:v>
                </c:pt>
                <c:pt idx="21310">
                  <c:v>208.930588</c:v>
                </c:pt>
                <c:pt idx="21311">
                  <c:v>208.995728</c:v>
                </c:pt>
                <c:pt idx="21312">
                  <c:v>209.058762</c:v>
                </c:pt>
                <c:pt idx="21313">
                  <c:v>209.124451</c:v>
                </c:pt>
                <c:pt idx="21314">
                  <c:v>209.187302</c:v>
                </c:pt>
                <c:pt idx="21315">
                  <c:v>209.250244</c:v>
                </c:pt>
                <c:pt idx="21316">
                  <c:v>209.315125</c:v>
                </c:pt>
                <c:pt idx="21317">
                  <c:v>209.380096</c:v>
                </c:pt>
                <c:pt idx="21318">
                  <c:v>209.44577</c:v>
                </c:pt>
                <c:pt idx="21319">
                  <c:v>209.506943</c:v>
                </c:pt>
                <c:pt idx="21320">
                  <c:v>209.56955</c:v>
                </c:pt>
                <c:pt idx="21321">
                  <c:v>209.631775</c:v>
                </c:pt>
                <c:pt idx="21322">
                  <c:v>209.698059</c:v>
                </c:pt>
                <c:pt idx="21323">
                  <c:v>209.761429</c:v>
                </c:pt>
                <c:pt idx="21324">
                  <c:v>209.825104</c:v>
                </c:pt>
                <c:pt idx="21325">
                  <c:v>209.887604</c:v>
                </c:pt>
                <c:pt idx="21326">
                  <c:v>209.951706</c:v>
                </c:pt>
                <c:pt idx="21327">
                  <c:v>210.017578</c:v>
                </c:pt>
                <c:pt idx="21328">
                  <c:v>210.080734</c:v>
                </c:pt>
                <c:pt idx="21329">
                  <c:v>210.14238</c:v>
                </c:pt>
                <c:pt idx="21330">
                  <c:v>210.208176</c:v>
                </c:pt>
                <c:pt idx="21331">
                  <c:v>210.268204</c:v>
                </c:pt>
                <c:pt idx="21332">
                  <c:v>210.327652</c:v>
                </c:pt>
                <c:pt idx="21333">
                  <c:v>210.388412</c:v>
                </c:pt>
                <c:pt idx="21334">
                  <c:v>210.448181</c:v>
                </c:pt>
                <c:pt idx="21335">
                  <c:v>210.509705</c:v>
                </c:pt>
                <c:pt idx="21336">
                  <c:v>210.572174</c:v>
                </c:pt>
                <c:pt idx="21337">
                  <c:v>210.636688</c:v>
                </c:pt>
                <c:pt idx="21338">
                  <c:v>210.69693</c:v>
                </c:pt>
                <c:pt idx="21339">
                  <c:v>210.760193</c:v>
                </c:pt>
                <c:pt idx="21340">
                  <c:v>210.822464</c:v>
                </c:pt>
                <c:pt idx="21341">
                  <c:v>210.881332</c:v>
                </c:pt>
                <c:pt idx="21342">
                  <c:v>210.940491</c:v>
                </c:pt>
                <c:pt idx="21343">
                  <c:v>210.998795</c:v>
                </c:pt>
                <c:pt idx="21344">
                  <c:v>211.060684</c:v>
                </c:pt>
                <c:pt idx="21345">
                  <c:v>211.122696</c:v>
                </c:pt>
                <c:pt idx="21346">
                  <c:v>211.182434</c:v>
                </c:pt>
                <c:pt idx="21347">
                  <c:v>211.240524</c:v>
                </c:pt>
                <c:pt idx="21348">
                  <c:v>211.301788</c:v>
                </c:pt>
                <c:pt idx="21349">
                  <c:v>211.363098</c:v>
                </c:pt>
                <c:pt idx="21350">
                  <c:v>211.421356</c:v>
                </c:pt>
                <c:pt idx="21351">
                  <c:v>211.481476</c:v>
                </c:pt>
                <c:pt idx="21352">
                  <c:v>211.538956</c:v>
                </c:pt>
                <c:pt idx="21353">
                  <c:v>211.596375</c:v>
                </c:pt>
                <c:pt idx="21354">
                  <c:v>211.653625</c:v>
                </c:pt>
                <c:pt idx="21355">
                  <c:v>211.709869</c:v>
                </c:pt>
                <c:pt idx="21356">
                  <c:v>211.769073</c:v>
                </c:pt>
                <c:pt idx="21357">
                  <c:v>211.828674</c:v>
                </c:pt>
                <c:pt idx="21358">
                  <c:v>211.885605</c:v>
                </c:pt>
                <c:pt idx="21359">
                  <c:v>211.943253</c:v>
                </c:pt>
                <c:pt idx="21360">
                  <c:v>212.001144</c:v>
                </c:pt>
                <c:pt idx="21361">
                  <c:v>212.057739</c:v>
                </c:pt>
                <c:pt idx="21362">
                  <c:v>212.111069</c:v>
                </c:pt>
                <c:pt idx="21363">
                  <c:v>212.167175</c:v>
                </c:pt>
                <c:pt idx="21364">
                  <c:v>212.221512</c:v>
                </c:pt>
                <c:pt idx="21365">
                  <c:v>212.276855</c:v>
                </c:pt>
                <c:pt idx="21366">
                  <c:v>212.333618</c:v>
                </c:pt>
                <c:pt idx="21367">
                  <c:v>212.388718</c:v>
                </c:pt>
                <c:pt idx="21368">
                  <c:v>212.445709</c:v>
                </c:pt>
                <c:pt idx="21369">
                  <c:v>212.501541</c:v>
                </c:pt>
                <c:pt idx="21370">
                  <c:v>212.555542</c:v>
                </c:pt>
                <c:pt idx="21371">
                  <c:v>212.61055</c:v>
                </c:pt>
                <c:pt idx="21372">
                  <c:v>212.664413</c:v>
                </c:pt>
                <c:pt idx="21373">
                  <c:v>212.717148</c:v>
                </c:pt>
                <c:pt idx="21374">
                  <c:v>212.769806</c:v>
                </c:pt>
                <c:pt idx="21375">
                  <c:v>212.825516</c:v>
                </c:pt>
                <c:pt idx="21376">
                  <c:v>212.879425</c:v>
                </c:pt>
                <c:pt idx="21377">
                  <c:v>212.931808</c:v>
                </c:pt>
                <c:pt idx="21378">
                  <c:v>212.983978</c:v>
                </c:pt>
                <c:pt idx="21379">
                  <c:v>213.040115</c:v>
                </c:pt>
                <c:pt idx="21380">
                  <c:v>213.094864</c:v>
                </c:pt>
                <c:pt idx="21381">
                  <c:v>213.149323</c:v>
                </c:pt>
                <c:pt idx="21382">
                  <c:v>213.200729</c:v>
                </c:pt>
                <c:pt idx="21383">
                  <c:v>213.253464</c:v>
                </c:pt>
                <c:pt idx="21384">
                  <c:v>213.305756</c:v>
                </c:pt>
                <c:pt idx="21385">
                  <c:v>213.357849</c:v>
                </c:pt>
                <c:pt idx="21386">
                  <c:v>213.411362</c:v>
                </c:pt>
                <c:pt idx="21387">
                  <c:v>213.465912</c:v>
                </c:pt>
                <c:pt idx="21388">
                  <c:v>213.519104</c:v>
                </c:pt>
                <c:pt idx="21389">
                  <c:v>213.572678</c:v>
                </c:pt>
                <c:pt idx="21390">
                  <c:v>213.624664</c:v>
                </c:pt>
                <c:pt idx="21391">
                  <c:v>213.676987</c:v>
                </c:pt>
                <c:pt idx="21392">
                  <c:v>213.730194</c:v>
                </c:pt>
                <c:pt idx="21393">
                  <c:v>213.780579</c:v>
                </c:pt>
                <c:pt idx="21394">
                  <c:v>213.83139</c:v>
                </c:pt>
                <c:pt idx="21395">
                  <c:v>213.883514</c:v>
                </c:pt>
                <c:pt idx="21396">
                  <c:v>213.934006</c:v>
                </c:pt>
                <c:pt idx="21397">
                  <c:v>213.986359</c:v>
                </c:pt>
                <c:pt idx="21398">
                  <c:v>214.03772</c:v>
                </c:pt>
                <c:pt idx="21399">
                  <c:v>214.088303</c:v>
                </c:pt>
                <c:pt idx="21400">
                  <c:v>214.138489</c:v>
                </c:pt>
                <c:pt idx="21401">
                  <c:v>214.188766</c:v>
                </c:pt>
                <c:pt idx="21402">
                  <c:v>214.240601</c:v>
                </c:pt>
                <c:pt idx="21403">
                  <c:v>214.291733</c:v>
                </c:pt>
                <c:pt idx="21404">
                  <c:v>214.340836</c:v>
                </c:pt>
                <c:pt idx="21405">
                  <c:v>214.389282</c:v>
                </c:pt>
                <c:pt idx="21406">
                  <c:v>214.437775</c:v>
                </c:pt>
                <c:pt idx="21407">
                  <c:v>214.487839</c:v>
                </c:pt>
                <c:pt idx="21408">
                  <c:v>214.537247</c:v>
                </c:pt>
                <c:pt idx="21409">
                  <c:v>214.58757</c:v>
                </c:pt>
                <c:pt idx="21410">
                  <c:v>214.636856</c:v>
                </c:pt>
                <c:pt idx="21411">
                  <c:v>214.684052</c:v>
                </c:pt>
                <c:pt idx="21412">
                  <c:v>214.731766</c:v>
                </c:pt>
                <c:pt idx="21413">
                  <c:v>214.780441</c:v>
                </c:pt>
                <c:pt idx="21414">
                  <c:v>214.828888</c:v>
                </c:pt>
                <c:pt idx="21415">
                  <c:v>214.877258</c:v>
                </c:pt>
                <c:pt idx="21416">
                  <c:v>214.924728</c:v>
                </c:pt>
                <c:pt idx="21417">
                  <c:v>214.970367</c:v>
                </c:pt>
                <c:pt idx="21418">
                  <c:v>215.016785</c:v>
                </c:pt>
                <c:pt idx="21419">
                  <c:v>215.063446</c:v>
                </c:pt>
                <c:pt idx="21420">
                  <c:v>215.109055</c:v>
                </c:pt>
                <c:pt idx="21421">
                  <c:v>215.155426</c:v>
                </c:pt>
                <c:pt idx="21422">
                  <c:v>215.201202</c:v>
                </c:pt>
                <c:pt idx="21423">
                  <c:v>215.245667</c:v>
                </c:pt>
                <c:pt idx="21424">
                  <c:v>215.292023</c:v>
                </c:pt>
                <c:pt idx="21425">
                  <c:v>215.338242</c:v>
                </c:pt>
                <c:pt idx="21426">
                  <c:v>215.383743</c:v>
                </c:pt>
                <c:pt idx="21427">
                  <c:v>215.428482</c:v>
                </c:pt>
                <c:pt idx="21428">
                  <c:v>215.473938</c:v>
                </c:pt>
                <c:pt idx="21429">
                  <c:v>215.518646</c:v>
                </c:pt>
                <c:pt idx="21430">
                  <c:v>215.562531</c:v>
                </c:pt>
                <c:pt idx="21431">
                  <c:v>215.607117</c:v>
                </c:pt>
                <c:pt idx="21432">
                  <c:v>215.650513</c:v>
                </c:pt>
                <c:pt idx="21433">
                  <c:v>215.69455</c:v>
                </c:pt>
                <c:pt idx="21434">
                  <c:v>215.738876</c:v>
                </c:pt>
                <c:pt idx="21435">
                  <c:v>215.783951</c:v>
                </c:pt>
                <c:pt idx="21436">
                  <c:v>215.829498</c:v>
                </c:pt>
                <c:pt idx="21437">
                  <c:v>215.873184</c:v>
                </c:pt>
                <c:pt idx="21438">
                  <c:v>215.917694</c:v>
                </c:pt>
                <c:pt idx="21439">
                  <c:v>215.959915</c:v>
                </c:pt>
                <c:pt idx="21440">
                  <c:v>216.00119</c:v>
                </c:pt>
                <c:pt idx="21441">
                  <c:v>216.044739</c:v>
                </c:pt>
                <c:pt idx="21442">
                  <c:v>216.088074</c:v>
                </c:pt>
                <c:pt idx="21443">
                  <c:v>216.131516</c:v>
                </c:pt>
                <c:pt idx="21444">
                  <c:v>216.174911</c:v>
                </c:pt>
                <c:pt idx="21445">
                  <c:v>216.21814</c:v>
                </c:pt>
                <c:pt idx="21446">
                  <c:v>216.262161</c:v>
                </c:pt>
                <c:pt idx="21447">
                  <c:v>216.308197</c:v>
                </c:pt>
                <c:pt idx="21448">
                  <c:v>216.354111</c:v>
                </c:pt>
                <c:pt idx="21449">
                  <c:v>216.398254</c:v>
                </c:pt>
                <c:pt idx="21450">
                  <c:v>216.439667</c:v>
                </c:pt>
                <c:pt idx="21451">
                  <c:v>216.481491</c:v>
                </c:pt>
                <c:pt idx="21452">
                  <c:v>216.522339</c:v>
                </c:pt>
                <c:pt idx="21453">
                  <c:v>216.561523</c:v>
                </c:pt>
                <c:pt idx="21454">
                  <c:v>216.601517</c:v>
                </c:pt>
                <c:pt idx="21455">
                  <c:v>216.640015</c:v>
                </c:pt>
                <c:pt idx="21456">
                  <c:v>216.677261</c:v>
                </c:pt>
                <c:pt idx="21457">
                  <c:v>216.717178</c:v>
                </c:pt>
                <c:pt idx="21458">
                  <c:v>216.755859</c:v>
                </c:pt>
                <c:pt idx="21459">
                  <c:v>216.795486</c:v>
                </c:pt>
                <c:pt idx="21460">
                  <c:v>216.833542</c:v>
                </c:pt>
                <c:pt idx="21461">
                  <c:v>216.873016</c:v>
                </c:pt>
                <c:pt idx="21462">
                  <c:v>216.912949</c:v>
                </c:pt>
                <c:pt idx="21463">
                  <c:v>216.951263</c:v>
                </c:pt>
                <c:pt idx="21464">
                  <c:v>216.989487</c:v>
                </c:pt>
                <c:pt idx="21465">
                  <c:v>217.031433</c:v>
                </c:pt>
                <c:pt idx="21466">
                  <c:v>217.070374</c:v>
                </c:pt>
                <c:pt idx="21467">
                  <c:v>217.11142</c:v>
                </c:pt>
                <c:pt idx="21468">
                  <c:v>217.1492</c:v>
                </c:pt>
                <c:pt idx="21469">
                  <c:v>217.189575</c:v>
                </c:pt>
                <c:pt idx="21470">
                  <c:v>217.227249</c:v>
                </c:pt>
                <c:pt idx="21471">
                  <c:v>217.264389</c:v>
                </c:pt>
                <c:pt idx="21472">
                  <c:v>217.298477</c:v>
                </c:pt>
                <c:pt idx="21473">
                  <c:v>217.334213</c:v>
                </c:pt>
                <c:pt idx="21474">
                  <c:v>217.370667</c:v>
                </c:pt>
                <c:pt idx="21475">
                  <c:v>217.407471</c:v>
                </c:pt>
                <c:pt idx="21476">
                  <c:v>217.444519</c:v>
                </c:pt>
                <c:pt idx="21477">
                  <c:v>217.4832</c:v>
                </c:pt>
                <c:pt idx="21478">
                  <c:v>217.522415</c:v>
                </c:pt>
                <c:pt idx="21479">
                  <c:v>217.558914</c:v>
                </c:pt>
                <c:pt idx="21480">
                  <c:v>217.597076</c:v>
                </c:pt>
                <c:pt idx="21481">
                  <c:v>217.637726</c:v>
                </c:pt>
                <c:pt idx="21482">
                  <c:v>217.67366</c:v>
                </c:pt>
                <c:pt idx="21483">
                  <c:v>217.712051</c:v>
                </c:pt>
                <c:pt idx="21484">
                  <c:v>217.747086</c:v>
                </c:pt>
                <c:pt idx="21485">
                  <c:v>217.782806</c:v>
                </c:pt>
                <c:pt idx="21486">
                  <c:v>217.817932</c:v>
                </c:pt>
                <c:pt idx="21487">
                  <c:v>217.85379</c:v>
                </c:pt>
                <c:pt idx="21488">
                  <c:v>217.889923</c:v>
                </c:pt>
                <c:pt idx="21489">
                  <c:v>217.927231</c:v>
                </c:pt>
                <c:pt idx="21490">
                  <c:v>217.961731</c:v>
                </c:pt>
                <c:pt idx="21491">
                  <c:v>217.998596</c:v>
                </c:pt>
                <c:pt idx="21492">
                  <c:v>218.029282</c:v>
                </c:pt>
                <c:pt idx="21493">
                  <c:v>218.064728</c:v>
                </c:pt>
                <c:pt idx="21494">
                  <c:v>218.096375</c:v>
                </c:pt>
                <c:pt idx="21495">
                  <c:v>218.131042</c:v>
                </c:pt>
                <c:pt idx="21496">
                  <c:v>218.161697</c:v>
                </c:pt>
                <c:pt idx="21497">
                  <c:v>218.195831</c:v>
                </c:pt>
                <c:pt idx="21498">
                  <c:v>218.230148</c:v>
                </c:pt>
                <c:pt idx="21499">
                  <c:v>218.264908</c:v>
                </c:pt>
                <c:pt idx="21500">
                  <c:v>218.29953</c:v>
                </c:pt>
                <c:pt idx="21501">
                  <c:v>218.334061</c:v>
                </c:pt>
                <c:pt idx="21502">
                  <c:v>218.367889</c:v>
                </c:pt>
                <c:pt idx="21503">
                  <c:v>218.401291</c:v>
                </c:pt>
                <c:pt idx="21504">
                  <c:v>218.437424</c:v>
                </c:pt>
                <c:pt idx="21505">
                  <c:v>218.474213</c:v>
                </c:pt>
                <c:pt idx="21506">
                  <c:v>218.509872</c:v>
                </c:pt>
                <c:pt idx="21507">
                  <c:v>218.543106</c:v>
                </c:pt>
                <c:pt idx="21508">
                  <c:v>218.575104</c:v>
                </c:pt>
                <c:pt idx="21509">
                  <c:v>218.609665</c:v>
                </c:pt>
                <c:pt idx="21510">
                  <c:v>218.643707</c:v>
                </c:pt>
                <c:pt idx="21511">
                  <c:v>218.675186</c:v>
                </c:pt>
                <c:pt idx="21512">
                  <c:v>218.705612</c:v>
                </c:pt>
                <c:pt idx="21513">
                  <c:v>218.735458</c:v>
                </c:pt>
                <c:pt idx="21514">
                  <c:v>218.76564</c:v>
                </c:pt>
                <c:pt idx="21515">
                  <c:v>218.795395</c:v>
                </c:pt>
                <c:pt idx="21516">
                  <c:v>218.82518</c:v>
                </c:pt>
                <c:pt idx="21517">
                  <c:v>218.859207</c:v>
                </c:pt>
                <c:pt idx="21518">
                  <c:v>218.892899</c:v>
                </c:pt>
                <c:pt idx="21519">
                  <c:v>218.925705</c:v>
                </c:pt>
                <c:pt idx="21520">
                  <c:v>218.955978</c:v>
                </c:pt>
                <c:pt idx="21521">
                  <c:v>218.989502</c:v>
                </c:pt>
                <c:pt idx="21522">
                  <c:v>219.019623</c:v>
                </c:pt>
                <c:pt idx="21523">
                  <c:v>219.047165</c:v>
                </c:pt>
                <c:pt idx="21524">
                  <c:v>219.075653</c:v>
                </c:pt>
                <c:pt idx="21525">
                  <c:v>219.105072</c:v>
                </c:pt>
                <c:pt idx="21526">
                  <c:v>219.134903</c:v>
                </c:pt>
                <c:pt idx="21527">
                  <c:v>219.161926</c:v>
                </c:pt>
                <c:pt idx="21528">
                  <c:v>219.189514</c:v>
                </c:pt>
                <c:pt idx="21529">
                  <c:v>219.216217</c:v>
                </c:pt>
                <c:pt idx="21530">
                  <c:v>219.241592</c:v>
                </c:pt>
                <c:pt idx="21531">
                  <c:v>219.267624</c:v>
                </c:pt>
                <c:pt idx="21532">
                  <c:v>219.294342</c:v>
                </c:pt>
                <c:pt idx="21533">
                  <c:v>219.323517</c:v>
                </c:pt>
                <c:pt idx="21534">
                  <c:v>219.351624</c:v>
                </c:pt>
                <c:pt idx="21535">
                  <c:v>219.379456</c:v>
                </c:pt>
                <c:pt idx="21536">
                  <c:v>219.408249</c:v>
                </c:pt>
                <c:pt idx="21537">
                  <c:v>219.437744</c:v>
                </c:pt>
                <c:pt idx="21538">
                  <c:v>219.467087</c:v>
                </c:pt>
                <c:pt idx="21539">
                  <c:v>219.496033</c:v>
                </c:pt>
                <c:pt idx="21540">
                  <c:v>219.525955</c:v>
                </c:pt>
                <c:pt idx="21541">
                  <c:v>219.555374</c:v>
                </c:pt>
                <c:pt idx="21542">
                  <c:v>219.581009</c:v>
                </c:pt>
                <c:pt idx="21543">
                  <c:v>219.60321</c:v>
                </c:pt>
                <c:pt idx="21544">
                  <c:v>219.626938</c:v>
                </c:pt>
                <c:pt idx="21545">
                  <c:v>219.654953</c:v>
                </c:pt>
                <c:pt idx="21546">
                  <c:v>219.684204</c:v>
                </c:pt>
                <c:pt idx="21547">
                  <c:v>219.713699</c:v>
                </c:pt>
                <c:pt idx="21548">
                  <c:v>219.742905</c:v>
                </c:pt>
                <c:pt idx="21549">
                  <c:v>219.769226</c:v>
                </c:pt>
                <c:pt idx="21550">
                  <c:v>219.794556</c:v>
                </c:pt>
                <c:pt idx="21551">
                  <c:v>219.820862</c:v>
                </c:pt>
                <c:pt idx="21552">
                  <c:v>219.848465</c:v>
                </c:pt>
                <c:pt idx="21553">
                  <c:v>219.875992</c:v>
                </c:pt>
                <c:pt idx="21554">
                  <c:v>219.902924</c:v>
                </c:pt>
                <c:pt idx="21555">
                  <c:v>219.930054</c:v>
                </c:pt>
                <c:pt idx="21556">
                  <c:v>219.955887</c:v>
                </c:pt>
                <c:pt idx="21557">
                  <c:v>219.983109</c:v>
                </c:pt>
                <c:pt idx="21558">
                  <c:v>220.010178</c:v>
                </c:pt>
                <c:pt idx="21559">
                  <c:v>220.034332</c:v>
                </c:pt>
                <c:pt idx="21560">
                  <c:v>220.057785</c:v>
                </c:pt>
                <c:pt idx="21561">
                  <c:v>220.082855</c:v>
                </c:pt>
                <c:pt idx="21562">
                  <c:v>220.107681</c:v>
                </c:pt>
                <c:pt idx="21563">
                  <c:v>220.130325</c:v>
                </c:pt>
                <c:pt idx="21564">
                  <c:v>220.153992</c:v>
                </c:pt>
                <c:pt idx="21565">
                  <c:v>220.178024</c:v>
                </c:pt>
                <c:pt idx="21566">
                  <c:v>220.202255</c:v>
                </c:pt>
                <c:pt idx="21567">
                  <c:v>220.225174</c:v>
                </c:pt>
                <c:pt idx="21568">
                  <c:v>220.250916</c:v>
                </c:pt>
                <c:pt idx="21569">
                  <c:v>220.277817</c:v>
                </c:pt>
                <c:pt idx="21570">
                  <c:v>220.302002</c:v>
                </c:pt>
                <c:pt idx="21571">
                  <c:v>220.322708</c:v>
                </c:pt>
                <c:pt idx="21572">
                  <c:v>220.343826</c:v>
                </c:pt>
                <c:pt idx="21573">
                  <c:v>220.365509</c:v>
                </c:pt>
                <c:pt idx="21574">
                  <c:v>220.389145</c:v>
                </c:pt>
                <c:pt idx="21575">
                  <c:v>220.413635</c:v>
                </c:pt>
                <c:pt idx="21576">
                  <c:v>220.436615</c:v>
                </c:pt>
                <c:pt idx="21577">
                  <c:v>220.457748</c:v>
                </c:pt>
                <c:pt idx="21578">
                  <c:v>220.479553</c:v>
                </c:pt>
                <c:pt idx="21579">
                  <c:v>220.501373</c:v>
                </c:pt>
                <c:pt idx="21580">
                  <c:v>220.522629</c:v>
                </c:pt>
                <c:pt idx="21581">
                  <c:v>220.546509</c:v>
                </c:pt>
                <c:pt idx="21582">
                  <c:v>220.569427</c:v>
                </c:pt>
                <c:pt idx="21583">
                  <c:v>220.591843</c:v>
                </c:pt>
                <c:pt idx="21584">
                  <c:v>220.614075</c:v>
                </c:pt>
                <c:pt idx="21585">
                  <c:v>220.639313</c:v>
                </c:pt>
                <c:pt idx="21586">
                  <c:v>220.66301</c:v>
                </c:pt>
                <c:pt idx="21587">
                  <c:v>220.684357</c:v>
                </c:pt>
                <c:pt idx="21588">
                  <c:v>220.708038</c:v>
                </c:pt>
                <c:pt idx="21589">
                  <c:v>220.730179</c:v>
                </c:pt>
                <c:pt idx="21590">
                  <c:v>220.751297</c:v>
                </c:pt>
                <c:pt idx="21591">
                  <c:v>220.770905</c:v>
                </c:pt>
                <c:pt idx="21592">
                  <c:v>220.791107</c:v>
                </c:pt>
                <c:pt idx="21593">
                  <c:v>220.813232</c:v>
                </c:pt>
                <c:pt idx="21594">
                  <c:v>220.832825</c:v>
                </c:pt>
                <c:pt idx="21595">
                  <c:v>220.852753</c:v>
                </c:pt>
                <c:pt idx="21596">
                  <c:v>220.87558</c:v>
                </c:pt>
                <c:pt idx="21597">
                  <c:v>220.897644</c:v>
                </c:pt>
                <c:pt idx="21598">
                  <c:v>220.919983</c:v>
                </c:pt>
                <c:pt idx="21599">
                  <c:v>220.942535</c:v>
                </c:pt>
                <c:pt idx="21600">
                  <c:v>220.962891</c:v>
                </c:pt>
                <c:pt idx="21601">
                  <c:v>220.98204</c:v>
                </c:pt>
                <c:pt idx="21602">
                  <c:v>221.003662</c:v>
                </c:pt>
                <c:pt idx="21603">
                  <c:v>221.02536</c:v>
                </c:pt>
                <c:pt idx="21604">
                  <c:v>221.047012</c:v>
                </c:pt>
                <c:pt idx="21605">
                  <c:v>221.067764</c:v>
                </c:pt>
                <c:pt idx="21606">
                  <c:v>221.084686</c:v>
                </c:pt>
                <c:pt idx="21607">
                  <c:v>221.102524</c:v>
                </c:pt>
                <c:pt idx="21608">
                  <c:v>221.121445</c:v>
                </c:pt>
                <c:pt idx="21609">
                  <c:v>221.139389</c:v>
                </c:pt>
                <c:pt idx="21610">
                  <c:v>221.15799</c:v>
                </c:pt>
                <c:pt idx="21611">
                  <c:v>221.17601</c:v>
                </c:pt>
                <c:pt idx="21612">
                  <c:v>221.194687</c:v>
                </c:pt>
                <c:pt idx="21613">
                  <c:v>221.212494</c:v>
                </c:pt>
                <c:pt idx="21614">
                  <c:v>221.232574</c:v>
                </c:pt>
                <c:pt idx="21615">
                  <c:v>221.248276</c:v>
                </c:pt>
                <c:pt idx="21616">
                  <c:v>221.269165</c:v>
                </c:pt>
                <c:pt idx="21617">
                  <c:v>221.291336</c:v>
                </c:pt>
                <c:pt idx="21618">
                  <c:v>221.312851</c:v>
                </c:pt>
                <c:pt idx="21619">
                  <c:v>221.334808</c:v>
                </c:pt>
                <c:pt idx="21620">
                  <c:v>221.356003</c:v>
                </c:pt>
                <c:pt idx="21621">
                  <c:v>221.374039</c:v>
                </c:pt>
                <c:pt idx="21622">
                  <c:v>221.390121</c:v>
                </c:pt>
                <c:pt idx="21623">
                  <c:v>221.410767</c:v>
                </c:pt>
                <c:pt idx="21624">
                  <c:v>221.427979</c:v>
                </c:pt>
                <c:pt idx="21625">
                  <c:v>221.446838</c:v>
                </c:pt>
                <c:pt idx="21626">
                  <c:v>221.46463</c:v>
                </c:pt>
                <c:pt idx="21627">
                  <c:v>221.482544</c:v>
                </c:pt>
                <c:pt idx="21628">
                  <c:v>221.500366</c:v>
                </c:pt>
                <c:pt idx="21629">
                  <c:v>221.517334</c:v>
                </c:pt>
                <c:pt idx="21630">
                  <c:v>221.534775</c:v>
                </c:pt>
                <c:pt idx="21631">
                  <c:v>221.555405</c:v>
                </c:pt>
                <c:pt idx="21632">
                  <c:v>221.574997</c:v>
                </c:pt>
                <c:pt idx="21633">
                  <c:v>221.59108</c:v>
                </c:pt>
                <c:pt idx="21634">
                  <c:v>221.609818</c:v>
                </c:pt>
                <c:pt idx="21635">
                  <c:v>221.62915</c:v>
                </c:pt>
                <c:pt idx="21636">
                  <c:v>221.643936</c:v>
                </c:pt>
                <c:pt idx="21637">
                  <c:v>221.661835</c:v>
                </c:pt>
                <c:pt idx="21638">
                  <c:v>221.679047</c:v>
                </c:pt>
                <c:pt idx="21639">
                  <c:v>221.694992</c:v>
                </c:pt>
                <c:pt idx="21640">
                  <c:v>221.715286</c:v>
                </c:pt>
                <c:pt idx="21641">
                  <c:v>221.730804</c:v>
                </c:pt>
                <c:pt idx="21642">
                  <c:v>221.746338</c:v>
                </c:pt>
                <c:pt idx="21643">
                  <c:v>221.761337</c:v>
                </c:pt>
                <c:pt idx="21644">
                  <c:v>221.776138</c:v>
                </c:pt>
                <c:pt idx="21645">
                  <c:v>221.788269</c:v>
                </c:pt>
                <c:pt idx="21646">
                  <c:v>221.801178</c:v>
                </c:pt>
                <c:pt idx="21647">
                  <c:v>221.816055</c:v>
                </c:pt>
                <c:pt idx="21648">
                  <c:v>221.82872</c:v>
                </c:pt>
                <c:pt idx="21649">
                  <c:v>221.841461</c:v>
                </c:pt>
                <c:pt idx="21650">
                  <c:v>221.857071</c:v>
                </c:pt>
                <c:pt idx="21651">
                  <c:v>221.873596</c:v>
                </c:pt>
                <c:pt idx="21652">
                  <c:v>221.89006</c:v>
                </c:pt>
                <c:pt idx="21653">
                  <c:v>221.905106</c:v>
                </c:pt>
                <c:pt idx="21654">
                  <c:v>221.919403</c:v>
                </c:pt>
                <c:pt idx="21655">
                  <c:v>221.935654</c:v>
                </c:pt>
                <c:pt idx="21656">
                  <c:v>221.950134</c:v>
                </c:pt>
                <c:pt idx="21657">
                  <c:v>221.965134</c:v>
                </c:pt>
                <c:pt idx="21658">
                  <c:v>221.979889</c:v>
                </c:pt>
                <c:pt idx="21659">
                  <c:v>221.996094</c:v>
                </c:pt>
                <c:pt idx="21660">
                  <c:v>222.011032</c:v>
                </c:pt>
                <c:pt idx="21661">
                  <c:v>222.026886</c:v>
                </c:pt>
                <c:pt idx="21662">
                  <c:v>222.041382</c:v>
                </c:pt>
                <c:pt idx="21663">
                  <c:v>222.056961</c:v>
                </c:pt>
                <c:pt idx="21664">
                  <c:v>222.073196</c:v>
                </c:pt>
                <c:pt idx="21665">
                  <c:v>222.088837</c:v>
                </c:pt>
                <c:pt idx="21666">
                  <c:v>222.10437</c:v>
                </c:pt>
                <c:pt idx="21667">
                  <c:v>222.118011</c:v>
                </c:pt>
                <c:pt idx="21668">
                  <c:v>222.130157</c:v>
                </c:pt>
                <c:pt idx="21669">
                  <c:v>222.143692</c:v>
                </c:pt>
                <c:pt idx="21670">
                  <c:v>222.160004</c:v>
                </c:pt>
                <c:pt idx="21671">
                  <c:v>222.176773</c:v>
                </c:pt>
                <c:pt idx="21672">
                  <c:v>222.194077</c:v>
                </c:pt>
                <c:pt idx="21673">
                  <c:v>222.211685</c:v>
                </c:pt>
                <c:pt idx="21674">
                  <c:v>222.227188</c:v>
                </c:pt>
                <c:pt idx="21675">
                  <c:v>222.240891</c:v>
                </c:pt>
                <c:pt idx="21676">
                  <c:v>222.254044</c:v>
                </c:pt>
                <c:pt idx="21677">
                  <c:v>222.266769</c:v>
                </c:pt>
                <c:pt idx="21678">
                  <c:v>222.279587</c:v>
                </c:pt>
                <c:pt idx="21679">
                  <c:v>222.292374</c:v>
                </c:pt>
                <c:pt idx="21680">
                  <c:v>222.305176</c:v>
                </c:pt>
                <c:pt idx="21681">
                  <c:v>222.319519</c:v>
                </c:pt>
                <c:pt idx="21682">
                  <c:v>222.332886</c:v>
                </c:pt>
                <c:pt idx="21683">
                  <c:v>222.344437</c:v>
                </c:pt>
                <c:pt idx="21684">
                  <c:v>222.357025</c:v>
                </c:pt>
                <c:pt idx="21685">
                  <c:v>222.369812</c:v>
                </c:pt>
                <c:pt idx="21686">
                  <c:v>222.381577</c:v>
                </c:pt>
                <c:pt idx="21687">
                  <c:v>222.394226</c:v>
                </c:pt>
                <c:pt idx="21688">
                  <c:v>222.407181</c:v>
                </c:pt>
                <c:pt idx="21689">
                  <c:v>222.419312</c:v>
                </c:pt>
                <c:pt idx="21690">
                  <c:v>222.430832</c:v>
                </c:pt>
                <c:pt idx="21691">
                  <c:v>222.442047</c:v>
                </c:pt>
                <c:pt idx="21692">
                  <c:v>222.456619</c:v>
                </c:pt>
                <c:pt idx="21693">
                  <c:v>222.472717</c:v>
                </c:pt>
                <c:pt idx="21694">
                  <c:v>222.48735</c:v>
                </c:pt>
                <c:pt idx="21695">
                  <c:v>222.499786</c:v>
                </c:pt>
                <c:pt idx="21696">
                  <c:v>222.510818</c:v>
                </c:pt>
                <c:pt idx="21697">
                  <c:v>222.52092</c:v>
                </c:pt>
                <c:pt idx="21698">
                  <c:v>222.530167</c:v>
                </c:pt>
                <c:pt idx="21699">
                  <c:v>222.543716</c:v>
                </c:pt>
                <c:pt idx="21700">
                  <c:v>222.558914</c:v>
                </c:pt>
                <c:pt idx="21701">
                  <c:v>222.571945</c:v>
                </c:pt>
                <c:pt idx="21702">
                  <c:v>222.582169</c:v>
                </c:pt>
                <c:pt idx="21703">
                  <c:v>222.5905</c:v>
                </c:pt>
                <c:pt idx="21704">
                  <c:v>222.603912</c:v>
                </c:pt>
                <c:pt idx="21705">
                  <c:v>222.617218</c:v>
                </c:pt>
                <c:pt idx="21706">
                  <c:v>222.627548</c:v>
                </c:pt>
                <c:pt idx="21707">
                  <c:v>222.638046</c:v>
                </c:pt>
                <c:pt idx="21708">
                  <c:v>222.651154</c:v>
                </c:pt>
                <c:pt idx="21709">
                  <c:v>222.663116</c:v>
                </c:pt>
                <c:pt idx="21710">
                  <c:v>222.672607</c:v>
                </c:pt>
                <c:pt idx="21711">
                  <c:v>222.68454</c:v>
                </c:pt>
                <c:pt idx="21712">
                  <c:v>222.696213</c:v>
                </c:pt>
                <c:pt idx="21713">
                  <c:v>222.706558</c:v>
                </c:pt>
                <c:pt idx="21714">
                  <c:v>222.717636</c:v>
                </c:pt>
                <c:pt idx="21715">
                  <c:v>222.726501</c:v>
                </c:pt>
                <c:pt idx="21716">
                  <c:v>222.737015</c:v>
                </c:pt>
                <c:pt idx="21717">
                  <c:v>222.746811</c:v>
                </c:pt>
                <c:pt idx="21718">
                  <c:v>222.755463</c:v>
                </c:pt>
                <c:pt idx="21719">
                  <c:v>222.762161</c:v>
                </c:pt>
                <c:pt idx="21720">
                  <c:v>222.772232</c:v>
                </c:pt>
                <c:pt idx="21721">
                  <c:v>222.784058</c:v>
                </c:pt>
                <c:pt idx="21722">
                  <c:v>222.794312</c:v>
                </c:pt>
                <c:pt idx="21723">
                  <c:v>222.805099</c:v>
                </c:pt>
                <c:pt idx="21724">
                  <c:v>222.815094</c:v>
                </c:pt>
                <c:pt idx="21725">
                  <c:v>222.819946</c:v>
                </c:pt>
                <c:pt idx="21726">
                  <c:v>222.825668</c:v>
                </c:pt>
                <c:pt idx="21727">
                  <c:v>222.834488</c:v>
                </c:pt>
                <c:pt idx="21728">
                  <c:v>222.848801</c:v>
                </c:pt>
                <c:pt idx="21729">
                  <c:v>222.85788</c:v>
                </c:pt>
                <c:pt idx="21730">
                  <c:v>222.864532</c:v>
                </c:pt>
                <c:pt idx="21731">
                  <c:v>222.870621</c:v>
                </c:pt>
                <c:pt idx="21732">
                  <c:v>222.878174</c:v>
                </c:pt>
                <c:pt idx="21733">
                  <c:v>222.883759</c:v>
                </c:pt>
                <c:pt idx="21734">
                  <c:v>222.890671</c:v>
                </c:pt>
                <c:pt idx="21735">
                  <c:v>222.895569</c:v>
                </c:pt>
                <c:pt idx="21736">
                  <c:v>222.905228</c:v>
                </c:pt>
                <c:pt idx="21737">
                  <c:v>222.914566</c:v>
                </c:pt>
                <c:pt idx="21738">
                  <c:v>222.922089</c:v>
                </c:pt>
                <c:pt idx="21739">
                  <c:v>222.930893</c:v>
                </c:pt>
                <c:pt idx="21740">
                  <c:v>222.940292</c:v>
                </c:pt>
                <c:pt idx="21741">
                  <c:v>222.947754</c:v>
                </c:pt>
                <c:pt idx="21742">
                  <c:v>222.955246</c:v>
                </c:pt>
                <c:pt idx="21743">
                  <c:v>222.962585</c:v>
                </c:pt>
                <c:pt idx="21744">
                  <c:v>222.973083</c:v>
                </c:pt>
                <c:pt idx="21745">
                  <c:v>222.98053</c:v>
                </c:pt>
                <c:pt idx="21746">
                  <c:v>222.987915</c:v>
                </c:pt>
                <c:pt idx="21747">
                  <c:v>222.994522</c:v>
                </c:pt>
                <c:pt idx="21748">
                  <c:v>223.002823</c:v>
                </c:pt>
                <c:pt idx="21749">
                  <c:v>223.008408</c:v>
                </c:pt>
                <c:pt idx="21750">
                  <c:v>223.0159</c:v>
                </c:pt>
                <c:pt idx="21751">
                  <c:v>223.023056</c:v>
                </c:pt>
                <c:pt idx="21752">
                  <c:v>223.033737</c:v>
                </c:pt>
                <c:pt idx="21753">
                  <c:v>223.038818</c:v>
                </c:pt>
                <c:pt idx="21754">
                  <c:v>223.043945</c:v>
                </c:pt>
                <c:pt idx="21755">
                  <c:v>223.052582</c:v>
                </c:pt>
                <c:pt idx="21756">
                  <c:v>223.061371</c:v>
                </c:pt>
                <c:pt idx="21757">
                  <c:v>223.069031</c:v>
                </c:pt>
                <c:pt idx="21758">
                  <c:v>223.078049</c:v>
                </c:pt>
                <c:pt idx="21759">
                  <c:v>223.085358</c:v>
                </c:pt>
                <c:pt idx="21760">
                  <c:v>223.095001</c:v>
                </c:pt>
                <c:pt idx="21761">
                  <c:v>223.100113</c:v>
                </c:pt>
                <c:pt idx="21762">
                  <c:v>223.106979</c:v>
                </c:pt>
                <c:pt idx="21763">
                  <c:v>223.112961</c:v>
                </c:pt>
                <c:pt idx="21764">
                  <c:v>223.11734</c:v>
                </c:pt>
                <c:pt idx="21765">
                  <c:v>223.122238</c:v>
                </c:pt>
                <c:pt idx="21766">
                  <c:v>223.130783</c:v>
                </c:pt>
                <c:pt idx="21767">
                  <c:v>223.138</c:v>
                </c:pt>
                <c:pt idx="21768">
                  <c:v>223.145508</c:v>
                </c:pt>
                <c:pt idx="21769">
                  <c:v>223.151428</c:v>
                </c:pt>
                <c:pt idx="21770">
                  <c:v>223.154236</c:v>
                </c:pt>
                <c:pt idx="21771">
                  <c:v>223.15741</c:v>
                </c:pt>
                <c:pt idx="21772">
                  <c:v>223.162201</c:v>
                </c:pt>
                <c:pt idx="21773">
                  <c:v>223.167252</c:v>
                </c:pt>
                <c:pt idx="21774">
                  <c:v>223.171555</c:v>
                </c:pt>
                <c:pt idx="21775">
                  <c:v>223.176743</c:v>
                </c:pt>
                <c:pt idx="21776">
                  <c:v>223.184021</c:v>
                </c:pt>
                <c:pt idx="21777">
                  <c:v>223.189728</c:v>
                </c:pt>
                <c:pt idx="21778">
                  <c:v>223.195679</c:v>
                </c:pt>
                <c:pt idx="21779">
                  <c:v>223.20137</c:v>
                </c:pt>
                <c:pt idx="21780">
                  <c:v>223.204788</c:v>
                </c:pt>
                <c:pt idx="21781">
                  <c:v>223.210922</c:v>
                </c:pt>
                <c:pt idx="21782">
                  <c:v>223.217728</c:v>
                </c:pt>
                <c:pt idx="21783">
                  <c:v>223.222031</c:v>
                </c:pt>
                <c:pt idx="21784">
                  <c:v>223.226868</c:v>
                </c:pt>
                <c:pt idx="21785">
                  <c:v>223.231796</c:v>
                </c:pt>
                <c:pt idx="21786">
                  <c:v>223.235611</c:v>
                </c:pt>
                <c:pt idx="21787">
                  <c:v>223.236893</c:v>
                </c:pt>
                <c:pt idx="21788">
                  <c:v>223.239685</c:v>
                </c:pt>
                <c:pt idx="21789">
                  <c:v>223.244217</c:v>
                </c:pt>
                <c:pt idx="21790">
                  <c:v>223.250122</c:v>
                </c:pt>
                <c:pt idx="21791">
                  <c:v>223.253174</c:v>
                </c:pt>
                <c:pt idx="21792">
                  <c:v>223.2565</c:v>
                </c:pt>
                <c:pt idx="21793">
                  <c:v>223.259232</c:v>
                </c:pt>
                <c:pt idx="21794">
                  <c:v>223.263977</c:v>
                </c:pt>
                <c:pt idx="21795">
                  <c:v>223.270355</c:v>
                </c:pt>
                <c:pt idx="21796">
                  <c:v>223.276749</c:v>
                </c:pt>
                <c:pt idx="21797">
                  <c:v>223.282181</c:v>
                </c:pt>
                <c:pt idx="21798">
                  <c:v>223.287399</c:v>
                </c:pt>
                <c:pt idx="21799">
                  <c:v>223.291534</c:v>
                </c:pt>
                <c:pt idx="21800">
                  <c:v>223.295654</c:v>
                </c:pt>
                <c:pt idx="21801">
                  <c:v>223.299637</c:v>
                </c:pt>
                <c:pt idx="21802">
                  <c:v>223.302078</c:v>
                </c:pt>
                <c:pt idx="21803">
                  <c:v>223.305313</c:v>
                </c:pt>
                <c:pt idx="21804">
                  <c:v>223.309784</c:v>
                </c:pt>
                <c:pt idx="21805">
                  <c:v>223.313904</c:v>
                </c:pt>
                <c:pt idx="21806">
                  <c:v>223.316238</c:v>
                </c:pt>
                <c:pt idx="21807">
                  <c:v>223.316589</c:v>
                </c:pt>
                <c:pt idx="21808">
                  <c:v>223.319443</c:v>
                </c:pt>
                <c:pt idx="21809">
                  <c:v>223.323364</c:v>
                </c:pt>
                <c:pt idx="21810">
                  <c:v>223.326157</c:v>
                </c:pt>
                <c:pt idx="21811">
                  <c:v>223.329681</c:v>
                </c:pt>
                <c:pt idx="21812">
                  <c:v>223.334106</c:v>
                </c:pt>
                <c:pt idx="21813">
                  <c:v>223.338074</c:v>
                </c:pt>
                <c:pt idx="21814">
                  <c:v>223.339523</c:v>
                </c:pt>
                <c:pt idx="21815">
                  <c:v>223.339798</c:v>
                </c:pt>
                <c:pt idx="21816">
                  <c:v>223.340836</c:v>
                </c:pt>
                <c:pt idx="21817">
                  <c:v>223.342026</c:v>
                </c:pt>
                <c:pt idx="21818">
                  <c:v>223.343018</c:v>
                </c:pt>
                <c:pt idx="21819">
                  <c:v>223.342636</c:v>
                </c:pt>
                <c:pt idx="21820">
                  <c:v>223.341949</c:v>
                </c:pt>
                <c:pt idx="21821">
                  <c:v>223.342987</c:v>
                </c:pt>
                <c:pt idx="21822">
                  <c:v>223.344803</c:v>
                </c:pt>
                <c:pt idx="21823">
                  <c:v>223.345337</c:v>
                </c:pt>
                <c:pt idx="21824">
                  <c:v>223.344986</c:v>
                </c:pt>
                <c:pt idx="21825">
                  <c:v>223.346283</c:v>
                </c:pt>
                <c:pt idx="21826">
                  <c:v>223.347733</c:v>
                </c:pt>
                <c:pt idx="21827">
                  <c:v>223.34729</c:v>
                </c:pt>
                <c:pt idx="21828">
                  <c:v>223.347107</c:v>
                </c:pt>
                <c:pt idx="21829">
                  <c:v>223.347961</c:v>
                </c:pt>
                <c:pt idx="21830">
                  <c:v>223.348648</c:v>
                </c:pt>
                <c:pt idx="21831">
                  <c:v>223.348267</c:v>
                </c:pt>
                <c:pt idx="21832">
                  <c:v>223.347229</c:v>
                </c:pt>
                <c:pt idx="21833">
                  <c:v>223.347641</c:v>
                </c:pt>
                <c:pt idx="21834">
                  <c:v>223.347092</c:v>
                </c:pt>
                <c:pt idx="21835">
                  <c:v>223.346054</c:v>
                </c:pt>
                <c:pt idx="21836">
                  <c:v>223.34346</c:v>
                </c:pt>
                <c:pt idx="21837">
                  <c:v>223.341919</c:v>
                </c:pt>
                <c:pt idx="21838">
                  <c:v>223.343307</c:v>
                </c:pt>
                <c:pt idx="21839">
                  <c:v>223.345123</c:v>
                </c:pt>
                <c:pt idx="21840">
                  <c:v>223.345688</c:v>
                </c:pt>
                <c:pt idx="21841">
                  <c:v>223.345367</c:v>
                </c:pt>
                <c:pt idx="21842">
                  <c:v>223.346024</c:v>
                </c:pt>
                <c:pt idx="21843">
                  <c:v>223.34549</c:v>
                </c:pt>
                <c:pt idx="21844">
                  <c:v>223.346466</c:v>
                </c:pt>
                <c:pt idx="21845">
                  <c:v>223.348297</c:v>
                </c:pt>
                <c:pt idx="21846">
                  <c:v>223.348312</c:v>
                </c:pt>
                <c:pt idx="21847">
                  <c:v>223.346695</c:v>
                </c:pt>
                <c:pt idx="21848">
                  <c:v>223.346451</c:v>
                </c:pt>
                <c:pt idx="21849">
                  <c:v>223.346527</c:v>
                </c:pt>
                <c:pt idx="21850">
                  <c:v>223.346573</c:v>
                </c:pt>
                <c:pt idx="21851">
                  <c:v>223.344559</c:v>
                </c:pt>
                <c:pt idx="21852">
                  <c:v>223.343628</c:v>
                </c:pt>
                <c:pt idx="21853">
                  <c:v>223.344757</c:v>
                </c:pt>
                <c:pt idx="21854">
                  <c:v>223.343124</c:v>
                </c:pt>
                <c:pt idx="21855">
                  <c:v>223.341187</c:v>
                </c:pt>
                <c:pt idx="21856">
                  <c:v>223.338913</c:v>
                </c:pt>
                <c:pt idx="21857">
                  <c:v>223.341019</c:v>
                </c:pt>
                <c:pt idx="21858">
                  <c:v>223.339645</c:v>
                </c:pt>
                <c:pt idx="21859">
                  <c:v>223.336838</c:v>
                </c:pt>
                <c:pt idx="21860">
                  <c:v>223.335556</c:v>
                </c:pt>
                <c:pt idx="21861">
                  <c:v>223.337921</c:v>
                </c:pt>
                <c:pt idx="21862">
                  <c:v>223.33989</c:v>
                </c:pt>
                <c:pt idx="21863">
                  <c:v>223.337982</c:v>
                </c:pt>
                <c:pt idx="21864">
                  <c:v>223.3367</c:v>
                </c:pt>
                <c:pt idx="21865">
                  <c:v>223.337204</c:v>
                </c:pt>
                <c:pt idx="21866">
                  <c:v>223.336655</c:v>
                </c:pt>
                <c:pt idx="21867">
                  <c:v>223.334</c:v>
                </c:pt>
                <c:pt idx="21868">
                  <c:v>223.332092</c:v>
                </c:pt>
                <c:pt idx="21869">
                  <c:v>223.329132</c:v>
                </c:pt>
                <c:pt idx="21870">
                  <c:v>223.325195</c:v>
                </c:pt>
                <c:pt idx="21871">
                  <c:v>223.320007</c:v>
                </c:pt>
                <c:pt idx="21872">
                  <c:v>223.315674</c:v>
                </c:pt>
                <c:pt idx="21873">
                  <c:v>223.312531</c:v>
                </c:pt>
                <c:pt idx="21874">
                  <c:v>223.309769</c:v>
                </c:pt>
                <c:pt idx="21875">
                  <c:v>223.307251</c:v>
                </c:pt>
                <c:pt idx="21876">
                  <c:v>223.305161</c:v>
                </c:pt>
                <c:pt idx="21877">
                  <c:v>223.303589</c:v>
                </c:pt>
                <c:pt idx="21878">
                  <c:v>223.29953</c:v>
                </c:pt>
                <c:pt idx="21879">
                  <c:v>223.295212</c:v>
                </c:pt>
                <c:pt idx="21880">
                  <c:v>223.291748</c:v>
                </c:pt>
                <c:pt idx="21881">
                  <c:v>223.291611</c:v>
                </c:pt>
                <c:pt idx="21882">
                  <c:v>223.285141</c:v>
                </c:pt>
                <c:pt idx="21883">
                  <c:v>223.279694</c:v>
                </c:pt>
                <c:pt idx="21884">
                  <c:v>223.275925</c:v>
                </c:pt>
                <c:pt idx="21885">
                  <c:v>223.273254</c:v>
                </c:pt>
                <c:pt idx="21886">
                  <c:v>223.269485</c:v>
                </c:pt>
                <c:pt idx="21887">
                  <c:v>223.262054</c:v>
                </c:pt>
                <c:pt idx="21888">
                  <c:v>223.253738</c:v>
                </c:pt>
                <c:pt idx="21889">
                  <c:v>223.247574</c:v>
                </c:pt>
                <c:pt idx="21890">
                  <c:v>223.240631</c:v>
                </c:pt>
                <c:pt idx="21891">
                  <c:v>223.232407</c:v>
                </c:pt>
                <c:pt idx="21892">
                  <c:v>223.228287</c:v>
                </c:pt>
                <c:pt idx="21893">
                  <c:v>223.224121</c:v>
                </c:pt>
                <c:pt idx="21894">
                  <c:v>223.220245</c:v>
                </c:pt>
                <c:pt idx="21895">
                  <c:v>223.215652</c:v>
                </c:pt>
                <c:pt idx="21896">
                  <c:v>223.211533</c:v>
                </c:pt>
                <c:pt idx="21897">
                  <c:v>223.207397</c:v>
                </c:pt>
                <c:pt idx="21898">
                  <c:v>223.20105</c:v>
                </c:pt>
                <c:pt idx="21899">
                  <c:v>223.195801</c:v>
                </c:pt>
                <c:pt idx="21900">
                  <c:v>223.191452</c:v>
                </c:pt>
                <c:pt idx="21901">
                  <c:v>223.184891</c:v>
                </c:pt>
                <c:pt idx="21902">
                  <c:v>223.177124</c:v>
                </c:pt>
                <c:pt idx="21903">
                  <c:v>223.170288</c:v>
                </c:pt>
                <c:pt idx="21904">
                  <c:v>223.1651</c:v>
                </c:pt>
                <c:pt idx="21905">
                  <c:v>223.158981</c:v>
                </c:pt>
                <c:pt idx="21906">
                  <c:v>223.151855</c:v>
                </c:pt>
                <c:pt idx="21907">
                  <c:v>223.145355</c:v>
                </c:pt>
                <c:pt idx="21908">
                  <c:v>223.142426</c:v>
                </c:pt>
                <c:pt idx="21909">
                  <c:v>223.138718</c:v>
                </c:pt>
                <c:pt idx="21910">
                  <c:v>223.134186</c:v>
                </c:pt>
                <c:pt idx="21911">
                  <c:v>223.128082</c:v>
                </c:pt>
                <c:pt idx="21912">
                  <c:v>223.122101</c:v>
                </c:pt>
                <c:pt idx="21913">
                  <c:v>223.117172</c:v>
                </c:pt>
                <c:pt idx="21914">
                  <c:v>223.109711</c:v>
                </c:pt>
                <c:pt idx="21915">
                  <c:v>223.102966</c:v>
                </c:pt>
                <c:pt idx="21916">
                  <c:v>223.098511</c:v>
                </c:pt>
                <c:pt idx="21917">
                  <c:v>223.092773</c:v>
                </c:pt>
                <c:pt idx="21918">
                  <c:v>223.086411</c:v>
                </c:pt>
                <c:pt idx="21919">
                  <c:v>223.078674</c:v>
                </c:pt>
                <c:pt idx="21920">
                  <c:v>223.071121</c:v>
                </c:pt>
                <c:pt idx="21921">
                  <c:v>223.063828</c:v>
                </c:pt>
                <c:pt idx="21922">
                  <c:v>223.057205</c:v>
                </c:pt>
                <c:pt idx="21923">
                  <c:v>223.051041</c:v>
                </c:pt>
                <c:pt idx="21924">
                  <c:v>223.043839</c:v>
                </c:pt>
                <c:pt idx="21925">
                  <c:v>223.035233</c:v>
                </c:pt>
                <c:pt idx="21926">
                  <c:v>223.028992</c:v>
                </c:pt>
                <c:pt idx="21927">
                  <c:v>223.023987</c:v>
                </c:pt>
                <c:pt idx="21928">
                  <c:v>223.018829</c:v>
                </c:pt>
                <c:pt idx="21929">
                  <c:v>223.009552</c:v>
                </c:pt>
                <c:pt idx="21930">
                  <c:v>223.001175</c:v>
                </c:pt>
                <c:pt idx="21931">
                  <c:v>222.99469</c:v>
                </c:pt>
                <c:pt idx="21932">
                  <c:v>222.989059</c:v>
                </c:pt>
                <c:pt idx="21933">
                  <c:v>222.980347</c:v>
                </c:pt>
                <c:pt idx="21934">
                  <c:v>222.97023</c:v>
                </c:pt>
                <c:pt idx="21935">
                  <c:v>222.960236</c:v>
                </c:pt>
                <c:pt idx="21936">
                  <c:v>222.952042</c:v>
                </c:pt>
                <c:pt idx="21937">
                  <c:v>222.944519</c:v>
                </c:pt>
                <c:pt idx="21938">
                  <c:v>222.937653</c:v>
                </c:pt>
                <c:pt idx="21939">
                  <c:v>222.931366</c:v>
                </c:pt>
                <c:pt idx="21940">
                  <c:v>222.925903</c:v>
                </c:pt>
                <c:pt idx="21941">
                  <c:v>222.918823</c:v>
                </c:pt>
                <c:pt idx="21942">
                  <c:v>222.909927</c:v>
                </c:pt>
                <c:pt idx="21943">
                  <c:v>222.901276</c:v>
                </c:pt>
                <c:pt idx="21944">
                  <c:v>222.892944</c:v>
                </c:pt>
                <c:pt idx="21945">
                  <c:v>222.884521</c:v>
                </c:pt>
                <c:pt idx="21946">
                  <c:v>222.878113</c:v>
                </c:pt>
                <c:pt idx="21947">
                  <c:v>222.871887</c:v>
                </c:pt>
                <c:pt idx="21948">
                  <c:v>222.864212</c:v>
                </c:pt>
                <c:pt idx="21949">
                  <c:v>222.857849</c:v>
                </c:pt>
                <c:pt idx="21950">
                  <c:v>222.850403</c:v>
                </c:pt>
                <c:pt idx="21951">
                  <c:v>222.841721</c:v>
                </c:pt>
                <c:pt idx="21952">
                  <c:v>222.833008</c:v>
                </c:pt>
                <c:pt idx="21953">
                  <c:v>222.824036</c:v>
                </c:pt>
                <c:pt idx="21954">
                  <c:v>222.817657</c:v>
                </c:pt>
                <c:pt idx="21955">
                  <c:v>222.810379</c:v>
                </c:pt>
                <c:pt idx="21956">
                  <c:v>222.800629</c:v>
                </c:pt>
                <c:pt idx="21957">
                  <c:v>222.79248</c:v>
                </c:pt>
                <c:pt idx="21958">
                  <c:v>222.786636</c:v>
                </c:pt>
                <c:pt idx="21959">
                  <c:v>222.781815</c:v>
                </c:pt>
                <c:pt idx="21960">
                  <c:v>222.775589</c:v>
                </c:pt>
                <c:pt idx="21961">
                  <c:v>222.767349</c:v>
                </c:pt>
                <c:pt idx="21962">
                  <c:v>222.758804</c:v>
                </c:pt>
                <c:pt idx="21963">
                  <c:v>222.751755</c:v>
                </c:pt>
                <c:pt idx="21964">
                  <c:v>222.743637</c:v>
                </c:pt>
                <c:pt idx="21965">
                  <c:v>222.734116</c:v>
                </c:pt>
                <c:pt idx="21966">
                  <c:v>222.725998</c:v>
                </c:pt>
                <c:pt idx="21967">
                  <c:v>222.719589</c:v>
                </c:pt>
                <c:pt idx="21968">
                  <c:v>222.711655</c:v>
                </c:pt>
                <c:pt idx="21969">
                  <c:v>222.703629</c:v>
                </c:pt>
                <c:pt idx="21970">
                  <c:v>222.696945</c:v>
                </c:pt>
                <c:pt idx="21971">
                  <c:v>222.689941</c:v>
                </c:pt>
                <c:pt idx="21972">
                  <c:v>222.683594</c:v>
                </c:pt>
                <c:pt idx="21973">
                  <c:v>222.677017</c:v>
                </c:pt>
                <c:pt idx="21974">
                  <c:v>222.668869</c:v>
                </c:pt>
                <c:pt idx="21975">
                  <c:v>222.660873</c:v>
                </c:pt>
                <c:pt idx="21976">
                  <c:v>222.651169</c:v>
                </c:pt>
                <c:pt idx="21977">
                  <c:v>222.640701</c:v>
                </c:pt>
                <c:pt idx="21978">
                  <c:v>222.633911</c:v>
                </c:pt>
                <c:pt idx="21979">
                  <c:v>222.626526</c:v>
                </c:pt>
                <c:pt idx="21980">
                  <c:v>222.619675</c:v>
                </c:pt>
                <c:pt idx="21981">
                  <c:v>222.613953</c:v>
                </c:pt>
                <c:pt idx="21982">
                  <c:v>222.606949</c:v>
                </c:pt>
                <c:pt idx="21983">
                  <c:v>222.597092</c:v>
                </c:pt>
                <c:pt idx="21984">
                  <c:v>222.585388</c:v>
                </c:pt>
                <c:pt idx="21985">
                  <c:v>222.576645</c:v>
                </c:pt>
                <c:pt idx="21986">
                  <c:v>222.570465</c:v>
                </c:pt>
                <c:pt idx="21987">
                  <c:v>222.565689</c:v>
                </c:pt>
                <c:pt idx="21988">
                  <c:v>222.559631</c:v>
                </c:pt>
                <c:pt idx="21989">
                  <c:v>222.552551</c:v>
                </c:pt>
                <c:pt idx="21990">
                  <c:v>222.546158</c:v>
                </c:pt>
                <c:pt idx="21991">
                  <c:v>222.538605</c:v>
                </c:pt>
                <c:pt idx="21992">
                  <c:v>222.530685</c:v>
                </c:pt>
                <c:pt idx="21993">
                  <c:v>222.522156</c:v>
                </c:pt>
                <c:pt idx="21994">
                  <c:v>222.513977</c:v>
                </c:pt>
                <c:pt idx="21995">
                  <c:v>222.505478</c:v>
                </c:pt>
                <c:pt idx="21996">
                  <c:v>222.495941</c:v>
                </c:pt>
                <c:pt idx="21997">
                  <c:v>222.48671</c:v>
                </c:pt>
                <c:pt idx="21998">
                  <c:v>222.477707</c:v>
                </c:pt>
                <c:pt idx="21999">
                  <c:v>222.469864</c:v>
                </c:pt>
                <c:pt idx="22000">
                  <c:v>222.460571</c:v>
                </c:pt>
                <c:pt idx="22001">
                  <c:v>222.456436</c:v>
                </c:pt>
                <c:pt idx="22002">
                  <c:v>222.45166</c:v>
                </c:pt>
                <c:pt idx="22003">
                  <c:v>222.442734</c:v>
                </c:pt>
                <c:pt idx="22004">
                  <c:v>222.433929</c:v>
                </c:pt>
                <c:pt idx="22005">
                  <c:v>222.427826</c:v>
                </c:pt>
                <c:pt idx="22006">
                  <c:v>222.421768</c:v>
                </c:pt>
                <c:pt idx="22007">
                  <c:v>222.41272</c:v>
                </c:pt>
                <c:pt idx="22008">
                  <c:v>222.403885</c:v>
                </c:pt>
                <c:pt idx="22009">
                  <c:v>222.398575</c:v>
                </c:pt>
                <c:pt idx="22010">
                  <c:v>222.389374</c:v>
                </c:pt>
                <c:pt idx="22011">
                  <c:v>222.380417</c:v>
                </c:pt>
                <c:pt idx="22012">
                  <c:v>222.369766</c:v>
                </c:pt>
                <c:pt idx="22013">
                  <c:v>222.360931</c:v>
                </c:pt>
                <c:pt idx="22014">
                  <c:v>222.353058</c:v>
                </c:pt>
                <c:pt idx="22015">
                  <c:v>222.345749</c:v>
                </c:pt>
                <c:pt idx="22016">
                  <c:v>222.335831</c:v>
                </c:pt>
                <c:pt idx="22017">
                  <c:v>222.328568</c:v>
                </c:pt>
                <c:pt idx="22018">
                  <c:v>222.322891</c:v>
                </c:pt>
                <c:pt idx="22019">
                  <c:v>222.317688</c:v>
                </c:pt>
                <c:pt idx="22020">
                  <c:v>222.311707</c:v>
                </c:pt>
                <c:pt idx="22021">
                  <c:v>222.307648</c:v>
                </c:pt>
                <c:pt idx="22022">
                  <c:v>222.300049</c:v>
                </c:pt>
                <c:pt idx="22023">
                  <c:v>222.293976</c:v>
                </c:pt>
                <c:pt idx="22024">
                  <c:v>222.286301</c:v>
                </c:pt>
                <c:pt idx="22025">
                  <c:v>222.281967</c:v>
                </c:pt>
                <c:pt idx="22026">
                  <c:v>222.273087</c:v>
                </c:pt>
                <c:pt idx="22027">
                  <c:v>222.262939</c:v>
                </c:pt>
                <c:pt idx="22028">
                  <c:v>222.254074</c:v>
                </c:pt>
                <c:pt idx="22029">
                  <c:v>222.247116</c:v>
                </c:pt>
                <c:pt idx="22030">
                  <c:v>222.238922</c:v>
                </c:pt>
                <c:pt idx="22031">
                  <c:v>222.228561</c:v>
                </c:pt>
                <c:pt idx="22032">
                  <c:v>222.222336</c:v>
                </c:pt>
                <c:pt idx="22033">
                  <c:v>222.219086</c:v>
                </c:pt>
                <c:pt idx="22034">
                  <c:v>222.213287</c:v>
                </c:pt>
                <c:pt idx="22035">
                  <c:v>222.208908</c:v>
                </c:pt>
                <c:pt idx="22036">
                  <c:v>222.202744</c:v>
                </c:pt>
                <c:pt idx="22037">
                  <c:v>222.197571</c:v>
                </c:pt>
                <c:pt idx="22038">
                  <c:v>222.191925</c:v>
                </c:pt>
                <c:pt idx="22039">
                  <c:v>222.186142</c:v>
                </c:pt>
                <c:pt idx="22040">
                  <c:v>222.177155</c:v>
                </c:pt>
                <c:pt idx="22041">
                  <c:v>222.168777</c:v>
                </c:pt>
                <c:pt idx="22042">
                  <c:v>222.160141</c:v>
                </c:pt>
                <c:pt idx="22043">
                  <c:v>222.151428</c:v>
                </c:pt>
                <c:pt idx="22044">
                  <c:v>222.1436</c:v>
                </c:pt>
                <c:pt idx="22045">
                  <c:v>222.134476</c:v>
                </c:pt>
                <c:pt idx="22046">
                  <c:v>222.126862</c:v>
                </c:pt>
                <c:pt idx="22047">
                  <c:v>222.117569</c:v>
                </c:pt>
                <c:pt idx="22048">
                  <c:v>222.108505</c:v>
                </c:pt>
                <c:pt idx="22049">
                  <c:v>222.102371</c:v>
                </c:pt>
                <c:pt idx="22050">
                  <c:v>222.091827</c:v>
                </c:pt>
                <c:pt idx="22051">
                  <c:v>222.084198</c:v>
                </c:pt>
                <c:pt idx="22052">
                  <c:v>222.07991</c:v>
                </c:pt>
                <c:pt idx="22053">
                  <c:v>222.075317</c:v>
                </c:pt>
                <c:pt idx="22054">
                  <c:v>222.069351</c:v>
                </c:pt>
                <c:pt idx="22055">
                  <c:v>222.062836</c:v>
                </c:pt>
                <c:pt idx="22056">
                  <c:v>222.057968</c:v>
                </c:pt>
                <c:pt idx="22057">
                  <c:v>222.050919</c:v>
                </c:pt>
                <c:pt idx="22058">
                  <c:v>222.042709</c:v>
                </c:pt>
                <c:pt idx="22059">
                  <c:v>222.036957</c:v>
                </c:pt>
                <c:pt idx="22060">
                  <c:v>222.032074</c:v>
                </c:pt>
                <c:pt idx="22061">
                  <c:v>222.027679</c:v>
                </c:pt>
                <c:pt idx="22062">
                  <c:v>222.020889</c:v>
                </c:pt>
                <c:pt idx="22063">
                  <c:v>222.01358</c:v>
                </c:pt>
                <c:pt idx="22064">
                  <c:v>222.006454</c:v>
                </c:pt>
                <c:pt idx="22065">
                  <c:v>222.001953</c:v>
                </c:pt>
                <c:pt idx="22066">
                  <c:v>221.999725</c:v>
                </c:pt>
                <c:pt idx="22067">
                  <c:v>221.995712</c:v>
                </c:pt>
                <c:pt idx="22068">
                  <c:v>221.989929</c:v>
                </c:pt>
                <c:pt idx="22069">
                  <c:v>221.981522</c:v>
                </c:pt>
                <c:pt idx="22070">
                  <c:v>221.974533</c:v>
                </c:pt>
                <c:pt idx="22071">
                  <c:v>221.968262</c:v>
                </c:pt>
                <c:pt idx="22072">
                  <c:v>221.963623</c:v>
                </c:pt>
                <c:pt idx="22073">
                  <c:v>221.960709</c:v>
                </c:pt>
                <c:pt idx="22074">
                  <c:v>221.956085</c:v>
                </c:pt>
                <c:pt idx="22075">
                  <c:v>221.952408</c:v>
                </c:pt>
                <c:pt idx="22076">
                  <c:v>221.948288</c:v>
                </c:pt>
                <c:pt idx="22077">
                  <c:v>221.944199</c:v>
                </c:pt>
                <c:pt idx="22078">
                  <c:v>221.940826</c:v>
                </c:pt>
                <c:pt idx="22079">
                  <c:v>221.93605</c:v>
                </c:pt>
                <c:pt idx="22080">
                  <c:v>221.930344</c:v>
                </c:pt>
                <c:pt idx="22081">
                  <c:v>221.926468</c:v>
                </c:pt>
                <c:pt idx="22082">
                  <c:v>221.924057</c:v>
                </c:pt>
                <c:pt idx="22083">
                  <c:v>221.91893</c:v>
                </c:pt>
                <c:pt idx="22084">
                  <c:v>221.909698</c:v>
                </c:pt>
                <c:pt idx="22085">
                  <c:v>221.901047</c:v>
                </c:pt>
                <c:pt idx="22086">
                  <c:v>221.893768</c:v>
                </c:pt>
                <c:pt idx="22087">
                  <c:v>221.88858</c:v>
                </c:pt>
                <c:pt idx="22088">
                  <c:v>221.885422</c:v>
                </c:pt>
                <c:pt idx="22089">
                  <c:v>221.881912</c:v>
                </c:pt>
                <c:pt idx="22090">
                  <c:v>221.880341</c:v>
                </c:pt>
                <c:pt idx="22091">
                  <c:v>221.878387</c:v>
                </c:pt>
                <c:pt idx="22092">
                  <c:v>221.874374</c:v>
                </c:pt>
                <c:pt idx="22093">
                  <c:v>221.87088</c:v>
                </c:pt>
                <c:pt idx="22094">
                  <c:v>221.868637</c:v>
                </c:pt>
                <c:pt idx="22095">
                  <c:v>221.867126</c:v>
                </c:pt>
                <c:pt idx="22096">
                  <c:v>221.864548</c:v>
                </c:pt>
                <c:pt idx="22097">
                  <c:v>221.862167</c:v>
                </c:pt>
                <c:pt idx="22098">
                  <c:v>221.858444</c:v>
                </c:pt>
                <c:pt idx="22099">
                  <c:v>221.852997</c:v>
                </c:pt>
                <c:pt idx="22100">
                  <c:v>221.848969</c:v>
                </c:pt>
                <c:pt idx="22101">
                  <c:v>221.844147</c:v>
                </c:pt>
                <c:pt idx="22102">
                  <c:v>221.840729</c:v>
                </c:pt>
                <c:pt idx="22103">
                  <c:v>221.836533</c:v>
                </c:pt>
                <c:pt idx="22104">
                  <c:v>221.835037</c:v>
                </c:pt>
                <c:pt idx="22105">
                  <c:v>221.834015</c:v>
                </c:pt>
                <c:pt idx="22106">
                  <c:v>221.830475</c:v>
                </c:pt>
                <c:pt idx="22107">
                  <c:v>221.826294</c:v>
                </c:pt>
                <c:pt idx="22108">
                  <c:v>221.8237</c:v>
                </c:pt>
                <c:pt idx="22109">
                  <c:v>221.823441</c:v>
                </c:pt>
                <c:pt idx="22110">
                  <c:v>221.82309</c:v>
                </c:pt>
                <c:pt idx="22111">
                  <c:v>221.82251</c:v>
                </c:pt>
                <c:pt idx="22112">
                  <c:v>221.820496</c:v>
                </c:pt>
                <c:pt idx="22113">
                  <c:v>221.818008</c:v>
                </c:pt>
                <c:pt idx="22114">
                  <c:v>221.814331</c:v>
                </c:pt>
                <c:pt idx="22115">
                  <c:v>221.811218</c:v>
                </c:pt>
                <c:pt idx="22116">
                  <c:v>221.80545</c:v>
                </c:pt>
                <c:pt idx="22117">
                  <c:v>221.802719</c:v>
                </c:pt>
                <c:pt idx="22118">
                  <c:v>221.800858</c:v>
                </c:pt>
                <c:pt idx="22119">
                  <c:v>221.800797</c:v>
                </c:pt>
                <c:pt idx="22120">
                  <c:v>221.800568</c:v>
                </c:pt>
                <c:pt idx="22121">
                  <c:v>221.800552</c:v>
                </c:pt>
                <c:pt idx="22122">
                  <c:v>221.799454</c:v>
                </c:pt>
                <c:pt idx="22123">
                  <c:v>221.796875</c:v>
                </c:pt>
                <c:pt idx="22124">
                  <c:v>221.797699</c:v>
                </c:pt>
                <c:pt idx="22125">
                  <c:v>221.797913</c:v>
                </c:pt>
                <c:pt idx="22126">
                  <c:v>221.800308</c:v>
                </c:pt>
                <c:pt idx="22127">
                  <c:v>221.801224</c:v>
                </c:pt>
                <c:pt idx="22128">
                  <c:v>221.800903</c:v>
                </c:pt>
                <c:pt idx="22129">
                  <c:v>221.799026</c:v>
                </c:pt>
                <c:pt idx="22130">
                  <c:v>221.797287</c:v>
                </c:pt>
                <c:pt idx="22131">
                  <c:v>221.797241</c:v>
                </c:pt>
                <c:pt idx="22132">
                  <c:v>221.798904</c:v>
                </c:pt>
                <c:pt idx="22133">
                  <c:v>221.799896</c:v>
                </c:pt>
                <c:pt idx="22134">
                  <c:v>221.802277</c:v>
                </c:pt>
                <c:pt idx="22135">
                  <c:v>221.805725</c:v>
                </c:pt>
                <c:pt idx="22136">
                  <c:v>221.805771</c:v>
                </c:pt>
                <c:pt idx="22137">
                  <c:v>221.806549</c:v>
                </c:pt>
                <c:pt idx="22138">
                  <c:v>221.80777</c:v>
                </c:pt>
                <c:pt idx="22139">
                  <c:v>221.812881</c:v>
                </c:pt>
                <c:pt idx="22140">
                  <c:v>221.81427</c:v>
                </c:pt>
                <c:pt idx="22141">
                  <c:v>221.818237</c:v>
                </c:pt>
                <c:pt idx="22142">
                  <c:v>221.820816</c:v>
                </c:pt>
                <c:pt idx="22143">
                  <c:v>221.824554</c:v>
                </c:pt>
                <c:pt idx="22144">
                  <c:v>221.827255</c:v>
                </c:pt>
                <c:pt idx="22145">
                  <c:v>221.829636</c:v>
                </c:pt>
                <c:pt idx="22146">
                  <c:v>221.831299</c:v>
                </c:pt>
                <c:pt idx="22147">
                  <c:v>221.834564</c:v>
                </c:pt>
                <c:pt idx="22148">
                  <c:v>221.840363</c:v>
                </c:pt>
                <c:pt idx="22149">
                  <c:v>221.84259</c:v>
                </c:pt>
                <c:pt idx="22150">
                  <c:v>221.845993</c:v>
                </c:pt>
                <c:pt idx="22151">
                  <c:v>221.847</c:v>
                </c:pt>
                <c:pt idx="22152">
                  <c:v>221.851715</c:v>
                </c:pt>
                <c:pt idx="22153">
                  <c:v>221.855774</c:v>
                </c:pt>
                <c:pt idx="22154">
                  <c:v>221.860672</c:v>
                </c:pt>
                <c:pt idx="22155">
                  <c:v>221.866089</c:v>
                </c:pt>
                <c:pt idx="22156">
                  <c:v>221.87056</c:v>
                </c:pt>
                <c:pt idx="22157">
                  <c:v>221.875076</c:v>
                </c:pt>
                <c:pt idx="22158">
                  <c:v>221.879059</c:v>
                </c:pt>
                <c:pt idx="22159">
                  <c:v>221.880463</c:v>
                </c:pt>
                <c:pt idx="22160">
                  <c:v>221.884338</c:v>
                </c:pt>
                <c:pt idx="22161">
                  <c:v>221.887589</c:v>
                </c:pt>
                <c:pt idx="22162">
                  <c:v>221.893845</c:v>
                </c:pt>
                <c:pt idx="22163">
                  <c:v>221.898773</c:v>
                </c:pt>
                <c:pt idx="22164">
                  <c:v>221.903214</c:v>
                </c:pt>
                <c:pt idx="22165">
                  <c:v>221.907211</c:v>
                </c:pt>
                <c:pt idx="22166">
                  <c:v>221.912582</c:v>
                </c:pt>
                <c:pt idx="22167">
                  <c:v>221.917633</c:v>
                </c:pt>
                <c:pt idx="22168">
                  <c:v>221.923157</c:v>
                </c:pt>
                <c:pt idx="22169">
                  <c:v>221.928833</c:v>
                </c:pt>
                <c:pt idx="22170">
                  <c:v>221.935333</c:v>
                </c:pt>
                <c:pt idx="22171">
                  <c:v>221.940948</c:v>
                </c:pt>
                <c:pt idx="22172">
                  <c:v>221.945221</c:v>
                </c:pt>
                <c:pt idx="22173">
                  <c:v>221.94809</c:v>
                </c:pt>
                <c:pt idx="22174">
                  <c:v>221.953568</c:v>
                </c:pt>
                <c:pt idx="22175">
                  <c:v>221.95874</c:v>
                </c:pt>
                <c:pt idx="22176">
                  <c:v>221.966995</c:v>
                </c:pt>
                <c:pt idx="22177">
                  <c:v>221.972855</c:v>
                </c:pt>
                <c:pt idx="22178">
                  <c:v>221.979401</c:v>
                </c:pt>
                <c:pt idx="22179">
                  <c:v>221.986969</c:v>
                </c:pt>
                <c:pt idx="22180">
                  <c:v>221.993484</c:v>
                </c:pt>
                <c:pt idx="22181">
                  <c:v>222.001541</c:v>
                </c:pt>
                <c:pt idx="22182">
                  <c:v>222.004227</c:v>
                </c:pt>
                <c:pt idx="22183">
                  <c:v>222.011261</c:v>
                </c:pt>
                <c:pt idx="22184">
                  <c:v>222.020294</c:v>
                </c:pt>
                <c:pt idx="22185">
                  <c:v>222.029846</c:v>
                </c:pt>
                <c:pt idx="22186">
                  <c:v>222.038025</c:v>
                </c:pt>
                <c:pt idx="22187">
                  <c:v>222.046127</c:v>
                </c:pt>
                <c:pt idx="22188">
                  <c:v>222.055161</c:v>
                </c:pt>
                <c:pt idx="22189">
                  <c:v>222.063919</c:v>
                </c:pt>
                <c:pt idx="22190">
                  <c:v>222.073257</c:v>
                </c:pt>
                <c:pt idx="22191">
                  <c:v>222.080063</c:v>
                </c:pt>
                <c:pt idx="22192">
                  <c:v>222.088959</c:v>
                </c:pt>
                <c:pt idx="22193">
                  <c:v>222.097916</c:v>
                </c:pt>
                <c:pt idx="22194">
                  <c:v>222.106552</c:v>
                </c:pt>
                <c:pt idx="22195">
                  <c:v>222.115311</c:v>
                </c:pt>
                <c:pt idx="22196">
                  <c:v>222.124741</c:v>
                </c:pt>
                <c:pt idx="22197">
                  <c:v>222.1362</c:v>
                </c:pt>
                <c:pt idx="22198">
                  <c:v>222.149246</c:v>
                </c:pt>
                <c:pt idx="22199">
                  <c:v>222.161621</c:v>
                </c:pt>
                <c:pt idx="22200">
                  <c:v>222.17276</c:v>
                </c:pt>
                <c:pt idx="22201">
                  <c:v>222.183502</c:v>
                </c:pt>
                <c:pt idx="22202">
                  <c:v>222.193832</c:v>
                </c:pt>
                <c:pt idx="22203">
                  <c:v>222.205719</c:v>
                </c:pt>
                <c:pt idx="22204">
                  <c:v>222.216766</c:v>
                </c:pt>
                <c:pt idx="22205">
                  <c:v>222.226456</c:v>
                </c:pt>
                <c:pt idx="22206">
                  <c:v>222.23851</c:v>
                </c:pt>
                <c:pt idx="22207">
                  <c:v>222.253769</c:v>
                </c:pt>
                <c:pt idx="22208">
                  <c:v>222.267654</c:v>
                </c:pt>
                <c:pt idx="22209">
                  <c:v>222.279266</c:v>
                </c:pt>
                <c:pt idx="22210">
                  <c:v>222.289337</c:v>
                </c:pt>
                <c:pt idx="22211">
                  <c:v>222.300308</c:v>
                </c:pt>
                <c:pt idx="22212">
                  <c:v>222.311432</c:v>
                </c:pt>
                <c:pt idx="22213">
                  <c:v>222.321915</c:v>
                </c:pt>
                <c:pt idx="22214">
                  <c:v>222.332047</c:v>
                </c:pt>
                <c:pt idx="22215">
                  <c:v>222.342941</c:v>
                </c:pt>
                <c:pt idx="22216">
                  <c:v>222.356293</c:v>
                </c:pt>
                <c:pt idx="22217">
                  <c:v>222.370392</c:v>
                </c:pt>
                <c:pt idx="22218">
                  <c:v>222.38443</c:v>
                </c:pt>
                <c:pt idx="22219">
                  <c:v>222.397278</c:v>
                </c:pt>
                <c:pt idx="22220">
                  <c:v>222.408279</c:v>
                </c:pt>
                <c:pt idx="22221">
                  <c:v>222.420502</c:v>
                </c:pt>
                <c:pt idx="22222">
                  <c:v>222.434708</c:v>
                </c:pt>
                <c:pt idx="22223">
                  <c:v>222.448868</c:v>
                </c:pt>
                <c:pt idx="22224">
                  <c:v>222.462524</c:v>
                </c:pt>
                <c:pt idx="22225">
                  <c:v>222.476501</c:v>
                </c:pt>
                <c:pt idx="22226">
                  <c:v>222.490814</c:v>
                </c:pt>
                <c:pt idx="22227">
                  <c:v>222.50499</c:v>
                </c:pt>
                <c:pt idx="22228">
                  <c:v>222.518356</c:v>
                </c:pt>
                <c:pt idx="22229">
                  <c:v>222.531494</c:v>
                </c:pt>
                <c:pt idx="22230">
                  <c:v>222.546799</c:v>
                </c:pt>
                <c:pt idx="22231">
                  <c:v>222.560913</c:v>
                </c:pt>
                <c:pt idx="22232">
                  <c:v>222.571899</c:v>
                </c:pt>
                <c:pt idx="22233">
                  <c:v>222.584045</c:v>
                </c:pt>
                <c:pt idx="22234">
                  <c:v>222.598969</c:v>
                </c:pt>
                <c:pt idx="22235">
                  <c:v>222.616486</c:v>
                </c:pt>
                <c:pt idx="22236">
                  <c:v>222.632034</c:v>
                </c:pt>
                <c:pt idx="22237">
                  <c:v>222.647583</c:v>
                </c:pt>
                <c:pt idx="22238">
                  <c:v>222.663086</c:v>
                </c:pt>
                <c:pt idx="22239">
                  <c:v>222.679199</c:v>
                </c:pt>
                <c:pt idx="22240">
                  <c:v>222.695236</c:v>
                </c:pt>
                <c:pt idx="22241">
                  <c:v>222.71019</c:v>
                </c:pt>
                <c:pt idx="22242">
                  <c:v>222.726059</c:v>
                </c:pt>
                <c:pt idx="22243">
                  <c:v>222.739899</c:v>
                </c:pt>
                <c:pt idx="22244">
                  <c:v>222.754913</c:v>
                </c:pt>
                <c:pt idx="22245">
                  <c:v>222.773819</c:v>
                </c:pt>
                <c:pt idx="22246">
                  <c:v>222.792419</c:v>
                </c:pt>
                <c:pt idx="22247">
                  <c:v>222.807068</c:v>
                </c:pt>
                <c:pt idx="22248">
                  <c:v>222.819427</c:v>
                </c:pt>
                <c:pt idx="22249">
                  <c:v>222.834167</c:v>
                </c:pt>
                <c:pt idx="22250">
                  <c:v>222.848694</c:v>
                </c:pt>
                <c:pt idx="22251">
                  <c:v>222.865768</c:v>
                </c:pt>
                <c:pt idx="22252">
                  <c:v>222.88208</c:v>
                </c:pt>
                <c:pt idx="22253">
                  <c:v>222.898376</c:v>
                </c:pt>
                <c:pt idx="22254">
                  <c:v>222.915771</c:v>
                </c:pt>
                <c:pt idx="22255">
                  <c:v>222.933243</c:v>
                </c:pt>
                <c:pt idx="22256">
                  <c:v>222.947876</c:v>
                </c:pt>
                <c:pt idx="22257">
                  <c:v>222.964478</c:v>
                </c:pt>
                <c:pt idx="22258">
                  <c:v>222.982498</c:v>
                </c:pt>
                <c:pt idx="22259">
                  <c:v>223.001984</c:v>
                </c:pt>
                <c:pt idx="22260">
                  <c:v>223.017166</c:v>
                </c:pt>
                <c:pt idx="22261">
                  <c:v>223.034485</c:v>
                </c:pt>
                <c:pt idx="22262">
                  <c:v>223.050674</c:v>
                </c:pt>
                <c:pt idx="22263">
                  <c:v>223.066696</c:v>
                </c:pt>
                <c:pt idx="22264">
                  <c:v>223.084641</c:v>
                </c:pt>
                <c:pt idx="22265">
                  <c:v>223.102066</c:v>
                </c:pt>
                <c:pt idx="22266">
                  <c:v>223.121948</c:v>
                </c:pt>
                <c:pt idx="22267">
                  <c:v>223.138885</c:v>
                </c:pt>
                <c:pt idx="22268">
                  <c:v>223.154053</c:v>
                </c:pt>
                <c:pt idx="22269">
                  <c:v>223.172791</c:v>
                </c:pt>
                <c:pt idx="22270">
                  <c:v>223.189194</c:v>
                </c:pt>
                <c:pt idx="22271">
                  <c:v>223.206039</c:v>
                </c:pt>
                <c:pt idx="22272">
                  <c:v>223.224289</c:v>
                </c:pt>
                <c:pt idx="22273">
                  <c:v>223.245972</c:v>
                </c:pt>
                <c:pt idx="22274">
                  <c:v>223.262939</c:v>
                </c:pt>
                <c:pt idx="22275">
                  <c:v>223.284012</c:v>
                </c:pt>
                <c:pt idx="22276">
                  <c:v>223.300858</c:v>
                </c:pt>
                <c:pt idx="22277">
                  <c:v>223.31929</c:v>
                </c:pt>
                <c:pt idx="22278">
                  <c:v>223.338516</c:v>
                </c:pt>
                <c:pt idx="22279">
                  <c:v>223.354935</c:v>
                </c:pt>
                <c:pt idx="22280">
                  <c:v>223.373688</c:v>
                </c:pt>
                <c:pt idx="22281">
                  <c:v>223.393768</c:v>
                </c:pt>
                <c:pt idx="22282">
                  <c:v>223.412994</c:v>
                </c:pt>
                <c:pt idx="22283">
                  <c:v>223.43251</c:v>
                </c:pt>
                <c:pt idx="22284">
                  <c:v>223.446915</c:v>
                </c:pt>
                <c:pt idx="22285">
                  <c:v>223.466202</c:v>
                </c:pt>
                <c:pt idx="22286">
                  <c:v>223.484482</c:v>
                </c:pt>
                <c:pt idx="22287">
                  <c:v>223.507278</c:v>
                </c:pt>
                <c:pt idx="22288">
                  <c:v>223.530228</c:v>
                </c:pt>
                <c:pt idx="22289">
                  <c:v>223.549164</c:v>
                </c:pt>
                <c:pt idx="22290">
                  <c:v>223.563553</c:v>
                </c:pt>
                <c:pt idx="22291">
                  <c:v>223.581497</c:v>
                </c:pt>
                <c:pt idx="22292">
                  <c:v>223.602234</c:v>
                </c:pt>
                <c:pt idx="22293">
                  <c:v>223.626022</c:v>
                </c:pt>
                <c:pt idx="22294">
                  <c:v>223.647858</c:v>
                </c:pt>
                <c:pt idx="22295">
                  <c:v>223.66658</c:v>
                </c:pt>
                <c:pt idx="22296">
                  <c:v>223.685822</c:v>
                </c:pt>
                <c:pt idx="22297">
                  <c:v>223.707748</c:v>
                </c:pt>
                <c:pt idx="22298">
                  <c:v>223.727112</c:v>
                </c:pt>
                <c:pt idx="22299">
                  <c:v>223.750275</c:v>
                </c:pt>
                <c:pt idx="22300">
                  <c:v>223.768814</c:v>
                </c:pt>
                <c:pt idx="22301">
                  <c:v>223.793045</c:v>
                </c:pt>
                <c:pt idx="22302">
                  <c:v>223.815826</c:v>
                </c:pt>
                <c:pt idx="22303">
                  <c:v>223.837692</c:v>
                </c:pt>
                <c:pt idx="22304">
                  <c:v>223.860977</c:v>
                </c:pt>
                <c:pt idx="22305">
                  <c:v>223.88092</c:v>
                </c:pt>
                <c:pt idx="22306">
                  <c:v>223.903061</c:v>
                </c:pt>
                <c:pt idx="22307">
                  <c:v>223.927963</c:v>
                </c:pt>
                <c:pt idx="22308">
                  <c:v>223.949478</c:v>
                </c:pt>
                <c:pt idx="22309">
                  <c:v>223.974457</c:v>
                </c:pt>
                <c:pt idx="22310">
                  <c:v>223.998291</c:v>
                </c:pt>
                <c:pt idx="22311">
                  <c:v>224.021515</c:v>
                </c:pt>
                <c:pt idx="22312">
                  <c:v>224.042282</c:v>
                </c:pt>
                <c:pt idx="22313">
                  <c:v>224.064774</c:v>
                </c:pt>
                <c:pt idx="22314">
                  <c:v>224.085831</c:v>
                </c:pt>
                <c:pt idx="22315">
                  <c:v>224.114227</c:v>
                </c:pt>
                <c:pt idx="22316">
                  <c:v>224.139557</c:v>
                </c:pt>
                <c:pt idx="22317">
                  <c:v>224.159744</c:v>
                </c:pt>
                <c:pt idx="22318">
                  <c:v>224.180771</c:v>
                </c:pt>
                <c:pt idx="22319">
                  <c:v>224.201233</c:v>
                </c:pt>
                <c:pt idx="22320">
                  <c:v>224.224243</c:v>
                </c:pt>
                <c:pt idx="22321">
                  <c:v>224.247757</c:v>
                </c:pt>
                <c:pt idx="22322">
                  <c:v>224.26915</c:v>
                </c:pt>
                <c:pt idx="22323">
                  <c:v>224.29245</c:v>
                </c:pt>
                <c:pt idx="22324">
                  <c:v>224.314529</c:v>
                </c:pt>
                <c:pt idx="22325">
                  <c:v>224.338608</c:v>
                </c:pt>
                <c:pt idx="22326">
                  <c:v>224.35965</c:v>
                </c:pt>
                <c:pt idx="22327">
                  <c:v>224.381912</c:v>
                </c:pt>
                <c:pt idx="22328">
                  <c:v>224.405029</c:v>
                </c:pt>
                <c:pt idx="22329">
                  <c:v>224.427948</c:v>
                </c:pt>
                <c:pt idx="22330">
                  <c:v>224.45224</c:v>
                </c:pt>
                <c:pt idx="22331">
                  <c:v>224.472031</c:v>
                </c:pt>
                <c:pt idx="22332">
                  <c:v>224.492111</c:v>
                </c:pt>
                <c:pt idx="22333">
                  <c:v>224.514572</c:v>
                </c:pt>
                <c:pt idx="22334">
                  <c:v>224.533997</c:v>
                </c:pt>
                <c:pt idx="22335">
                  <c:v>224.551788</c:v>
                </c:pt>
                <c:pt idx="22336">
                  <c:v>224.571564</c:v>
                </c:pt>
                <c:pt idx="22337">
                  <c:v>224.593002</c:v>
                </c:pt>
                <c:pt idx="22338">
                  <c:v>224.614868</c:v>
                </c:pt>
                <c:pt idx="22339">
                  <c:v>224.639343</c:v>
                </c:pt>
                <c:pt idx="22340">
                  <c:v>224.661133</c:v>
                </c:pt>
                <c:pt idx="22341">
                  <c:v>224.681885</c:v>
                </c:pt>
                <c:pt idx="22342">
                  <c:v>224.704269</c:v>
                </c:pt>
                <c:pt idx="22343">
                  <c:v>224.725998</c:v>
                </c:pt>
                <c:pt idx="22344">
                  <c:v>224.746872</c:v>
                </c:pt>
                <c:pt idx="22345">
                  <c:v>224.766312</c:v>
                </c:pt>
                <c:pt idx="22346">
                  <c:v>224.787125</c:v>
                </c:pt>
                <c:pt idx="22347">
                  <c:v>224.811035</c:v>
                </c:pt>
                <c:pt idx="22348">
                  <c:v>224.833557</c:v>
                </c:pt>
                <c:pt idx="22349">
                  <c:v>224.85495</c:v>
                </c:pt>
                <c:pt idx="22350">
                  <c:v>224.878036</c:v>
                </c:pt>
                <c:pt idx="22351">
                  <c:v>224.899612</c:v>
                </c:pt>
                <c:pt idx="22352">
                  <c:v>224.919006</c:v>
                </c:pt>
                <c:pt idx="22353">
                  <c:v>224.939728</c:v>
                </c:pt>
                <c:pt idx="22354">
                  <c:v>224.961197</c:v>
                </c:pt>
                <c:pt idx="22355">
                  <c:v>224.982483</c:v>
                </c:pt>
                <c:pt idx="22356">
                  <c:v>225.006683</c:v>
                </c:pt>
                <c:pt idx="22357">
                  <c:v>225.031036</c:v>
                </c:pt>
                <c:pt idx="22358">
                  <c:v>225.053497</c:v>
                </c:pt>
                <c:pt idx="22359">
                  <c:v>225.077347</c:v>
                </c:pt>
                <c:pt idx="22360">
                  <c:v>225.10112</c:v>
                </c:pt>
                <c:pt idx="22361">
                  <c:v>225.124573</c:v>
                </c:pt>
                <c:pt idx="22362">
                  <c:v>225.148987</c:v>
                </c:pt>
                <c:pt idx="22363">
                  <c:v>225.172424</c:v>
                </c:pt>
                <c:pt idx="22364">
                  <c:v>225.193649</c:v>
                </c:pt>
                <c:pt idx="22365">
                  <c:v>225.21524</c:v>
                </c:pt>
                <c:pt idx="22366">
                  <c:v>225.237427</c:v>
                </c:pt>
                <c:pt idx="22367">
                  <c:v>225.259567</c:v>
                </c:pt>
                <c:pt idx="22368">
                  <c:v>225.283081</c:v>
                </c:pt>
                <c:pt idx="22369">
                  <c:v>225.306351</c:v>
                </c:pt>
                <c:pt idx="22370">
                  <c:v>225.329651</c:v>
                </c:pt>
                <c:pt idx="22371">
                  <c:v>225.351639</c:v>
                </c:pt>
                <c:pt idx="22372">
                  <c:v>225.371124</c:v>
                </c:pt>
                <c:pt idx="22373">
                  <c:v>225.390396</c:v>
                </c:pt>
                <c:pt idx="22374">
                  <c:v>225.410385</c:v>
                </c:pt>
                <c:pt idx="22375">
                  <c:v>225.430023</c:v>
                </c:pt>
                <c:pt idx="22376">
                  <c:v>225.449081</c:v>
                </c:pt>
                <c:pt idx="22377">
                  <c:v>225.470734</c:v>
                </c:pt>
                <c:pt idx="22378">
                  <c:v>225.492004</c:v>
                </c:pt>
                <c:pt idx="22379">
                  <c:v>225.512375</c:v>
                </c:pt>
                <c:pt idx="22380">
                  <c:v>225.531982</c:v>
                </c:pt>
                <c:pt idx="22381">
                  <c:v>225.551132</c:v>
                </c:pt>
                <c:pt idx="22382">
                  <c:v>225.569382</c:v>
                </c:pt>
                <c:pt idx="22383">
                  <c:v>225.588409</c:v>
                </c:pt>
                <c:pt idx="22384">
                  <c:v>225.609085</c:v>
                </c:pt>
                <c:pt idx="22385">
                  <c:v>225.629272</c:v>
                </c:pt>
                <c:pt idx="22386">
                  <c:v>225.649765</c:v>
                </c:pt>
                <c:pt idx="22387">
                  <c:v>225.667709</c:v>
                </c:pt>
                <c:pt idx="22388">
                  <c:v>225.685028</c:v>
                </c:pt>
                <c:pt idx="22389">
                  <c:v>225.704742</c:v>
                </c:pt>
                <c:pt idx="22390">
                  <c:v>225.722046</c:v>
                </c:pt>
                <c:pt idx="22391">
                  <c:v>225.741562</c:v>
                </c:pt>
                <c:pt idx="22392">
                  <c:v>225.761063</c:v>
                </c:pt>
                <c:pt idx="22393">
                  <c:v>225.78009</c:v>
                </c:pt>
                <c:pt idx="22394">
                  <c:v>225.798859</c:v>
                </c:pt>
                <c:pt idx="22395">
                  <c:v>225.819794</c:v>
                </c:pt>
                <c:pt idx="22396">
                  <c:v>225.840485</c:v>
                </c:pt>
                <c:pt idx="22397">
                  <c:v>225.861008</c:v>
                </c:pt>
                <c:pt idx="22398">
                  <c:v>225.878708</c:v>
                </c:pt>
                <c:pt idx="22399">
                  <c:v>225.899124</c:v>
                </c:pt>
                <c:pt idx="22400">
                  <c:v>225.917099</c:v>
                </c:pt>
                <c:pt idx="22401">
                  <c:v>225.935394</c:v>
                </c:pt>
                <c:pt idx="22402">
                  <c:v>225.951736</c:v>
                </c:pt>
                <c:pt idx="22403">
                  <c:v>225.968796</c:v>
                </c:pt>
                <c:pt idx="22404">
                  <c:v>225.984848</c:v>
                </c:pt>
                <c:pt idx="22405">
                  <c:v>226.001663</c:v>
                </c:pt>
                <c:pt idx="22406">
                  <c:v>226.019409</c:v>
                </c:pt>
                <c:pt idx="22407">
                  <c:v>226.037872</c:v>
                </c:pt>
                <c:pt idx="22408">
                  <c:v>226.054825</c:v>
                </c:pt>
                <c:pt idx="22409">
                  <c:v>226.068985</c:v>
                </c:pt>
                <c:pt idx="22410">
                  <c:v>226.085907</c:v>
                </c:pt>
                <c:pt idx="22411">
                  <c:v>226.102081</c:v>
                </c:pt>
                <c:pt idx="22412">
                  <c:v>226.115952</c:v>
                </c:pt>
                <c:pt idx="22413">
                  <c:v>226.131561</c:v>
                </c:pt>
                <c:pt idx="22414">
                  <c:v>226.146149</c:v>
                </c:pt>
                <c:pt idx="22415">
                  <c:v>226.164734</c:v>
                </c:pt>
                <c:pt idx="22416">
                  <c:v>226.177841</c:v>
                </c:pt>
                <c:pt idx="22417">
                  <c:v>226.191071</c:v>
                </c:pt>
                <c:pt idx="22418">
                  <c:v>226.204849</c:v>
                </c:pt>
                <c:pt idx="22419">
                  <c:v>226.222214</c:v>
                </c:pt>
                <c:pt idx="22420">
                  <c:v>226.235565</c:v>
                </c:pt>
                <c:pt idx="22421">
                  <c:v>226.25058</c:v>
                </c:pt>
                <c:pt idx="22422">
                  <c:v>226.263489</c:v>
                </c:pt>
                <c:pt idx="22423">
                  <c:v>226.280502</c:v>
                </c:pt>
                <c:pt idx="22424">
                  <c:v>226.293243</c:v>
                </c:pt>
                <c:pt idx="22425">
                  <c:v>226.307098</c:v>
                </c:pt>
                <c:pt idx="22426">
                  <c:v>226.322388</c:v>
                </c:pt>
                <c:pt idx="22427">
                  <c:v>226.34053</c:v>
                </c:pt>
                <c:pt idx="22428">
                  <c:v>226.35437</c:v>
                </c:pt>
                <c:pt idx="22429">
                  <c:v>226.369614</c:v>
                </c:pt>
                <c:pt idx="22430">
                  <c:v>226.384521</c:v>
                </c:pt>
                <c:pt idx="22431">
                  <c:v>226.398315</c:v>
                </c:pt>
                <c:pt idx="22432">
                  <c:v>226.410706</c:v>
                </c:pt>
                <c:pt idx="22433">
                  <c:v>226.426636</c:v>
                </c:pt>
                <c:pt idx="22434">
                  <c:v>226.442261</c:v>
                </c:pt>
                <c:pt idx="22435">
                  <c:v>226.456436</c:v>
                </c:pt>
                <c:pt idx="22436">
                  <c:v>226.470337</c:v>
                </c:pt>
                <c:pt idx="22437">
                  <c:v>226.488678</c:v>
                </c:pt>
                <c:pt idx="22438">
                  <c:v>226.504059</c:v>
                </c:pt>
                <c:pt idx="22439">
                  <c:v>226.517166</c:v>
                </c:pt>
                <c:pt idx="22440">
                  <c:v>226.527527</c:v>
                </c:pt>
                <c:pt idx="22441">
                  <c:v>226.541718</c:v>
                </c:pt>
                <c:pt idx="22442">
                  <c:v>226.5569</c:v>
                </c:pt>
                <c:pt idx="22443">
                  <c:v>226.568863</c:v>
                </c:pt>
                <c:pt idx="22444">
                  <c:v>226.577713</c:v>
                </c:pt>
                <c:pt idx="22445">
                  <c:v>226.58873</c:v>
                </c:pt>
                <c:pt idx="22446">
                  <c:v>226.600204</c:v>
                </c:pt>
                <c:pt idx="22447">
                  <c:v>226.612198</c:v>
                </c:pt>
                <c:pt idx="22448">
                  <c:v>226.622101</c:v>
                </c:pt>
                <c:pt idx="22449">
                  <c:v>226.634293</c:v>
                </c:pt>
                <c:pt idx="22450">
                  <c:v>226.646774</c:v>
                </c:pt>
                <c:pt idx="22451">
                  <c:v>226.654007</c:v>
                </c:pt>
                <c:pt idx="22452">
                  <c:v>226.662598</c:v>
                </c:pt>
                <c:pt idx="22453">
                  <c:v>226.670746</c:v>
                </c:pt>
                <c:pt idx="22454">
                  <c:v>226.678619</c:v>
                </c:pt>
                <c:pt idx="22455">
                  <c:v>226.687119</c:v>
                </c:pt>
                <c:pt idx="22456">
                  <c:v>226.696182</c:v>
                </c:pt>
                <c:pt idx="22457">
                  <c:v>226.705948</c:v>
                </c:pt>
                <c:pt idx="22458">
                  <c:v>226.713242</c:v>
                </c:pt>
                <c:pt idx="22459">
                  <c:v>226.720078</c:v>
                </c:pt>
                <c:pt idx="22460">
                  <c:v>226.726334</c:v>
                </c:pt>
                <c:pt idx="22461">
                  <c:v>226.731812</c:v>
                </c:pt>
                <c:pt idx="22462">
                  <c:v>226.736633</c:v>
                </c:pt>
                <c:pt idx="22463">
                  <c:v>226.741806</c:v>
                </c:pt>
                <c:pt idx="22464">
                  <c:v>226.74736</c:v>
                </c:pt>
                <c:pt idx="22465">
                  <c:v>226.755295</c:v>
                </c:pt>
                <c:pt idx="22466">
                  <c:v>226.762711</c:v>
                </c:pt>
                <c:pt idx="22467">
                  <c:v>226.767868</c:v>
                </c:pt>
                <c:pt idx="22468">
                  <c:v>226.774185</c:v>
                </c:pt>
                <c:pt idx="22469">
                  <c:v>226.780579</c:v>
                </c:pt>
                <c:pt idx="22470">
                  <c:v>226.784378</c:v>
                </c:pt>
                <c:pt idx="22471">
                  <c:v>226.787247</c:v>
                </c:pt>
                <c:pt idx="22472">
                  <c:v>226.790375</c:v>
                </c:pt>
                <c:pt idx="22473">
                  <c:v>226.792175</c:v>
                </c:pt>
                <c:pt idx="22474">
                  <c:v>226.79483</c:v>
                </c:pt>
                <c:pt idx="22475">
                  <c:v>226.796738</c:v>
                </c:pt>
                <c:pt idx="22476">
                  <c:v>226.800003</c:v>
                </c:pt>
                <c:pt idx="22477">
                  <c:v>226.80452</c:v>
                </c:pt>
                <c:pt idx="22478">
                  <c:v>226.810577</c:v>
                </c:pt>
                <c:pt idx="22479">
                  <c:v>226.814133</c:v>
                </c:pt>
                <c:pt idx="22480">
                  <c:v>226.816422</c:v>
                </c:pt>
                <c:pt idx="22481">
                  <c:v>226.816269</c:v>
                </c:pt>
                <c:pt idx="22482">
                  <c:v>226.815811</c:v>
                </c:pt>
                <c:pt idx="22483">
                  <c:v>226.816727</c:v>
                </c:pt>
                <c:pt idx="22484">
                  <c:v>226.818283</c:v>
                </c:pt>
                <c:pt idx="22485">
                  <c:v>226.820694</c:v>
                </c:pt>
                <c:pt idx="22486">
                  <c:v>226.822906</c:v>
                </c:pt>
                <c:pt idx="22487">
                  <c:v>226.82515</c:v>
                </c:pt>
                <c:pt idx="22488">
                  <c:v>226.827225</c:v>
                </c:pt>
                <c:pt idx="22489">
                  <c:v>226.828369</c:v>
                </c:pt>
                <c:pt idx="22490">
                  <c:v>226.827881</c:v>
                </c:pt>
                <c:pt idx="22491">
                  <c:v>226.826782</c:v>
                </c:pt>
                <c:pt idx="22492">
                  <c:v>226.826569</c:v>
                </c:pt>
                <c:pt idx="22493">
                  <c:v>226.825958</c:v>
                </c:pt>
                <c:pt idx="22494">
                  <c:v>226.82486</c:v>
                </c:pt>
                <c:pt idx="22495">
                  <c:v>226.824493</c:v>
                </c:pt>
                <c:pt idx="22496">
                  <c:v>226.823761</c:v>
                </c:pt>
                <c:pt idx="22497">
                  <c:v>226.82254</c:v>
                </c:pt>
                <c:pt idx="22498">
                  <c:v>226.822174</c:v>
                </c:pt>
                <c:pt idx="22499">
                  <c:v>226.820328</c:v>
                </c:pt>
                <c:pt idx="22500">
                  <c:v>226.817505</c:v>
                </c:pt>
                <c:pt idx="22501">
                  <c:v>226.816223</c:v>
                </c:pt>
                <c:pt idx="22502">
                  <c:v>226.813187</c:v>
                </c:pt>
                <c:pt idx="22503">
                  <c:v>226.807785</c:v>
                </c:pt>
                <c:pt idx="22504">
                  <c:v>226.802887</c:v>
                </c:pt>
                <c:pt idx="22505">
                  <c:v>226.798584</c:v>
                </c:pt>
                <c:pt idx="22506">
                  <c:v>226.793747</c:v>
                </c:pt>
                <c:pt idx="22507">
                  <c:v>226.790283</c:v>
                </c:pt>
                <c:pt idx="22508">
                  <c:v>226.785477</c:v>
                </c:pt>
                <c:pt idx="22509">
                  <c:v>226.781097</c:v>
                </c:pt>
                <c:pt idx="22510">
                  <c:v>226.774033</c:v>
                </c:pt>
                <c:pt idx="22511">
                  <c:v>226.765747</c:v>
                </c:pt>
                <c:pt idx="22512">
                  <c:v>226.759277</c:v>
                </c:pt>
                <c:pt idx="22513">
                  <c:v>226.750641</c:v>
                </c:pt>
                <c:pt idx="22514">
                  <c:v>226.741058</c:v>
                </c:pt>
                <c:pt idx="22515">
                  <c:v>226.734695</c:v>
                </c:pt>
                <c:pt idx="22516">
                  <c:v>226.7267</c:v>
                </c:pt>
                <c:pt idx="22517">
                  <c:v>226.71521</c:v>
                </c:pt>
                <c:pt idx="22518">
                  <c:v>226.705551</c:v>
                </c:pt>
                <c:pt idx="22519">
                  <c:v>226.697311</c:v>
                </c:pt>
                <c:pt idx="22520">
                  <c:v>226.689728</c:v>
                </c:pt>
                <c:pt idx="22521">
                  <c:v>226.680389</c:v>
                </c:pt>
                <c:pt idx="22522">
                  <c:v>226.67218</c:v>
                </c:pt>
                <c:pt idx="22523">
                  <c:v>226.660873</c:v>
                </c:pt>
                <c:pt idx="22524">
                  <c:v>226.651825</c:v>
                </c:pt>
                <c:pt idx="22525">
                  <c:v>226.64209</c:v>
                </c:pt>
                <c:pt idx="22526">
                  <c:v>226.633118</c:v>
                </c:pt>
                <c:pt idx="22527">
                  <c:v>226.621796</c:v>
                </c:pt>
                <c:pt idx="22528">
                  <c:v>226.607498</c:v>
                </c:pt>
                <c:pt idx="22529">
                  <c:v>226.596542</c:v>
                </c:pt>
                <c:pt idx="22530">
                  <c:v>226.583176</c:v>
                </c:pt>
                <c:pt idx="22531">
                  <c:v>226.571655</c:v>
                </c:pt>
                <c:pt idx="22532">
                  <c:v>226.561066</c:v>
                </c:pt>
                <c:pt idx="22533">
                  <c:v>226.547211</c:v>
                </c:pt>
                <c:pt idx="22534">
                  <c:v>226.531723</c:v>
                </c:pt>
                <c:pt idx="22535">
                  <c:v>226.518845</c:v>
                </c:pt>
                <c:pt idx="22536">
                  <c:v>226.508896</c:v>
                </c:pt>
                <c:pt idx="22537">
                  <c:v>226.495865</c:v>
                </c:pt>
                <c:pt idx="22538">
                  <c:v>226.478577</c:v>
                </c:pt>
                <c:pt idx="22539">
                  <c:v>226.465256</c:v>
                </c:pt>
                <c:pt idx="22540">
                  <c:v>226.449921</c:v>
                </c:pt>
                <c:pt idx="22541">
                  <c:v>226.433273</c:v>
                </c:pt>
                <c:pt idx="22542">
                  <c:v>226.420929</c:v>
                </c:pt>
                <c:pt idx="22543">
                  <c:v>226.404785</c:v>
                </c:pt>
                <c:pt idx="22544">
                  <c:v>226.390167</c:v>
                </c:pt>
                <c:pt idx="22545">
                  <c:v>226.370132</c:v>
                </c:pt>
                <c:pt idx="22546">
                  <c:v>226.352051</c:v>
                </c:pt>
                <c:pt idx="22547">
                  <c:v>226.332138</c:v>
                </c:pt>
                <c:pt idx="22548">
                  <c:v>226.318436</c:v>
                </c:pt>
                <c:pt idx="22549">
                  <c:v>226.299545</c:v>
                </c:pt>
                <c:pt idx="22550">
                  <c:v>226.278229</c:v>
                </c:pt>
                <c:pt idx="22551">
                  <c:v>226.256866</c:v>
                </c:pt>
                <c:pt idx="22552">
                  <c:v>226.23909</c:v>
                </c:pt>
                <c:pt idx="22553">
                  <c:v>226.222519</c:v>
                </c:pt>
                <c:pt idx="22554">
                  <c:v>226.202225</c:v>
                </c:pt>
                <c:pt idx="22555">
                  <c:v>226.181839</c:v>
                </c:pt>
                <c:pt idx="22556">
                  <c:v>226.163406</c:v>
                </c:pt>
                <c:pt idx="22557">
                  <c:v>226.14241</c:v>
                </c:pt>
                <c:pt idx="22558">
                  <c:v>226.122086</c:v>
                </c:pt>
                <c:pt idx="22559">
                  <c:v>226.102356</c:v>
                </c:pt>
                <c:pt idx="22560">
                  <c:v>226.079575</c:v>
                </c:pt>
                <c:pt idx="22561">
                  <c:v>226.057724</c:v>
                </c:pt>
                <c:pt idx="22562">
                  <c:v>226.034271</c:v>
                </c:pt>
                <c:pt idx="22563">
                  <c:v>226.014053</c:v>
                </c:pt>
                <c:pt idx="22564">
                  <c:v>225.99234</c:v>
                </c:pt>
                <c:pt idx="22565">
                  <c:v>225.966873</c:v>
                </c:pt>
                <c:pt idx="22566">
                  <c:v>225.942719</c:v>
                </c:pt>
                <c:pt idx="22567">
                  <c:v>225.919159</c:v>
                </c:pt>
                <c:pt idx="22568">
                  <c:v>225.897079</c:v>
                </c:pt>
                <c:pt idx="22569">
                  <c:v>225.868149</c:v>
                </c:pt>
                <c:pt idx="22570">
                  <c:v>225.84375</c:v>
                </c:pt>
                <c:pt idx="22571">
                  <c:v>225.820297</c:v>
                </c:pt>
                <c:pt idx="22572">
                  <c:v>225.796112</c:v>
                </c:pt>
                <c:pt idx="22573">
                  <c:v>225.768005</c:v>
                </c:pt>
                <c:pt idx="22574">
                  <c:v>225.741486</c:v>
                </c:pt>
                <c:pt idx="22575">
                  <c:v>225.718079</c:v>
                </c:pt>
                <c:pt idx="22576">
                  <c:v>225.690414</c:v>
                </c:pt>
                <c:pt idx="22577">
                  <c:v>225.66011</c:v>
                </c:pt>
                <c:pt idx="22578">
                  <c:v>225.63298</c:v>
                </c:pt>
                <c:pt idx="22579">
                  <c:v>225.605118</c:v>
                </c:pt>
                <c:pt idx="22580">
                  <c:v>225.581772</c:v>
                </c:pt>
                <c:pt idx="22581">
                  <c:v>225.552765</c:v>
                </c:pt>
                <c:pt idx="22582">
                  <c:v>225.52179</c:v>
                </c:pt>
                <c:pt idx="22583">
                  <c:v>225.49144</c:v>
                </c:pt>
                <c:pt idx="22584">
                  <c:v>225.460785</c:v>
                </c:pt>
                <c:pt idx="22585">
                  <c:v>225.43074</c:v>
                </c:pt>
                <c:pt idx="22586">
                  <c:v>225.396439</c:v>
                </c:pt>
                <c:pt idx="22587">
                  <c:v>225.36322</c:v>
                </c:pt>
                <c:pt idx="22588">
                  <c:v>225.331345</c:v>
                </c:pt>
                <c:pt idx="22589">
                  <c:v>225.300232</c:v>
                </c:pt>
                <c:pt idx="22590">
                  <c:v>225.269043</c:v>
                </c:pt>
                <c:pt idx="22591">
                  <c:v>225.23616</c:v>
                </c:pt>
                <c:pt idx="22592">
                  <c:v>225.200928</c:v>
                </c:pt>
                <c:pt idx="22593">
                  <c:v>225.165268</c:v>
                </c:pt>
                <c:pt idx="22594">
                  <c:v>225.132828</c:v>
                </c:pt>
                <c:pt idx="22595">
                  <c:v>225.098099</c:v>
                </c:pt>
                <c:pt idx="22596">
                  <c:v>225.064484</c:v>
                </c:pt>
                <c:pt idx="22597">
                  <c:v>225.027908</c:v>
                </c:pt>
                <c:pt idx="22598">
                  <c:v>224.992462</c:v>
                </c:pt>
                <c:pt idx="22599">
                  <c:v>224.9561</c:v>
                </c:pt>
                <c:pt idx="22600">
                  <c:v>224.919449</c:v>
                </c:pt>
                <c:pt idx="22601">
                  <c:v>224.884247</c:v>
                </c:pt>
                <c:pt idx="22602">
                  <c:v>224.847733</c:v>
                </c:pt>
                <c:pt idx="22603">
                  <c:v>224.811111</c:v>
                </c:pt>
                <c:pt idx="22604">
                  <c:v>224.775055</c:v>
                </c:pt>
                <c:pt idx="22605">
                  <c:v>224.736267</c:v>
                </c:pt>
                <c:pt idx="22606">
                  <c:v>224.700668</c:v>
                </c:pt>
                <c:pt idx="22607">
                  <c:v>224.662766</c:v>
                </c:pt>
                <c:pt idx="22608">
                  <c:v>224.624146</c:v>
                </c:pt>
                <c:pt idx="22609">
                  <c:v>224.586716</c:v>
                </c:pt>
                <c:pt idx="22610">
                  <c:v>224.548523</c:v>
                </c:pt>
                <c:pt idx="22611">
                  <c:v>224.510895</c:v>
                </c:pt>
                <c:pt idx="22612">
                  <c:v>224.473022</c:v>
                </c:pt>
                <c:pt idx="22613">
                  <c:v>224.433197</c:v>
                </c:pt>
                <c:pt idx="22614">
                  <c:v>224.393524</c:v>
                </c:pt>
                <c:pt idx="22615">
                  <c:v>224.352829</c:v>
                </c:pt>
                <c:pt idx="22616">
                  <c:v>224.311264</c:v>
                </c:pt>
                <c:pt idx="22617">
                  <c:v>224.269791</c:v>
                </c:pt>
                <c:pt idx="22618">
                  <c:v>224.229111</c:v>
                </c:pt>
                <c:pt idx="22619">
                  <c:v>224.19014</c:v>
                </c:pt>
                <c:pt idx="22620">
                  <c:v>224.150574</c:v>
                </c:pt>
                <c:pt idx="22621">
                  <c:v>224.109268</c:v>
                </c:pt>
                <c:pt idx="22622">
                  <c:v>224.069611</c:v>
                </c:pt>
                <c:pt idx="22623">
                  <c:v>224.030304</c:v>
                </c:pt>
                <c:pt idx="22624">
                  <c:v>223.990417</c:v>
                </c:pt>
                <c:pt idx="22625">
                  <c:v>223.949295</c:v>
                </c:pt>
                <c:pt idx="22626">
                  <c:v>223.906097</c:v>
                </c:pt>
                <c:pt idx="22627">
                  <c:v>223.862732</c:v>
                </c:pt>
                <c:pt idx="22628">
                  <c:v>223.819305</c:v>
                </c:pt>
                <c:pt idx="22629">
                  <c:v>223.774506</c:v>
                </c:pt>
                <c:pt idx="22630">
                  <c:v>223.729431</c:v>
                </c:pt>
                <c:pt idx="22631">
                  <c:v>223.683075</c:v>
                </c:pt>
                <c:pt idx="22632">
                  <c:v>223.636978</c:v>
                </c:pt>
                <c:pt idx="22633">
                  <c:v>223.592407</c:v>
                </c:pt>
                <c:pt idx="22634">
                  <c:v>223.54686</c:v>
                </c:pt>
                <c:pt idx="22635">
                  <c:v>223.501221</c:v>
                </c:pt>
                <c:pt idx="22636">
                  <c:v>223.454636</c:v>
                </c:pt>
                <c:pt idx="22637">
                  <c:v>223.4086</c:v>
                </c:pt>
                <c:pt idx="22638">
                  <c:v>223.36174</c:v>
                </c:pt>
                <c:pt idx="22639">
                  <c:v>223.314957</c:v>
                </c:pt>
                <c:pt idx="22640">
                  <c:v>223.269058</c:v>
                </c:pt>
                <c:pt idx="22641">
                  <c:v>223.22551</c:v>
                </c:pt>
                <c:pt idx="22642">
                  <c:v>223.181396</c:v>
                </c:pt>
                <c:pt idx="22643">
                  <c:v>223.133835</c:v>
                </c:pt>
                <c:pt idx="22644">
                  <c:v>223.08252</c:v>
                </c:pt>
                <c:pt idx="22645">
                  <c:v>223.031921</c:v>
                </c:pt>
                <c:pt idx="22646">
                  <c:v>222.982056</c:v>
                </c:pt>
                <c:pt idx="22647">
                  <c:v>222.931351</c:v>
                </c:pt>
                <c:pt idx="22648">
                  <c:v>222.882004</c:v>
                </c:pt>
                <c:pt idx="22649">
                  <c:v>222.831238</c:v>
                </c:pt>
                <c:pt idx="22650">
                  <c:v>222.780975</c:v>
                </c:pt>
                <c:pt idx="22651">
                  <c:v>222.730042</c:v>
                </c:pt>
                <c:pt idx="22652">
                  <c:v>222.67984</c:v>
                </c:pt>
                <c:pt idx="22653">
                  <c:v>222.629822</c:v>
                </c:pt>
                <c:pt idx="22654">
                  <c:v>222.579117</c:v>
                </c:pt>
                <c:pt idx="22655">
                  <c:v>222.5298</c:v>
                </c:pt>
                <c:pt idx="22656">
                  <c:v>222.480637</c:v>
                </c:pt>
                <c:pt idx="22657">
                  <c:v>222.430817</c:v>
                </c:pt>
                <c:pt idx="22658">
                  <c:v>222.381454</c:v>
                </c:pt>
                <c:pt idx="22659">
                  <c:v>222.330368</c:v>
                </c:pt>
                <c:pt idx="22660">
                  <c:v>222.278946</c:v>
                </c:pt>
                <c:pt idx="22661">
                  <c:v>222.22937</c:v>
                </c:pt>
                <c:pt idx="22662">
                  <c:v>222.177841</c:v>
                </c:pt>
                <c:pt idx="22663">
                  <c:v>222.128021</c:v>
                </c:pt>
                <c:pt idx="22664">
                  <c:v>222.076828</c:v>
                </c:pt>
                <c:pt idx="22665">
                  <c:v>222.024872</c:v>
                </c:pt>
                <c:pt idx="22666">
                  <c:v>221.973373</c:v>
                </c:pt>
                <c:pt idx="22667">
                  <c:v>221.920853</c:v>
                </c:pt>
                <c:pt idx="22668">
                  <c:v>221.866974</c:v>
                </c:pt>
                <c:pt idx="22669">
                  <c:v>221.817505</c:v>
                </c:pt>
                <c:pt idx="22670">
                  <c:v>221.765839</c:v>
                </c:pt>
                <c:pt idx="22671">
                  <c:v>221.714798</c:v>
                </c:pt>
                <c:pt idx="22672">
                  <c:v>221.662552</c:v>
                </c:pt>
                <c:pt idx="22673">
                  <c:v>221.607407</c:v>
                </c:pt>
                <c:pt idx="22674">
                  <c:v>221.55162</c:v>
                </c:pt>
                <c:pt idx="22675">
                  <c:v>221.497314</c:v>
                </c:pt>
                <c:pt idx="22676">
                  <c:v>221.443649</c:v>
                </c:pt>
                <c:pt idx="22677">
                  <c:v>221.390747</c:v>
                </c:pt>
                <c:pt idx="22678">
                  <c:v>221.338943</c:v>
                </c:pt>
                <c:pt idx="22679">
                  <c:v>221.285828</c:v>
                </c:pt>
                <c:pt idx="22680">
                  <c:v>221.229828</c:v>
                </c:pt>
                <c:pt idx="22681">
                  <c:v>221.170212</c:v>
                </c:pt>
                <c:pt idx="22682">
                  <c:v>221.117325</c:v>
                </c:pt>
                <c:pt idx="22683">
                  <c:v>221.06366</c:v>
                </c:pt>
                <c:pt idx="22684">
                  <c:v>221.009247</c:v>
                </c:pt>
                <c:pt idx="22685">
                  <c:v>220.954376</c:v>
                </c:pt>
                <c:pt idx="22686">
                  <c:v>220.90036</c:v>
                </c:pt>
                <c:pt idx="22687">
                  <c:v>220.847214</c:v>
                </c:pt>
                <c:pt idx="22688">
                  <c:v>220.792374</c:v>
                </c:pt>
                <c:pt idx="22689">
                  <c:v>220.737564</c:v>
                </c:pt>
                <c:pt idx="22690">
                  <c:v>220.684021</c:v>
                </c:pt>
                <c:pt idx="22691">
                  <c:v>220.627197</c:v>
                </c:pt>
                <c:pt idx="22692">
                  <c:v>220.571548</c:v>
                </c:pt>
                <c:pt idx="22693">
                  <c:v>220.518997</c:v>
                </c:pt>
                <c:pt idx="22694">
                  <c:v>220.462952</c:v>
                </c:pt>
                <c:pt idx="22695">
                  <c:v>220.408478</c:v>
                </c:pt>
                <c:pt idx="22696">
                  <c:v>220.353409</c:v>
                </c:pt>
                <c:pt idx="22697">
                  <c:v>220.301224</c:v>
                </c:pt>
                <c:pt idx="22698">
                  <c:v>220.246109</c:v>
                </c:pt>
                <c:pt idx="22699">
                  <c:v>220.192001</c:v>
                </c:pt>
                <c:pt idx="22700">
                  <c:v>220.138733</c:v>
                </c:pt>
                <c:pt idx="22701">
                  <c:v>220.083572</c:v>
                </c:pt>
                <c:pt idx="22702">
                  <c:v>220.026932</c:v>
                </c:pt>
                <c:pt idx="22703">
                  <c:v>219.967926</c:v>
                </c:pt>
                <c:pt idx="22704">
                  <c:v>219.909851</c:v>
                </c:pt>
                <c:pt idx="22705">
                  <c:v>219.854889</c:v>
                </c:pt>
                <c:pt idx="22706">
                  <c:v>219.802124</c:v>
                </c:pt>
                <c:pt idx="22707">
                  <c:v>219.744629</c:v>
                </c:pt>
                <c:pt idx="22708">
                  <c:v>219.688965</c:v>
                </c:pt>
                <c:pt idx="22709">
                  <c:v>219.634338</c:v>
                </c:pt>
                <c:pt idx="22710">
                  <c:v>219.5793</c:v>
                </c:pt>
                <c:pt idx="22711">
                  <c:v>219.520889</c:v>
                </c:pt>
                <c:pt idx="22712">
                  <c:v>219.463272</c:v>
                </c:pt>
                <c:pt idx="22713">
                  <c:v>219.406403</c:v>
                </c:pt>
                <c:pt idx="22714">
                  <c:v>219.350128</c:v>
                </c:pt>
                <c:pt idx="22715">
                  <c:v>219.294418</c:v>
                </c:pt>
                <c:pt idx="22716">
                  <c:v>219.241791</c:v>
                </c:pt>
                <c:pt idx="22717">
                  <c:v>219.185577</c:v>
                </c:pt>
                <c:pt idx="22718">
                  <c:v>219.130432</c:v>
                </c:pt>
                <c:pt idx="22719">
                  <c:v>219.074539</c:v>
                </c:pt>
                <c:pt idx="22720">
                  <c:v>219.016907</c:v>
                </c:pt>
                <c:pt idx="22721">
                  <c:v>218.960953</c:v>
                </c:pt>
                <c:pt idx="22722">
                  <c:v>218.904312</c:v>
                </c:pt>
                <c:pt idx="22723">
                  <c:v>218.848541</c:v>
                </c:pt>
                <c:pt idx="22724">
                  <c:v>218.792877</c:v>
                </c:pt>
                <c:pt idx="22725">
                  <c:v>218.733902</c:v>
                </c:pt>
                <c:pt idx="22726">
                  <c:v>218.681717</c:v>
                </c:pt>
                <c:pt idx="22727">
                  <c:v>218.631134</c:v>
                </c:pt>
                <c:pt idx="22728">
                  <c:v>218.578171</c:v>
                </c:pt>
                <c:pt idx="22729">
                  <c:v>218.524963</c:v>
                </c:pt>
                <c:pt idx="22730">
                  <c:v>218.469559</c:v>
                </c:pt>
                <c:pt idx="22731">
                  <c:v>218.414063</c:v>
                </c:pt>
                <c:pt idx="22732">
                  <c:v>218.361984</c:v>
                </c:pt>
                <c:pt idx="22733">
                  <c:v>218.308182</c:v>
                </c:pt>
                <c:pt idx="22734">
                  <c:v>218.256729</c:v>
                </c:pt>
                <c:pt idx="22735">
                  <c:v>218.205139</c:v>
                </c:pt>
                <c:pt idx="22736">
                  <c:v>218.153076</c:v>
                </c:pt>
                <c:pt idx="22737">
                  <c:v>218.100021</c:v>
                </c:pt>
                <c:pt idx="22738">
                  <c:v>218.047134</c:v>
                </c:pt>
                <c:pt idx="22739">
                  <c:v>217.995193</c:v>
                </c:pt>
                <c:pt idx="22740">
                  <c:v>217.942322</c:v>
                </c:pt>
                <c:pt idx="22741">
                  <c:v>217.886185</c:v>
                </c:pt>
                <c:pt idx="22742">
                  <c:v>217.832214</c:v>
                </c:pt>
                <c:pt idx="22743">
                  <c:v>217.779816</c:v>
                </c:pt>
                <c:pt idx="22744">
                  <c:v>217.728394</c:v>
                </c:pt>
                <c:pt idx="22745">
                  <c:v>217.677658</c:v>
                </c:pt>
                <c:pt idx="22746">
                  <c:v>217.626587</c:v>
                </c:pt>
                <c:pt idx="22747">
                  <c:v>217.575851</c:v>
                </c:pt>
                <c:pt idx="22748">
                  <c:v>217.525696</c:v>
                </c:pt>
                <c:pt idx="22749">
                  <c:v>217.47699</c:v>
                </c:pt>
                <c:pt idx="22750">
                  <c:v>217.430542</c:v>
                </c:pt>
                <c:pt idx="22751">
                  <c:v>217.380829</c:v>
                </c:pt>
                <c:pt idx="22752">
                  <c:v>217.329163</c:v>
                </c:pt>
                <c:pt idx="22753">
                  <c:v>217.279953</c:v>
                </c:pt>
                <c:pt idx="22754">
                  <c:v>217.230225</c:v>
                </c:pt>
                <c:pt idx="22755">
                  <c:v>217.182343</c:v>
                </c:pt>
                <c:pt idx="22756">
                  <c:v>217.136322</c:v>
                </c:pt>
                <c:pt idx="22757">
                  <c:v>217.086151</c:v>
                </c:pt>
                <c:pt idx="22758">
                  <c:v>217.03508</c:v>
                </c:pt>
                <c:pt idx="22759">
                  <c:v>216.985519</c:v>
                </c:pt>
                <c:pt idx="22760">
                  <c:v>216.936386</c:v>
                </c:pt>
                <c:pt idx="22761">
                  <c:v>216.888855</c:v>
                </c:pt>
                <c:pt idx="22762">
                  <c:v>216.842178</c:v>
                </c:pt>
                <c:pt idx="22763">
                  <c:v>216.794891</c:v>
                </c:pt>
                <c:pt idx="22764">
                  <c:v>216.747192</c:v>
                </c:pt>
                <c:pt idx="22765">
                  <c:v>216.699188</c:v>
                </c:pt>
                <c:pt idx="22766">
                  <c:v>216.652817</c:v>
                </c:pt>
                <c:pt idx="22767">
                  <c:v>216.60881</c:v>
                </c:pt>
                <c:pt idx="22768">
                  <c:v>216.564545</c:v>
                </c:pt>
                <c:pt idx="22769">
                  <c:v>216.518433</c:v>
                </c:pt>
                <c:pt idx="22770">
                  <c:v>216.471619</c:v>
                </c:pt>
                <c:pt idx="22771">
                  <c:v>216.425919</c:v>
                </c:pt>
                <c:pt idx="22772">
                  <c:v>216.3797</c:v>
                </c:pt>
                <c:pt idx="22773">
                  <c:v>216.335297</c:v>
                </c:pt>
                <c:pt idx="22774">
                  <c:v>216.290817</c:v>
                </c:pt>
                <c:pt idx="22775">
                  <c:v>216.244247</c:v>
                </c:pt>
                <c:pt idx="22776">
                  <c:v>216.199615</c:v>
                </c:pt>
                <c:pt idx="22777">
                  <c:v>216.156372</c:v>
                </c:pt>
                <c:pt idx="22778">
                  <c:v>216.114014</c:v>
                </c:pt>
                <c:pt idx="22779">
                  <c:v>216.073517</c:v>
                </c:pt>
                <c:pt idx="22780">
                  <c:v>216.031036</c:v>
                </c:pt>
                <c:pt idx="22781">
                  <c:v>215.986404</c:v>
                </c:pt>
                <c:pt idx="22782">
                  <c:v>215.944885</c:v>
                </c:pt>
                <c:pt idx="22783">
                  <c:v>215.90654</c:v>
                </c:pt>
                <c:pt idx="22784">
                  <c:v>215.866211</c:v>
                </c:pt>
                <c:pt idx="22785">
                  <c:v>215.825684</c:v>
                </c:pt>
                <c:pt idx="22786">
                  <c:v>215.787216</c:v>
                </c:pt>
                <c:pt idx="22787">
                  <c:v>215.747726</c:v>
                </c:pt>
                <c:pt idx="22788">
                  <c:v>215.708038</c:v>
                </c:pt>
                <c:pt idx="22789">
                  <c:v>215.668762</c:v>
                </c:pt>
                <c:pt idx="22790">
                  <c:v>215.631073</c:v>
                </c:pt>
                <c:pt idx="22791">
                  <c:v>215.594315</c:v>
                </c:pt>
                <c:pt idx="22792">
                  <c:v>215.553909</c:v>
                </c:pt>
                <c:pt idx="22793">
                  <c:v>215.513275</c:v>
                </c:pt>
                <c:pt idx="22794">
                  <c:v>215.474854</c:v>
                </c:pt>
                <c:pt idx="22795">
                  <c:v>215.440231</c:v>
                </c:pt>
                <c:pt idx="22796">
                  <c:v>215.404617</c:v>
                </c:pt>
                <c:pt idx="22797">
                  <c:v>215.370056</c:v>
                </c:pt>
                <c:pt idx="22798">
                  <c:v>215.333984</c:v>
                </c:pt>
                <c:pt idx="22799">
                  <c:v>215.294739</c:v>
                </c:pt>
                <c:pt idx="22800">
                  <c:v>215.260986</c:v>
                </c:pt>
                <c:pt idx="22801">
                  <c:v>215.226974</c:v>
                </c:pt>
                <c:pt idx="22802">
                  <c:v>215.194473</c:v>
                </c:pt>
                <c:pt idx="22803">
                  <c:v>215.160095</c:v>
                </c:pt>
                <c:pt idx="22804">
                  <c:v>215.125015</c:v>
                </c:pt>
                <c:pt idx="22805">
                  <c:v>215.093155</c:v>
                </c:pt>
                <c:pt idx="22806">
                  <c:v>215.062408</c:v>
                </c:pt>
                <c:pt idx="22807">
                  <c:v>215.034393</c:v>
                </c:pt>
                <c:pt idx="22808">
                  <c:v>215.004303</c:v>
                </c:pt>
                <c:pt idx="22809">
                  <c:v>214.972458</c:v>
                </c:pt>
                <c:pt idx="22810">
                  <c:v>214.94519</c:v>
                </c:pt>
                <c:pt idx="22811">
                  <c:v>214.914429</c:v>
                </c:pt>
                <c:pt idx="22812">
                  <c:v>214.886353</c:v>
                </c:pt>
                <c:pt idx="22813">
                  <c:v>214.85939</c:v>
                </c:pt>
                <c:pt idx="22814">
                  <c:v>214.833954</c:v>
                </c:pt>
                <c:pt idx="22815">
                  <c:v>214.806122</c:v>
                </c:pt>
                <c:pt idx="22816">
                  <c:v>214.779556</c:v>
                </c:pt>
                <c:pt idx="22817">
                  <c:v>214.756836</c:v>
                </c:pt>
                <c:pt idx="22818">
                  <c:v>214.73204</c:v>
                </c:pt>
                <c:pt idx="22819">
                  <c:v>214.710861</c:v>
                </c:pt>
                <c:pt idx="22820">
                  <c:v>214.687454</c:v>
                </c:pt>
                <c:pt idx="22821">
                  <c:v>214.663651</c:v>
                </c:pt>
                <c:pt idx="22822">
                  <c:v>214.641129</c:v>
                </c:pt>
                <c:pt idx="22823">
                  <c:v>214.619125</c:v>
                </c:pt>
                <c:pt idx="22824">
                  <c:v>214.598724</c:v>
                </c:pt>
                <c:pt idx="22825">
                  <c:v>214.577454</c:v>
                </c:pt>
                <c:pt idx="22826">
                  <c:v>214.554565</c:v>
                </c:pt>
                <c:pt idx="22827">
                  <c:v>214.531509</c:v>
                </c:pt>
                <c:pt idx="22828">
                  <c:v>214.513336</c:v>
                </c:pt>
                <c:pt idx="22829">
                  <c:v>214.49469</c:v>
                </c:pt>
                <c:pt idx="22830">
                  <c:v>214.474838</c:v>
                </c:pt>
                <c:pt idx="22831">
                  <c:v>214.455215</c:v>
                </c:pt>
                <c:pt idx="22832">
                  <c:v>214.433533</c:v>
                </c:pt>
                <c:pt idx="22833">
                  <c:v>214.415161</c:v>
                </c:pt>
                <c:pt idx="22834">
                  <c:v>214.401505</c:v>
                </c:pt>
                <c:pt idx="22835">
                  <c:v>214.384842</c:v>
                </c:pt>
                <c:pt idx="22836">
                  <c:v>214.369873</c:v>
                </c:pt>
                <c:pt idx="22837">
                  <c:v>214.352798</c:v>
                </c:pt>
                <c:pt idx="22838">
                  <c:v>214.337402</c:v>
                </c:pt>
                <c:pt idx="22839">
                  <c:v>214.322205</c:v>
                </c:pt>
                <c:pt idx="22840">
                  <c:v>214.311325</c:v>
                </c:pt>
                <c:pt idx="22841">
                  <c:v>214.299774</c:v>
                </c:pt>
                <c:pt idx="22842">
                  <c:v>214.287537</c:v>
                </c:pt>
                <c:pt idx="22843">
                  <c:v>214.277954</c:v>
                </c:pt>
                <c:pt idx="22844">
                  <c:v>214.265137</c:v>
                </c:pt>
                <c:pt idx="22845">
                  <c:v>214.254807</c:v>
                </c:pt>
                <c:pt idx="22846">
                  <c:v>214.244614</c:v>
                </c:pt>
                <c:pt idx="22847">
                  <c:v>214.234253</c:v>
                </c:pt>
                <c:pt idx="22848">
                  <c:v>214.224182</c:v>
                </c:pt>
                <c:pt idx="22849">
                  <c:v>214.217758</c:v>
                </c:pt>
                <c:pt idx="22850">
                  <c:v>214.210129</c:v>
                </c:pt>
                <c:pt idx="22851">
                  <c:v>214.205032</c:v>
                </c:pt>
                <c:pt idx="22852">
                  <c:v>214.200943</c:v>
                </c:pt>
                <c:pt idx="22853">
                  <c:v>214.195007</c:v>
                </c:pt>
                <c:pt idx="22854">
                  <c:v>214.189957</c:v>
                </c:pt>
                <c:pt idx="22855">
                  <c:v>214.184143</c:v>
                </c:pt>
                <c:pt idx="22856">
                  <c:v>214.182739</c:v>
                </c:pt>
                <c:pt idx="22857">
                  <c:v>214.181091</c:v>
                </c:pt>
                <c:pt idx="22858">
                  <c:v>214.178055</c:v>
                </c:pt>
                <c:pt idx="22859">
                  <c:v>214.173157</c:v>
                </c:pt>
                <c:pt idx="22860">
                  <c:v>214.170822</c:v>
                </c:pt>
                <c:pt idx="22861">
                  <c:v>214.169601</c:v>
                </c:pt>
                <c:pt idx="22862">
                  <c:v>214.168732</c:v>
                </c:pt>
                <c:pt idx="22863">
                  <c:v>214.168182</c:v>
                </c:pt>
                <c:pt idx="22864">
                  <c:v>214.167603</c:v>
                </c:pt>
                <c:pt idx="22865">
                  <c:v>214.164337</c:v>
                </c:pt>
                <c:pt idx="22866">
                  <c:v>214.162796</c:v>
                </c:pt>
                <c:pt idx="22867">
                  <c:v>214.163147</c:v>
                </c:pt>
                <c:pt idx="22868">
                  <c:v>214.165955</c:v>
                </c:pt>
                <c:pt idx="22869">
                  <c:v>214.17189</c:v>
                </c:pt>
                <c:pt idx="22870">
                  <c:v>214.176666</c:v>
                </c:pt>
                <c:pt idx="22871">
                  <c:v>214.180984</c:v>
                </c:pt>
                <c:pt idx="22872">
                  <c:v>214.186111</c:v>
                </c:pt>
                <c:pt idx="22873">
                  <c:v>214.191208</c:v>
                </c:pt>
                <c:pt idx="22874">
                  <c:v>214.197479</c:v>
                </c:pt>
                <c:pt idx="22875">
                  <c:v>214.204666</c:v>
                </c:pt>
                <c:pt idx="22876">
                  <c:v>214.210861</c:v>
                </c:pt>
                <c:pt idx="22877">
                  <c:v>214.217056</c:v>
                </c:pt>
                <c:pt idx="22878">
                  <c:v>214.223557</c:v>
                </c:pt>
                <c:pt idx="22879">
                  <c:v>214.23111</c:v>
                </c:pt>
                <c:pt idx="22880">
                  <c:v>214.241653</c:v>
                </c:pt>
                <c:pt idx="22881">
                  <c:v>214.250977</c:v>
                </c:pt>
                <c:pt idx="22882">
                  <c:v>214.26091</c:v>
                </c:pt>
                <c:pt idx="22883">
                  <c:v>214.271393</c:v>
                </c:pt>
                <c:pt idx="22884">
                  <c:v>214.282898</c:v>
                </c:pt>
                <c:pt idx="22885">
                  <c:v>214.295441</c:v>
                </c:pt>
                <c:pt idx="22886">
                  <c:v>214.307831</c:v>
                </c:pt>
                <c:pt idx="22887">
                  <c:v>214.320587</c:v>
                </c:pt>
                <c:pt idx="22888">
                  <c:v>214.334076</c:v>
                </c:pt>
                <c:pt idx="22889">
                  <c:v>214.348953</c:v>
                </c:pt>
                <c:pt idx="22890">
                  <c:v>214.365295</c:v>
                </c:pt>
                <c:pt idx="22891">
                  <c:v>214.38147</c:v>
                </c:pt>
                <c:pt idx="22892">
                  <c:v>214.397125</c:v>
                </c:pt>
                <c:pt idx="22893">
                  <c:v>214.412476</c:v>
                </c:pt>
                <c:pt idx="22894">
                  <c:v>214.426132</c:v>
                </c:pt>
                <c:pt idx="22895">
                  <c:v>214.441025</c:v>
                </c:pt>
                <c:pt idx="22896">
                  <c:v>214.458817</c:v>
                </c:pt>
                <c:pt idx="22897">
                  <c:v>214.476181</c:v>
                </c:pt>
                <c:pt idx="22898">
                  <c:v>214.49408</c:v>
                </c:pt>
                <c:pt idx="22899">
                  <c:v>214.513474</c:v>
                </c:pt>
                <c:pt idx="22900">
                  <c:v>214.532822</c:v>
                </c:pt>
                <c:pt idx="22901">
                  <c:v>214.553467</c:v>
                </c:pt>
                <c:pt idx="22902">
                  <c:v>214.574875</c:v>
                </c:pt>
                <c:pt idx="22903">
                  <c:v>214.596161</c:v>
                </c:pt>
                <c:pt idx="22904">
                  <c:v>214.618988</c:v>
                </c:pt>
                <c:pt idx="22905">
                  <c:v>214.642029</c:v>
                </c:pt>
                <c:pt idx="22906">
                  <c:v>214.664673</c:v>
                </c:pt>
                <c:pt idx="22907">
                  <c:v>214.68808</c:v>
                </c:pt>
                <c:pt idx="22908">
                  <c:v>214.712662</c:v>
                </c:pt>
                <c:pt idx="22909">
                  <c:v>214.737503</c:v>
                </c:pt>
                <c:pt idx="22910">
                  <c:v>214.761063</c:v>
                </c:pt>
                <c:pt idx="22911">
                  <c:v>214.783783</c:v>
                </c:pt>
                <c:pt idx="22912">
                  <c:v>214.809921</c:v>
                </c:pt>
                <c:pt idx="22913">
                  <c:v>214.83844</c:v>
                </c:pt>
                <c:pt idx="22914">
                  <c:v>214.866592</c:v>
                </c:pt>
                <c:pt idx="22915">
                  <c:v>214.894592</c:v>
                </c:pt>
                <c:pt idx="22916">
                  <c:v>214.922104</c:v>
                </c:pt>
                <c:pt idx="22917">
                  <c:v>214.950943</c:v>
                </c:pt>
                <c:pt idx="22918">
                  <c:v>214.980453</c:v>
                </c:pt>
                <c:pt idx="22919">
                  <c:v>215.01123</c:v>
                </c:pt>
                <c:pt idx="22920">
                  <c:v>215.04335</c:v>
                </c:pt>
                <c:pt idx="22921">
                  <c:v>215.072723</c:v>
                </c:pt>
                <c:pt idx="22922">
                  <c:v>215.102448</c:v>
                </c:pt>
                <c:pt idx="22923">
                  <c:v>215.132416</c:v>
                </c:pt>
                <c:pt idx="22924">
                  <c:v>215.163345</c:v>
                </c:pt>
                <c:pt idx="22925">
                  <c:v>215.193436</c:v>
                </c:pt>
                <c:pt idx="22926">
                  <c:v>215.226135</c:v>
                </c:pt>
                <c:pt idx="22927">
                  <c:v>215.259003</c:v>
                </c:pt>
                <c:pt idx="22928">
                  <c:v>215.292618</c:v>
                </c:pt>
                <c:pt idx="22929">
                  <c:v>215.32579</c:v>
                </c:pt>
                <c:pt idx="22930">
                  <c:v>215.358109</c:v>
                </c:pt>
                <c:pt idx="22931">
                  <c:v>215.392334</c:v>
                </c:pt>
                <c:pt idx="22932">
                  <c:v>215.427475</c:v>
                </c:pt>
                <c:pt idx="22933">
                  <c:v>215.462418</c:v>
                </c:pt>
                <c:pt idx="22934">
                  <c:v>215.498215</c:v>
                </c:pt>
                <c:pt idx="22935">
                  <c:v>215.53566</c:v>
                </c:pt>
                <c:pt idx="22936">
                  <c:v>215.572754</c:v>
                </c:pt>
                <c:pt idx="22937">
                  <c:v>215.611633</c:v>
                </c:pt>
                <c:pt idx="22938">
                  <c:v>215.647705</c:v>
                </c:pt>
                <c:pt idx="22939">
                  <c:v>215.685257</c:v>
                </c:pt>
                <c:pt idx="22940">
                  <c:v>215.722931</c:v>
                </c:pt>
                <c:pt idx="22941">
                  <c:v>215.763519</c:v>
                </c:pt>
                <c:pt idx="22942">
                  <c:v>215.802017</c:v>
                </c:pt>
                <c:pt idx="22943">
                  <c:v>215.840469</c:v>
                </c:pt>
                <c:pt idx="22944">
                  <c:v>215.878235</c:v>
                </c:pt>
                <c:pt idx="22945">
                  <c:v>215.916779</c:v>
                </c:pt>
                <c:pt idx="22946">
                  <c:v>215.959641</c:v>
                </c:pt>
                <c:pt idx="22947">
                  <c:v>216.004425</c:v>
                </c:pt>
                <c:pt idx="22948">
                  <c:v>216.048248</c:v>
                </c:pt>
                <c:pt idx="22949">
                  <c:v>216.088806</c:v>
                </c:pt>
                <c:pt idx="22950">
                  <c:v>216.132324</c:v>
                </c:pt>
                <c:pt idx="22951">
                  <c:v>216.17453</c:v>
                </c:pt>
                <c:pt idx="22952">
                  <c:v>216.219406</c:v>
                </c:pt>
                <c:pt idx="22953">
                  <c:v>216.26207</c:v>
                </c:pt>
                <c:pt idx="22954">
                  <c:v>216.305206</c:v>
                </c:pt>
                <c:pt idx="22955">
                  <c:v>216.349182</c:v>
                </c:pt>
                <c:pt idx="22956">
                  <c:v>216.392822</c:v>
                </c:pt>
                <c:pt idx="22957">
                  <c:v>216.438187</c:v>
                </c:pt>
                <c:pt idx="22958">
                  <c:v>216.483475</c:v>
                </c:pt>
                <c:pt idx="22959">
                  <c:v>216.528854</c:v>
                </c:pt>
                <c:pt idx="22960">
                  <c:v>216.572159</c:v>
                </c:pt>
                <c:pt idx="22961">
                  <c:v>216.61705</c:v>
                </c:pt>
                <c:pt idx="22962">
                  <c:v>216.659531</c:v>
                </c:pt>
                <c:pt idx="22963">
                  <c:v>216.704437</c:v>
                </c:pt>
                <c:pt idx="22964">
                  <c:v>216.74881</c:v>
                </c:pt>
                <c:pt idx="22965">
                  <c:v>216.792984</c:v>
                </c:pt>
                <c:pt idx="22966">
                  <c:v>216.837982</c:v>
                </c:pt>
                <c:pt idx="22967">
                  <c:v>216.884735</c:v>
                </c:pt>
                <c:pt idx="22968">
                  <c:v>216.92981</c:v>
                </c:pt>
                <c:pt idx="22969">
                  <c:v>216.979156</c:v>
                </c:pt>
                <c:pt idx="22970">
                  <c:v>217.027084</c:v>
                </c:pt>
                <c:pt idx="22971">
                  <c:v>217.071945</c:v>
                </c:pt>
                <c:pt idx="22972">
                  <c:v>217.116577</c:v>
                </c:pt>
                <c:pt idx="22973">
                  <c:v>217.165329</c:v>
                </c:pt>
                <c:pt idx="22974">
                  <c:v>217.215942</c:v>
                </c:pt>
                <c:pt idx="22975">
                  <c:v>217.266449</c:v>
                </c:pt>
                <c:pt idx="22976">
                  <c:v>217.31485</c:v>
                </c:pt>
                <c:pt idx="22977">
                  <c:v>217.363022</c:v>
                </c:pt>
                <c:pt idx="22978">
                  <c:v>217.412018</c:v>
                </c:pt>
                <c:pt idx="22979">
                  <c:v>217.46022</c:v>
                </c:pt>
                <c:pt idx="22980">
                  <c:v>217.510422</c:v>
                </c:pt>
                <c:pt idx="22981">
                  <c:v>217.560654</c:v>
                </c:pt>
                <c:pt idx="22982">
                  <c:v>217.609818</c:v>
                </c:pt>
                <c:pt idx="22983">
                  <c:v>217.658188</c:v>
                </c:pt>
                <c:pt idx="22984">
                  <c:v>217.70871</c:v>
                </c:pt>
                <c:pt idx="22985">
                  <c:v>217.758255</c:v>
                </c:pt>
                <c:pt idx="22986">
                  <c:v>217.810486</c:v>
                </c:pt>
                <c:pt idx="22987">
                  <c:v>217.861557</c:v>
                </c:pt>
                <c:pt idx="22988">
                  <c:v>217.910828</c:v>
                </c:pt>
                <c:pt idx="22989">
                  <c:v>217.961655</c:v>
                </c:pt>
                <c:pt idx="22990">
                  <c:v>218.013733</c:v>
                </c:pt>
                <c:pt idx="22991">
                  <c:v>218.066193</c:v>
                </c:pt>
                <c:pt idx="22992">
                  <c:v>218.116074</c:v>
                </c:pt>
                <c:pt idx="22993">
                  <c:v>218.168808</c:v>
                </c:pt>
                <c:pt idx="22994">
                  <c:v>218.222336</c:v>
                </c:pt>
                <c:pt idx="22995">
                  <c:v>218.275299</c:v>
                </c:pt>
                <c:pt idx="22996">
                  <c:v>218.327118</c:v>
                </c:pt>
                <c:pt idx="22997">
                  <c:v>218.378693</c:v>
                </c:pt>
                <c:pt idx="22998">
                  <c:v>218.431641</c:v>
                </c:pt>
                <c:pt idx="22999">
                  <c:v>218.482437</c:v>
                </c:pt>
                <c:pt idx="23000">
                  <c:v>218.53421</c:v>
                </c:pt>
                <c:pt idx="23001">
                  <c:v>218.590103</c:v>
                </c:pt>
                <c:pt idx="23002">
                  <c:v>218.642761</c:v>
                </c:pt>
                <c:pt idx="23003">
                  <c:v>218.695297</c:v>
                </c:pt>
                <c:pt idx="23004">
                  <c:v>218.747925</c:v>
                </c:pt>
                <c:pt idx="23005">
                  <c:v>218.800659</c:v>
                </c:pt>
                <c:pt idx="23006">
                  <c:v>218.849899</c:v>
                </c:pt>
                <c:pt idx="23007">
                  <c:v>218.90097</c:v>
                </c:pt>
                <c:pt idx="23008">
                  <c:v>218.95433</c:v>
                </c:pt>
                <c:pt idx="23009">
                  <c:v>219.005386</c:v>
                </c:pt>
                <c:pt idx="23010">
                  <c:v>219.059128</c:v>
                </c:pt>
                <c:pt idx="23011">
                  <c:v>219.111588</c:v>
                </c:pt>
                <c:pt idx="23012">
                  <c:v>219.163147</c:v>
                </c:pt>
                <c:pt idx="23013">
                  <c:v>219.217728</c:v>
                </c:pt>
                <c:pt idx="23014">
                  <c:v>219.270493</c:v>
                </c:pt>
                <c:pt idx="23015">
                  <c:v>219.322113</c:v>
                </c:pt>
                <c:pt idx="23016">
                  <c:v>219.373795</c:v>
                </c:pt>
                <c:pt idx="23017">
                  <c:v>219.42778</c:v>
                </c:pt>
                <c:pt idx="23018">
                  <c:v>219.481491</c:v>
                </c:pt>
                <c:pt idx="23019">
                  <c:v>219.532776</c:v>
                </c:pt>
                <c:pt idx="23020">
                  <c:v>219.583771</c:v>
                </c:pt>
                <c:pt idx="23021">
                  <c:v>219.636871</c:v>
                </c:pt>
                <c:pt idx="23022">
                  <c:v>219.689789</c:v>
                </c:pt>
                <c:pt idx="23023">
                  <c:v>219.73999</c:v>
                </c:pt>
                <c:pt idx="23024">
                  <c:v>219.790146</c:v>
                </c:pt>
                <c:pt idx="23025">
                  <c:v>219.840729</c:v>
                </c:pt>
                <c:pt idx="23026">
                  <c:v>219.889511</c:v>
                </c:pt>
                <c:pt idx="23027">
                  <c:v>219.937958</c:v>
                </c:pt>
                <c:pt idx="23028">
                  <c:v>219.986481</c:v>
                </c:pt>
                <c:pt idx="23029">
                  <c:v>220.036118</c:v>
                </c:pt>
                <c:pt idx="23030">
                  <c:v>220.086426</c:v>
                </c:pt>
                <c:pt idx="23031">
                  <c:v>220.137238</c:v>
                </c:pt>
                <c:pt idx="23032">
                  <c:v>220.187088</c:v>
                </c:pt>
                <c:pt idx="23033">
                  <c:v>220.23555</c:v>
                </c:pt>
                <c:pt idx="23034">
                  <c:v>220.286087</c:v>
                </c:pt>
                <c:pt idx="23035">
                  <c:v>220.335892</c:v>
                </c:pt>
                <c:pt idx="23036">
                  <c:v>220.385315</c:v>
                </c:pt>
                <c:pt idx="23037">
                  <c:v>220.435318</c:v>
                </c:pt>
                <c:pt idx="23038">
                  <c:v>220.482986</c:v>
                </c:pt>
                <c:pt idx="23039">
                  <c:v>220.531387</c:v>
                </c:pt>
                <c:pt idx="23040">
                  <c:v>220.582291</c:v>
                </c:pt>
                <c:pt idx="23041">
                  <c:v>220.631454</c:v>
                </c:pt>
                <c:pt idx="23042">
                  <c:v>220.677872</c:v>
                </c:pt>
                <c:pt idx="23043">
                  <c:v>220.724213</c:v>
                </c:pt>
                <c:pt idx="23044">
                  <c:v>220.770676</c:v>
                </c:pt>
                <c:pt idx="23045">
                  <c:v>220.816589</c:v>
                </c:pt>
                <c:pt idx="23046">
                  <c:v>220.86232</c:v>
                </c:pt>
                <c:pt idx="23047">
                  <c:v>220.909363</c:v>
                </c:pt>
                <c:pt idx="23048">
                  <c:v>220.958435</c:v>
                </c:pt>
                <c:pt idx="23049">
                  <c:v>221.006821</c:v>
                </c:pt>
                <c:pt idx="23050">
                  <c:v>221.053192</c:v>
                </c:pt>
                <c:pt idx="23051">
                  <c:v>221.098495</c:v>
                </c:pt>
                <c:pt idx="23052">
                  <c:v>221.145096</c:v>
                </c:pt>
                <c:pt idx="23053">
                  <c:v>221.191437</c:v>
                </c:pt>
                <c:pt idx="23054">
                  <c:v>221.237167</c:v>
                </c:pt>
                <c:pt idx="23055">
                  <c:v>221.281631</c:v>
                </c:pt>
                <c:pt idx="23056">
                  <c:v>221.327271</c:v>
                </c:pt>
                <c:pt idx="23057">
                  <c:v>221.375839</c:v>
                </c:pt>
                <c:pt idx="23058">
                  <c:v>221.421494</c:v>
                </c:pt>
                <c:pt idx="23059">
                  <c:v>221.462845</c:v>
                </c:pt>
                <c:pt idx="23060">
                  <c:v>221.504166</c:v>
                </c:pt>
                <c:pt idx="23061">
                  <c:v>221.546402</c:v>
                </c:pt>
                <c:pt idx="23062">
                  <c:v>221.587616</c:v>
                </c:pt>
                <c:pt idx="23063">
                  <c:v>221.630783</c:v>
                </c:pt>
                <c:pt idx="23064">
                  <c:v>221.672729</c:v>
                </c:pt>
                <c:pt idx="23065">
                  <c:v>221.71283</c:v>
                </c:pt>
                <c:pt idx="23066">
                  <c:v>221.752243</c:v>
                </c:pt>
                <c:pt idx="23067">
                  <c:v>221.793411</c:v>
                </c:pt>
                <c:pt idx="23068">
                  <c:v>221.83284</c:v>
                </c:pt>
                <c:pt idx="23069">
                  <c:v>221.871765</c:v>
                </c:pt>
                <c:pt idx="23070">
                  <c:v>221.909286</c:v>
                </c:pt>
                <c:pt idx="23071">
                  <c:v>221.94751</c:v>
                </c:pt>
                <c:pt idx="23072">
                  <c:v>221.982788</c:v>
                </c:pt>
                <c:pt idx="23073">
                  <c:v>222.017136</c:v>
                </c:pt>
                <c:pt idx="23074">
                  <c:v>222.053162</c:v>
                </c:pt>
                <c:pt idx="23075">
                  <c:v>222.089325</c:v>
                </c:pt>
                <c:pt idx="23076">
                  <c:v>222.126205</c:v>
                </c:pt>
                <c:pt idx="23077">
                  <c:v>222.159805</c:v>
                </c:pt>
                <c:pt idx="23078">
                  <c:v>222.193253</c:v>
                </c:pt>
                <c:pt idx="23079">
                  <c:v>222.228287</c:v>
                </c:pt>
                <c:pt idx="23080">
                  <c:v>222.264832</c:v>
                </c:pt>
                <c:pt idx="23081">
                  <c:v>222.29892</c:v>
                </c:pt>
                <c:pt idx="23082">
                  <c:v>222.328735</c:v>
                </c:pt>
                <c:pt idx="23083">
                  <c:v>222.355209</c:v>
                </c:pt>
                <c:pt idx="23084">
                  <c:v>222.38681</c:v>
                </c:pt>
                <c:pt idx="23085">
                  <c:v>222.42009</c:v>
                </c:pt>
                <c:pt idx="23086">
                  <c:v>222.450287</c:v>
                </c:pt>
                <c:pt idx="23087">
                  <c:v>222.481628</c:v>
                </c:pt>
                <c:pt idx="23088">
                  <c:v>222.511841</c:v>
                </c:pt>
                <c:pt idx="23089">
                  <c:v>222.542267</c:v>
                </c:pt>
                <c:pt idx="23090">
                  <c:v>222.570068</c:v>
                </c:pt>
                <c:pt idx="23091">
                  <c:v>222.598602</c:v>
                </c:pt>
                <c:pt idx="23092">
                  <c:v>222.626831</c:v>
                </c:pt>
                <c:pt idx="23093">
                  <c:v>222.655334</c:v>
                </c:pt>
                <c:pt idx="23094">
                  <c:v>222.68187</c:v>
                </c:pt>
                <c:pt idx="23095">
                  <c:v>222.71138</c:v>
                </c:pt>
                <c:pt idx="23096">
                  <c:v>222.73465</c:v>
                </c:pt>
                <c:pt idx="23097">
                  <c:v>222.762405</c:v>
                </c:pt>
                <c:pt idx="23098">
                  <c:v>222.789001</c:v>
                </c:pt>
                <c:pt idx="23099">
                  <c:v>222.810471</c:v>
                </c:pt>
                <c:pt idx="23100">
                  <c:v>222.833588</c:v>
                </c:pt>
                <c:pt idx="23101">
                  <c:v>222.85463</c:v>
                </c:pt>
                <c:pt idx="23102">
                  <c:v>222.876709</c:v>
                </c:pt>
                <c:pt idx="23103">
                  <c:v>222.901581</c:v>
                </c:pt>
                <c:pt idx="23104">
                  <c:v>222.92157</c:v>
                </c:pt>
                <c:pt idx="23105">
                  <c:v>222.938171</c:v>
                </c:pt>
                <c:pt idx="23106">
                  <c:v>222.955414</c:v>
                </c:pt>
                <c:pt idx="23107">
                  <c:v>222.975296</c:v>
                </c:pt>
                <c:pt idx="23108">
                  <c:v>222.996857</c:v>
                </c:pt>
                <c:pt idx="23109">
                  <c:v>223.017868</c:v>
                </c:pt>
                <c:pt idx="23110">
                  <c:v>223.035767</c:v>
                </c:pt>
                <c:pt idx="23111">
                  <c:v>223.050888</c:v>
                </c:pt>
                <c:pt idx="23112">
                  <c:v>223.066788</c:v>
                </c:pt>
                <c:pt idx="23113">
                  <c:v>223.080719</c:v>
                </c:pt>
                <c:pt idx="23114">
                  <c:v>223.092422</c:v>
                </c:pt>
                <c:pt idx="23115">
                  <c:v>223.103699</c:v>
                </c:pt>
                <c:pt idx="23116">
                  <c:v>223.114883</c:v>
                </c:pt>
                <c:pt idx="23117">
                  <c:v>223.126831</c:v>
                </c:pt>
                <c:pt idx="23118">
                  <c:v>223.138565</c:v>
                </c:pt>
                <c:pt idx="23119">
                  <c:v>223.149612</c:v>
                </c:pt>
                <c:pt idx="23120">
                  <c:v>223.155121</c:v>
                </c:pt>
                <c:pt idx="23121">
                  <c:v>223.161682</c:v>
                </c:pt>
                <c:pt idx="23122">
                  <c:v>223.168427</c:v>
                </c:pt>
                <c:pt idx="23123">
                  <c:v>223.175766</c:v>
                </c:pt>
                <c:pt idx="23124">
                  <c:v>223.182663</c:v>
                </c:pt>
                <c:pt idx="23125">
                  <c:v>223.187057</c:v>
                </c:pt>
                <c:pt idx="23126">
                  <c:v>223.191254</c:v>
                </c:pt>
                <c:pt idx="23127">
                  <c:v>223.195465</c:v>
                </c:pt>
                <c:pt idx="23128">
                  <c:v>223.198257</c:v>
                </c:pt>
                <c:pt idx="23129">
                  <c:v>223.199356</c:v>
                </c:pt>
                <c:pt idx="23130">
                  <c:v>223.202469</c:v>
                </c:pt>
                <c:pt idx="23131">
                  <c:v>223.203873</c:v>
                </c:pt>
                <c:pt idx="23132">
                  <c:v>223.202606</c:v>
                </c:pt>
                <c:pt idx="23133">
                  <c:v>223.203461</c:v>
                </c:pt>
                <c:pt idx="23134">
                  <c:v>223.201462</c:v>
                </c:pt>
                <c:pt idx="23135">
                  <c:v>223.197403</c:v>
                </c:pt>
                <c:pt idx="23136">
                  <c:v>223.192535</c:v>
                </c:pt>
                <c:pt idx="23137">
                  <c:v>223.185425</c:v>
                </c:pt>
                <c:pt idx="23138">
                  <c:v>223.180725</c:v>
                </c:pt>
                <c:pt idx="23139">
                  <c:v>223.176071</c:v>
                </c:pt>
                <c:pt idx="23140">
                  <c:v>223.170456</c:v>
                </c:pt>
                <c:pt idx="23141">
                  <c:v>223.162674</c:v>
                </c:pt>
                <c:pt idx="23142">
                  <c:v>223.153061</c:v>
                </c:pt>
                <c:pt idx="23143">
                  <c:v>223.141769</c:v>
                </c:pt>
                <c:pt idx="23144">
                  <c:v>223.132385</c:v>
                </c:pt>
                <c:pt idx="23145">
                  <c:v>223.124405</c:v>
                </c:pt>
                <c:pt idx="23146">
                  <c:v>223.113922</c:v>
                </c:pt>
                <c:pt idx="23147">
                  <c:v>223.100632</c:v>
                </c:pt>
                <c:pt idx="23148">
                  <c:v>223.083725</c:v>
                </c:pt>
                <c:pt idx="23149">
                  <c:v>223.06633</c:v>
                </c:pt>
                <c:pt idx="23150">
                  <c:v>223.05246</c:v>
                </c:pt>
                <c:pt idx="23151">
                  <c:v>223.037918</c:v>
                </c:pt>
                <c:pt idx="23152">
                  <c:v>223.021133</c:v>
                </c:pt>
                <c:pt idx="23153">
                  <c:v>223.001541</c:v>
                </c:pt>
                <c:pt idx="23154">
                  <c:v>222.980637</c:v>
                </c:pt>
                <c:pt idx="23155">
                  <c:v>222.960022</c:v>
                </c:pt>
                <c:pt idx="23156">
                  <c:v>222.939621</c:v>
                </c:pt>
                <c:pt idx="23157">
                  <c:v>222.917999</c:v>
                </c:pt>
                <c:pt idx="23158">
                  <c:v>222.894806</c:v>
                </c:pt>
                <c:pt idx="23159">
                  <c:v>222.870163</c:v>
                </c:pt>
                <c:pt idx="23160">
                  <c:v>222.846329</c:v>
                </c:pt>
                <c:pt idx="23161">
                  <c:v>222.822815</c:v>
                </c:pt>
                <c:pt idx="23162">
                  <c:v>222.798721</c:v>
                </c:pt>
                <c:pt idx="23163">
                  <c:v>222.772079</c:v>
                </c:pt>
                <c:pt idx="23164">
                  <c:v>222.743835</c:v>
                </c:pt>
                <c:pt idx="23165">
                  <c:v>222.715836</c:v>
                </c:pt>
                <c:pt idx="23166">
                  <c:v>222.687393</c:v>
                </c:pt>
                <c:pt idx="23167">
                  <c:v>222.658585</c:v>
                </c:pt>
                <c:pt idx="23168">
                  <c:v>222.628632</c:v>
                </c:pt>
                <c:pt idx="23169">
                  <c:v>222.594894</c:v>
                </c:pt>
                <c:pt idx="23170">
                  <c:v>222.557999</c:v>
                </c:pt>
                <c:pt idx="23171">
                  <c:v>222.523514</c:v>
                </c:pt>
                <c:pt idx="23172">
                  <c:v>222.488815</c:v>
                </c:pt>
                <c:pt idx="23173">
                  <c:v>222.452011</c:v>
                </c:pt>
                <c:pt idx="23174">
                  <c:v>222.416351</c:v>
                </c:pt>
                <c:pt idx="23175">
                  <c:v>222.377319</c:v>
                </c:pt>
                <c:pt idx="23176">
                  <c:v>222.335938</c:v>
                </c:pt>
                <c:pt idx="23177">
                  <c:v>222.294952</c:v>
                </c:pt>
                <c:pt idx="23178">
                  <c:v>222.251968</c:v>
                </c:pt>
                <c:pt idx="23179">
                  <c:v>222.2099</c:v>
                </c:pt>
                <c:pt idx="23180">
                  <c:v>222.167343</c:v>
                </c:pt>
                <c:pt idx="23181">
                  <c:v>222.119934</c:v>
                </c:pt>
                <c:pt idx="23182">
                  <c:v>222.073807</c:v>
                </c:pt>
                <c:pt idx="23183">
                  <c:v>222.02916</c:v>
                </c:pt>
                <c:pt idx="23184">
                  <c:v>221.983307</c:v>
                </c:pt>
                <c:pt idx="23185">
                  <c:v>221.934448</c:v>
                </c:pt>
                <c:pt idx="23186">
                  <c:v>221.881439</c:v>
                </c:pt>
                <c:pt idx="23187">
                  <c:v>221.829224</c:v>
                </c:pt>
                <c:pt idx="23188">
                  <c:v>221.775436</c:v>
                </c:pt>
                <c:pt idx="23189">
                  <c:v>221.719406</c:v>
                </c:pt>
                <c:pt idx="23190">
                  <c:v>221.664322</c:v>
                </c:pt>
                <c:pt idx="23191">
                  <c:v>221.608337</c:v>
                </c:pt>
                <c:pt idx="23192">
                  <c:v>221.550995</c:v>
                </c:pt>
                <c:pt idx="23193">
                  <c:v>221.492874</c:v>
                </c:pt>
                <c:pt idx="23194">
                  <c:v>221.431854</c:v>
                </c:pt>
                <c:pt idx="23195">
                  <c:v>221.371628</c:v>
                </c:pt>
                <c:pt idx="23196">
                  <c:v>221.312164</c:v>
                </c:pt>
                <c:pt idx="23197">
                  <c:v>221.250275</c:v>
                </c:pt>
                <c:pt idx="23198">
                  <c:v>221.189301</c:v>
                </c:pt>
                <c:pt idx="23199">
                  <c:v>221.126266</c:v>
                </c:pt>
                <c:pt idx="23200">
                  <c:v>221.061157</c:v>
                </c:pt>
                <c:pt idx="23201">
                  <c:v>220.995895</c:v>
                </c:pt>
                <c:pt idx="23202">
                  <c:v>220.928268</c:v>
                </c:pt>
                <c:pt idx="23203">
                  <c:v>220.861908</c:v>
                </c:pt>
                <c:pt idx="23204">
                  <c:v>220.793777</c:v>
                </c:pt>
                <c:pt idx="23205">
                  <c:v>220.721115</c:v>
                </c:pt>
                <c:pt idx="23206">
                  <c:v>220.649338</c:v>
                </c:pt>
                <c:pt idx="23207">
                  <c:v>220.578674</c:v>
                </c:pt>
                <c:pt idx="23208">
                  <c:v>220.50386</c:v>
                </c:pt>
                <c:pt idx="23209">
                  <c:v>220.428238</c:v>
                </c:pt>
                <c:pt idx="23210">
                  <c:v>220.351898</c:v>
                </c:pt>
                <c:pt idx="23211">
                  <c:v>220.276077</c:v>
                </c:pt>
                <c:pt idx="23212">
                  <c:v>220.198654</c:v>
                </c:pt>
                <c:pt idx="23213">
                  <c:v>220.118088</c:v>
                </c:pt>
                <c:pt idx="23214">
                  <c:v>220.04155</c:v>
                </c:pt>
                <c:pt idx="23215">
                  <c:v>219.960617</c:v>
                </c:pt>
                <c:pt idx="23216">
                  <c:v>219.877884</c:v>
                </c:pt>
                <c:pt idx="23217">
                  <c:v>219.793152</c:v>
                </c:pt>
                <c:pt idx="23218">
                  <c:v>219.707626</c:v>
                </c:pt>
                <c:pt idx="23219">
                  <c:v>219.622665</c:v>
                </c:pt>
                <c:pt idx="23220">
                  <c:v>219.53656</c:v>
                </c:pt>
                <c:pt idx="23221">
                  <c:v>219.449265</c:v>
                </c:pt>
                <c:pt idx="23222">
                  <c:v>219.359222</c:v>
                </c:pt>
                <c:pt idx="23223">
                  <c:v>219.266815</c:v>
                </c:pt>
                <c:pt idx="23224">
                  <c:v>219.17778</c:v>
                </c:pt>
                <c:pt idx="23225">
                  <c:v>219.087967</c:v>
                </c:pt>
                <c:pt idx="23226">
                  <c:v>218.994186</c:v>
                </c:pt>
                <c:pt idx="23227">
                  <c:v>218.899948</c:v>
                </c:pt>
                <c:pt idx="23228">
                  <c:v>218.803864</c:v>
                </c:pt>
                <c:pt idx="23229">
                  <c:v>218.710068</c:v>
                </c:pt>
                <c:pt idx="23230">
                  <c:v>218.613358</c:v>
                </c:pt>
                <c:pt idx="23231">
                  <c:v>218.517761</c:v>
                </c:pt>
                <c:pt idx="23232">
                  <c:v>218.419724</c:v>
                </c:pt>
                <c:pt idx="23233">
                  <c:v>218.320374</c:v>
                </c:pt>
                <c:pt idx="23234">
                  <c:v>218.218948</c:v>
                </c:pt>
                <c:pt idx="23235">
                  <c:v>218.112396</c:v>
                </c:pt>
                <c:pt idx="23236">
                  <c:v>218.009155</c:v>
                </c:pt>
                <c:pt idx="23237">
                  <c:v>217.903168</c:v>
                </c:pt>
                <c:pt idx="23238">
                  <c:v>217.798325</c:v>
                </c:pt>
                <c:pt idx="23239">
                  <c:v>217.690521</c:v>
                </c:pt>
                <c:pt idx="23240">
                  <c:v>217.581573</c:v>
                </c:pt>
                <c:pt idx="23241">
                  <c:v>217.474762</c:v>
                </c:pt>
                <c:pt idx="23242">
                  <c:v>217.367386</c:v>
                </c:pt>
                <c:pt idx="23243">
                  <c:v>217.257385</c:v>
                </c:pt>
                <c:pt idx="23244">
                  <c:v>217.146988</c:v>
                </c:pt>
                <c:pt idx="23245">
                  <c:v>217.037354</c:v>
                </c:pt>
                <c:pt idx="23246">
                  <c:v>216.921326</c:v>
                </c:pt>
                <c:pt idx="23247">
                  <c:v>216.807663</c:v>
                </c:pt>
                <c:pt idx="23248">
                  <c:v>216.697174</c:v>
                </c:pt>
                <c:pt idx="23249">
                  <c:v>216.580063</c:v>
                </c:pt>
                <c:pt idx="23250">
                  <c:v>216.461182</c:v>
                </c:pt>
                <c:pt idx="23251">
                  <c:v>216.34169</c:v>
                </c:pt>
                <c:pt idx="23252">
                  <c:v>216.222763</c:v>
                </c:pt>
                <c:pt idx="23253">
                  <c:v>216.101852</c:v>
                </c:pt>
                <c:pt idx="23254">
                  <c:v>215.978683</c:v>
                </c:pt>
                <c:pt idx="23255">
                  <c:v>215.855072</c:v>
                </c:pt>
                <c:pt idx="23256">
                  <c:v>215.72905</c:v>
                </c:pt>
                <c:pt idx="23257">
                  <c:v>215.60289</c:v>
                </c:pt>
                <c:pt idx="23258">
                  <c:v>215.476532</c:v>
                </c:pt>
                <c:pt idx="23259">
                  <c:v>215.346924</c:v>
                </c:pt>
                <c:pt idx="23260">
                  <c:v>215.222687</c:v>
                </c:pt>
                <c:pt idx="23261">
                  <c:v>215.09346</c:v>
                </c:pt>
                <c:pt idx="23262">
                  <c:v>214.963867</c:v>
                </c:pt>
                <c:pt idx="23263">
                  <c:v>214.832626</c:v>
                </c:pt>
                <c:pt idx="23264">
                  <c:v>214.701553</c:v>
                </c:pt>
                <c:pt idx="23265">
                  <c:v>214.570221</c:v>
                </c:pt>
                <c:pt idx="23266">
                  <c:v>214.437561</c:v>
                </c:pt>
                <c:pt idx="23267">
                  <c:v>214.300858</c:v>
                </c:pt>
                <c:pt idx="23268">
                  <c:v>214.16394</c:v>
                </c:pt>
                <c:pt idx="23269">
                  <c:v>214.026947</c:v>
                </c:pt>
                <c:pt idx="23270">
                  <c:v>213.88887</c:v>
                </c:pt>
                <c:pt idx="23271">
                  <c:v>213.750702</c:v>
                </c:pt>
                <c:pt idx="23272">
                  <c:v>213.608322</c:v>
                </c:pt>
                <c:pt idx="23273">
                  <c:v>213.463547</c:v>
                </c:pt>
                <c:pt idx="23274">
                  <c:v>213.319641</c:v>
                </c:pt>
                <c:pt idx="23275">
                  <c:v>213.176086</c:v>
                </c:pt>
                <c:pt idx="23276">
                  <c:v>213.033356</c:v>
                </c:pt>
                <c:pt idx="23277">
                  <c:v>212.888184</c:v>
                </c:pt>
                <c:pt idx="23278">
                  <c:v>212.739746</c:v>
                </c:pt>
                <c:pt idx="23279">
                  <c:v>212.59227</c:v>
                </c:pt>
                <c:pt idx="23280">
                  <c:v>212.444687</c:v>
                </c:pt>
                <c:pt idx="23281">
                  <c:v>212.298065</c:v>
                </c:pt>
                <c:pt idx="23282">
                  <c:v>212.147903</c:v>
                </c:pt>
                <c:pt idx="23283">
                  <c:v>211.995926</c:v>
                </c:pt>
                <c:pt idx="23284">
                  <c:v>211.845047</c:v>
                </c:pt>
                <c:pt idx="23285">
                  <c:v>211.69165</c:v>
                </c:pt>
                <c:pt idx="23286">
                  <c:v>211.53688</c:v>
                </c:pt>
                <c:pt idx="23287">
                  <c:v>211.383392</c:v>
                </c:pt>
                <c:pt idx="23288">
                  <c:v>211.229248</c:v>
                </c:pt>
                <c:pt idx="23289">
                  <c:v>211.071533</c:v>
                </c:pt>
                <c:pt idx="23290">
                  <c:v>210.91362</c:v>
                </c:pt>
                <c:pt idx="23291">
                  <c:v>210.755417</c:v>
                </c:pt>
                <c:pt idx="23292">
                  <c:v>210.596008</c:v>
                </c:pt>
                <c:pt idx="23293">
                  <c:v>210.43515</c:v>
                </c:pt>
                <c:pt idx="23294">
                  <c:v>210.272873</c:v>
                </c:pt>
                <c:pt idx="23295">
                  <c:v>210.110001</c:v>
                </c:pt>
                <c:pt idx="23296">
                  <c:v>209.947052</c:v>
                </c:pt>
                <c:pt idx="23297">
                  <c:v>209.785843</c:v>
                </c:pt>
                <c:pt idx="23298">
                  <c:v>209.623566</c:v>
                </c:pt>
                <c:pt idx="23299">
                  <c:v>209.459076</c:v>
                </c:pt>
                <c:pt idx="23300">
                  <c:v>209.293304</c:v>
                </c:pt>
                <c:pt idx="23301">
                  <c:v>209.12645</c:v>
                </c:pt>
                <c:pt idx="23302">
                  <c:v>208.960007</c:v>
                </c:pt>
                <c:pt idx="23303">
                  <c:v>208.794128</c:v>
                </c:pt>
                <c:pt idx="23304">
                  <c:v>208.62468</c:v>
                </c:pt>
                <c:pt idx="23305">
                  <c:v>208.453552</c:v>
                </c:pt>
                <c:pt idx="23306">
                  <c:v>208.282761</c:v>
                </c:pt>
                <c:pt idx="23307">
                  <c:v>208.111923</c:v>
                </c:pt>
                <c:pt idx="23308">
                  <c:v>207.941803</c:v>
                </c:pt>
                <c:pt idx="23309">
                  <c:v>207.769836</c:v>
                </c:pt>
                <c:pt idx="23310">
                  <c:v>207.596237</c:v>
                </c:pt>
                <c:pt idx="23311">
                  <c:v>207.423096</c:v>
                </c:pt>
                <c:pt idx="23312">
                  <c:v>207.24939</c:v>
                </c:pt>
                <c:pt idx="23313">
                  <c:v>207.073975</c:v>
                </c:pt>
                <c:pt idx="23314">
                  <c:v>206.898132</c:v>
                </c:pt>
                <c:pt idx="23315">
                  <c:v>206.721207</c:v>
                </c:pt>
                <c:pt idx="23316">
                  <c:v>206.542755</c:v>
                </c:pt>
                <c:pt idx="23317">
                  <c:v>206.365982</c:v>
                </c:pt>
                <c:pt idx="23318">
                  <c:v>206.188049</c:v>
                </c:pt>
                <c:pt idx="23319">
                  <c:v>206.007721</c:v>
                </c:pt>
                <c:pt idx="23320">
                  <c:v>205.827469</c:v>
                </c:pt>
                <c:pt idx="23321">
                  <c:v>205.647141</c:v>
                </c:pt>
                <c:pt idx="23322">
                  <c:v>205.464813</c:v>
                </c:pt>
                <c:pt idx="23323">
                  <c:v>205.280762</c:v>
                </c:pt>
                <c:pt idx="23324">
                  <c:v>205.097183</c:v>
                </c:pt>
                <c:pt idx="23325">
                  <c:v>204.909683</c:v>
                </c:pt>
                <c:pt idx="23326">
                  <c:v>204.72261</c:v>
                </c:pt>
                <c:pt idx="23327">
                  <c:v>204.537811</c:v>
                </c:pt>
                <c:pt idx="23328">
                  <c:v>204.353195</c:v>
                </c:pt>
                <c:pt idx="23329">
                  <c:v>204.169479</c:v>
                </c:pt>
                <c:pt idx="23330">
                  <c:v>203.982422</c:v>
                </c:pt>
                <c:pt idx="23331">
                  <c:v>203.793427</c:v>
                </c:pt>
                <c:pt idx="23332">
                  <c:v>203.604874</c:v>
                </c:pt>
                <c:pt idx="23333">
                  <c:v>203.416397</c:v>
                </c:pt>
                <c:pt idx="23334">
                  <c:v>203.225021</c:v>
                </c:pt>
                <c:pt idx="23335">
                  <c:v>203.034943</c:v>
                </c:pt>
                <c:pt idx="23336">
                  <c:v>202.843674</c:v>
                </c:pt>
                <c:pt idx="23337">
                  <c:v>202.650528</c:v>
                </c:pt>
                <c:pt idx="23338">
                  <c:v>202.458115</c:v>
                </c:pt>
                <c:pt idx="23339">
                  <c:v>202.268036</c:v>
                </c:pt>
                <c:pt idx="23340">
                  <c:v>202.075882</c:v>
                </c:pt>
                <c:pt idx="23341">
                  <c:v>201.882004</c:v>
                </c:pt>
                <c:pt idx="23342">
                  <c:v>201.686386</c:v>
                </c:pt>
                <c:pt idx="23343">
                  <c:v>201.493713</c:v>
                </c:pt>
                <c:pt idx="23344">
                  <c:v>201.302063</c:v>
                </c:pt>
                <c:pt idx="23345">
                  <c:v>201.109818</c:v>
                </c:pt>
                <c:pt idx="23346">
                  <c:v>200.910812</c:v>
                </c:pt>
                <c:pt idx="23347">
                  <c:v>200.716766</c:v>
                </c:pt>
                <c:pt idx="23348">
                  <c:v>200.522614</c:v>
                </c:pt>
                <c:pt idx="23349">
                  <c:v>200.328461</c:v>
                </c:pt>
                <c:pt idx="23350">
                  <c:v>200.136108</c:v>
                </c:pt>
                <c:pt idx="23351">
                  <c:v>199.940887</c:v>
                </c:pt>
                <c:pt idx="23352">
                  <c:v>199.740372</c:v>
                </c:pt>
                <c:pt idx="23353">
                  <c:v>199.542603</c:v>
                </c:pt>
                <c:pt idx="23354">
                  <c:v>199.342346</c:v>
                </c:pt>
                <c:pt idx="23355">
                  <c:v>199.146011</c:v>
                </c:pt>
                <c:pt idx="23356">
                  <c:v>198.947693</c:v>
                </c:pt>
                <c:pt idx="23357">
                  <c:v>198.7509</c:v>
                </c:pt>
                <c:pt idx="23358">
                  <c:v>198.54776</c:v>
                </c:pt>
                <c:pt idx="23359">
                  <c:v>198.348602</c:v>
                </c:pt>
                <c:pt idx="23360">
                  <c:v>198.148254</c:v>
                </c:pt>
                <c:pt idx="23361">
                  <c:v>197.949738</c:v>
                </c:pt>
                <c:pt idx="23362">
                  <c:v>197.748489</c:v>
                </c:pt>
                <c:pt idx="23363">
                  <c:v>197.546265</c:v>
                </c:pt>
                <c:pt idx="23364">
                  <c:v>197.341125</c:v>
                </c:pt>
                <c:pt idx="23365">
                  <c:v>197.137283</c:v>
                </c:pt>
                <c:pt idx="23366">
                  <c:v>196.932953</c:v>
                </c:pt>
                <c:pt idx="23367">
                  <c:v>196.728119</c:v>
                </c:pt>
                <c:pt idx="23368">
                  <c:v>196.519608</c:v>
                </c:pt>
                <c:pt idx="23369">
                  <c:v>196.311356</c:v>
                </c:pt>
                <c:pt idx="23370">
                  <c:v>196.101608</c:v>
                </c:pt>
                <c:pt idx="23371">
                  <c:v>195.89653</c:v>
                </c:pt>
                <c:pt idx="23372">
                  <c:v>195.688965</c:v>
                </c:pt>
                <c:pt idx="23373">
                  <c:v>195.482422</c:v>
                </c:pt>
                <c:pt idx="23374">
                  <c:v>195.270157</c:v>
                </c:pt>
                <c:pt idx="23375">
                  <c:v>195.060181</c:v>
                </c:pt>
                <c:pt idx="23376">
                  <c:v>194.855255</c:v>
                </c:pt>
                <c:pt idx="23377">
                  <c:v>194.651154</c:v>
                </c:pt>
                <c:pt idx="23378">
                  <c:v>194.440002</c:v>
                </c:pt>
                <c:pt idx="23379">
                  <c:v>194.226929</c:v>
                </c:pt>
                <c:pt idx="23380">
                  <c:v>194.012314</c:v>
                </c:pt>
                <c:pt idx="23381">
                  <c:v>193.80072</c:v>
                </c:pt>
                <c:pt idx="23382">
                  <c:v>193.585999</c:v>
                </c:pt>
                <c:pt idx="23383">
                  <c:v>193.371155</c:v>
                </c:pt>
                <c:pt idx="23384">
                  <c:v>193.157166</c:v>
                </c:pt>
                <c:pt idx="23385">
                  <c:v>192.942627</c:v>
                </c:pt>
                <c:pt idx="23386">
                  <c:v>192.725586</c:v>
                </c:pt>
                <c:pt idx="23387">
                  <c:v>192.510071</c:v>
                </c:pt>
                <c:pt idx="23388">
                  <c:v>192.294678</c:v>
                </c:pt>
                <c:pt idx="23389">
                  <c:v>192.081436</c:v>
                </c:pt>
                <c:pt idx="23390">
                  <c:v>191.864258</c:v>
                </c:pt>
                <c:pt idx="23391">
                  <c:v>191.646927</c:v>
                </c:pt>
                <c:pt idx="23392">
                  <c:v>191.430069</c:v>
                </c:pt>
                <c:pt idx="23393">
                  <c:v>191.214584</c:v>
                </c:pt>
                <c:pt idx="23394">
                  <c:v>190.996094</c:v>
                </c:pt>
                <c:pt idx="23395">
                  <c:v>190.778824</c:v>
                </c:pt>
                <c:pt idx="23396">
                  <c:v>190.562378</c:v>
                </c:pt>
                <c:pt idx="23397">
                  <c:v>190.34259</c:v>
                </c:pt>
                <c:pt idx="23398">
                  <c:v>190.121231</c:v>
                </c:pt>
                <c:pt idx="23399">
                  <c:v>189.900864</c:v>
                </c:pt>
                <c:pt idx="23400">
                  <c:v>189.678391</c:v>
                </c:pt>
                <c:pt idx="23401">
                  <c:v>189.455139</c:v>
                </c:pt>
                <c:pt idx="23402">
                  <c:v>189.231461</c:v>
                </c:pt>
                <c:pt idx="23403">
                  <c:v>189.007248</c:v>
                </c:pt>
                <c:pt idx="23404">
                  <c:v>188.786072</c:v>
                </c:pt>
                <c:pt idx="23405">
                  <c:v>188.565552</c:v>
                </c:pt>
                <c:pt idx="23406">
                  <c:v>188.340805</c:v>
                </c:pt>
                <c:pt idx="23407">
                  <c:v>188.116333</c:v>
                </c:pt>
                <c:pt idx="23408">
                  <c:v>187.894516</c:v>
                </c:pt>
                <c:pt idx="23409">
                  <c:v>187.671844</c:v>
                </c:pt>
                <c:pt idx="23410">
                  <c:v>187.446289</c:v>
                </c:pt>
                <c:pt idx="23411">
                  <c:v>187.221832</c:v>
                </c:pt>
                <c:pt idx="23412">
                  <c:v>186.997437</c:v>
                </c:pt>
                <c:pt idx="23413">
                  <c:v>186.772263</c:v>
                </c:pt>
                <c:pt idx="23414">
                  <c:v>186.545227</c:v>
                </c:pt>
                <c:pt idx="23415">
                  <c:v>186.317017</c:v>
                </c:pt>
                <c:pt idx="23416">
                  <c:v>186.089218</c:v>
                </c:pt>
                <c:pt idx="23417">
                  <c:v>185.862</c:v>
                </c:pt>
                <c:pt idx="23418">
                  <c:v>185.635254</c:v>
                </c:pt>
                <c:pt idx="23419">
                  <c:v>185.409317</c:v>
                </c:pt>
                <c:pt idx="23420">
                  <c:v>185.180664</c:v>
                </c:pt>
                <c:pt idx="23421">
                  <c:v>184.95076</c:v>
                </c:pt>
                <c:pt idx="23422">
                  <c:v>184.721069</c:v>
                </c:pt>
                <c:pt idx="23423">
                  <c:v>184.491959</c:v>
                </c:pt>
                <c:pt idx="23424">
                  <c:v>184.26413</c:v>
                </c:pt>
                <c:pt idx="23425">
                  <c:v>184.035904</c:v>
                </c:pt>
                <c:pt idx="23426">
                  <c:v>183.804565</c:v>
                </c:pt>
                <c:pt idx="23427">
                  <c:v>183.572037</c:v>
                </c:pt>
                <c:pt idx="23428">
                  <c:v>183.342285</c:v>
                </c:pt>
                <c:pt idx="23429">
                  <c:v>183.112122</c:v>
                </c:pt>
                <c:pt idx="23430">
                  <c:v>182.881073</c:v>
                </c:pt>
                <c:pt idx="23431">
                  <c:v>182.651276</c:v>
                </c:pt>
                <c:pt idx="23432">
                  <c:v>182.421448</c:v>
                </c:pt>
                <c:pt idx="23433">
                  <c:v>182.189484</c:v>
                </c:pt>
                <c:pt idx="23434">
                  <c:v>181.95578</c:v>
                </c:pt>
                <c:pt idx="23435">
                  <c:v>181.723846</c:v>
                </c:pt>
                <c:pt idx="23436">
                  <c:v>181.492676</c:v>
                </c:pt>
                <c:pt idx="23437">
                  <c:v>181.258545</c:v>
                </c:pt>
                <c:pt idx="23438">
                  <c:v>181.024963</c:v>
                </c:pt>
                <c:pt idx="23439">
                  <c:v>180.79248</c:v>
                </c:pt>
                <c:pt idx="23440">
                  <c:v>180.560455</c:v>
                </c:pt>
                <c:pt idx="23441">
                  <c:v>180.328064</c:v>
                </c:pt>
                <c:pt idx="23442">
                  <c:v>180.094894</c:v>
                </c:pt>
                <c:pt idx="23443">
                  <c:v>179.85997</c:v>
                </c:pt>
                <c:pt idx="23444">
                  <c:v>179.623901</c:v>
                </c:pt>
                <c:pt idx="23445">
                  <c:v>179.389175</c:v>
                </c:pt>
                <c:pt idx="23446">
                  <c:v>179.153183</c:v>
                </c:pt>
                <c:pt idx="23447">
                  <c:v>178.91713</c:v>
                </c:pt>
                <c:pt idx="23448">
                  <c:v>178.682007</c:v>
                </c:pt>
                <c:pt idx="23449">
                  <c:v>178.445755</c:v>
                </c:pt>
                <c:pt idx="23450">
                  <c:v>178.208298</c:v>
                </c:pt>
                <c:pt idx="23451">
                  <c:v>177.972748</c:v>
                </c:pt>
                <c:pt idx="23452">
                  <c:v>177.737137</c:v>
                </c:pt>
                <c:pt idx="23453">
                  <c:v>177.500916</c:v>
                </c:pt>
                <c:pt idx="23454">
                  <c:v>177.264328</c:v>
                </c:pt>
                <c:pt idx="23455">
                  <c:v>177.028793</c:v>
                </c:pt>
                <c:pt idx="23456">
                  <c:v>176.790848</c:v>
                </c:pt>
                <c:pt idx="23457">
                  <c:v>176.553314</c:v>
                </c:pt>
                <c:pt idx="23458">
                  <c:v>176.314545</c:v>
                </c:pt>
                <c:pt idx="23459">
                  <c:v>176.076309</c:v>
                </c:pt>
                <c:pt idx="23460">
                  <c:v>175.840164</c:v>
                </c:pt>
                <c:pt idx="23461">
                  <c:v>175.604034</c:v>
                </c:pt>
                <c:pt idx="23462">
                  <c:v>175.364746</c:v>
                </c:pt>
                <c:pt idx="23463">
                  <c:v>175.12468</c:v>
                </c:pt>
                <c:pt idx="23464">
                  <c:v>174.883896</c:v>
                </c:pt>
                <c:pt idx="23465">
                  <c:v>174.644775</c:v>
                </c:pt>
                <c:pt idx="23466">
                  <c:v>174.405914</c:v>
                </c:pt>
                <c:pt idx="23467">
                  <c:v>174.167801</c:v>
                </c:pt>
                <c:pt idx="23468">
                  <c:v>173.931641</c:v>
                </c:pt>
                <c:pt idx="23469">
                  <c:v>173.694183</c:v>
                </c:pt>
                <c:pt idx="23470">
                  <c:v>173.455765</c:v>
                </c:pt>
                <c:pt idx="23471">
                  <c:v>173.216141</c:v>
                </c:pt>
                <c:pt idx="23472">
                  <c:v>172.977661</c:v>
                </c:pt>
                <c:pt idx="23473">
                  <c:v>172.739838</c:v>
                </c:pt>
                <c:pt idx="23474">
                  <c:v>172.500336</c:v>
                </c:pt>
                <c:pt idx="23475">
                  <c:v>172.262344</c:v>
                </c:pt>
                <c:pt idx="23476">
                  <c:v>172.023926</c:v>
                </c:pt>
                <c:pt idx="23477">
                  <c:v>171.787689</c:v>
                </c:pt>
                <c:pt idx="23478">
                  <c:v>171.550385</c:v>
                </c:pt>
                <c:pt idx="23479">
                  <c:v>171.311584</c:v>
                </c:pt>
                <c:pt idx="23480">
                  <c:v>171.071121</c:v>
                </c:pt>
                <c:pt idx="23481">
                  <c:v>170.832672</c:v>
                </c:pt>
                <c:pt idx="23482">
                  <c:v>170.595566</c:v>
                </c:pt>
                <c:pt idx="23483">
                  <c:v>170.35762</c:v>
                </c:pt>
                <c:pt idx="23484">
                  <c:v>170.121201</c:v>
                </c:pt>
                <c:pt idx="23485">
                  <c:v>169.884521</c:v>
                </c:pt>
                <c:pt idx="23486">
                  <c:v>169.646835</c:v>
                </c:pt>
                <c:pt idx="23487">
                  <c:v>169.413071</c:v>
                </c:pt>
                <c:pt idx="23488">
                  <c:v>169.180466</c:v>
                </c:pt>
                <c:pt idx="23489">
                  <c:v>168.944489</c:v>
                </c:pt>
                <c:pt idx="23490">
                  <c:v>168.70784</c:v>
                </c:pt>
                <c:pt idx="23491">
                  <c:v>168.473785</c:v>
                </c:pt>
                <c:pt idx="23492">
                  <c:v>168.239532</c:v>
                </c:pt>
                <c:pt idx="23493">
                  <c:v>168.002792</c:v>
                </c:pt>
                <c:pt idx="23494">
                  <c:v>167.765823</c:v>
                </c:pt>
                <c:pt idx="23495">
                  <c:v>167.530197</c:v>
                </c:pt>
                <c:pt idx="23496">
                  <c:v>167.300583</c:v>
                </c:pt>
                <c:pt idx="23497">
                  <c:v>167.067886</c:v>
                </c:pt>
                <c:pt idx="23498">
                  <c:v>166.834473</c:v>
                </c:pt>
                <c:pt idx="23499">
                  <c:v>166.60289</c:v>
                </c:pt>
                <c:pt idx="23500">
                  <c:v>166.374176</c:v>
                </c:pt>
                <c:pt idx="23501">
                  <c:v>166.141403</c:v>
                </c:pt>
                <c:pt idx="23502">
                  <c:v>165.906448</c:v>
                </c:pt>
                <c:pt idx="23503">
                  <c:v>165.674454</c:v>
                </c:pt>
                <c:pt idx="23504">
                  <c:v>165.444824</c:v>
                </c:pt>
                <c:pt idx="23505">
                  <c:v>165.214584</c:v>
                </c:pt>
                <c:pt idx="23506">
                  <c:v>164.981735</c:v>
                </c:pt>
                <c:pt idx="23507">
                  <c:v>164.751755</c:v>
                </c:pt>
                <c:pt idx="23508">
                  <c:v>164.524399</c:v>
                </c:pt>
                <c:pt idx="23509">
                  <c:v>164.294464</c:v>
                </c:pt>
                <c:pt idx="23510">
                  <c:v>164.062378</c:v>
                </c:pt>
                <c:pt idx="23511">
                  <c:v>163.832077</c:v>
                </c:pt>
                <c:pt idx="23512">
                  <c:v>163.601364</c:v>
                </c:pt>
                <c:pt idx="23513">
                  <c:v>163.368896</c:v>
                </c:pt>
                <c:pt idx="23514">
                  <c:v>163.139496</c:v>
                </c:pt>
                <c:pt idx="23515">
                  <c:v>162.912399</c:v>
                </c:pt>
                <c:pt idx="23516">
                  <c:v>162.683411</c:v>
                </c:pt>
                <c:pt idx="23517">
                  <c:v>162.453278</c:v>
                </c:pt>
                <c:pt idx="23518">
                  <c:v>162.224945</c:v>
                </c:pt>
                <c:pt idx="23519">
                  <c:v>161.999603</c:v>
                </c:pt>
                <c:pt idx="23520">
                  <c:v>161.774048</c:v>
                </c:pt>
                <c:pt idx="23521">
                  <c:v>161.54567</c:v>
                </c:pt>
                <c:pt idx="23522">
                  <c:v>161.318878</c:v>
                </c:pt>
                <c:pt idx="23523">
                  <c:v>161.093552</c:v>
                </c:pt>
                <c:pt idx="23524">
                  <c:v>160.869202</c:v>
                </c:pt>
                <c:pt idx="23525">
                  <c:v>160.639725</c:v>
                </c:pt>
                <c:pt idx="23526">
                  <c:v>160.413452</c:v>
                </c:pt>
                <c:pt idx="23527">
                  <c:v>160.189774</c:v>
                </c:pt>
                <c:pt idx="23528">
                  <c:v>159.962585</c:v>
                </c:pt>
                <c:pt idx="23529">
                  <c:v>159.735672</c:v>
                </c:pt>
                <c:pt idx="23530">
                  <c:v>159.51268</c:v>
                </c:pt>
                <c:pt idx="23531">
                  <c:v>159.292068</c:v>
                </c:pt>
                <c:pt idx="23532">
                  <c:v>159.070465</c:v>
                </c:pt>
                <c:pt idx="23533">
                  <c:v>158.846832</c:v>
                </c:pt>
                <c:pt idx="23534">
                  <c:v>158.624084</c:v>
                </c:pt>
                <c:pt idx="23535">
                  <c:v>158.406052</c:v>
                </c:pt>
                <c:pt idx="23536">
                  <c:v>158.185455</c:v>
                </c:pt>
                <c:pt idx="23537">
                  <c:v>157.96489</c:v>
                </c:pt>
                <c:pt idx="23538">
                  <c:v>157.74678</c:v>
                </c:pt>
                <c:pt idx="23539">
                  <c:v>157.52774</c:v>
                </c:pt>
                <c:pt idx="23540">
                  <c:v>157.307617</c:v>
                </c:pt>
                <c:pt idx="23541">
                  <c:v>157.087677</c:v>
                </c:pt>
                <c:pt idx="23542">
                  <c:v>156.868988</c:v>
                </c:pt>
                <c:pt idx="23543">
                  <c:v>156.650986</c:v>
                </c:pt>
                <c:pt idx="23544">
                  <c:v>156.432892</c:v>
                </c:pt>
                <c:pt idx="23545">
                  <c:v>156.214844</c:v>
                </c:pt>
                <c:pt idx="23546">
                  <c:v>155.99791</c:v>
                </c:pt>
                <c:pt idx="23547">
                  <c:v>155.779663</c:v>
                </c:pt>
                <c:pt idx="23548">
                  <c:v>155.562805</c:v>
                </c:pt>
                <c:pt idx="23549">
                  <c:v>155.346512</c:v>
                </c:pt>
                <c:pt idx="23550">
                  <c:v>155.132156</c:v>
                </c:pt>
                <c:pt idx="23551">
                  <c:v>154.919128</c:v>
                </c:pt>
                <c:pt idx="23552">
                  <c:v>154.705582</c:v>
                </c:pt>
                <c:pt idx="23553">
                  <c:v>154.49263</c:v>
                </c:pt>
                <c:pt idx="23554">
                  <c:v>154.280945</c:v>
                </c:pt>
                <c:pt idx="23555">
                  <c:v>154.068314</c:v>
                </c:pt>
                <c:pt idx="23556">
                  <c:v>153.854904</c:v>
                </c:pt>
                <c:pt idx="23557">
                  <c:v>153.64064</c:v>
                </c:pt>
                <c:pt idx="23558">
                  <c:v>153.428757</c:v>
                </c:pt>
                <c:pt idx="23559">
                  <c:v>153.218536</c:v>
                </c:pt>
                <c:pt idx="23560">
                  <c:v>153.007645</c:v>
                </c:pt>
                <c:pt idx="23561">
                  <c:v>152.797791</c:v>
                </c:pt>
                <c:pt idx="23562">
                  <c:v>152.590439</c:v>
                </c:pt>
                <c:pt idx="23563">
                  <c:v>152.382172</c:v>
                </c:pt>
                <c:pt idx="23564">
                  <c:v>152.173752</c:v>
                </c:pt>
                <c:pt idx="23565">
                  <c:v>151.966812</c:v>
                </c:pt>
                <c:pt idx="23566">
                  <c:v>151.76062</c:v>
                </c:pt>
                <c:pt idx="23567">
                  <c:v>151.553604</c:v>
                </c:pt>
                <c:pt idx="23568">
                  <c:v>151.345871</c:v>
                </c:pt>
                <c:pt idx="23569">
                  <c:v>151.13826</c:v>
                </c:pt>
                <c:pt idx="23570">
                  <c:v>150.932755</c:v>
                </c:pt>
                <c:pt idx="23571">
                  <c:v>150.727585</c:v>
                </c:pt>
                <c:pt idx="23572">
                  <c:v>150.522552</c:v>
                </c:pt>
                <c:pt idx="23573">
                  <c:v>150.317322</c:v>
                </c:pt>
                <c:pt idx="23574">
                  <c:v>150.111343</c:v>
                </c:pt>
                <c:pt idx="23575">
                  <c:v>149.905853</c:v>
                </c:pt>
                <c:pt idx="23576">
                  <c:v>149.702408</c:v>
                </c:pt>
                <c:pt idx="23577">
                  <c:v>149.500198</c:v>
                </c:pt>
                <c:pt idx="23578">
                  <c:v>149.298782</c:v>
                </c:pt>
                <c:pt idx="23579">
                  <c:v>149.09668</c:v>
                </c:pt>
                <c:pt idx="23580">
                  <c:v>148.8936</c:v>
                </c:pt>
                <c:pt idx="23581">
                  <c:v>148.692047</c:v>
                </c:pt>
                <c:pt idx="23582">
                  <c:v>148.492279</c:v>
                </c:pt>
                <c:pt idx="23583">
                  <c:v>148.292297</c:v>
                </c:pt>
                <c:pt idx="23584">
                  <c:v>148.091385</c:v>
                </c:pt>
                <c:pt idx="23585">
                  <c:v>147.89119</c:v>
                </c:pt>
                <c:pt idx="23586">
                  <c:v>147.690811</c:v>
                </c:pt>
                <c:pt idx="23587">
                  <c:v>147.4897</c:v>
                </c:pt>
                <c:pt idx="23588">
                  <c:v>147.288437</c:v>
                </c:pt>
                <c:pt idx="23589">
                  <c:v>147.08905</c:v>
                </c:pt>
                <c:pt idx="23590">
                  <c:v>146.889847</c:v>
                </c:pt>
                <c:pt idx="23591">
                  <c:v>146.692505</c:v>
                </c:pt>
                <c:pt idx="23592">
                  <c:v>146.495117</c:v>
                </c:pt>
                <c:pt idx="23593">
                  <c:v>146.298096</c:v>
                </c:pt>
                <c:pt idx="23594">
                  <c:v>146.100418</c:v>
                </c:pt>
                <c:pt idx="23595">
                  <c:v>145.903351</c:v>
                </c:pt>
                <c:pt idx="23596">
                  <c:v>145.710388</c:v>
                </c:pt>
                <c:pt idx="23597">
                  <c:v>145.519058</c:v>
                </c:pt>
                <c:pt idx="23598">
                  <c:v>145.325729</c:v>
                </c:pt>
                <c:pt idx="23599">
                  <c:v>145.131805</c:v>
                </c:pt>
                <c:pt idx="23600">
                  <c:v>144.937973</c:v>
                </c:pt>
                <c:pt idx="23601">
                  <c:v>144.74408</c:v>
                </c:pt>
                <c:pt idx="23602">
                  <c:v>144.550613</c:v>
                </c:pt>
                <c:pt idx="23603">
                  <c:v>144.356049</c:v>
                </c:pt>
                <c:pt idx="23604">
                  <c:v>144.161362</c:v>
                </c:pt>
                <c:pt idx="23605">
                  <c:v>143.969116</c:v>
                </c:pt>
                <c:pt idx="23606">
                  <c:v>143.777512</c:v>
                </c:pt>
                <c:pt idx="23607">
                  <c:v>143.585617</c:v>
                </c:pt>
                <c:pt idx="23608">
                  <c:v>143.394272</c:v>
                </c:pt>
                <c:pt idx="23609">
                  <c:v>143.203949</c:v>
                </c:pt>
                <c:pt idx="23610">
                  <c:v>143.014313</c:v>
                </c:pt>
                <c:pt idx="23611">
                  <c:v>142.821838</c:v>
                </c:pt>
                <c:pt idx="23612">
                  <c:v>142.629196</c:v>
                </c:pt>
                <c:pt idx="23613">
                  <c:v>142.440262</c:v>
                </c:pt>
                <c:pt idx="23614">
                  <c:v>142.252335</c:v>
                </c:pt>
                <c:pt idx="23615">
                  <c:v>142.064194</c:v>
                </c:pt>
                <c:pt idx="23616">
                  <c:v>141.874573</c:v>
                </c:pt>
                <c:pt idx="23617">
                  <c:v>141.688309</c:v>
                </c:pt>
                <c:pt idx="23618">
                  <c:v>141.501251</c:v>
                </c:pt>
                <c:pt idx="23619">
                  <c:v>141.315857</c:v>
                </c:pt>
                <c:pt idx="23620">
                  <c:v>141.129456</c:v>
                </c:pt>
                <c:pt idx="23621">
                  <c:v>140.941086</c:v>
                </c:pt>
                <c:pt idx="23622">
                  <c:v>140.752884</c:v>
                </c:pt>
                <c:pt idx="23623">
                  <c:v>140.5672</c:v>
                </c:pt>
                <c:pt idx="23624">
                  <c:v>140.381317</c:v>
                </c:pt>
                <c:pt idx="23625">
                  <c:v>140.197998</c:v>
                </c:pt>
                <c:pt idx="23626">
                  <c:v>140.014847</c:v>
                </c:pt>
                <c:pt idx="23627">
                  <c:v>139.830048</c:v>
                </c:pt>
                <c:pt idx="23628">
                  <c:v>139.648438</c:v>
                </c:pt>
                <c:pt idx="23629">
                  <c:v>139.468414</c:v>
                </c:pt>
                <c:pt idx="23630">
                  <c:v>139.286713</c:v>
                </c:pt>
                <c:pt idx="23631">
                  <c:v>139.103256</c:v>
                </c:pt>
                <c:pt idx="23632">
                  <c:v>138.919952</c:v>
                </c:pt>
                <c:pt idx="23633">
                  <c:v>138.739548</c:v>
                </c:pt>
                <c:pt idx="23634">
                  <c:v>138.557739</c:v>
                </c:pt>
                <c:pt idx="23635">
                  <c:v>138.37587</c:v>
                </c:pt>
                <c:pt idx="23636">
                  <c:v>138.197632</c:v>
                </c:pt>
                <c:pt idx="23637">
                  <c:v>138.022034</c:v>
                </c:pt>
                <c:pt idx="23638">
                  <c:v>137.841309</c:v>
                </c:pt>
                <c:pt idx="23639">
                  <c:v>137.661514</c:v>
                </c:pt>
                <c:pt idx="23640">
                  <c:v>137.482391</c:v>
                </c:pt>
                <c:pt idx="23641">
                  <c:v>137.308395</c:v>
                </c:pt>
                <c:pt idx="23642">
                  <c:v>137.129166</c:v>
                </c:pt>
                <c:pt idx="23643">
                  <c:v>136.951965</c:v>
                </c:pt>
                <c:pt idx="23644">
                  <c:v>136.776962</c:v>
                </c:pt>
                <c:pt idx="23645">
                  <c:v>136.601181</c:v>
                </c:pt>
                <c:pt idx="23646">
                  <c:v>136.42543</c:v>
                </c:pt>
                <c:pt idx="23647">
                  <c:v>136.24794</c:v>
                </c:pt>
                <c:pt idx="23648">
                  <c:v>136.072968</c:v>
                </c:pt>
                <c:pt idx="23649">
                  <c:v>135.897507</c:v>
                </c:pt>
                <c:pt idx="23650">
                  <c:v>135.720047</c:v>
                </c:pt>
                <c:pt idx="23651">
                  <c:v>135.543808</c:v>
                </c:pt>
                <c:pt idx="23652">
                  <c:v>135.371613</c:v>
                </c:pt>
                <c:pt idx="23653">
                  <c:v>135.19339</c:v>
                </c:pt>
                <c:pt idx="23654">
                  <c:v>135.018723</c:v>
                </c:pt>
                <c:pt idx="23655">
                  <c:v>134.846085</c:v>
                </c:pt>
                <c:pt idx="23656">
                  <c:v>134.675552</c:v>
                </c:pt>
                <c:pt idx="23657">
                  <c:v>134.503601</c:v>
                </c:pt>
                <c:pt idx="23658">
                  <c:v>134.331345</c:v>
                </c:pt>
                <c:pt idx="23659">
                  <c:v>134.160538</c:v>
                </c:pt>
                <c:pt idx="23660">
                  <c:v>133.990585</c:v>
                </c:pt>
                <c:pt idx="23661">
                  <c:v>133.818634</c:v>
                </c:pt>
                <c:pt idx="23662">
                  <c:v>133.646271</c:v>
                </c:pt>
                <c:pt idx="23663">
                  <c:v>133.47731</c:v>
                </c:pt>
                <c:pt idx="23664">
                  <c:v>133.307175</c:v>
                </c:pt>
                <c:pt idx="23665">
                  <c:v>133.137756</c:v>
                </c:pt>
                <c:pt idx="23666">
                  <c:v>132.965897</c:v>
                </c:pt>
                <c:pt idx="23667">
                  <c:v>132.796692</c:v>
                </c:pt>
                <c:pt idx="23668">
                  <c:v>132.628693</c:v>
                </c:pt>
                <c:pt idx="23669">
                  <c:v>132.458466</c:v>
                </c:pt>
                <c:pt idx="23670">
                  <c:v>132.291824</c:v>
                </c:pt>
                <c:pt idx="23671">
                  <c:v>132.125702</c:v>
                </c:pt>
                <c:pt idx="23672">
                  <c:v>131.959259</c:v>
                </c:pt>
                <c:pt idx="23673">
                  <c:v>131.791489</c:v>
                </c:pt>
                <c:pt idx="23674">
                  <c:v>131.626556</c:v>
                </c:pt>
                <c:pt idx="23675">
                  <c:v>131.463028</c:v>
                </c:pt>
                <c:pt idx="23676">
                  <c:v>131.298477</c:v>
                </c:pt>
                <c:pt idx="23677">
                  <c:v>131.132675</c:v>
                </c:pt>
                <c:pt idx="23678">
                  <c:v>130.969208</c:v>
                </c:pt>
                <c:pt idx="23679">
                  <c:v>130.806702</c:v>
                </c:pt>
                <c:pt idx="23680">
                  <c:v>130.641632</c:v>
                </c:pt>
                <c:pt idx="23681">
                  <c:v>130.475845</c:v>
                </c:pt>
                <c:pt idx="23682">
                  <c:v>130.31105</c:v>
                </c:pt>
                <c:pt idx="23683">
                  <c:v>130.147018</c:v>
                </c:pt>
                <c:pt idx="23684">
                  <c:v>129.982361</c:v>
                </c:pt>
                <c:pt idx="23685">
                  <c:v>129.819733</c:v>
                </c:pt>
                <c:pt idx="23686">
                  <c:v>129.657974</c:v>
                </c:pt>
                <c:pt idx="23687">
                  <c:v>129.497025</c:v>
                </c:pt>
                <c:pt idx="23688">
                  <c:v>129.334259</c:v>
                </c:pt>
                <c:pt idx="23689">
                  <c:v>129.171967</c:v>
                </c:pt>
                <c:pt idx="23690">
                  <c:v>129.01033</c:v>
                </c:pt>
                <c:pt idx="23691">
                  <c:v>128.850769</c:v>
                </c:pt>
                <c:pt idx="23692">
                  <c:v>128.690582</c:v>
                </c:pt>
                <c:pt idx="23693">
                  <c:v>128.529831</c:v>
                </c:pt>
                <c:pt idx="23694">
                  <c:v>128.368484</c:v>
                </c:pt>
                <c:pt idx="23695">
                  <c:v>128.208557</c:v>
                </c:pt>
                <c:pt idx="23696">
                  <c:v>128.050217</c:v>
                </c:pt>
                <c:pt idx="23697">
                  <c:v>127.891357</c:v>
                </c:pt>
                <c:pt idx="23698">
                  <c:v>127.733887</c:v>
                </c:pt>
                <c:pt idx="23699">
                  <c:v>127.574959</c:v>
                </c:pt>
                <c:pt idx="23700">
                  <c:v>127.41613</c:v>
                </c:pt>
                <c:pt idx="23701">
                  <c:v>127.259247</c:v>
                </c:pt>
                <c:pt idx="23702">
                  <c:v>127.102287</c:v>
                </c:pt>
                <c:pt idx="23703">
                  <c:v>126.943916</c:v>
                </c:pt>
                <c:pt idx="23704">
                  <c:v>126.785492</c:v>
                </c:pt>
                <c:pt idx="23705">
                  <c:v>126.629219</c:v>
                </c:pt>
                <c:pt idx="23706">
                  <c:v>126.474655</c:v>
                </c:pt>
                <c:pt idx="23707">
                  <c:v>126.320824</c:v>
                </c:pt>
                <c:pt idx="23708">
                  <c:v>126.165886</c:v>
                </c:pt>
                <c:pt idx="23709">
                  <c:v>126.01091</c:v>
                </c:pt>
                <c:pt idx="23710">
                  <c:v>125.857033</c:v>
                </c:pt>
                <c:pt idx="23711">
                  <c:v>125.704056</c:v>
                </c:pt>
                <c:pt idx="23712">
                  <c:v>125.551109</c:v>
                </c:pt>
                <c:pt idx="23713">
                  <c:v>125.397964</c:v>
                </c:pt>
                <c:pt idx="23714">
                  <c:v>125.245567</c:v>
                </c:pt>
                <c:pt idx="23715">
                  <c:v>125.093781</c:v>
                </c:pt>
                <c:pt idx="23716">
                  <c:v>124.941734</c:v>
                </c:pt>
                <c:pt idx="23717">
                  <c:v>124.789871</c:v>
                </c:pt>
                <c:pt idx="23718">
                  <c:v>124.63855</c:v>
                </c:pt>
                <c:pt idx="23719">
                  <c:v>124.488228</c:v>
                </c:pt>
                <c:pt idx="23720">
                  <c:v>124.337814</c:v>
                </c:pt>
                <c:pt idx="23721">
                  <c:v>124.187263</c:v>
                </c:pt>
                <c:pt idx="23722">
                  <c:v>124.037506</c:v>
                </c:pt>
                <c:pt idx="23723">
                  <c:v>123.887474</c:v>
                </c:pt>
                <c:pt idx="23724">
                  <c:v>123.737701</c:v>
                </c:pt>
                <c:pt idx="23725">
                  <c:v>123.589821</c:v>
                </c:pt>
                <c:pt idx="23726">
                  <c:v>123.441376</c:v>
                </c:pt>
                <c:pt idx="23727">
                  <c:v>123.29184</c:v>
                </c:pt>
                <c:pt idx="23728">
                  <c:v>123.143112</c:v>
                </c:pt>
                <c:pt idx="23729">
                  <c:v>122.995483</c:v>
                </c:pt>
                <c:pt idx="23730">
                  <c:v>122.847885</c:v>
                </c:pt>
                <c:pt idx="23731">
                  <c:v>122.699951</c:v>
                </c:pt>
                <c:pt idx="23732">
                  <c:v>122.551285</c:v>
                </c:pt>
                <c:pt idx="23733">
                  <c:v>122.403152</c:v>
                </c:pt>
                <c:pt idx="23734">
                  <c:v>122.256516</c:v>
                </c:pt>
                <c:pt idx="23735">
                  <c:v>122.109169</c:v>
                </c:pt>
                <c:pt idx="23736">
                  <c:v>121.960236</c:v>
                </c:pt>
                <c:pt idx="23737">
                  <c:v>121.813042</c:v>
                </c:pt>
                <c:pt idx="23738">
                  <c:v>121.667488</c:v>
                </c:pt>
                <c:pt idx="23739">
                  <c:v>121.522125</c:v>
                </c:pt>
                <c:pt idx="23740">
                  <c:v>121.376717</c:v>
                </c:pt>
                <c:pt idx="23741">
                  <c:v>121.23188</c:v>
                </c:pt>
                <c:pt idx="23742">
                  <c:v>121.086731</c:v>
                </c:pt>
                <c:pt idx="23743">
                  <c:v>120.942627</c:v>
                </c:pt>
                <c:pt idx="23744">
                  <c:v>120.798088</c:v>
                </c:pt>
                <c:pt idx="23745">
                  <c:v>120.654236</c:v>
                </c:pt>
                <c:pt idx="23746">
                  <c:v>120.507698</c:v>
                </c:pt>
                <c:pt idx="23747">
                  <c:v>120.363205</c:v>
                </c:pt>
                <c:pt idx="23748">
                  <c:v>120.221336</c:v>
                </c:pt>
                <c:pt idx="23749">
                  <c:v>120.079819</c:v>
                </c:pt>
                <c:pt idx="23750">
                  <c:v>119.935783</c:v>
                </c:pt>
                <c:pt idx="23751">
                  <c:v>119.792511</c:v>
                </c:pt>
                <c:pt idx="23752">
                  <c:v>119.650459</c:v>
                </c:pt>
                <c:pt idx="23753">
                  <c:v>119.509872</c:v>
                </c:pt>
                <c:pt idx="23754">
                  <c:v>119.367844</c:v>
                </c:pt>
                <c:pt idx="23755">
                  <c:v>119.225281</c:v>
                </c:pt>
                <c:pt idx="23756">
                  <c:v>119.083664</c:v>
                </c:pt>
                <c:pt idx="23757">
                  <c:v>118.944366</c:v>
                </c:pt>
                <c:pt idx="23758">
                  <c:v>118.806366</c:v>
                </c:pt>
                <c:pt idx="23759">
                  <c:v>118.666306</c:v>
                </c:pt>
                <c:pt idx="23760">
                  <c:v>118.527412</c:v>
                </c:pt>
                <c:pt idx="23761">
                  <c:v>118.388626</c:v>
                </c:pt>
                <c:pt idx="23762">
                  <c:v>118.249901</c:v>
                </c:pt>
                <c:pt idx="23763">
                  <c:v>118.110512</c:v>
                </c:pt>
                <c:pt idx="23764">
                  <c:v>117.973</c:v>
                </c:pt>
                <c:pt idx="23765">
                  <c:v>117.835228</c:v>
                </c:pt>
                <c:pt idx="23766">
                  <c:v>117.696609</c:v>
                </c:pt>
                <c:pt idx="23767">
                  <c:v>117.560272</c:v>
                </c:pt>
                <c:pt idx="23768">
                  <c:v>117.422623</c:v>
                </c:pt>
                <c:pt idx="23769">
                  <c:v>117.28508</c:v>
                </c:pt>
                <c:pt idx="23770">
                  <c:v>117.144958</c:v>
                </c:pt>
                <c:pt idx="23771">
                  <c:v>117.009331</c:v>
                </c:pt>
                <c:pt idx="23772">
                  <c:v>116.872452</c:v>
                </c:pt>
                <c:pt idx="23773">
                  <c:v>116.735359</c:v>
                </c:pt>
                <c:pt idx="23774">
                  <c:v>116.597328</c:v>
                </c:pt>
                <c:pt idx="23775">
                  <c:v>116.462173</c:v>
                </c:pt>
                <c:pt idx="23776">
                  <c:v>116.327194</c:v>
                </c:pt>
                <c:pt idx="23777">
                  <c:v>116.193054</c:v>
                </c:pt>
                <c:pt idx="23778">
                  <c:v>116.057884</c:v>
                </c:pt>
                <c:pt idx="23779">
                  <c:v>115.925331</c:v>
                </c:pt>
                <c:pt idx="23780">
                  <c:v>115.794174</c:v>
                </c:pt>
                <c:pt idx="23781">
                  <c:v>115.660889</c:v>
                </c:pt>
                <c:pt idx="23782">
                  <c:v>115.526756</c:v>
                </c:pt>
                <c:pt idx="23783">
                  <c:v>115.391747</c:v>
                </c:pt>
                <c:pt idx="23784">
                  <c:v>115.258232</c:v>
                </c:pt>
                <c:pt idx="23785">
                  <c:v>115.125183</c:v>
                </c:pt>
                <c:pt idx="23786">
                  <c:v>114.992607</c:v>
                </c:pt>
                <c:pt idx="23787">
                  <c:v>114.860741</c:v>
                </c:pt>
                <c:pt idx="23788">
                  <c:v>114.729538</c:v>
                </c:pt>
                <c:pt idx="23789">
                  <c:v>114.595383</c:v>
                </c:pt>
                <c:pt idx="23790">
                  <c:v>114.462143</c:v>
                </c:pt>
                <c:pt idx="23791">
                  <c:v>114.330956</c:v>
                </c:pt>
                <c:pt idx="23792">
                  <c:v>114.197762</c:v>
                </c:pt>
                <c:pt idx="23793">
                  <c:v>114.066559</c:v>
                </c:pt>
                <c:pt idx="23794">
                  <c:v>113.934929</c:v>
                </c:pt>
                <c:pt idx="23795">
                  <c:v>113.807541</c:v>
                </c:pt>
                <c:pt idx="23796">
                  <c:v>113.675903</c:v>
                </c:pt>
                <c:pt idx="23797">
                  <c:v>113.546928</c:v>
                </c:pt>
                <c:pt idx="23798">
                  <c:v>113.416916</c:v>
                </c:pt>
                <c:pt idx="23799">
                  <c:v>113.288147</c:v>
                </c:pt>
                <c:pt idx="23800">
                  <c:v>113.158707</c:v>
                </c:pt>
                <c:pt idx="23801">
                  <c:v>113.029587</c:v>
                </c:pt>
                <c:pt idx="23802">
                  <c:v>112.901497</c:v>
                </c:pt>
                <c:pt idx="23803">
                  <c:v>112.772766</c:v>
                </c:pt>
                <c:pt idx="23804">
                  <c:v>112.644608</c:v>
                </c:pt>
                <c:pt idx="23805">
                  <c:v>112.514297</c:v>
                </c:pt>
                <c:pt idx="23806">
                  <c:v>112.385635</c:v>
                </c:pt>
                <c:pt idx="23807">
                  <c:v>112.258423</c:v>
                </c:pt>
                <c:pt idx="23808">
                  <c:v>112.132141</c:v>
                </c:pt>
                <c:pt idx="23809">
                  <c:v>112.006279</c:v>
                </c:pt>
                <c:pt idx="23810">
                  <c:v>111.880104</c:v>
                </c:pt>
                <c:pt idx="23811">
                  <c:v>111.75399</c:v>
                </c:pt>
                <c:pt idx="23812">
                  <c:v>111.627121</c:v>
                </c:pt>
                <c:pt idx="23813">
                  <c:v>111.50161</c:v>
                </c:pt>
                <c:pt idx="23814">
                  <c:v>111.377068</c:v>
                </c:pt>
                <c:pt idx="23815">
                  <c:v>111.252815</c:v>
                </c:pt>
                <c:pt idx="23816">
                  <c:v>111.129158</c:v>
                </c:pt>
                <c:pt idx="23817">
                  <c:v>111.004112</c:v>
                </c:pt>
                <c:pt idx="23818">
                  <c:v>110.879768</c:v>
                </c:pt>
                <c:pt idx="23819">
                  <c:v>110.755615</c:v>
                </c:pt>
                <c:pt idx="23820">
                  <c:v>110.630615</c:v>
                </c:pt>
                <c:pt idx="23821">
                  <c:v>110.508202</c:v>
                </c:pt>
                <c:pt idx="23822">
                  <c:v>110.385712</c:v>
                </c:pt>
                <c:pt idx="23823">
                  <c:v>110.264114</c:v>
                </c:pt>
                <c:pt idx="23824">
                  <c:v>110.14164</c:v>
                </c:pt>
                <c:pt idx="23825">
                  <c:v>110.017868</c:v>
                </c:pt>
                <c:pt idx="23826">
                  <c:v>109.893791</c:v>
                </c:pt>
                <c:pt idx="23827">
                  <c:v>109.768394</c:v>
                </c:pt>
                <c:pt idx="23828">
                  <c:v>109.645279</c:v>
                </c:pt>
                <c:pt idx="23829">
                  <c:v>109.522072</c:v>
                </c:pt>
                <c:pt idx="23830">
                  <c:v>109.399498</c:v>
                </c:pt>
                <c:pt idx="23831">
                  <c:v>109.277832</c:v>
                </c:pt>
                <c:pt idx="23832">
                  <c:v>109.156708</c:v>
                </c:pt>
                <c:pt idx="23833">
                  <c:v>109.034843</c:v>
                </c:pt>
                <c:pt idx="23834">
                  <c:v>108.913025</c:v>
                </c:pt>
                <c:pt idx="23835">
                  <c:v>108.791855</c:v>
                </c:pt>
                <c:pt idx="23836">
                  <c:v>108.671944</c:v>
                </c:pt>
                <c:pt idx="23837">
                  <c:v>108.551712</c:v>
                </c:pt>
                <c:pt idx="23838">
                  <c:v>108.430748</c:v>
                </c:pt>
                <c:pt idx="23839">
                  <c:v>108.310272</c:v>
                </c:pt>
                <c:pt idx="23840">
                  <c:v>108.190674</c:v>
                </c:pt>
                <c:pt idx="23841">
                  <c:v>108.071037</c:v>
                </c:pt>
                <c:pt idx="23842">
                  <c:v>107.95166</c:v>
                </c:pt>
                <c:pt idx="23843">
                  <c:v>107.832924</c:v>
                </c:pt>
                <c:pt idx="23844">
                  <c:v>107.714432</c:v>
                </c:pt>
                <c:pt idx="23845">
                  <c:v>107.596085</c:v>
                </c:pt>
                <c:pt idx="23846">
                  <c:v>107.477066</c:v>
                </c:pt>
                <c:pt idx="23847">
                  <c:v>107.356995</c:v>
                </c:pt>
                <c:pt idx="23848">
                  <c:v>107.236534</c:v>
                </c:pt>
                <c:pt idx="23849">
                  <c:v>107.117622</c:v>
                </c:pt>
                <c:pt idx="23850">
                  <c:v>107.00032</c:v>
                </c:pt>
                <c:pt idx="23851">
                  <c:v>106.884537</c:v>
                </c:pt>
                <c:pt idx="23852">
                  <c:v>106.769493</c:v>
                </c:pt>
                <c:pt idx="23853">
                  <c:v>106.653542</c:v>
                </c:pt>
                <c:pt idx="23854">
                  <c:v>106.537025</c:v>
                </c:pt>
                <c:pt idx="23855">
                  <c:v>106.420593</c:v>
                </c:pt>
                <c:pt idx="23856">
                  <c:v>106.304459</c:v>
                </c:pt>
                <c:pt idx="23857">
                  <c:v>106.187897</c:v>
                </c:pt>
                <c:pt idx="23858">
                  <c:v>106.070992</c:v>
                </c:pt>
                <c:pt idx="23859">
                  <c:v>105.955536</c:v>
                </c:pt>
                <c:pt idx="23860">
                  <c:v>105.839722</c:v>
                </c:pt>
                <c:pt idx="23861">
                  <c:v>105.723381</c:v>
                </c:pt>
                <c:pt idx="23862">
                  <c:v>105.607536</c:v>
                </c:pt>
                <c:pt idx="23863">
                  <c:v>105.493324</c:v>
                </c:pt>
                <c:pt idx="23864">
                  <c:v>105.379402</c:v>
                </c:pt>
                <c:pt idx="23865">
                  <c:v>105.265045</c:v>
                </c:pt>
                <c:pt idx="23866">
                  <c:v>105.150375</c:v>
                </c:pt>
                <c:pt idx="23867">
                  <c:v>105.036026</c:v>
                </c:pt>
                <c:pt idx="23868">
                  <c:v>104.921127</c:v>
                </c:pt>
                <c:pt idx="23869">
                  <c:v>104.806473</c:v>
                </c:pt>
                <c:pt idx="23870">
                  <c:v>104.693184</c:v>
                </c:pt>
                <c:pt idx="23871">
                  <c:v>104.579872</c:v>
                </c:pt>
                <c:pt idx="23872">
                  <c:v>104.467491</c:v>
                </c:pt>
                <c:pt idx="23873">
                  <c:v>104.356758</c:v>
                </c:pt>
                <c:pt idx="23874">
                  <c:v>104.24514</c:v>
                </c:pt>
                <c:pt idx="23875">
                  <c:v>104.133629</c:v>
                </c:pt>
                <c:pt idx="23876">
                  <c:v>104.021088</c:v>
                </c:pt>
                <c:pt idx="23877">
                  <c:v>103.907379</c:v>
                </c:pt>
                <c:pt idx="23878">
                  <c:v>103.795204</c:v>
                </c:pt>
                <c:pt idx="23879">
                  <c:v>103.683922</c:v>
                </c:pt>
                <c:pt idx="23880">
                  <c:v>103.571968</c:v>
                </c:pt>
                <c:pt idx="23881">
                  <c:v>103.459862</c:v>
                </c:pt>
                <c:pt idx="23882">
                  <c:v>103.349068</c:v>
                </c:pt>
                <c:pt idx="23883">
                  <c:v>103.239609</c:v>
                </c:pt>
                <c:pt idx="23884">
                  <c:v>103.129753</c:v>
                </c:pt>
                <c:pt idx="23885">
                  <c:v>103.020966</c:v>
                </c:pt>
                <c:pt idx="23886">
                  <c:v>102.912621</c:v>
                </c:pt>
                <c:pt idx="23887">
                  <c:v>102.802658</c:v>
                </c:pt>
                <c:pt idx="23888">
                  <c:v>102.692009</c:v>
                </c:pt>
                <c:pt idx="23889">
                  <c:v>102.581467</c:v>
                </c:pt>
                <c:pt idx="23890">
                  <c:v>102.472908</c:v>
                </c:pt>
                <c:pt idx="23891">
                  <c:v>102.363052</c:v>
                </c:pt>
                <c:pt idx="23892">
                  <c:v>102.254684</c:v>
                </c:pt>
                <c:pt idx="23893">
                  <c:v>102.146179</c:v>
                </c:pt>
                <c:pt idx="23894">
                  <c:v>102.037872</c:v>
                </c:pt>
                <c:pt idx="23895">
                  <c:v>101.930168</c:v>
                </c:pt>
                <c:pt idx="23896">
                  <c:v>101.821144</c:v>
                </c:pt>
                <c:pt idx="23897">
                  <c:v>101.712807</c:v>
                </c:pt>
                <c:pt idx="23898">
                  <c:v>101.605576</c:v>
                </c:pt>
                <c:pt idx="23899">
                  <c:v>101.495636</c:v>
                </c:pt>
                <c:pt idx="23900">
                  <c:v>101.387154</c:v>
                </c:pt>
                <c:pt idx="23901">
                  <c:v>101.280228</c:v>
                </c:pt>
                <c:pt idx="23902">
                  <c:v>101.174995</c:v>
                </c:pt>
                <c:pt idx="23903">
                  <c:v>101.067795</c:v>
                </c:pt>
                <c:pt idx="23904">
                  <c:v>100.959</c:v>
                </c:pt>
                <c:pt idx="23905">
                  <c:v>100.854973</c:v>
                </c:pt>
                <c:pt idx="23906">
                  <c:v>100.749985</c:v>
                </c:pt>
                <c:pt idx="23907">
                  <c:v>100.64389</c:v>
                </c:pt>
                <c:pt idx="23908">
                  <c:v>100.536697</c:v>
                </c:pt>
                <c:pt idx="23909">
                  <c:v>100.430862</c:v>
                </c:pt>
                <c:pt idx="23910">
                  <c:v>100.324791</c:v>
                </c:pt>
                <c:pt idx="23911">
                  <c:v>100.2173</c:v>
                </c:pt>
                <c:pt idx="23912">
                  <c:v>100.111526</c:v>
                </c:pt>
                <c:pt idx="23913">
                  <c:v>100.008087</c:v>
                </c:pt>
                <c:pt idx="23914">
                  <c:v>99.902634</c:v>
                </c:pt>
                <c:pt idx="23915">
                  <c:v>99.798424</c:v>
                </c:pt>
                <c:pt idx="23916">
                  <c:v>99.693512</c:v>
                </c:pt>
                <c:pt idx="23917">
                  <c:v>99.589767</c:v>
                </c:pt>
                <c:pt idx="23918">
                  <c:v>99.485802</c:v>
                </c:pt>
                <c:pt idx="23919">
                  <c:v>99.382957</c:v>
                </c:pt>
                <c:pt idx="23920">
                  <c:v>99.27932</c:v>
                </c:pt>
                <c:pt idx="23921">
                  <c:v>99.176239</c:v>
                </c:pt>
                <c:pt idx="23922">
                  <c:v>99.072868</c:v>
                </c:pt>
                <c:pt idx="23923">
                  <c:v>98.967392</c:v>
                </c:pt>
                <c:pt idx="23924">
                  <c:v>98.865974</c:v>
                </c:pt>
                <c:pt idx="23925">
                  <c:v>98.764732</c:v>
                </c:pt>
                <c:pt idx="23926">
                  <c:v>98.662109</c:v>
                </c:pt>
                <c:pt idx="23927">
                  <c:v>98.559341</c:v>
                </c:pt>
                <c:pt idx="23928">
                  <c:v>98.45639</c:v>
                </c:pt>
                <c:pt idx="23929">
                  <c:v>98.356567</c:v>
                </c:pt>
                <c:pt idx="23930">
                  <c:v>98.255196</c:v>
                </c:pt>
                <c:pt idx="23931">
                  <c:v>98.152916</c:v>
                </c:pt>
                <c:pt idx="23932">
                  <c:v>98.051575</c:v>
                </c:pt>
                <c:pt idx="23933">
                  <c:v>97.951118</c:v>
                </c:pt>
                <c:pt idx="23934">
                  <c:v>97.850891</c:v>
                </c:pt>
                <c:pt idx="23935">
                  <c:v>97.751259</c:v>
                </c:pt>
                <c:pt idx="23936">
                  <c:v>97.650276</c:v>
                </c:pt>
                <c:pt idx="23937">
                  <c:v>97.5504</c:v>
                </c:pt>
                <c:pt idx="23938">
                  <c:v>97.449745</c:v>
                </c:pt>
                <c:pt idx="23939">
                  <c:v>97.350578</c:v>
                </c:pt>
                <c:pt idx="23940">
                  <c:v>97.251305</c:v>
                </c:pt>
                <c:pt idx="23941">
                  <c:v>97.15123</c:v>
                </c:pt>
                <c:pt idx="23942">
                  <c:v>97.05101</c:v>
                </c:pt>
                <c:pt idx="23943">
                  <c:v>96.953041</c:v>
                </c:pt>
                <c:pt idx="23944">
                  <c:v>96.853111</c:v>
                </c:pt>
                <c:pt idx="23945">
                  <c:v>96.753555</c:v>
                </c:pt>
                <c:pt idx="23946">
                  <c:v>96.655159</c:v>
                </c:pt>
                <c:pt idx="23947">
                  <c:v>96.556984</c:v>
                </c:pt>
                <c:pt idx="23948">
                  <c:v>96.459236</c:v>
                </c:pt>
                <c:pt idx="23949">
                  <c:v>96.361053</c:v>
                </c:pt>
                <c:pt idx="23950">
                  <c:v>96.263458</c:v>
                </c:pt>
                <c:pt idx="23951">
                  <c:v>96.16581</c:v>
                </c:pt>
                <c:pt idx="23952">
                  <c:v>96.066879</c:v>
                </c:pt>
                <c:pt idx="23953">
                  <c:v>95.96936</c:v>
                </c:pt>
                <c:pt idx="23954">
                  <c:v>95.870438</c:v>
                </c:pt>
                <c:pt idx="23955">
                  <c:v>95.77285</c:v>
                </c:pt>
                <c:pt idx="23956">
                  <c:v>95.676781</c:v>
                </c:pt>
                <c:pt idx="23957">
                  <c:v>95.580048</c:v>
                </c:pt>
                <c:pt idx="23958">
                  <c:v>95.483353</c:v>
                </c:pt>
                <c:pt idx="23959">
                  <c:v>95.385406</c:v>
                </c:pt>
                <c:pt idx="23960">
                  <c:v>95.287292</c:v>
                </c:pt>
                <c:pt idx="23961">
                  <c:v>95.191528</c:v>
                </c:pt>
                <c:pt idx="23962">
                  <c:v>95.096573</c:v>
                </c:pt>
                <c:pt idx="23963">
                  <c:v>95.000023</c:v>
                </c:pt>
                <c:pt idx="23964">
                  <c:v>94.903549</c:v>
                </c:pt>
                <c:pt idx="23965">
                  <c:v>94.807198</c:v>
                </c:pt>
                <c:pt idx="23966">
                  <c:v>94.711319</c:v>
                </c:pt>
                <c:pt idx="23967">
                  <c:v>94.616028</c:v>
                </c:pt>
                <c:pt idx="23968">
                  <c:v>94.519203</c:v>
                </c:pt>
                <c:pt idx="23969">
                  <c:v>94.423279</c:v>
                </c:pt>
                <c:pt idx="23970">
                  <c:v>94.327942</c:v>
                </c:pt>
                <c:pt idx="23971">
                  <c:v>94.232491</c:v>
                </c:pt>
                <c:pt idx="23972">
                  <c:v>94.137863</c:v>
                </c:pt>
                <c:pt idx="23973">
                  <c:v>94.042877</c:v>
                </c:pt>
                <c:pt idx="23974">
                  <c:v>93.947548</c:v>
                </c:pt>
                <c:pt idx="23975">
                  <c:v>93.852432</c:v>
                </c:pt>
                <c:pt idx="23976">
                  <c:v>93.758568</c:v>
                </c:pt>
                <c:pt idx="23977">
                  <c:v>93.665634</c:v>
                </c:pt>
                <c:pt idx="23978">
                  <c:v>93.57312</c:v>
                </c:pt>
                <c:pt idx="23979">
                  <c:v>93.480766</c:v>
                </c:pt>
                <c:pt idx="23980">
                  <c:v>93.388397</c:v>
                </c:pt>
                <c:pt idx="23981">
                  <c:v>93.29493</c:v>
                </c:pt>
                <c:pt idx="23982">
                  <c:v>93.20076</c:v>
                </c:pt>
                <c:pt idx="23983">
                  <c:v>93.107178</c:v>
                </c:pt>
                <c:pt idx="23984">
                  <c:v>93.014687</c:v>
                </c:pt>
                <c:pt idx="23985">
                  <c:v>92.922455</c:v>
                </c:pt>
                <c:pt idx="23986">
                  <c:v>92.829391</c:v>
                </c:pt>
                <c:pt idx="23987">
                  <c:v>92.736977</c:v>
                </c:pt>
                <c:pt idx="23988">
                  <c:v>92.6464</c:v>
                </c:pt>
                <c:pt idx="23989">
                  <c:v>92.555122</c:v>
                </c:pt>
                <c:pt idx="23990">
                  <c:v>92.463181</c:v>
                </c:pt>
                <c:pt idx="23991">
                  <c:v>92.37281</c:v>
                </c:pt>
                <c:pt idx="23992">
                  <c:v>92.282005</c:v>
                </c:pt>
                <c:pt idx="23993">
                  <c:v>92.190933</c:v>
                </c:pt>
                <c:pt idx="23994">
                  <c:v>92.10157</c:v>
                </c:pt>
                <c:pt idx="23995">
                  <c:v>92.01239</c:v>
                </c:pt>
                <c:pt idx="23996">
                  <c:v>91.922813</c:v>
                </c:pt>
                <c:pt idx="23997">
                  <c:v>91.83165</c:v>
                </c:pt>
                <c:pt idx="23998">
                  <c:v>91.741608</c:v>
                </c:pt>
                <c:pt idx="23999">
                  <c:v>91.652534</c:v>
                </c:pt>
                <c:pt idx="24000">
                  <c:v>91.562195</c:v>
                </c:pt>
                <c:pt idx="24001">
                  <c:v>91.471687</c:v>
                </c:pt>
                <c:pt idx="24002">
                  <c:v>91.38163</c:v>
                </c:pt>
                <c:pt idx="24003">
                  <c:v>91.290726</c:v>
                </c:pt>
                <c:pt idx="24004">
                  <c:v>91.199913</c:v>
                </c:pt>
                <c:pt idx="24005">
                  <c:v>91.109901</c:v>
                </c:pt>
                <c:pt idx="24006">
                  <c:v>91.020355</c:v>
                </c:pt>
                <c:pt idx="24007">
                  <c:v>90.932358</c:v>
                </c:pt>
                <c:pt idx="24008">
                  <c:v>90.844391</c:v>
                </c:pt>
                <c:pt idx="24009">
                  <c:v>90.756104</c:v>
                </c:pt>
                <c:pt idx="24010">
                  <c:v>90.668137</c:v>
                </c:pt>
                <c:pt idx="24011">
                  <c:v>90.58078</c:v>
                </c:pt>
                <c:pt idx="24012">
                  <c:v>90.49176</c:v>
                </c:pt>
                <c:pt idx="24013">
                  <c:v>90.40155</c:v>
                </c:pt>
                <c:pt idx="24014">
                  <c:v>90.312393</c:v>
                </c:pt>
                <c:pt idx="24015">
                  <c:v>90.224747</c:v>
                </c:pt>
                <c:pt idx="24016">
                  <c:v>90.135963</c:v>
                </c:pt>
                <c:pt idx="24017">
                  <c:v>90.047279</c:v>
                </c:pt>
                <c:pt idx="24018">
                  <c:v>89.960663</c:v>
                </c:pt>
                <c:pt idx="24019">
                  <c:v>89.872177</c:v>
                </c:pt>
                <c:pt idx="24020">
                  <c:v>89.783356</c:v>
                </c:pt>
                <c:pt idx="24021">
                  <c:v>89.695663</c:v>
                </c:pt>
                <c:pt idx="24022">
                  <c:v>89.609642</c:v>
                </c:pt>
                <c:pt idx="24023">
                  <c:v>89.523331</c:v>
                </c:pt>
                <c:pt idx="24024">
                  <c:v>89.436386</c:v>
                </c:pt>
                <c:pt idx="24025">
                  <c:v>89.351532</c:v>
                </c:pt>
                <c:pt idx="24026">
                  <c:v>89.26487</c:v>
                </c:pt>
                <c:pt idx="24027">
                  <c:v>89.177109</c:v>
                </c:pt>
                <c:pt idx="24028">
                  <c:v>89.090469</c:v>
                </c:pt>
                <c:pt idx="24029">
                  <c:v>89.004478</c:v>
                </c:pt>
                <c:pt idx="24030">
                  <c:v>88.918419</c:v>
                </c:pt>
                <c:pt idx="24031">
                  <c:v>88.833115</c:v>
                </c:pt>
                <c:pt idx="24032">
                  <c:v>88.747353</c:v>
                </c:pt>
                <c:pt idx="24033">
                  <c:v>88.661598</c:v>
                </c:pt>
                <c:pt idx="24034">
                  <c:v>88.576271</c:v>
                </c:pt>
                <c:pt idx="24035">
                  <c:v>88.490059</c:v>
                </c:pt>
                <c:pt idx="24036">
                  <c:v>88.405472</c:v>
                </c:pt>
                <c:pt idx="24037">
                  <c:v>88.322319</c:v>
                </c:pt>
                <c:pt idx="24038">
                  <c:v>88.238388</c:v>
                </c:pt>
                <c:pt idx="24039">
                  <c:v>88.153572</c:v>
                </c:pt>
                <c:pt idx="24040">
                  <c:v>88.069923</c:v>
                </c:pt>
                <c:pt idx="24041">
                  <c:v>87.985641</c:v>
                </c:pt>
                <c:pt idx="24042">
                  <c:v>87.902596</c:v>
                </c:pt>
                <c:pt idx="24043">
                  <c:v>87.81736</c:v>
                </c:pt>
                <c:pt idx="24044">
                  <c:v>87.733406</c:v>
                </c:pt>
                <c:pt idx="24045">
                  <c:v>87.649895</c:v>
                </c:pt>
                <c:pt idx="24046">
                  <c:v>87.567184</c:v>
                </c:pt>
                <c:pt idx="24047">
                  <c:v>87.483757</c:v>
                </c:pt>
                <c:pt idx="24048">
                  <c:v>87.40094</c:v>
                </c:pt>
                <c:pt idx="24049">
                  <c:v>87.316093</c:v>
                </c:pt>
                <c:pt idx="24050">
                  <c:v>87.230507</c:v>
                </c:pt>
                <c:pt idx="24051">
                  <c:v>87.148872</c:v>
                </c:pt>
                <c:pt idx="24052">
                  <c:v>87.067261</c:v>
                </c:pt>
                <c:pt idx="24053">
                  <c:v>86.985115</c:v>
                </c:pt>
                <c:pt idx="24054">
                  <c:v>86.902748</c:v>
                </c:pt>
                <c:pt idx="24055">
                  <c:v>86.82016</c:v>
                </c:pt>
                <c:pt idx="24056">
                  <c:v>86.738068</c:v>
                </c:pt>
                <c:pt idx="24057">
                  <c:v>86.656006</c:v>
                </c:pt>
                <c:pt idx="24058">
                  <c:v>86.573708</c:v>
                </c:pt>
                <c:pt idx="24059">
                  <c:v>86.491829</c:v>
                </c:pt>
                <c:pt idx="24060">
                  <c:v>86.410248</c:v>
                </c:pt>
                <c:pt idx="24061">
                  <c:v>86.327232</c:v>
                </c:pt>
                <c:pt idx="24062">
                  <c:v>86.243599</c:v>
                </c:pt>
                <c:pt idx="24063">
                  <c:v>86.162422</c:v>
                </c:pt>
                <c:pt idx="24064">
                  <c:v>86.080528</c:v>
                </c:pt>
                <c:pt idx="24065">
                  <c:v>85.998627</c:v>
                </c:pt>
                <c:pt idx="24066">
                  <c:v>85.918663</c:v>
                </c:pt>
                <c:pt idx="24067">
                  <c:v>85.836746</c:v>
                </c:pt>
                <c:pt idx="24068">
                  <c:v>85.757095</c:v>
                </c:pt>
                <c:pt idx="24069">
                  <c:v>85.676483</c:v>
                </c:pt>
                <c:pt idx="24070">
                  <c:v>85.595833</c:v>
                </c:pt>
                <c:pt idx="24071">
                  <c:v>85.516121</c:v>
                </c:pt>
                <c:pt idx="24072">
                  <c:v>85.435951</c:v>
                </c:pt>
                <c:pt idx="24073">
                  <c:v>85.35463</c:v>
                </c:pt>
                <c:pt idx="24074">
                  <c:v>85.275429</c:v>
                </c:pt>
                <c:pt idx="24075">
                  <c:v>85.197205</c:v>
                </c:pt>
                <c:pt idx="24076">
                  <c:v>85.117836</c:v>
                </c:pt>
                <c:pt idx="24077">
                  <c:v>85.03968</c:v>
                </c:pt>
                <c:pt idx="24078">
                  <c:v>84.960892</c:v>
                </c:pt>
                <c:pt idx="24079">
                  <c:v>84.882568</c:v>
                </c:pt>
                <c:pt idx="24080">
                  <c:v>84.803917</c:v>
                </c:pt>
                <c:pt idx="24081">
                  <c:v>84.724541</c:v>
                </c:pt>
                <c:pt idx="24082">
                  <c:v>84.645554</c:v>
                </c:pt>
                <c:pt idx="24083">
                  <c:v>84.566895</c:v>
                </c:pt>
                <c:pt idx="24084">
                  <c:v>84.488426</c:v>
                </c:pt>
                <c:pt idx="24085">
                  <c:v>84.410263</c:v>
                </c:pt>
                <c:pt idx="24086">
                  <c:v>84.33268</c:v>
                </c:pt>
                <c:pt idx="24087">
                  <c:v>84.254585</c:v>
                </c:pt>
                <c:pt idx="24088">
                  <c:v>84.17688</c:v>
                </c:pt>
                <c:pt idx="24089">
                  <c:v>84.099747</c:v>
                </c:pt>
                <c:pt idx="24090">
                  <c:v>84.022018</c:v>
                </c:pt>
                <c:pt idx="24091">
                  <c:v>83.942947</c:v>
                </c:pt>
                <c:pt idx="24092">
                  <c:v>83.865974</c:v>
                </c:pt>
                <c:pt idx="24093">
                  <c:v>83.788277</c:v>
                </c:pt>
                <c:pt idx="24094">
                  <c:v>83.710365</c:v>
                </c:pt>
                <c:pt idx="24095">
                  <c:v>83.633842</c:v>
                </c:pt>
                <c:pt idx="24096">
                  <c:v>83.556213</c:v>
                </c:pt>
                <c:pt idx="24097">
                  <c:v>83.478424</c:v>
                </c:pt>
                <c:pt idx="24098">
                  <c:v>83.401711</c:v>
                </c:pt>
                <c:pt idx="24099">
                  <c:v>83.32589</c:v>
                </c:pt>
                <c:pt idx="24100">
                  <c:v>83.249474</c:v>
                </c:pt>
                <c:pt idx="24101">
                  <c:v>83.173134</c:v>
                </c:pt>
                <c:pt idx="24102">
                  <c:v>83.095207</c:v>
                </c:pt>
                <c:pt idx="24103">
                  <c:v>83.018227</c:v>
                </c:pt>
                <c:pt idx="24104">
                  <c:v>82.941582</c:v>
                </c:pt>
                <c:pt idx="24105">
                  <c:v>82.864738</c:v>
                </c:pt>
                <c:pt idx="24106">
                  <c:v>82.78846</c:v>
                </c:pt>
                <c:pt idx="24107">
                  <c:v>82.712578</c:v>
                </c:pt>
                <c:pt idx="24108">
                  <c:v>82.636421</c:v>
                </c:pt>
                <c:pt idx="24109">
                  <c:v>82.560204</c:v>
                </c:pt>
                <c:pt idx="24110">
                  <c:v>82.484985</c:v>
                </c:pt>
                <c:pt idx="24111">
                  <c:v>82.409851</c:v>
                </c:pt>
                <c:pt idx="24112">
                  <c:v>82.334953</c:v>
                </c:pt>
                <c:pt idx="24113">
                  <c:v>82.259399</c:v>
                </c:pt>
                <c:pt idx="24114">
                  <c:v>82.184456</c:v>
                </c:pt>
                <c:pt idx="24115">
                  <c:v>82.110275</c:v>
                </c:pt>
                <c:pt idx="24116">
                  <c:v>82.035568</c:v>
                </c:pt>
                <c:pt idx="24117">
                  <c:v>81.961227</c:v>
                </c:pt>
                <c:pt idx="24118">
                  <c:v>81.887886</c:v>
                </c:pt>
                <c:pt idx="24119">
                  <c:v>81.814445</c:v>
                </c:pt>
                <c:pt idx="24120">
                  <c:v>81.739853</c:v>
                </c:pt>
                <c:pt idx="24121">
                  <c:v>81.665169</c:v>
                </c:pt>
                <c:pt idx="24122">
                  <c:v>81.59153</c:v>
                </c:pt>
                <c:pt idx="24123">
                  <c:v>81.519279</c:v>
                </c:pt>
                <c:pt idx="24124">
                  <c:v>81.446266</c:v>
                </c:pt>
                <c:pt idx="24125">
                  <c:v>81.372063</c:v>
                </c:pt>
                <c:pt idx="24126">
                  <c:v>81.297859</c:v>
                </c:pt>
                <c:pt idx="24127">
                  <c:v>81.223793</c:v>
                </c:pt>
                <c:pt idx="24128">
                  <c:v>81.151749</c:v>
                </c:pt>
                <c:pt idx="24129">
                  <c:v>81.079788</c:v>
                </c:pt>
                <c:pt idx="24130">
                  <c:v>81.007301</c:v>
                </c:pt>
                <c:pt idx="24131">
                  <c:v>80.934723</c:v>
                </c:pt>
                <c:pt idx="24132">
                  <c:v>80.861794</c:v>
                </c:pt>
                <c:pt idx="24133">
                  <c:v>80.788895</c:v>
                </c:pt>
                <c:pt idx="24134">
                  <c:v>80.71611</c:v>
                </c:pt>
                <c:pt idx="24135">
                  <c:v>80.643059</c:v>
                </c:pt>
                <c:pt idx="24136">
                  <c:v>80.570328</c:v>
                </c:pt>
                <c:pt idx="24137">
                  <c:v>80.497299</c:v>
                </c:pt>
                <c:pt idx="24138">
                  <c:v>80.423996</c:v>
                </c:pt>
                <c:pt idx="24139">
                  <c:v>80.35183</c:v>
                </c:pt>
                <c:pt idx="24140">
                  <c:v>80.27951</c:v>
                </c:pt>
                <c:pt idx="24141">
                  <c:v>80.207878</c:v>
                </c:pt>
                <c:pt idx="24142">
                  <c:v>80.134872</c:v>
                </c:pt>
                <c:pt idx="24143">
                  <c:v>80.06102</c:v>
                </c:pt>
                <c:pt idx="24144">
                  <c:v>79.988541</c:v>
                </c:pt>
                <c:pt idx="24145">
                  <c:v>79.916649</c:v>
                </c:pt>
                <c:pt idx="24146">
                  <c:v>79.845161</c:v>
                </c:pt>
                <c:pt idx="24147">
                  <c:v>79.773125</c:v>
                </c:pt>
                <c:pt idx="24148">
                  <c:v>79.700615</c:v>
                </c:pt>
                <c:pt idx="24149">
                  <c:v>79.62841</c:v>
                </c:pt>
                <c:pt idx="24150">
                  <c:v>79.557159</c:v>
                </c:pt>
                <c:pt idx="24151">
                  <c:v>79.484711</c:v>
                </c:pt>
                <c:pt idx="24152">
                  <c:v>79.414345</c:v>
                </c:pt>
                <c:pt idx="24153">
                  <c:v>79.342796</c:v>
                </c:pt>
                <c:pt idx="24154">
                  <c:v>79.269562</c:v>
                </c:pt>
                <c:pt idx="24155">
                  <c:v>79.199158</c:v>
                </c:pt>
                <c:pt idx="24156">
                  <c:v>79.128242</c:v>
                </c:pt>
                <c:pt idx="24157">
                  <c:v>79.057076</c:v>
                </c:pt>
                <c:pt idx="24158">
                  <c:v>78.986412</c:v>
                </c:pt>
                <c:pt idx="24159">
                  <c:v>78.916748</c:v>
                </c:pt>
                <c:pt idx="24160">
                  <c:v>78.845459</c:v>
                </c:pt>
                <c:pt idx="24161">
                  <c:v>78.774544</c:v>
                </c:pt>
                <c:pt idx="24162">
                  <c:v>78.705109</c:v>
                </c:pt>
                <c:pt idx="24163">
                  <c:v>78.636787</c:v>
                </c:pt>
                <c:pt idx="24164">
                  <c:v>78.566238</c:v>
                </c:pt>
                <c:pt idx="24165">
                  <c:v>78.495712</c:v>
                </c:pt>
                <c:pt idx="24166">
                  <c:v>78.425377</c:v>
                </c:pt>
                <c:pt idx="24167">
                  <c:v>78.358505</c:v>
                </c:pt>
                <c:pt idx="24168">
                  <c:v>78.290077</c:v>
                </c:pt>
                <c:pt idx="24169">
                  <c:v>78.220734</c:v>
                </c:pt>
                <c:pt idx="24170">
                  <c:v>78.151955</c:v>
                </c:pt>
                <c:pt idx="24171">
                  <c:v>78.08371</c:v>
                </c:pt>
                <c:pt idx="24172">
                  <c:v>78.015648</c:v>
                </c:pt>
                <c:pt idx="24173">
                  <c:v>77.946945</c:v>
                </c:pt>
                <c:pt idx="24174">
                  <c:v>77.878815</c:v>
                </c:pt>
                <c:pt idx="24175">
                  <c:v>77.810005</c:v>
                </c:pt>
                <c:pt idx="24176">
                  <c:v>77.743477</c:v>
                </c:pt>
                <c:pt idx="24177">
                  <c:v>77.675446</c:v>
                </c:pt>
                <c:pt idx="24178">
                  <c:v>77.608353</c:v>
                </c:pt>
                <c:pt idx="24179">
                  <c:v>77.540817</c:v>
                </c:pt>
                <c:pt idx="24180">
                  <c:v>77.471176</c:v>
                </c:pt>
                <c:pt idx="24181">
                  <c:v>77.403381</c:v>
                </c:pt>
                <c:pt idx="24182">
                  <c:v>77.336815</c:v>
                </c:pt>
                <c:pt idx="24183">
                  <c:v>77.269447</c:v>
                </c:pt>
                <c:pt idx="24184">
                  <c:v>77.200188</c:v>
                </c:pt>
                <c:pt idx="24185">
                  <c:v>77.132935</c:v>
                </c:pt>
                <c:pt idx="24186">
                  <c:v>77.06517</c:v>
                </c:pt>
                <c:pt idx="24187">
                  <c:v>76.99781</c:v>
                </c:pt>
                <c:pt idx="24188">
                  <c:v>76.930779</c:v>
                </c:pt>
                <c:pt idx="24189">
                  <c:v>76.865707</c:v>
                </c:pt>
                <c:pt idx="24190">
                  <c:v>76.799911</c:v>
                </c:pt>
                <c:pt idx="24191">
                  <c:v>76.732826</c:v>
                </c:pt>
                <c:pt idx="24192">
                  <c:v>76.664368</c:v>
                </c:pt>
                <c:pt idx="24193">
                  <c:v>76.59758</c:v>
                </c:pt>
                <c:pt idx="24194">
                  <c:v>76.530731</c:v>
                </c:pt>
                <c:pt idx="24195">
                  <c:v>76.46434</c:v>
                </c:pt>
                <c:pt idx="24196">
                  <c:v>76.397987</c:v>
                </c:pt>
                <c:pt idx="24197">
                  <c:v>76.331055</c:v>
                </c:pt>
                <c:pt idx="24198">
                  <c:v>76.265312</c:v>
                </c:pt>
                <c:pt idx="24199">
                  <c:v>76.197388</c:v>
                </c:pt>
                <c:pt idx="24200">
                  <c:v>76.131607</c:v>
                </c:pt>
                <c:pt idx="24201">
                  <c:v>76.065201</c:v>
                </c:pt>
                <c:pt idx="24202">
                  <c:v>75.999916</c:v>
                </c:pt>
                <c:pt idx="24203">
                  <c:v>75.933418</c:v>
                </c:pt>
                <c:pt idx="24204">
                  <c:v>75.86779</c:v>
                </c:pt>
                <c:pt idx="24205">
                  <c:v>75.803978</c:v>
                </c:pt>
                <c:pt idx="24206">
                  <c:v>75.738503</c:v>
                </c:pt>
                <c:pt idx="24207">
                  <c:v>75.672302</c:v>
                </c:pt>
                <c:pt idx="24208">
                  <c:v>75.606857</c:v>
                </c:pt>
                <c:pt idx="24209">
                  <c:v>75.543777</c:v>
                </c:pt>
                <c:pt idx="24210">
                  <c:v>75.479836</c:v>
                </c:pt>
                <c:pt idx="24211">
                  <c:v>75.41568</c:v>
                </c:pt>
                <c:pt idx="24212">
                  <c:v>75.350914</c:v>
                </c:pt>
                <c:pt idx="24213">
                  <c:v>75.284309</c:v>
                </c:pt>
                <c:pt idx="24214">
                  <c:v>75.218719</c:v>
                </c:pt>
                <c:pt idx="24215">
                  <c:v>75.154312</c:v>
                </c:pt>
                <c:pt idx="24216">
                  <c:v>75.090355</c:v>
                </c:pt>
                <c:pt idx="24217">
                  <c:v>75.026001</c:v>
                </c:pt>
                <c:pt idx="24218">
                  <c:v>74.962059</c:v>
                </c:pt>
                <c:pt idx="24219">
                  <c:v>74.897934</c:v>
                </c:pt>
                <c:pt idx="24220">
                  <c:v>74.833298</c:v>
                </c:pt>
                <c:pt idx="24221">
                  <c:v>74.768875</c:v>
                </c:pt>
                <c:pt idx="24222">
                  <c:v>74.706207</c:v>
                </c:pt>
                <c:pt idx="24223">
                  <c:v>74.6436</c:v>
                </c:pt>
                <c:pt idx="24224">
                  <c:v>74.581116</c:v>
                </c:pt>
                <c:pt idx="24225">
                  <c:v>74.518509</c:v>
                </c:pt>
                <c:pt idx="24226">
                  <c:v>74.454727</c:v>
                </c:pt>
                <c:pt idx="24227">
                  <c:v>74.390373</c:v>
                </c:pt>
                <c:pt idx="24228">
                  <c:v>74.326149</c:v>
                </c:pt>
                <c:pt idx="24229">
                  <c:v>74.263931</c:v>
                </c:pt>
                <c:pt idx="24230">
                  <c:v>74.200386</c:v>
                </c:pt>
                <c:pt idx="24231">
                  <c:v>74.137924</c:v>
                </c:pt>
                <c:pt idx="24232">
                  <c:v>74.076431</c:v>
                </c:pt>
                <c:pt idx="24233">
                  <c:v>74.013443</c:v>
                </c:pt>
                <c:pt idx="24234">
                  <c:v>73.949272</c:v>
                </c:pt>
                <c:pt idx="24235">
                  <c:v>73.885674</c:v>
                </c:pt>
                <c:pt idx="24236">
                  <c:v>73.82338</c:v>
                </c:pt>
                <c:pt idx="24237">
                  <c:v>73.76149</c:v>
                </c:pt>
                <c:pt idx="24238">
                  <c:v>73.700928</c:v>
                </c:pt>
                <c:pt idx="24239">
                  <c:v>73.639641</c:v>
                </c:pt>
                <c:pt idx="24240">
                  <c:v>73.578613</c:v>
                </c:pt>
                <c:pt idx="24241">
                  <c:v>73.517616</c:v>
                </c:pt>
                <c:pt idx="24242">
                  <c:v>73.455986</c:v>
                </c:pt>
                <c:pt idx="24243">
                  <c:v>73.394859</c:v>
                </c:pt>
                <c:pt idx="24244">
                  <c:v>73.33448</c:v>
                </c:pt>
                <c:pt idx="24245">
                  <c:v>73.274536</c:v>
                </c:pt>
                <c:pt idx="24246">
                  <c:v>73.214737</c:v>
                </c:pt>
                <c:pt idx="24247">
                  <c:v>73.153694</c:v>
                </c:pt>
                <c:pt idx="24248">
                  <c:v>73.09153</c:v>
                </c:pt>
                <c:pt idx="24249">
                  <c:v>73.030434</c:v>
                </c:pt>
                <c:pt idx="24250">
                  <c:v>72.969749</c:v>
                </c:pt>
                <c:pt idx="24251">
                  <c:v>72.909409</c:v>
                </c:pt>
                <c:pt idx="24252">
                  <c:v>72.849678</c:v>
                </c:pt>
                <c:pt idx="24253">
                  <c:v>72.789909</c:v>
                </c:pt>
                <c:pt idx="24254">
                  <c:v>72.728966</c:v>
                </c:pt>
                <c:pt idx="24255">
                  <c:v>72.668449</c:v>
                </c:pt>
                <c:pt idx="24256">
                  <c:v>72.608162</c:v>
                </c:pt>
                <c:pt idx="24257">
                  <c:v>72.546974</c:v>
                </c:pt>
                <c:pt idx="24258">
                  <c:v>72.488007</c:v>
                </c:pt>
                <c:pt idx="24259">
                  <c:v>72.430145</c:v>
                </c:pt>
                <c:pt idx="24260">
                  <c:v>72.370872</c:v>
                </c:pt>
                <c:pt idx="24261">
                  <c:v>72.311501</c:v>
                </c:pt>
                <c:pt idx="24262">
                  <c:v>72.25193</c:v>
                </c:pt>
                <c:pt idx="24263">
                  <c:v>72.19194</c:v>
                </c:pt>
                <c:pt idx="24264">
                  <c:v>72.131897</c:v>
                </c:pt>
                <c:pt idx="24265">
                  <c:v>72.071983</c:v>
                </c:pt>
                <c:pt idx="24266">
                  <c:v>72.01236</c:v>
                </c:pt>
                <c:pt idx="24267">
                  <c:v>71.953018</c:v>
                </c:pt>
                <c:pt idx="24268">
                  <c:v>71.8936</c:v>
                </c:pt>
                <c:pt idx="24269">
                  <c:v>71.834007</c:v>
                </c:pt>
                <c:pt idx="24270">
                  <c:v>71.775101</c:v>
                </c:pt>
                <c:pt idx="24271">
                  <c:v>71.715752</c:v>
                </c:pt>
                <c:pt idx="24272">
                  <c:v>71.656334</c:v>
                </c:pt>
                <c:pt idx="24273">
                  <c:v>71.597923</c:v>
                </c:pt>
                <c:pt idx="24274">
                  <c:v>71.539009</c:v>
                </c:pt>
                <c:pt idx="24275">
                  <c:v>71.479454</c:v>
                </c:pt>
                <c:pt idx="24276">
                  <c:v>71.420799</c:v>
                </c:pt>
                <c:pt idx="24277">
                  <c:v>71.362473</c:v>
                </c:pt>
                <c:pt idx="24278">
                  <c:v>71.304047</c:v>
                </c:pt>
                <c:pt idx="24279">
                  <c:v>71.246002</c:v>
                </c:pt>
                <c:pt idx="24280">
                  <c:v>71.188034</c:v>
                </c:pt>
                <c:pt idx="24281">
                  <c:v>71.130371</c:v>
                </c:pt>
                <c:pt idx="24282">
                  <c:v>71.073402</c:v>
                </c:pt>
                <c:pt idx="24283">
                  <c:v>71.014153</c:v>
                </c:pt>
                <c:pt idx="24284">
                  <c:v>70.954422</c:v>
                </c:pt>
                <c:pt idx="24285">
                  <c:v>70.896355</c:v>
                </c:pt>
                <c:pt idx="24286">
                  <c:v>70.838982</c:v>
                </c:pt>
                <c:pt idx="24287">
                  <c:v>70.781662</c:v>
                </c:pt>
                <c:pt idx="24288">
                  <c:v>70.724342</c:v>
                </c:pt>
                <c:pt idx="24289">
                  <c:v>70.667046</c:v>
                </c:pt>
                <c:pt idx="24290">
                  <c:v>70.61068</c:v>
                </c:pt>
                <c:pt idx="24291">
                  <c:v>70.552925</c:v>
                </c:pt>
                <c:pt idx="24292">
                  <c:v>70.495628</c:v>
                </c:pt>
                <c:pt idx="24293">
                  <c:v>70.43866</c:v>
                </c:pt>
                <c:pt idx="24294">
                  <c:v>70.381454</c:v>
                </c:pt>
                <c:pt idx="24295">
                  <c:v>70.323822</c:v>
                </c:pt>
                <c:pt idx="24296">
                  <c:v>70.267326</c:v>
                </c:pt>
                <c:pt idx="24297">
                  <c:v>70.210831</c:v>
                </c:pt>
                <c:pt idx="24298">
                  <c:v>70.15274</c:v>
                </c:pt>
                <c:pt idx="24299">
                  <c:v>70.096481</c:v>
                </c:pt>
                <c:pt idx="24300">
                  <c:v>70.041344</c:v>
                </c:pt>
                <c:pt idx="24301">
                  <c:v>69.985573</c:v>
                </c:pt>
                <c:pt idx="24302">
                  <c:v>69.930344</c:v>
                </c:pt>
                <c:pt idx="24303">
                  <c:v>69.873787</c:v>
                </c:pt>
                <c:pt idx="24304">
                  <c:v>69.817398</c:v>
                </c:pt>
                <c:pt idx="24305">
                  <c:v>69.761887</c:v>
                </c:pt>
                <c:pt idx="24306">
                  <c:v>69.705688</c:v>
                </c:pt>
                <c:pt idx="24307">
                  <c:v>69.649216</c:v>
                </c:pt>
                <c:pt idx="24308">
                  <c:v>69.592766</c:v>
                </c:pt>
                <c:pt idx="24309">
                  <c:v>69.538261</c:v>
                </c:pt>
                <c:pt idx="24310">
                  <c:v>69.483887</c:v>
                </c:pt>
                <c:pt idx="24311">
                  <c:v>69.429039</c:v>
                </c:pt>
                <c:pt idx="24312">
                  <c:v>69.372948</c:v>
                </c:pt>
                <c:pt idx="24313">
                  <c:v>69.317574</c:v>
                </c:pt>
                <c:pt idx="24314">
                  <c:v>69.262917</c:v>
                </c:pt>
                <c:pt idx="24315">
                  <c:v>69.206497</c:v>
                </c:pt>
                <c:pt idx="24316">
                  <c:v>69.151321</c:v>
                </c:pt>
                <c:pt idx="24317">
                  <c:v>69.097336</c:v>
                </c:pt>
                <c:pt idx="24318">
                  <c:v>69.041237</c:v>
                </c:pt>
                <c:pt idx="24319">
                  <c:v>68.987396</c:v>
                </c:pt>
                <c:pt idx="24320">
                  <c:v>68.933167</c:v>
                </c:pt>
                <c:pt idx="24321">
                  <c:v>68.877609</c:v>
                </c:pt>
                <c:pt idx="24322">
                  <c:v>68.822556</c:v>
                </c:pt>
                <c:pt idx="24323">
                  <c:v>68.769234</c:v>
                </c:pt>
                <c:pt idx="24324">
                  <c:v>68.715256</c:v>
                </c:pt>
                <c:pt idx="24325">
                  <c:v>68.660797</c:v>
                </c:pt>
                <c:pt idx="24326">
                  <c:v>68.607147</c:v>
                </c:pt>
                <c:pt idx="24327">
                  <c:v>68.551743</c:v>
                </c:pt>
                <c:pt idx="24328">
                  <c:v>68.497505</c:v>
                </c:pt>
                <c:pt idx="24329">
                  <c:v>68.444176</c:v>
                </c:pt>
                <c:pt idx="24330">
                  <c:v>68.390198</c:v>
                </c:pt>
                <c:pt idx="24331">
                  <c:v>68.337967</c:v>
                </c:pt>
                <c:pt idx="24332">
                  <c:v>68.283745</c:v>
                </c:pt>
                <c:pt idx="24333">
                  <c:v>68.230774</c:v>
                </c:pt>
                <c:pt idx="24334">
                  <c:v>68.178795</c:v>
                </c:pt>
                <c:pt idx="24335">
                  <c:v>68.124245</c:v>
                </c:pt>
                <c:pt idx="24336">
                  <c:v>68.070587</c:v>
                </c:pt>
                <c:pt idx="24337">
                  <c:v>68.017349</c:v>
                </c:pt>
                <c:pt idx="24338">
                  <c:v>67.963722</c:v>
                </c:pt>
                <c:pt idx="24339">
                  <c:v>67.909805</c:v>
                </c:pt>
                <c:pt idx="24340">
                  <c:v>67.857536</c:v>
                </c:pt>
                <c:pt idx="24341">
                  <c:v>67.803246</c:v>
                </c:pt>
                <c:pt idx="24342">
                  <c:v>67.750778</c:v>
                </c:pt>
                <c:pt idx="24343">
                  <c:v>67.698181</c:v>
                </c:pt>
                <c:pt idx="24344">
                  <c:v>67.643394</c:v>
                </c:pt>
                <c:pt idx="24345">
                  <c:v>67.590843</c:v>
                </c:pt>
                <c:pt idx="24346">
                  <c:v>67.538185</c:v>
                </c:pt>
                <c:pt idx="24347">
                  <c:v>67.484955</c:v>
                </c:pt>
                <c:pt idx="24348">
                  <c:v>67.432045</c:v>
                </c:pt>
                <c:pt idx="24349">
                  <c:v>67.379715</c:v>
                </c:pt>
                <c:pt idx="24350">
                  <c:v>67.326744</c:v>
                </c:pt>
                <c:pt idx="24351">
                  <c:v>67.273384</c:v>
                </c:pt>
                <c:pt idx="24352">
                  <c:v>67.221359</c:v>
                </c:pt>
                <c:pt idx="24353">
                  <c:v>67.169624</c:v>
                </c:pt>
                <c:pt idx="24354">
                  <c:v>67.118057</c:v>
                </c:pt>
                <c:pt idx="24355">
                  <c:v>67.065895</c:v>
                </c:pt>
                <c:pt idx="24356">
                  <c:v>67.013115</c:v>
                </c:pt>
                <c:pt idx="24357">
                  <c:v>66.961136</c:v>
                </c:pt>
                <c:pt idx="24358">
                  <c:v>66.909134</c:v>
                </c:pt>
                <c:pt idx="24359">
                  <c:v>66.856163</c:v>
                </c:pt>
                <c:pt idx="24360">
                  <c:v>66.803604</c:v>
                </c:pt>
                <c:pt idx="24361">
                  <c:v>66.751808</c:v>
                </c:pt>
                <c:pt idx="24362">
                  <c:v>66.699646</c:v>
                </c:pt>
                <c:pt idx="24363">
                  <c:v>66.648674</c:v>
                </c:pt>
                <c:pt idx="24364">
                  <c:v>66.597198</c:v>
                </c:pt>
                <c:pt idx="24365">
                  <c:v>66.545464</c:v>
                </c:pt>
                <c:pt idx="24366">
                  <c:v>66.494583</c:v>
                </c:pt>
                <c:pt idx="24367">
                  <c:v>66.44342</c:v>
                </c:pt>
                <c:pt idx="24368">
                  <c:v>66.392075</c:v>
                </c:pt>
                <c:pt idx="24369">
                  <c:v>66.342239</c:v>
                </c:pt>
                <c:pt idx="24370">
                  <c:v>66.291763</c:v>
                </c:pt>
                <c:pt idx="24371">
                  <c:v>66.241104</c:v>
                </c:pt>
                <c:pt idx="24372">
                  <c:v>66.190239</c:v>
                </c:pt>
                <c:pt idx="24373">
                  <c:v>66.140083</c:v>
                </c:pt>
                <c:pt idx="24374">
                  <c:v>66.089851</c:v>
                </c:pt>
                <c:pt idx="24375">
                  <c:v>66.039352</c:v>
                </c:pt>
                <c:pt idx="24376">
                  <c:v>65.988922</c:v>
                </c:pt>
                <c:pt idx="24377">
                  <c:v>65.937225</c:v>
                </c:pt>
                <c:pt idx="24378">
                  <c:v>65.886528</c:v>
                </c:pt>
                <c:pt idx="24379">
                  <c:v>65.836296</c:v>
                </c:pt>
                <c:pt idx="24380">
                  <c:v>65.785156</c:v>
                </c:pt>
                <c:pt idx="24381">
                  <c:v>65.733932</c:v>
                </c:pt>
                <c:pt idx="24382">
                  <c:v>65.682693</c:v>
                </c:pt>
                <c:pt idx="24383">
                  <c:v>65.632553</c:v>
                </c:pt>
                <c:pt idx="24384">
                  <c:v>65.58287</c:v>
                </c:pt>
                <c:pt idx="24385">
                  <c:v>65.533844</c:v>
                </c:pt>
                <c:pt idx="24386">
                  <c:v>65.484512</c:v>
                </c:pt>
                <c:pt idx="24387">
                  <c:v>65.434235</c:v>
                </c:pt>
                <c:pt idx="24388">
                  <c:v>65.383087</c:v>
                </c:pt>
                <c:pt idx="24389">
                  <c:v>65.332771</c:v>
                </c:pt>
                <c:pt idx="24390">
                  <c:v>65.283081</c:v>
                </c:pt>
                <c:pt idx="24391">
                  <c:v>65.23317</c:v>
                </c:pt>
                <c:pt idx="24392">
                  <c:v>65.183472</c:v>
                </c:pt>
                <c:pt idx="24393">
                  <c:v>65.133545</c:v>
                </c:pt>
                <c:pt idx="24394">
                  <c:v>65.083458</c:v>
                </c:pt>
                <c:pt idx="24395">
                  <c:v>65.033447</c:v>
                </c:pt>
                <c:pt idx="24396">
                  <c:v>64.983742</c:v>
                </c:pt>
                <c:pt idx="24397">
                  <c:v>64.934128</c:v>
                </c:pt>
                <c:pt idx="24398">
                  <c:v>64.883644</c:v>
                </c:pt>
                <c:pt idx="24399">
                  <c:v>64.832863</c:v>
                </c:pt>
                <c:pt idx="24400">
                  <c:v>64.782898</c:v>
                </c:pt>
                <c:pt idx="24401">
                  <c:v>64.732605</c:v>
                </c:pt>
                <c:pt idx="24402">
                  <c:v>64.682716</c:v>
                </c:pt>
                <c:pt idx="24403">
                  <c:v>64.633163</c:v>
                </c:pt>
                <c:pt idx="24404">
                  <c:v>64.58358</c:v>
                </c:pt>
                <c:pt idx="24405">
                  <c:v>64.534714</c:v>
                </c:pt>
                <c:pt idx="24406">
                  <c:v>64.486671</c:v>
                </c:pt>
                <c:pt idx="24407">
                  <c:v>64.439148</c:v>
                </c:pt>
                <c:pt idx="24408">
                  <c:v>64.390808</c:v>
                </c:pt>
                <c:pt idx="24409">
                  <c:v>64.341331</c:v>
                </c:pt>
                <c:pt idx="24410">
                  <c:v>64.292122</c:v>
                </c:pt>
                <c:pt idx="24411">
                  <c:v>64.243149</c:v>
                </c:pt>
                <c:pt idx="24412">
                  <c:v>64.19487</c:v>
                </c:pt>
                <c:pt idx="24413">
                  <c:v>64.14782</c:v>
                </c:pt>
                <c:pt idx="24414">
                  <c:v>64.099953</c:v>
                </c:pt>
                <c:pt idx="24415">
                  <c:v>64.051872</c:v>
                </c:pt>
                <c:pt idx="24416">
                  <c:v>64.003471</c:v>
                </c:pt>
                <c:pt idx="24417">
                  <c:v>63.954712</c:v>
                </c:pt>
                <c:pt idx="24418">
                  <c:v>63.906532</c:v>
                </c:pt>
                <c:pt idx="24419">
                  <c:v>63.858658</c:v>
                </c:pt>
                <c:pt idx="24420">
                  <c:v>63.810188</c:v>
                </c:pt>
                <c:pt idx="24421">
                  <c:v>63.761356</c:v>
                </c:pt>
                <c:pt idx="24422">
                  <c:v>63.713314</c:v>
                </c:pt>
                <c:pt idx="24423">
                  <c:v>63.665367</c:v>
                </c:pt>
                <c:pt idx="24424">
                  <c:v>63.618687</c:v>
                </c:pt>
                <c:pt idx="24425">
                  <c:v>63.571278</c:v>
                </c:pt>
                <c:pt idx="24426">
                  <c:v>63.524853</c:v>
                </c:pt>
                <c:pt idx="24427">
                  <c:v>63.478329</c:v>
                </c:pt>
                <c:pt idx="24428">
                  <c:v>63.431595</c:v>
                </c:pt>
                <c:pt idx="24429">
                  <c:v>63.383999</c:v>
                </c:pt>
                <c:pt idx="24430">
                  <c:v>63.335548</c:v>
                </c:pt>
                <c:pt idx="24431">
                  <c:v>63.287212</c:v>
                </c:pt>
                <c:pt idx="24432">
                  <c:v>63.239708</c:v>
                </c:pt>
                <c:pt idx="24433">
                  <c:v>63.191608</c:v>
                </c:pt>
                <c:pt idx="24434">
                  <c:v>63.144753</c:v>
                </c:pt>
                <c:pt idx="24435">
                  <c:v>63.096939</c:v>
                </c:pt>
                <c:pt idx="24436">
                  <c:v>63.050705</c:v>
                </c:pt>
                <c:pt idx="24437">
                  <c:v>63.00383</c:v>
                </c:pt>
                <c:pt idx="24438">
                  <c:v>62.955742</c:v>
                </c:pt>
                <c:pt idx="24439">
                  <c:v>62.907913</c:v>
                </c:pt>
                <c:pt idx="24440">
                  <c:v>62.860752</c:v>
                </c:pt>
                <c:pt idx="24441">
                  <c:v>62.813725</c:v>
                </c:pt>
                <c:pt idx="24442">
                  <c:v>62.768364</c:v>
                </c:pt>
                <c:pt idx="24443">
                  <c:v>62.722691</c:v>
                </c:pt>
                <c:pt idx="24444">
                  <c:v>62.676151</c:v>
                </c:pt>
                <c:pt idx="24445">
                  <c:v>62.628342</c:v>
                </c:pt>
                <c:pt idx="24446">
                  <c:v>62.582565</c:v>
                </c:pt>
                <c:pt idx="24447">
                  <c:v>62.536697</c:v>
                </c:pt>
                <c:pt idx="24448">
                  <c:v>62.490189</c:v>
                </c:pt>
                <c:pt idx="24449">
                  <c:v>62.44305</c:v>
                </c:pt>
                <c:pt idx="24450">
                  <c:v>62.397572</c:v>
                </c:pt>
                <c:pt idx="24451">
                  <c:v>62.350502</c:v>
                </c:pt>
                <c:pt idx="24452">
                  <c:v>62.304428</c:v>
                </c:pt>
                <c:pt idx="24453">
                  <c:v>62.258736</c:v>
                </c:pt>
                <c:pt idx="24454">
                  <c:v>62.213238</c:v>
                </c:pt>
                <c:pt idx="24455">
                  <c:v>62.168095</c:v>
                </c:pt>
                <c:pt idx="24456">
                  <c:v>62.122662</c:v>
                </c:pt>
                <c:pt idx="24457">
                  <c:v>62.076389</c:v>
                </c:pt>
                <c:pt idx="24458">
                  <c:v>62.03157</c:v>
                </c:pt>
                <c:pt idx="24459">
                  <c:v>61.986446</c:v>
                </c:pt>
                <c:pt idx="24460">
                  <c:v>61.94199</c:v>
                </c:pt>
                <c:pt idx="24461">
                  <c:v>61.895344</c:v>
                </c:pt>
                <c:pt idx="24462">
                  <c:v>61.850147</c:v>
                </c:pt>
                <c:pt idx="24463">
                  <c:v>61.804703</c:v>
                </c:pt>
                <c:pt idx="24464">
                  <c:v>61.761005</c:v>
                </c:pt>
                <c:pt idx="24465">
                  <c:v>61.715351</c:v>
                </c:pt>
                <c:pt idx="24466">
                  <c:v>61.669884</c:v>
                </c:pt>
                <c:pt idx="24467">
                  <c:v>61.62289</c:v>
                </c:pt>
                <c:pt idx="24468">
                  <c:v>61.577511</c:v>
                </c:pt>
                <c:pt idx="24469">
                  <c:v>61.532799</c:v>
                </c:pt>
                <c:pt idx="24470">
                  <c:v>61.488903</c:v>
                </c:pt>
                <c:pt idx="24471">
                  <c:v>61.443455</c:v>
                </c:pt>
                <c:pt idx="24472">
                  <c:v>61.397869</c:v>
                </c:pt>
                <c:pt idx="24473">
                  <c:v>61.35371</c:v>
                </c:pt>
                <c:pt idx="24474">
                  <c:v>61.30801</c:v>
                </c:pt>
                <c:pt idx="24475">
                  <c:v>61.263405</c:v>
                </c:pt>
                <c:pt idx="24476">
                  <c:v>61.218929</c:v>
                </c:pt>
                <c:pt idx="24477">
                  <c:v>61.174358</c:v>
                </c:pt>
                <c:pt idx="24478">
                  <c:v>61.128891</c:v>
                </c:pt>
                <c:pt idx="24479">
                  <c:v>61.083691</c:v>
                </c:pt>
                <c:pt idx="24480">
                  <c:v>61.037678</c:v>
                </c:pt>
                <c:pt idx="24481">
                  <c:v>60.993202</c:v>
                </c:pt>
                <c:pt idx="24482">
                  <c:v>60.947971</c:v>
                </c:pt>
                <c:pt idx="24483">
                  <c:v>60.903908</c:v>
                </c:pt>
                <c:pt idx="24484">
                  <c:v>60.857975</c:v>
                </c:pt>
                <c:pt idx="24485">
                  <c:v>60.812492</c:v>
                </c:pt>
                <c:pt idx="24486">
                  <c:v>60.768963</c:v>
                </c:pt>
                <c:pt idx="24487">
                  <c:v>60.724106</c:v>
                </c:pt>
                <c:pt idx="24488">
                  <c:v>60.679478</c:v>
                </c:pt>
                <c:pt idx="24489">
                  <c:v>60.634525</c:v>
                </c:pt>
                <c:pt idx="24490">
                  <c:v>60.589939</c:v>
                </c:pt>
                <c:pt idx="24491">
                  <c:v>60.546024</c:v>
                </c:pt>
                <c:pt idx="24492">
                  <c:v>60.502121</c:v>
                </c:pt>
                <c:pt idx="24493">
                  <c:v>60.457401</c:v>
                </c:pt>
                <c:pt idx="24494">
                  <c:v>60.412506</c:v>
                </c:pt>
                <c:pt idx="24495">
                  <c:v>60.367565</c:v>
                </c:pt>
                <c:pt idx="24496">
                  <c:v>60.323257</c:v>
                </c:pt>
                <c:pt idx="24497">
                  <c:v>60.280098</c:v>
                </c:pt>
                <c:pt idx="24498">
                  <c:v>60.236446</c:v>
                </c:pt>
                <c:pt idx="24499">
                  <c:v>60.193237</c:v>
                </c:pt>
                <c:pt idx="24500">
                  <c:v>60.148884</c:v>
                </c:pt>
                <c:pt idx="24501">
                  <c:v>60.104832</c:v>
                </c:pt>
                <c:pt idx="24502">
                  <c:v>60.061424</c:v>
                </c:pt>
                <c:pt idx="24503">
                  <c:v>60.017895</c:v>
                </c:pt>
                <c:pt idx="24504">
                  <c:v>59.974205</c:v>
                </c:pt>
                <c:pt idx="24505">
                  <c:v>59.930767</c:v>
                </c:pt>
                <c:pt idx="24506">
                  <c:v>59.888016</c:v>
                </c:pt>
                <c:pt idx="24507">
                  <c:v>59.846634</c:v>
                </c:pt>
                <c:pt idx="24508">
                  <c:v>59.802746</c:v>
                </c:pt>
                <c:pt idx="24509">
                  <c:v>59.758034</c:v>
                </c:pt>
                <c:pt idx="24510">
                  <c:v>59.714821</c:v>
                </c:pt>
                <c:pt idx="24511">
                  <c:v>59.670746</c:v>
                </c:pt>
                <c:pt idx="24512">
                  <c:v>59.627041</c:v>
                </c:pt>
                <c:pt idx="24513">
                  <c:v>59.583408</c:v>
                </c:pt>
                <c:pt idx="24514">
                  <c:v>59.539619</c:v>
                </c:pt>
                <c:pt idx="24515">
                  <c:v>59.495865</c:v>
                </c:pt>
                <c:pt idx="24516">
                  <c:v>59.451782</c:v>
                </c:pt>
                <c:pt idx="24517">
                  <c:v>59.408287</c:v>
                </c:pt>
                <c:pt idx="24518">
                  <c:v>59.365353</c:v>
                </c:pt>
                <c:pt idx="24519">
                  <c:v>59.321777</c:v>
                </c:pt>
                <c:pt idx="24520">
                  <c:v>59.278755</c:v>
                </c:pt>
                <c:pt idx="24521">
                  <c:v>59.235909</c:v>
                </c:pt>
                <c:pt idx="24522">
                  <c:v>59.192268</c:v>
                </c:pt>
                <c:pt idx="24523">
                  <c:v>59.148697</c:v>
                </c:pt>
                <c:pt idx="24524">
                  <c:v>59.105427</c:v>
                </c:pt>
                <c:pt idx="24525">
                  <c:v>59.062546</c:v>
                </c:pt>
                <c:pt idx="24526">
                  <c:v>59.019627</c:v>
                </c:pt>
                <c:pt idx="24527">
                  <c:v>58.97657</c:v>
                </c:pt>
                <c:pt idx="24528">
                  <c:v>58.934235</c:v>
                </c:pt>
                <c:pt idx="24529">
                  <c:v>58.891754</c:v>
                </c:pt>
                <c:pt idx="24530">
                  <c:v>58.849373</c:v>
                </c:pt>
                <c:pt idx="24531">
                  <c:v>58.806183</c:v>
                </c:pt>
                <c:pt idx="24532">
                  <c:v>58.761803</c:v>
                </c:pt>
                <c:pt idx="24533">
                  <c:v>58.719284</c:v>
                </c:pt>
                <c:pt idx="24534">
                  <c:v>58.678562</c:v>
                </c:pt>
                <c:pt idx="24535">
                  <c:v>58.636868</c:v>
                </c:pt>
                <c:pt idx="24536">
                  <c:v>58.594471</c:v>
                </c:pt>
                <c:pt idx="24537">
                  <c:v>58.551849</c:v>
                </c:pt>
                <c:pt idx="24538">
                  <c:v>58.509312</c:v>
                </c:pt>
                <c:pt idx="24539">
                  <c:v>58.467567</c:v>
                </c:pt>
                <c:pt idx="24540">
                  <c:v>58.4263</c:v>
                </c:pt>
                <c:pt idx="24541">
                  <c:v>58.385834</c:v>
                </c:pt>
                <c:pt idx="24542">
                  <c:v>58.344929</c:v>
                </c:pt>
                <c:pt idx="24543">
                  <c:v>58.303562</c:v>
                </c:pt>
                <c:pt idx="24544">
                  <c:v>58.262302</c:v>
                </c:pt>
                <c:pt idx="24545">
                  <c:v>58.220894</c:v>
                </c:pt>
                <c:pt idx="24546">
                  <c:v>58.179646</c:v>
                </c:pt>
                <c:pt idx="24547">
                  <c:v>58.139473</c:v>
                </c:pt>
                <c:pt idx="24548">
                  <c:v>58.09845</c:v>
                </c:pt>
                <c:pt idx="24549">
                  <c:v>58.056282</c:v>
                </c:pt>
                <c:pt idx="24550">
                  <c:v>58.015026</c:v>
                </c:pt>
                <c:pt idx="24551">
                  <c:v>57.973476</c:v>
                </c:pt>
                <c:pt idx="24552">
                  <c:v>57.931561</c:v>
                </c:pt>
                <c:pt idx="24553">
                  <c:v>57.889614</c:v>
                </c:pt>
                <c:pt idx="24554">
                  <c:v>57.847839</c:v>
                </c:pt>
                <c:pt idx="24555">
                  <c:v>57.807205</c:v>
                </c:pt>
                <c:pt idx="24556">
                  <c:v>57.765491</c:v>
                </c:pt>
                <c:pt idx="24557">
                  <c:v>57.724533</c:v>
                </c:pt>
                <c:pt idx="24558">
                  <c:v>57.68367</c:v>
                </c:pt>
                <c:pt idx="24559">
                  <c:v>57.641865</c:v>
                </c:pt>
                <c:pt idx="24560">
                  <c:v>57.600246</c:v>
                </c:pt>
                <c:pt idx="24561">
                  <c:v>57.559834</c:v>
                </c:pt>
                <c:pt idx="24562">
                  <c:v>57.519447</c:v>
                </c:pt>
                <c:pt idx="24563">
                  <c:v>57.479832</c:v>
                </c:pt>
                <c:pt idx="24564">
                  <c:v>57.439339</c:v>
                </c:pt>
                <c:pt idx="24565">
                  <c:v>57.398445</c:v>
                </c:pt>
                <c:pt idx="24566">
                  <c:v>57.357277</c:v>
                </c:pt>
                <c:pt idx="24567">
                  <c:v>57.315845</c:v>
                </c:pt>
                <c:pt idx="24568">
                  <c:v>57.274975</c:v>
                </c:pt>
                <c:pt idx="24569">
                  <c:v>57.2342</c:v>
                </c:pt>
                <c:pt idx="24570">
                  <c:v>57.193626</c:v>
                </c:pt>
                <c:pt idx="24571">
                  <c:v>57.1535</c:v>
                </c:pt>
                <c:pt idx="24572">
                  <c:v>57.112679</c:v>
                </c:pt>
                <c:pt idx="24573">
                  <c:v>57.071644</c:v>
                </c:pt>
                <c:pt idx="24574">
                  <c:v>57.032314</c:v>
                </c:pt>
                <c:pt idx="24575">
                  <c:v>56.992542</c:v>
                </c:pt>
                <c:pt idx="24576">
                  <c:v>56.953308</c:v>
                </c:pt>
                <c:pt idx="24577">
                  <c:v>56.914417</c:v>
                </c:pt>
                <c:pt idx="24578">
                  <c:v>56.875095</c:v>
                </c:pt>
                <c:pt idx="24579">
                  <c:v>56.835884</c:v>
                </c:pt>
                <c:pt idx="24580">
                  <c:v>56.794762</c:v>
                </c:pt>
                <c:pt idx="24581">
                  <c:v>56.755489</c:v>
                </c:pt>
                <c:pt idx="24582">
                  <c:v>56.715427</c:v>
                </c:pt>
                <c:pt idx="24583">
                  <c:v>56.67606</c:v>
                </c:pt>
                <c:pt idx="24584">
                  <c:v>56.636539</c:v>
                </c:pt>
                <c:pt idx="24585">
                  <c:v>56.596653</c:v>
                </c:pt>
                <c:pt idx="24586">
                  <c:v>56.556377</c:v>
                </c:pt>
                <c:pt idx="24587">
                  <c:v>56.517094</c:v>
                </c:pt>
                <c:pt idx="24588">
                  <c:v>56.477005</c:v>
                </c:pt>
                <c:pt idx="24589">
                  <c:v>56.436562</c:v>
                </c:pt>
                <c:pt idx="24590">
                  <c:v>56.397472</c:v>
                </c:pt>
                <c:pt idx="24591">
                  <c:v>56.359318</c:v>
                </c:pt>
                <c:pt idx="24592">
                  <c:v>56.320965</c:v>
                </c:pt>
                <c:pt idx="24593">
                  <c:v>56.282909</c:v>
                </c:pt>
                <c:pt idx="24594">
                  <c:v>56.242821</c:v>
                </c:pt>
                <c:pt idx="24595">
                  <c:v>56.203758</c:v>
                </c:pt>
                <c:pt idx="24596">
                  <c:v>56.164963</c:v>
                </c:pt>
                <c:pt idx="24597">
                  <c:v>56.125465</c:v>
                </c:pt>
                <c:pt idx="24598">
                  <c:v>56.086422</c:v>
                </c:pt>
                <c:pt idx="24599">
                  <c:v>56.047367</c:v>
                </c:pt>
                <c:pt idx="24600">
                  <c:v>56.008236</c:v>
                </c:pt>
                <c:pt idx="24601">
                  <c:v>55.968483</c:v>
                </c:pt>
                <c:pt idx="24602">
                  <c:v>55.929771</c:v>
                </c:pt>
                <c:pt idx="24603">
                  <c:v>55.890755</c:v>
                </c:pt>
                <c:pt idx="24604">
                  <c:v>55.85075</c:v>
                </c:pt>
                <c:pt idx="24605">
                  <c:v>55.812584</c:v>
                </c:pt>
                <c:pt idx="24606">
                  <c:v>55.773663</c:v>
                </c:pt>
                <c:pt idx="24607">
                  <c:v>55.737377</c:v>
                </c:pt>
                <c:pt idx="24608">
                  <c:v>55.697342</c:v>
                </c:pt>
                <c:pt idx="24609">
                  <c:v>55.658138</c:v>
                </c:pt>
                <c:pt idx="24610">
                  <c:v>55.618347</c:v>
                </c:pt>
                <c:pt idx="24611">
                  <c:v>55.581692</c:v>
                </c:pt>
                <c:pt idx="24612">
                  <c:v>55.542713</c:v>
                </c:pt>
                <c:pt idx="24613">
                  <c:v>55.504242</c:v>
                </c:pt>
                <c:pt idx="24614">
                  <c:v>55.465927</c:v>
                </c:pt>
                <c:pt idx="24615">
                  <c:v>55.427715</c:v>
                </c:pt>
                <c:pt idx="24616">
                  <c:v>55.388618</c:v>
                </c:pt>
                <c:pt idx="24617">
                  <c:v>55.349781</c:v>
                </c:pt>
                <c:pt idx="24618">
                  <c:v>55.310726</c:v>
                </c:pt>
                <c:pt idx="24619">
                  <c:v>55.273056</c:v>
                </c:pt>
                <c:pt idx="24620">
                  <c:v>55.235477</c:v>
                </c:pt>
                <c:pt idx="24621">
                  <c:v>55.198578</c:v>
                </c:pt>
                <c:pt idx="24622">
                  <c:v>55.161186</c:v>
                </c:pt>
                <c:pt idx="24623">
                  <c:v>55.12434</c:v>
                </c:pt>
                <c:pt idx="24624">
                  <c:v>55.086796</c:v>
                </c:pt>
                <c:pt idx="24625">
                  <c:v>55.049404</c:v>
                </c:pt>
                <c:pt idx="24626">
                  <c:v>55.011524</c:v>
                </c:pt>
                <c:pt idx="24627">
                  <c:v>54.972935</c:v>
                </c:pt>
                <c:pt idx="24628">
                  <c:v>54.93507</c:v>
                </c:pt>
                <c:pt idx="24629">
                  <c:v>54.897999</c:v>
                </c:pt>
                <c:pt idx="24630">
                  <c:v>54.86124</c:v>
                </c:pt>
                <c:pt idx="24631">
                  <c:v>54.823849</c:v>
                </c:pt>
                <c:pt idx="24632">
                  <c:v>54.785194</c:v>
                </c:pt>
                <c:pt idx="24633">
                  <c:v>54.74786</c:v>
                </c:pt>
                <c:pt idx="24634">
                  <c:v>54.711369</c:v>
                </c:pt>
                <c:pt idx="24635">
                  <c:v>54.676193</c:v>
                </c:pt>
                <c:pt idx="24636">
                  <c:v>54.638962</c:v>
                </c:pt>
                <c:pt idx="24637">
                  <c:v>54.601692</c:v>
                </c:pt>
                <c:pt idx="24638">
                  <c:v>54.564892</c:v>
                </c:pt>
                <c:pt idx="24639">
                  <c:v>54.528927</c:v>
                </c:pt>
                <c:pt idx="24640">
                  <c:v>54.49155</c:v>
                </c:pt>
                <c:pt idx="24641">
                  <c:v>54.454048</c:v>
                </c:pt>
                <c:pt idx="24642">
                  <c:v>54.416981</c:v>
                </c:pt>
                <c:pt idx="24643">
                  <c:v>54.38039</c:v>
                </c:pt>
                <c:pt idx="24644">
                  <c:v>54.343796</c:v>
                </c:pt>
                <c:pt idx="24645">
                  <c:v>54.306847</c:v>
                </c:pt>
                <c:pt idx="24646">
                  <c:v>54.269772</c:v>
                </c:pt>
                <c:pt idx="24647">
                  <c:v>54.232574</c:v>
                </c:pt>
                <c:pt idx="24648">
                  <c:v>54.194397</c:v>
                </c:pt>
                <c:pt idx="24649">
                  <c:v>54.15696</c:v>
                </c:pt>
                <c:pt idx="24650">
                  <c:v>54.120667</c:v>
                </c:pt>
                <c:pt idx="24651">
                  <c:v>54.084034</c:v>
                </c:pt>
                <c:pt idx="24652">
                  <c:v>54.047924</c:v>
                </c:pt>
                <c:pt idx="24653">
                  <c:v>54.011562</c:v>
                </c:pt>
                <c:pt idx="24654">
                  <c:v>53.975208</c:v>
                </c:pt>
                <c:pt idx="24655">
                  <c:v>53.939613</c:v>
                </c:pt>
                <c:pt idx="24656">
                  <c:v>53.903889</c:v>
                </c:pt>
                <c:pt idx="24657">
                  <c:v>53.868778</c:v>
                </c:pt>
                <c:pt idx="24658">
                  <c:v>53.833443</c:v>
                </c:pt>
                <c:pt idx="24659">
                  <c:v>53.797134</c:v>
                </c:pt>
                <c:pt idx="24660">
                  <c:v>53.76033</c:v>
                </c:pt>
                <c:pt idx="24661">
                  <c:v>53.723541</c:v>
                </c:pt>
                <c:pt idx="24662">
                  <c:v>53.686703</c:v>
                </c:pt>
                <c:pt idx="24663">
                  <c:v>53.650375</c:v>
                </c:pt>
                <c:pt idx="24664">
                  <c:v>53.614441</c:v>
                </c:pt>
                <c:pt idx="24665">
                  <c:v>53.578297</c:v>
                </c:pt>
                <c:pt idx="24666">
                  <c:v>53.541931</c:v>
                </c:pt>
                <c:pt idx="24667">
                  <c:v>53.50547</c:v>
                </c:pt>
                <c:pt idx="24668">
                  <c:v>53.468761</c:v>
                </c:pt>
                <c:pt idx="24669">
                  <c:v>53.432568</c:v>
                </c:pt>
                <c:pt idx="24670">
                  <c:v>53.397015</c:v>
                </c:pt>
                <c:pt idx="24671">
                  <c:v>53.361107</c:v>
                </c:pt>
                <c:pt idx="24672">
                  <c:v>53.325165</c:v>
                </c:pt>
                <c:pt idx="24673">
                  <c:v>53.290279</c:v>
                </c:pt>
                <c:pt idx="24674">
                  <c:v>53.254875</c:v>
                </c:pt>
                <c:pt idx="24675">
                  <c:v>53.218071</c:v>
                </c:pt>
                <c:pt idx="24676">
                  <c:v>53.182693</c:v>
                </c:pt>
                <c:pt idx="24677">
                  <c:v>53.147968</c:v>
                </c:pt>
                <c:pt idx="24678">
                  <c:v>53.112213</c:v>
                </c:pt>
                <c:pt idx="24679">
                  <c:v>53.076618</c:v>
                </c:pt>
                <c:pt idx="24680">
                  <c:v>53.040844</c:v>
                </c:pt>
                <c:pt idx="24681">
                  <c:v>53.005161</c:v>
                </c:pt>
                <c:pt idx="24682">
                  <c:v>52.969582</c:v>
                </c:pt>
                <c:pt idx="24683">
                  <c:v>52.934002</c:v>
                </c:pt>
                <c:pt idx="24684">
                  <c:v>52.899101</c:v>
                </c:pt>
                <c:pt idx="24685">
                  <c:v>52.865051</c:v>
                </c:pt>
                <c:pt idx="24686">
                  <c:v>52.830975</c:v>
                </c:pt>
                <c:pt idx="24687">
                  <c:v>52.796257</c:v>
                </c:pt>
                <c:pt idx="24688">
                  <c:v>52.761795</c:v>
                </c:pt>
                <c:pt idx="24689">
                  <c:v>52.726574</c:v>
                </c:pt>
                <c:pt idx="24690">
                  <c:v>52.691944</c:v>
                </c:pt>
                <c:pt idx="24691">
                  <c:v>52.659016</c:v>
                </c:pt>
                <c:pt idx="24692">
                  <c:v>52.625237</c:v>
                </c:pt>
                <c:pt idx="24693">
                  <c:v>52.591045</c:v>
                </c:pt>
                <c:pt idx="24694">
                  <c:v>52.557243</c:v>
                </c:pt>
                <c:pt idx="24695">
                  <c:v>52.522724</c:v>
                </c:pt>
                <c:pt idx="24696">
                  <c:v>52.488316</c:v>
                </c:pt>
                <c:pt idx="24697">
                  <c:v>52.453957</c:v>
                </c:pt>
                <c:pt idx="24698">
                  <c:v>52.419426</c:v>
                </c:pt>
                <c:pt idx="24699">
                  <c:v>52.384933</c:v>
                </c:pt>
                <c:pt idx="24700">
                  <c:v>52.351803</c:v>
                </c:pt>
                <c:pt idx="24701">
                  <c:v>52.31741</c:v>
                </c:pt>
                <c:pt idx="24702">
                  <c:v>52.282829</c:v>
                </c:pt>
                <c:pt idx="24703">
                  <c:v>52.249882</c:v>
                </c:pt>
                <c:pt idx="24704">
                  <c:v>52.216</c:v>
                </c:pt>
                <c:pt idx="24705">
                  <c:v>52.182018</c:v>
                </c:pt>
                <c:pt idx="24706">
                  <c:v>52.14769</c:v>
                </c:pt>
                <c:pt idx="24707">
                  <c:v>52.114388</c:v>
                </c:pt>
                <c:pt idx="24708">
                  <c:v>52.08028</c:v>
                </c:pt>
                <c:pt idx="24709">
                  <c:v>52.04636</c:v>
                </c:pt>
                <c:pt idx="24710">
                  <c:v>52.012367</c:v>
                </c:pt>
                <c:pt idx="24711">
                  <c:v>51.977837</c:v>
                </c:pt>
                <c:pt idx="24712">
                  <c:v>51.945122</c:v>
                </c:pt>
                <c:pt idx="24713">
                  <c:v>51.912045</c:v>
                </c:pt>
                <c:pt idx="24714">
                  <c:v>51.877926</c:v>
                </c:pt>
                <c:pt idx="24715">
                  <c:v>51.843822</c:v>
                </c:pt>
                <c:pt idx="24716">
                  <c:v>51.809261</c:v>
                </c:pt>
                <c:pt idx="24717">
                  <c:v>51.776081</c:v>
                </c:pt>
                <c:pt idx="24718">
                  <c:v>51.741924</c:v>
                </c:pt>
                <c:pt idx="24719">
                  <c:v>51.707897</c:v>
                </c:pt>
                <c:pt idx="24720">
                  <c:v>51.674648</c:v>
                </c:pt>
                <c:pt idx="24721">
                  <c:v>51.64138</c:v>
                </c:pt>
                <c:pt idx="24722">
                  <c:v>51.607277</c:v>
                </c:pt>
                <c:pt idx="24723">
                  <c:v>51.573914</c:v>
                </c:pt>
                <c:pt idx="24724">
                  <c:v>51.541409</c:v>
                </c:pt>
                <c:pt idx="24725">
                  <c:v>51.506947</c:v>
                </c:pt>
                <c:pt idx="24726">
                  <c:v>51.474163</c:v>
                </c:pt>
                <c:pt idx="24727">
                  <c:v>51.44207</c:v>
                </c:pt>
                <c:pt idx="24728">
                  <c:v>51.408005</c:v>
                </c:pt>
                <c:pt idx="24729">
                  <c:v>51.374165</c:v>
                </c:pt>
                <c:pt idx="24730">
                  <c:v>51.340771</c:v>
                </c:pt>
                <c:pt idx="24731">
                  <c:v>51.308205</c:v>
                </c:pt>
                <c:pt idx="24732">
                  <c:v>51.274162</c:v>
                </c:pt>
                <c:pt idx="24733">
                  <c:v>51.240334</c:v>
                </c:pt>
                <c:pt idx="24734">
                  <c:v>51.208271</c:v>
                </c:pt>
                <c:pt idx="24735">
                  <c:v>51.17384</c:v>
                </c:pt>
                <c:pt idx="24736">
                  <c:v>51.14024</c:v>
                </c:pt>
                <c:pt idx="24737">
                  <c:v>51.106056</c:v>
                </c:pt>
                <c:pt idx="24738">
                  <c:v>51.073547</c:v>
                </c:pt>
                <c:pt idx="24739">
                  <c:v>51.041809</c:v>
                </c:pt>
                <c:pt idx="24740">
                  <c:v>51.010246</c:v>
                </c:pt>
                <c:pt idx="24741">
                  <c:v>50.97707</c:v>
                </c:pt>
                <c:pt idx="24742">
                  <c:v>50.943317</c:v>
                </c:pt>
                <c:pt idx="24743">
                  <c:v>50.912693</c:v>
                </c:pt>
                <c:pt idx="24744">
                  <c:v>50.880829</c:v>
                </c:pt>
                <c:pt idx="24745">
                  <c:v>50.847771</c:v>
                </c:pt>
                <c:pt idx="24746">
                  <c:v>50.815315</c:v>
                </c:pt>
                <c:pt idx="24747">
                  <c:v>50.783375</c:v>
                </c:pt>
                <c:pt idx="24748">
                  <c:v>50.751499</c:v>
                </c:pt>
                <c:pt idx="24749">
                  <c:v>50.718815</c:v>
                </c:pt>
                <c:pt idx="24750">
                  <c:v>50.68734</c:v>
                </c:pt>
                <c:pt idx="24751">
                  <c:v>50.655556</c:v>
                </c:pt>
                <c:pt idx="24752">
                  <c:v>50.622715</c:v>
                </c:pt>
                <c:pt idx="24753">
                  <c:v>50.590244</c:v>
                </c:pt>
                <c:pt idx="24754">
                  <c:v>50.558926</c:v>
                </c:pt>
                <c:pt idx="24755">
                  <c:v>50.527359</c:v>
                </c:pt>
                <c:pt idx="24756">
                  <c:v>50.493961</c:v>
                </c:pt>
                <c:pt idx="24757">
                  <c:v>50.462318</c:v>
                </c:pt>
                <c:pt idx="24758">
                  <c:v>50.431095</c:v>
                </c:pt>
                <c:pt idx="24759">
                  <c:v>50.398594</c:v>
                </c:pt>
                <c:pt idx="24760">
                  <c:v>50.367233</c:v>
                </c:pt>
                <c:pt idx="24761">
                  <c:v>50.336349</c:v>
                </c:pt>
                <c:pt idx="24762">
                  <c:v>50.305031</c:v>
                </c:pt>
                <c:pt idx="24763">
                  <c:v>50.273094</c:v>
                </c:pt>
                <c:pt idx="24764">
                  <c:v>50.240189</c:v>
                </c:pt>
                <c:pt idx="24765">
                  <c:v>50.206482</c:v>
                </c:pt>
                <c:pt idx="24766">
                  <c:v>50.17588</c:v>
                </c:pt>
                <c:pt idx="24767">
                  <c:v>50.144371</c:v>
                </c:pt>
                <c:pt idx="24768">
                  <c:v>50.111309</c:v>
                </c:pt>
                <c:pt idx="24769">
                  <c:v>50.078564</c:v>
                </c:pt>
                <c:pt idx="24770">
                  <c:v>50.04649</c:v>
                </c:pt>
                <c:pt idx="24771">
                  <c:v>50.014584</c:v>
                </c:pt>
                <c:pt idx="24772">
                  <c:v>49.98209</c:v>
                </c:pt>
                <c:pt idx="24773">
                  <c:v>49.949669</c:v>
                </c:pt>
                <c:pt idx="24774">
                  <c:v>49.918865</c:v>
                </c:pt>
                <c:pt idx="24775">
                  <c:v>49.887623</c:v>
                </c:pt>
                <c:pt idx="24776">
                  <c:v>49.855869</c:v>
                </c:pt>
                <c:pt idx="24777">
                  <c:v>49.824234</c:v>
                </c:pt>
                <c:pt idx="24778">
                  <c:v>49.791965</c:v>
                </c:pt>
                <c:pt idx="24779">
                  <c:v>49.760365</c:v>
                </c:pt>
                <c:pt idx="24780">
                  <c:v>49.728691</c:v>
                </c:pt>
                <c:pt idx="24781">
                  <c:v>49.698315</c:v>
                </c:pt>
                <c:pt idx="24782">
                  <c:v>49.666946</c:v>
                </c:pt>
                <c:pt idx="24783">
                  <c:v>49.635372</c:v>
                </c:pt>
                <c:pt idx="24784">
                  <c:v>49.604382</c:v>
                </c:pt>
                <c:pt idx="24785">
                  <c:v>49.573231</c:v>
                </c:pt>
                <c:pt idx="24786">
                  <c:v>49.541637</c:v>
                </c:pt>
                <c:pt idx="24787">
                  <c:v>49.510712</c:v>
                </c:pt>
                <c:pt idx="24788">
                  <c:v>49.47987</c:v>
                </c:pt>
                <c:pt idx="24789">
                  <c:v>49.450146</c:v>
                </c:pt>
                <c:pt idx="24790">
                  <c:v>49.421524</c:v>
                </c:pt>
                <c:pt idx="24791">
                  <c:v>49.390804</c:v>
                </c:pt>
                <c:pt idx="24792">
                  <c:v>49.359428</c:v>
                </c:pt>
                <c:pt idx="24793">
                  <c:v>49.328667</c:v>
                </c:pt>
                <c:pt idx="24794">
                  <c:v>49.29895</c:v>
                </c:pt>
                <c:pt idx="24795">
                  <c:v>49.269493</c:v>
                </c:pt>
                <c:pt idx="24796">
                  <c:v>49.23904</c:v>
                </c:pt>
                <c:pt idx="24797">
                  <c:v>49.208832</c:v>
                </c:pt>
                <c:pt idx="24798">
                  <c:v>49.180164</c:v>
                </c:pt>
                <c:pt idx="24799">
                  <c:v>49.149559</c:v>
                </c:pt>
                <c:pt idx="24800">
                  <c:v>49.118111</c:v>
                </c:pt>
                <c:pt idx="24801">
                  <c:v>49.087223</c:v>
                </c:pt>
                <c:pt idx="24802">
                  <c:v>49.056347</c:v>
                </c:pt>
                <c:pt idx="24803">
                  <c:v>49.026814</c:v>
                </c:pt>
                <c:pt idx="24804">
                  <c:v>48.997295</c:v>
                </c:pt>
                <c:pt idx="24805">
                  <c:v>48.967079</c:v>
                </c:pt>
                <c:pt idx="24806">
                  <c:v>48.936756</c:v>
                </c:pt>
                <c:pt idx="24807">
                  <c:v>48.906879</c:v>
                </c:pt>
                <c:pt idx="24808">
                  <c:v>48.877449</c:v>
                </c:pt>
                <c:pt idx="24809">
                  <c:v>48.848068</c:v>
                </c:pt>
                <c:pt idx="24810">
                  <c:v>48.81839</c:v>
                </c:pt>
                <c:pt idx="24811">
                  <c:v>48.788387</c:v>
                </c:pt>
                <c:pt idx="24812">
                  <c:v>48.758102</c:v>
                </c:pt>
                <c:pt idx="24813">
                  <c:v>48.727383</c:v>
                </c:pt>
                <c:pt idx="24814">
                  <c:v>48.696468</c:v>
                </c:pt>
                <c:pt idx="24815">
                  <c:v>48.665325</c:v>
                </c:pt>
                <c:pt idx="24816">
                  <c:v>48.635445</c:v>
                </c:pt>
                <c:pt idx="24817">
                  <c:v>48.60733</c:v>
                </c:pt>
                <c:pt idx="24818">
                  <c:v>48.579227</c:v>
                </c:pt>
                <c:pt idx="24819">
                  <c:v>48.549423</c:v>
                </c:pt>
                <c:pt idx="24820">
                  <c:v>48.518219</c:v>
                </c:pt>
                <c:pt idx="24821">
                  <c:v>48.487087</c:v>
                </c:pt>
                <c:pt idx="24822">
                  <c:v>48.45718</c:v>
                </c:pt>
                <c:pt idx="24823">
                  <c:v>48.426708</c:v>
                </c:pt>
                <c:pt idx="24824">
                  <c:v>48.394772</c:v>
                </c:pt>
                <c:pt idx="24825">
                  <c:v>48.364788</c:v>
                </c:pt>
                <c:pt idx="24826">
                  <c:v>48.335735</c:v>
                </c:pt>
                <c:pt idx="24827">
                  <c:v>48.3064</c:v>
                </c:pt>
                <c:pt idx="24828">
                  <c:v>48.276722</c:v>
                </c:pt>
                <c:pt idx="24829">
                  <c:v>48.245865</c:v>
                </c:pt>
                <c:pt idx="24830">
                  <c:v>48.215694</c:v>
                </c:pt>
                <c:pt idx="24831">
                  <c:v>48.18642</c:v>
                </c:pt>
                <c:pt idx="24832">
                  <c:v>48.157478</c:v>
                </c:pt>
                <c:pt idx="24833">
                  <c:v>48.127739</c:v>
                </c:pt>
                <c:pt idx="24834">
                  <c:v>48.097225</c:v>
                </c:pt>
                <c:pt idx="24835">
                  <c:v>48.066635</c:v>
                </c:pt>
                <c:pt idx="24836">
                  <c:v>48.037834</c:v>
                </c:pt>
                <c:pt idx="24837">
                  <c:v>48.008209</c:v>
                </c:pt>
                <c:pt idx="24838">
                  <c:v>47.978439</c:v>
                </c:pt>
                <c:pt idx="24839">
                  <c:v>47.948807</c:v>
                </c:pt>
                <c:pt idx="24840">
                  <c:v>47.918987</c:v>
                </c:pt>
                <c:pt idx="24841">
                  <c:v>47.889149</c:v>
                </c:pt>
                <c:pt idx="24842">
                  <c:v>47.85788</c:v>
                </c:pt>
                <c:pt idx="24843">
                  <c:v>47.827381</c:v>
                </c:pt>
                <c:pt idx="24844">
                  <c:v>47.797699</c:v>
                </c:pt>
                <c:pt idx="24845">
                  <c:v>47.768929</c:v>
                </c:pt>
                <c:pt idx="24846">
                  <c:v>47.741009</c:v>
                </c:pt>
                <c:pt idx="24847">
                  <c:v>47.712425</c:v>
                </c:pt>
                <c:pt idx="24848">
                  <c:v>47.68285</c:v>
                </c:pt>
                <c:pt idx="24849">
                  <c:v>47.654984</c:v>
                </c:pt>
                <c:pt idx="24850">
                  <c:v>47.626877</c:v>
                </c:pt>
                <c:pt idx="24851">
                  <c:v>47.596539</c:v>
                </c:pt>
                <c:pt idx="24852">
                  <c:v>47.567513</c:v>
                </c:pt>
                <c:pt idx="24853">
                  <c:v>47.538631</c:v>
                </c:pt>
                <c:pt idx="24854">
                  <c:v>47.510593</c:v>
                </c:pt>
                <c:pt idx="24855">
                  <c:v>47.481934</c:v>
                </c:pt>
                <c:pt idx="24856">
                  <c:v>47.452888</c:v>
                </c:pt>
                <c:pt idx="24857">
                  <c:v>47.423573</c:v>
                </c:pt>
                <c:pt idx="24858">
                  <c:v>47.394524</c:v>
                </c:pt>
                <c:pt idx="24859">
                  <c:v>47.366917</c:v>
                </c:pt>
                <c:pt idx="24860">
                  <c:v>47.339256</c:v>
                </c:pt>
                <c:pt idx="24861">
                  <c:v>47.309242</c:v>
                </c:pt>
                <c:pt idx="24862">
                  <c:v>47.279682</c:v>
                </c:pt>
                <c:pt idx="24863">
                  <c:v>47.252243</c:v>
                </c:pt>
                <c:pt idx="24864">
                  <c:v>47.224792</c:v>
                </c:pt>
                <c:pt idx="24865">
                  <c:v>47.196087</c:v>
                </c:pt>
                <c:pt idx="24866">
                  <c:v>47.168056</c:v>
                </c:pt>
                <c:pt idx="24867">
                  <c:v>47.141193</c:v>
                </c:pt>
                <c:pt idx="24868">
                  <c:v>47.113251</c:v>
                </c:pt>
                <c:pt idx="24869">
                  <c:v>47.085075</c:v>
                </c:pt>
                <c:pt idx="24870">
                  <c:v>47.058231</c:v>
                </c:pt>
                <c:pt idx="24871">
                  <c:v>47.030273</c:v>
                </c:pt>
                <c:pt idx="24872">
                  <c:v>47.001827</c:v>
                </c:pt>
                <c:pt idx="24873">
                  <c:v>46.975437</c:v>
                </c:pt>
                <c:pt idx="24874">
                  <c:v>46.946636</c:v>
                </c:pt>
                <c:pt idx="24875">
                  <c:v>46.918934</c:v>
                </c:pt>
                <c:pt idx="24876">
                  <c:v>46.892399</c:v>
                </c:pt>
                <c:pt idx="24877">
                  <c:v>46.865612</c:v>
                </c:pt>
                <c:pt idx="24878">
                  <c:v>46.837978</c:v>
                </c:pt>
                <c:pt idx="24879">
                  <c:v>46.80949</c:v>
                </c:pt>
                <c:pt idx="24880">
                  <c:v>46.782158</c:v>
                </c:pt>
                <c:pt idx="24881">
                  <c:v>46.754395</c:v>
                </c:pt>
                <c:pt idx="24882">
                  <c:v>46.726425</c:v>
                </c:pt>
                <c:pt idx="24883">
                  <c:v>46.69828</c:v>
                </c:pt>
                <c:pt idx="24884">
                  <c:v>46.669235</c:v>
                </c:pt>
                <c:pt idx="24885">
                  <c:v>46.640553</c:v>
                </c:pt>
                <c:pt idx="24886">
                  <c:v>46.613132</c:v>
                </c:pt>
                <c:pt idx="24887">
                  <c:v>46.587543</c:v>
                </c:pt>
                <c:pt idx="24888">
                  <c:v>46.558842</c:v>
                </c:pt>
                <c:pt idx="24889">
                  <c:v>46.530067</c:v>
                </c:pt>
                <c:pt idx="24890">
                  <c:v>46.502552</c:v>
                </c:pt>
                <c:pt idx="24891">
                  <c:v>46.4748</c:v>
                </c:pt>
                <c:pt idx="24892">
                  <c:v>46.446465</c:v>
                </c:pt>
                <c:pt idx="24893">
                  <c:v>46.418999</c:v>
                </c:pt>
                <c:pt idx="24894">
                  <c:v>46.392311</c:v>
                </c:pt>
                <c:pt idx="24895">
                  <c:v>46.363319</c:v>
                </c:pt>
                <c:pt idx="24896">
                  <c:v>46.334053</c:v>
                </c:pt>
                <c:pt idx="24897">
                  <c:v>46.306862</c:v>
                </c:pt>
                <c:pt idx="24898">
                  <c:v>46.279087</c:v>
                </c:pt>
                <c:pt idx="24899">
                  <c:v>46.251411</c:v>
                </c:pt>
                <c:pt idx="24900">
                  <c:v>46.224865</c:v>
                </c:pt>
                <c:pt idx="24901">
                  <c:v>46.197243</c:v>
                </c:pt>
                <c:pt idx="24902">
                  <c:v>46.169056</c:v>
                </c:pt>
                <c:pt idx="24903">
                  <c:v>46.140842</c:v>
                </c:pt>
                <c:pt idx="24904">
                  <c:v>46.113247</c:v>
                </c:pt>
                <c:pt idx="24905">
                  <c:v>46.085529</c:v>
                </c:pt>
                <c:pt idx="24906">
                  <c:v>46.057678</c:v>
                </c:pt>
                <c:pt idx="24907">
                  <c:v>46.030617</c:v>
                </c:pt>
                <c:pt idx="24908">
                  <c:v>46.003548</c:v>
                </c:pt>
                <c:pt idx="24909">
                  <c:v>45.976456</c:v>
                </c:pt>
                <c:pt idx="24910">
                  <c:v>45.950291</c:v>
                </c:pt>
                <c:pt idx="24911">
                  <c:v>45.924244</c:v>
                </c:pt>
                <c:pt idx="24912">
                  <c:v>45.897579</c:v>
                </c:pt>
                <c:pt idx="24913">
                  <c:v>45.871838</c:v>
                </c:pt>
                <c:pt idx="24914">
                  <c:v>45.84565</c:v>
                </c:pt>
                <c:pt idx="24915">
                  <c:v>45.819115</c:v>
                </c:pt>
                <c:pt idx="24916">
                  <c:v>45.791977</c:v>
                </c:pt>
                <c:pt idx="24917">
                  <c:v>45.765381</c:v>
                </c:pt>
                <c:pt idx="24918">
                  <c:v>45.738358</c:v>
                </c:pt>
                <c:pt idx="24919">
                  <c:v>45.711132</c:v>
                </c:pt>
                <c:pt idx="24920">
                  <c:v>45.68396</c:v>
                </c:pt>
                <c:pt idx="24921">
                  <c:v>45.657478</c:v>
                </c:pt>
                <c:pt idx="24922">
                  <c:v>45.630714</c:v>
                </c:pt>
                <c:pt idx="24923">
                  <c:v>45.603455</c:v>
                </c:pt>
                <c:pt idx="24924">
                  <c:v>45.57729</c:v>
                </c:pt>
                <c:pt idx="24925">
                  <c:v>45.550934</c:v>
                </c:pt>
                <c:pt idx="24926">
                  <c:v>45.524868</c:v>
                </c:pt>
                <c:pt idx="24927">
                  <c:v>45.498661</c:v>
                </c:pt>
                <c:pt idx="24928">
                  <c:v>45.473099</c:v>
                </c:pt>
                <c:pt idx="24929">
                  <c:v>45.447746</c:v>
                </c:pt>
                <c:pt idx="24930">
                  <c:v>45.421989</c:v>
                </c:pt>
                <c:pt idx="24931">
                  <c:v>45.395729</c:v>
                </c:pt>
                <c:pt idx="24932">
                  <c:v>45.36932</c:v>
                </c:pt>
                <c:pt idx="24933">
                  <c:v>45.343845</c:v>
                </c:pt>
                <c:pt idx="24934">
                  <c:v>45.317436</c:v>
                </c:pt>
                <c:pt idx="24935">
                  <c:v>45.290123</c:v>
                </c:pt>
                <c:pt idx="24936">
                  <c:v>45.263039</c:v>
                </c:pt>
                <c:pt idx="24937">
                  <c:v>45.236309</c:v>
                </c:pt>
                <c:pt idx="24938">
                  <c:v>45.209984</c:v>
                </c:pt>
                <c:pt idx="24939">
                  <c:v>45.184315</c:v>
                </c:pt>
                <c:pt idx="24940">
                  <c:v>45.159035</c:v>
                </c:pt>
                <c:pt idx="24941">
                  <c:v>45.133583</c:v>
                </c:pt>
                <c:pt idx="24942">
                  <c:v>45.108284</c:v>
                </c:pt>
                <c:pt idx="24943">
                  <c:v>45.082058</c:v>
                </c:pt>
                <c:pt idx="24944">
                  <c:v>45.055538</c:v>
                </c:pt>
                <c:pt idx="24945">
                  <c:v>45.03006</c:v>
                </c:pt>
                <c:pt idx="24946">
                  <c:v>45.00449</c:v>
                </c:pt>
                <c:pt idx="24947">
                  <c:v>44.978947</c:v>
                </c:pt>
                <c:pt idx="24948">
                  <c:v>44.953632</c:v>
                </c:pt>
                <c:pt idx="24949">
                  <c:v>44.927658</c:v>
                </c:pt>
                <c:pt idx="24950">
                  <c:v>44.900936</c:v>
                </c:pt>
                <c:pt idx="24951">
                  <c:v>44.874191</c:v>
                </c:pt>
                <c:pt idx="24952">
                  <c:v>44.848652</c:v>
                </c:pt>
                <c:pt idx="24953">
                  <c:v>44.823524</c:v>
                </c:pt>
                <c:pt idx="24954">
                  <c:v>44.79781</c:v>
                </c:pt>
                <c:pt idx="24955">
                  <c:v>44.771683</c:v>
                </c:pt>
                <c:pt idx="24956">
                  <c:v>44.745754</c:v>
                </c:pt>
                <c:pt idx="24957">
                  <c:v>44.720047</c:v>
                </c:pt>
                <c:pt idx="24958">
                  <c:v>44.693832</c:v>
                </c:pt>
                <c:pt idx="24959">
                  <c:v>44.668983</c:v>
                </c:pt>
                <c:pt idx="24960">
                  <c:v>44.64547</c:v>
                </c:pt>
                <c:pt idx="24961">
                  <c:v>44.620972</c:v>
                </c:pt>
                <c:pt idx="24962">
                  <c:v>44.596024</c:v>
                </c:pt>
                <c:pt idx="24963">
                  <c:v>44.571007</c:v>
                </c:pt>
                <c:pt idx="24964">
                  <c:v>44.545345</c:v>
                </c:pt>
                <c:pt idx="24965">
                  <c:v>44.518959</c:v>
                </c:pt>
                <c:pt idx="24966">
                  <c:v>44.494083</c:v>
                </c:pt>
                <c:pt idx="24967">
                  <c:v>44.46909</c:v>
                </c:pt>
                <c:pt idx="24968">
                  <c:v>44.443428</c:v>
                </c:pt>
                <c:pt idx="24969">
                  <c:v>44.419571</c:v>
                </c:pt>
                <c:pt idx="24970">
                  <c:v>44.394722</c:v>
                </c:pt>
                <c:pt idx="24971">
                  <c:v>44.369873</c:v>
                </c:pt>
                <c:pt idx="24972">
                  <c:v>44.345734</c:v>
                </c:pt>
                <c:pt idx="24973">
                  <c:v>44.319546</c:v>
                </c:pt>
                <c:pt idx="24974">
                  <c:v>44.29372</c:v>
                </c:pt>
                <c:pt idx="24975">
                  <c:v>44.269325</c:v>
                </c:pt>
                <c:pt idx="24976">
                  <c:v>44.245193</c:v>
                </c:pt>
                <c:pt idx="24977">
                  <c:v>44.219692</c:v>
                </c:pt>
                <c:pt idx="24978">
                  <c:v>44.194332</c:v>
                </c:pt>
                <c:pt idx="24979">
                  <c:v>44.168953</c:v>
                </c:pt>
                <c:pt idx="24980">
                  <c:v>44.144711</c:v>
                </c:pt>
                <c:pt idx="24981">
                  <c:v>44.120152</c:v>
                </c:pt>
                <c:pt idx="24982">
                  <c:v>44.095993</c:v>
                </c:pt>
                <c:pt idx="24983">
                  <c:v>44.071198</c:v>
                </c:pt>
                <c:pt idx="24984">
                  <c:v>44.046333</c:v>
                </c:pt>
                <c:pt idx="24985">
                  <c:v>44.020775</c:v>
                </c:pt>
                <c:pt idx="24986">
                  <c:v>43.994949</c:v>
                </c:pt>
                <c:pt idx="24987">
                  <c:v>43.96941</c:v>
                </c:pt>
                <c:pt idx="24988">
                  <c:v>43.943623</c:v>
                </c:pt>
                <c:pt idx="24989">
                  <c:v>43.91925</c:v>
                </c:pt>
                <c:pt idx="24990">
                  <c:v>43.895863</c:v>
                </c:pt>
                <c:pt idx="24991">
                  <c:v>43.8708</c:v>
                </c:pt>
                <c:pt idx="24992">
                  <c:v>43.845123</c:v>
                </c:pt>
                <c:pt idx="24993">
                  <c:v>43.822304</c:v>
                </c:pt>
                <c:pt idx="24994">
                  <c:v>43.798096</c:v>
                </c:pt>
                <c:pt idx="24995">
                  <c:v>43.774254</c:v>
                </c:pt>
                <c:pt idx="24996">
                  <c:v>43.750072</c:v>
                </c:pt>
                <c:pt idx="24997">
                  <c:v>43.725666</c:v>
                </c:pt>
                <c:pt idx="24998">
                  <c:v>43.701836</c:v>
                </c:pt>
                <c:pt idx="24999">
                  <c:v>43.67852</c:v>
                </c:pt>
                <c:pt idx="25000">
                  <c:v>43.655777</c:v>
                </c:pt>
                <c:pt idx="25001">
                  <c:v>43.630695</c:v>
                </c:pt>
                <c:pt idx="25002">
                  <c:v>43.607986</c:v>
                </c:pt>
                <c:pt idx="25003">
                  <c:v>43.584087</c:v>
                </c:pt>
                <c:pt idx="25004">
                  <c:v>43.560368</c:v>
                </c:pt>
                <c:pt idx="25005">
                  <c:v>43.535431</c:v>
                </c:pt>
                <c:pt idx="25006">
                  <c:v>43.512054</c:v>
                </c:pt>
                <c:pt idx="25007">
                  <c:v>43.488453</c:v>
                </c:pt>
                <c:pt idx="25008">
                  <c:v>43.46447</c:v>
                </c:pt>
                <c:pt idx="25009">
                  <c:v>43.440441</c:v>
                </c:pt>
                <c:pt idx="25010">
                  <c:v>43.416115</c:v>
                </c:pt>
                <c:pt idx="25011">
                  <c:v>43.39365</c:v>
                </c:pt>
                <c:pt idx="25012">
                  <c:v>43.369503</c:v>
                </c:pt>
                <c:pt idx="25013">
                  <c:v>43.346569</c:v>
                </c:pt>
                <c:pt idx="25014">
                  <c:v>43.322227</c:v>
                </c:pt>
                <c:pt idx="25015">
                  <c:v>43.298809</c:v>
                </c:pt>
                <c:pt idx="25016">
                  <c:v>43.27499</c:v>
                </c:pt>
                <c:pt idx="25017">
                  <c:v>43.250645</c:v>
                </c:pt>
                <c:pt idx="25018">
                  <c:v>43.226582</c:v>
                </c:pt>
                <c:pt idx="25019">
                  <c:v>43.201931</c:v>
                </c:pt>
                <c:pt idx="25020">
                  <c:v>43.177265</c:v>
                </c:pt>
                <c:pt idx="25021">
                  <c:v>43.153702</c:v>
                </c:pt>
                <c:pt idx="25022">
                  <c:v>43.129532</c:v>
                </c:pt>
                <c:pt idx="25023">
                  <c:v>43.106033</c:v>
                </c:pt>
                <c:pt idx="25024">
                  <c:v>43.082333</c:v>
                </c:pt>
                <c:pt idx="25025">
                  <c:v>43.056786</c:v>
                </c:pt>
                <c:pt idx="25026">
                  <c:v>43.032803</c:v>
                </c:pt>
                <c:pt idx="25027">
                  <c:v>43.007683</c:v>
                </c:pt>
                <c:pt idx="25028">
                  <c:v>42.983204</c:v>
                </c:pt>
                <c:pt idx="25029">
                  <c:v>42.958923</c:v>
                </c:pt>
                <c:pt idx="25030">
                  <c:v>42.935112</c:v>
                </c:pt>
                <c:pt idx="25031">
                  <c:v>42.911198</c:v>
                </c:pt>
                <c:pt idx="25032">
                  <c:v>42.886337</c:v>
                </c:pt>
                <c:pt idx="25033">
                  <c:v>42.862965</c:v>
                </c:pt>
                <c:pt idx="25034">
                  <c:v>42.840046</c:v>
                </c:pt>
                <c:pt idx="25035">
                  <c:v>42.817505</c:v>
                </c:pt>
                <c:pt idx="25036">
                  <c:v>42.792809</c:v>
                </c:pt>
                <c:pt idx="25037">
                  <c:v>42.76878</c:v>
                </c:pt>
                <c:pt idx="25038">
                  <c:v>42.745289</c:v>
                </c:pt>
                <c:pt idx="25039">
                  <c:v>42.722008</c:v>
                </c:pt>
                <c:pt idx="25040">
                  <c:v>42.697788</c:v>
                </c:pt>
                <c:pt idx="25041">
                  <c:v>42.674191</c:v>
                </c:pt>
                <c:pt idx="25042">
                  <c:v>42.652016</c:v>
                </c:pt>
                <c:pt idx="25043">
                  <c:v>42.628502</c:v>
                </c:pt>
                <c:pt idx="25044">
                  <c:v>42.604515</c:v>
                </c:pt>
                <c:pt idx="25045">
                  <c:v>42.58176</c:v>
                </c:pt>
                <c:pt idx="25046">
                  <c:v>42.558807</c:v>
                </c:pt>
                <c:pt idx="25047">
                  <c:v>42.535965</c:v>
                </c:pt>
                <c:pt idx="25048">
                  <c:v>42.512363</c:v>
                </c:pt>
                <c:pt idx="25049">
                  <c:v>42.489964</c:v>
                </c:pt>
                <c:pt idx="25050">
                  <c:v>42.468719</c:v>
                </c:pt>
                <c:pt idx="25051">
                  <c:v>42.446392</c:v>
                </c:pt>
                <c:pt idx="25052">
                  <c:v>42.42371</c:v>
                </c:pt>
                <c:pt idx="25053">
                  <c:v>42.400372</c:v>
                </c:pt>
                <c:pt idx="25054">
                  <c:v>42.377857</c:v>
                </c:pt>
                <c:pt idx="25055">
                  <c:v>42.354973</c:v>
                </c:pt>
                <c:pt idx="25056">
                  <c:v>42.332291</c:v>
                </c:pt>
                <c:pt idx="25057">
                  <c:v>42.310249</c:v>
                </c:pt>
                <c:pt idx="25058">
                  <c:v>42.287502</c:v>
                </c:pt>
                <c:pt idx="25059">
                  <c:v>42.26442</c:v>
                </c:pt>
                <c:pt idx="25060">
                  <c:v>42.240891</c:v>
                </c:pt>
                <c:pt idx="25061">
                  <c:v>42.218479</c:v>
                </c:pt>
                <c:pt idx="25062">
                  <c:v>42.196587</c:v>
                </c:pt>
                <c:pt idx="25063">
                  <c:v>42.174465</c:v>
                </c:pt>
                <c:pt idx="25064">
                  <c:v>42.151703</c:v>
                </c:pt>
                <c:pt idx="25065">
                  <c:v>42.129147</c:v>
                </c:pt>
                <c:pt idx="25066">
                  <c:v>42.107292</c:v>
                </c:pt>
                <c:pt idx="25067">
                  <c:v>42.084721</c:v>
                </c:pt>
                <c:pt idx="25068">
                  <c:v>42.061272</c:v>
                </c:pt>
                <c:pt idx="25069">
                  <c:v>42.038563</c:v>
                </c:pt>
                <c:pt idx="25070">
                  <c:v>42.015648</c:v>
                </c:pt>
                <c:pt idx="25071">
                  <c:v>41.99231</c:v>
                </c:pt>
                <c:pt idx="25072">
                  <c:v>41.969036</c:v>
                </c:pt>
                <c:pt idx="25073">
                  <c:v>41.946384</c:v>
                </c:pt>
                <c:pt idx="25074">
                  <c:v>41.923656</c:v>
                </c:pt>
                <c:pt idx="25075">
                  <c:v>41.899662</c:v>
                </c:pt>
                <c:pt idx="25076">
                  <c:v>41.876255</c:v>
                </c:pt>
                <c:pt idx="25077">
                  <c:v>41.853451</c:v>
                </c:pt>
                <c:pt idx="25078">
                  <c:v>41.830601</c:v>
                </c:pt>
                <c:pt idx="25079">
                  <c:v>41.807751</c:v>
                </c:pt>
                <c:pt idx="25080">
                  <c:v>41.784893</c:v>
                </c:pt>
                <c:pt idx="25081">
                  <c:v>41.761791</c:v>
                </c:pt>
                <c:pt idx="25082">
                  <c:v>41.739094</c:v>
                </c:pt>
                <c:pt idx="25083">
                  <c:v>41.716797</c:v>
                </c:pt>
                <c:pt idx="25084">
                  <c:v>41.694248</c:v>
                </c:pt>
                <c:pt idx="25085">
                  <c:v>41.671562</c:v>
                </c:pt>
                <c:pt idx="25086">
                  <c:v>41.648697</c:v>
                </c:pt>
                <c:pt idx="25087">
                  <c:v>41.626259</c:v>
                </c:pt>
                <c:pt idx="25088">
                  <c:v>41.603821</c:v>
                </c:pt>
                <c:pt idx="25089">
                  <c:v>41.581009</c:v>
                </c:pt>
                <c:pt idx="25090">
                  <c:v>41.558437</c:v>
                </c:pt>
                <c:pt idx="25091">
                  <c:v>41.535976</c:v>
                </c:pt>
                <c:pt idx="25092">
                  <c:v>41.513966</c:v>
                </c:pt>
                <c:pt idx="25093">
                  <c:v>41.49229</c:v>
                </c:pt>
                <c:pt idx="25094">
                  <c:v>41.469944</c:v>
                </c:pt>
                <c:pt idx="25095">
                  <c:v>41.447388</c:v>
                </c:pt>
                <c:pt idx="25096">
                  <c:v>41.425545</c:v>
                </c:pt>
                <c:pt idx="25097">
                  <c:v>41.405003</c:v>
                </c:pt>
                <c:pt idx="25098">
                  <c:v>41.384373</c:v>
                </c:pt>
                <c:pt idx="25099">
                  <c:v>41.362556</c:v>
                </c:pt>
                <c:pt idx="25100">
                  <c:v>41.341118</c:v>
                </c:pt>
                <c:pt idx="25101">
                  <c:v>41.320354</c:v>
                </c:pt>
                <c:pt idx="25102">
                  <c:v>41.298611</c:v>
                </c:pt>
                <c:pt idx="25103">
                  <c:v>41.27816</c:v>
                </c:pt>
                <c:pt idx="25104">
                  <c:v>41.257038</c:v>
                </c:pt>
                <c:pt idx="25105">
                  <c:v>41.235435</c:v>
                </c:pt>
                <c:pt idx="25106">
                  <c:v>41.214291</c:v>
                </c:pt>
                <c:pt idx="25107">
                  <c:v>41.193462</c:v>
                </c:pt>
                <c:pt idx="25108">
                  <c:v>41.171684</c:v>
                </c:pt>
                <c:pt idx="25109">
                  <c:v>41.149563</c:v>
                </c:pt>
                <c:pt idx="25110">
                  <c:v>41.127716</c:v>
                </c:pt>
                <c:pt idx="25111">
                  <c:v>41.106323</c:v>
                </c:pt>
                <c:pt idx="25112">
                  <c:v>41.08453</c:v>
                </c:pt>
                <c:pt idx="25113">
                  <c:v>41.063297</c:v>
                </c:pt>
                <c:pt idx="25114">
                  <c:v>41.042343</c:v>
                </c:pt>
                <c:pt idx="25115">
                  <c:v>41.021633</c:v>
                </c:pt>
                <c:pt idx="25116">
                  <c:v>41.000851</c:v>
                </c:pt>
                <c:pt idx="25117">
                  <c:v>40.978859</c:v>
                </c:pt>
                <c:pt idx="25118">
                  <c:v>40.956345</c:v>
                </c:pt>
                <c:pt idx="25119">
                  <c:v>40.936272</c:v>
                </c:pt>
                <c:pt idx="25120">
                  <c:v>40.916611</c:v>
                </c:pt>
                <c:pt idx="25121">
                  <c:v>40.894512</c:v>
                </c:pt>
                <c:pt idx="25122">
                  <c:v>40.871632</c:v>
                </c:pt>
                <c:pt idx="25123">
                  <c:v>40.848686</c:v>
                </c:pt>
                <c:pt idx="25124">
                  <c:v>40.826839</c:v>
                </c:pt>
                <c:pt idx="25125">
                  <c:v>40.805042</c:v>
                </c:pt>
                <c:pt idx="25126">
                  <c:v>40.78323</c:v>
                </c:pt>
                <c:pt idx="25127">
                  <c:v>40.762959</c:v>
                </c:pt>
                <c:pt idx="25128">
                  <c:v>40.740864</c:v>
                </c:pt>
                <c:pt idx="25129">
                  <c:v>40.7197</c:v>
                </c:pt>
                <c:pt idx="25130">
                  <c:v>40.698849</c:v>
                </c:pt>
                <c:pt idx="25131">
                  <c:v>40.678886</c:v>
                </c:pt>
                <c:pt idx="25132">
                  <c:v>40.65826</c:v>
                </c:pt>
                <c:pt idx="25133">
                  <c:v>40.636715</c:v>
                </c:pt>
                <c:pt idx="25134">
                  <c:v>40.617737</c:v>
                </c:pt>
                <c:pt idx="25135">
                  <c:v>40.596306</c:v>
                </c:pt>
                <c:pt idx="25136">
                  <c:v>40.576439</c:v>
                </c:pt>
                <c:pt idx="25137">
                  <c:v>40.557312</c:v>
                </c:pt>
                <c:pt idx="25138">
                  <c:v>40.53648</c:v>
                </c:pt>
                <c:pt idx="25139">
                  <c:v>40.515099</c:v>
                </c:pt>
                <c:pt idx="25140">
                  <c:v>40.49411</c:v>
                </c:pt>
                <c:pt idx="25141">
                  <c:v>40.470921</c:v>
                </c:pt>
                <c:pt idx="25142">
                  <c:v>40.450298</c:v>
                </c:pt>
                <c:pt idx="25143">
                  <c:v>40.431229</c:v>
                </c:pt>
                <c:pt idx="25144">
                  <c:v>40.410244</c:v>
                </c:pt>
                <c:pt idx="25145">
                  <c:v>40.387669</c:v>
                </c:pt>
                <c:pt idx="25146">
                  <c:v>40.368061</c:v>
                </c:pt>
                <c:pt idx="25147">
                  <c:v>40.348679</c:v>
                </c:pt>
                <c:pt idx="25148">
                  <c:v>40.328609</c:v>
                </c:pt>
                <c:pt idx="25149">
                  <c:v>40.308521</c:v>
                </c:pt>
                <c:pt idx="25150">
                  <c:v>40.288696</c:v>
                </c:pt>
                <c:pt idx="25151">
                  <c:v>40.267864</c:v>
                </c:pt>
                <c:pt idx="25152">
                  <c:v>40.245834</c:v>
                </c:pt>
                <c:pt idx="25153">
                  <c:v>40.226181</c:v>
                </c:pt>
                <c:pt idx="25154">
                  <c:v>40.206146</c:v>
                </c:pt>
                <c:pt idx="25155">
                  <c:v>40.185356</c:v>
                </c:pt>
                <c:pt idx="25156">
                  <c:v>40.164139</c:v>
                </c:pt>
                <c:pt idx="25157">
                  <c:v>40.142502</c:v>
                </c:pt>
                <c:pt idx="25158">
                  <c:v>40.122276</c:v>
                </c:pt>
                <c:pt idx="25159">
                  <c:v>40.100838</c:v>
                </c:pt>
                <c:pt idx="25160">
                  <c:v>40.082458</c:v>
                </c:pt>
                <c:pt idx="25161">
                  <c:v>40.062298</c:v>
                </c:pt>
                <c:pt idx="25162">
                  <c:v>40.041027</c:v>
                </c:pt>
                <c:pt idx="25163">
                  <c:v>40.020191</c:v>
                </c:pt>
                <c:pt idx="25164">
                  <c:v>39.999554</c:v>
                </c:pt>
                <c:pt idx="25165">
                  <c:v>39.979618</c:v>
                </c:pt>
                <c:pt idx="25166">
                  <c:v>39.959782</c:v>
                </c:pt>
                <c:pt idx="25167">
                  <c:v>39.941059</c:v>
                </c:pt>
                <c:pt idx="25168">
                  <c:v>39.9203</c:v>
                </c:pt>
                <c:pt idx="25169">
                  <c:v>39.900726</c:v>
                </c:pt>
                <c:pt idx="25170">
                  <c:v>39.880684</c:v>
                </c:pt>
                <c:pt idx="25171">
                  <c:v>39.86042</c:v>
                </c:pt>
                <c:pt idx="25172">
                  <c:v>39.84119</c:v>
                </c:pt>
                <c:pt idx="25173">
                  <c:v>39.82114</c:v>
                </c:pt>
                <c:pt idx="25174">
                  <c:v>39.800812</c:v>
                </c:pt>
                <c:pt idx="25175">
                  <c:v>39.780888</c:v>
                </c:pt>
                <c:pt idx="25176">
                  <c:v>39.761219</c:v>
                </c:pt>
                <c:pt idx="25177">
                  <c:v>39.741764</c:v>
                </c:pt>
                <c:pt idx="25178">
                  <c:v>39.722095</c:v>
                </c:pt>
                <c:pt idx="25179">
                  <c:v>39.70163</c:v>
                </c:pt>
                <c:pt idx="25180">
                  <c:v>39.68232</c:v>
                </c:pt>
                <c:pt idx="25181">
                  <c:v>39.662247</c:v>
                </c:pt>
                <c:pt idx="25182">
                  <c:v>39.642189</c:v>
                </c:pt>
                <c:pt idx="25183">
                  <c:v>39.621395</c:v>
                </c:pt>
                <c:pt idx="25184">
                  <c:v>39.600742</c:v>
                </c:pt>
                <c:pt idx="25185">
                  <c:v>39.579239</c:v>
                </c:pt>
                <c:pt idx="25186">
                  <c:v>39.558628</c:v>
                </c:pt>
                <c:pt idx="25187">
                  <c:v>39.538799</c:v>
                </c:pt>
                <c:pt idx="25188">
                  <c:v>39.518707</c:v>
                </c:pt>
                <c:pt idx="25189">
                  <c:v>39.499222</c:v>
                </c:pt>
                <c:pt idx="25190">
                  <c:v>39.479443</c:v>
                </c:pt>
                <c:pt idx="25191">
                  <c:v>39.460636</c:v>
                </c:pt>
                <c:pt idx="25192">
                  <c:v>39.440472</c:v>
                </c:pt>
                <c:pt idx="25193">
                  <c:v>39.420612</c:v>
                </c:pt>
                <c:pt idx="25194">
                  <c:v>39.40073</c:v>
                </c:pt>
                <c:pt idx="25195">
                  <c:v>39.381321</c:v>
                </c:pt>
                <c:pt idx="25196">
                  <c:v>39.361839</c:v>
                </c:pt>
                <c:pt idx="25197">
                  <c:v>39.341785</c:v>
                </c:pt>
                <c:pt idx="25198">
                  <c:v>39.322075</c:v>
                </c:pt>
                <c:pt idx="25199">
                  <c:v>39.3027</c:v>
                </c:pt>
                <c:pt idx="25200">
                  <c:v>39.283192</c:v>
                </c:pt>
                <c:pt idx="25201">
                  <c:v>39.263962</c:v>
                </c:pt>
                <c:pt idx="25202">
                  <c:v>39.243999</c:v>
                </c:pt>
                <c:pt idx="25203">
                  <c:v>39.223785</c:v>
                </c:pt>
                <c:pt idx="25204">
                  <c:v>39.204342</c:v>
                </c:pt>
                <c:pt idx="25205">
                  <c:v>39.185337</c:v>
                </c:pt>
                <c:pt idx="25206">
                  <c:v>39.166595</c:v>
                </c:pt>
                <c:pt idx="25207">
                  <c:v>39.147617</c:v>
                </c:pt>
                <c:pt idx="25208">
                  <c:v>39.129257</c:v>
                </c:pt>
                <c:pt idx="25209">
                  <c:v>39.110958</c:v>
                </c:pt>
                <c:pt idx="25210">
                  <c:v>39.092434</c:v>
                </c:pt>
                <c:pt idx="25211">
                  <c:v>39.072952</c:v>
                </c:pt>
                <c:pt idx="25212">
                  <c:v>39.053154</c:v>
                </c:pt>
                <c:pt idx="25213">
                  <c:v>39.03463</c:v>
                </c:pt>
                <c:pt idx="25214">
                  <c:v>39.015881</c:v>
                </c:pt>
                <c:pt idx="25215">
                  <c:v>38.996906</c:v>
                </c:pt>
                <c:pt idx="25216">
                  <c:v>38.97718</c:v>
                </c:pt>
                <c:pt idx="25217">
                  <c:v>38.957287</c:v>
                </c:pt>
                <c:pt idx="25218">
                  <c:v>38.938728</c:v>
                </c:pt>
                <c:pt idx="25219">
                  <c:v>38.920132</c:v>
                </c:pt>
                <c:pt idx="25220">
                  <c:v>38.90065</c:v>
                </c:pt>
                <c:pt idx="25221">
                  <c:v>38.88134</c:v>
                </c:pt>
                <c:pt idx="25222">
                  <c:v>38.86198</c:v>
                </c:pt>
                <c:pt idx="25223">
                  <c:v>38.842884</c:v>
                </c:pt>
                <c:pt idx="25224">
                  <c:v>38.824322</c:v>
                </c:pt>
                <c:pt idx="25225">
                  <c:v>38.805511</c:v>
                </c:pt>
                <c:pt idx="25226">
                  <c:v>38.78635</c:v>
                </c:pt>
                <c:pt idx="25227">
                  <c:v>38.76812</c:v>
                </c:pt>
                <c:pt idx="25228">
                  <c:v>38.750629</c:v>
                </c:pt>
                <c:pt idx="25229">
                  <c:v>38.731541</c:v>
                </c:pt>
                <c:pt idx="25230">
                  <c:v>38.711987</c:v>
                </c:pt>
                <c:pt idx="25231">
                  <c:v>38.693081</c:v>
                </c:pt>
                <c:pt idx="25232">
                  <c:v>38.675014</c:v>
                </c:pt>
                <c:pt idx="25233">
                  <c:v>38.656494</c:v>
                </c:pt>
                <c:pt idx="25234">
                  <c:v>38.637589</c:v>
                </c:pt>
                <c:pt idx="25235">
                  <c:v>38.618622</c:v>
                </c:pt>
                <c:pt idx="25236">
                  <c:v>38.598888</c:v>
                </c:pt>
                <c:pt idx="25237">
                  <c:v>38.579884</c:v>
                </c:pt>
                <c:pt idx="25238">
                  <c:v>38.56094</c:v>
                </c:pt>
                <c:pt idx="25239">
                  <c:v>38.542187</c:v>
                </c:pt>
                <c:pt idx="25240">
                  <c:v>38.5238</c:v>
                </c:pt>
                <c:pt idx="25241">
                  <c:v>38.50592</c:v>
                </c:pt>
                <c:pt idx="25242">
                  <c:v>38.48909</c:v>
                </c:pt>
                <c:pt idx="25243">
                  <c:v>38.469692</c:v>
                </c:pt>
                <c:pt idx="25244">
                  <c:v>38.449722</c:v>
                </c:pt>
                <c:pt idx="25245">
                  <c:v>38.431137</c:v>
                </c:pt>
                <c:pt idx="25246">
                  <c:v>38.413517</c:v>
                </c:pt>
                <c:pt idx="25247">
                  <c:v>38.395229</c:v>
                </c:pt>
                <c:pt idx="25248">
                  <c:v>38.377201</c:v>
                </c:pt>
                <c:pt idx="25249">
                  <c:v>38.357765</c:v>
                </c:pt>
                <c:pt idx="25250">
                  <c:v>38.338947</c:v>
                </c:pt>
                <c:pt idx="25251">
                  <c:v>38.321018</c:v>
                </c:pt>
                <c:pt idx="25252">
                  <c:v>38.302368</c:v>
                </c:pt>
                <c:pt idx="25253">
                  <c:v>38.283279</c:v>
                </c:pt>
                <c:pt idx="25254">
                  <c:v>38.265228</c:v>
                </c:pt>
                <c:pt idx="25255">
                  <c:v>38.247597</c:v>
                </c:pt>
                <c:pt idx="25256">
                  <c:v>38.229031</c:v>
                </c:pt>
                <c:pt idx="25257">
                  <c:v>38.210087</c:v>
                </c:pt>
                <c:pt idx="25258">
                  <c:v>38.191677</c:v>
                </c:pt>
                <c:pt idx="25259">
                  <c:v>38.173611</c:v>
                </c:pt>
                <c:pt idx="25260">
                  <c:v>38.155346</c:v>
                </c:pt>
                <c:pt idx="25261">
                  <c:v>38.138042</c:v>
                </c:pt>
                <c:pt idx="25262">
                  <c:v>38.120827</c:v>
                </c:pt>
                <c:pt idx="25263">
                  <c:v>38.102512</c:v>
                </c:pt>
                <c:pt idx="25264">
                  <c:v>38.084599</c:v>
                </c:pt>
                <c:pt idx="25265">
                  <c:v>38.06649</c:v>
                </c:pt>
                <c:pt idx="25266">
                  <c:v>38.047329</c:v>
                </c:pt>
                <c:pt idx="25267">
                  <c:v>38.028477</c:v>
                </c:pt>
                <c:pt idx="25268">
                  <c:v>38.011082</c:v>
                </c:pt>
                <c:pt idx="25269">
                  <c:v>37.994091</c:v>
                </c:pt>
                <c:pt idx="25270">
                  <c:v>37.976387</c:v>
                </c:pt>
                <c:pt idx="25271">
                  <c:v>37.957596</c:v>
                </c:pt>
                <c:pt idx="25272">
                  <c:v>37.939426</c:v>
                </c:pt>
                <c:pt idx="25273">
                  <c:v>37.920708</c:v>
                </c:pt>
                <c:pt idx="25274">
                  <c:v>37.902607</c:v>
                </c:pt>
                <c:pt idx="25275">
                  <c:v>37.885807</c:v>
                </c:pt>
                <c:pt idx="25276">
                  <c:v>37.867439</c:v>
                </c:pt>
                <c:pt idx="25277">
                  <c:v>37.849499</c:v>
                </c:pt>
                <c:pt idx="25278">
                  <c:v>37.831112</c:v>
                </c:pt>
                <c:pt idx="25279">
                  <c:v>37.813484</c:v>
                </c:pt>
                <c:pt idx="25280">
                  <c:v>37.794933</c:v>
                </c:pt>
                <c:pt idx="25281">
                  <c:v>37.777496</c:v>
                </c:pt>
                <c:pt idx="25282">
                  <c:v>37.759674</c:v>
                </c:pt>
                <c:pt idx="25283">
                  <c:v>37.741432</c:v>
                </c:pt>
                <c:pt idx="25284">
                  <c:v>37.723553</c:v>
                </c:pt>
                <c:pt idx="25285">
                  <c:v>37.705563</c:v>
                </c:pt>
                <c:pt idx="25286">
                  <c:v>37.688225</c:v>
                </c:pt>
                <c:pt idx="25287">
                  <c:v>37.671215</c:v>
                </c:pt>
                <c:pt idx="25288">
                  <c:v>37.654751</c:v>
                </c:pt>
                <c:pt idx="25289">
                  <c:v>37.637188</c:v>
                </c:pt>
                <c:pt idx="25290">
                  <c:v>37.61795</c:v>
                </c:pt>
                <c:pt idx="25291">
                  <c:v>37.601292</c:v>
                </c:pt>
                <c:pt idx="25292">
                  <c:v>37.582733</c:v>
                </c:pt>
                <c:pt idx="25293">
                  <c:v>37.564175</c:v>
                </c:pt>
                <c:pt idx="25294">
                  <c:v>37.545769</c:v>
                </c:pt>
                <c:pt idx="25295">
                  <c:v>37.529003</c:v>
                </c:pt>
                <c:pt idx="25296">
                  <c:v>37.511242</c:v>
                </c:pt>
                <c:pt idx="25297">
                  <c:v>37.49263</c:v>
                </c:pt>
                <c:pt idx="25298">
                  <c:v>37.474815</c:v>
                </c:pt>
                <c:pt idx="25299">
                  <c:v>37.457691</c:v>
                </c:pt>
                <c:pt idx="25300">
                  <c:v>37.440353</c:v>
                </c:pt>
                <c:pt idx="25301">
                  <c:v>37.423203</c:v>
                </c:pt>
                <c:pt idx="25302">
                  <c:v>37.406128</c:v>
                </c:pt>
                <c:pt idx="25303">
                  <c:v>37.389069</c:v>
                </c:pt>
                <c:pt idx="25304">
                  <c:v>37.370834</c:v>
                </c:pt>
                <c:pt idx="25305">
                  <c:v>37.354115</c:v>
                </c:pt>
                <c:pt idx="25306">
                  <c:v>37.336536</c:v>
                </c:pt>
                <c:pt idx="25307">
                  <c:v>37.319126</c:v>
                </c:pt>
                <c:pt idx="25308">
                  <c:v>37.302528</c:v>
                </c:pt>
                <c:pt idx="25309">
                  <c:v>37.285156</c:v>
                </c:pt>
                <c:pt idx="25310">
                  <c:v>37.267597</c:v>
                </c:pt>
                <c:pt idx="25311">
                  <c:v>37.250298</c:v>
                </c:pt>
                <c:pt idx="25312">
                  <c:v>37.232494</c:v>
                </c:pt>
                <c:pt idx="25313">
                  <c:v>37.213524</c:v>
                </c:pt>
                <c:pt idx="25314">
                  <c:v>37.195686</c:v>
                </c:pt>
                <c:pt idx="25315">
                  <c:v>37.17831</c:v>
                </c:pt>
                <c:pt idx="25316">
                  <c:v>37.160561</c:v>
                </c:pt>
                <c:pt idx="25317">
                  <c:v>37.143375</c:v>
                </c:pt>
                <c:pt idx="25318">
                  <c:v>37.126614</c:v>
                </c:pt>
                <c:pt idx="25319">
                  <c:v>37.109558</c:v>
                </c:pt>
                <c:pt idx="25320">
                  <c:v>37.0914</c:v>
                </c:pt>
                <c:pt idx="25321">
                  <c:v>37.074654</c:v>
                </c:pt>
                <c:pt idx="25322">
                  <c:v>37.058556</c:v>
                </c:pt>
                <c:pt idx="25323">
                  <c:v>37.041908</c:v>
                </c:pt>
                <c:pt idx="25324">
                  <c:v>37.025162</c:v>
                </c:pt>
                <c:pt idx="25325">
                  <c:v>37.006855</c:v>
                </c:pt>
                <c:pt idx="25326">
                  <c:v>36.988483</c:v>
                </c:pt>
                <c:pt idx="25327">
                  <c:v>36.970356</c:v>
                </c:pt>
                <c:pt idx="25328">
                  <c:v>36.953484</c:v>
                </c:pt>
                <c:pt idx="25329">
                  <c:v>36.936893</c:v>
                </c:pt>
                <c:pt idx="25330">
                  <c:v>36.919498</c:v>
                </c:pt>
                <c:pt idx="25331">
                  <c:v>36.902145</c:v>
                </c:pt>
                <c:pt idx="25332">
                  <c:v>36.885471</c:v>
                </c:pt>
                <c:pt idx="25333">
                  <c:v>36.867996</c:v>
                </c:pt>
                <c:pt idx="25334">
                  <c:v>36.851128</c:v>
                </c:pt>
                <c:pt idx="25335">
                  <c:v>36.834167</c:v>
                </c:pt>
                <c:pt idx="25336">
                  <c:v>36.817127</c:v>
                </c:pt>
                <c:pt idx="25337">
                  <c:v>36.800579</c:v>
                </c:pt>
                <c:pt idx="25338">
                  <c:v>36.784279</c:v>
                </c:pt>
                <c:pt idx="25339">
                  <c:v>36.767036</c:v>
                </c:pt>
                <c:pt idx="25340">
                  <c:v>36.749825</c:v>
                </c:pt>
                <c:pt idx="25341">
                  <c:v>36.732483</c:v>
                </c:pt>
                <c:pt idx="25342">
                  <c:v>36.71545</c:v>
                </c:pt>
                <c:pt idx="25343">
                  <c:v>36.698204</c:v>
                </c:pt>
                <c:pt idx="25344">
                  <c:v>36.681107</c:v>
                </c:pt>
                <c:pt idx="25345">
                  <c:v>36.66431</c:v>
                </c:pt>
                <c:pt idx="25346">
                  <c:v>36.647133</c:v>
                </c:pt>
                <c:pt idx="25347">
                  <c:v>36.630333</c:v>
                </c:pt>
                <c:pt idx="25348">
                  <c:v>36.613976</c:v>
                </c:pt>
                <c:pt idx="25349">
                  <c:v>36.596783</c:v>
                </c:pt>
                <c:pt idx="25350">
                  <c:v>36.579456</c:v>
                </c:pt>
                <c:pt idx="25351">
                  <c:v>36.562256</c:v>
                </c:pt>
                <c:pt idx="25352">
                  <c:v>36.545544</c:v>
                </c:pt>
                <c:pt idx="25353">
                  <c:v>36.528511</c:v>
                </c:pt>
                <c:pt idx="25354">
                  <c:v>36.51115</c:v>
                </c:pt>
                <c:pt idx="25355">
                  <c:v>36.493607</c:v>
                </c:pt>
                <c:pt idx="25356">
                  <c:v>36.475677</c:v>
                </c:pt>
                <c:pt idx="25357">
                  <c:v>36.458126</c:v>
                </c:pt>
                <c:pt idx="25358">
                  <c:v>36.441132</c:v>
                </c:pt>
                <c:pt idx="25359">
                  <c:v>36.424137</c:v>
                </c:pt>
                <c:pt idx="25360">
                  <c:v>36.407043</c:v>
                </c:pt>
                <c:pt idx="25361">
                  <c:v>36.390358</c:v>
                </c:pt>
                <c:pt idx="25362">
                  <c:v>36.372948</c:v>
                </c:pt>
                <c:pt idx="25363">
                  <c:v>36.355335</c:v>
                </c:pt>
                <c:pt idx="25364">
                  <c:v>36.338982</c:v>
                </c:pt>
                <c:pt idx="25365">
                  <c:v>36.323055</c:v>
                </c:pt>
                <c:pt idx="25366">
                  <c:v>36.307037</c:v>
                </c:pt>
                <c:pt idx="25367">
                  <c:v>36.290451</c:v>
                </c:pt>
                <c:pt idx="25368">
                  <c:v>36.273342</c:v>
                </c:pt>
                <c:pt idx="25369">
                  <c:v>36.256184</c:v>
                </c:pt>
                <c:pt idx="25370">
                  <c:v>36.239357</c:v>
                </c:pt>
                <c:pt idx="25371">
                  <c:v>36.223022</c:v>
                </c:pt>
                <c:pt idx="25372">
                  <c:v>36.206169</c:v>
                </c:pt>
                <c:pt idx="25373">
                  <c:v>36.188591</c:v>
                </c:pt>
                <c:pt idx="25374">
                  <c:v>36.172295</c:v>
                </c:pt>
                <c:pt idx="25375">
                  <c:v>36.156628</c:v>
                </c:pt>
                <c:pt idx="25376">
                  <c:v>36.140553</c:v>
                </c:pt>
                <c:pt idx="25377">
                  <c:v>36.124458</c:v>
                </c:pt>
                <c:pt idx="25378">
                  <c:v>36.10741</c:v>
                </c:pt>
                <c:pt idx="25379">
                  <c:v>36.090511</c:v>
                </c:pt>
                <c:pt idx="25380">
                  <c:v>36.074371</c:v>
                </c:pt>
                <c:pt idx="25381">
                  <c:v>36.059319</c:v>
                </c:pt>
                <c:pt idx="25382">
                  <c:v>36.043541</c:v>
                </c:pt>
                <c:pt idx="25383">
                  <c:v>36.026836</c:v>
                </c:pt>
                <c:pt idx="25384">
                  <c:v>36.010769</c:v>
                </c:pt>
                <c:pt idx="25385">
                  <c:v>35.995121</c:v>
                </c:pt>
                <c:pt idx="25386">
                  <c:v>35.979286</c:v>
                </c:pt>
                <c:pt idx="25387">
                  <c:v>35.963013</c:v>
                </c:pt>
                <c:pt idx="25388">
                  <c:v>35.94706</c:v>
                </c:pt>
                <c:pt idx="25389">
                  <c:v>35.929554</c:v>
                </c:pt>
                <c:pt idx="25390">
                  <c:v>35.911804</c:v>
                </c:pt>
                <c:pt idx="25391">
                  <c:v>35.89481</c:v>
                </c:pt>
                <c:pt idx="25392">
                  <c:v>35.878876</c:v>
                </c:pt>
                <c:pt idx="25393">
                  <c:v>35.862156</c:v>
                </c:pt>
                <c:pt idx="25394">
                  <c:v>35.846863</c:v>
                </c:pt>
                <c:pt idx="25395">
                  <c:v>35.830433</c:v>
                </c:pt>
                <c:pt idx="25396">
                  <c:v>35.813972</c:v>
                </c:pt>
                <c:pt idx="25397">
                  <c:v>35.797363</c:v>
                </c:pt>
                <c:pt idx="25398">
                  <c:v>35.781769</c:v>
                </c:pt>
                <c:pt idx="25399">
                  <c:v>35.765045</c:v>
                </c:pt>
                <c:pt idx="25400">
                  <c:v>35.748611</c:v>
                </c:pt>
                <c:pt idx="25401">
                  <c:v>35.733204</c:v>
                </c:pt>
                <c:pt idx="25402">
                  <c:v>35.716755</c:v>
                </c:pt>
                <c:pt idx="25403">
                  <c:v>35.700153</c:v>
                </c:pt>
                <c:pt idx="25404">
                  <c:v>35.684975</c:v>
                </c:pt>
                <c:pt idx="25405">
                  <c:v>35.669472</c:v>
                </c:pt>
                <c:pt idx="25406">
                  <c:v>35.652405</c:v>
                </c:pt>
                <c:pt idx="25407">
                  <c:v>35.636044</c:v>
                </c:pt>
                <c:pt idx="25408">
                  <c:v>35.619579</c:v>
                </c:pt>
                <c:pt idx="25409">
                  <c:v>35.603291</c:v>
                </c:pt>
                <c:pt idx="25410">
                  <c:v>35.586624</c:v>
                </c:pt>
                <c:pt idx="25411">
                  <c:v>35.569729</c:v>
                </c:pt>
                <c:pt idx="25412">
                  <c:v>35.552219</c:v>
                </c:pt>
                <c:pt idx="25413">
                  <c:v>35.535854</c:v>
                </c:pt>
                <c:pt idx="25414">
                  <c:v>35.521511</c:v>
                </c:pt>
                <c:pt idx="25415">
                  <c:v>35.506176</c:v>
                </c:pt>
                <c:pt idx="25416">
                  <c:v>35.490818</c:v>
                </c:pt>
                <c:pt idx="25417">
                  <c:v>35.474464</c:v>
                </c:pt>
                <c:pt idx="25418">
                  <c:v>35.458858</c:v>
                </c:pt>
                <c:pt idx="25419">
                  <c:v>35.442425</c:v>
                </c:pt>
                <c:pt idx="25420">
                  <c:v>35.426445</c:v>
                </c:pt>
                <c:pt idx="25421">
                  <c:v>35.410057</c:v>
                </c:pt>
                <c:pt idx="25422">
                  <c:v>35.39389</c:v>
                </c:pt>
                <c:pt idx="25423">
                  <c:v>35.376865</c:v>
                </c:pt>
                <c:pt idx="25424">
                  <c:v>35.362259</c:v>
                </c:pt>
                <c:pt idx="25425">
                  <c:v>35.34705</c:v>
                </c:pt>
                <c:pt idx="25426">
                  <c:v>35.330372</c:v>
                </c:pt>
                <c:pt idx="25427">
                  <c:v>35.315105</c:v>
                </c:pt>
                <c:pt idx="25428">
                  <c:v>35.299946</c:v>
                </c:pt>
                <c:pt idx="25429">
                  <c:v>35.284184</c:v>
                </c:pt>
                <c:pt idx="25430">
                  <c:v>35.267448</c:v>
                </c:pt>
                <c:pt idx="25431">
                  <c:v>35.25209</c:v>
                </c:pt>
                <c:pt idx="25432">
                  <c:v>35.235691</c:v>
                </c:pt>
                <c:pt idx="25433">
                  <c:v>35.220058</c:v>
                </c:pt>
                <c:pt idx="25434">
                  <c:v>35.204536</c:v>
                </c:pt>
                <c:pt idx="25435">
                  <c:v>35.189213</c:v>
                </c:pt>
                <c:pt idx="25436">
                  <c:v>35.173683</c:v>
                </c:pt>
                <c:pt idx="25437">
                  <c:v>35.159142</c:v>
                </c:pt>
                <c:pt idx="25438">
                  <c:v>35.144802</c:v>
                </c:pt>
                <c:pt idx="25439">
                  <c:v>35.128334</c:v>
                </c:pt>
                <c:pt idx="25440">
                  <c:v>35.11311</c:v>
                </c:pt>
                <c:pt idx="25441">
                  <c:v>35.097481</c:v>
                </c:pt>
                <c:pt idx="25442">
                  <c:v>35.081875</c:v>
                </c:pt>
                <c:pt idx="25443">
                  <c:v>35.067574</c:v>
                </c:pt>
                <c:pt idx="25444">
                  <c:v>35.050835</c:v>
                </c:pt>
                <c:pt idx="25445">
                  <c:v>35.034866</c:v>
                </c:pt>
                <c:pt idx="25446">
                  <c:v>35.020641</c:v>
                </c:pt>
                <c:pt idx="25447">
                  <c:v>35.004787</c:v>
                </c:pt>
                <c:pt idx="25448">
                  <c:v>34.990368</c:v>
                </c:pt>
                <c:pt idx="25449">
                  <c:v>34.974686</c:v>
                </c:pt>
                <c:pt idx="25450">
                  <c:v>34.958</c:v>
                </c:pt>
                <c:pt idx="25451">
                  <c:v>34.942596</c:v>
                </c:pt>
                <c:pt idx="25452">
                  <c:v>34.926003</c:v>
                </c:pt>
                <c:pt idx="25453">
                  <c:v>34.91106</c:v>
                </c:pt>
                <c:pt idx="25454">
                  <c:v>34.896118</c:v>
                </c:pt>
                <c:pt idx="25455">
                  <c:v>34.881119</c:v>
                </c:pt>
                <c:pt idx="25456">
                  <c:v>34.865322</c:v>
                </c:pt>
                <c:pt idx="25457">
                  <c:v>34.850105</c:v>
                </c:pt>
                <c:pt idx="25458">
                  <c:v>34.835178</c:v>
                </c:pt>
                <c:pt idx="25459">
                  <c:v>34.819756</c:v>
                </c:pt>
                <c:pt idx="25460">
                  <c:v>34.803822</c:v>
                </c:pt>
                <c:pt idx="25461">
                  <c:v>34.787605</c:v>
                </c:pt>
                <c:pt idx="25462">
                  <c:v>34.771336</c:v>
                </c:pt>
                <c:pt idx="25463">
                  <c:v>34.755478</c:v>
                </c:pt>
                <c:pt idx="25464">
                  <c:v>34.739914</c:v>
                </c:pt>
                <c:pt idx="25465">
                  <c:v>34.724197</c:v>
                </c:pt>
                <c:pt idx="25466">
                  <c:v>34.708824</c:v>
                </c:pt>
                <c:pt idx="25467">
                  <c:v>34.693443</c:v>
                </c:pt>
                <c:pt idx="25468">
                  <c:v>34.67725</c:v>
                </c:pt>
                <c:pt idx="25469">
                  <c:v>34.663094</c:v>
                </c:pt>
                <c:pt idx="25470">
                  <c:v>34.648464</c:v>
                </c:pt>
                <c:pt idx="25471">
                  <c:v>34.632324</c:v>
                </c:pt>
                <c:pt idx="25472">
                  <c:v>34.616737</c:v>
                </c:pt>
                <c:pt idx="25473">
                  <c:v>34.600742</c:v>
                </c:pt>
                <c:pt idx="25474">
                  <c:v>34.584766</c:v>
                </c:pt>
                <c:pt idx="25475">
                  <c:v>34.570015</c:v>
                </c:pt>
                <c:pt idx="25476">
                  <c:v>34.555454</c:v>
                </c:pt>
                <c:pt idx="25477">
                  <c:v>34.540211</c:v>
                </c:pt>
                <c:pt idx="25478">
                  <c:v>34.52375</c:v>
                </c:pt>
                <c:pt idx="25479">
                  <c:v>34.506786</c:v>
                </c:pt>
                <c:pt idx="25480">
                  <c:v>34.49017</c:v>
                </c:pt>
                <c:pt idx="25481">
                  <c:v>34.474491</c:v>
                </c:pt>
                <c:pt idx="25482">
                  <c:v>34.459415</c:v>
                </c:pt>
                <c:pt idx="25483">
                  <c:v>34.443943</c:v>
                </c:pt>
                <c:pt idx="25484">
                  <c:v>34.428497</c:v>
                </c:pt>
                <c:pt idx="25485">
                  <c:v>34.41312</c:v>
                </c:pt>
                <c:pt idx="25486">
                  <c:v>34.398666</c:v>
                </c:pt>
                <c:pt idx="25487">
                  <c:v>34.384457</c:v>
                </c:pt>
                <c:pt idx="25488">
                  <c:v>34.368824</c:v>
                </c:pt>
                <c:pt idx="25489">
                  <c:v>34.35276</c:v>
                </c:pt>
                <c:pt idx="25490">
                  <c:v>34.337631</c:v>
                </c:pt>
                <c:pt idx="25491">
                  <c:v>34.323009</c:v>
                </c:pt>
                <c:pt idx="25492">
                  <c:v>34.307732</c:v>
                </c:pt>
                <c:pt idx="25493">
                  <c:v>34.293095</c:v>
                </c:pt>
                <c:pt idx="25494">
                  <c:v>34.278702</c:v>
                </c:pt>
                <c:pt idx="25495">
                  <c:v>34.263321</c:v>
                </c:pt>
                <c:pt idx="25496">
                  <c:v>34.248096</c:v>
                </c:pt>
                <c:pt idx="25497">
                  <c:v>34.233593</c:v>
                </c:pt>
                <c:pt idx="25498">
                  <c:v>34.219059</c:v>
                </c:pt>
                <c:pt idx="25499">
                  <c:v>34.204254</c:v>
                </c:pt>
                <c:pt idx="25500">
                  <c:v>34.189445</c:v>
                </c:pt>
                <c:pt idx="25501">
                  <c:v>34.17392</c:v>
                </c:pt>
                <c:pt idx="25502">
                  <c:v>34.158573</c:v>
                </c:pt>
                <c:pt idx="25503">
                  <c:v>34.144379</c:v>
                </c:pt>
                <c:pt idx="25504">
                  <c:v>34.130455</c:v>
                </c:pt>
                <c:pt idx="25505">
                  <c:v>34.116528</c:v>
                </c:pt>
                <c:pt idx="25506">
                  <c:v>34.102543</c:v>
                </c:pt>
                <c:pt idx="25507">
                  <c:v>34.087978</c:v>
                </c:pt>
                <c:pt idx="25508">
                  <c:v>34.07283</c:v>
                </c:pt>
                <c:pt idx="25509">
                  <c:v>34.057941</c:v>
                </c:pt>
                <c:pt idx="25510">
                  <c:v>34.043476</c:v>
                </c:pt>
                <c:pt idx="25511">
                  <c:v>34.028687</c:v>
                </c:pt>
                <c:pt idx="25512">
                  <c:v>34.013752</c:v>
                </c:pt>
                <c:pt idx="25513">
                  <c:v>33.999458</c:v>
                </c:pt>
                <c:pt idx="25514">
                  <c:v>33.985367</c:v>
                </c:pt>
                <c:pt idx="25515">
                  <c:v>33.971642</c:v>
                </c:pt>
                <c:pt idx="25516">
                  <c:v>33.956612</c:v>
                </c:pt>
                <c:pt idx="25517">
                  <c:v>33.941837</c:v>
                </c:pt>
                <c:pt idx="25518">
                  <c:v>33.927567</c:v>
                </c:pt>
                <c:pt idx="25519">
                  <c:v>33.912445</c:v>
                </c:pt>
                <c:pt idx="25520">
                  <c:v>33.897881</c:v>
                </c:pt>
                <c:pt idx="25521">
                  <c:v>33.883801</c:v>
                </c:pt>
                <c:pt idx="25522">
                  <c:v>33.868996</c:v>
                </c:pt>
                <c:pt idx="25523">
                  <c:v>33.85421</c:v>
                </c:pt>
                <c:pt idx="25524">
                  <c:v>33.839317</c:v>
                </c:pt>
                <c:pt idx="25525">
                  <c:v>33.824539</c:v>
                </c:pt>
                <c:pt idx="25526">
                  <c:v>33.809307</c:v>
                </c:pt>
                <c:pt idx="25527">
                  <c:v>33.794746</c:v>
                </c:pt>
                <c:pt idx="25528">
                  <c:v>33.780933</c:v>
                </c:pt>
                <c:pt idx="25529">
                  <c:v>33.766979</c:v>
                </c:pt>
                <c:pt idx="25530">
                  <c:v>33.753094</c:v>
                </c:pt>
                <c:pt idx="25531">
                  <c:v>33.73782</c:v>
                </c:pt>
                <c:pt idx="25532">
                  <c:v>33.723591</c:v>
                </c:pt>
                <c:pt idx="25533">
                  <c:v>33.709923</c:v>
                </c:pt>
                <c:pt idx="25534">
                  <c:v>33.69598</c:v>
                </c:pt>
                <c:pt idx="25535">
                  <c:v>33.681149</c:v>
                </c:pt>
                <c:pt idx="25536">
                  <c:v>33.666031</c:v>
                </c:pt>
                <c:pt idx="25537">
                  <c:v>33.651821</c:v>
                </c:pt>
                <c:pt idx="25538">
                  <c:v>33.637402</c:v>
                </c:pt>
                <c:pt idx="25539">
                  <c:v>33.624092</c:v>
                </c:pt>
                <c:pt idx="25540">
                  <c:v>33.609768</c:v>
                </c:pt>
                <c:pt idx="25541">
                  <c:v>33.595436</c:v>
                </c:pt>
                <c:pt idx="25542">
                  <c:v>33.581501</c:v>
                </c:pt>
                <c:pt idx="25543">
                  <c:v>33.566944</c:v>
                </c:pt>
                <c:pt idx="25544">
                  <c:v>33.551277</c:v>
                </c:pt>
                <c:pt idx="25545">
                  <c:v>33.536095</c:v>
                </c:pt>
                <c:pt idx="25546">
                  <c:v>33.521004</c:v>
                </c:pt>
                <c:pt idx="25547">
                  <c:v>33.506599</c:v>
                </c:pt>
                <c:pt idx="25548">
                  <c:v>33.491222</c:v>
                </c:pt>
                <c:pt idx="25549">
                  <c:v>33.477062</c:v>
                </c:pt>
                <c:pt idx="25550">
                  <c:v>33.462936</c:v>
                </c:pt>
                <c:pt idx="25551">
                  <c:v>33.448753</c:v>
                </c:pt>
                <c:pt idx="25552">
                  <c:v>33.435349</c:v>
                </c:pt>
                <c:pt idx="25553">
                  <c:v>33.420876</c:v>
                </c:pt>
                <c:pt idx="25554">
                  <c:v>33.40506</c:v>
                </c:pt>
                <c:pt idx="25555">
                  <c:v>33.389473</c:v>
                </c:pt>
                <c:pt idx="25556">
                  <c:v>33.375233</c:v>
                </c:pt>
                <c:pt idx="25557">
                  <c:v>33.36068</c:v>
                </c:pt>
                <c:pt idx="25558">
                  <c:v>33.346378</c:v>
                </c:pt>
                <c:pt idx="25559">
                  <c:v>33.332542</c:v>
                </c:pt>
                <c:pt idx="25560">
                  <c:v>33.318886</c:v>
                </c:pt>
                <c:pt idx="25561">
                  <c:v>33.305214</c:v>
                </c:pt>
                <c:pt idx="25562">
                  <c:v>33.291183</c:v>
                </c:pt>
                <c:pt idx="25563">
                  <c:v>33.27676</c:v>
                </c:pt>
                <c:pt idx="25564">
                  <c:v>33.26215</c:v>
                </c:pt>
                <c:pt idx="25565">
                  <c:v>33.247234</c:v>
                </c:pt>
                <c:pt idx="25566">
                  <c:v>33.23275</c:v>
                </c:pt>
                <c:pt idx="25567">
                  <c:v>33.218239</c:v>
                </c:pt>
                <c:pt idx="25568">
                  <c:v>33.203533</c:v>
                </c:pt>
                <c:pt idx="25569">
                  <c:v>33.191074</c:v>
                </c:pt>
                <c:pt idx="25570">
                  <c:v>33.177265</c:v>
                </c:pt>
                <c:pt idx="25571">
                  <c:v>33.16444</c:v>
                </c:pt>
                <c:pt idx="25572">
                  <c:v>33.151119</c:v>
                </c:pt>
                <c:pt idx="25573">
                  <c:v>33.137897</c:v>
                </c:pt>
                <c:pt idx="25574">
                  <c:v>33.123917</c:v>
                </c:pt>
                <c:pt idx="25575">
                  <c:v>33.108696</c:v>
                </c:pt>
                <c:pt idx="25576">
                  <c:v>33.095318</c:v>
                </c:pt>
                <c:pt idx="25577">
                  <c:v>33.080811</c:v>
                </c:pt>
                <c:pt idx="25578">
                  <c:v>33.066479</c:v>
                </c:pt>
                <c:pt idx="25579">
                  <c:v>33.053379</c:v>
                </c:pt>
                <c:pt idx="25580">
                  <c:v>33.040134</c:v>
                </c:pt>
                <c:pt idx="25581">
                  <c:v>33.02702</c:v>
                </c:pt>
                <c:pt idx="25582">
                  <c:v>33.013596</c:v>
                </c:pt>
                <c:pt idx="25583">
                  <c:v>32.999794</c:v>
                </c:pt>
                <c:pt idx="25584">
                  <c:v>32.985577</c:v>
                </c:pt>
                <c:pt idx="25585">
                  <c:v>32.971222</c:v>
                </c:pt>
                <c:pt idx="25586">
                  <c:v>32.957306</c:v>
                </c:pt>
                <c:pt idx="25587">
                  <c:v>32.943329</c:v>
                </c:pt>
                <c:pt idx="25588">
                  <c:v>32.928864</c:v>
                </c:pt>
                <c:pt idx="25589">
                  <c:v>32.915543</c:v>
                </c:pt>
                <c:pt idx="25590">
                  <c:v>32.902</c:v>
                </c:pt>
                <c:pt idx="25591">
                  <c:v>32.888741</c:v>
                </c:pt>
                <c:pt idx="25592">
                  <c:v>32.875057</c:v>
                </c:pt>
                <c:pt idx="25593">
                  <c:v>32.861958</c:v>
                </c:pt>
                <c:pt idx="25594">
                  <c:v>32.847355</c:v>
                </c:pt>
                <c:pt idx="25595">
                  <c:v>32.833263</c:v>
                </c:pt>
                <c:pt idx="25596">
                  <c:v>32.819714</c:v>
                </c:pt>
                <c:pt idx="25597">
                  <c:v>32.805183</c:v>
                </c:pt>
                <c:pt idx="25598">
                  <c:v>32.792713</c:v>
                </c:pt>
                <c:pt idx="25599">
                  <c:v>32.780251</c:v>
                </c:pt>
                <c:pt idx="25600">
                  <c:v>32.766636</c:v>
                </c:pt>
                <c:pt idx="25601">
                  <c:v>32.752186</c:v>
                </c:pt>
                <c:pt idx="25602">
                  <c:v>32.738274</c:v>
                </c:pt>
                <c:pt idx="25603">
                  <c:v>32.724308</c:v>
                </c:pt>
                <c:pt idx="25604">
                  <c:v>32.710445</c:v>
                </c:pt>
                <c:pt idx="25605">
                  <c:v>32.696476</c:v>
                </c:pt>
                <c:pt idx="25606">
                  <c:v>32.68166</c:v>
                </c:pt>
                <c:pt idx="25607">
                  <c:v>32.666916</c:v>
                </c:pt>
                <c:pt idx="25608">
                  <c:v>32.652893</c:v>
                </c:pt>
                <c:pt idx="25609">
                  <c:v>32.639084</c:v>
                </c:pt>
                <c:pt idx="25610">
                  <c:v>32.625374</c:v>
                </c:pt>
                <c:pt idx="25611">
                  <c:v>32.611576</c:v>
                </c:pt>
                <c:pt idx="25612">
                  <c:v>32.597515</c:v>
                </c:pt>
                <c:pt idx="25613">
                  <c:v>32.584438</c:v>
                </c:pt>
                <c:pt idx="25614">
                  <c:v>32.570015</c:v>
                </c:pt>
                <c:pt idx="25615">
                  <c:v>32.556164</c:v>
                </c:pt>
                <c:pt idx="25616">
                  <c:v>32.54319</c:v>
                </c:pt>
                <c:pt idx="25617">
                  <c:v>32.529652</c:v>
                </c:pt>
                <c:pt idx="25618">
                  <c:v>32.515739</c:v>
                </c:pt>
                <c:pt idx="25619">
                  <c:v>32.502602</c:v>
                </c:pt>
                <c:pt idx="25620">
                  <c:v>32.490108</c:v>
                </c:pt>
                <c:pt idx="25621">
                  <c:v>32.476349</c:v>
                </c:pt>
                <c:pt idx="25622">
                  <c:v>32.462841</c:v>
                </c:pt>
                <c:pt idx="25623">
                  <c:v>32.448944</c:v>
                </c:pt>
                <c:pt idx="25624">
                  <c:v>32.435574</c:v>
                </c:pt>
                <c:pt idx="25625">
                  <c:v>32.423336</c:v>
                </c:pt>
                <c:pt idx="25626">
                  <c:v>32.410294</c:v>
                </c:pt>
                <c:pt idx="25627">
                  <c:v>32.397076</c:v>
                </c:pt>
                <c:pt idx="25628">
                  <c:v>32.383736</c:v>
                </c:pt>
                <c:pt idx="25629">
                  <c:v>32.369976</c:v>
                </c:pt>
                <c:pt idx="25630">
                  <c:v>32.356571</c:v>
                </c:pt>
                <c:pt idx="25631">
                  <c:v>32.343967</c:v>
                </c:pt>
                <c:pt idx="25632">
                  <c:v>32.331375</c:v>
                </c:pt>
                <c:pt idx="25633">
                  <c:v>32.318558</c:v>
                </c:pt>
                <c:pt idx="25634">
                  <c:v>32.305408</c:v>
                </c:pt>
                <c:pt idx="25635">
                  <c:v>32.292229</c:v>
                </c:pt>
                <c:pt idx="25636">
                  <c:v>32.279366</c:v>
                </c:pt>
                <c:pt idx="25637">
                  <c:v>32.266506</c:v>
                </c:pt>
                <c:pt idx="25638">
                  <c:v>32.253136</c:v>
                </c:pt>
                <c:pt idx="25639">
                  <c:v>32.240082</c:v>
                </c:pt>
                <c:pt idx="25640">
                  <c:v>32.227287</c:v>
                </c:pt>
                <c:pt idx="25641">
                  <c:v>32.213585</c:v>
                </c:pt>
                <c:pt idx="25642">
                  <c:v>32.199989</c:v>
                </c:pt>
                <c:pt idx="25643">
                  <c:v>32.187504</c:v>
                </c:pt>
                <c:pt idx="25644">
                  <c:v>32.174732</c:v>
                </c:pt>
                <c:pt idx="25645">
                  <c:v>32.16095</c:v>
                </c:pt>
                <c:pt idx="25646">
                  <c:v>32.148033</c:v>
                </c:pt>
                <c:pt idx="25647">
                  <c:v>32.135529</c:v>
                </c:pt>
                <c:pt idx="25648">
                  <c:v>32.122684</c:v>
                </c:pt>
                <c:pt idx="25649">
                  <c:v>32.108814</c:v>
                </c:pt>
                <c:pt idx="25650">
                  <c:v>32.093922</c:v>
                </c:pt>
                <c:pt idx="25651">
                  <c:v>32.079823</c:v>
                </c:pt>
                <c:pt idx="25652">
                  <c:v>32.066372</c:v>
                </c:pt>
                <c:pt idx="25653">
                  <c:v>32.053337</c:v>
                </c:pt>
                <c:pt idx="25654">
                  <c:v>32.041393</c:v>
                </c:pt>
                <c:pt idx="25655">
                  <c:v>32.029369</c:v>
                </c:pt>
                <c:pt idx="25656">
                  <c:v>32.017109</c:v>
                </c:pt>
                <c:pt idx="25657">
                  <c:v>32.004978</c:v>
                </c:pt>
                <c:pt idx="25658">
                  <c:v>31.99197</c:v>
                </c:pt>
                <c:pt idx="25659">
                  <c:v>31.978928</c:v>
                </c:pt>
                <c:pt idx="25660">
                  <c:v>31.966192</c:v>
                </c:pt>
                <c:pt idx="25661">
                  <c:v>31.953371</c:v>
                </c:pt>
                <c:pt idx="25662">
                  <c:v>31.940245</c:v>
                </c:pt>
                <c:pt idx="25663">
                  <c:v>31.92716</c:v>
                </c:pt>
                <c:pt idx="25664">
                  <c:v>31.914112</c:v>
                </c:pt>
                <c:pt idx="25665">
                  <c:v>31.900434</c:v>
                </c:pt>
                <c:pt idx="25666">
                  <c:v>31.886877</c:v>
                </c:pt>
                <c:pt idx="25667">
                  <c:v>31.87413</c:v>
                </c:pt>
                <c:pt idx="25668">
                  <c:v>31.860489</c:v>
                </c:pt>
                <c:pt idx="25669">
                  <c:v>31.846069</c:v>
                </c:pt>
                <c:pt idx="25670">
                  <c:v>31.833138</c:v>
                </c:pt>
                <c:pt idx="25671">
                  <c:v>31.819233</c:v>
                </c:pt>
                <c:pt idx="25672">
                  <c:v>31.805471</c:v>
                </c:pt>
                <c:pt idx="25673">
                  <c:v>31.792664</c:v>
                </c:pt>
                <c:pt idx="25674">
                  <c:v>31.779997</c:v>
                </c:pt>
                <c:pt idx="25675">
                  <c:v>31.767893</c:v>
                </c:pt>
                <c:pt idx="25676">
                  <c:v>31.755898</c:v>
                </c:pt>
                <c:pt idx="25677">
                  <c:v>31.743755</c:v>
                </c:pt>
                <c:pt idx="25678">
                  <c:v>31.730732</c:v>
                </c:pt>
                <c:pt idx="25679">
                  <c:v>31.717308</c:v>
                </c:pt>
                <c:pt idx="25680">
                  <c:v>31.704288</c:v>
                </c:pt>
                <c:pt idx="25681">
                  <c:v>31.691566</c:v>
                </c:pt>
                <c:pt idx="25682">
                  <c:v>31.678074</c:v>
                </c:pt>
                <c:pt idx="25683">
                  <c:v>31.66497</c:v>
                </c:pt>
                <c:pt idx="25684">
                  <c:v>31.651558</c:v>
                </c:pt>
                <c:pt idx="25685">
                  <c:v>31.638666</c:v>
                </c:pt>
                <c:pt idx="25686">
                  <c:v>31.625294</c:v>
                </c:pt>
                <c:pt idx="25687">
                  <c:v>31.613089</c:v>
                </c:pt>
                <c:pt idx="25688">
                  <c:v>31.600689</c:v>
                </c:pt>
                <c:pt idx="25689">
                  <c:v>31.587242</c:v>
                </c:pt>
                <c:pt idx="25690">
                  <c:v>31.574879</c:v>
                </c:pt>
                <c:pt idx="25691">
                  <c:v>31.562273</c:v>
                </c:pt>
                <c:pt idx="25692">
                  <c:v>31.549238</c:v>
                </c:pt>
                <c:pt idx="25693">
                  <c:v>31.536978</c:v>
                </c:pt>
                <c:pt idx="25694">
                  <c:v>31.52457</c:v>
                </c:pt>
                <c:pt idx="25695">
                  <c:v>31.512094</c:v>
                </c:pt>
                <c:pt idx="25696">
                  <c:v>31.500504</c:v>
                </c:pt>
                <c:pt idx="25697">
                  <c:v>31.488304</c:v>
                </c:pt>
                <c:pt idx="25698">
                  <c:v>31.474464</c:v>
                </c:pt>
                <c:pt idx="25699">
                  <c:v>31.461349</c:v>
                </c:pt>
                <c:pt idx="25700">
                  <c:v>31.4489</c:v>
                </c:pt>
                <c:pt idx="25701">
                  <c:v>31.43655</c:v>
                </c:pt>
                <c:pt idx="25702">
                  <c:v>31.425396</c:v>
                </c:pt>
                <c:pt idx="25703">
                  <c:v>31.412922</c:v>
                </c:pt>
                <c:pt idx="25704">
                  <c:v>31.40023</c:v>
                </c:pt>
                <c:pt idx="25705">
                  <c:v>31.387493</c:v>
                </c:pt>
                <c:pt idx="25706">
                  <c:v>31.374777</c:v>
                </c:pt>
                <c:pt idx="25707">
                  <c:v>31.361097</c:v>
                </c:pt>
                <c:pt idx="25708">
                  <c:v>31.348255</c:v>
                </c:pt>
                <c:pt idx="25709">
                  <c:v>31.335257</c:v>
                </c:pt>
                <c:pt idx="25710">
                  <c:v>31.322289</c:v>
                </c:pt>
                <c:pt idx="25711">
                  <c:v>31.31008</c:v>
                </c:pt>
                <c:pt idx="25712">
                  <c:v>31.296755</c:v>
                </c:pt>
                <c:pt idx="25713">
                  <c:v>31.284199</c:v>
                </c:pt>
                <c:pt idx="25714">
                  <c:v>31.27232</c:v>
                </c:pt>
                <c:pt idx="25715">
                  <c:v>31.259487</c:v>
                </c:pt>
                <c:pt idx="25716">
                  <c:v>31.246878</c:v>
                </c:pt>
                <c:pt idx="25717">
                  <c:v>31.233791</c:v>
                </c:pt>
                <c:pt idx="25718">
                  <c:v>31.221247</c:v>
                </c:pt>
                <c:pt idx="25719">
                  <c:v>31.208532</c:v>
                </c:pt>
                <c:pt idx="25720">
                  <c:v>31.197035</c:v>
                </c:pt>
                <c:pt idx="25721">
                  <c:v>31.184702</c:v>
                </c:pt>
                <c:pt idx="25722">
                  <c:v>31.173691</c:v>
                </c:pt>
                <c:pt idx="25723">
                  <c:v>31.161819</c:v>
                </c:pt>
                <c:pt idx="25724">
                  <c:v>31.148153</c:v>
                </c:pt>
                <c:pt idx="25725">
                  <c:v>31.13479</c:v>
                </c:pt>
                <c:pt idx="25726">
                  <c:v>31.122149</c:v>
                </c:pt>
                <c:pt idx="25727">
                  <c:v>31.10887</c:v>
                </c:pt>
                <c:pt idx="25728">
                  <c:v>31.097084</c:v>
                </c:pt>
                <c:pt idx="25729">
                  <c:v>31.084984</c:v>
                </c:pt>
                <c:pt idx="25730">
                  <c:v>31.071911</c:v>
                </c:pt>
                <c:pt idx="25731">
                  <c:v>31.059563</c:v>
                </c:pt>
                <c:pt idx="25732">
                  <c:v>31.048683</c:v>
                </c:pt>
                <c:pt idx="25733">
                  <c:v>31.037355</c:v>
                </c:pt>
                <c:pt idx="25734">
                  <c:v>31.026474</c:v>
                </c:pt>
                <c:pt idx="25735">
                  <c:v>31.013531</c:v>
                </c:pt>
                <c:pt idx="25736">
                  <c:v>31.000713</c:v>
                </c:pt>
                <c:pt idx="25737">
                  <c:v>30.988752</c:v>
                </c:pt>
                <c:pt idx="25738">
                  <c:v>30.97645</c:v>
                </c:pt>
                <c:pt idx="25739">
                  <c:v>30.964844</c:v>
                </c:pt>
                <c:pt idx="25740">
                  <c:v>30.953327</c:v>
                </c:pt>
                <c:pt idx="25741">
                  <c:v>30.942064</c:v>
                </c:pt>
                <c:pt idx="25742">
                  <c:v>30.92997</c:v>
                </c:pt>
                <c:pt idx="25743">
                  <c:v>30.917437</c:v>
                </c:pt>
                <c:pt idx="25744">
                  <c:v>30.905973</c:v>
                </c:pt>
                <c:pt idx="25745">
                  <c:v>30.893784</c:v>
                </c:pt>
                <c:pt idx="25746">
                  <c:v>30.88126</c:v>
                </c:pt>
                <c:pt idx="25747">
                  <c:v>30.867826</c:v>
                </c:pt>
                <c:pt idx="25748">
                  <c:v>30.855228</c:v>
                </c:pt>
                <c:pt idx="25749">
                  <c:v>30.845114</c:v>
                </c:pt>
                <c:pt idx="25750">
                  <c:v>30.833576</c:v>
                </c:pt>
                <c:pt idx="25751">
                  <c:v>30.820753</c:v>
                </c:pt>
                <c:pt idx="25752">
                  <c:v>30.808456</c:v>
                </c:pt>
                <c:pt idx="25753">
                  <c:v>30.796068</c:v>
                </c:pt>
                <c:pt idx="25754">
                  <c:v>30.784494</c:v>
                </c:pt>
                <c:pt idx="25755">
                  <c:v>30.773075</c:v>
                </c:pt>
                <c:pt idx="25756">
                  <c:v>30.761002</c:v>
                </c:pt>
                <c:pt idx="25757">
                  <c:v>30.748528</c:v>
                </c:pt>
                <c:pt idx="25758">
                  <c:v>30.73571</c:v>
                </c:pt>
                <c:pt idx="25759">
                  <c:v>30.722923</c:v>
                </c:pt>
                <c:pt idx="25760">
                  <c:v>30.711271</c:v>
                </c:pt>
                <c:pt idx="25761">
                  <c:v>30.700043</c:v>
                </c:pt>
                <c:pt idx="25762">
                  <c:v>30.68786</c:v>
                </c:pt>
                <c:pt idx="25763">
                  <c:v>30.675432</c:v>
                </c:pt>
                <c:pt idx="25764">
                  <c:v>30.662603</c:v>
                </c:pt>
                <c:pt idx="25765">
                  <c:v>30.650036</c:v>
                </c:pt>
                <c:pt idx="25766">
                  <c:v>30.637861</c:v>
                </c:pt>
                <c:pt idx="25767">
                  <c:v>30.62645</c:v>
                </c:pt>
                <c:pt idx="25768">
                  <c:v>30.614826</c:v>
                </c:pt>
                <c:pt idx="25769">
                  <c:v>30.602743</c:v>
                </c:pt>
                <c:pt idx="25770">
                  <c:v>30.590891</c:v>
                </c:pt>
                <c:pt idx="25771">
                  <c:v>30.57925</c:v>
                </c:pt>
                <c:pt idx="25772">
                  <c:v>30.567333</c:v>
                </c:pt>
                <c:pt idx="25773">
                  <c:v>30.555769</c:v>
                </c:pt>
                <c:pt idx="25774">
                  <c:v>30.543381</c:v>
                </c:pt>
                <c:pt idx="25775">
                  <c:v>30.530581</c:v>
                </c:pt>
                <c:pt idx="25776">
                  <c:v>30.519444</c:v>
                </c:pt>
                <c:pt idx="25777">
                  <c:v>30.508076</c:v>
                </c:pt>
                <c:pt idx="25778">
                  <c:v>30.495443</c:v>
                </c:pt>
                <c:pt idx="25779">
                  <c:v>30.482521</c:v>
                </c:pt>
                <c:pt idx="25780">
                  <c:v>30.469805</c:v>
                </c:pt>
                <c:pt idx="25781">
                  <c:v>30.457476</c:v>
                </c:pt>
                <c:pt idx="25782">
                  <c:v>30.444849</c:v>
                </c:pt>
                <c:pt idx="25783">
                  <c:v>30.432589</c:v>
                </c:pt>
                <c:pt idx="25784">
                  <c:v>30.420721</c:v>
                </c:pt>
                <c:pt idx="25785">
                  <c:v>30.408825</c:v>
                </c:pt>
                <c:pt idx="25786">
                  <c:v>30.396891</c:v>
                </c:pt>
                <c:pt idx="25787">
                  <c:v>30.384886</c:v>
                </c:pt>
                <c:pt idx="25788">
                  <c:v>30.373903</c:v>
                </c:pt>
                <c:pt idx="25789">
                  <c:v>30.363073</c:v>
                </c:pt>
                <c:pt idx="25790">
                  <c:v>30.352066</c:v>
                </c:pt>
                <c:pt idx="25791">
                  <c:v>30.340618</c:v>
                </c:pt>
                <c:pt idx="25792">
                  <c:v>30.328691</c:v>
                </c:pt>
                <c:pt idx="25793">
                  <c:v>30.316355</c:v>
                </c:pt>
                <c:pt idx="25794">
                  <c:v>30.304607</c:v>
                </c:pt>
                <c:pt idx="25795">
                  <c:v>30.291874</c:v>
                </c:pt>
                <c:pt idx="25796">
                  <c:v>30.279367</c:v>
                </c:pt>
                <c:pt idx="25797">
                  <c:v>30.267822</c:v>
                </c:pt>
                <c:pt idx="25798">
                  <c:v>30.255962</c:v>
                </c:pt>
                <c:pt idx="25799">
                  <c:v>30.243938</c:v>
                </c:pt>
                <c:pt idx="25800">
                  <c:v>30.232824</c:v>
                </c:pt>
                <c:pt idx="25801">
                  <c:v>30.221079</c:v>
                </c:pt>
                <c:pt idx="25802">
                  <c:v>30.208202</c:v>
                </c:pt>
                <c:pt idx="25803">
                  <c:v>30.196444</c:v>
                </c:pt>
                <c:pt idx="25804">
                  <c:v>30.185236</c:v>
                </c:pt>
                <c:pt idx="25805">
                  <c:v>30.174564</c:v>
                </c:pt>
                <c:pt idx="25806">
                  <c:v>30.1633</c:v>
                </c:pt>
                <c:pt idx="25807">
                  <c:v>30.1504</c:v>
                </c:pt>
                <c:pt idx="25808">
                  <c:v>30.138346</c:v>
                </c:pt>
                <c:pt idx="25809">
                  <c:v>30.12657</c:v>
                </c:pt>
                <c:pt idx="25810">
                  <c:v>30.114981</c:v>
                </c:pt>
                <c:pt idx="25811">
                  <c:v>30.102905</c:v>
                </c:pt>
                <c:pt idx="25812">
                  <c:v>30.091719</c:v>
                </c:pt>
                <c:pt idx="25813">
                  <c:v>30.079268</c:v>
                </c:pt>
                <c:pt idx="25814">
                  <c:v>30.066566</c:v>
                </c:pt>
                <c:pt idx="25815">
                  <c:v>30.054558</c:v>
                </c:pt>
                <c:pt idx="25816">
                  <c:v>30.041819</c:v>
                </c:pt>
                <c:pt idx="25817">
                  <c:v>30.030285</c:v>
                </c:pt>
                <c:pt idx="25818">
                  <c:v>30.019587</c:v>
                </c:pt>
                <c:pt idx="25819">
                  <c:v>30.007414</c:v>
                </c:pt>
                <c:pt idx="25820">
                  <c:v>29.995506</c:v>
                </c:pt>
                <c:pt idx="25821">
                  <c:v>29.983534</c:v>
                </c:pt>
                <c:pt idx="25822">
                  <c:v>29.970438</c:v>
                </c:pt>
                <c:pt idx="25823">
                  <c:v>29.958559</c:v>
                </c:pt>
                <c:pt idx="25824">
                  <c:v>29.946507</c:v>
                </c:pt>
                <c:pt idx="25825">
                  <c:v>29.933611</c:v>
                </c:pt>
                <c:pt idx="25826">
                  <c:v>29.922594</c:v>
                </c:pt>
                <c:pt idx="25827">
                  <c:v>29.911579</c:v>
                </c:pt>
                <c:pt idx="25828">
                  <c:v>29.900227</c:v>
                </c:pt>
                <c:pt idx="25829">
                  <c:v>29.888458</c:v>
                </c:pt>
                <c:pt idx="25830">
                  <c:v>29.876135</c:v>
                </c:pt>
                <c:pt idx="25831">
                  <c:v>29.863386</c:v>
                </c:pt>
                <c:pt idx="25832">
                  <c:v>29.852407</c:v>
                </c:pt>
                <c:pt idx="25833">
                  <c:v>29.841412</c:v>
                </c:pt>
                <c:pt idx="25834">
                  <c:v>29.829605</c:v>
                </c:pt>
                <c:pt idx="25835">
                  <c:v>29.81736</c:v>
                </c:pt>
                <c:pt idx="25836">
                  <c:v>29.8057</c:v>
                </c:pt>
                <c:pt idx="25837">
                  <c:v>29.793203</c:v>
                </c:pt>
                <c:pt idx="25838">
                  <c:v>29.781551</c:v>
                </c:pt>
                <c:pt idx="25839">
                  <c:v>29.770767</c:v>
                </c:pt>
                <c:pt idx="25840">
                  <c:v>29.758085</c:v>
                </c:pt>
                <c:pt idx="25841">
                  <c:v>29.746231</c:v>
                </c:pt>
                <c:pt idx="25842">
                  <c:v>29.734621</c:v>
                </c:pt>
                <c:pt idx="25843">
                  <c:v>29.721895</c:v>
                </c:pt>
                <c:pt idx="25844">
                  <c:v>29.710323</c:v>
                </c:pt>
                <c:pt idx="25845">
                  <c:v>29.698084</c:v>
                </c:pt>
                <c:pt idx="25846">
                  <c:v>29.68782</c:v>
                </c:pt>
                <c:pt idx="25847">
                  <c:v>29.676414</c:v>
                </c:pt>
                <c:pt idx="25848">
                  <c:v>29.665686</c:v>
                </c:pt>
                <c:pt idx="25849">
                  <c:v>29.65366</c:v>
                </c:pt>
                <c:pt idx="25850">
                  <c:v>29.642979</c:v>
                </c:pt>
                <c:pt idx="25851">
                  <c:v>29.63171</c:v>
                </c:pt>
                <c:pt idx="25852">
                  <c:v>29.619808</c:v>
                </c:pt>
                <c:pt idx="25853">
                  <c:v>29.607059</c:v>
                </c:pt>
                <c:pt idx="25854">
                  <c:v>29.59445</c:v>
                </c:pt>
                <c:pt idx="25855">
                  <c:v>29.582336</c:v>
                </c:pt>
                <c:pt idx="25856">
                  <c:v>29.570454</c:v>
                </c:pt>
                <c:pt idx="25857">
                  <c:v>29.559156</c:v>
                </c:pt>
                <c:pt idx="25858">
                  <c:v>29.547567</c:v>
                </c:pt>
                <c:pt idx="25859">
                  <c:v>29.536201</c:v>
                </c:pt>
                <c:pt idx="25860">
                  <c:v>29.5259</c:v>
                </c:pt>
                <c:pt idx="25861">
                  <c:v>29.515251</c:v>
                </c:pt>
                <c:pt idx="25862">
                  <c:v>29.504177</c:v>
                </c:pt>
                <c:pt idx="25863">
                  <c:v>29.492476</c:v>
                </c:pt>
                <c:pt idx="25864">
                  <c:v>29.480293</c:v>
                </c:pt>
                <c:pt idx="25865">
                  <c:v>29.469492</c:v>
                </c:pt>
                <c:pt idx="25866">
                  <c:v>29.458963</c:v>
                </c:pt>
                <c:pt idx="25867">
                  <c:v>29.446478</c:v>
                </c:pt>
                <c:pt idx="25868">
                  <c:v>29.434206</c:v>
                </c:pt>
                <c:pt idx="25869">
                  <c:v>29.422535</c:v>
                </c:pt>
                <c:pt idx="25870">
                  <c:v>29.410847</c:v>
                </c:pt>
                <c:pt idx="25871">
                  <c:v>29.397648</c:v>
                </c:pt>
                <c:pt idx="25872">
                  <c:v>29.385324</c:v>
                </c:pt>
                <c:pt idx="25873">
                  <c:v>29.373457</c:v>
                </c:pt>
                <c:pt idx="25874">
                  <c:v>29.362261</c:v>
                </c:pt>
                <c:pt idx="25875">
                  <c:v>29.350739</c:v>
                </c:pt>
                <c:pt idx="25876">
                  <c:v>29.339039</c:v>
                </c:pt>
                <c:pt idx="25877">
                  <c:v>29.327438</c:v>
                </c:pt>
                <c:pt idx="25878">
                  <c:v>29.316265</c:v>
                </c:pt>
                <c:pt idx="25879">
                  <c:v>29.305704</c:v>
                </c:pt>
                <c:pt idx="25880">
                  <c:v>29.295069</c:v>
                </c:pt>
                <c:pt idx="25881">
                  <c:v>29.284634</c:v>
                </c:pt>
                <c:pt idx="25882">
                  <c:v>29.273937</c:v>
                </c:pt>
                <c:pt idx="25883">
                  <c:v>29.26306</c:v>
                </c:pt>
                <c:pt idx="25884">
                  <c:v>29.252457</c:v>
                </c:pt>
                <c:pt idx="25885">
                  <c:v>29.240576</c:v>
                </c:pt>
                <c:pt idx="25886">
                  <c:v>29.228931</c:v>
                </c:pt>
                <c:pt idx="25887">
                  <c:v>29.217953</c:v>
                </c:pt>
                <c:pt idx="25888">
                  <c:v>29.206898</c:v>
                </c:pt>
                <c:pt idx="25889">
                  <c:v>29.195932</c:v>
                </c:pt>
                <c:pt idx="25890">
                  <c:v>29.184402</c:v>
                </c:pt>
                <c:pt idx="25891">
                  <c:v>29.172144</c:v>
                </c:pt>
                <c:pt idx="25892">
                  <c:v>29.161436</c:v>
                </c:pt>
                <c:pt idx="25893">
                  <c:v>29.150826</c:v>
                </c:pt>
                <c:pt idx="25894">
                  <c:v>29.139797</c:v>
                </c:pt>
                <c:pt idx="25895">
                  <c:v>29.130104</c:v>
                </c:pt>
                <c:pt idx="25896">
                  <c:v>29.120438</c:v>
                </c:pt>
                <c:pt idx="25897">
                  <c:v>29.11051</c:v>
                </c:pt>
                <c:pt idx="25898">
                  <c:v>29.099413</c:v>
                </c:pt>
                <c:pt idx="25899">
                  <c:v>29.087526</c:v>
                </c:pt>
                <c:pt idx="25900">
                  <c:v>29.076555</c:v>
                </c:pt>
                <c:pt idx="25901">
                  <c:v>29.065491</c:v>
                </c:pt>
                <c:pt idx="25902">
                  <c:v>29.054661</c:v>
                </c:pt>
                <c:pt idx="25903">
                  <c:v>29.044432</c:v>
                </c:pt>
                <c:pt idx="25904">
                  <c:v>29.033796</c:v>
                </c:pt>
                <c:pt idx="25905">
                  <c:v>29.022259</c:v>
                </c:pt>
                <c:pt idx="25906">
                  <c:v>29.010828</c:v>
                </c:pt>
                <c:pt idx="25907">
                  <c:v>28.999905</c:v>
                </c:pt>
                <c:pt idx="25908">
                  <c:v>28.988935</c:v>
                </c:pt>
                <c:pt idx="25909">
                  <c:v>28.977747</c:v>
                </c:pt>
                <c:pt idx="25910">
                  <c:v>28.966135</c:v>
                </c:pt>
                <c:pt idx="25911">
                  <c:v>28.954151</c:v>
                </c:pt>
                <c:pt idx="25912">
                  <c:v>28.941574</c:v>
                </c:pt>
                <c:pt idx="25913">
                  <c:v>28.929287</c:v>
                </c:pt>
                <c:pt idx="25914">
                  <c:v>28.918095</c:v>
                </c:pt>
                <c:pt idx="25915">
                  <c:v>28.907497</c:v>
                </c:pt>
                <c:pt idx="25916">
                  <c:v>28.897966</c:v>
                </c:pt>
                <c:pt idx="25917">
                  <c:v>28.887524</c:v>
                </c:pt>
                <c:pt idx="25918">
                  <c:v>28.876411</c:v>
                </c:pt>
                <c:pt idx="25919">
                  <c:v>28.866463</c:v>
                </c:pt>
                <c:pt idx="25920">
                  <c:v>28.855536</c:v>
                </c:pt>
                <c:pt idx="25921">
                  <c:v>28.843939</c:v>
                </c:pt>
                <c:pt idx="25922">
                  <c:v>28.832722</c:v>
                </c:pt>
                <c:pt idx="25923">
                  <c:v>28.821577</c:v>
                </c:pt>
                <c:pt idx="25924">
                  <c:v>28.811203</c:v>
                </c:pt>
                <c:pt idx="25925">
                  <c:v>28.800751</c:v>
                </c:pt>
                <c:pt idx="25926">
                  <c:v>28.789785</c:v>
                </c:pt>
                <c:pt idx="25927">
                  <c:v>28.779354</c:v>
                </c:pt>
                <c:pt idx="25928">
                  <c:v>28.768723</c:v>
                </c:pt>
                <c:pt idx="25929">
                  <c:v>28.758162</c:v>
                </c:pt>
                <c:pt idx="25930">
                  <c:v>28.748323</c:v>
                </c:pt>
                <c:pt idx="25931">
                  <c:v>28.738403</c:v>
                </c:pt>
                <c:pt idx="25932">
                  <c:v>28.727737</c:v>
                </c:pt>
                <c:pt idx="25933">
                  <c:v>28.716875</c:v>
                </c:pt>
                <c:pt idx="25934">
                  <c:v>28.705605</c:v>
                </c:pt>
                <c:pt idx="25935">
                  <c:v>28.694908</c:v>
                </c:pt>
                <c:pt idx="25936">
                  <c:v>28.685154</c:v>
                </c:pt>
                <c:pt idx="25937">
                  <c:v>28.674547</c:v>
                </c:pt>
                <c:pt idx="25938">
                  <c:v>28.664303</c:v>
                </c:pt>
                <c:pt idx="25939">
                  <c:v>28.653509</c:v>
                </c:pt>
                <c:pt idx="25940">
                  <c:v>28.637402</c:v>
                </c:pt>
                <c:pt idx="25941">
                  <c:v>28.533888</c:v>
                </c:pt>
                <c:pt idx="25942">
                  <c:v>28.510593</c:v>
                </c:pt>
                <c:pt idx="25943">
                  <c:v>28.49371</c:v>
                </c:pt>
                <c:pt idx="25944">
                  <c:v>28.479977</c:v>
                </c:pt>
                <c:pt idx="25945">
                  <c:v>28.46661</c:v>
                </c:pt>
                <c:pt idx="25946">
                  <c:v>28.458302</c:v>
                </c:pt>
                <c:pt idx="25947">
                  <c:v>28.45319</c:v>
                </c:pt>
                <c:pt idx="25948">
                  <c:v>28.445118</c:v>
                </c:pt>
                <c:pt idx="25949">
                  <c:v>28.437471</c:v>
                </c:pt>
                <c:pt idx="25950">
                  <c:v>28.432867</c:v>
                </c:pt>
                <c:pt idx="25951">
                  <c:v>28.431751</c:v>
                </c:pt>
                <c:pt idx="25952">
                  <c:v>28.430264</c:v>
                </c:pt>
                <c:pt idx="25953">
                  <c:v>28.427691</c:v>
                </c:pt>
                <c:pt idx="25954">
                  <c:v>28.426634</c:v>
                </c:pt>
                <c:pt idx="25955">
                  <c:v>28.426701</c:v>
                </c:pt>
                <c:pt idx="25956">
                  <c:v>28.427324</c:v>
                </c:pt>
                <c:pt idx="25957">
                  <c:v>28.428524</c:v>
                </c:pt>
                <c:pt idx="25958">
                  <c:v>28.428911</c:v>
                </c:pt>
                <c:pt idx="25959">
                  <c:v>28.42869</c:v>
                </c:pt>
                <c:pt idx="25960">
                  <c:v>28.428785</c:v>
                </c:pt>
                <c:pt idx="25961">
                  <c:v>28.429211</c:v>
                </c:pt>
                <c:pt idx="25962">
                  <c:v>28.429802</c:v>
                </c:pt>
                <c:pt idx="25963">
                  <c:v>28.430967</c:v>
                </c:pt>
                <c:pt idx="25964">
                  <c:v>28.432619</c:v>
                </c:pt>
                <c:pt idx="25965">
                  <c:v>28.434734</c:v>
                </c:pt>
                <c:pt idx="25966">
                  <c:v>28.437265</c:v>
                </c:pt>
                <c:pt idx="25967">
                  <c:v>28.440437</c:v>
                </c:pt>
                <c:pt idx="25968">
                  <c:v>28.444429</c:v>
                </c:pt>
                <c:pt idx="25969">
                  <c:v>28.448332</c:v>
                </c:pt>
                <c:pt idx="25970">
                  <c:v>28.451029</c:v>
                </c:pt>
                <c:pt idx="25971">
                  <c:v>28.450829</c:v>
                </c:pt>
                <c:pt idx="25972">
                  <c:v>28.451412</c:v>
                </c:pt>
                <c:pt idx="25973">
                  <c:v>28.453789</c:v>
                </c:pt>
                <c:pt idx="25974">
                  <c:v>28.456745</c:v>
                </c:pt>
                <c:pt idx="25975">
                  <c:v>28.458191</c:v>
                </c:pt>
                <c:pt idx="25976">
                  <c:v>28.456409</c:v>
                </c:pt>
                <c:pt idx="25977">
                  <c:v>28.454508</c:v>
                </c:pt>
                <c:pt idx="25978">
                  <c:v>28.453627</c:v>
                </c:pt>
                <c:pt idx="25979">
                  <c:v>28.451405</c:v>
                </c:pt>
                <c:pt idx="25980">
                  <c:v>28.447636</c:v>
                </c:pt>
                <c:pt idx="25981">
                  <c:v>28.442341</c:v>
                </c:pt>
                <c:pt idx="25982">
                  <c:v>28.436293</c:v>
                </c:pt>
                <c:pt idx="25983">
                  <c:v>28.430019</c:v>
                </c:pt>
                <c:pt idx="25984">
                  <c:v>28.423891</c:v>
                </c:pt>
                <c:pt idx="25985">
                  <c:v>28.416407</c:v>
                </c:pt>
                <c:pt idx="25986">
                  <c:v>28.408079</c:v>
                </c:pt>
                <c:pt idx="25987">
                  <c:v>28.40033</c:v>
                </c:pt>
                <c:pt idx="25988">
                  <c:v>28.39303</c:v>
                </c:pt>
                <c:pt idx="25989">
                  <c:v>28.384628</c:v>
                </c:pt>
                <c:pt idx="25990">
                  <c:v>28.376984</c:v>
                </c:pt>
                <c:pt idx="25991">
                  <c:v>28.368519</c:v>
                </c:pt>
                <c:pt idx="25992">
                  <c:v>28.359852</c:v>
                </c:pt>
                <c:pt idx="25993">
                  <c:v>28.350508</c:v>
                </c:pt>
                <c:pt idx="25994">
                  <c:v>28.342831</c:v>
                </c:pt>
                <c:pt idx="25995">
                  <c:v>28.334211</c:v>
                </c:pt>
                <c:pt idx="25996">
                  <c:v>28.326529</c:v>
                </c:pt>
                <c:pt idx="25997">
                  <c:v>28.318935</c:v>
                </c:pt>
                <c:pt idx="25998">
                  <c:v>28.311033</c:v>
                </c:pt>
                <c:pt idx="25999">
                  <c:v>28.302235</c:v>
                </c:pt>
                <c:pt idx="26000">
                  <c:v>28.294399</c:v>
                </c:pt>
                <c:pt idx="26001">
                  <c:v>28.287308</c:v>
                </c:pt>
                <c:pt idx="26002">
                  <c:v>28.279306</c:v>
                </c:pt>
                <c:pt idx="26003">
                  <c:v>28.270681</c:v>
                </c:pt>
                <c:pt idx="26004">
                  <c:v>28.263357</c:v>
                </c:pt>
                <c:pt idx="26005">
                  <c:v>28.255302</c:v>
                </c:pt>
                <c:pt idx="26006">
                  <c:v>28.247021</c:v>
                </c:pt>
                <c:pt idx="26007">
                  <c:v>28.23913</c:v>
                </c:pt>
                <c:pt idx="26008">
                  <c:v>28.230371</c:v>
                </c:pt>
                <c:pt idx="26009">
                  <c:v>28.2218</c:v>
                </c:pt>
                <c:pt idx="26010">
                  <c:v>28.213955</c:v>
                </c:pt>
                <c:pt idx="26011">
                  <c:v>28.206482</c:v>
                </c:pt>
                <c:pt idx="26012">
                  <c:v>28.198841</c:v>
                </c:pt>
                <c:pt idx="26013">
                  <c:v>28.190901</c:v>
                </c:pt>
                <c:pt idx="26014">
                  <c:v>28.183102</c:v>
                </c:pt>
                <c:pt idx="26015">
                  <c:v>28.175165</c:v>
                </c:pt>
                <c:pt idx="26016">
                  <c:v>28.168018</c:v>
                </c:pt>
                <c:pt idx="26017">
                  <c:v>28.161972</c:v>
                </c:pt>
                <c:pt idx="26018">
                  <c:v>28.15547</c:v>
                </c:pt>
                <c:pt idx="26019">
                  <c:v>28.148905</c:v>
                </c:pt>
                <c:pt idx="26020">
                  <c:v>28.143459</c:v>
                </c:pt>
                <c:pt idx="26021">
                  <c:v>28.136694</c:v>
                </c:pt>
                <c:pt idx="26022">
                  <c:v>28.130922</c:v>
                </c:pt>
                <c:pt idx="26023">
                  <c:v>28.126831</c:v>
                </c:pt>
                <c:pt idx="26024">
                  <c:v>28.122599</c:v>
                </c:pt>
                <c:pt idx="26025">
                  <c:v>28.117817</c:v>
                </c:pt>
                <c:pt idx="26026">
                  <c:v>28.112305</c:v>
                </c:pt>
                <c:pt idx="26027">
                  <c:v>28.10816</c:v>
                </c:pt>
                <c:pt idx="26028">
                  <c:v>28.105751</c:v>
                </c:pt>
                <c:pt idx="26029">
                  <c:v>28.100916</c:v>
                </c:pt>
                <c:pt idx="26030">
                  <c:v>28.098688</c:v>
                </c:pt>
                <c:pt idx="26031">
                  <c:v>28.095615</c:v>
                </c:pt>
                <c:pt idx="26032">
                  <c:v>28.0935</c:v>
                </c:pt>
                <c:pt idx="26033">
                  <c:v>28.092926</c:v>
                </c:pt>
                <c:pt idx="26034">
                  <c:v>28.09207</c:v>
                </c:pt>
                <c:pt idx="26035">
                  <c:v>28.090389</c:v>
                </c:pt>
                <c:pt idx="26036">
                  <c:v>28.089365</c:v>
                </c:pt>
                <c:pt idx="26037">
                  <c:v>28.08943</c:v>
                </c:pt>
                <c:pt idx="26038">
                  <c:v>28.089235</c:v>
                </c:pt>
                <c:pt idx="26039">
                  <c:v>28.089943</c:v>
                </c:pt>
                <c:pt idx="26040">
                  <c:v>28.091419</c:v>
                </c:pt>
                <c:pt idx="26041">
                  <c:v>28.09317</c:v>
                </c:pt>
                <c:pt idx="26042">
                  <c:v>28.093555</c:v>
                </c:pt>
                <c:pt idx="26043">
                  <c:v>28.09556</c:v>
                </c:pt>
                <c:pt idx="26044">
                  <c:v>28.097481</c:v>
                </c:pt>
                <c:pt idx="26045">
                  <c:v>28.100117</c:v>
                </c:pt>
                <c:pt idx="26046">
                  <c:v>28.103067</c:v>
                </c:pt>
                <c:pt idx="26047">
                  <c:v>28.106121</c:v>
                </c:pt>
                <c:pt idx="26048">
                  <c:v>28.10751</c:v>
                </c:pt>
                <c:pt idx="26049">
                  <c:v>28.109869</c:v>
                </c:pt>
                <c:pt idx="26050">
                  <c:v>28.114431</c:v>
                </c:pt>
                <c:pt idx="26051">
                  <c:v>28.11845</c:v>
                </c:pt>
                <c:pt idx="26052">
                  <c:v>28.123196</c:v>
                </c:pt>
                <c:pt idx="26053">
                  <c:v>28.127607</c:v>
                </c:pt>
                <c:pt idx="26054">
                  <c:v>28.133434</c:v>
                </c:pt>
                <c:pt idx="26055">
                  <c:v>28.137613</c:v>
                </c:pt>
                <c:pt idx="26056">
                  <c:v>28.143547</c:v>
                </c:pt>
                <c:pt idx="26057">
                  <c:v>28.148426</c:v>
                </c:pt>
                <c:pt idx="26058">
                  <c:v>28.152769</c:v>
                </c:pt>
                <c:pt idx="26059">
                  <c:v>28.158018</c:v>
                </c:pt>
                <c:pt idx="26060">
                  <c:v>28.164352</c:v>
                </c:pt>
                <c:pt idx="26061">
                  <c:v>28.171207</c:v>
                </c:pt>
                <c:pt idx="26062">
                  <c:v>28.177231</c:v>
                </c:pt>
                <c:pt idx="26063">
                  <c:v>28.183678</c:v>
                </c:pt>
                <c:pt idx="26064">
                  <c:v>28.190371</c:v>
                </c:pt>
                <c:pt idx="26065">
                  <c:v>28.19739</c:v>
                </c:pt>
                <c:pt idx="26066">
                  <c:v>28.204481</c:v>
                </c:pt>
                <c:pt idx="26067">
                  <c:v>28.21217</c:v>
                </c:pt>
                <c:pt idx="26068">
                  <c:v>28.219418</c:v>
                </c:pt>
                <c:pt idx="26069">
                  <c:v>28.227026</c:v>
                </c:pt>
                <c:pt idx="26070">
                  <c:v>28.233908</c:v>
                </c:pt>
                <c:pt idx="26071">
                  <c:v>28.241621</c:v>
                </c:pt>
                <c:pt idx="26072">
                  <c:v>28.250347</c:v>
                </c:pt>
                <c:pt idx="26073">
                  <c:v>28.2598</c:v>
                </c:pt>
                <c:pt idx="26074">
                  <c:v>28.26985</c:v>
                </c:pt>
                <c:pt idx="26075">
                  <c:v>28.278618</c:v>
                </c:pt>
                <c:pt idx="26076">
                  <c:v>28.288033</c:v>
                </c:pt>
                <c:pt idx="26077">
                  <c:v>28.297335</c:v>
                </c:pt>
                <c:pt idx="26078">
                  <c:v>28.307453</c:v>
                </c:pt>
                <c:pt idx="26079">
                  <c:v>28.317238</c:v>
                </c:pt>
                <c:pt idx="26080">
                  <c:v>28.327457</c:v>
                </c:pt>
                <c:pt idx="26081">
                  <c:v>28.338331</c:v>
                </c:pt>
                <c:pt idx="26082">
                  <c:v>28.349091</c:v>
                </c:pt>
                <c:pt idx="26083">
                  <c:v>28.361015</c:v>
                </c:pt>
                <c:pt idx="26084">
                  <c:v>28.373085</c:v>
                </c:pt>
                <c:pt idx="26085">
                  <c:v>28.385057</c:v>
                </c:pt>
                <c:pt idx="26086">
                  <c:v>28.397345</c:v>
                </c:pt>
                <c:pt idx="26087">
                  <c:v>28.410967</c:v>
                </c:pt>
                <c:pt idx="26088">
                  <c:v>28.424971</c:v>
                </c:pt>
                <c:pt idx="26089">
                  <c:v>28.439474</c:v>
                </c:pt>
                <c:pt idx="26090">
                  <c:v>28.454096</c:v>
                </c:pt>
                <c:pt idx="26091">
                  <c:v>28.468616</c:v>
                </c:pt>
                <c:pt idx="26092">
                  <c:v>28.484392</c:v>
                </c:pt>
                <c:pt idx="26093">
                  <c:v>28.500437</c:v>
                </c:pt>
                <c:pt idx="26094">
                  <c:v>28.516277</c:v>
                </c:pt>
                <c:pt idx="26095">
                  <c:v>28.533579</c:v>
                </c:pt>
                <c:pt idx="26096">
                  <c:v>28.551149</c:v>
                </c:pt>
                <c:pt idx="26097">
                  <c:v>28.568201</c:v>
                </c:pt>
                <c:pt idx="26098">
                  <c:v>28.585754</c:v>
                </c:pt>
                <c:pt idx="26099">
                  <c:v>28.604002</c:v>
                </c:pt>
                <c:pt idx="26100">
                  <c:v>28.621922</c:v>
                </c:pt>
                <c:pt idx="26101">
                  <c:v>28.640635</c:v>
                </c:pt>
                <c:pt idx="26102">
                  <c:v>28.660849</c:v>
                </c:pt>
                <c:pt idx="26103">
                  <c:v>28.680815</c:v>
                </c:pt>
                <c:pt idx="26104">
                  <c:v>28.701263</c:v>
                </c:pt>
                <c:pt idx="26105">
                  <c:v>28.72257</c:v>
                </c:pt>
                <c:pt idx="26106">
                  <c:v>28.744658</c:v>
                </c:pt>
                <c:pt idx="26107">
                  <c:v>28.767853</c:v>
                </c:pt>
                <c:pt idx="26108">
                  <c:v>28.790915</c:v>
                </c:pt>
                <c:pt idx="26109">
                  <c:v>28.813608</c:v>
                </c:pt>
                <c:pt idx="26110">
                  <c:v>28.836773</c:v>
                </c:pt>
                <c:pt idx="26111">
                  <c:v>28.860712</c:v>
                </c:pt>
                <c:pt idx="26112">
                  <c:v>28.884987</c:v>
                </c:pt>
                <c:pt idx="26113">
                  <c:v>28.909468</c:v>
                </c:pt>
                <c:pt idx="26114">
                  <c:v>28.934156</c:v>
                </c:pt>
                <c:pt idx="26115">
                  <c:v>28.958155</c:v>
                </c:pt>
                <c:pt idx="26116">
                  <c:v>28.981899</c:v>
                </c:pt>
                <c:pt idx="26117">
                  <c:v>29.005514</c:v>
                </c:pt>
                <c:pt idx="26118">
                  <c:v>29.029114</c:v>
                </c:pt>
                <c:pt idx="26119">
                  <c:v>29.05411</c:v>
                </c:pt>
                <c:pt idx="26120">
                  <c:v>29.078337</c:v>
                </c:pt>
                <c:pt idx="26121">
                  <c:v>29.101982</c:v>
                </c:pt>
                <c:pt idx="26122">
                  <c:v>29.125553</c:v>
                </c:pt>
                <c:pt idx="26123">
                  <c:v>29.14797</c:v>
                </c:pt>
                <c:pt idx="26124">
                  <c:v>29.168966</c:v>
                </c:pt>
                <c:pt idx="26125">
                  <c:v>29.189606</c:v>
                </c:pt>
                <c:pt idx="26126">
                  <c:v>29.210251</c:v>
                </c:pt>
                <c:pt idx="26127">
                  <c:v>29.228605</c:v>
                </c:pt>
                <c:pt idx="26128">
                  <c:v>29.246346</c:v>
                </c:pt>
                <c:pt idx="26129">
                  <c:v>29.261883</c:v>
                </c:pt>
                <c:pt idx="26130">
                  <c:v>29.275637</c:v>
                </c:pt>
                <c:pt idx="26131">
                  <c:v>29.286524</c:v>
                </c:pt>
                <c:pt idx="26132">
                  <c:v>29.296074</c:v>
                </c:pt>
                <c:pt idx="26133">
                  <c:v>29.304333</c:v>
                </c:pt>
                <c:pt idx="26134">
                  <c:v>29.310514</c:v>
                </c:pt>
                <c:pt idx="26135">
                  <c:v>29.314655</c:v>
                </c:pt>
                <c:pt idx="26136">
                  <c:v>29.316515</c:v>
                </c:pt>
                <c:pt idx="26137">
                  <c:v>29.315468</c:v>
                </c:pt>
                <c:pt idx="26138">
                  <c:v>29.312113</c:v>
                </c:pt>
                <c:pt idx="26139">
                  <c:v>29.306643</c:v>
                </c:pt>
                <c:pt idx="26140">
                  <c:v>29.298979</c:v>
                </c:pt>
                <c:pt idx="26141">
                  <c:v>29.287659</c:v>
                </c:pt>
                <c:pt idx="26142">
                  <c:v>29.274582</c:v>
                </c:pt>
                <c:pt idx="26143">
                  <c:v>29.258665</c:v>
                </c:pt>
                <c:pt idx="26144">
                  <c:v>29.240374</c:v>
                </c:pt>
                <c:pt idx="26145">
                  <c:v>29.218727</c:v>
                </c:pt>
                <c:pt idx="26146">
                  <c:v>29.19446</c:v>
                </c:pt>
                <c:pt idx="26147">
                  <c:v>29.169256</c:v>
                </c:pt>
                <c:pt idx="26148">
                  <c:v>29.141685</c:v>
                </c:pt>
                <c:pt idx="26149">
                  <c:v>29.112921</c:v>
                </c:pt>
                <c:pt idx="26150">
                  <c:v>29.081242</c:v>
                </c:pt>
                <c:pt idx="26151">
                  <c:v>29.047424</c:v>
                </c:pt>
                <c:pt idx="26152">
                  <c:v>29.011602</c:v>
                </c:pt>
                <c:pt idx="26153">
                  <c:v>28.973345</c:v>
                </c:pt>
                <c:pt idx="26154">
                  <c:v>28.933748</c:v>
                </c:pt>
                <c:pt idx="26155">
                  <c:v>28.893032</c:v>
                </c:pt>
                <c:pt idx="26156">
                  <c:v>28.852922</c:v>
                </c:pt>
                <c:pt idx="26157">
                  <c:v>28.80986</c:v>
                </c:pt>
                <c:pt idx="26158">
                  <c:v>28.765354</c:v>
                </c:pt>
                <c:pt idx="26159">
                  <c:v>28.71945</c:v>
                </c:pt>
                <c:pt idx="26160">
                  <c:v>28.672184</c:v>
                </c:pt>
                <c:pt idx="26161">
                  <c:v>28.624294</c:v>
                </c:pt>
                <c:pt idx="26162">
                  <c:v>28.57724</c:v>
                </c:pt>
                <c:pt idx="26163">
                  <c:v>28.528465</c:v>
                </c:pt>
                <c:pt idx="26164">
                  <c:v>28.47991</c:v>
                </c:pt>
                <c:pt idx="26165">
                  <c:v>28.42952</c:v>
                </c:pt>
                <c:pt idx="26166">
                  <c:v>28.381363</c:v>
                </c:pt>
                <c:pt idx="26167">
                  <c:v>28.330692</c:v>
                </c:pt>
                <c:pt idx="26168">
                  <c:v>28.281775</c:v>
                </c:pt>
                <c:pt idx="26169">
                  <c:v>28.232702</c:v>
                </c:pt>
                <c:pt idx="26170">
                  <c:v>28.184776</c:v>
                </c:pt>
                <c:pt idx="26171">
                  <c:v>28.137257</c:v>
                </c:pt>
                <c:pt idx="26172">
                  <c:v>28.090443</c:v>
                </c:pt>
                <c:pt idx="26173">
                  <c:v>28.042309</c:v>
                </c:pt>
                <c:pt idx="26174">
                  <c:v>27.993906</c:v>
                </c:pt>
                <c:pt idx="26175">
                  <c:v>27.947672</c:v>
                </c:pt>
                <c:pt idx="26176">
                  <c:v>27.903076</c:v>
                </c:pt>
                <c:pt idx="26177">
                  <c:v>27.858164</c:v>
                </c:pt>
                <c:pt idx="26178">
                  <c:v>27.813524</c:v>
                </c:pt>
                <c:pt idx="26179">
                  <c:v>27.769484</c:v>
                </c:pt>
                <c:pt idx="26180">
                  <c:v>27.726686</c:v>
                </c:pt>
                <c:pt idx="26181">
                  <c:v>27.683275</c:v>
                </c:pt>
                <c:pt idx="26182">
                  <c:v>27.642071</c:v>
                </c:pt>
                <c:pt idx="26183">
                  <c:v>27.602455</c:v>
                </c:pt>
                <c:pt idx="26184">
                  <c:v>27.56415</c:v>
                </c:pt>
                <c:pt idx="26185">
                  <c:v>27.527502</c:v>
                </c:pt>
                <c:pt idx="26186">
                  <c:v>27.492332</c:v>
                </c:pt>
                <c:pt idx="26187">
                  <c:v>27.457169</c:v>
                </c:pt>
                <c:pt idx="26188">
                  <c:v>27.425228</c:v>
                </c:pt>
                <c:pt idx="26189">
                  <c:v>27.393021</c:v>
                </c:pt>
                <c:pt idx="26190">
                  <c:v>27.363743</c:v>
                </c:pt>
                <c:pt idx="26191">
                  <c:v>27.336441</c:v>
                </c:pt>
                <c:pt idx="26192">
                  <c:v>27.311155</c:v>
                </c:pt>
                <c:pt idx="26193">
                  <c:v>27.287249</c:v>
                </c:pt>
                <c:pt idx="26194">
                  <c:v>27.26395</c:v>
                </c:pt>
                <c:pt idx="26195">
                  <c:v>27.241718</c:v>
                </c:pt>
                <c:pt idx="26196">
                  <c:v>27.221085</c:v>
                </c:pt>
                <c:pt idx="26197">
                  <c:v>27.201466</c:v>
                </c:pt>
                <c:pt idx="26198">
                  <c:v>27.184788</c:v>
                </c:pt>
                <c:pt idx="26199">
                  <c:v>27.170258</c:v>
                </c:pt>
                <c:pt idx="26200">
                  <c:v>27.157988</c:v>
                </c:pt>
                <c:pt idx="26201">
                  <c:v>27.146921</c:v>
                </c:pt>
                <c:pt idx="26202">
                  <c:v>27.138493</c:v>
                </c:pt>
                <c:pt idx="26203">
                  <c:v>27.132225</c:v>
                </c:pt>
                <c:pt idx="26204">
                  <c:v>27.128551</c:v>
                </c:pt>
                <c:pt idx="26205">
                  <c:v>27.126703</c:v>
                </c:pt>
                <c:pt idx="26206">
                  <c:v>27.126867</c:v>
                </c:pt>
                <c:pt idx="26207">
                  <c:v>27.12805</c:v>
                </c:pt>
                <c:pt idx="26208">
                  <c:v>27.130434</c:v>
                </c:pt>
                <c:pt idx="26209">
                  <c:v>27.135679</c:v>
                </c:pt>
                <c:pt idx="26210">
                  <c:v>27.142776</c:v>
                </c:pt>
                <c:pt idx="26211">
                  <c:v>27.150499</c:v>
                </c:pt>
                <c:pt idx="26212">
                  <c:v>27.159937</c:v>
                </c:pt>
                <c:pt idx="26213">
                  <c:v>27.170984</c:v>
                </c:pt>
                <c:pt idx="26214">
                  <c:v>27.18478</c:v>
                </c:pt>
                <c:pt idx="26215">
                  <c:v>27.199057</c:v>
                </c:pt>
                <c:pt idx="26216">
                  <c:v>27.21397</c:v>
                </c:pt>
                <c:pt idx="26217">
                  <c:v>27.230995</c:v>
                </c:pt>
                <c:pt idx="26218">
                  <c:v>27.249353</c:v>
                </c:pt>
                <c:pt idx="26219">
                  <c:v>27.268412</c:v>
                </c:pt>
                <c:pt idx="26220">
                  <c:v>27.288773</c:v>
                </c:pt>
                <c:pt idx="26221">
                  <c:v>27.310879</c:v>
                </c:pt>
                <c:pt idx="26222">
                  <c:v>27.333136</c:v>
                </c:pt>
                <c:pt idx="26223">
                  <c:v>27.355827</c:v>
                </c:pt>
                <c:pt idx="26224">
                  <c:v>27.379061</c:v>
                </c:pt>
                <c:pt idx="26225">
                  <c:v>27.401861</c:v>
                </c:pt>
                <c:pt idx="26226">
                  <c:v>27.424839</c:v>
                </c:pt>
                <c:pt idx="26227">
                  <c:v>27.448021</c:v>
                </c:pt>
                <c:pt idx="26228">
                  <c:v>27.471615</c:v>
                </c:pt>
                <c:pt idx="26229">
                  <c:v>27.495724</c:v>
                </c:pt>
                <c:pt idx="26230">
                  <c:v>27.519293</c:v>
                </c:pt>
                <c:pt idx="26231">
                  <c:v>27.542482</c:v>
                </c:pt>
                <c:pt idx="26232">
                  <c:v>27.565166</c:v>
                </c:pt>
                <c:pt idx="26233">
                  <c:v>27.586975</c:v>
                </c:pt>
                <c:pt idx="26234">
                  <c:v>27.607498</c:v>
                </c:pt>
                <c:pt idx="26235">
                  <c:v>27.627401</c:v>
                </c:pt>
                <c:pt idx="26236">
                  <c:v>27.646992</c:v>
                </c:pt>
                <c:pt idx="26237">
                  <c:v>27.665047</c:v>
                </c:pt>
                <c:pt idx="26238">
                  <c:v>27.680714</c:v>
                </c:pt>
                <c:pt idx="26239">
                  <c:v>27.694786</c:v>
                </c:pt>
                <c:pt idx="26240">
                  <c:v>27.708273</c:v>
                </c:pt>
                <c:pt idx="26241">
                  <c:v>27.720293</c:v>
                </c:pt>
                <c:pt idx="26242">
                  <c:v>27.729677</c:v>
                </c:pt>
                <c:pt idx="26243">
                  <c:v>27.736721</c:v>
                </c:pt>
                <c:pt idx="26244">
                  <c:v>27.742752</c:v>
                </c:pt>
                <c:pt idx="26245">
                  <c:v>27.747366</c:v>
                </c:pt>
                <c:pt idx="26246">
                  <c:v>27.749111</c:v>
                </c:pt>
                <c:pt idx="26247">
                  <c:v>27.748634</c:v>
                </c:pt>
                <c:pt idx="26248">
                  <c:v>27.746458</c:v>
                </c:pt>
                <c:pt idx="26249">
                  <c:v>27.741621</c:v>
                </c:pt>
                <c:pt idx="26250">
                  <c:v>27.73439</c:v>
                </c:pt>
                <c:pt idx="26251">
                  <c:v>27.724539</c:v>
                </c:pt>
                <c:pt idx="26252">
                  <c:v>27.712141</c:v>
                </c:pt>
                <c:pt idx="26253">
                  <c:v>27.697042</c:v>
                </c:pt>
                <c:pt idx="26254">
                  <c:v>27.678911</c:v>
                </c:pt>
                <c:pt idx="26255">
                  <c:v>27.658354</c:v>
                </c:pt>
                <c:pt idx="26256">
                  <c:v>27.635057</c:v>
                </c:pt>
                <c:pt idx="26257">
                  <c:v>27.609631</c:v>
                </c:pt>
                <c:pt idx="26258">
                  <c:v>27.582491</c:v>
                </c:pt>
                <c:pt idx="26259">
                  <c:v>27.552713</c:v>
                </c:pt>
                <c:pt idx="26260">
                  <c:v>27.519749</c:v>
                </c:pt>
                <c:pt idx="26261">
                  <c:v>27.483639</c:v>
                </c:pt>
                <c:pt idx="26262">
                  <c:v>27.44581</c:v>
                </c:pt>
                <c:pt idx="26263">
                  <c:v>27.405796</c:v>
                </c:pt>
                <c:pt idx="26264">
                  <c:v>27.363022</c:v>
                </c:pt>
                <c:pt idx="26265">
                  <c:v>27.318398</c:v>
                </c:pt>
                <c:pt idx="26266">
                  <c:v>27.271023</c:v>
                </c:pt>
                <c:pt idx="26267">
                  <c:v>27.222353</c:v>
                </c:pt>
                <c:pt idx="26268">
                  <c:v>27.1719</c:v>
                </c:pt>
                <c:pt idx="26269">
                  <c:v>27.118038</c:v>
                </c:pt>
                <c:pt idx="26270">
                  <c:v>27.061722</c:v>
                </c:pt>
                <c:pt idx="26271">
                  <c:v>27.003166</c:v>
                </c:pt>
                <c:pt idx="26272">
                  <c:v>26.94278</c:v>
                </c:pt>
                <c:pt idx="26273">
                  <c:v>26.879892</c:v>
                </c:pt>
                <c:pt idx="26274">
                  <c:v>26.816153</c:v>
                </c:pt>
                <c:pt idx="26275">
                  <c:v>26.750973</c:v>
                </c:pt>
                <c:pt idx="26276">
                  <c:v>26.684752</c:v>
                </c:pt>
                <c:pt idx="26277">
                  <c:v>26.616749</c:v>
                </c:pt>
                <c:pt idx="26278">
                  <c:v>26.546339</c:v>
                </c:pt>
                <c:pt idx="26279">
                  <c:v>26.475389</c:v>
                </c:pt>
                <c:pt idx="26280">
                  <c:v>26.402819</c:v>
                </c:pt>
                <c:pt idx="26281">
                  <c:v>26.328392</c:v>
                </c:pt>
                <c:pt idx="26282">
                  <c:v>26.252947</c:v>
                </c:pt>
                <c:pt idx="26283">
                  <c:v>26.175295</c:v>
                </c:pt>
                <c:pt idx="26284">
                  <c:v>26.097557</c:v>
                </c:pt>
                <c:pt idx="26285">
                  <c:v>26.018269</c:v>
                </c:pt>
                <c:pt idx="26286">
                  <c:v>25.938662</c:v>
                </c:pt>
                <c:pt idx="26287">
                  <c:v>25.858505</c:v>
                </c:pt>
                <c:pt idx="26288">
                  <c:v>25.776413</c:v>
                </c:pt>
                <c:pt idx="26289">
                  <c:v>25.695265</c:v>
                </c:pt>
                <c:pt idx="26290">
                  <c:v>25.611153</c:v>
                </c:pt>
                <c:pt idx="26291">
                  <c:v>25.526606</c:v>
                </c:pt>
                <c:pt idx="26292">
                  <c:v>25.442148</c:v>
                </c:pt>
                <c:pt idx="26293">
                  <c:v>25.357214</c:v>
                </c:pt>
                <c:pt idx="26294">
                  <c:v>25.270407</c:v>
                </c:pt>
                <c:pt idx="26295">
                  <c:v>25.183828</c:v>
                </c:pt>
                <c:pt idx="26296">
                  <c:v>25.095938</c:v>
                </c:pt>
                <c:pt idx="26297">
                  <c:v>25.006973</c:v>
                </c:pt>
                <c:pt idx="26298">
                  <c:v>24.920143</c:v>
                </c:pt>
                <c:pt idx="26299">
                  <c:v>24.83287</c:v>
                </c:pt>
                <c:pt idx="26300">
                  <c:v>24.744408</c:v>
                </c:pt>
                <c:pt idx="26301">
                  <c:v>24.654963</c:v>
                </c:pt>
                <c:pt idx="26302">
                  <c:v>24.566286</c:v>
                </c:pt>
                <c:pt idx="26303">
                  <c:v>24.477524</c:v>
                </c:pt>
                <c:pt idx="26304">
                  <c:v>24.386955</c:v>
                </c:pt>
                <c:pt idx="26305">
                  <c:v>24.297714</c:v>
                </c:pt>
                <c:pt idx="26306">
                  <c:v>24.210659</c:v>
                </c:pt>
                <c:pt idx="26307">
                  <c:v>24.120901</c:v>
                </c:pt>
                <c:pt idx="26308">
                  <c:v>24.033281</c:v>
                </c:pt>
                <c:pt idx="26309">
                  <c:v>23.943628</c:v>
                </c:pt>
                <c:pt idx="26310">
                  <c:v>23.853678</c:v>
                </c:pt>
                <c:pt idx="26311">
                  <c:v>23.766005</c:v>
                </c:pt>
                <c:pt idx="26312">
                  <c:v>23.677794</c:v>
                </c:pt>
                <c:pt idx="26313">
                  <c:v>23.590742</c:v>
                </c:pt>
                <c:pt idx="26314">
                  <c:v>23.503006</c:v>
                </c:pt>
                <c:pt idx="26315">
                  <c:v>23.415098</c:v>
                </c:pt>
                <c:pt idx="26316">
                  <c:v>23.32811</c:v>
                </c:pt>
                <c:pt idx="26317">
                  <c:v>23.241486</c:v>
                </c:pt>
                <c:pt idx="26318">
                  <c:v>23.155144</c:v>
                </c:pt>
                <c:pt idx="26319">
                  <c:v>23.071016</c:v>
                </c:pt>
                <c:pt idx="26320">
                  <c:v>22.986423</c:v>
                </c:pt>
                <c:pt idx="26321">
                  <c:v>22.903587</c:v>
                </c:pt>
                <c:pt idx="26322">
                  <c:v>22.82098</c:v>
                </c:pt>
                <c:pt idx="26323">
                  <c:v>22.737267</c:v>
                </c:pt>
                <c:pt idx="26324">
                  <c:v>22.655109</c:v>
                </c:pt>
                <c:pt idx="26325">
                  <c:v>22.574667</c:v>
                </c:pt>
                <c:pt idx="26326">
                  <c:v>22.494619</c:v>
                </c:pt>
                <c:pt idx="26327">
                  <c:v>22.41403</c:v>
                </c:pt>
                <c:pt idx="26328">
                  <c:v>22.334393</c:v>
                </c:pt>
                <c:pt idx="26329">
                  <c:v>22.256132</c:v>
                </c:pt>
                <c:pt idx="26330">
                  <c:v>22.177927</c:v>
                </c:pt>
                <c:pt idx="26331">
                  <c:v>22.10137</c:v>
                </c:pt>
                <c:pt idx="26332">
                  <c:v>22.026701</c:v>
                </c:pt>
                <c:pt idx="26333">
                  <c:v>21.951876</c:v>
                </c:pt>
                <c:pt idx="26334">
                  <c:v>21.877888</c:v>
                </c:pt>
                <c:pt idx="26335">
                  <c:v>21.804235</c:v>
                </c:pt>
                <c:pt idx="26336">
                  <c:v>21.731255</c:v>
                </c:pt>
                <c:pt idx="26337">
                  <c:v>21.660297</c:v>
                </c:pt>
                <c:pt idx="26338">
                  <c:v>21.58926</c:v>
                </c:pt>
                <c:pt idx="26339">
                  <c:v>21.517841</c:v>
                </c:pt>
                <c:pt idx="26340">
                  <c:v>21.448784</c:v>
                </c:pt>
                <c:pt idx="26341">
                  <c:v>21.380608</c:v>
                </c:pt>
                <c:pt idx="26342">
                  <c:v>21.313036</c:v>
                </c:pt>
                <c:pt idx="26343">
                  <c:v>21.245903</c:v>
                </c:pt>
                <c:pt idx="26344">
                  <c:v>21.18075</c:v>
                </c:pt>
                <c:pt idx="26345">
                  <c:v>21.116257</c:v>
                </c:pt>
                <c:pt idx="26346">
                  <c:v>21.053261</c:v>
                </c:pt>
                <c:pt idx="26347">
                  <c:v>20.991568</c:v>
                </c:pt>
                <c:pt idx="26348">
                  <c:v>20.929926</c:v>
                </c:pt>
                <c:pt idx="26349">
                  <c:v>20.868536</c:v>
                </c:pt>
                <c:pt idx="26350">
                  <c:v>20.808237</c:v>
                </c:pt>
                <c:pt idx="26351">
                  <c:v>20.748732</c:v>
                </c:pt>
                <c:pt idx="26352">
                  <c:v>20.689888</c:v>
                </c:pt>
                <c:pt idx="26353">
                  <c:v>20.632769</c:v>
                </c:pt>
                <c:pt idx="26354">
                  <c:v>20.575909</c:v>
                </c:pt>
                <c:pt idx="26355">
                  <c:v>20.52002</c:v>
                </c:pt>
                <c:pt idx="26356">
                  <c:v>20.464323</c:v>
                </c:pt>
                <c:pt idx="26357">
                  <c:v>20.410082</c:v>
                </c:pt>
                <c:pt idx="26358">
                  <c:v>20.356459</c:v>
                </c:pt>
                <c:pt idx="26359">
                  <c:v>20.304426</c:v>
                </c:pt>
                <c:pt idx="26360">
                  <c:v>20.253473</c:v>
                </c:pt>
                <c:pt idx="26361">
                  <c:v>20.202894</c:v>
                </c:pt>
                <c:pt idx="26362">
                  <c:v>20.153042</c:v>
                </c:pt>
                <c:pt idx="26363">
                  <c:v>20.104734</c:v>
                </c:pt>
                <c:pt idx="26364">
                  <c:v>20.057323</c:v>
                </c:pt>
                <c:pt idx="26365">
                  <c:v>20.009892</c:v>
                </c:pt>
                <c:pt idx="26366">
                  <c:v>19.963242</c:v>
                </c:pt>
                <c:pt idx="26367">
                  <c:v>19.91708</c:v>
                </c:pt>
                <c:pt idx="26368">
                  <c:v>19.872581</c:v>
                </c:pt>
                <c:pt idx="26369">
                  <c:v>19.82909</c:v>
                </c:pt>
                <c:pt idx="26370">
                  <c:v>19.786116</c:v>
                </c:pt>
                <c:pt idx="26371">
                  <c:v>19.743069</c:v>
                </c:pt>
                <c:pt idx="26372">
                  <c:v>19.700459</c:v>
                </c:pt>
                <c:pt idx="26373">
                  <c:v>19.659386</c:v>
                </c:pt>
                <c:pt idx="26374">
                  <c:v>19.618774</c:v>
                </c:pt>
                <c:pt idx="26375">
                  <c:v>19.57884</c:v>
                </c:pt>
                <c:pt idx="26376">
                  <c:v>19.540138</c:v>
                </c:pt>
                <c:pt idx="26377">
                  <c:v>19.502882</c:v>
                </c:pt>
                <c:pt idx="26378">
                  <c:v>19.465755</c:v>
                </c:pt>
                <c:pt idx="26379">
                  <c:v>19.429115</c:v>
                </c:pt>
                <c:pt idx="26380">
                  <c:v>19.392561</c:v>
                </c:pt>
                <c:pt idx="26381">
                  <c:v>19.355921</c:v>
                </c:pt>
                <c:pt idx="26382">
                  <c:v>19.320408</c:v>
                </c:pt>
                <c:pt idx="26383">
                  <c:v>19.285965</c:v>
                </c:pt>
                <c:pt idx="26384">
                  <c:v>19.251966</c:v>
                </c:pt>
                <c:pt idx="26385">
                  <c:v>19.218168</c:v>
                </c:pt>
                <c:pt idx="26386">
                  <c:v>19.185648</c:v>
                </c:pt>
                <c:pt idx="26387">
                  <c:v>19.153383</c:v>
                </c:pt>
                <c:pt idx="26388">
                  <c:v>19.1215</c:v>
                </c:pt>
                <c:pt idx="26389">
                  <c:v>19.090401</c:v>
                </c:pt>
                <c:pt idx="26390">
                  <c:v>19.060083</c:v>
                </c:pt>
                <c:pt idx="26391">
                  <c:v>19.030483</c:v>
                </c:pt>
                <c:pt idx="26392">
                  <c:v>19.002129</c:v>
                </c:pt>
                <c:pt idx="26393">
                  <c:v>18.973866</c:v>
                </c:pt>
                <c:pt idx="26394">
                  <c:v>18.944864</c:v>
                </c:pt>
                <c:pt idx="26395">
                  <c:v>18.917133</c:v>
                </c:pt>
                <c:pt idx="26396">
                  <c:v>18.889841</c:v>
                </c:pt>
                <c:pt idx="26397">
                  <c:v>18.863157</c:v>
                </c:pt>
                <c:pt idx="26398">
                  <c:v>18.837263</c:v>
                </c:pt>
                <c:pt idx="26399">
                  <c:v>18.81221</c:v>
                </c:pt>
                <c:pt idx="26400">
                  <c:v>18.787109</c:v>
                </c:pt>
                <c:pt idx="26401">
                  <c:v>18.762251</c:v>
                </c:pt>
                <c:pt idx="26402">
                  <c:v>18.738291</c:v>
                </c:pt>
                <c:pt idx="26403">
                  <c:v>18.714476</c:v>
                </c:pt>
                <c:pt idx="26404">
                  <c:v>18.691402</c:v>
                </c:pt>
                <c:pt idx="26405">
                  <c:v>18.66913</c:v>
                </c:pt>
                <c:pt idx="26406">
                  <c:v>18.646622</c:v>
                </c:pt>
                <c:pt idx="26407">
                  <c:v>18.623779</c:v>
                </c:pt>
                <c:pt idx="26408">
                  <c:v>18.6022</c:v>
                </c:pt>
                <c:pt idx="26409">
                  <c:v>18.581041</c:v>
                </c:pt>
                <c:pt idx="26410">
                  <c:v>18.560623</c:v>
                </c:pt>
                <c:pt idx="26411">
                  <c:v>18.539608</c:v>
                </c:pt>
                <c:pt idx="26412">
                  <c:v>18.518127</c:v>
                </c:pt>
                <c:pt idx="26413">
                  <c:v>18.497339</c:v>
                </c:pt>
                <c:pt idx="26414">
                  <c:v>18.476984</c:v>
                </c:pt>
                <c:pt idx="26415">
                  <c:v>18.458012</c:v>
                </c:pt>
                <c:pt idx="26416">
                  <c:v>18.437567</c:v>
                </c:pt>
                <c:pt idx="26417">
                  <c:v>18.417545</c:v>
                </c:pt>
                <c:pt idx="26418">
                  <c:v>18.398006</c:v>
                </c:pt>
                <c:pt idx="26419">
                  <c:v>18.378719</c:v>
                </c:pt>
                <c:pt idx="26420">
                  <c:v>18.358925</c:v>
                </c:pt>
                <c:pt idx="26421">
                  <c:v>18.340137</c:v>
                </c:pt>
                <c:pt idx="26422">
                  <c:v>18.322166</c:v>
                </c:pt>
                <c:pt idx="26423">
                  <c:v>18.303732</c:v>
                </c:pt>
                <c:pt idx="26424">
                  <c:v>18.283796</c:v>
                </c:pt>
                <c:pt idx="26425">
                  <c:v>18.264936</c:v>
                </c:pt>
                <c:pt idx="26426">
                  <c:v>18.246843</c:v>
                </c:pt>
                <c:pt idx="26427">
                  <c:v>18.227526</c:v>
                </c:pt>
                <c:pt idx="26428">
                  <c:v>18.208477</c:v>
                </c:pt>
                <c:pt idx="26429">
                  <c:v>18.189512</c:v>
                </c:pt>
                <c:pt idx="26430">
                  <c:v>18.170401</c:v>
                </c:pt>
                <c:pt idx="26431">
                  <c:v>18.153645</c:v>
                </c:pt>
                <c:pt idx="26432">
                  <c:v>18.136213</c:v>
                </c:pt>
                <c:pt idx="26433">
                  <c:v>18.118994</c:v>
                </c:pt>
                <c:pt idx="26434">
                  <c:v>18.101486</c:v>
                </c:pt>
                <c:pt idx="26435">
                  <c:v>18.08436</c:v>
                </c:pt>
                <c:pt idx="26436">
                  <c:v>18.067446</c:v>
                </c:pt>
                <c:pt idx="26437">
                  <c:v>18.051304</c:v>
                </c:pt>
                <c:pt idx="26438">
                  <c:v>18.034452</c:v>
                </c:pt>
                <c:pt idx="26439">
                  <c:v>18.017664</c:v>
                </c:pt>
                <c:pt idx="26440">
                  <c:v>18.000441</c:v>
                </c:pt>
                <c:pt idx="26441">
                  <c:v>17.984053</c:v>
                </c:pt>
                <c:pt idx="26442">
                  <c:v>17.967657</c:v>
                </c:pt>
                <c:pt idx="26443">
                  <c:v>17.950058</c:v>
                </c:pt>
                <c:pt idx="26444">
                  <c:v>17.933401</c:v>
                </c:pt>
                <c:pt idx="26445">
                  <c:v>17.916361</c:v>
                </c:pt>
                <c:pt idx="26446">
                  <c:v>17.898489</c:v>
                </c:pt>
                <c:pt idx="26447">
                  <c:v>17.882757</c:v>
                </c:pt>
                <c:pt idx="26448">
                  <c:v>17.866085</c:v>
                </c:pt>
                <c:pt idx="26449">
                  <c:v>17.850399</c:v>
                </c:pt>
                <c:pt idx="26450">
                  <c:v>17.834391</c:v>
                </c:pt>
                <c:pt idx="26451">
                  <c:v>17.817453</c:v>
                </c:pt>
                <c:pt idx="26452">
                  <c:v>17.80114</c:v>
                </c:pt>
                <c:pt idx="26453">
                  <c:v>17.785353</c:v>
                </c:pt>
                <c:pt idx="26454">
                  <c:v>17.768635</c:v>
                </c:pt>
                <c:pt idx="26455">
                  <c:v>17.752535</c:v>
                </c:pt>
                <c:pt idx="26456">
                  <c:v>17.734402</c:v>
                </c:pt>
                <c:pt idx="26457">
                  <c:v>17.716822</c:v>
                </c:pt>
                <c:pt idx="26458">
                  <c:v>17.69972</c:v>
                </c:pt>
                <c:pt idx="26459">
                  <c:v>17.682646</c:v>
                </c:pt>
                <c:pt idx="26460">
                  <c:v>17.665762</c:v>
                </c:pt>
                <c:pt idx="26461">
                  <c:v>17.65</c:v>
                </c:pt>
                <c:pt idx="26462">
                  <c:v>17.632618</c:v>
                </c:pt>
                <c:pt idx="26463">
                  <c:v>17.615017</c:v>
                </c:pt>
                <c:pt idx="26464">
                  <c:v>17.597116</c:v>
                </c:pt>
                <c:pt idx="26465">
                  <c:v>17.57934</c:v>
                </c:pt>
                <c:pt idx="26466">
                  <c:v>17.562288</c:v>
                </c:pt>
                <c:pt idx="26467">
                  <c:v>17.545813</c:v>
                </c:pt>
                <c:pt idx="26468">
                  <c:v>17.52877</c:v>
                </c:pt>
                <c:pt idx="26469">
                  <c:v>17.511007</c:v>
                </c:pt>
                <c:pt idx="26470">
                  <c:v>17.493628</c:v>
                </c:pt>
                <c:pt idx="26471">
                  <c:v>17.476345</c:v>
                </c:pt>
                <c:pt idx="26472">
                  <c:v>17.455341</c:v>
                </c:pt>
                <c:pt idx="26473">
                  <c:v>17.436678</c:v>
                </c:pt>
                <c:pt idx="26474">
                  <c:v>17.419067</c:v>
                </c:pt>
                <c:pt idx="26475">
                  <c:v>17.401014</c:v>
                </c:pt>
                <c:pt idx="26476">
                  <c:v>17.381945</c:v>
                </c:pt>
                <c:pt idx="26477">
                  <c:v>17.362848</c:v>
                </c:pt>
                <c:pt idx="26478">
                  <c:v>17.34219</c:v>
                </c:pt>
                <c:pt idx="26479">
                  <c:v>17.323101</c:v>
                </c:pt>
                <c:pt idx="26480">
                  <c:v>17.303856</c:v>
                </c:pt>
                <c:pt idx="26481">
                  <c:v>17.28488</c:v>
                </c:pt>
                <c:pt idx="26482">
                  <c:v>17.265547</c:v>
                </c:pt>
                <c:pt idx="26483">
                  <c:v>17.245478</c:v>
                </c:pt>
                <c:pt idx="26484">
                  <c:v>17.224096</c:v>
                </c:pt>
                <c:pt idx="26485">
                  <c:v>17.202274</c:v>
                </c:pt>
                <c:pt idx="26486">
                  <c:v>17.179899</c:v>
                </c:pt>
                <c:pt idx="26487">
                  <c:v>17.157867</c:v>
                </c:pt>
                <c:pt idx="26488">
                  <c:v>17.135517</c:v>
                </c:pt>
                <c:pt idx="26489">
                  <c:v>17.112789</c:v>
                </c:pt>
                <c:pt idx="26490">
                  <c:v>17.088459</c:v>
                </c:pt>
                <c:pt idx="26491">
                  <c:v>17.063929</c:v>
                </c:pt>
                <c:pt idx="26492">
                  <c:v>17.039454</c:v>
                </c:pt>
                <c:pt idx="26493">
                  <c:v>17.014357</c:v>
                </c:pt>
                <c:pt idx="26494">
                  <c:v>16.988817</c:v>
                </c:pt>
                <c:pt idx="26495">
                  <c:v>16.963364</c:v>
                </c:pt>
                <c:pt idx="26496">
                  <c:v>16.9373</c:v>
                </c:pt>
                <c:pt idx="26497">
                  <c:v>16.911661</c:v>
                </c:pt>
                <c:pt idx="26498">
                  <c:v>16.8848</c:v>
                </c:pt>
                <c:pt idx="26499">
                  <c:v>16.857018</c:v>
                </c:pt>
                <c:pt idx="26500">
                  <c:v>16.828959</c:v>
                </c:pt>
                <c:pt idx="26501">
                  <c:v>16.800692</c:v>
                </c:pt>
                <c:pt idx="26502">
                  <c:v>16.771801</c:v>
                </c:pt>
                <c:pt idx="26503">
                  <c:v>16.742146</c:v>
                </c:pt>
                <c:pt idx="26504">
                  <c:v>16.71129</c:v>
                </c:pt>
                <c:pt idx="26505">
                  <c:v>16.679655</c:v>
                </c:pt>
                <c:pt idx="26506">
                  <c:v>16.648006</c:v>
                </c:pt>
                <c:pt idx="26507">
                  <c:v>16.616005</c:v>
                </c:pt>
                <c:pt idx="26508">
                  <c:v>16.583143</c:v>
                </c:pt>
                <c:pt idx="26509">
                  <c:v>16.550385</c:v>
                </c:pt>
                <c:pt idx="26510">
                  <c:v>16.517361</c:v>
                </c:pt>
                <c:pt idx="26511">
                  <c:v>16.483374</c:v>
                </c:pt>
                <c:pt idx="26512">
                  <c:v>16.449224</c:v>
                </c:pt>
                <c:pt idx="26513">
                  <c:v>16.414677</c:v>
                </c:pt>
                <c:pt idx="26514">
                  <c:v>16.37953</c:v>
                </c:pt>
                <c:pt idx="26515">
                  <c:v>16.34446</c:v>
                </c:pt>
                <c:pt idx="26516">
                  <c:v>16.308271</c:v>
                </c:pt>
                <c:pt idx="26517">
                  <c:v>16.269718</c:v>
                </c:pt>
                <c:pt idx="26518">
                  <c:v>16.231537</c:v>
                </c:pt>
                <c:pt idx="26519">
                  <c:v>16.193588</c:v>
                </c:pt>
                <c:pt idx="26520">
                  <c:v>16.153954</c:v>
                </c:pt>
                <c:pt idx="26521">
                  <c:v>16.11426</c:v>
                </c:pt>
                <c:pt idx="26522">
                  <c:v>16.075073</c:v>
                </c:pt>
                <c:pt idx="26523">
                  <c:v>16.035173</c:v>
                </c:pt>
                <c:pt idx="26524">
                  <c:v>15.993464</c:v>
                </c:pt>
                <c:pt idx="26525">
                  <c:v>15.951474</c:v>
                </c:pt>
                <c:pt idx="26526">
                  <c:v>15.909731</c:v>
                </c:pt>
                <c:pt idx="26527">
                  <c:v>15.866573</c:v>
                </c:pt>
                <c:pt idx="26528">
                  <c:v>15.823128</c:v>
                </c:pt>
                <c:pt idx="26529">
                  <c:v>15.779317</c:v>
                </c:pt>
                <c:pt idx="26530">
                  <c:v>15.734188</c:v>
                </c:pt>
                <c:pt idx="26531">
                  <c:v>15.688713</c:v>
                </c:pt>
                <c:pt idx="26532">
                  <c:v>15.642899</c:v>
                </c:pt>
                <c:pt idx="26533">
                  <c:v>15.59619</c:v>
                </c:pt>
                <c:pt idx="26534">
                  <c:v>15.548663</c:v>
                </c:pt>
                <c:pt idx="26535">
                  <c:v>15.500727</c:v>
                </c:pt>
                <c:pt idx="26536">
                  <c:v>15.45186</c:v>
                </c:pt>
                <c:pt idx="26537">
                  <c:v>15.402041</c:v>
                </c:pt>
                <c:pt idx="26538">
                  <c:v>15.352403</c:v>
                </c:pt>
                <c:pt idx="26539">
                  <c:v>15.303154</c:v>
                </c:pt>
                <c:pt idx="26540">
                  <c:v>15.253022</c:v>
                </c:pt>
                <c:pt idx="26541">
                  <c:v>15.203068</c:v>
                </c:pt>
                <c:pt idx="26542">
                  <c:v>15.152535</c:v>
                </c:pt>
                <c:pt idx="26543">
                  <c:v>15.100549</c:v>
                </c:pt>
                <c:pt idx="26544">
                  <c:v>15.0482</c:v>
                </c:pt>
                <c:pt idx="26545">
                  <c:v>14.997032</c:v>
                </c:pt>
                <c:pt idx="26546">
                  <c:v>14.944545</c:v>
                </c:pt>
                <c:pt idx="26547">
                  <c:v>14.890362</c:v>
                </c:pt>
                <c:pt idx="26548">
                  <c:v>14.836107</c:v>
                </c:pt>
                <c:pt idx="26549">
                  <c:v>14.781626</c:v>
                </c:pt>
                <c:pt idx="26550">
                  <c:v>14.727697</c:v>
                </c:pt>
                <c:pt idx="26551">
                  <c:v>14.67291</c:v>
                </c:pt>
                <c:pt idx="26552">
                  <c:v>14.619139</c:v>
                </c:pt>
                <c:pt idx="26553">
                  <c:v>14.564276</c:v>
                </c:pt>
                <c:pt idx="26554">
                  <c:v>14.508124</c:v>
                </c:pt>
                <c:pt idx="26555">
                  <c:v>14.452479</c:v>
                </c:pt>
                <c:pt idx="26556">
                  <c:v>14.397162</c:v>
                </c:pt>
                <c:pt idx="26557">
                  <c:v>14.340944</c:v>
                </c:pt>
                <c:pt idx="26558">
                  <c:v>14.283816</c:v>
                </c:pt>
                <c:pt idx="26559">
                  <c:v>14.2269</c:v>
                </c:pt>
                <c:pt idx="26560">
                  <c:v>14.169158</c:v>
                </c:pt>
                <c:pt idx="26561">
                  <c:v>14.11187</c:v>
                </c:pt>
                <c:pt idx="26562">
                  <c:v>14.054578</c:v>
                </c:pt>
                <c:pt idx="26563">
                  <c:v>13.996177</c:v>
                </c:pt>
                <c:pt idx="26564">
                  <c:v>13.937054</c:v>
                </c:pt>
                <c:pt idx="26565">
                  <c:v>13.878162</c:v>
                </c:pt>
                <c:pt idx="26566">
                  <c:v>13.817501</c:v>
                </c:pt>
                <c:pt idx="26567">
                  <c:v>13.757784</c:v>
                </c:pt>
                <c:pt idx="26568">
                  <c:v>13.69818</c:v>
                </c:pt>
                <c:pt idx="26569">
                  <c:v>13.637877</c:v>
                </c:pt>
                <c:pt idx="26570">
                  <c:v>13.576109</c:v>
                </c:pt>
                <c:pt idx="26571">
                  <c:v>13.515908</c:v>
                </c:pt>
                <c:pt idx="26572">
                  <c:v>13.455829</c:v>
                </c:pt>
                <c:pt idx="26573">
                  <c:v>13.394191</c:v>
                </c:pt>
                <c:pt idx="26574">
                  <c:v>13.332785</c:v>
                </c:pt>
                <c:pt idx="26575">
                  <c:v>13.269126</c:v>
                </c:pt>
                <c:pt idx="26576">
                  <c:v>13.205035</c:v>
                </c:pt>
                <c:pt idx="26577">
                  <c:v>13.142308</c:v>
                </c:pt>
                <c:pt idx="26578">
                  <c:v>13.079885</c:v>
                </c:pt>
                <c:pt idx="26579">
                  <c:v>13.018302</c:v>
                </c:pt>
                <c:pt idx="26580">
                  <c:v>12.955683</c:v>
                </c:pt>
                <c:pt idx="26581">
                  <c:v>12.891329</c:v>
                </c:pt>
                <c:pt idx="26582">
                  <c:v>12.827715</c:v>
                </c:pt>
                <c:pt idx="26583">
                  <c:v>12.765409</c:v>
                </c:pt>
                <c:pt idx="26584">
                  <c:v>12.702181</c:v>
                </c:pt>
                <c:pt idx="26585">
                  <c:v>12.638312</c:v>
                </c:pt>
                <c:pt idx="26586">
                  <c:v>12.574538</c:v>
                </c:pt>
                <c:pt idx="26587">
                  <c:v>12.510955</c:v>
                </c:pt>
                <c:pt idx="26588">
                  <c:v>12.446468</c:v>
                </c:pt>
                <c:pt idx="26589">
                  <c:v>12.381691</c:v>
                </c:pt>
                <c:pt idx="26590">
                  <c:v>12.31757</c:v>
                </c:pt>
                <c:pt idx="26591">
                  <c:v>12.255652</c:v>
                </c:pt>
                <c:pt idx="26592">
                  <c:v>12.192044</c:v>
                </c:pt>
                <c:pt idx="26593">
                  <c:v>12.128301</c:v>
                </c:pt>
                <c:pt idx="26594">
                  <c:v>12.064271</c:v>
                </c:pt>
                <c:pt idx="26595">
                  <c:v>12.000571</c:v>
                </c:pt>
                <c:pt idx="26596">
                  <c:v>11.936465</c:v>
                </c:pt>
                <c:pt idx="26597">
                  <c:v>11.8725</c:v>
                </c:pt>
                <c:pt idx="26598">
                  <c:v>11.808126</c:v>
                </c:pt>
                <c:pt idx="26599">
                  <c:v>11.74374</c:v>
                </c:pt>
                <c:pt idx="26600">
                  <c:v>11.680546</c:v>
                </c:pt>
                <c:pt idx="26601">
                  <c:v>11.617311</c:v>
                </c:pt>
                <c:pt idx="26602">
                  <c:v>11.551541</c:v>
                </c:pt>
                <c:pt idx="26603">
                  <c:v>11.486728</c:v>
                </c:pt>
                <c:pt idx="26604">
                  <c:v>11.423107</c:v>
                </c:pt>
                <c:pt idx="26605">
                  <c:v>11.360085</c:v>
                </c:pt>
                <c:pt idx="26606">
                  <c:v>11.296813</c:v>
                </c:pt>
                <c:pt idx="26607">
                  <c:v>11.232175</c:v>
                </c:pt>
                <c:pt idx="26608">
                  <c:v>11.168108</c:v>
                </c:pt>
                <c:pt idx="26609">
                  <c:v>11.105104</c:v>
                </c:pt>
                <c:pt idx="26610">
                  <c:v>11.042858</c:v>
                </c:pt>
                <c:pt idx="26611">
                  <c:v>10.979134</c:v>
                </c:pt>
                <c:pt idx="26612">
                  <c:v>10.91534</c:v>
                </c:pt>
                <c:pt idx="26613">
                  <c:v>10.851857</c:v>
                </c:pt>
                <c:pt idx="26614">
                  <c:v>10.789571</c:v>
                </c:pt>
                <c:pt idx="26615">
                  <c:v>10.726034</c:v>
                </c:pt>
                <c:pt idx="26616">
                  <c:v>10.662703</c:v>
                </c:pt>
                <c:pt idx="26617">
                  <c:v>10.599984</c:v>
                </c:pt>
                <c:pt idx="26618">
                  <c:v>10.537547</c:v>
                </c:pt>
                <c:pt idx="26619">
                  <c:v>10.474591</c:v>
                </c:pt>
                <c:pt idx="26620">
                  <c:v>10.412592</c:v>
                </c:pt>
                <c:pt idx="26621">
                  <c:v>10.349617</c:v>
                </c:pt>
                <c:pt idx="26622">
                  <c:v>10.287069</c:v>
                </c:pt>
                <c:pt idx="26623">
                  <c:v>10.224934</c:v>
                </c:pt>
                <c:pt idx="26624">
                  <c:v>10.163486</c:v>
                </c:pt>
                <c:pt idx="26625">
                  <c:v>10.10181</c:v>
                </c:pt>
                <c:pt idx="26626">
                  <c:v>10.039675</c:v>
                </c:pt>
                <c:pt idx="26627">
                  <c:v>9.978589</c:v>
                </c:pt>
                <c:pt idx="26628">
                  <c:v>9.917106</c:v>
                </c:pt>
                <c:pt idx="26629">
                  <c:v>9.855801</c:v>
                </c:pt>
                <c:pt idx="26630">
                  <c:v>9.79437</c:v>
                </c:pt>
                <c:pt idx="26631">
                  <c:v>9.732953</c:v>
                </c:pt>
                <c:pt idx="26632">
                  <c:v>9.671455</c:v>
                </c:pt>
                <c:pt idx="26633">
                  <c:v>9.610448</c:v>
                </c:pt>
                <c:pt idx="26634">
                  <c:v>9.54927</c:v>
                </c:pt>
                <c:pt idx="26635">
                  <c:v>9.488679</c:v>
                </c:pt>
                <c:pt idx="26636">
                  <c:v>9.42856</c:v>
                </c:pt>
                <c:pt idx="26637">
                  <c:v>9.368421</c:v>
                </c:pt>
                <c:pt idx="26638">
                  <c:v>9.308137</c:v>
                </c:pt>
                <c:pt idx="26639">
                  <c:v>9.247289</c:v>
                </c:pt>
                <c:pt idx="26640">
                  <c:v>9.186716</c:v>
                </c:pt>
                <c:pt idx="26641">
                  <c:v>9.12628</c:v>
                </c:pt>
                <c:pt idx="26642">
                  <c:v>9.065862</c:v>
                </c:pt>
                <c:pt idx="26643">
                  <c:v>9.005718</c:v>
                </c:pt>
                <c:pt idx="26644">
                  <c:v>8.946286</c:v>
                </c:pt>
                <c:pt idx="26645">
                  <c:v>8.886676</c:v>
                </c:pt>
                <c:pt idx="26646">
                  <c:v>8.826872</c:v>
                </c:pt>
                <c:pt idx="26647">
                  <c:v>8.767722</c:v>
                </c:pt>
                <c:pt idx="26648">
                  <c:v>8.708834</c:v>
                </c:pt>
                <c:pt idx="26649">
                  <c:v>8.650446</c:v>
                </c:pt>
                <c:pt idx="26650">
                  <c:v>8.593069</c:v>
                </c:pt>
                <c:pt idx="26651">
                  <c:v>8.535084</c:v>
                </c:pt>
                <c:pt idx="26652">
                  <c:v>8.476591</c:v>
                </c:pt>
                <c:pt idx="26653">
                  <c:v>8.418954</c:v>
                </c:pt>
                <c:pt idx="26654">
                  <c:v>8.361496</c:v>
                </c:pt>
                <c:pt idx="26655">
                  <c:v>8.304184</c:v>
                </c:pt>
                <c:pt idx="26656">
                  <c:v>8.247656</c:v>
                </c:pt>
                <c:pt idx="26657">
                  <c:v>8.191337</c:v>
                </c:pt>
                <c:pt idx="26658">
                  <c:v>8.134807</c:v>
                </c:pt>
                <c:pt idx="26659">
                  <c:v>8.077934</c:v>
                </c:pt>
                <c:pt idx="26660">
                  <c:v>8.021029</c:v>
                </c:pt>
                <c:pt idx="26661">
                  <c:v>7.96474</c:v>
                </c:pt>
                <c:pt idx="26662">
                  <c:v>7.90895</c:v>
                </c:pt>
                <c:pt idx="26663">
                  <c:v>7.853303</c:v>
                </c:pt>
                <c:pt idx="26664">
                  <c:v>7.798254</c:v>
                </c:pt>
                <c:pt idx="26665">
                  <c:v>7.743309</c:v>
                </c:pt>
                <c:pt idx="26666">
                  <c:v>7.688514</c:v>
                </c:pt>
                <c:pt idx="26667">
                  <c:v>7.634471</c:v>
                </c:pt>
                <c:pt idx="26668">
                  <c:v>7.581073</c:v>
                </c:pt>
                <c:pt idx="26669">
                  <c:v>7.527783</c:v>
                </c:pt>
                <c:pt idx="26670">
                  <c:v>7.474241</c:v>
                </c:pt>
                <c:pt idx="26671">
                  <c:v>7.420098</c:v>
                </c:pt>
                <c:pt idx="26672">
                  <c:v>7.365991</c:v>
                </c:pt>
                <c:pt idx="26673">
                  <c:v>7.312549</c:v>
                </c:pt>
                <c:pt idx="26674">
                  <c:v>7.259811</c:v>
                </c:pt>
                <c:pt idx="26675">
                  <c:v>7.207001</c:v>
                </c:pt>
                <c:pt idx="26676">
                  <c:v>7.154806</c:v>
                </c:pt>
                <c:pt idx="26677">
                  <c:v>7.10417</c:v>
                </c:pt>
                <c:pt idx="26678">
                  <c:v>7.052224</c:v>
                </c:pt>
                <c:pt idx="26679">
                  <c:v>7.000359</c:v>
                </c:pt>
                <c:pt idx="26680">
                  <c:v>6.94957</c:v>
                </c:pt>
                <c:pt idx="26681">
                  <c:v>6.899257</c:v>
                </c:pt>
                <c:pt idx="26682">
                  <c:v>6.849694</c:v>
                </c:pt>
                <c:pt idx="26683">
                  <c:v>6.799567</c:v>
                </c:pt>
                <c:pt idx="26684">
                  <c:v>6.749814</c:v>
                </c:pt>
                <c:pt idx="26685">
                  <c:v>6.700883</c:v>
                </c:pt>
                <c:pt idx="26686">
                  <c:v>6.65199</c:v>
                </c:pt>
                <c:pt idx="26687">
                  <c:v>6.603631</c:v>
                </c:pt>
                <c:pt idx="26688">
                  <c:v>6.556311</c:v>
                </c:pt>
                <c:pt idx="26689">
                  <c:v>6.50929</c:v>
                </c:pt>
                <c:pt idx="26690">
                  <c:v>6.462628</c:v>
                </c:pt>
                <c:pt idx="26691">
                  <c:v>6.416099</c:v>
                </c:pt>
                <c:pt idx="26692">
                  <c:v>6.369536</c:v>
                </c:pt>
                <c:pt idx="26693">
                  <c:v>6.323271</c:v>
                </c:pt>
                <c:pt idx="26694">
                  <c:v>6.278286</c:v>
                </c:pt>
                <c:pt idx="26695">
                  <c:v>6.233593</c:v>
                </c:pt>
                <c:pt idx="26696">
                  <c:v>6.189222</c:v>
                </c:pt>
                <c:pt idx="26697">
                  <c:v>6.145399</c:v>
                </c:pt>
                <c:pt idx="26698">
                  <c:v>6.101916</c:v>
                </c:pt>
                <c:pt idx="26699">
                  <c:v>6.059546</c:v>
                </c:pt>
                <c:pt idx="26700">
                  <c:v>6.016702</c:v>
                </c:pt>
                <c:pt idx="26701">
                  <c:v>5.974027</c:v>
                </c:pt>
                <c:pt idx="26702">
                  <c:v>5.931836</c:v>
                </c:pt>
                <c:pt idx="26703">
                  <c:v>5.890145</c:v>
                </c:pt>
                <c:pt idx="26704">
                  <c:v>5.84921</c:v>
                </c:pt>
                <c:pt idx="26705">
                  <c:v>5.808157</c:v>
                </c:pt>
                <c:pt idx="26706">
                  <c:v>5.767353</c:v>
                </c:pt>
                <c:pt idx="26707">
                  <c:v>5.727533</c:v>
                </c:pt>
                <c:pt idx="26708">
                  <c:v>5.689637</c:v>
                </c:pt>
                <c:pt idx="26709">
                  <c:v>5.651226</c:v>
                </c:pt>
                <c:pt idx="26710">
                  <c:v>5.613077</c:v>
                </c:pt>
                <c:pt idx="26711">
                  <c:v>5.575012</c:v>
                </c:pt>
                <c:pt idx="26712">
                  <c:v>5.538153</c:v>
                </c:pt>
                <c:pt idx="26713">
                  <c:v>5.500637</c:v>
                </c:pt>
                <c:pt idx="26714">
                  <c:v>5.465056</c:v>
                </c:pt>
                <c:pt idx="26715">
                  <c:v>5.429016</c:v>
                </c:pt>
                <c:pt idx="26716">
                  <c:v>5.393226</c:v>
                </c:pt>
                <c:pt idx="26717">
                  <c:v>5.356895</c:v>
                </c:pt>
                <c:pt idx="26718">
                  <c:v>5.321516</c:v>
                </c:pt>
                <c:pt idx="26719">
                  <c:v>5.286651</c:v>
                </c:pt>
                <c:pt idx="26720">
                  <c:v>5.253342</c:v>
                </c:pt>
                <c:pt idx="26721">
                  <c:v>5.220325</c:v>
                </c:pt>
                <c:pt idx="26722">
                  <c:v>5.188396</c:v>
                </c:pt>
                <c:pt idx="26723">
                  <c:v>5.156711</c:v>
                </c:pt>
                <c:pt idx="26724">
                  <c:v>5.122542</c:v>
                </c:pt>
                <c:pt idx="26725">
                  <c:v>5.090744</c:v>
                </c:pt>
                <c:pt idx="26726">
                  <c:v>5.059559</c:v>
                </c:pt>
                <c:pt idx="26727">
                  <c:v>5.028447</c:v>
                </c:pt>
                <c:pt idx="26728">
                  <c:v>4.997948</c:v>
                </c:pt>
                <c:pt idx="26729">
                  <c:v>4.969198</c:v>
                </c:pt>
                <c:pt idx="26730">
                  <c:v>4.93974</c:v>
                </c:pt>
                <c:pt idx="26731">
                  <c:v>4.909993</c:v>
                </c:pt>
                <c:pt idx="26732">
                  <c:v>4.881543</c:v>
                </c:pt>
                <c:pt idx="26733">
                  <c:v>4.853001</c:v>
                </c:pt>
                <c:pt idx="26734">
                  <c:v>4.82452</c:v>
                </c:pt>
                <c:pt idx="26735">
                  <c:v>4.796417</c:v>
                </c:pt>
                <c:pt idx="26736">
                  <c:v>4.76789</c:v>
                </c:pt>
                <c:pt idx="26737">
                  <c:v>4.740252</c:v>
                </c:pt>
                <c:pt idx="26738">
                  <c:v>4.714115</c:v>
                </c:pt>
                <c:pt idx="26739">
                  <c:v>4.685986</c:v>
                </c:pt>
                <c:pt idx="26740">
                  <c:v>4.660155</c:v>
                </c:pt>
                <c:pt idx="26741">
                  <c:v>4.634054</c:v>
                </c:pt>
                <c:pt idx="26742">
                  <c:v>4.609077</c:v>
                </c:pt>
                <c:pt idx="26743">
                  <c:v>4.58492</c:v>
                </c:pt>
                <c:pt idx="26744">
                  <c:v>4.559932</c:v>
                </c:pt>
                <c:pt idx="26745">
                  <c:v>4.535205</c:v>
                </c:pt>
                <c:pt idx="26746">
                  <c:v>4.510654</c:v>
                </c:pt>
                <c:pt idx="26747">
                  <c:v>4.486346</c:v>
                </c:pt>
                <c:pt idx="26748">
                  <c:v>4.462331</c:v>
                </c:pt>
                <c:pt idx="26749">
                  <c:v>4.439935</c:v>
                </c:pt>
                <c:pt idx="26750">
                  <c:v>4.417473</c:v>
                </c:pt>
                <c:pt idx="26751">
                  <c:v>4.395177</c:v>
                </c:pt>
                <c:pt idx="26752">
                  <c:v>4.373023</c:v>
                </c:pt>
                <c:pt idx="26753">
                  <c:v>4.351934</c:v>
                </c:pt>
                <c:pt idx="26754">
                  <c:v>4.329929</c:v>
                </c:pt>
                <c:pt idx="26755">
                  <c:v>4.308038</c:v>
                </c:pt>
                <c:pt idx="26756">
                  <c:v>4.286469</c:v>
                </c:pt>
                <c:pt idx="26757">
                  <c:v>4.264789</c:v>
                </c:pt>
                <c:pt idx="26758">
                  <c:v>4.244039</c:v>
                </c:pt>
                <c:pt idx="26759">
                  <c:v>4.22394</c:v>
                </c:pt>
                <c:pt idx="26760">
                  <c:v>4.204185</c:v>
                </c:pt>
                <c:pt idx="26761">
                  <c:v>4.184767</c:v>
                </c:pt>
                <c:pt idx="26762">
                  <c:v>4.165108</c:v>
                </c:pt>
                <c:pt idx="26763">
                  <c:v>4.145564</c:v>
                </c:pt>
                <c:pt idx="26764">
                  <c:v>4.126537</c:v>
                </c:pt>
                <c:pt idx="26765">
                  <c:v>4.10773</c:v>
                </c:pt>
                <c:pt idx="26766">
                  <c:v>4.089717</c:v>
                </c:pt>
                <c:pt idx="26767">
                  <c:v>4.071872</c:v>
                </c:pt>
                <c:pt idx="26768">
                  <c:v>4.053524</c:v>
                </c:pt>
                <c:pt idx="26769">
                  <c:v>4.035465</c:v>
                </c:pt>
                <c:pt idx="26770">
                  <c:v>4.016785</c:v>
                </c:pt>
                <c:pt idx="26771">
                  <c:v>3.998696</c:v>
                </c:pt>
                <c:pt idx="26772">
                  <c:v>3.981856</c:v>
                </c:pt>
                <c:pt idx="26773">
                  <c:v>3.964937</c:v>
                </c:pt>
                <c:pt idx="26774">
                  <c:v>3.947683</c:v>
                </c:pt>
                <c:pt idx="26775">
                  <c:v>3.930562</c:v>
                </c:pt>
                <c:pt idx="26776">
                  <c:v>3.913469</c:v>
                </c:pt>
                <c:pt idx="26777">
                  <c:v>3.897011</c:v>
                </c:pt>
                <c:pt idx="26778">
                  <c:v>3.880449</c:v>
                </c:pt>
                <c:pt idx="26779">
                  <c:v>3.864191</c:v>
                </c:pt>
                <c:pt idx="26780">
                  <c:v>3.849231</c:v>
                </c:pt>
                <c:pt idx="26781">
                  <c:v>3.83463</c:v>
                </c:pt>
                <c:pt idx="26782">
                  <c:v>3.819861</c:v>
                </c:pt>
                <c:pt idx="26783">
                  <c:v>3.804859</c:v>
                </c:pt>
                <c:pt idx="26784">
                  <c:v>3.789848</c:v>
                </c:pt>
                <c:pt idx="26785">
                  <c:v>3.775492</c:v>
                </c:pt>
                <c:pt idx="26786">
                  <c:v>3.761619</c:v>
                </c:pt>
                <c:pt idx="26787">
                  <c:v>3.747406</c:v>
                </c:pt>
                <c:pt idx="26788">
                  <c:v>3.733351</c:v>
                </c:pt>
                <c:pt idx="26789">
                  <c:v>3.720196</c:v>
                </c:pt>
                <c:pt idx="26790">
                  <c:v>3.707199</c:v>
                </c:pt>
                <c:pt idx="26791">
                  <c:v>3.694617</c:v>
                </c:pt>
                <c:pt idx="26792">
                  <c:v>3.682072</c:v>
                </c:pt>
                <c:pt idx="26793">
                  <c:v>3.669465</c:v>
                </c:pt>
                <c:pt idx="26794">
                  <c:v>3.656904</c:v>
                </c:pt>
                <c:pt idx="26795">
                  <c:v>3.644785</c:v>
                </c:pt>
                <c:pt idx="26796">
                  <c:v>3.633662</c:v>
                </c:pt>
                <c:pt idx="26797">
                  <c:v>3.622053</c:v>
                </c:pt>
                <c:pt idx="26798">
                  <c:v>3.610091</c:v>
                </c:pt>
                <c:pt idx="26799">
                  <c:v>3.59865</c:v>
                </c:pt>
                <c:pt idx="26800">
                  <c:v>3.586546</c:v>
                </c:pt>
                <c:pt idx="26801">
                  <c:v>3.574417</c:v>
                </c:pt>
                <c:pt idx="26802">
                  <c:v>3.563269</c:v>
                </c:pt>
                <c:pt idx="26803">
                  <c:v>3.552236</c:v>
                </c:pt>
                <c:pt idx="26804">
                  <c:v>3.540819</c:v>
                </c:pt>
                <c:pt idx="26805">
                  <c:v>3.529204</c:v>
                </c:pt>
                <c:pt idx="26806">
                  <c:v>3.518042</c:v>
                </c:pt>
                <c:pt idx="26807">
                  <c:v>3.506959</c:v>
                </c:pt>
                <c:pt idx="26808">
                  <c:v>3.495549</c:v>
                </c:pt>
                <c:pt idx="26809">
                  <c:v>3.484498</c:v>
                </c:pt>
                <c:pt idx="26810">
                  <c:v>3.473175</c:v>
                </c:pt>
                <c:pt idx="26811">
                  <c:v>3.461647</c:v>
                </c:pt>
                <c:pt idx="26812">
                  <c:v>3.450772</c:v>
                </c:pt>
                <c:pt idx="26813">
                  <c:v>3.440278</c:v>
                </c:pt>
                <c:pt idx="26814">
                  <c:v>3.429732</c:v>
                </c:pt>
                <c:pt idx="26815">
                  <c:v>3.419002</c:v>
                </c:pt>
                <c:pt idx="26816">
                  <c:v>3.407789</c:v>
                </c:pt>
                <c:pt idx="26817">
                  <c:v>3.396754</c:v>
                </c:pt>
                <c:pt idx="26818">
                  <c:v>3.386514</c:v>
                </c:pt>
                <c:pt idx="26819">
                  <c:v>3.376602</c:v>
                </c:pt>
                <c:pt idx="26820">
                  <c:v>3.366359</c:v>
                </c:pt>
                <c:pt idx="26821">
                  <c:v>3.355732</c:v>
                </c:pt>
                <c:pt idx="26822">
                  <c:v>3.344827</c:v>
                </c:pt>
                <c:pt idx="26823">
                  <c:v>3.33505</c:v>
                </c:pt>
                <c:pt idx="26824">
                  <c:v>3.325175</c:v>
                </c:pt>
                <c:pt idx="26825">
                  <c:v>3.315706</c:v>
                </c:pt>
                <c:pt idx="26826">
                  <c:v>3.30669</c:v>
                </c:pt>
                <c:pt idx="26827">
                  <c:v>3.296929</c:v>
                </c:pt>
                <c:pt idx="26828">
                  <c:v>3.286937</c:v>
                </c:pt>
                <c:pt idx="26829">
                  <c:v>3.27738</c:v>
                </c:pt>
                <c:pt idx="26830">
                  <c:v>3.268099</c:v>
                </c:pt>
                <c:pt idx="26831">
                  <c:v>3.258512</c:v>
                </c:pt>
                <c:pt idx="26832">
                  <c:v>3.249063</c:v>
                </c:pt>
                <c:pt idx="26833">
                  <c:v>3.24005</c:v>
                </c:pt>
                <c:pt idx="26834">
                  <c:v>3.230546</c:v>
                </c:pt>
                <c:pt idx="26835">
                  <c:v>3.222188</c:v>
                </c:pt>
                <c:pt idx="26836">
                  <c:v>3.214457</c:v>
                </c:pt>
                <c:pt idx="26837">
                  <c:v>3.206745</c:v>
                </c:pt>
                <c:pt idx="26838">
                  <c:v>3.198334</c:v>
                </c:pt>
                <c:pt idx="26839">
                  <c:v>3.18933</c:v>
                </c:pt>
                <c:pt idx="26840">
                  <c:v>3.181287</c:v>
                </c:pt>
                <c:pt idx="26841">
                  <c:v>3.173477</c:v>
                </c:pt>
                <c:pt idx="26842">
                  <c:v>3.165596</c:v>
                </c:pt>
                <c:pt idx="26843">
                  <c:v>3.157943</c:v>
                </c:pt>
                <c:pt idx="26844">
                  <c:v>3.149245</c:v>
                </c:pt>
                <c:pt idx="26845">
                  <c:v>3.141384</c:v>
                </c:pt>
                <c:pt idx="26846">
                  <c:v>3.134028</c:v>
                </c:pt>
                <c:pt idx="26847">
                  <c:v>3.127103</c:v>
                </c:pt>
                <c:pt idx="26848">
                  <c:v>3.118974</c:v>
                </c:pt>
                <c:pt idx="26849">
                  <c:v>3.111981</c:v>
                </c:pt>
                <c:pt idx="26850">
                  <c:v>3.10383</c:v>
                </c:pt>
                <c:pt idx="26851">
                  <c:v>3.097337</c:v>
                </c:pt>
                <c:pt idx="26852">
                  <c:v>3.089596</c:v>
                </c:pt>
                <c:pt idx="26853">
                  <c:v>3.082365</c:v>
                </c:pt>
                <c:pt idx="26854">
                  <c:v>3.075085</c:v>
                </c:pt>
                <c:pt idx="26855">
                  <c:v>3.068442</c:v>
                </c:pt>
                <c:pt idx="26856">
                  <c:v>3.061551</c:v>
                </c:pt>
                <c:pt idx="26857">
                  <c:v>3.05351</c:v>
                </c:pt>
                <c:pt idx="26858">
                  <c:v>3.046715</c:v>
                </c:pt>
                <c:pt idx="26859">
                  <c:v>3.040053</c:v>
                </c:pt>
                <c:pt idx="26860">
                  <c:v>3.032683</c:v>
                </c:pt>
                <c:pt idx="26861">
                  <c:v>3.025823</c:v>
                </c:pt>
                <c:pt idx="26862">
                  <c:v>3.018994</c:v>
                </c:pt>
                <c:pt idx="26863">
                  <c:v>3.012547</c:v>
                </c:pt>
                <c:pt idx="26864">
                  <c:v>3.006286</c:v>
                </c:pt>
                <c:pt idx="26865">
                  <c:v>2.998223</c:v>
                </c:pt>
                <c:pt idx="26866">
                  <c:v>2.990814</c:v>
                </c:pt>
                <c:pt idx="26867">
                  <c:v>2.983402</c:v>
                </c:pt>
                <c:pt idx="26868">
                  <c:v>2.976627</c:v>
                </c:pt>
                <c:pt idx="26869">
                  <c:v>2.969562</c:v>
                </c:pt>
                <c:pt idx="26870">
                  <c:v>2.962824</c:v>
                </c:pt>
                <c:pt idx="26871">
                  <c:v>2.955811</c:v>
                </c:pt>
                <c:pt idx="26872">
                  <c:v>2.948489</c:v>
                </c:pt>
                <c:pt idx="26873">
                  <c:v>2.941693</c:v>
                </c:pt>
                <c:pt idx="26874">
                  <c:v>2.934647</c:v>
                </c:pt>
                <c:pt idx="26875">
                  <c:v>2.929515</c:v>
                </c:pt>
                <c:pt idx="26876">
                  <c:v>2.922692</c:v>
                </c:pt>
                <c:pt idx="26877">
                  <c:v>2.916661</c:v>
                </c:pt>
                <c:pt idx="26878">
                  <c:v>2.91082</c:v>
                </c:pt>
                <c:pt idx="26879">
                  <c:v>2.904828</c:v>
                </c:pt>
                <c:pt idx="26880">
                  <c:v>2.898825</c:v>
                </c:pt>
                <c:pt idx="26881">
                  <c:v>2.892001</c:v>
                </c:pt>
                <c:pt idx="26882">
                  <c:v>2.886315</c:v>
                </c:pt>
                <c:pt idx="26883">
                  <c:v>2.880883</c:v>
                </c:pt>
                <c:pt idx="26884">
                  <c:v>2.875617</c:v>
                </c:pt>
                <c:pt idx="26885">
                  <c:v>2.869516</c:v>
                </c:pt>
                <c:pt idx="26886">
                  <c:v>2.862754</c:v>
                </c:pt>
                <c:pt idx="26887">
                  <c:v>2.855942</c:v>
                </c:pt>
                <c:pt idx="26888">
                  <c:v>2.84985</c:v>
                </c:pt>
                <c:pt idx="26889">
                  <c:v>2.843429</c:v>
                </c:pt>
                <c:pt idx="26890">
                  <c:v>2.838007</c:v>
                </c:pt>
                <c:pt idx="26891">
                  <c:v>2.832314</c:v>
                </c:pt>
                <c:pt idx="26892">
                  <c:v>2.82712</c:v>
                </c:pt>
                <c:pt idx="26893">
                  <c:v>2.821912</c:v>
                </c:pt>
                <c:pt idx="26894">
                  <c:v>2.816545</c:v>
                </c:pt>
                <c:pt idx="26895">
                  <c:v>2.811282</c:v>
                </c:pt>
                <c:pt idx="26896">
                  <c:v>2.805906</c:v>
                </c:pt>
                <c:pt idx="26897">
                  <c:v>2.800109</c:v>
                </c:pt>
                <c:pt idx="26898">
                  <c:v>2.795481</c:v>
                </c:pt>
                <c:pt idx="26899">
                  <c:v>2.789845</c:v>
                </c:pt>
                <c:pt idx="26900">
                  <c:v>2.783594</c:v>
                </c:pt>
                <c:pt idx="26901">
                  <c:v>2.777379</c:v>
                </c:pt>
                <c:pt idx="26902">
                  <c:v>2.772953</c:v>
                </c:pt>
                <c:pt idx="26903">
                  <c:v>2.767421</c:v>
                </c:pt>
                <c:pt idx="26904">
                  <c:v>2.761569</c:v>
                </c:pt>
                <c:pt idx="26905">
                  <c:v>2.75538</c:v>
                </c:pt>
                <c:pt idx="26906">
                  <c:v>2.749449</c:v>
                </c:pt>
                <c:pt idx="26907">
                  <c:v>2.744625</c:v>
                </c:pt>
                <c:pt idx="26908">
                  <c:v>2.739815</c:v>
                </c:pt>
                <c:pt idx="26909">
                  <c:v>2.733826</c:v>
                </c:pt>
                <c:pt idx="26910">
                  <c:v>2.728936</c:v>
                </c:pt>
                <c:pt idx="26911">
                  <c:v>2.724242</c:v>
                </c:pt>
                <c:pt idx="26912">
                  <c:v>2.719469</c:v>
                </c:pt>
                <c:pt idx="26913">
                  <c:v>2.714052</c:v>
                </c:pt>
                <c:pt idx="26914">
                  <c:v>2.708619</c:v>
                </c:pt>
                <c:pt idx="26915">
                  <c:v>2.70328</c:v>
                </c:pt>
                <c:pt idx="26916">
                  <c:v>2.698212</c:v>
                </c:pt>
                <c:pt idx="26917">
                  <c:v>2.69359</c:v>
                </c:pt>
                <c:pt idx="26918">
                  <c:v>2.688303</c:v>
                </c:pt>
                <c:pt idx="26919">
                  <c:v>2.683266</c:v>
                </c:pt>
                <c:pt idx="26920">
                  <c:v>2.67877</c:v>
                </c:pt>
                <c:pt idx="26921">
                  <c:v>2.674291</c:v>
                </c:pt>
                <c:pt idx="26922">
                  <c:v>2.669452</c:v>
                </c:pt>
                <c:pt idx="26923">
                  <c:v>2.664396</c:v>
                </c:pt>
                <c:pt idx="26924">
                  <c:v>2.65933</c:v>
                </c:pt>
                <c:pt idx="26925">
                  <c:v>2.654726</c:v>
                </c:pt>
                <c:pt idx="26926">
                  <c:v>2.650802</c:v>
                </c:pt>
                <c:pt idx="26927">
                  <c:v>2.646255</c:v>
                </c:pt>
                <c:pt idx="26928">
                  <c:v>2.641877</c:v>
                </c:pt>
                <c:pt idx="26929">
                  <c:v>2.637743</c:v>
                </c:pt>
                <c:pt idx="26930">
                  <c:v>2.633606</c:v>
                </c:pt>
                <c:pt idx="26931">
                  <c:v>2.630397</c:v>
                </c:pt>
                <c:pt idx="26932">
                  <c:v>2.626704</c:v>
                </c:pt>
                <c:pt idx="26933">
                  <c:v>2.621478</c:v>
                </c:pt>
                <c:pt idx="26934">
                  <c:v>2.617335</c:v>
                </c:pt>
                <c:pt idx="26935">
                  <c:v>2.613251</c:v>
                </c:pt>
                <c:pt idx="26936">
                  <c:v>2.608508</c:v>
                </c:pt>
                <c:pt idx="26937">
                  <c:v>2.604375</c:v>
                </c:pt>
                <c:pt idx="26938">
                  <c:v>2.6003</c:v>
                </c:pt>
                <c:pt idx="26939">
                  <c:v>2.596623</c:v>
                </c:pt>
                <c:pt idx="26940">
                  <c:v>2.592951</c:v>
                </c:pt>
                <c:pt idx="26941">
                  <c:v>2.589355</c:v>
                </c:pt>
                <c:pt idx="26942">
                  <c:v>2.585267</c:v>
                </c:pt>
                <c:pt idx="26943">
                  <c:v>2.580853</c:v>
                </c:pt>
                <c:pt idx="26944">
                  <c:v>2.577014</c:v>
                </c:pt>
                <c:pt idx="26945">
                  <c:v>2.572705</c:v>
                </c:pt>
                <c:pt idx="26946">
                  <c:v>2.567777</c:v>
                </c:pt>
                <c:pt idx="26947">
                  <c:v>2.563545</c:v>
                </c:pt>
                <c:pt idx="26948">
                  <c:v>2.560199</c:v>
                </c:pt>
                <c:pt idx="26949">
                  <c:v>2.556562</c:v>
                </c:pt>
                <c:pt idx="26950">
                  <c:v>2.55345</c:v>
                </c:pt>
                <c:pt idx="26951">
                  <c:v>2.550375</c:v>
                </c:pt>
                <c:pt idx="26952">
                  <c:v>2.546333</c:v>
                </c:pt>
                <c:pt idx="26953">
                  <c:v>2.541687</c:v>
                </c:pt>
                <c:pt idx="26954">
                  <c:v>2.537914</c:v>
                </c:pt>
                <c:pt idx="26955">
                  <c:v>2.534712</c:v>
                </c:pt>
                <c:pt idx="26956">
                  <c:v>2.531026</c:v>
                </c:pt>
                <c:pt idx="26957">
                  <c:v>2.526593</c:v>
                </c:pt>
                <c:pt idx="26958">
                  <c:v>2.522841</c:v>
                </c:pt>
                <c:pt idx="26959">
                  <c:v>2.519091</c:v>
                </c:pt>
                <c:pt idx="26960">
                  <c:v>2.515107</c:v>
                </c:pt>
                <c:pt idx="26961">
                  <c:v>2.512002</c:v>
                </c:pt>
                <c:pt idx="26962">
                  <c:v>2.507754</c:v>
                </c:pt>
                <c:pt idx="26963">
                  <c:v>2.503431</c:v>
                </c:pt>
                <c:pt idx="26964">
                  <c:v>2.499244</c:v>
                </c:pt>
                <c:pt idx="26965">
                  <c:v>2.495006</c:v>
                </c:pt>
                <c:pt idx="26966">
                  <c:v>2.490912</c:v>
                </c:pt>
                <c:pt idx="26967">
                  <c:v>2.486417</c:v>
                </c:pt>
                <c:pt idx="26968">
                  <c:v>2.482549</c:v>
                </c:pt>
                <c:pt idx="26969">
                  <c:v>2.478871</c:v>
                </c:pt>
                <c:pt idx="26970">
                  <c:v>2.475463</c:v>
                </c:pt>
                <c:pt idx="26971">
                  <c:v>2.472433</c:v>
                </c:pt>
                <c:pt idx="26972">
                  <c:v>2.46903</c:v>
                </c:pt>
                <c:pt idx="26973">
                  <c:v>2.464109</c:v>
                </c:pt>
                <c:pt idx="26974">
                  <c:v>2.459604</c:v>
                </c:pt>
                <c:pt idx="26975">
                  <c:v>2.45594</c:v>
                </c:pt>
                <c:pt idx="26976">
                  <c:v>2.450874</c:v>
                </c:pt>
                <c:pt idx="26977">
                  <c:v>2.446036</c:v>
                </c:pt>
                <c:pt idx="26978">
                  <c:v>2.441937</c:v>
                </c:pt>
                <c:pt idx="26979">
                  <c:v>2.438377</c:v>
                </c:pt>
                <c:pt idx="26980">
                  <c:v>2.433939</c:v>
                </c:pt>
                <c:pt idx="26981">
                  <c:v>2.430012</c:v>
                </c:pt>
                <c:pt idx="26982">
                  <c:v>2.426908</c:v>
                </c:pt>
                <c:pt idx="26983">
                  <c:v>2.423909</c:v>
                </c:pt>
                <c:pt idx="26984">
                  <c:v>2.419893</c:v>
                </c:pt>
                <c:pt idx="26985">
                  <c:v>2.415817</c:v>
                </c:pt>
                <c:pt idx="26986">
                  <c:v>2.41188</c:v>
                </c:pt>
                <c:pt idx="26987">
                  <c:v>2.407829</c:v>
                </c:pt>
                <c:pt idx="26988">
                  <c:v>2.405437</c:v>
                </c:pt>
                <c:pt idx="26989">
                  <c:v>2.402342</c:v>
                </c:pt>
                <c:pt idx="26990">
                  <c:v>2.3994</c:v>
                </c:pt>
                <c:pt idx="26991">
                  <c:v>2.39642</c:v>
                </c:pt>
                <c:pt idx="26992">
                  <c:v>2.393561</c:v>
                </c:pt>
                <c:pt idx="26993">
                  <c:v>2.390343</c:v>
                </c:pt>
                <c:pt idx="26994">
                  <c:v>2.38628</c:v>
                </c:pt>
                <c:pt idx="26995">
                  <c:v>2.382725</c:v>
                </c:pt>
                <c:pt idx="26996">
                  <c:v>2.37937</c:v>
                </c:pt>
                <c:pt idx="26997">
                  <c:v>2.375403</c:v>
                </c:pt>
                <c:pt idx="26998">
                  <c:v>2.372327</c:v>
                </c:pt>
                <c:pt idx="26999">
                  <c:v>2.370105</c:v>
                </c:pt>
                <c:pt idx="27000">
                  <c:v>2.365947</c:v>
                </c:pt>
                <c:pt idx="27001">
                  <c:v>2.363353</c:v>
                </c:pt>
                <c:pt idx="27002">
                  <c:v>2.362069</c:v>
                </c:pt>
                <c:pt idx="27003">
                  <c:v>2.360067</c:v>
                </c:pt>
                <c:pt idx="27004">
                  <c:v>2.356745</c:v>
                </c:pt>
                <c:pt idx="27005">
                  <c:v>2.355086</c:v>
                </c:pt>
                <c:pt idx="27006">
                  <c:v>2.351682</c:v>
                </c:pt>
                <c:pt idx="27007">
                  <c:v>2.347616</c:v>
                </c:pt>
                <c:pt idx="27008">
                  <c:v>2.343863</c:v>
                </c:pt>
                <c:pt idx="27009">
                  <c:v>2.34078</c:v>
                </c:pt>
                <c:pt idx="27010">
                  <c:v>2.338009</c:v>
                </c:pt>
                <c:pt idx="27011">
                  <c:v>2.335171</c:v>
                </c:pt>
                <c:pt idx="27012">
                  <c:v>2.333053</c:v>
                </c:pt>
                <c:pt idx="27013">
                  <c:v>2.330463</c:v>
                </c:pt>
                <c:pt idx="27014">
                  <c:v>2.327101</c:v>
                </c:pt>
                <c:pt idx="27015">
                  <c:v>2.324271</c:v>
                </c:pt>
                <c:pt idx="27016">
                  <c:v>2.321171</c:v>
                </c:pt>
                <c:pt idx="27017">
                  <c:v>2.31767</c:v>
                </c:pt>
                <c:pt idx="27018">
                  <c:v>2.314922</c:v>
                </c:pt>
                <c:pt idx="27019">
                  <c:v>2.312414</c:v>
                </c:pt>
                <c:pt idx="27020">
                  <c:v>2.30953</c:v>
                </c:pt>
                <c:pt idx="27021">
                  <c:v>2.305677</c:v>
                </c:pt>
                <c:pt idx="27022">
                  <c:v>2.303667</c:v>
                </c:pt>
                <c:pt idx="27023">
                  <c:v>2.301561</c:v>
                </c:pt>
                <c:pt idx="27024">
                  <c:v>2.299543</c:v>
                </c:pt>
                <c:pt idx="27025">
                  <c:v>2.297922</c:v>
                </c:pt>
                <c:pt idx="27026">
                  <c:v>2.295015</c:v>
                </c:pt>
                <c:pt idx="27027">
                  <c:v>2.290819</c:v>
                </c:pt>
                <c:pt idx="27028">
                  <c:v>2.287039</c:v>
                </c:pt>
                <c:pt idx="27029">
                  <c:v>2.284294</c:v>
                </c:pt>
                <c:pt idx="27030">
                  <c:v>2.281039</c:v>
                </c:pt>
                <c:pt idx="27031">
                  <c:v>2.278942</c:v>
                </c:pt>
                <c:pt idx="27032">
                  <c:v>2.276706</c:v>
                </c:pt>
                <c:pt idx="27033">
                  <c:v>2.274128</c:v>
                </c:pt>
                <c:pt idx="27034">
                  <c:v>2.271243</c:v>
                </c:pt>
                <c:pt idx="27035">
                  <c:v>2.269312</c:v>
                </c:pt>
                <c:pt idx="27036">
                  <c:v>2.267121</c:v>
                </c:pt>
                <c:pt idx="27037">
                  <c:v>2.264854</c:v>
                </c:pt>
                <c:pt idx="27038">
                  <c:v>2.262238</c:v>
                </c:pt>
                <c:pt idx="27039">
                  <c:v>2.259732</c:v>
                </c:pt>
                <c:pt idx="27040">
                  <c:v>2.257428</c:v>
                </c:pt>
                <c:pt idx="27041">
                  <c:v>2.254929</c:v>
                </c:pt>
                <c:pt idx="27042">
                  <c:v>2.252285</c:v>
                </c:pt>
                <c:pt idx="27043">
                  <c:v>2.249375</c:v>
                </c:pt>
                <c:pt idx="27044">
                  <c:v>2.247599</c:v>
                </c:pt>
                <c:pt idx="27045">
                  <c:v>2.245731</c:v>
                </c:pt>
                <c:pt idx="27046">
                  <c:v>2.244603</c:v>
                </c:pt>
                <c:pt idx="27047">
                  <c:v>2.242412</c:v>
                </c:pt>
                <c:pt idx="27048">
                  <c:v>2.240753</c:v>
                </c:pt>
                <c:pt idx="27049">
                  <c:v>2.237922</c:v>
                </c:pt>
                <c:pt idx="27050">
                  <c:v>2.234973</c:v>
                </c:pt>
                <c:pt idx="27051">
                  <c:v>2.232388</c:v>
                </c:pt>
                <c:pt idx="27052">
                  <c:v>2.22985</c:v>
                </c:pt>
                <c:pt idx="27053">
                  <c:v>2.227954</c:v>
                </c:pt>
                <c:pt idx="27054">
                  <c:v>2.226414</c:v>
                </c:pt>
                <c:pt idx="27055">
                  <c:v>2.224887</c:v>
                </c:pt>
                <c:pt idx="27056">
                  <c:v>2.223176</c:v>
                </c:pt>
                <c:pt idx="27057">
                  <c:v>2.22176</c:v>
                </c:pt>
                <c:pt idx="27058">
                  <c:v>2.220363</c:v>
                </c:pt>
                <c:pt idx="27059">
                  <c:v>2.219203</c:v>
                </c:pt>
                <c:pt idx="27060">
                  <c:v>2.217558</c:v>
                </c:pt>
                <c:pt idx="27061">
                  <c:v>2.214921</c:v>
                </c:pt>
                <c:pt idx="27062">
                  <c:v>2.212722</c:v>
                </c:pt>
                <c:pt idx="27063">
                  <c:v>2.210598</c:v>
                </c:pt>
                <c:pt idx="27064">
                  <c:v>2.208823</c:v>
                </c:pt>
                <c:pt idx="27065">
                  <c:v>2.207259</c:v>
                </c:pt>
                <c:pt idx="27066">
                  <c:v>2.205772</c:v>
                </c:pt>
                <c:pt idx="27067">
                  <c:v>2.204278</c:v>
                </c:pt>
                <c:pt idx="27068">
                  <c:v>2.203191</c:v>
                </c:pt>
                <c:pt idx="27069">
                  <c:v>2.2018</c:v>
                </c:pt>
                <c:pt idx="27070">
                  <c:v>2.19953</c:v>
                </c:pt>
                <c:pt idx="27071">
                  <c:v>2.196861</c:v>
                </c:pt>
                <c:pt idx="27072">
                  <c:v>2.194586</c:v>
                </c:pt>
                <c:pt idx="27073">
                  <c:v>2.192601</c:v>
                </c:pt>
                <c:pt idx="27074">
                  <c:v>2.190589</c:v>
                </c:pt>
                <c:pt idx="27075">
                  <c:v>2.18872</c:v>
                </c:pt>
                <c:pt idx="27076">
                  <c:v>2.187446</c:v>
                </c:pt>
                <c:pt idx="27077">
                  <c:v>2.186372</c:v>
                </c:pt>
                <c:pt idx="27078">
                  <c:v>2.185099</c:v>
                </c:pt>
                <c:pt idx="27079">
                  <c:v>2.183099</c:v>
                </c:pt>
                <c:pt idx="27080">
                  <c:v>2.18029</c:v>
                </c:pt>
                <c:pt idx="27081">
                  <c:v>2.177864</c:v>
                </c:pt>
                <c:pt idx="27082">
                  <c:v>2.175046</c:v>
                </c:pt>
                <c:pt idx="27083">
                  <c:v>2.172188</c:v>
                </c:pt>
                <c:pt idx="27084">
                  <c:v>2.170192</c:v>
                </c:pt>
                <c:pt idx="27085">
                  <c:v>2.168537</c:v>
                </c:pt>
                <c:pt idx="27086">
                  <c:v>2.167319</c:v>
                </c:pt>
                <c:pt idx="27087">
                  <c:v>2.165921</c:v>
                </c:pt>
                <c:pt idx="27088">
                  <c:v>2.163722</c:v>
                </c:pt>
                <c:pt idx="27089">
                  <c:v>2.161553</c:v>
                </c:pt>
                <c:pt idx="27090">
                  <c:v>2.159332</c:v>
                </c:pt>
                <c:pt idx="27091">
                  <c:v>2.156699</c:v>
                </c:pt>
                <c:pt idx="27092">
                  <c:v>2.154444</c:v>
                </c:pt>
                <c:pt idx="27093">
                  <c:v>2.152856</c:v>
                </c:pt>
                <c:pt idx="27094">
                  <c:v>2.150904</c:v>
                </c:pt>
                <c:pt idx="27095">
                  <c:v>2.149597</c:v>
                </c:pt>
                <c:pt idx="27096">
                  <c:v>2.148445</c:v>
                </c:pt>
                <c:pt idx="27097">
                  <c:v>2.146711</c:v>
                </c:pt>
                <c:pt idx="27098">
                  <c:v>2.14441</c:v>
                </c:pt>
                <c:pt idx="27099">
                  <c:v>2.142221</c:v>
                </c:pt>
                <c:pt idx="27100">
                  <c:v>2.141003</c:v>
                </c:pt>
                <c:pt idx="27101">
                  <c:v>2.139538</c:v>
                </c:pt>
                <c:pt idx="27102">
                  <c:v>2.13829</c:v>
                </c:pt>
                <c:pt idx="27103">
                  <c:v>2.136831</c:v>
                </c:pt>
                <c:pt idx="27104">
                  <c:v>2.134466</c:v>
                </c:pt>
                <c:pt idx="27105">
                  <c:v>2.133235</c:v>
                </c:pt>
                <c:pt idx="27106">
                  <c:v>2.131577</c:v>
                </c:pt>
                <c:pt idx="27107">
                  <c:v>2.130003</c:v>
                </c:pt>
                <c:pt idx="27108">
                  <c:v>2.129692</c:v>
                </c:pt>
                <c:pt idx="27109">
                  <c:v>2.128171</c:v>
                </c:pt>
                <c:pt idx="27110">
                  <c:v>2.125513</c:v>
                </c:pt>
                <c:pt idx="27111">
                  <c:v>2.123145</c:v>
                </c:pt>
                <c:pt idx="27112">
                  <c:v>2.121541</c:v>
                </c:pt>
                <c:pt idx="27113">
                  <c:v>2.120321</c:v>
                </c:pt>
                <c:pt idx="27114">
                  <c:v>2.118463</c:v>
                </c:pt>
                <c:pt idx="27115">
                  <c:v>2.117509</c:v>
                </c:pt>
                <c:pt idx="27116">
                  <c:v>2.117077</c:v>
                </c:pt>
                <c:pt idx="27117">
                  <c:v>2.116149</c:v>
                </c:pt>
                <c:pt idx="27118">
                  <c:v>2.115107</c:v>
                </c:pt>
                <c:pt idx="27119">
                  <c:v>2.113775</c:v>
                </c:pt>
                <c:pt idx="27120">
                  <c:v>2.111634</c:v>
                </c:pt>
                <c:pt idx="27121">
                  <c:v>2.110326</c:v>
                </c:pt>
                <c:pt idx="27122">
                  <c:v>2.109783</c:v>
                </c:pt>
                <c:pt idx="27123">
                  <c:v>2.109193</c:v>
                </c:pt>
                <c:pt idx="27124">
                  <c:v>2.108405</c:v>
                </c:pt>
                <c:pt idx="27125">
                  <c:v>2.107884</c:v>
                </c:pt>
                <c:pt idx="27126">
                  <c:v>2.106347</c:v>
                </c:pt>
                <c:pt idx="27127">
                  <c:v>2.105002</c:v>
                </c:pt>
                <c:pt idx="27128">
                  <c:v>2.104173</c:v>
                </c:pt>
                <c:pt idx="27129">
                  <c:v>2.103312</c:v>
                </c:pt>
                <c:pt idx="27130">
                  <c:v>2.101826</c:v>
                </c:pt>
                <c:pt idx="27131">
                  <c:v>2.10091</c:v>
                </c:pt>
                <c:pt idx="27132">
                  <c:v>2.100248</c:v>
                </c:pt>
                <c:pt idx="27133">
                  <c:v>2.099324</c:v>
                </c:pt>
                <c:pt idx="27134">
                  <c:v>2.097885</c:v>
                </c:pt>
                <c:pt idx="27135">
                  <c:v>2.097591</c:v>
                </c:pt>
                <c:pt idx="27136">
                  <c:v>2.097197</c:v>
                </c:pt>
                <c:pt idx="27137">
                  <c:v>2.09674</c:v>
                </c:pt>
                <c:pt idx="27138">
                  <c:v>2.095078</c:v>
                </c:pt>
                <c:pt idx="27139">
                  <c:v>2.094301</c:v>
                </c:pt>
                <c:pt idx="27140">
                  <c:v>2.093136</c:v>
                </c:pt>
                <c:pt idx="27141">
                  <c:v>2.091796</c:v>
                </c:pt>
                <c:pt idx="27142">
                  <c:v>2.090859</c:v>
                </c:pt>
                <c:pt idx="27143">
                  <c:v>2.08955</c:v>
                </c:pt>
                <c:pt idx="27144">
                  <c:v>2.088707</c:v>
                </c:pt>
                <c:pt idx="27145">
                  <c:v>2.088148</c:v>
                </c:pt>
                <c:pt idx="27146">
                  <c:v>2.086076</c:v>
                </c:pt>
                <c:pt idx="27147">
                  <c:v>2.084141</c:v>
                </c:pt>
                <c:pt idx="27148">
                  <c:v>2.082214</c:v>
                </c:pt>
                <c:pt idx="27149">
                  <c:v>2.081726</c:v>
                </c:pt>
                <c:pt idx="27150">
                  <c:v>2.080292</c:v>
                </c:pt>
                <c:pt idx="27151">
                  <c:v>2.078591</c:v>
                </c:pt>
                <c:pt idx="27152">
                  <c:v>2.077596</c:v>
                </c:pt>
                <c:pt idx="27153">
                  <c:v>2.074972</c:v>
                </c:pt>
                <c:pt idx="27154">
                  <c:v>2.074759</c:v>
                </c:pt>
                <c:pt idx="27155">
                  <c:v>2.07487</c:v>
                </c:pt>
                <c:pt idx="27156">
                  <c:v>2.074742</c:v>
                </c:pt>
                <c:pt idx="27157">
                  <c:v>2.073918</c:v>
                </c:pt>
                <c:pt idx="27158">
                  <c:v>2.072352</c:v>
                </c:pt>
                <c:pt idx="27159">
                  <c:v>2.071553</c:v>
                </c:pt>
                <c:pt idx="27160">
                  <c:v>2.069826</c:v>
                </c:pt>
                <c:pt idx="27161">
                  <c:v>2.068161</c:v>
                </c:pt>
                <c:pt idx="27162">
                  <c:v>2.066859</c:v>
                </c:pt>
                <c:pt idx="27163">
                  <c:v>2.066869</c:v>
                </c:pt>
                <c:pt idx="27164">
                  <c:v>2.066644</c:v>
                </c:pt>
                <c:pt idx="27165">
                  <c:v>2.065613</c:v>
                </c:pt>
                <c:pt idx="27166">
                  <c:v>2.06478</c:v>
                </c:pt>
                <c:pt idx="27167">
                  <c:v>2.063208</c:v>
                </c:pt>
                <c:pt idx="27168">
                  <c:v>2.063165</c:v>
                </c:pt>
                <c:pt idx="27169">
                  <c:v>2.061324</c:v>
                </c:pt>
                <c:pt idx="27170">
                  <c:v>2.059811</c:v>
                </c:pt>
                <c:pt idx="27171">
                  <c:v>2.059855</c:v>
                </c:pt>
                <c:pt idx="27172">
                  <c:v>2.05961</c:v>
                </c:pt>
                <c:pt idx="27173">
                  <c:v>2.0591</c:v>
                </c:pt>
                <c:pt idx="27174">
                  <c:v>2.057534</c:v>
                </c:pt>
                <c:pt idx="27175">
                  <c:v>2.056026</c:v>
                </c:pt>
                <c:pt idx="27176">
                  <c:v>2.056221</c:v>
                </c:pt>
                <c:pt idx="27177">
                  <c:v>2.055274</c:v>
                </c:pt>
                <c:pt idx="27178">
                  <c:v>2.054969</c:v>
                </c:pt>
                <c:pt idx="27179">
                  <c:v>2.053831</c:v>
                </c:pt>
                <c:pt idx="27180">
                  <c:v>2.052469</c:v>
                </c:pt>
                <c:pt idx="27181">
                  <c:v>2.051328</c:v>
                </c:pt>
                <c:pt idx="27182">
                  <c:v>2.05022</c:v>
                </c:pt>
                <c:pt idx="27183">
                  <c:v>2.049607</c:v>
                </c:pt>
                <c:pt idx="27184">
                  <c:v>2.048462</c:v>
                </c:pt>
                <c:pt idx="27185">
                  <c:v>2.048646</c:v>
                </c:pt>
                <c:pt idx="27186">
                  <c:v>2.048849</c:v>
                </c:pt>
                <c:pt idx="27187">
                  <c:v>2.047746</c:v>
                </c:pt>
                <c:pt idx="27188">
                  <c:v>2.046291</c:v>
                </c:pt>
                <c:pt idx="27189">
                  <c:v>2.045395</c:v>
                </c:pt>
                <c:pt idx="27190">
                  <c:v>2.044511</c:v>
                </c:pt>
                <c:pt idx="27191">
                  <c:v>2.043419</c:v>
                </c:pt>
                <c:pt idx="27192">
                  <c:v>2.042982</c:v>
                </c:pt>
                <c:pt idx="27193">
                  <c:v>2.041404</c:v>
                </c:pt>
                <c:pt idx="27194">
                  <c:v>2.041226</c:v>
                </c:pt>
                <c:pt idx="27195">
                  <c:v>2.041405</c:v>
                </c:pt>
                <c:pt idx="27196">
                  <c:v>2.040496</c:v>
                </c:pt>
                <c:pt idx="27197">
                  <c:v>2.038777</c:v>
                </c:pt>
                <c:pt idx="27198">
                  <c:v>2.03772</c:v>
                </c:pt>
                <c:pt idx="27199">
                  <c:v>2.037738</c:v>
                </c:pt>
                <c:pt idx="27200">
                  <c:v>2.037524</c:v>
                </c:pt>
                <c:pt idx="27201">
                  <c:v>2.036539</c:v>
                </c:pt>
                <c:pt idx="27202">
                  <c:v>2.035466</c:v>
                </c:pt>
                <c:pt idx="27203">
                  <c:v>2.03515</c:v>
                </c:pt>
                <c:pt idx="27204">
                  <c:v>2.034449</c:v>
                </c:pt>
                <c:pt idx="27205">
                  <c:v>2.033325</c:v>
                </c:pt>
                <c:pt idx="27206">
                  <c:v>2.03243</c:v>
                </c:pt>
                <c:pt idx="27207">
                  <c:v>2.032085</c:v>
                </c:pt>
                <c:pt idx="27208">
                  <c:v>2.031178</c:v>
                </c:pt>
                <c:pt idx="27209">
                  <c:v>2.030778</c:v>
                </c:pt>
                <c:pt idx="27210">
                  <c:v>2.030461</c:v>
                </c:pt>
                <c:pt idx="27211">
                  <c:v>2.029579</c:v>
                </c:pt>
                <c:pt idx="27212">
                  <c:v>2.02923</c:v>
                </c:pt>
                <c:pt idx="27213">
                  <c:v>2.028741</c:v>
                </c:pt>
                <c:pt idx="27214">
                  <c:v>2.027865</c:v>
                </c:pt>
                <c:pt idx="27215">
                  <c:v>2.027009</c:v>
                </c:pt>
                <c:pt idx="27216">
                  <c:v>2.026693</c:v>
                </c:pt>
                <c:pt idx="27217">
                  <c:v>2.026695</c:v>
                </c:pt>
                <c:pt idx="27218">
                  <c:v>2.02674</c:v>
                </c:pt>
                <c:pt idx="27219">
                  <c:v>2.026183</c:v>
                </c:pt>
                <c:pt idx="27220">
                  <c:v>2.024814</c:v>
                </c:pt>
                <c:pt idx="27221">
                  <c:v>2.023736</c:v>
                </c:pt>
                <c:pt idx="27222">
                  <c:v>2.023547</c:v>
                </c:pt>
                <c:pt idx="27223">
                  <c:v>2.024102</c:v>
                </c:pt>
                <c:pt idx="27224">
                  <c:v>2.023893</c:v>
                </c:pt>
                <c:pt idx="27225">
                  <c:v>2.022771</c:v>
                </c:pt>
                <c:pt idx="27226">
                  <c:v>2.021489</c:v>
                </c:pt>
                <c:pt idx="27227">
                  <c:v>2.020461</c:v>
                </c:pt>
                <c:pt idx="27228">
                  <c:v>2.019203</c:v>
                </c:pt>
                <c:pt idx="27229">
                  <c:v>2.018535</c:v>
                </c:pt>
                <c:pt idx="27230">
                  <c:v>2.018315</c:v>
                </c:pt>
                <c:pt idx="27231">
                  <c:v>2.017687</c:v>
                </c:pt>
                <c:pt idx="27232">
                  <c:v>2.017426</c:v>
                </c:pt>
                <c:pt idx="27233">
                  <c:v>2.017209</c:v>
                </c:pt>
                <c:pt idx="27234">
                  <c:v>2.016947</c:v>
                </c:pt>
                <c:pt idx="27235">
                  <c:v>2.016159</c:v>
                </c:pt>
                <c:pt idx="27236">
                  <c:v>2.015406</c:v>
                </c:pt>
                <c:pt idx="27237">
                  <c:v>2.014334</c:v>
                </c:pt>
                <c:pt idx="27238">
                  <c:v>2.014318</c:v>
                </c:pt>
                <c:pt idx="27239">
                  <c:v>2.014536</c:v>
                </c:pt>
                <c:pt idx="27240">
                  <c:v>2.014931</c:v>
                </c:pt>
                <c:pt idx="27241">
                  <c:v>2.015198</c:v>
                </c:pt>
                <c:pt idx="27242">
                  <c:v>2.014326</c:v>
                </c:pt>
                <c:pt idx="27243">
                  <c:v>2.013573</c:v>
                </c:pt>
                <c:pt idx="27244">
                  <c:v>2.012541</c:v>
                </c:pt>
                <c:pt idx="27245">
                  <c:v>2.0123</c:v>
                </c:pt>
                <c:pt idx="27246">
                  <c:v>2.012251</c:v>
                </c:pt>
                <c:pt idx="27247">
                  <c:v>2.011787</c:v>
                </c:pt>
                <c:pt idx="27248">
                  <c:v>2.010601</c:v>
                </c:pt>
                <c:pt idx="27249">
                  <c:v>2.009286</c:v>
                </c:pt>
                <c:pt idx="27250">
                  <c:v>2.00829</c:v>
                </c:pt>
                <c:pt idx="27251">
                  <c:v>2.008588</c:v>
                </c:pt>
                <c:pt idx="27252">
                  <c:v>2.008155</c:v>
                </c:pt>
                <c:pt idx="27253">
                  <c:v>2.0082</c:v>
                </c:pt>
                <c:pt idx="27254">
                  <c:v>2.007526</c:v>
                </c:pt>
                <c:pt idx="27255">
                  <c:v>2.007427</c:v>
                </c:pt>
                <c:pt idx="27256">
                  <c:v>2.006832</c:v>
                </c:pt>
                <c:pt idx="27257">
                  <c:v>2.005435</c:v>
                </c:pt>
                <c:pt idx="27258">
                  <c:v>2.004232</c:v>
                </c:pt>
                <c:pt idx="27259">
                  <c:v>2.003583</c:v>
                </c:pt>
                <c:pt idx="27260">
                  <c:v>2.002414</c:v>
                </c:pt>
                <c:pt idx="27261">
                  <c:v>2.001785</c:v>
                </c:pt>
                <c:pt idx="27262">
                  <c:v>2.001373</c:v>
                </c:pt>
                <c:pt idx="27263">
                  <c:v>2.000358</c:v>
                </c:pt>
                <c:pt idx="27264">
                  <c:v>1.999682</c:v>
                </c:pt>
                <c:pt idx="27265">
                  <c:v>1.998816</c:v>
                </c:pt>
                <c:pt idx="27266">
                  <c:v>1.997715</c:v>
                </c:pt>
                <c:pt idx="27267">
                  <c:v>1.996658</c:v>
                </c:pt>
                <c:pt idx="27268">
                  <c:v>1.995043</c:v>
                </c:pt>
                <c:pt idx="27269">
                  <c:v>1.994103</c:v>
                </c:pt>
                <c:pt idx="27270">
                  <c:v>1.994104</c:v>
                </c:pt>
                <c:pt idx="27271">
                  <c:v>1.994338</c:v>
                </c:pt>
                <c:pt idx="27272">
                  <c:v>1.99359</c:v>
                </c:pt>
                <c:pt idx="27273">
                  <c:v>1.994117</c:v>
                </c:pt>
                <c:pt idx="27274">
                  <c:v>1.994465</c:v>
                </c:pt>
                <c:pt idx="27275">
                  <c:v>1.994879</c:v>
                </c:pt>
                <c:pt idx="27276">
                  <c:v>1.994533</c:v>
                </c:pt>
                <c:pt idx="27277">
                  <c:v>1.994984</c:v>
                </c:pt>
                <c:pt idx="27278">
                  <c:v>1.9952</c:v>
                </c:pt>
                <c:pt idx="27279">
                  <c:v>1.995817</c:v>
                </c:pt>
                <c:pt idx="27280">
                  <c:v>1.995015</c:v>
                </c:pt>
                <c:pt idx="27281">
                  <c:v>1.994298</c:v>
                </c:pt>
                <c:pt idx="27282">
                  <c:v>1.99422</c:v>
                </c:pt>
                <c:pt idx="27283">
                  <c:v>1.993297</c:v>
                </c:pt>
                <c:pt idx="27284">
                  <c:v>1.992398</c:v>
                </c:pt>
                <c:pt idx="27285">
                  <c:v>1.991365</c:v>
                </c:pt>
                <c:pt idx="27286">
                  <c:v>1.991775</c:v>
                </c:pt>
                <c:pt idx="27287">
                  <c:v>1.991149</c:v>
                </c:pt>
                <c:pt idx="27288">
                  <c:v>1.990742</c:v>
                </c:pt>
                <c:pt idx="27289">
                  <c:v>1.989556</c:v>
                </c:pt>
                <c:pt idx="27290">
                  <c:v>1.987828</c:v>
                </c:pt>
                <c:pt idx="27291">
                  <c:v>1.987607</c:v>
                </c:pt>
                <c:pt idx="27292">
                  <c:v>1.987272</c:v>
                </c:pt>
                <c:pt idx="27293">
                  <c:v>1.988019</c:v>
                </c:pt>
                <c:pt idx="27294">
                  <c:v>1.988608</c:v>
                </c:pt>
                <c:pt idx="27295">
                  <c:v>1.987866</c:v>
                </c:pt>
                <c:pt idx="27296">
                  <c:v>1.986257</c:v>
                </c:pt>
                <c:pt idx="27297">
                  <c:v>1.986118</c:v>
                </c:pt>
                <c:pt idx="27298">
                  <c:v>1.985554</c:v>
                </c:pt>
                <c:pt idx="27299">
                  <c:v>1.984482</c:v>
                </c:pt>
                <c:pt idx="27300">
                  <c:v>1.983943</c:v>
                </c:pt>
                <c:pt idx="27301">
                  <c:v>1.984063</c:v>
                </c:pt>
                <c:pt idx="27302">
                  <c:v>1.983049</c:v>
                </c:pt>
                <c:pt idx="27303">
                  <c:v>1.982854</c:v>
                </c:pt>
                <c:pt idx="27304">
                  <c:v>1.981428</c:v>
                </c:pt>
                <c:pt idx="27305">
                  <c:v>1.981595</c:v>
                </c:pt>
                <c:pt idx="27306">
                  <c:v>1.981883</c:v>
                </c:pt>
                <c:pt idx="27307">
                  <c:v>1.981121</c:v>
                </c:pt>
                <c:pt idx="27308">
                  <c:v>1.980881</c:v>
                </c:pt>
                <c:pt idx="27309">
                  <c:v>1.98088</c:v>
                </c:pt>
                <c:pt idx="27310">
                  <c:v>1.981195</c:v>
                </c:pt>
                <c:pt idx="27311">
                  <c:v>1.979459</c:v>
                </c:pt>
                <c:pt idx="27312">
                  <c:v>1.97928</c:v>
                </c:pt>
                <c:pt idx="27313">
                  <c:v>1.978911</c:v>
                </c:pt>
                <c:pt idx="27314">
                  <c:v>1.97889</c:v>
                </c:pt>
                <c:pt idx="27315">
                  <c:v>1.979587</c:v>
                </c:pt>
                <c:pt idx="27316">
                  <c:v>1.979042</c:v>
                </c:pt>
                <c:pt idx="27317">
                  <c:v>1.978184</c:v>
                </c:pt>
                <c:pt idx="27318">
                  <c:v>1.977401</c:v>
                </c:pt>
                <c:pt idx="27319">
                  <c:v>1.976557</c:v>
                </c:pt>
                <c:pt idx="27320">
                  <c:v>1.975392</c:v>
                </c:pt>
                <c:pt idx="27321">
                  <c:v>1.974907</c:v>
                </c:pt>
                <c:pt idx="27322">
                  <c:v>1.974991</c:v>
                </c:pt>
                <c:pt idx="27323">
                  <c:v>1.973913</c:v>
                </c:pt>
                <c:pt idx="27324">
                  <c:v>1.973112</c:v>
                </c:pt>
                <c:pt idx="27325">
                  <c:v>1.972528</c:v>
                </c:pt>
                <c:pt idx="27326">
                  <c:v>1.971646</c:v>
                </c:pt>
                <c:pt idx="27327">
                  <c:v>1.970907</c:v>
                </c:pt>
                <c:pt idx="27328">
                  <c:v>1.969289</c:v>
                </c:pt>
                <c:pt idx="27329">
                  <c:v>1.968106</c:v>
                </c:pt>
                <c:pt idx="27330">
                  <c:v>1.967156</c:v>
                </c:pt>
                <c:pt idx="27331">
                  <c:v>1.966528</c:v>
                </c:pt>
                <c:pt idx="27332">
                  <c:v>1.966512</c:v>
                </c:pt>
                <c:pt idx="27333">
                  <c:v>1.966583</c:v>
                </c:pt>
                <c:pt idx="27334">
                  <c:v>1.966481</c:v>
                </c:pt>
                <c:pt idx="27335">
                  <c:v>1.966938</c:v>
                </c:pt>
                <c:pt idx="27336">
                  <c:v>1.96749</c:v>
                </c:pt>
                <c:pt idx="27337">
                  <c:v>1.967109</c:v>
                </c:pt>
                <c:pt idx="27338">
                  <c:v>1.967007</c:v>
                </c:pt>
                <c:pt idx="27339">
                  <c:v>1.96675</c:v>
                </c:pt>
                <c:pt idx="27340">
                  <c:v>1.966041</c:v>
                </c:pt>
                <c:pt idx="27341">
                  <c:v>1.965816</c:v>
                </c:pt>
                <c:pt idx="27342">
                  <c:v>1.966239</c:v>
                </c:pt>
                <c:pt idx="27343">
                  <c:v>1.966314</c:v>
                </c:pt>
                <c:pt idx="27344">
                  <c:v>1.96655</c:v>
                </c:pt>
                <c:pt idx="27345">
                  <c:v>1.966897</c:v>
                </c:pt>
                <c:pt idx="27346">
                  <c:v>1.967233</c:v>
                </c:pt>
                <c:pt idx="27347">
                  <c:v>1.967401</c:v>
                </c:pt>
                <c:pt idx="27348">
                  <c:v>1.967711</c:v>
                </c:pt>
                <c:pt idx="27349">
                  <c:v>1.968059</c:v>
                </c:pt>
                <c:pt idx="27350">
                  <c:v>1.968142</c:v>
                </c:pt>
                <c:pt idx="27351">
                  <c:v>1.96857</c:v>
                </c:pt>
                <c:pt idx="27352">
                  <c:v>1.968558</c:v>
                </c:pt>
                <c:pt idx="27353">
                  <c:v>1.968566</c:v>
                </c:pt>
                <c:pt idx="27354">
                  <c:v>1.969254</c:v>
                </c:pt>
                <c:pt idx="27355">
                  <c:v>1.969468</c:v>
                </c:pt>
                <c:pt idx="27356">
                  <c:v>1.969364</c:v>
                </c:pt>
                <c:pt idx="27357">
                  <c:v>1.969623</c:v>
                </c:pt>
                <c:pt idx="27358">
                  <c:v>1.970081</c:v>
                </c:pt>
                <c:pt idx="27359">
                  <c:v>1.970226</c:v>
                </c:pt>
                <c:pt idx="27360">
                  <c:v>1.970296</c:v>
                </c:pt>
                <c:pt idx="27361">
                  <c:v>1.970897</c:v>
                </c:pt>
                <c:pt idx="27362">
                  <c:v>1.971913</c:v>
                </c:pt>
                <c:pt idx="27363">
                  <c:v>1.972599</c:v>
                </c:pt>
                <c:pt idx="27364">
                  <c:v>1.972543</c:v>
                </c:pt>
                <c:pt idx="27365">
                  <c:v>1.972439</c:v>
                </c:pt>
                <c:pt idx="27366">
                  <c:v>1.972317</c:v>
                </c:pt>
                <c:pt idx="27367">
                  <c:v>1.971692</c:v>
                </c:pt>
                <c:pt idx="27368">
                  <c:v>1.970781</c:v>
                </c:pt>
                <c:pt idx="27369">
                  <c:v>1.970449</c:v>
                </c:pt>
                <c:pt idx="27370">
                  <c:v>1.970573</c:v>
                </c:pt>
                <c:pt idx="27371">
                  <c:v>1.970595</c:v>
                </c:pt>
                <c:pt idx="27372">
                  <c:v>1.970082</c:v>
                </c:pt>
                <c:pt idx="27373">
                  <c:v>1.969736</c:v>
                </c:pt>
                <c:pt idx="27374">
                  <c:v>1.969505</c:v>
                </c:pt>
                <c:pt idx="27375">
                  <c:v>1.969208</c:v>
                </c:pt>
                <c:pt idx="27376">
                  <c:v>1.968805</c:v>
                </c:pt>
                <c:pt idx="27377">
                  <c:v>1.967964</c:v>
                </c:pt>
                <c:pt idx="27378">
                  <c:v>1.968363</c:v>
                </c:pt>
                <c:pt idx="27379">
                  <c:v>1.96884</c:v>
                </c:pt>
                <c:pt idx="27380">
                  <c:v>1.969456</c:v>
                </c:pt>
                <c:pt idx="27381">
                  <c:v>1.9693</c:v>
                </c:pt>
                <c:pt idx="27382">
                  <c:v>1.968711</c:v>
                </c:pt>
                <c:pt idx="27383">
                  <c:v>1.967776</c:v>
                </c:pt>
                <c:pt idx="27384">
                  <c:v>1.967805</c:v>
                </c:pt>
                <c:pt idx="27385">
                  <c:v>1.966959</c:v>
                </c:pt>
                <c:pt idx="27386">
                  <c:v>1.966343</c:v>
                </c:pt>
                <c:pt idx="27387">
                  <c:v>1.964734</c:v>
                </c:pt>
                <c:pt idx="27388">
                  <c:v>1.963898</c:v>
                </c:pt>
                <c:pt idx="27389">
                  <c:v>1.963575</c:v>
                </c:pt>
                <c:pt idx="27390">
                  <c:v>1.963675</c:v>
                </c:pt>
                <c:pt idx="27391">
                  <c:v>1.963405</c:v>
                </c:pt>
                <c:pt idx="27392">
                  <c:v>1.962445</c:v>
                </c:pt>
                <c:pt idx="27393">
                  <c:v>1.962772</c:v>
                </c:pt>
                <c:pt idx="27394">
                  <c:v>1.963635</c:v>
                </c:pt>
                <c:pt idx="27395">
                  <c:v>1.963863</c:v>
                </c:pt>
                <c:pt idx="27396">
                  <c:v>1.963842</c:v>
                </c:pt>
                <c:pt idx="27397">
                  <c:v>1.963488</c:v>
                </c:pt>
                <c:pt idx="27398">
                  <c:v>1.963392</c:v>
                </c:pt>
                <c:pt idx="27399">
                  <c:v>1.962454</c:v>
                </c:pt>
                <c:pt idx="27400">
                  <c:v>1.962709</c:v>
                </c:pt>
                <c:pt idx="27401">
                  <c:v>1.962953</c:v>
                </c:pt>
                <c:pt idx="27402">
                  <c:v>1.963759</c:v>
                </c:pt>
                <c:pt idx="27403">
                  <c:v>1.964262</c:v>
                </c:pt>
                <c:pt idx="27404">
                  <c:v>1.96373</c:v>
                </c:pt>
                <c:pt idx="27405">
                  <c:v>1.962976</c:v>
                </c:pt>
                <c:pt idx="27406">
                  <c:v>1.962867</c:v>
                </c:pt>
                <c:pt idx="27407">
                  <c:v>1.962847</c:v>
                </c:pt>
                <c:pt idx="27408">
                  <c:v>1.963289</c:v>
                </c:pt>
                <c:pt idx="27409">
                  <c:v>1.961621</c:v>
                </c:pt>
                <c:pt idx="27410">
                  <c:v>1.962623</c:v>
                </c:pt>
                <c:pt idx="27411">
                  <c:v>1.961538</c:v>
                </c:pt>
                <c:pt idx="27412">
                  <c:v>1.961725</c:v>
                </c:pt>
                <c:pt idx="27413">
                  <c:v>1.962016</c:v>
                </c:pt>
                <c:pt idx="27414">
                  <c:v>1.961853</c:v>
                </c:pt>
                <c:pt idx="27415">
                  <c:v>1.962224</c:v>
                </c:pt>
                <c:pt idx="27416">
                  <c:v>1.962386</c:v>
                </c:pt>
                <c:pt idx="27417">
                  <c:v>1.962747</c:v>
                </c:pt>
                <c:pt idx="27418">
                  <c:v>1.962947</c:v>
                </c:pt>
                <c:pt idx="27419">
                  <c:v>1.961348</c:v>
                </c:pt>
                <c:pt idx="27420">
                  <c:v>1.959784</c:v>
                </c:pt>
                <c:pt idx="27421">
                  <c:v>1.95969</c:v>
                </c:pt>
                <c:pt idx="27422">
                  <c:v>1.959374</c:v>
                </c:pt>
                <c:pt idx="27423">
                  <c:v>1.959467</c:v>
                </c:pt>
                <c:pt idx="27424">
                  <c:v>1.959526</c:v>
                </c:pt>
                <c:pt idx="27425">
                  <c:v>1.960286</c:v>
                </c:pt>
                <c:pt idx="27426">
                  <c:v>1.959731</c:v>
                </c:pt>
                <c:pt idx="27427">
                  <c:v>1.959025</c:v>
                </c:pt>
                <c:pt idx="27428">
                  <c:v>1.958339</c:v>
                </c:pt>
                <c:pt idx="27429">
                  <c:v>1.958743</c:v>
                </c:pt>
                <c:pt idx="27430">
                  <c:v>1.957658</c:v>
                </c:pt>
                <c:pt idx="27431">
                  <c:v>1.957151</c:v>
                </c:pt>
                <c:pt idx="27432">
                  <c:v>1.957173</c:v>
                </c:pt>
                <c:pt idx="27433">
                  <c:v>1.956925</c:v>
                </c:pt>
                <c:pt idx="27434">
                  <c:v>1.95759</c:v>
                </c:pt>
                <c:pt idx="27435">
                  <c:v>1.957127</c:v>
                </c:pt>
                <c:pt idx="27436">
                  <c:v>1.957007</c:v>
                </c:pt>
                <c:pt idx="27437">
                  <c:v>1.95665</c:v>
                </c:pt>
                <c:pt idx="27438">
                  <c:v>1.956508</c:v>
                </c:pt>
                <c:pt idx="27439">
                  <c:v>1.95593</c:v>
                </c:pt>
                <c:pt idx="27440">
                  <c:v>1.955399</c:v>
                </c:pt>
                <c:pt idx="27441">
                  <c:v>1.955001</c:v>
                </c:pt>
                <c:pt idx="27442">
                  <c:v>1.955126</c:v>
                </c:pt>
                <c:pt idx="27443">
                  <c:v>1.955101</c:v>
                </c:pt>
                <c:pt idx="27444">
                  <c:v>1.956315</c:v>
                </c:pt>
                <c:pt idx="27445">
                  <c:v>1.957238</c:v>
                </c:pt>
                <c:pt idx="27446">
                  <c:v>1.957301</c:v>
                </c:pt>
                <c:pt idx="27447">
                  <c:v>1.957899</c:v>
                </c:pt>
                <c:pt idx="27448">
                  <c:v>1.957138</c:v>
                </c:pt>
                <c:pt idx="27449">
                  <c:v>1.957123</c:v>
                </c:pt>
                <c:pt idx="27450">
                  <c:v>1.955532</c:v>
                </c:pt>
                <c:pt idx="27451">
                  <c:v>1.955079</c:v>
                </c:pt>
                <c:pt idx="27452">
                  <c:v>1.954558</c:v>
                </c:pt>
                <c:pt idx="27453">
                  <c:v>1.955354</c:v>
                </c:pt>
                <c:pt idx="27454">
                  <c:v>1.955271</c:v>
                </c:pt>
                <c:pt idx="27455">
                  <c:v>1.955414</c:v>
                </c:pt>
                <c:pt idx="27456">
                  <c:v>1.955185</c:v>
                </c:pt>
                <c:pt idx="27457">
                  <c:v>1.954666</c:v>
                </c:pt>
                <c:pt idx="27458">
                  <c:v>1.954476</c:v>
                </c:pt>
                <c:pt idx="27459">
                  <c:v>1.954157</c:v>
                </c:pt>
                <c:pt idx="27460">
                  <c:v>1.953748</c:v>
                </c:pt>
                <c:pt idx="27461">
                  <c:v>1.953858</c:v>
                </c:pt>
                <c:pt idx="27462">
                  <c:v>1.954786</c:v>
                </c:pt>
                <c:pt idx="27463">
                  <c:v>1.955111</c:v>
                </c:pt>
                <c:pt idx="27464">
                  <c:v>1.955247</c:v>
                </c:pt>
                <c:pt idx="27465">
                  <c:v>1.954741</c:v>
                </c:pt>
                <c:pt idx="27466">
                  <c:v>1.954146</c:v>
                </c:pt>
                <c:pt idx="27467">
                  <c:v>1.954505</c:v>
                </c:pt>
                <c:pt idx="27468">
                  <c:v>1.954968</c:v>
                </c:pt>
                <c:pt idx="27469">
                  <c:v>1.954299</c:v>
                </c:pt>
                <c:pt idx="27470">
                  <c:v>1.953104</c:v>
                </c:pt>
                <c:pt idx="27471">
                  <c:v>1.952614</c:v>
                </c:pt>
                <c:pt idx="27472">
                  <c:v>1.951999</c:v>
                </c:pt>
                <c:pt idx="27473">
                  <c:v>1.951842</c:v>
                </c:pt>
                <c:pt idx="27474">
                  <c:v>1.951718</c:v>
                </c:pt>
                <c:pt idx="27475">
                  <c:v>1.952032</c:v>
                </c:pt>
                <c:pt idx="27476">
                  <c:v>1.952106</c:v>
                </c:pt>
                <c:pt idx="27477">
                  <c:v>1.952479</c:v>
                </c:pt>
                <c:pt idx="27478">
                  <c:v>1.951826</c:v>
                </c:pt>
                <c:pt idx="27479">
                  <c:v>1.951118</c:v>
                </c:pt>
                <c:pt idx="27480">
                  <c:v>1.951598</c:v>
                </c:pt>
                <c:pt idx="27481">
                  <c:v>1.95124</c:v>
                </c:pt>
                <c:pt idx="27482">
                  <c:v>1.95082</c:v>
                </c:pt>
                <c:pt idx="27483">
                  <c:v>1.950888</c:v>
                </c:pt>
                <c:pt idx="27484">
                  <c:v>1.950601</c:v>
                </c:pt>
                <c:pt idx="27485">
                  <c:v>1.950886</c:v>
                </c:pt>
                <c:pt idx="27486">
                  <c:v>1.950518</c:v>
                </c:pt>
                <c:pt idx="27487">
                  <c:v>1.949409</c:v>
                </c:pt>
                <c:pt idx="27488">
                  <c:v>1.948705</c:v>
                </c:pt>
                <c:pt idx="27489">
                  <c:v>1.94894</c:v>
                </c:pt>
                <c:pt idx="27490">
                  <c:v>1.949702</c:v>
                </c:pt>
                <c:pt idx="27491">
                  <c:v>1.950362</c:v>
                </c:pt>
                <c:pt idx="27492">
                  <c:v>1.950511</c:v>
                </c:pt>
                <c:pt idx="27493">
                  <c:v>1.949549</c:v>
                </c:pt>
                <c:pt idx="27494">
                  <c:v>1.949318</c:v>
                </c:pt>
                <c:pt idx="27495">
                  <c:v>1.950097</c:v>
                </c:pt>
                <c:pt idx="27496">
                  <c:v>1.950225</c:v>
                </c:pt>
                <c:pt idx="27497">
                  <c:v>1.950112</c:v>
                </c:pt>
                <c:pt idx="27498">
                  <c:v>1.950235</c:v>
                </c:pt>
                <c:pt idx="27499">
                  <c:v>1.950582</c:v>
                </c:pt>
                <c:pt idx="27500">
                  <c:v>1.951094</c:v>
                </c:pt>
                <c:pt idx="27501">
                  <c:v>1.951681</c:v>
                </c:pt>
                <c:pt idx="27502">
                  <c:v>1.951638</c:v>
                </c:pt>
                <c:pt idx="27503">
                  <c:v>1.951632</c:v>
                </c:pt>
                <c:pt idx="27504">
                  <c:v>1.951971</c:v>
                </c:pt>
                <c:pt idx="27505">
                  <c:v>1.951394</c:v>
                </c:pt>
                <c:pt idx="27506">
                  <c:v>1.951819</c:v>
                </c:pt>
                <c:pt idx="27507">
                  <c:v>1.952712</c:v>
                </c:pt>
                <c:pt idx="27508">
                  <c:v>1.952127</c:v>
                </c:pt>
                <c:pt idx="27509">
                  <c:v>1.951146</c:v>
                </c:pt>
                <c:pt idx="27510">
                  <c:v>1.950885</c:v>
                </c:pt>
                <c:pt idx="27511">
                  <c:v>1.951224</c:v>
                </c:pt>
                <c:pt idx="27512">
                  <c:v>1.95204</c:v>
                </c:pt>
                <c:pt idx="27513">
                  <c:v>1.952943</c:v>
                </c:pt>
                <c:pt idx="27514">
                  <c:v>1.952552</c:v>
                </c:pt>
                <c:pt idx="27515">
                  <c:v>1.951978</c:v>
                </c:pt>
                <c:pt idx="27516">
                  <c:v>1.951358</c:v>
                </c:pt>
                <c:pt idx="27517">
                  <c:v>1.950833</c:v>
                </c:pt>
                <c:pt idx="27518">
                  <c:v>1.950379</c:v>
                </c:pt>
                <c:pt idx="27519">
                  <c:v>1.949987</c:v>
                </c:pt>
                <c:pt idx="27520">
                  <c:v>1.948828</c:v>
                </c:pt>
                <c:pt idx="27521">
                  <c:v>1.948052</c:v>
                </c:pt>
                <c:pt idx="27522">
                  <c:v>1.947362</c:v>
                </c:pt>
                <c:pt idx="27523">
                  <c:v>1.947133</c:v>
                </c:pt>
                <c:pt idx="27524">
                  <c:v>1.946771</c:v>
                </c:pt>
                <c:pt idx="27525">
                  <c:v>1.946171</c:v>
                </c:pt>
                <c:pt idx="27526">
                  <c:v>1.945298</c:v>
                </c:pt>
                <c:pt idx="27527">
                  <c:v>1.945078</c:v>
                </c:pt>
                <c:pt idx="27528">
                  <c:v>1.944976</c:v>
                </c:pt>
                <c:pt idx="27529">
                  <c:v>1.944662</c:v>
                </c:pt>
                <c:pt idx="27530">
                  <c:v>1.944413</c:v>
                </c:pt>
                <c:pt idx="27531">
                  <c:v>1.943568</c:v>
                </c:pt>
                <c:pt idx="27532">
                  <c:v>1.943167</c:v>
                </c:pt>
                <c:pt idx="27533">
                  <c:v>1.943083</c:v>
                </c:pt>
                <c:pt idx="27534">
                  <c:v>1.943589</c:v>
                </c:pt>
                <c:pt idx="27535">
                  <c:v>1.944351</c:v>
                </c:pt>
                <c:pt idx="27536">
                  <c:v>1.944682</c:v>
                </c:pt>
                <c:pt idx="27537">
                  <c:v>1.943794</c:v>
                </c:pt>
                <c:pt idx="27538">
                  <c:v>1.942351</c:v>
                </c:pt>
                <c:pt idx="27539">
                  <c:v>1.942153</c:v>
                </c:pt>
                <c:pt idx="27540">
                  <c:v>1.941636</c:v>
                </c:pt>
                <c:pt idx="27541">
                  <c:v>1.941295</c:v>
                </c:pt>
                <c:pt idx="27542">
                  <c:v>1.941119</c:v>
                </c:pt>
                <c:pt idx="27543">
                  <c:v>1.941671</c:v>
                </c:pt>
                <c:pt idx="27544">
                  <c:v>1.941432</c:v>
                </c:pt>
                <c:pt idx="27545">
                  <c:v>1.942265</c:v>
                </c:pt>
                <c:pt idx="27546">
                  <c:v>1.942507</c:v>
                </c:pt>
                <c:pt idx="27547">
                  <c:v>1.942847</c:v>
                </c:pt>
                <c:pt idx="27548">
                  <c:v>1.942895</c:v>
                </c:pt>
                <c:pt idx="27549">
                  <c:v>1.943341</c:v>
                </c:pt>
                <c:pt idx="27550">
                  <c:v>1.943268</c:v>
                </c:pt>
                <c:pt idx="27551">
                  <c:v>1.943184</c:v>
                </c:pt>
                <c:pt idx="27552">
                  <c:v>1.942983</c:v>
                </c:pt>
                <c:pt idx="27553">
                  <c:v>1.943219</c:v>
                </c:pt>
                <c:pt idx="27554">
                  <c:v>1.942453</c:v>
                </c:pt>
                <c:pt idx="27555">
                  <c:v>1.941959</c:v>
                </c:pt>
                <c:pt idx="27556">
                  <c:v>1.942588</c:v>
                </c:pt>
                <c:pt idx="27557">
                  <c:v>1.94129</c:v>
                </c:pt>
                <c:pt idx="27558">
                  <c:v>1.940935</c:v>
                </c:pt>
                <c:pt idx="27559">
                  <c:v>1.94119</c:v>
                </c:pt>
                <c:pt idx="27560">
                  <c:v>1.94129</c:v>
                </c:pt>
                <c:pt idx="27561">
                  <c:v>1.939519</c:v>
                </c:pt>
                <c:pt idx="27562">
                  <c:v>1.940335</c:v>
                </c:pt>
                <c:pt idx="27563">
                  <c:v>1.93937</c:v>
                </c:pt>
                <c:pt idx="27564">
                  <c:v>1.93966</c:v>
                </c:pt>
                <c:pt idx="27565">
                  <c:v>1.939311</c:v>
                </c:pt>
                <c:pt idx="27566">
                  <c:v>1.939749</c:v>
                </c:pt>
                <c:pt idx="27567">
                  <c:v>1.93966</c:v>
                </c:pt>
                <c:pt idx="27568">
                  <c:v>1.939696</c:v>
                </c:pt>
                <c:pt idx="27569">
                  <c:v>1.94038</c:v>
                </c:pt>
                <c:pt idx="27570">
                  <c:v>1.939831</c:v>
                </c:pt>
                <c:pt idx="27571">
                  <c:v>1.93967</c:v>
                </c:pt>
                <c:pt idx="27572">
                  <c:v>1.940279</c:v>
                </c:pt>
                <c:pt idx="27573">
                  <c:v>1.939671</c:v>
                </c:pt>
                <c:pt idx="27574">
                  <c:v>1.938637</c:v>
                </c:pt>
                <c:pt idx="27575">
                  <c:v>1.939178</c:v>
                </c:pt>
                <c:pt idx="27576">
                  <c:v>1.940001</c:v>
                </c:pt>
                <c:pt idx="27577">
                  <c:v>1.940149</c:v>
                </c:pt>
                <c:pt idx="27578">
                  <c:v>1.939583</c:v>
                </c:pt>
                <c:pt idx="27579">
                  <c:v>1.939367</c:v>
                </c:pt>
                <c:pt idx="27580">
                  <c:v>1.939039</c:v>
                </c:pt>
                <c:pt idx="27581">
                  <c:v>1.938312</c:v>
                </c:pt>
                <c:pt idx="27582">
                  <c:v>1.94002</c:v>
                </c:pt>
                <c:pt idx="27583">
                  <c:v>1.939734</c:v>
                </c:pt>
                <c:pt idx="27584">
                  <c:v>1.94011</c:v>
                </c:pt>
                <c:pt idx="27585">
                  <c:v>1.939725</c:v>
                </c:pt>
                <c:pt idx="27586">
                  <c:v>1.939414</c:v>
                </c:pt>
                <c:pt idx="27587">
                  <c:v>1.939206</c:v>
                </c:pt>
                <c:pt idx="27588">
                  <c:v>1.939586</c:v>
                </c:pt>
                <c:pt idx="27589">
                  <c:v>1.939702</c:v>
                </c:pt>
                <c:pt idx="27590">
                  <c:v>1.939562</c:v>
                </c:pt>
                <c:pt idx="27591">
                  <c:v>1.940358</c:v>
                </c:pt>
                <c:pt idx="27592">
                  <c:v>1.940968</c:v>
                </c:pt>
                <c:pt idx="27593">
                  <c:v>1.940051</c:v>
                </c:pt>
                <c:pt idx="27594">
                  <c:v>1.939649</c:v>
                </c:pt>
                <c:pt idx="27595">
                  <c:v>1.939991</c:v>
                </c:pt>
                <c:pt idx="27596">
                  <c:v>1.940618</c:v>
                </c:pt>
                <c:pt idx="27597">
                  <c:v>1.940055</c:v>
                </c:pt>
                <c:pt idx="27598">
                  <c:v>1.940133</c:v>
                </c:pt>
                <c:pt idx="27599">
                  <c:v>1.94045</c:v>
                </c:pt>
                <c:pt idx="27600">
                  <c:v>1.940634</c:v>
                </c:pt>
                <c:pt idx="27601">
                  <c:v>1.940776</c:v>
                </c:pt>
                <c:pt idx="27602">
                  <c:v>1.940544</c:v>
                </c:pt>
                <c:pt idx="27603">
                  <c:v>1.940432</c:v>
                </c:pt>
                <c:pt idx="27604">
                  <c:v>1.940363</c:v>
                </c:pt>
                <c:pt idx="27605">
                  <c:v>1.94118</c:v>
                </c:pt>
                <c:pt idx="27606">
                  <c:v>1.941627</c:v>
                </c:pt>
                <c:pt idx="27607">
                  <c:v>1.940649</c:v>
                </c:pt>
                <c:pt idx="27608">
                  <c:v>1.940658</c:v>
                </c:pt>
                <c:pt idx="27609">
                  <c:v>1.940954</c:v>
                </c:pt>
                <c:pt idx="27610">
                  <c:v>1.941243</c:v>
                </c:pt>
                <c:pt idx="27611">
                  <c:v>1.94179</c:v>
                </c:pt>
                <c:pt idx="27612">
                  <c:v>1.942444</c:v>
                </c:pt>
                <c:pt idx="27613">
                  <c:v>1.942684</c:v>
                </c:pt>
                <c:pt idx="27614">
                  <c:v>1.941971</c:v>
                </c:pt>
                <c:pt idx="27615">
                  <c:v>1.942303</c:v>
                </c:pt>
                <c:pt idx="27616">
                  <c:v>1.942384</c:v>
                </c:pt>
                <c:pt idx="27617">
                  <c:v>1.941847</c:v>
                </c:pt>
                <c:pt idx="27618">
                  <c:v>1.942252</c:v>
                </c:pt>
                <c:pt idx="27619">
                  <c:v>1.942598</c:v>
                </c:pt>
                <c:pt idx="27620">
                  <c:v>1.942308</c:v>
                </c:pt>
                <c:pt idx="27621">
                  <c:v>1.941598</c:v>
                </c:pt>
                <c:pt idx="27622">
                  <c:v>1.941371</c:v>
                </c:pt>
                <c:pt idx="27623">
                  <c:v>1.941356</c:v>
                </c:pt>
                <c:pt idx="27624">
                  <c:v>1.941194</c:v>
                </c:pt>
                <c:pt idx="27625">
                  <c:v>1.940984</c:v>
                </c:pt>
                <c:pt idx="27626">
                  <c:v>1.94056</c:v>
                </c:pt>
                <c:pt idx="27627">
                  <c:v>1.940195</c:v>
                </c:pt>
                <c:pt idx="27628">
                  <c:v>1.939919</c:v>
                </c:pt>
                <c:pt idx="27629">
                  <c:v>1.939961</c:v>
                </c:pt>
                <c:pt idx="27630">
                  <c:v>1.940102</c:v>
                </c:pt>
                <c:pt idx="27631">
                  <c:v>1.940009</c:v>
                </c:pt>
                <c:pt idx="27632">
                  <c:v>1.940232</c:v>
                </c:pt>
                <c:pt idx="27633">
                  <c:v>1.940198</c:v>
                </c:pt>
                <c:pt idx="27634">
                  <c:v>1.939376</c:v>
                </c:pt>
                <c:pt idx="27635">
                  <c:v>1.938613</c:v>
                </c:pt>
                <c:pt idx="27636">
                  <c:v>1.938093</c:v>
                </c:pt>
                <c:pt idx="27637">
                  <c:v>1.937602</c:v>
                </c:pt>
                <c:pt idx="27638">
                  <c:v>1.937712</c:v>
                </c:pt>
                <c:pt idx="27639">
                  <c:v>1.938415</c:v>
                </c:pt>
                <c:pt idx="27640">
                  <c:v>1.938125</c:v>
                </c:pt>
                <c:pt idx="27641">
                  <c:v>1.937231</c:v>
                </c:pt>
                <c:pt idx="27642">
                  <c:v>1.937066</c:v>
                </c:pt>
                <c:pt idx="27643">
                  <c:v>1.936662</c:v>
                </c:pt>
                <c:pt idx="27644">
                  <c:v>1.936787</c:v>
                </c:pt>
                <c:pt idx="27645">
                  <c:v>1.937672</c:v>
                </c:pt>
                <c:pt idx="27646">
                  <c:v>1.93804</c:v>
                </c:pt>
                <c:pt idx="27647">
                  <c:v>1.937909</c:v>
                </c:pt>
                <c:pt idx="27648">
                  <c:v>1.937858</c:v>
                </c:pt>
                <c:pt idx="27649">
                  <c:v>1.93854</c:v>
                </c:pt>
                <c:pt idx="27650">
                  <c:v>1.939123</c:v>
                </c:pt>
                <c:pt idx="27651">
                  <c:v>1.9385</c:v>
                </c:pt>
                <c:pt idx="27652">
                  <c:v>1.938182</c:v>
                </c:pt>
                <c:pt idx="27653">
                  <c:v>1.937593</c:v>
                </c:pt>
                <c:pt idx="27654">
                  <c:v>1.937251</c:v>
                </c:pt>
                <c:pt idx="27655">
                  <c:v>1.937647</c:v>
                </c:pt>
                <c:pt idx="27656">
                  <c:v>1.937876</c:v>
                </c:pt>
                <c:pt idx="27657">
                  <c:v>1.93756</c:v>
                </c:pt>
                <c:pt idx="27658">
                  <c:v>1.937838</c:v>
                </c:pt>
                <c:pt idx="27659">
                  <c:v>1.939544</c:v>
                </c:pt>
                <c:pt idx="27660">
                  <c:v>1.940134</c:v>
                </c:pt>
                <c:pt idx="27661">
                  <c:v>1.940895</c:v>
                </c:pt>
                <c:pt idx="27662">
                  <c:v>1.940309</c:v>
                </c:pt>
                <c:pt idx="27663">
                  <c:v>1.939925</c:v>
                </c:pt>
                <c:pt idx="27664">
                  <c:v>1.939957</c:v>
                </c:pt>
                <c:pt idx="27665">
                  <c:v>1.940234</c:v>
                </c:pt>
                <c:pt idx="27666">
                  <c:v>1.940818</c:v>
                </c:pt>
                <c:pt idx="27667">
                  <c:v>1.940777</c:v>
                </c:pt>
                <c:pt idx="27668">
                  <c:v>1.941139</c:v>
                </c:pt>
                <c:pt idx="27669">
                  <c:v>1.941314</c:v>
                </c:pt>
                <c:pt idx="27670">
                  <c:v>1.940907</c:v>
                </c:pt>
                <c:pt idx="27671">
                  <c:v>1.940124</c:v>
                </c:pt>
                <c:pt idx="27672">
                  <c:v>1.940928</c:v>
                </c:pt>
                <c:pt idx="27673">
                  <c:v>1.940234</c:v>
                </c:pt>
                <c:pt idx="27674">
                  <c:v>1.939327</c:v>
                </c:pt>
                <c:pt idx="27675">
                  <c:v>1.937577</c:v>
                </c:pt>
                <c:pt idx="27676">
                  <c:v>1.937449</c:v>
                </c:pt>
                <c:pt idx="27677">
                  <c:v>1.937666</c:v>
                </c:pt>
                <c:pt idx="27678">
                  <c:v>1.93741</c:v>
                </c:pt>
                <c:pt idx="27679">
                  <c:v>1.937937</c:v>
                </c:pt>
                <c:pt idx="27680">
                  <c:v>1.937617</c:v>
                </c:pt>
                <c:pt idx="27681">
                  <c:v>1.937141</c:v>
                </c:pt>
                <c:pt idx="27682">
                  <c:v>1.938219</c:v>
                </c:pt>
                <c:pt idx="27683">
                  <c:v>1.938807</c:v>
                </c:pt>
                <c:pt idx="27684">
                  <c:v>1.938312</c:v>
                </c:pt>
                <c:pt idx="27685">
                  <c:v>1.937553</c:v>
                </c:pt>
                <c:pt idx="27686">
                  <c:v>1.93669</c:v>
                </c:pt>
                <c:pt idx="27687">
                  <c:v>1.936812</c:v>
                </c:pt>
                <c:pt idx="27688">
                  <c:v>1.936303</c:v>
                </c:pt>
                <c:pt idx="27689">
                  <c:v>1.935546</c:v>
                </c:pt>
                <c:pt idx="27690">
                  <c:v>1.935476</c:v>
                </c:pt>
                <c:pt idx="27691">
                  <c:v>1.935747</c:v>
                </c:pt>
                <c:pt idx="27692">
                  <c:v>1.935192</c:v>
                </c:pt>
                <c:pt idx="27693">
                  <c:v>1.935084</c:v>
                </c:pt>
                <c:pt idx="27694">
                  <c:v>1.933884</c:v>
                </c:pt>
                <c:pt idx="27695">
                  <c:v>1.933938</c:v>
                </c:pt>
                <c:pt idx="27696">
                  <c:v>1.934976</c:v>
                </c:pt>
                <c:pt idx="27697">
                  <c:v>1.934365</c:v>
                </c:pt>
                <c:pt idx="27698">
                  <c:v>1.934159</c:v>
                </c:pt>
                <c:pt idx="27699">
                  <c:v>1.935151</c:v>
                </c:pt>
                <c:pt idx="27700">
                  <c:v>1.935369</c:v>
                </c:pt>
                <c:pt idx="27701">
                  <c:v>1.936177</c:v>
                </c:pt>
                <c:pt idx="27702">
                  <c:v>1.936208</c:v>
                </c:pt>
                <c:pt idx="27703">
                  <c:v>1.936105</c:v>
                </c:pt>
                <c:pt idx="27704">
                  <c:v>1.935892</c:v>
                </c:pt>
                <c:pt idx="27705">
                  <c:v>1.935662</c:v>
                </c:pt>
                <c:pt idx="27706">
                  <c:v>1.935515</c:v>
                </c:pt>
                <c:pt idx="27707">
                  <c:v>1.934725</c:v>
                </c:pt>
                <c:pt idx="27708">
                  <c:v>1.935072</c:v>
                </c:pt>
                <c:pt idx="27709">
                  <c:v>1.934089</c:v>
                </c:pt>
                <c:pt idx="27710">
                  <c:v>1.934916</c:v>
                </c:pt>
                <c:pt idx="27711">
                  <c:v>1.936072</c:v>
                </c:pt>
                <c:pt idx="27712">
                  <c:v>1.936043</c:v>
                </c:pt>
                <c:pt idx="27713">
                  <c:v>1.937258</c:v>
                </c:pt>
                <c:pt idx="27714">
                  <c:v>1.937864</c:v>
                </c:pt>
                <c:pt idx="27715">
                  <c:v>1.937854</c:v>
                </c:pt>
                <c:pt idx="27716">
                  <c:v>1.937017</c:v>
                </c:pt>
                <c:pt idx="27717">
                  <c:v>1.937183</c:v>
                </c:pt>
                <c:pt idx="27718">
                  <c:v>1.937211</c:v>
                </c:pt>
                <c:pt idx="27719">
                  <c:v>1.939212</c:v>
                </c:pt>
                <c:pt idx="27720">
                  <c:v>1.939469</c:v>
                </c:pt>
                <c:pt idx="27721">
                  <c:v>1.938632</c:v>
                </c:pt>
                <c:pt idx="27722">
                  <c:v>1.938768</c:v>
                </c:pt>
                <c:pt idx="27723">
                  <c:v>1.939782</c:v>
                </c:pt>
                <c:pt idx="27724">
                  <c:v>1.940039</c:v>
                </c:pt>
                <c:pt idx="27725">
                  <c:v>1.94121</c:v>
                </c:pt>
                <c:pt idx="27726">
                  <c:v>1.940949</c:v>
                </c:pt>
                <c:pt idx="27727">
                  <c:v>1.940122</c:v>
                </c:pt>
                <c:pt idx="27728">
                  <c:v>1.940892</c:v>
                </c:pt>
                <c:pt idx="27729">
                  <c:v>1.941687</c:v>
                </c:pt>
                <c:pt idx="27730">
                  <c:v>1.941877</c:v>
                </c:pt>
                <c:pt idx="27731">
                  <c:v>1.942168</c:v>
                </c:pt>
                <c:pt idx="27732">
                  <c:v>1.942094</c:v>
                </c:pt>
                <c:pt idx="27733">
                  <c:v>1.941558</c:v>
                </c:pt>
                <c:pt idx="27734">
                  <c:v>1.942048</c:v>
                </c:pt>
                <c:pt idx="27735">
                  <c:v>1.941674</c:v>
                </c:pt>
                <c:pt idx="27736">
                  <c:v>1.941051</c:v>
                </c:pt>
                <c:pt idx="27737">
                  <c:v>1.940911</c:v>
                </c:pt>
                <c:pt idx="27738">
                  <c:v>1.940246</c:v>
                </c:pt>
                <c:pt idx="27739">
                  <c:v>1.940543</c:v>
                </c:pt>
                <c:pt idx="27740">
                  <c:v>1.941539</c:v>
                </c:pt>
                <c:pt idx="27741">
                  <c:v>1.942235</c:v>
                </c:pt>
                <c:pt idx="27742">
                  <c:v>1.942036</c:v>
                </c:pt>
                <c:pt idx="27743">
                  <c:v>1.941849</c:v>
                </c:pt>
                <c:pt idx="27744">
                  <c:v>1.94122</c:v>
                </c:pt>
                <c:pt idx="27745">
                  <c:v>1.940798</c:v>
                </c:pt>
                <c:pt idx="27746">
                  <c:v>1.940894</c:v>
                </c:pt>
                <c:pt idx="27747">
                  <c:v>1.940494</c:v>
                </c:pt>
                <c:pt idx="27748">
                  <c:v>1.940983</c:v>
                </c:pt>
                <c:pt idx="27749">
                  <c:v>1.94119</c:v>
                </c:pt>
                <c:pt idx="27750">
                  <c:v>1.940219</c:v>
                </c:pt>
                <c:pt idx="27751">
                  <c:v>1.940127</c:v>
                </c:pt>
                <c:pt idx="27752">
                  <c:v>1.940335</c:v>
                </c:pt>
                <c:pt idx="27753">
                  <c:v>1.939745</c:v>
                </c:pt>
                <c:pt idx="27754">
                  <c:v>1.939649</c:v>
                </c:pt>
                <c:pt idx="27755">
                  <c:v>1.939578</c:v>
                </c:pt>
                <c:pt idx="27756">
                  <c:v>1.939096</c:v>
                </c:pt>
                <c:pt idx="27757">
                  <c:v>1.938987</c:v>
                </c:pt>
                <c:pt idx="27758">
                  <c:v>1.938699</c:v>
                </c:pt>
                <c:pt idx="27759">
                  <c:v>1.938138</c:v>
                </c:pt>
                <c:pt idx="27760">
                  <c:v>1.938288</c:v>
                </c:pt>
                <c:pt idx="27761">
                  <c:v>1.937984</c:v>
                </c:pt>
                <c:pt idx="27762">
                  <c:v>1.937468</c:v>
                </c:pt>
                <c:pt idx="27763">
                  <c:v>1.93719</c:v>
                </c:pt>
                <c:pt idx="27764">
                  <c:v>1.936665</c:v>
                </c:pt>
                <c:pt idx="27765">
                  <c:v>1.935695</c:v>
                </c:pt>
                <c:pt idx="27766">
                  <c:v>1.934677</c:v>
                </c:pt>
                <c:pt idx="27767">
                  <c:v>1.934833</c:v>
                </c:pt>
                <c:pt idx="27768">
                  <c:v>1.935383</c:v>
                </c:pt>
                <c:pt idx="27769">
                  <c:v>1.93522</c:v>
                </c:pt>
                <c:pt idx="27770">
                  <c:v>1.934405</c:v>
                </c:pt>
                <c:pt idx="27771">
                  <c:v>1.933555</c:v>
                </c:pt>
                <c:pt idx="27772">
                  <c:v>1.933145</c:v>
                </c:pt>
                <c:pt idx="27773">
                  <c:v>1.932341</c:v>
                </c:pt>
                <c:pt idx="27774">
                  <c:v>1.931802</c:v>
                </c:pt>
                <c:pt idx="27775">
                  <c:v>1.931742</c:v>
                </c:pt>
                <c:pt idx="27776">
                  <c:v>1.931303</c:v>
                </c:pt>
                <c:pt idx="27777">
                  <c:v>1.9305</c:v>
                </c:pt>
                <c:pt idx="27778">
                  <c:v>1.930263</c:v>
                </c:pt>
                <c:pt idx="27779">
                  <c:v>1.930853</c:v>
                </c:pt>
                <c:pt idx="27780">
                  <c:v>1.931046</c:v>
                </c:pt>
                <c:pt idx="27781">
                  <c:v>1.931435</c:v>
                </c:pt>
                <c:pt idx="27782">
                  <c:v>1.931641</c:v>
                </c:pt>
                <c:pt idx="27783">
                  <c:v>1.931297</c:v>
                </c:pt>
                <c:pt idx="27784">
                  <c:v>1.931007</c:v>
                </c:pt>
                <c:pt idx="27785">
                  <c:v>1.930658</c:v>
                </c:pt>
                <c:pt idx="27786">
                  <c:v>1.930448</c:v>
                </c:pt>
                <c:pt idx="27787">
                  <c:v>1.930496</c:v>
                </c:pt>
                <c:pt idx="27788">
                  <c:v>1.930968</c:v>
                </c:pt>
                <c:pt idx="27789">
                  <c:v>1.931227</c:v>
                </c:pt>
                <c:pt idx="27790">
                  <c:v>1.930434</c:v>
                </c:pt>
                <c:pt idx="27791">
                  <c:v>1.929918</c:v>
                </c:pt>
                <c:pt idx="27792">
                  <c:v>1.929515</c:v>
                </c:pt>
                <c:pt idx="27793">
                  <c:v>1.928774</c:v>
                </c:pt>
                <c:pt idx="27794">
                  <c:v>1.928763</c:v>
                </c:pt>
                <c:pt idx="27795">
                  <c:v>1.928974</c:v>
                </c:pt>
                <c:pt idx="27796">
                  <c:v>1.929584</c:v>
                </c:pt>
                <c:pt idx="27797">
                  <c:v>1.930287</c:v>
                </c:pt>
                <c:pt idx="27798">
                  <c:v>1.930626</c:v>
                </c:pt>
                <c:pt idx="27799">
                  <c:v>1.930387</c:v>
                </c:pt>
                <c:pt idx="27800">
                  <c:v>1.929601</c:v>
                </c:pt>
                <c:pt idx="27801">
                  <c:v>1.929816</c:v>
                </c:pt>
                <c:pt idx="27802">
                  <c:v>1.930458</c:v>
                </c:pt>
                <c:pt idx="27803">
                  <c:v>1.931389</c:v>
                </c:pt>
                <c:pt idx="27804">
                  <c:v>1.930659</c:v>
                </c:pt>
                <c:pt idx="27805">
                  <c:v>1.930264</c:v>
                </c:pt>
                <c:pt idx="27806">
                  <c:v>1.930152</c:v>
                </c:pt>
                <c:pt idx="27807">
                  <c:v>1.930358</c:v>
                </c:pt>
                <c:pt idx="27808">
                  <c:v>1.931266</c:v>
                </c:pt>
                <c:pt idx="27809">
                  <c:v>1.931889</c:v>
                </c:pt>
                <c:pt idx="27810">
                  <c:v>1.931873</c:v>
                </c:pt>
                <c:pt idx="27811">
                  <c:v>1.932461</c:v>
                </c:pt>
                <c:pt idx="27812">
                  <c:v>1.932554</c:v>
                </c:pt>
                <c:pt idx="27813">
                  <c:v>1.932662</c:v>
                </c:pt>
                <c:pt idx="27814">
                  <c:v>1.932227</c:v>
                </c:pt>
                <c:pt idx="27815">
                  <c:v>1.932149</c:v>
                </c:pt>
                <c:pt idx="27816">
                  <c:v>1.93239</c:v>
                </c:pt>
                <c:pt idx="27817">
                  <c:v>1.933684</c:v>
                </c:pt>
                <c:pt idx="27818">
                  <c:v>1.934483</c:v>
                </c:pt>
                <c:pt idx="27819">
                  <c:v>1.933409</c:v>
                </c:pt>
                <c:pt idx="27820">
                  <c:v>1.933336</c:v>
                </c:pt>
                <c:pt idx="27821">
                  <c:v>1.93315</c:v>
                </c:pt>
                <c:pt idx="27822">
                  <c:v>1.932617</c:v>
                </c:pt>
                <c:pt idx="27823">
                  <c:v>1.932265</c:v>
                </c:pt>
                <c:pt idx="27824">
                  <c:v>1.932061</c:v>
                </c:pt>
                <c:pt idx="27825">
                  <c:v>1.932523</c:v>
                </c:pt>
                <c:pt idx="27826">
                  <c:v>1.932245</c:v>
                </c:pt>
                <c:pt idx="27827">
                  <c:v>1.931965</c:v>
                </c:pt>
                <c:pt idx="27828">
                  <c:v>1.932337</c:v>
                </c:pt>
                <c:pt idx="27829">
                  <c:v>1.932634</c:v>
                </c:pt>
                <c:pt idx="27830">
                  <c:v>1.932324</c:v>
                </c:pt>
                <c:pt idx="27831">
                  <c:v>1.932682</c:v>
                </c:pt>
                <c:pt idx="27832">
                  <c:v>1.932421</c:v>
                </c:pt>
                <c:pt idx="27833">
                  <c:v>1.931103</c:v>
                </c:pt>
                <c:pt idx="27834">
                  <c:v>1.930543</c:v>
                </c:pt>
                <c:pt idx="27835">
                  <c:v>1.931003</c:v>
                </c:pt>
                <c:pt idx="27836">
                  <c:v>1.931189</c:v>
                </c:pt>
                <c:pt idx="27837">
                  <c:v>1.931755</c:v>
                </c:pt>
                <c:pt idx="27838">
                  <c:v>1.930982</c:v>
                </c:pt>
                <c:pt idx="27839">
                  <c:v>1.931432</c:v>
                </c:pt>
                <c:pt idx="27840">
                  <c:v>1.931674</c:v>
                </c:pt>
                <c:pt idx="27841">
                  <c:v>1.932306</c:v>
                </c:pt>
                <c:pt idx="27842">
                  <c:v>1.930937</c:v>
                </c:pt>
                <c:pt idx="27843">
                  <c:v>1.930355</c:v>
                </c:pt>
                <c:pt idx="27844">
                  <c:v>1.930441</c:v>
                </c:pt>
                <c:pt idx="27845">
                  <c:v>1.92987</c:v>
                </c:pt>
                <c:pt idx="27846">
                  <c:v>1.929716</c:v>
                </c:pt>
                <c:pt idx="27847">
                  <c:v>1.930414</c:v>
                </c:pt>
                <c:pt idx="27848">
                  <c:v>1.931388</c:v>
                </c:pt>
                <c:pt idx="27849">
                  <c:v>1.931992</c:v>
                </c:pt>
                <c:pt idx="27850">
                  <c:v>1.931722</c:v>
                </c:pt>
                <c:pt idx="27851">
                  <c:v>1.931412</c:v>
                </c:pt>
                <c:pt idx="27852">
                  <c:v>1.931358</c:v>
                </c:pt>
                <c:pt idx="27853">
                  <c:v>1.930513</c:v>
                </c:pt>
                <c:pt idx="27854">
                  <c:v>1.930836</c:v>
                </c:pt>
                <c:pt idx="27855">
                  <c:v>1.931545</c:v>
                </c:pt>
                <c:pt idx="27856">
                  <c:v>1.931137</c:v>
                </c:pt>
                <c:pt idx="27857">
                  <c:v>1.930833</c:v>
                </c:pt>
                <c:pt idx="27858">
                  <c:v>1.931543</c:v>
                </c:pt>
                <c:pt idx="27859">
                  <c:v>1.932287</c:v>
                </c:pt>
                <c:pt idx="27860">
                  <c:v>1.931508</c:v>
                </c:pt>
                <c:pt idx="27861">
                  <c:v>1.929953</c:v>
                </c:pt>
                <c:pt idx="27862">
                  <c:v>1.92863</c:v>
                </c:pt>
                <c:pt idx="27863">
                  <c:v>1.928202</c:v>
                </c:pt>
                <c:pt idx="27864">
                  <c:v>1.928268</c:v>
                </c:pt>
                <c:pt idx="27865">
                  <c:v>1.929415</c:v>
                </c:pt>
                <c:pt idx="27866">
                  <c:v>1.92944</c:v>
                </c:pt>
                <c:pt idx="27867">
                  <c:v>1.930389</c:v>
                </c:pt>
                <c:pt idx="27868">
                  <c:v>1.929861</c:v>
                </c:pt>
                <c:pt idx="27869">
                  <c:v>1.930477</c:v>
                </c:pt>
                <c:pt idx="27870">
                  <c:v>1.931331</c:v>
                </c:pt>
                <c:pt idx="27871">
                  <c:v>1.932116</c:v>
                </c:pt>
                <c:pt idx="27872">
                  <c:v>1.931842</c:v>
                </c:pt>
                <c:pt idx="27873">
                  <c:v>1.931209</c:v>
                </c:pt>
                <c:pt idx="27874">
                  <c:v>1.930885</c:v>
                </c:pt>
                <c:pt idx="27875">
                  <c:v>1.930944</c:v>
                </c:pt>
                <c:pt idx="27876">
                  <c:v>1.932003</c:v>
                </c:pt>
                <c:pt idx="27877">
                  <c:v>1.932745</c:v>
                </c:pt>
                <c:pt idx="27878">
                  <c:v>1.933157</c:v>
                </c:pt>
                <c:pt idx="27879">
                  <c:v>1.933319</c:v>
                </c:pt>
                <c:pt idx="27880">
                  <c:v>1.933266</c:v>
                </c:pt>
                <c:pt idx="27881">
                  <c:v>1.932514</c:v>
                </c:pt>
                <c:pt idx="27882">
                  <c:v>1.932195</c:v>
                </c:pt>
                <c:pt idx="27883">
                  <c:v>1.931954</c:v>
                </c:pt>
                <c:pt idx="27884">
                  <c:v>1.931428</c:v>
                </c:pt>
                <c:pt idx="27885">
                  <c:v>1.931071</c:v>
                </c:pt>
                <c:pt idx="27886">
                  <c:v>1.930772</c:v>
                </c:pt>
                <c:pt idx="27887">
                  <c:v>1.931749</c:v>
                </c:pt>
                <c:pt idx="27888">
                  <c:v>1.933309</c:v>
                </c:pt>
                <c:pt idx="27889">
                  <c:v>1.934107</c:v>
                </c:pt>
                <c:pt idx="27890">
                  <c:v>1.933696</c:v>
                </c:pt>
                <c:pt idx="27891">
                  <c:v>1.933405</c:v>
                </c:pt>
                <c:pt idx="27892">
                  <c:v>1.933095</c:v>
                </c:pt>
                <c:pt idx="27893">
                  <c:v>1.932765</c:v>
                </c:pt>
                <c:pt idx="27894">
                  <c:v>1.93252</c:v>
                </c:pt>
                <c:pt idx="27895">
                  <c:v>1.931939</c:v>
                </c:pt>
                <c:pt idx="27896">
                  <c:v>1.931119</c:v>
                </c:pt>
                <c:pt idx="27897">
                  <c:v>1.931199</c:v>
                </c:pt>
                <c:pt idx="27898">
                  <c:v>1.931217</c:v>
                </c:pt>
                <c:pt idx="27899">
                  <c:v>1.931104</c:v>
                </c:pt>
                <c:pt idx="27900">
                  <c:v>1.931179</c:v>
                </c:pt>
                <c:pt idx="27901">
                  <c:v>1.930653</c:v>
                </c:pt>
                <c:pt idx="27902">
                  <c:v>1.929548</c:v>
                </c:pt>
                <c:pt idx="27903">
                  <c:v>1.929052</c:v>
                </c:pt>
                <c:pt idx="27904">
                  <c:v>1.928826</c:v>
                </c:pt>
                <c:pt idx="27905">
                  <c:v>1.928355</c:v>
                </c:pt>
                <c:pt idx="27906">
                  <c:v>1.928649</c:v>
                </c:pt>
                <c:pt idx="27907">
                  <c:v>1.928422</c:v>
                </c:pt>
                <c:pt idx="27908">
                  <c:v>1.927957</c:v>
                </c:pt>
                <c:pt idx="27909">
                  <c:v>1.928402</c:v>
                </c:pt>
                <c:pt idx="27910">
                  <c:v>1.929054</c:v>
                </c:pt>
                <c:pt idx="27911">
                  <c:v>1.929831</c:v>
                </c:pt>
                <c:pt idx="27912">
                  <c:v>1.929528</c:v>
                </c:pt>
                <c:pt idx="27913">
                  <c:v>1.928437</c:v>
                </c:pt>
                <c:pt idx="27914">
                  <c:v>1.927798</c:v>
                </c:pt>
                <c:pt idx="27915">
                  <c:v>1.927001</c:v>
                </c:pt>
                <c:pt idx="27916">
                  <c:v>1.926619</c:v>
                </c:pt>
                <c:pt idx="27917">
                  <c:v>1.92615</c:v>
                </c:pt>
                <c:pt idx="27918">
                  <c:v>1.92546</c:v>
                </c:pt>
                <c:pt idx="27919">
                  <c:v>1.925645</c:v>
                </c:pt>
                <c:pt idx="27920">
                  <c:v>1.925614</c:v>
                </c:pt>
                <c:pt idx="27921">
                  <c:v>1.925598</c:v>
                </c:pt>
                <c:pt idx="27922">
                  <c:v>1.925041</c:v>
                </c:pt>
                <c:pt idx="27923">
                  <c:v>1.924095</c:v>
                </c:pt>
                <c:pt idx="27924">
                  <c:v>1.92424</c:v>
                </c:pt>
                <c:pt idx="27925">
                  <c:v>1.923834</c:v>
                </c:pt>
                <c:pt idx="27926">
                  <c:v>1.923765</c:v>
                </c:pt>
                <c:pt idx="27927">
                  <c:v>1.924746</c:v>
                </c:pt>
                <c:pt idx="27928">
                  <c:v>1.924992</c:v>
                </c:pt>
                <c:pt idx="27929">
                  <c:v>1.924672</c:v>
                </c:pt>
                <c:pt idx="27930">
                  <c:v>1.924754</c:v>
                </c:pt>
                <c:pt idx="27931">
                  <c:v>1.924693</c:v>
                </c:pt>
                <c:pt idx="27932">
                  <c:v>1.92508</c:v>
                </c:pt>
                <c:pt idx="27933">
                  <c:v>1.92627</c:v>
                </c:pt>
                <c:pt idx="27934">
                  <c:v>1.926051</c:v>
                </c:pt>
                <c:pt idx="27935">
                  <c:v>1.926206</c:v>
                </c:pt>
                <c:pt idx="27936">
                  <c:v>1.926223</c:v>
                </c:pt>
                <c:pt idx="27937">
                  <c:v>1.926066</c:v>
                </c:pt>
                <c:pt idx="27938">
                  <c:v>1.927088</c:v>
                </c:pt>
                <c:pt idx="27939">
                  <c:v>1.927646</c:v>
                </c:pt>
                <c:pt idx="27940">
                  <c:v>1.927778</c:v>
                </c:pt>
                <c:pt idx="27941">
                  <c:v>1.928243</c:v>
                </c:pt>
                <c:pt idx="27942">
                  <c:v>1.928256</c:v>
                </c:pt>
                <c:pt idx="27943">
                  <c:v>1.929506</c:v>
                </c:pt>
                <c:pt idx="27944">
                  <c:v>1.930619</c:v>
                </c:pt>
                <c:pt idx="27945">
                  <c:v>1.930543</c:v>
                </c:pt>
                <c:pt idx="27946">
                  <c:v>1.930907</c:v>
                </c:pt>
                <c:pt idx="27947">
                  <c:v>1.930745</c:v>
                </c:pt>
                <c:pt idx="27948">
                  <c:v>1.931492</c:v>
                </c:pt>
                <c:pt idx="27949">
                  <c:v>1.931599</c:v>
                </c:pt>
                <c:pt idx="27950">
                  <c:v>1.931403</c:v>
                </c:pt>
                <c:pt idx="27951">
                  <c:v>1.93154</c:v>
                </c:pt>
                <c:pt idx="27952">
                  <c:v>1.930009</c:v>
                </c:pt>
                <c:pt idx="27953">
                  <c:v>1.929704</c:v>
                </c:pt>
                <c:pt idx="27954">
                  <c:v>1.930248</c:v>
                </c:pt>
                <c:pt idx="27955">
                  <c:v>1.930734</c:v>
                </c:pt>
                <c:pt idx="27956">
                  <c:v>1.930639</c:v>
                </c:pt>
                <c:pt idx="27957">
                  <c:v>1.930256</c:v>
                </c:pt>
                <c:pt idx="27958">
                  <c:v>1.929658</c:v>
                </c:pt>
                <c:pt idx="27959">
                  <c:v>1.929499</c:v>
                </c:pt>
                <c:pt idx="27960">
                  <c:v>1.929078</c:v>
                </c:pt>
                <c:pt idx="27961">
                  <c:v>1.929008</c:v>
                </c:pt>
                <c:pt idx="27962">
                  <c:v>1.929769</c:v>
                </c:pt>
                <c:pt idx="27963">
                  <c:v>1.928812</c:v>
                </c:pt>
                <c:pt idx="27964">
                  <c:v>1.927035</c:v>
                </c:pt>
                <c:pt idx="27965">
                  <c:v>1.926571</c:v>
                </c:pt>
                <c:pt idx="27966">
                  <c:v>1.926437</c:v>
                </c:pt>
                <c:pt idx="27967">
                  <c:v>1.926787</c:v>
                </c:pt>
                <c:pt idx="27968">
                  <c:v>1.926558</c:v>
                </c:pt>
                <c:pt idx="27969">
                  <c:v>1.925275</c:v>
                </c:pt>
                <c:pt idx="27970">
                  <c:v>1.925664</c:v>
                </c:pt>
                <c:pt idx="27971">
                  <c:v>1.925579</c:v>
                </c:pt>
                <c:pt idx="27972">
                  <c:v>1.926271</c:v>
                </c:pt>
                <c:pt idx="27973">
                  <c:v>1.926221</c:v>
                </c:pt>
                <c:pt idx="27974">
                  <c:v>1.926489</c:v>
                </c:pt>
                <c:pt idx="27975">
                  <c:v>1.926823</c:v>
                </c:pt>
                <c:pt idx="27976">
                  <c:v>1.927774</c:v>
                </c:pt>
                <c:pt idx="27977">
                  <c:v>1.928196</c:v>
                </c:pt>
                <c:pt idx="27978">
                  <c:v>1.92843</c:v>
                </c:pt>
                <c:pt idx="27979">
                  <c:v>1.928088</c:v>
                </c:pt>
                <c:pt idx="27980">
                  <c:v>1.927871</c:v>
                </c:pt>
                <c:pt idx="27981">
                  <c:v>1.927356</c:v>
                </c:pt>
                <c:pt idx="27982">
                  <c:v>1.92812</c:v>
                </c:pt>
                <c:pt idx="27983">
                  <c:v>1.927863</c:v>
                </c:pt>
                <c:pt idx="27984">
                  <c:v>1.927659</c:v>
                </c:pt>
                <c:pt idx="27985">
                  <c:v>1.927524</c:v>
                </c:pt>
                <c:pt idx="27986">
                  <c:v>1.928142</c:v>
                </c:pt>
                <c:pt idx="27987">
                  <c:v>1.927465</c:v>
                </c:pt>
                <c:pt idx="27988">
                  <c:v>1.92752</c:v>
                </c:pt>
                <c:pt idx="27989">
                  <c:v>1.928532</c:v>
                </c:pt>
                <c:pt idx="27990">
                  <c:v>1.928509</c:v>
                </c:pt>
                <c:pt idx="27991">
                  <c:v>1.92777</c:v>
                </c:pt>
                <c:pt idx="27992">
                  <c:v>1.927402</c:v>
                </c:pt>
                <c:pt idx="27993">
                  <c:v>1.927312</c:v>
                </c:pt>
                <c:pt idx="27994">
                  <c:v>1.926605</c:v>
                </c:pt>
                <c:pt idx="27995">
                  <c:v>1.926532</c:v>
                </c:pt>
                <c:pt idx="27996">
                  <c:v>1.925995</c:v>
                </c:pt>
                <c:pt idx="27997">
                  <c:v>1.925266</c:v>
                </c:pt>
                <c:pt idx="27998">
                  <c:v>1.925421</c:v>
                </c:pt>
                <c:pt idx="27999">
                  <c:v>1.924421</c:v>
                </c:pt>
                <c:pt idx="28000">
                  <c:v>1.924293</c:v>
                </c:pt>
                <c:pt idx="28001">
                  <c:v>1.923684</c:v>
                </c:pt>
                <c:pt idx="28002">
                  <c:v>1.924681</c:v>
                </c:pt>
                <c:pt idx="28003">
                  <c:v>1.924587</c:v>
                </c:pt>
                <c:pt idx="28004">
                  <c:v>1.923963</c:v>
                </c:pt>
                <c:pt idx="28005">
                  <c:v>1.92345</c:v>
                </c:pt>
                <c:pt idx="28006">
                  <c:v>1.922992</c:v>
                </c:pt>
                <c:pt idx="28007">
                  <c:v>1.921957</c:v>
                </c:pt>
                <c:pt idx="28008">
                  <c:v>1.92222</c:v>
                </c:pt>
                <c:pt idx="28009">
                  <c:v>1.922685</c:v>
                </c:pt>
                <c:pt idx="28010">
                  <c:v>1.923039</c:v>
                </c:pt>
                <c:pt idx="28011">
                  <c:v>1.923488</c:v>
                </c:pt>
                <c:pt idx="28012">
                  <c:v>1.923809</c:v>
                </c:pt>
                <c:pt idx="28013">
                  <c:v>1.923268</c:v>
                </c:pt>
                <c:pt idx="28014">
                  <c:v>1.922895</c:v>
                </c:pt>
                <c:pt idx="28015">
                  <c:v>1.923654</c:v>
                </c:pt>
                <c:pt idx="28016">
                  <c:v>1.924743</c:v>
                </c:pt>
                <c:pt idx="28017">
                  <c:v>1.925237</c:v>
                </c:pt>
                <c:pt idx="28018">
                  <c:v>1.925853</c:v>
                </c:pt>
                <c:pt idx="28019">
                  <c:v>1.927476</c:v>
                </c:pt>
                <c:pt idx="28020">
                  <c:v>1.928043</c:v>
                </c:pt>
                <c:pt idx="28021">
                  <c:v>1.928976</c:v>
                </c:pt>
                <c:pt idx="28022">
                  <c:v>1.92969</c:v>
                </c:pt>
                <c:pt idx="28023">
                  <c:v>1.929638</c:v>
                </c:pt>
                <c:pt idx="28024">
                  <c:v>1.92997</c:v>
                </c:pt>
                <c:pt idx="28025">
                  <c:v>1.92958</c:v>
                </c:pt>
                <c:pt idx="28026">
                  <c:v>1.929185</c:v>
                </c:pt>
                <c:pt idx="28027">
                  <c:v>1.928682</c:v>
                </c:pt>
                <c:pt idx="28028">
                  <c:v>1.929196</c:v>
                </c:pt>
                <c:pt idx="28029">
                  <c:v>1.930593</c:v>
                </c:pt>
                <c:pt idx="28030">
                  <c:v>1.930947</c:v>
                </c:pt>
                <c:pt idx="28031">
                  <c:v>1.931111</c:v>
                </c:pt>
                <c:pt idx="28032">
                  <c:v>1.932457</c:v>
                </c:pt>
                <c:pt idx="28033">
                  <c:v>1.932995</c:v>
                </c:pt>
                <c:pt idx="28034">
                  <c:v>1.933254</c:v>
                </c:pt>
                <c:pt idx="28035">
                  <c:v>1.93363</c:v>
                </c:pt>
                <c:pt idx="28036">
                  <c:v>1.932921</c:v>
                </c:pt>
                <c:pt idx="28037">
                  <c:v>1.932883</c:v>
                </c:pt>
                <c:pt idx="28038">
                  <c:v>1.934253</c:v>
                </c:pt>
                <c:pt idx="28039">
                  <c:v>1.934654</c:v>
                </c:pt>
                <c:pt idx="28040">
                  <c:v>1.933733</c:v>
                </c:pt>
                <c:pt idx="28041">
                  <c:v>1.933155</c:v>
                </c:pt>
                <c:pt idx="28042">
                  <c:v>1.932982</c:v>
                </c:pt>
                <c:pt idx="28043">
                  <c:v>1.932158</c:v>
                </c:pt>
                <c:pt idx="28044">
                  <c:v>1.930571</c:v>
                </c:pt>
                <c:pt idx="28045">
                  <c:v>1.929299</c:v>
                </c:pt>
                <c:pt idx="28046">
                  <c:v>1.928575</c:v>
                </c:pt>
                <c:pt idx="28047">
                  <c:v>1.9278</c:v>
                </c:pt>
                <c:pt idx="28048">
                  <c:v>1.927274</c:v>
                </c:pt>
                <c:pt idx="28049">
                  <c:v>1.927258</c:v>
                </c:pt>
                <c:pt idx="28050">
                  <c:v>1.928204</c:v>
                </c:pt>
                <c:pt idx="28051">
                  <c:v>1.929165</c:v>
                </c:pt>
                <c:pt idx="28052">
                  <c:v>1.928779</c:v>
                </c:pt>
                <c:pt idx="28053">
                  <c:v>1.928041</c:v>
                </c:pt>
                <c:pt idx="28054">
                  <c:v>1.927239</c:v>
                </c:pt>
                <c:pt idx="28055">
                  <c:v>1.926585</c:v>
                </c:pt>
                <c:pt idx="28056">
                  <c:v>1.926875</c:v>
                </c:pt>
                <c:pt idx="28057">
                  <c:v>1.926763</c:v>
                </c:pt>
                <c:pt idx="28058">
                  <c:v>1.925851</c:v>
                </c:pt>
                <c:pt idx="28059">
                  <c:v>1.924883</c:v>
                </c:pt>
                <c:pt idx="28060">
                  <c:v>1.923461</c:v>
                </c:pt>
                <c:pt idx="28061">
                  <c:v>1.922737</c:v>
                </c:pt>
                <c:pt idx="28062">
                  <c:v>1.92218</c:v>
                </c:pt>
                <c:pt idx="28063">
                  <c:v>1.92067</c:v>
                </c:pt>
                <c:pt idx="28064">
                  <c:v>1.920405</c:v>
                </c:pt>
                <c:pt idx="28065">
                  <c:v>1.921075</c:v>
                </c:pt>
                <c:pt idx="28066">
                  <c:v>1.921029</c:v>
                </c:pt>
                <c:pt idx="28067">
                  <c:v>1.921</c:v>
                </c:pt>
                <c:pt idx="28068">
                  <c:v>1.921494</c:v>
                </c:pt>
                <c:pt idx="28069">
                  <c:v>1.922457</c:v>
                </c:pt>
                <c:pt idx="28070">
                  <c:v>1.923035</c:v>
                </c:pt>
                <c:pt idx="28071">
                  <c:v>1.922717</c:v>
                </c:pt>
                <c:pt idx="28072">
                  <c:v>1.922764</c:v>
                </c:pt>
                <c:pt idx="28073">
                  <c:v>1.924267</c:v>
                </c:pt>
                <c:pt idx="28074">
                  <c:v>1.924621</c:v>
                </c:pt>
                <c:pt idx="28075">
                  <c:v>1.924842</c:v>
                </c:pt>
                <c:pt idx="28076">
                  <c:v>1.924592</c:v>
                </c:pt>
                <c:pt idx="28077">
                  <c:v>1.925536</c:v>
                </c:pt>
                <c:pt idx="28078">
                  <c:v>1.925553</c:v>
                </c:pt>
                <c:pt idx="28079">
                  <c:v>1.924922</c:v>
                </c:pt>
                <c:pt idx="28080">
                  <c:v>1.925206</c:v>
                </c:pt>
                <c:pt idx="28081">
                  <c:v>1.926266</c:v>
                </c:pt>
                <c:pt idx="28082">
                  <c:v>1.925861</c:v>
                </c:pt>
                <c:pt idx="28083">
                  <c:v>1.925732</c:v>
                </c:pt>
                <c:pt idx="28084">
                  <c:v>1.926314</c:v>
                </c:pt>
                <c:pt idx="28085">
                  <c:v>1.927199</c:v>
                </c:pt>
                <c:pt idx="28086">
                  <c:v>1.927201</c:v>
                </c:pt>
                <c:pt idx="28087">
                  <c:v>1.926867</c:v>
                </c:pt>
                <c:pt idx="28088">
                  <c:v>1.928411</c:v>
                </c:pt>
                <c:pt idx="28089">
                  <c:v>1.929258</c:v>
                </c:pt>
                <c:pt idx="28090">
                  <c:v>1.92889</c:v>
                </c:pt>
                <c:pt idx="28091">
                  <c:v>1.929215</c:v>
                </c:pt>
                <c:pt idx="28092">
                  <c:v>1.928738</c:v>
                </c:pt>
                <c:pt idx="28093">
                  <c:v>1.928297</c:v>
                </c:pt>
                <c:pt idx="28094">
                  <c:v>1.928223</c:v>
                </c:pt>
                <c:pt idx="28095">
                  <c:v>1.92893</c:v>
                </c:pt>
                <c:pt idx="28096">
                  <c:v>1.930222</c:v>
                </c:pt>
                <c:pt idx="28097">
                  <c:v>1.931233</c:v>
                </c:pt>
                <c:pt idx="28098">
                  <c:v>1.929698</c:v>
                </c:pt>
                <c:pt idx="28099">
                  <c:v>1.929857</c:v>
                </c:pt>
                <c:pt idx="28100">
                  <c:v>1.928246</c:v>
                </c:pt>
                <c:pt idx="28101">
                  <c:v>1.927236</c:v>
                </c:pt>
                <c:pt idx="28102">
                  <c:v>1.925602</c:v>
                </c:pt>
                <c:pt idx="28103">
                  <c:v>1.92701</c:v>
                </c:pt>
                <c:pt idx="28104">
                  <c:v>1.928635</c:v>
                </c:pt>
                <c:pt idx="28105">
                  <c:v>1.929379</c:v>
                </c:pt>
                <c:pt idx="28106">
                  <c:v>1.928555</c:v>
                </c:pt>
                <c:pt idx="28107">
                  <c:v>1.9278</c:v>
                </c:pt>
                <c:pt idx="28108">
                  <c:v>1.928761</c:v>
                </c:pt>
                <c:pt idx="28109">
                  <c:v>1.928999</c:v>
                </c:pt>
                <c:pt idx="28110">
                  <c:v>1.928951</c:v>
                </c:pt>
                <c:pt idx="28111">
                  <c:v>1.93042</c:v>
                </c:pt>
                <c:pt idx="28112">
                  <c:v>1.9317</c:v>
                </c:pt>
                <c:pt idx="28113">
                  <c:v>1.931264</c:v>
                </c:pt>
                <c:pt idx="28114">
                  <c:v>1.930838</c:v>
                </c:pt>
                <c:pt idx="28115">
                  <c:v>1.931039</c:v>
                </c:pt>
                <c:pt idx="28116">
                  <c:v>1.929985</c:v>
                </c:pt>
                <c:pt idx="28117">
                  <c:v>1.92965</c:v>
                </c:pt>
                <c:pt idx="28118">
                  <c:v>1.930177</c:v>
                </c:pt>
                <c:pt idx="28119">
                  <c:v>1.929773</c:v>
                </c:pt>
                <c:pt idx="28120">
                  <c:v>1.929741</c:v>
                </c:pt>
                <c:pt idx="28121">
                  <c:v>1.928682</c:v>
                </c:pt>
                <c:pt idx="28122">
                  <c:v>1.927999</c:v>
                </c:pt>
                <c:pt idx="28123">
                  <c:v>1.929227</c:v>
                </c:pt>
                <c:pt idx="28124">
                  <c:v>1.929855</c:v>
                </c:pt>
                <c:pt idx="28125">
                  <c:v>1.931193</c:v>
                </c:pt>
                <c:pt idx="28126">
                  <c:v>1.931647</c:v>
                </c:pt>
                <c:pt idx="28127">
                  <c:v>1.932288</c:v>
                </c:pt>
                <c:pt idx="28128">
                  <c:v>1.93167</c:v>
                </c:pt>
                <c:pt idx="28129">
                  <c:v>1.929988</c:v>
                </c:pt>
                <c:pt idx="28130">
                  <c:v>1.929657</c:v>
                </c:pt>
                <c:pt idx="28131">
                  <c:v>1.929017</c:v>
                </c:pt>
                <c:pt idx="28132">
                  <c:v>1.930192</c:v>
                </c:pt>
                <c:pt idx="28133">
                  <c:v>1.929511</c:v>
                </c:pt>
                <c:pt idx="28134">
                  <c:v>1.929614</c:v>
                </c:pt>
                <c:pt idx="28135">
                  <c:v>1.929946</c:v>
                </c:pt>
                <c:pt idx="28136">
                  <c:v>1.929437</c:v>
                </c:pt>
                <c:pt idx="28137">
                  <c:v>1.928707</c:v>
                </c:pt>
                <c:pt idx="28138">
                  <c:v>1.927993</c:v>
                </c:pt>
                <c:pt idx="28139">
                  <c:v>1.92767</c:v>
                </c:pt>
                <c:pt idx="28140">
                  <c:v>1.927715</c:v>
                </c:pt>
                <c:pt idx="28141">
                  <c:v>1.928735</c:v>
                </c:pt>
                <c:pt idx="28142">
                  <c:v>1.929774</c:v>
                </c:pt>
                <c:pt idx="28143">
                  <c:v>1.929975</c:v>
                </c:pt>
                <c:pt idx="28144">
                  <c:v>1.930529</c:v>
                </c:pt>
                <c:pt idx="28145">
                  <c:v>1.929864</c:v>
                </c:pt>
                <c:pt idx="28146">
                  <c:v>1.929536</c:v>
                </c:pt>
                <c:pt idx="28147">
                  <c:v>1.929206</c:v>
                </c:pt>
                <c:pt idx="28148">
                  <c:v>1.928887</c:v>
                </c:pt>
                <c:pt idx="28149">
                  <c:v>1.928361</c:v>
                </c:pt>
                <c:pt idx="28150">
                  <c:v>1.927474</c:v>
                </c:pt>
                <c:pt idx="28151">
                  <c:v>1.927535</c:v>
                </c:pt>
                <c:pt idx="28152">
                  <c:v>1.927186</c:v>
                </c:pt>
                <c:pt idx="28153">
                  <c:v>1.928009</c:v>
                </c:pt>
                <c:pt idx="28154">
                  <c:v>1.928872</c:v>
                </c:pt>
                <c:pt idx="28155">
                  <c:v>1.928056</c:v>
                </c:pt>
                <c:pt idx="28156">
                  <c:v>1.927353</c:v>
                </c:pt>
                <c:pt idx="28157">
                  <c:v>1.925899</c:v>
                </c:pt>
                <c:pt idx="28158">
                  <c:v>1.925093</c:v>
                </c:pt>
                <c:pt idx="28159">
                  <c:v>1.924848</c:v>
                </c:pt>
                <c:pt idx="28160">
                  <c:v>1.924865</c:v>
                </c:pt>
                <c:pt idx="28161">
                  <c:v>1.924886</c:v>
                </c:pt>
                <c:pt idx="28162">
                  <c:v>1.92501</c:v>
                </c:pt>
                <c:pt idx="28163">
                  <c:v>1.925305</c:v>
                </c:pt>
                <c:pt idx="28164">
                  <c:v>1.924847</c:v>
                </c:pt>
                <c:pt idx="28165">
                  <c:v>1.924821</c:v>
                </c:pt>
                <c:pt idx="28166">
                  <c:v>1.924843</c:v>
                </c:pt>
                <c:pt idx="28167">
                  <c:v>1.924525</c:v>
                </c:pt>
                <c:pt idx="28168">
                  <c:v>1.923757</c:v>
                </c:pt>
                <c:pt idx="28169">
                  <c:v>1.921937</c:v>
                </c:pt>
                <c:pt idx="28170">
                  <c:v>1.921388</c:v>
                </c:pt>
                <c:pt idx="28171">
                  <c:v>1.921526</c:v>
                </c:pt>
                <c:pt idx="28172">
                  <c:v>1.921885</c:v>
                </c:pt>
                <c:pt idx="28173">
                  <c:v>1.922156</c:v>
                </c:pt>
                <c:pt idx="28174">
                  <c:v>1.922536</c:v>
                </c:pt>
                <c:pt idx="28175">
                  <c:v>1.923294</c:v>
                </c:pt>
                <c:pt idx="28176">
                  <c:v>1.923324</c:v>
                </c:pt>
                <c:pt idx="28177">
                  <c:v>1.923518</c:v>
                </c:pt>
                <c:pt idx="28178">
                  <c:v>1.923212</c:v>
                </c:pt>
                <c:pt idx="28179">
                  <c:v>1.922311</c:v>
                </c:pt>
                <c:pt idx="28180">
                  <c:v>1.922787</c:v>
                </c:pt>
                <c:pt idx="28181">
                  <c:v>1.923744</c:v>
                </c:pt>
                <c:pt idx="28182">
                  <c:v>1.924458</c:v>
                </c:pt>
                <c:pt idx="28183">
                  <c:v>1.925578</c:v>
                </c:pt>
                <c:pt idx="28184">
                  <c:v>1.926581</c:v>
                </c:pt>
                <c:pt idx="28185">
                  <c:v>1.926462</c:v>
                </c:pt>
                <c:pt idx="28186">
                  <c:v>1.926203</c:v>
                </c:pt>
                <c:pt idx="28187">
                  <c:v>1.926528</c:v>
                </c:pt>
                <c:pt idx="28188">
                  <c:v>1.926879</c:v>
                </c:pt>
                <c:pt idx="28189">
                  <c:v>1.92763</c:v>
                </c:pt>
                <c:pt idx="28190">
                  <c:v>1.928216</c:v>
                </c:pt>
                <c:pt idx="28191">
                  <c:v>1.928067</c:v>
                </c:pt>
                <c:pt idx="28192">
                  <c:v>1.927809</c:v>
                </c:pt>
                <c:pt idx="28193">
                  <c:v>1.927649</c:v>
                </c:pt>
                <c:pt idx="28194">
                  <c:v>1.928726</c:v>
                </c:pt>
                <c:pt idx="28195">
                  <c:v>1.9301</c:v>
                </c:pt>
                <c:pt idx="28196">
                  <c:v>1.930738</c:v>
                </c:pt>
                <c:pt idx="28197">
                  <c:v>1.931223</c:v>
                </c:pt>
                <c:pt idx="28198">
                  <c:v>1.930995</c:v>
                </c:pt>
                <c:pt idx="28199">
                  <c:v>1.930866</c:v>
                </c:pt>
                <c:pt idx="28200">
                  <c:v>1.930828</c:v>
                </c:pt>
                <c:pt idx="28201">
                  <c:v>1.931074</c:v>
                </c:pt>
                <c:pt idx="28202">
                  <c:v>1.930958</c:v>
                </c:pt>
                <c:pt idx="28203">
                  <c:v>1.930611</c:v>
                </c:pt>
                <c:pt idx="28204">
                  <c:v>1.931764</c:v>
                </c:pt>
                <c:pt idx="28205">
                  <c:v>1.932852</c:v>
                </c:pt>
                <c:pt idx="28206">
                  <c:v>1.933313</c:v>
                </c:pt>
                <c:pt idx="28207">
                  <c:v>1.934173</c:v>
                </c:pt>
                <c:pt idx="28208">
                  <c:v>1.934434</c:v>
                </c:pt>
                <c:pt idx="28209">
                  <c:v>1.933684</c:v>
                </c:pt>
                <c:pt idx="28210">
                  <c:v>1.933494</c:v>
                </c:pt>
                <c:pt idx="28211">
                  <c:v>1.933449</c:v>
                </c:pt>
                <c:pt idx="28212">
                  <c:v>1.932909</c:v>
                </c:pt>
                <c:pt idx="28213">
                  <c:v>1.932401</c:v>
                </c:pt>
                <c:pt idx="28214">
                  <c:v>1.931584</c:v>
                </c:pt>
                <c:pt idx="28215">
                  <c:v>1.930831</c:v>
                </c:pt>
                <c:pt idx="28216">
                  <c:v>1.931167</c:v>
                </c:pt>
                <c:pt idx="28217">
                  <c:v>1.931971</c:v>
                </c:pt>
                <c:pt idx="28218">
                  <c:v>1.933371</c:v>
                </c:pt>
                <c:pt idx="28219">
                  <c:v>1.934367</c:v>
                </c:pt>
                <c:pt idx="28220">
                  <c:v>1.933933</c:v>
                </c:pt>
                <c:pt idx="28221">
                  <c:v>1.934158</c:v>
                </c:pt>
                <c:pt idx="28222">
                  <c:v>1.934231</c:v>
                </c:pt>
                <c:pt idx="28223">
                  <c:v>1.934664</c:v>
                </c:pt>
                <c:pt idx="28224">
                  <c:v>1.934233</c:v>
                </c:pt>
                <c:pt idx="28225">
                  <c:v>1.934603</c:v>
                </c:pt>
                <c:pt idx="28226">
                  <c:v>1.934324</c:v>
                </c:pt>
                <c:pt idx="28227">
                  <c:v>1.934524</c:v>
                </c:pt>
                <c:pt idx="28228">
                  <c:v>1.935443</c:v>
                </c:pt>
                <c:pt idx="28229">
                  <c:v>1.935765</c:v>
                </c:pt>
                <c:pt idx="28230">
                  <c:v>1.935293</c:v>
                </c:pt>
                <c:pt idx="28231">
                  <c:v>1.935099</c:v>
                </c:pt>
                <c:pt idx="28232">
                  <c:v>1.935033</c:v>
                </c:pt>
                <c:pt idx="28233">
                  <c:v>1.935177</c:v>
                </c:pt>
                <c:pt idx="28234">
                  <c:v>1.936238</c:v>
                </c:pt>
                <c:pt idx="28235">
                  <c:v>1.935876</c:v>
                </c:pt>
                <c:pt idx="28236">
                  <c:v>1.935943</c:v>
                </c:pt>
                <c:pt idx="28237">
                  <c:v>1.936643</c:v>
                </c:pt>
                <c:pt idx="28238">
                  <c:v>1.936791</c:v>
                </c:pt>
                <c:pt idx="28239">
                  <c:v>1.937737</c:v>
                </c:pt>
                <c:pt idx="28240">
                  <c:v>1.938851</c:v>
                </c:pt>
                <c:pt idx="28241">
                  <c:v>1.939315</c:v>
                </c:pt>
                <c:pt idx="28242">
                  <c:v>1.939526</c:v>
                </c:pt>
                <c:pt idx="28243">
                  <c:v>1.938987</c:v>
                </c:pt>
                <c:pt idx="28244">
                  <c:v>1.938195</c:v>
                </c:pt>
                <c:pt idx="28245">
                  <c:v>1.938381</c:v>
                </c:pt>
                <c:pt idx="28246">
                  <c:v>1.938042</c:v>
                </c:pt>
                <c:pt idx="28247">
                  <c:v>1.93684</c:v>
                </c:pt>
                <c:pt idx="28248">
                  <c:v>1.936453</c:v>
                </c:pt>
                <c:pt idx="28249">
                  <c:v>1.936828</c:v>
                </c:pt>
                <c:pt idx="28250">
                  <c:v>1.935712</c:v>
                </c:pt>
                <c:pt idx="28251">
                  <c:v>1.936054</c:v>
                </c:pt>
                <c:pt idx="28252">
                  <c:v>1.937474</c:v>
                </c:pt>
                <c:pt idx="28253">
                  <c:v>1.936973</c:v>
                </c:pt>
                <c:pt idx="28254">
                  <c:v>1.935482</c:v>
                </c:pt>
                <c:pt idx="28255">
                  <c:v>1.934715</c:v>
                </c:pt>
                <c:pt idx="28256">
                  <c:v>1.934746</c:v>
                </c:pt>
                <c:pt idx="28257">
                  <c:v>1.933961</c:v>
                </c:pt>
                <c:pt idx="28258">
                  <c:v>1.934281</c:v>
                </c:pt>
                <c:pt idx="28259">
                  <c:v>1.933572</c:v>
                </c:pt>
                <c:pt idx="28260">
                  <c:v>1.933458</c:v>
                </c:pt>
                <c:pt idx="28261">
                  <c:v>1.933968</c:v>
                </c:pt>
                <c:pt idx="28262">
                  <c:v>1.933684</c:v>
                </c:pt>
                <c:pt idx="28263">
                  <c:v>1.934257</c:v>
                </c:pt>
                <c:pt idx="28264">
                  <c:v>1.934125</c:v>
                </c:pt>
                <c:pt idx="28265">
                  <c:v>1.933048</c:v>
                </c:pt>
                <c:pt idx="28266">
                  <c:v>1.932521</c:v>
                </c:pt>
                <c:pt idx="28267">
                  <c:v>1.931599</c:v>
                </c:pt>
                <c:pt idx="28268">
                  <c:v>1.931877</c:v>
                </c:pt>
                <c:pt idx="28269">
                  <c:v>1.932425</c:v>
                </c:pt>
                <c:pt idx="28270">
                  <c:v>1.934124</c:v>
                </c:pt>
                <c:pt idx="28271">
                  <c:v>1.934098</c:v>
                </c:pt>
                <c:pt idx="28272">
                  <c:v>1.93459</c:v>
                </c:pt>
                <c:pt idx="28273">
                  <c:v>1.934175</c:v>
                </c:pt>
                <c:pt idx="28274">
                  <c:v>1.934223</c:v>
                </c:pt>
                <c:pt idx="28275">
                  <c:v>1.935304</c:v>
                </c:pt>
                <c:pt idx="28276">
                  <c:v>1.93582</c:v>
                </c:pt>
                <c:pt idx="28277">
                  <c:v>1.934883</c:v>
                </c:pt>
                <c:pt idx="28278">
                  <c:v>1.936441</c:v>
                </c:pt>
                <c:pt idx="28279">
                  <c:v>1.937206</c:v>
                </c:pt>
                <c:pt idx="28280">
                  <c:v>1.937866</c:v>
                </c:pt>
                <c:pt idx="28281">
                  <c:v>1.937652</c:v>
                </c:pt>
                <c:pt idx="28282">
                  <c:v>1.938168</c:v>
                </c:pt>
                <c:pt idx="28283">
                  <c:v>1.938287</c:v>
                </c:pt>
                <c:pt idx="28284">
                  <c:v>1.938606</c:v>
                </c:pt>
                <c:pt idx="28285">
                  <c:v>1.938925</c:v>
                </c:pt>
                <c:pt idx="28286">
                  <c:v>1.939496</c:v>
                </c:pt>
                <c:pt idx="28287">
                  <c:v>1.939251</c:v>
                </c:pt>
                <c:pt idx="28288">
                  <c:v>1.939343</c:v>
                </c:pt>
                <c:pt idx="28289">
                  <c:v>1.939553</c:v>
                </c:pt>
                <c:pt idx="28290">
                  <c:v>1.9397</c:v>
                </c:pt>
                <c:pt idx="28291">
                  <c:v>1.939194</c:v>
                </c:pt>
                <c:pt idx="28292">
                  <c:v>1.938908</c:v>
                </c:pt>
                <c:pt idx="28293">
                  <c:v>1.938248</c:v>
                </c:pt>
                <c:pt idx="28294">
                  <c:v>1.937549</c:v>
                </c:pt>
                <c:pt idx="28295">
                  <c:v>1.936245</c:v>
                </c:pt>
                <c:pt idx="28296">
                  <c:v>1.935986</c:v>
                </c:pt>
                <c:pt idx="28297">
                  <c:v>1.936646</c:v>
                </c:pt>
                <c:pt idx="28298">
                  <c:v>1.936996</c:v>
                </c:pt>
                <c:pt idx="28299">
                  <c:v>1.93666</c:v>
                </c:pt>
                <c:pt idx="28300">
                  <c:v>1.935754</c:v>
                </c:pt>
                <c:pt idx="28301">
                  <c:v>1.935436</c:v>
                </c:pt>
                <c:pt idx="28302">
                  <c:v>1.935338</c:v>
                </c:pt>
                <c:pt idx="28303">
                  <c:v>1.934713</c:v>
                </c:pt>
                <c:pt idx="28304">
                  <c:v>1.933874</c:v>
                </c:pt>
                <c:pt idx="28305">
                  <c:v>1.933458</c:v>
                </c:pt>
                <c:pt idx="28306">
                  <c:v>1.934325</c:v>
                </c:pt>
                <c:pt idx="28307">
                  <c:v>1.935403</c:v>
                </c:pt>
                <c:pt idx="28308">
                  <c:v>1.93589</c:v>
                </c:pt>
                <c:pt idx="28309">
                  <c:v>1.936049</c:v>
                </c:pt>
                <c:pt idx="28310">
                  <c:v>1.936519</c:v>
                </c:pt>
                <c:pt idx="28311">
                  <c:v>1.93684</c:v>
                </c:pt>
                <c:pt idx="28312">
                  <c:v>1.937151</c:v>
                </c:pt>
                <c:pt idx="28313">
                  <c:v>1.937365</c:v>
                </c:pt>
                <c:pt idx="28314">
                  <c:v>1.937387</c:v>
                </c:pt>
                <c:pt idx="28315">
                  <c:v>1.938513</c:v>
                </c:pt>
                <c:pt idx="28316">
                  <c:v>1.93971</c:v>
                </c:pt>
                <c:pt idx="28317">
                  <c:v>1.940868</c:v>
                </c:pt>
                <c:pt idx="28318">
                  <c:v>1.941427</c:v>
                </c:pt>
                <c:pt idx="28319">
                  <c:v>1.942203</c:v>
                </c:pt>
                <c:pt idx="28320">
                  <c:v>1.943262</c:v>
                </c:pt>
                <c:pt idx="28321">
                  <c:v>1.943767</c:v>
                </c:pt>
                <c:pt idx="28322">
                  <c:v>1.943731</c:v>
                </c:pt>
                <c:pt idx="28323">
                  <c:v>1.943779</c:v>
                </c:pt>
                <c:pt idx="28324">
                  <c:v>1.944634</c:v>
                </c:pt>
                <c:pt idx="28325">
                  <c:v>1.945517</c:v>
                </c:pt>
                <c:pt idx="28326">
                  <c:v>1.945492</c:v>
                </c:pt>
                <c:pt idx="28327">
                  <c:v>1.945478</c:v>
                </c:pt>
                <c:pt idx="28328">
                  <c:v>1.945772</c:v>
                </c:pt>
                <c:pt idx="28329">
                  <c:v>1.946148</c:v>
                </c:pt>
                <c:pt idx="28330">
                  <c:v>1.94684</c:v>
                </c:pt>
                <c:pt idx="28331">
                  <c:v>1.946572</c:v>
                </c:pt>
                <c:pt idx="28332">
                  <c:v>1.945048</c:v>
                </c:pt>
                <c:pt idx="28333">
                  <c:v>1.943891</c:v>
                </c:pt>
                <c:pt idx="28334">
                  <c:v>1.943939</c:v>
                </c:pt>
                <c:pt idx="28335">
                  <c:v>1.944534</c:v>
                </c:pt>
                <c:pt idx="28336">
                  <c:v>1.944258</c:v>
                </c:pt>
                <c:pt idx="28337">
                  <c:v>1.943428</c:v>
                </c:pt>
                <c:pt idx="28338">
                  <c:v>1.942784</c:v>
                </c:pt>
                <c:pt idx="28339">
                  <c:v>1.942287</c:v>
                </c:pt>
                <c:pt idx="28340">
                  <c:v>1.941681</c:v>
                </c:pt>
                <c:pt idx="28341">
                  <c:v>1.940546</c:v>
                </c:pt>
                <c:pt idx="28342">
                  <c:v>1.939614</c:v>
                </c:pt>
                <c:pt idx="28343">
                  <c:v>1.938812</c:v>
                </c:pt>
                <c:pt idx="28344">
                  <c:v>1.938509</c:v>
                </c:pt>
                <c:pt idx="28345">
                  <c:v>1.937629</c:v>
                </c:pt>
                <c:pt idx="28346">
                  <c:v>1.936908</c:v>
                </c:pt>
                <c:pt idx="28347">
                  <c:v>1.936505</c:v>
                </c:pt>
                <c:pt idx="28348">
                  <c:v>1.936911</c:v>
                </c:pt>
                <c:pt idx="28349">
                  <c:v>1.937101</c:v>
                </c:pt>
                <c:pt idx="28350">
                  <c:v>1.936624</c:v>
                </c:pt>
                <c:pt idx="28351">
                  <c:v>1.936791</c:v>
                </c:pt>
                <c:pt idx="28352">
                  <c:v>1.936602</c:v>
                </c:pt>
                <c:pt idx="28353">
                  <c:v>1.936194</c:v>
                </c:pt>
                <c:pt idx="28354">
                  <c:v>1.935856</c:v>
                </c:pt>
                <c:pt idx="28355">
                  <c:v>1.93541</c:v>
                </c:pt>
                <c:pt idx="28356">
                  <c:v>1.93504</c:v>
                </c:pt>
                <c:pt idx="28357">
                  <c:v>1.934414</c:v>
                </c:pt>
                <c:pt idx="28358">
                  <c:v>1.935465</c:v>
                </c:pt>
                <c:pt idx="28359">
                  <c:v>1.935317</c:v>
                </c:pt>
                <c:pt idx="28360">
                  <c:v>1.934506</c:v>
                </c:pt>
                <c:pt idx="28361">
                  <c:v>1.934408</c:v>
                </c:pt>
                <c:pt idx="28362">
                  <c:v>1.934936</c:v>
                </c:pt>
                <c:pt idx="28363">
                  <c:v>1.935051</c:v>
                </c:pt>
                <c:pt idx="28364">
                  <c:v>1.935726</c:v>
                </c:pt>
                <c:pt idx="28365">
                  <c:v>1.936606</c:v>
                </c:pt>
                <c:pt idx="28366">
                  <c:v>1.936954</c:v>
                </c:pt>
                <c:pt idx="28367">
                  <c:v>1.937385</c:v>
                </c:pt>
                <c:pt idx="28368">
                  <c:v>1.938085</c:v>
                </c:pt>
                <c:pt idx="28369">
                  <c:v>1.938457</c:v>
                </c:pt>
                <c:pt idx="28370">
                  <c:v>1.93858</c:v>
                </c:pt>
                <c:pt idx="28371">
                  <c:v>1.939025</c:v>
                </c:pt>
                <c:pt idx="28372">
                  <c:v>1.939258</c:v>
                </c:pt>
                <c:pt idx="28373">
                  <c:v>1.939096</c:v>
                </c:pt>
                <c:pt idx="28374">
                  <c:v>1.938138</c:v>
                </c:pt>
                <c:pt idx="28375">
                  <c:v>1.937916</c:v>
                </c:pt>
                <c:pt idx="28376">
                  <c:v>1.937143</c:v>
                </c:pt>
                <c:pt idx="28377">
                  <c:v>1.937003</c:v>
                </c:pt>
                <c:pt idx="28378">
                  <c:v>1.936986</c:v>
                </c:pt>
                <c:pt idx="28379">
                  <c:v>1.93635</c:v>
                </c:pt>
                <c:pt idx="28380">
                  <c:v>1.936733</c:v>
                </c:pt>
                <c:pt idx="28381">
                  <c:v>1.937408</c:v>
                </c:pt>
                <c:pt idx="28382">
                  <c:v>1.938399</c:v>
                </c:pt>
                <c:pt idx="28383">
                  <c:v>1.937742</c:v>
                </c:pt>
                <c:pt idx="28384">
                  <c:v>1.937889</c:v>
                </c:pt>
                <c:pt idx="28385">
                  <c:v>1.939083</c:v>
                </c:pt>
                <c:pt idx="28386">
                  <c:v>1.938738</c:v>
                </c:pt>
                <c:pt idx="28387">
                  <c:v>1.938202</c:v>
                </c:pt>
                <c:pt idx="28388">
                  <c:v>1.937891</c:v>
                </c:pt>
                <c:pt idx="28389">
                  <c:v>1.938291</c:v>
                </c:pt>
                <c:pt idx="28390">
                  <c:v>1.937385</c:v>
                </c:pt>
                <c:pt idx="28391">
                  <c:v>1.937985</c:v>
                </c:pt>
                <c:pt idx="28392">
                  <c:v>1.937532</c:v>
                </c:pt>
                <c:pt idx="28393">
                  <c:v>1.938205</c:v>
                </c:pt>
                <c:pt idx="28394">
                  <c:v>1.937519</c:v>
                </c:pt>
                <c:pt idx="28395">
                  <c:v>1.936312</c:v>
                </c:pt>
                <c:pt idx="28396">
                  <c:v>1.93663</c:v>
                </c:pt>
                <c:pt idx="28397">
                  <c:v>1.93687</c:v>
                </c:pt>
                <c:pt idx="28398">
                  <c:v>1.936427</c:v>
                </c:pt>
                <c:pt idx="28399">
                  <c:v>1.936786</c:v>
                </c:pt>
                <c:pt idx="28400">
                  <c:v>1.936949</c:v>
                </c:pt>
                <c:pt idx="28401">
                  <c:v>1.937277</c:v>
                </c:pt>
                <c:pt idx="28402">
                  <c:v>1.937132</c:v>
                </c:pt>
                <c:pt idx="28403">
                  <c:v>1.937281</c:v>
                </c:pt>
                <c:pt idx="28404">
                  <c:v>1.937727</c:v>
                </c:pt>
                <c:pt idx="28405">
                  <c:v>1.938332</c:v>
                </c:pt>
                <c:pt idx="28406">
                  <c:v>1.936979</c:v>
                </c:pt>
                <c:pt idx="28407">
                  <c:v>1.937212</c:v>
                </c:pt>
                <c:pt idx="28408">
                  <c:v>1.938308</c:v>
                </c:pt>
                <c:pt idx="28409">
                  <c:v>1.937878</c:v>
                </c:pt>
                <c:pt idx="28410">
                  <c:v>1.937199</c:v>
                </c:pt>
                <c:pt idx="28411">
                  <c:v>1.937642</c:v>
                </c:pt>
                <c:pt idx="28412">
                  <c:v>1.937824</c:v>
                </c:pt>
                <c:pt idx="28413">
                  <c:v>1.938891</c:v>
                </c:pt>
                <c:pt idx="28414">
                  <c:v>1.938498</c:v>
                </c:pt>
                <c:pt idx="28415">
                  <c:v>1.938436</c:v>
                </c:pt>
                <c:pt idx="28416">
                  <c:v>1.93779</c:v>
                </c:pt>
                <c:pt idx="28417">
                  <c:v>1.939226</c:v>
                </c:pt>
                <c:pt idx="28418">
                  <c:v>1.939255</c:v>
                </c:pt>
                <c:pt idx="28419">
                  <c:v>1.940261</c:v>
                </c:pt>
                <c:pt idx="28420">
                  <c:v>1.942308</c:v>
                </c:pt>
                <c:pt idx="28421">
                  <c:v>1.94311</c:v>
                </c:pt>
                <c:pt idx="28422">
                  <c:v>1.943453</c:v>
                </c:pt>
                <c:pt idx="28423">
                  <c:v>1.944231</c:v>
                </c:pt>
                <c:pt idx="28424">
                  <c:v>1.944533</c:v>
                </c:pt>
                <c:pt idx="28425">
                  <c:v>1.945129</c:v>
                </c:pt>
                <c:pt idx="28426">
                  <c:v>1.945512</c:v>
                </c:pt>
                <c:pt idx="28427">
                  <c:v>1.946278</c:v>
                </c:pt>
                <c:pt idx="28428">
                  <c:v>1.946126</c:v>
                </c:pt>
                <c:pt idx="28429">
                  <c:v>1.946461</c:v>
                </c:pt>
                <c:pt idx="28430">
                  <c:v>1.946127</c:v>
                </c:pt>
                <c:pt idx="28431">
                  <c:v>1.946986</c:v>
                </c:pt>
                <c:pt idx="28432">
                  <c:v>1.947683</c:v>
                </c:pt>
                <c:pt idx="28433">
                  <c:v>1.947056</c:v>
                </c:pt>
                <c:pt idx="28434">
                  <c:v>1.946854</c:v>
                </c:pt>
                <c:pt idx="28435">
                  <c:v>1.946712</c:v>
                </c:pt>
                <c:pt idx="28436">
                  <c:v>1.945541</c:v>
                </c:pt>
                <c:pt idx="28437">
                  <c:v>1.945696</c:v>
                </c:pt>
                <c:pt idx="28438">
                  <c:v>1.946154</c:v>
                </c:pt>
                <c:pt idx="28439">
                  <c:v>1.946326</c:v>
                </c:pt>
                <c:pt idx="28440">
                  <c:v>1.945794</c:v>
                </c:pt>
                <c:pt idx="28441">
                  <c:v>1.94617</c:v>
                </c:pt>
                <c:pt idx="28442">
                  <c:v>1.945643</c:v>
                </c:pt>
                <c:pt idx="28443">
                  <c:v>1.945024</c:v>
                </c:pt>
                <c:pt idx="28444">
                  <c:v>1.944132</c:v>
                </c:pt>
                <c:pt idx="28445">
                  <c:v>1.94296</c:v>
                </c:pt>
                <c:pt idx="28446">
                  <c:v>1.941718</c:v>
                </c:pt>
                <c:pt idx="28447">
                  <c:v>1.941111</c:v>
                </c:pt>
                <c:pt idx="28448">
                  <c:v>1.941406</c:v>
                </c:pt>
                <c:pt idx="28449">
                  <c:v>1.942364</c:v>
                </c:pt>
                <c:pt idx="28450">
                  <c:v>1.942734</c:v>
                </c:pt>
                <c:pt idx="28451">
                  <c:v>1.941927</c:v>
                </c:pt>
                <c:pt idx="28452">
                  <c:v>1.940802</c:v>
                </c:pt>
                <c:pt idx="28453">
                  <c:v>1.940391</c:v>
                </c:pt>
                <c:pt idx="28454">
                  <c:v>1.940361</c:v>
                </c:pt>
                <c:pt idx="28455">
                  <c:v>1.940513</c:v>
                </c:pt>
                <c:pt idx="28456">
                  <c:v>1.94046</c:v>
                </c:pt>
                <c:pt idx="28457">
                  <c:v>1.940248</c:v>
                </c:pt>
                <c:pt idx="28458">
                  <c:v>1.939824</c:v>
                </c:pt>
                <c:pt idx="28459">
                  <c:v>1.939443</c:v>
                </c:pt>
                <c:pt idx="28460">
                  <c:v>1.939226</c:v>
                </c:pt>
                <c:pt idx="28461">
                  <c:v>1.939476</c:v>
                </c:pt>
                <c:pt idx="28462">
                  <c:v>1.939149</c:v>
                </c:pt>
                <c:pt idx="28463">
                  <c:v>1.938231</c:v>
                </c:pt>
                <c:pt idx="28464">
                  <c:v>1.938021</c:v>
                </c:pt>
                <c:pt idx="28465">
                  <c:v>1.938325</c:v>
                </c:pt>
                <c:pt idx="28466">
                  <c:v>1.938323</c:v>
                </c:pt>
                <c:pt idx="28467">
                  <c:v>1.937772</c:v>
                </c:pt>
                <c:pt idx="28468">
                  <c:v>1.937584</c:v>
                </c:pt>
                <c:pt idx="28469">
                  <c:v>1.93794</c:v>
                </c:pt>
                <c:pt idx="28470">
                  <c:v>1.938203</c:v>
                </c:pt>
                <c:pt idx="28471">
                  <c:v>1.938434</c:v>
                </c:pt>
                <c:pt idx="28472">
                  <c:v>1.938542</c:v>
                </c:pt>
                <c:pt idx="28473">
                  <c:v>1.93778</c:v>
                </c:pt>
                <c:pt idx="28474">
                  <c:v>1.93664</c:v>
                </c:pt>
                <c:pt idx="28475">
                  <c:v>1.936297</c:v>
                </c:pt>
                <c:pt idx="28476">
                  <c:v>1.936403</c:v>
                </c:pt>
                <c:pt idx="28477">
                  <c:v>1.936532</c:v>
                </c:pt>
                <c:pt idx="28478">
                  <c:v>1.936986</c:v>
                </c:pt>
                <c:pt idx="28479">
                  <c:v>1.937368</c:v>
                </c:pt>
                <c:pt idx="28480">
                  <c:v>1.937196</c:v>
                </c:pt>
                <c:pt idx="28481">
                  <c:v>1.936957</c:v>
                </c:pt>
                <c:pt idx="28482">
                  <c:v>1.937105</c:v>
                </c:pt>
                <c:pt idx="28483">
                  <c:v>1.938059</c:v>
                </c:pt>
                <c:pt idx="28484">
                  <c:v>1.9392</c:v>
                </c:pt>
                <c:pt idx="28485">
                  <c:v>1.940028</c:v>
                </c:pt>
                <c:pt idx="28486">
                  <c:v>1.939683</c:v>
                </c:pt>
                <c:pt idx="28487">
                  <c:v>1.939715</c:v>
                </c:pt>
                <c:pt idx="28488">
                  <c:v>1.939883</c:v>
                </c:pt>
                <c:pt idx="28489">
                  <c:v>1.939899</c:v>
                </c:pt>
                <c:pt idx="28490">
                  <c:v>1.940262</c:v>
                </c:pt>
                <c:pt idx="28491">
                  <c:v>1.940262</c:v>
                </c:pt>
                <c:pt idx="28492">
                  <c:v>1.940381</c:v>
                </c:pt>
                <c:pt idx="28493">
                  <c:v>1.941632</c:v>
                </c:pt>
                <c:pt idx="28494">
                  <c:v>1.941919</c:v>
                </c:pt>
                <c:pt idx="28495">
                  <c:v>1.942899</c:v>
                </c:pt>
                <c:pt idx="28496">
                  <c:v>1.943029</c:v>
                </c:pt>
                <c:pt idx="28497">
                  <c:v>1.943134</c:v>
                </c:pt>
                <c:pt idx="28498">
                  <c:v>1.944476</c:v>
                </c:pt>
                <c:pt idx="28499">
                  <c:v>1.945538</c:v>
                </c:pt>
                <c:pt idx="28500">
                  <c:v>1.94626</c:v>
                </c:pt>
                <c:pt idx="28501">
                  <c:v>1.946749</c:v>
                </c:pt>
                <c:pt idx="28502">
                  <c:v>1.947843</c:v>
                </c:pt>
                <c:pt idx="28503">
                  <c:v>1.948803</c:v>
                </c:pt>
                <c:pt idx="28504">
                  <c:v>1.948609</c:v>
                </c:pt>
                <c:pt idx="28505">
                  <c:v>1.949256</c:v>
                </c:pt>
                <c:pt idx="28506">
                  <c:v>1.949426</c:v>
                </c:pt>
                <c:pt idx="28507">
                  <c:v>1.949993</c:v>
                </c:pt>
                <c:pt idx="28508">
                  <c:v>1.949317</c:v>
                </c:pt>
                <c:pt idx="28509">
                  <c:v>1.949364</c:v>
                </c:pt>
                <c:pt idx="28510">
                  <c:v>1.948907</c:v>
                </c:pt>
                <c:pt idx="28511">
                  <c:v>1.949817</c:v>
                </c:pt>
                <c:pt idx="28512">
                  <c:v>1.950414</c:v>
                </c:pt>
                <c:pt idx="28513">
                  <c:v>1.951244</c:v>
                </c:pt>
                <c:pt idx="28514">
                  <c:v>1.952053</c:v>
                </c:pt>
                <c:pt idx="28515">
                  <c:v>1.950949</c:v>
                </c:pt>
                <c:pt idx="28516">
                  <c:v>1.951313</c:v>
                </c:pt>
                <c:pt idx="28517">
                  <c:v>1.951863</c:v>
                </c:pt>
                <c:pt idx="28518">
                  <c:v>1.951541</c:v>
                </c:pt>
                <c:pt idx="28519">
                  <c:v>1.951459</c:v>
                </c:pt>
                <c:pt idx="28520">
                  <c:v>1.950937</c:v>
                </c:pt>
                <c:pt idx="28521">
                  <c:v>1.950435</c:v>
                </c:pt>
                <c:pt idx="28522">
                  <c:v>1.950731</c:v>
                </c:pt>
                <c:pt idx="28523">
                  <c:v>1.949703</c:v>
                </c:pt>
                <c:pt idx="28524">
                  <c:v>1.948741</c:v>
                </c:pt>
                <c:pt idx="28525">
                  <c:v>1.948724</c:v>
                </c:pt>
                <c:pt idx="28526">
                  <c:v>1.948771</c:v>
                </c:pt>
                <c:pt idx="28527">
                  <c:v>1.949406</c:v>
                </c:pt>
                <c:pt idx="28528">
                  <c:v>1.948215</c:v>
                </c:pt>
                <c:pt idx="28529">
                  <c:v>1.948964</c:v>
                </c:pt>
                <c:pt idx="28530">
                  <c:v>1.949114</c:v>
                </c:pt>
                <c:pt idx="28531">
                  <c:v>1.94938</c:v>
                </c:pt>
                <c:pt idx="28532">
                  <c:v>1.948548</c:v>
                </c:pt>
                <c:pt idx="28533">
                  <c:v>1.949293</c:v>
                </c:pt>
                <c:pt idx="28534">
                  <c:v>1.949378</c:v>
                </c:pt>
                <c:pt idx="28535">
                  <c:v>1.949658</c:v>
                </c:pt>
                <c:pt idx="28536">
                  <c:v>1.949543</c:v>
                </c:pt>
                <c:pt idx="28537">
                  <c:v>1.950143</c:v>
                </c:pt>
                <c:pt idx="28538">
                  <c:v>1.949976</c:v>
                </c:pt>
                <c:pt idx="28539">
                  <c:v>1.949684</c:v>
                </c:pt>
                <c:pt idx="28540">
                  <c:v>1.950449</c:v>
                </c:pt>
                <c:pt idx="28541">
                  <c:v>1.950641</c:v>
                </c:pt>
                <c:pt idx="28542">
                  <c:v>1.950906</c:v>
                </c:pt>
                <c:pt idx="28543">
                  <c:v>1.950959</c:v>
                </c:pt>
                <c:pt idx="28544">
                  <c:v>1.95076</c:v>
                </c:pt>
                <c:pt idx="28545">
                  <c:v>1.951434</c:v>
                </c:pt>
                <c:pt idx="28546">
                  <c:v>1.953073</c:v>
                </c:pt>
                <c:pt idx="28547">
                  <c:v>1.954464</c:v>
                </c:pt>
                <c:pt idx="28548">
                  <c:v>1.954511</c:v>
                </c:pt>
                <c:pt idx="28549">
                  <c:v>1.956093</c:v>
                </c:pt>
                <c:pt idx="28550">
                  <c:v>1.954567</c:v>
                </c:pt>
                <c:pt idx="28551">
                  <c:v>1.954688</c:v>
                </c:pt>
                <c:pt idx="28552">
                  <c:v>1.954284</c:v>
                </c:pt>
                <c:pt idx="28553">
                  <c:v>1.954239</c:v>
                </c:pt>
                <c:pt idx="28554">
                  <c:v>1.95393</c:v>
                </c:pt>
                <c:pt idx="28555">
                  <c:v>1.953885</c:v>
                </c:pt>
                <c:pt idx="28556">
                  <c:v>1.953916</c:v>
                </c:pt>
                <c:pt idx="28557">
                  <c:v>1.954295</c:v>
                </c:pt>
                <c:pt idx="28558">
                  <c:v>1.954029</c:v>
                </c:pt>
                <c:pt idx="28559">
                  <c:v>1.95445</c:v>
                </c:pt>
                <c:pt idx="28560">
                  <c:v>1.954138</c:v>
                </c:pt>
                <c:pt idx="28561">
                  <c:v>1.953879</c:v>
                </c:pt>
                <c:pt idx="28562">
                  <c:v>1.953754</c:v>
                </c:pt>
                <c:pt idx="28563">
                  <c:v>1.953487</c:v>
                </c:pt>
                <c:pt idx="28564">
                  <c:v>1.952911</c:v>
                </c:pt>
                <c:pt idx="28565">
                  <c:v>1.953479</c:v>
                </c:pt>
                <c:pt idx="28566">
                  <c:v>1.953604</c:v>
                </c:pt>
                <c:pt idx="28567">
                  <c:v>1.954058</c:v>
                </c:pt>
                <c:pt idx="28568">
                  <c:v>1.953214</c:v>
                </c:pt>
                <c:pt idx="28569">
                  <c:v>1.952834</c:v>
                </c:pt>
                <c:pt idx="28570">
                  <c:v>1.951932</c:v>
                </c:pt>
                <c:pt idx="28571">
                  <c:v>1.951607</c:v>
                </c:pt>
                <c:pt idx="28572">
                  <c:v>1.951448</c:v>
                </c:pt>
                <c:pt idx="28573">
                  <c:v>1.952209</c:v>
                </c:pt>
                <c:pt idx="28574">
                  <c:v>1.951358</c:v>
                </c:pt>
                <c:pt idx="28575">
                  <c:v>1.951619</c:v>
                </c:pt>
                <c:pt idx="28576">
                  <c:v>1.951033</c:v>
                </c:pt>
                <c:pt idx="28577">
                  <c:v>1.951166</c:v>
                </c:pt>
                <c:pt idx="28578">
                  <c:v>1.951883</c:v>
                </c:pt>
                <c:pt idx="28579">
                  <c:v>1.952263</c:v>
                </c:pt>
                <c:pt idx="28580">
                  <c:v>1.952334</c:v>
                </c:pt>
                <c:pt idx="28581">
                  <c:v>1.951929</c:v>
                </c:pt>
                <c:pt idx="28582">
                  <c:v>1.951548</c:v>
                </c:pt>
                <c:pt idx="28583">
                  <c:v>1.951623</c:v>
                </c:pt>
                <c:pt idx="28584">
                  <c:v>1.951422</c:v>
                </c:pt>
                <c:pt idx="28585">
                  <c:v>1.951489</c:v>
                </c:pt>
                <c:pt idx="28586">
                  <c:v>1.951698</c:v>
                </c:pt>
                <c:pt idx="28587">
                  <c:v>1.952148</c:v>
                </c:pt>
                <c:pt idx="28588">
                  <c:v>1.952258</c:v>
                </c:pt>
                <c:pt idx="28589">
                  <c:v>1.953035</c:v>
                </c:pt>
                <c:pt idx="28590">
                  <c:v>1.953059</c:v>
                </c:pt>
                <c:pt idx="28591">
                  <c:v>1.952824</c:v>
                </c:pt>
                <c:pt idx="28592">
                  <c:v>1.952002</c:v>
                </c:pt>
                <c:pt idx="28593">
                  <c:v>1.951665</c:v>
                </c:pt>
                <c:pt idx="28594">
                  <c:v>1.952431</c:v>
                </c:pt>
                <c:pt idx="28595">
                  <c:v>1.953535</c:v>
                </c:pt>
                <c:pt idx="28596">
                  <c:v>1.953371</c:v>
                </c:pt>
                <c:pt idx="28597">
                  <c:v>1.951847</c:v>
                </c:pt>
                <c:pt idx="28598">
                  <c:v>1.950434</c:v>
                </c:pt>
                <c:pt idx="28599">
                  <c:v>1.950605</c:v>
                </c:pt>
                <c:pt idx="28600">
                  <c:v>1.951248</c:v>
                </c:pt>
                <c:pt idx="28601">
                  <c:v>1.951721</c:v>
                </c:pt>
                <c:pt idx="28602">
                  <c:v>1.951626</c:v>
                </c:pt>
                <c:pt idx="28603">
                  <c:v>1.951328</c:v>
                </c:pt>
                <c:pt idx="28604">
                  <c:v>1.951555</c:v>
                </c:pt>
                <c:pt idx="28605">
                  <c:v>1.950577</c:v>
                </c:pt>
                <c:pt idx="28606">
                  <c:v>1.950133</c:v>
                </c:pt>
                <c:pt idx="28607">
                  <c:v>1.950502</c:v>
                </c:pt>
                <c:pt idx="28608">
                  <c:v>1.950552</c:v>
                </c:pt>
                <c:pt idx="28609">
                  <c:v>1.950883</c:v>
                </c:pt>
                <c:pt idx="28610">
                  <c:v>1.951332</c:v>
                </c:pt>
                <c:pt idx="28611">
                  <c:v>1.951962</c:v>
                </c:pt>
                <c:pt idx="28612">
                  <c:v>1.952079</c:v>
                </c:pt>
                <c:pt idx="28613">
                  <c:v>1.952034</c:v>
                </c:pt>
                <c:pt idx="28614">
                  <c:v>1.95168</c:v>
                </c:pt>
                <c:pt idx="28615">
                  <c:v>1.951448</c:v>
                </c:pt>
                <c:pt idx="28616">
                  <c:v>1.951642</c:v>
                </c:pt>
                <c:pt idx="28617">
                  <c:v>1.951885</c:v>
                </c:pt>
                <c:pt idx="28618">
                  <c:v>1.953088</c:v>
                </c:pt>
                <c:pt idx="28619">
                  <c:v>1.953633</c:v>
                </c:pt>
                <c:pt idx="28620">
                  <c:v>1.953334</c:v>
                </c:pt>
                <c:pt idx="28621">
                  <c:v>1.953463</c:v>
                </c:pt>
                <c:pt idx="28622">
                  <c:v>1.953957</c:v>
                </c:pt>
                <c:pt idx="28623">
                  <c:v>1.954526</c:v>
                </c:pt>
                <c:pt idx="28624">
                  <c:v>1.954873</c:v>
                </c:pt>
                <c:pt idx="28625">
                  <c:v>1.955092</c:v>
                </c:pt>
                <c:pt idx="28626">
                  <c:v>1.955358</c:v>
                </c:pt>
                <c:pt idx="28627">
                  <c:v>1.956121</c:v>
                </c:pt>
                <c:pt idx="28628">
                  <c:v>1.956819</c:v>
                </c:pt>
                <c:pt idx="28629">
                  <c:v>1.956695</c:v>
                </c:pt>
                <c:pt idx="28630">
                  <c:v>1.956619</c:v>
                </c:pt>
                <c:pt idx="28631">
                  <c:v>1.957075</c:v>
                </c:pt>
                <c:pt idx="28632">
                  <c:v>1.956852</c:v>
                </c:pt>
                <c:pt idx="28633">
                  <c:v>1.956901</c:v>
                </c:pt>
                <c:pt idx="28634">
                  <c:v>1.956447</c:v>
                </c:pt>
                <c:pt idx="28635">
                  <c:v>1.956783</c:v>
                </c:pt>
                <c:pt idx="28636">
                  <c:v>1.956453</c:v>
                </c:pt>
                <c:pt idx="28637">
                  <c:v>1.955818</c:v>
                </c:pt>
                <c:pt idx="28638">
                  <c:v>1.955309</c:v>
                </c:pt>
                <c:pt idx="28639">
                  <c:v>1.956119</c:v>
                </c:pt>
                <c:pt idx="28640">
                  <c:v>1.956991</c:v>
                </c:pt>
                <c:pt idx="28641">
                  <c:v>1.957321</c:v>
                </c:pt>
                <c:pt idx="28642">
                  <c:v>1.957778</c:v>
                </c:pt>
                <c:pt idx="28643">
                  <c:v>1.957827</c:v>
                </c:pt>
                <c:pt idx="28644">
                  <c:v>1.957685</c:v>
                </c:pt>
                <c:pt idx="28645">
                  <c:v>1.95814</c:v>
                </c:pt>
                <c:pt idx="28646">
                  <c:v>1.958548</c:v>
                </c:pt>
                <c:pt idx="28647">
                  <c:v>1.959594</c:v>
                </c:pt>
                <c:pt idx="28648">
                  <c:v>1.959892</c:v>
                </c:pt>
                <c:pt idx="28649">
                  <c:v>1.959849</c:v>
                </c:pt>
                <c:pt idx="28650">
                  <c:v>1.958544</c:v>
                </c:pt>
                <c:pt idx="28651">
                  <c:v>1.958967</c:v>
                </c:pt>
                <c:pt idx="28652">
                  <c:v>1.959117</c:v>
                </c:pt>
                <c:pt idx="28653">
                  <c:v>1.958865</c:v>
                </c:pt>
                <c:pt idx="28654">
                  <c:v>1.959579</c:v>
                </c:pt>
                <c:pt idx="28655">
                  <c:v>1.959845</c:v>
                </c:pt>
                <c:pt idx="28656">
                  <c:v>1.960841</c:v>
                </c:pt>
                <c:pt idx="28657">
                  <c:v>1.960773</c:v>
                </c:pt>
                <c:pt idx="28658">
                  <c:v>1.960787</c:v>
                </c:pt>
                <c:pt idx="28659">
                  <c:v>1.960975</c:v>
                </c:pt>
                <c:pt idx="28660">
                  <c:v>1.960599</c:v>
                </c:pt>
                <c:pt idx="28661">
                  <c:v>1.960841</c:v>
                </c:pt>
                <c:pt idx="28662">
                  <c:v>1.96152</c:v>
                </c:pt>
                <c:pt idx="28663">
                  <c:v>1.962469</c:v>
                </c:pt>
                <c:pt idx="28664">
                  <c:v>1.962349</c:v>
                </c:pt>
                <c:pt idx="28665">
                  <c:v>1.961951</c:v>
                </c:pt>
                <c:pt idx="28666">
                  <c:v>1.961638</c:v>
                </c:pt>
                <c:pt idx="28667">
                  <c:v>1.962821</c:v>
                </c:pt>
                <c:pt idx="28668">
                  <c:v>1.963288</c:v>
                </c:pt>
                <c:pt idx="28669">
                  <c:v>1.962636</c:v>
                </c:pt>
                <c:pt idx="28670">
                  <c:v>1.962509</c:v>
                </c:pt>
                <c:pt idx="28671">
                  <c:v>1.961547</c:v>
                </c:pt>
                <c:pt idx="28672">
                  <c:v>1.960487</c:v>
                </c:pt>
                <c:pt idx="28673">
                  <c:v>1.961375</c:v>
                </c:pt>
                <c:pt idx="28674">
                  <c:v>1.961233</c:v>
                </c:pt>
                <c:pt idx="28675">
                  <c:v>1.962524</c:v>
                </c:pt>
                <c:pt idx="28676">
                  <c:v>1.962648</c:v>
                </c:pt>
                <c:pt idx="28677">
                  <c:v>1.961567</c:v>
                </c:pt>
                <c:pt idx="28678">
                  <c:v>1.962197</c:v>
                </c:pt>
                <c:pt idx="28679">
                  <c:v>1.961734</c:v>
                </c:pt>
                <c:pt idx="28680">
                  <c:v>1.961737</c:v>
                </c:pt>
                <c:pt idx="28681">
                  <c:v>1.96122</c:v>
                </c:pt>
                <c:pt idx="28682">
                  <c:v>1.962276</c:v>
                </c:pt>
                <c:pt idx="28683">
                  <c:v>1.962642</c:v>
                </c:pt>
                <c:pt idx="28684">
                  <c:v>1.963098</c:v>
                </c:pt>
                <c:pt idx="28685">
                  <c:v>1.963402</c:v>
                </c:pt>
                <c:pt idx="28686">
                  <c:v>1.963823</c:v>
                </c:pt>
                <c:pt idx="28687">
                  <c:v>1.964906</c:v>
                </c:pt>
                <c:pt idx="28688">
                  <c:v>1.964557</c:v>
                </c:pt>
                <c:pt idx="28689">
                  <c:v>1.964582</c:v>
                </c:pt>
                <c:pt idx="28690">
                  <c:v>1.965258</c:v>
                </c:pt>
                <c:pt idx="28691">
                  <c:v>1.966085</c:v>
                </c:pt>
                <c:pt idx="28692">
                  <c:v>1.965904</c:v>
                </c:pt>
                <c:pt idx="28693">
                  <c:v>1.965929</c:v>
                </c:pt>
                <c:pt idx="28694">
                  <c:v>1.96685</c:v>
                </c:pt>
                <c:pt idx="28695">
                  <c:v>1.966902</c:v>
                </c:pt>
                <c:pt idx="28696">
                  <c:v>1.968477</c:v>
                </c:pt>
                <c:pt idx="28697">
                  <c:v>1.968859</c:v>
                </c:pt>
                <c:pt idx="28698">
                  <c:v>1.969324</c:v>
                </c:pt>
                <c:pt idx="28699">
                  <c:v>1.969175</c:v>
                </c:pt>
                <c:pt idx="28700">
                  <c:v>1.969541</c:v>
                </c:pt>
                <c:pt idx="28701">
                  <c:v>1.969833</c:v>
                </c:pt>
                <c:pt idx="28702">
                  <c:v>1.970412</c:v>
                </c:pt>
                <c:pt idx="28703">
                  <c:v>1.970009</c:v>
                </c:pt>
                <c:pt idx="28704">
                  <c:v>1.970031</c:v>
                </c:pt>
                <c:pt idx="28705">
                  <c:v>1.970393</c:v>
                </c:pt>
                <c:pt idx="28706">
                  <c:v>1.971245</c:v>
                </c:pt>
                <c:pt idx="28707">
                  <c:v>1.971035</c:v>
                </c:pt>
                <c:pt idx="28708">
                  <c:v>1.971537</c:v>
                </c:pt>
                <c:pt idx="28709">
                  <c:v>1.971443</c:v>
                </c:pt>
                <c:pt idx="28710">
                  <c:v>1.971608</c:v>
                </c:pt>
                <c:pt idx="28711">
                  <c:v>1.971832</c:v>
                </c:pt>
                <c:pt idx="28712">
                  <c:v>1.971578</c:v>
                </c:pt>
                <c:pt idx="28713">
                  <c:v>1.971138</c:v>
                </c:pt>
                <c:pt idx="28714">
                  <c:v>1.971344</c:v>
                </c:pt>
                <c:pt idx="28715">
                  <c:v>1.970959</c:v>
                </c:pt>
                <c:pt idx="28716">
                  <c:v>1.971291</c:v>
                </c:pt>
                <c:pt idx="28717">
                  <c:v>1.970845</c:v>
                </c:pt>
                <c:pt idx="28718">
                  <c:v>1.970004</c:v>
                </c:pt>
                <c:pt idx="28719">
                  <c:v>1.970786</c:v>
                </c:pt>
                <c:pt idx="28720">
                  <c:v>1.97063</c:v>
                </c:pt>
                <c:pt idx="28721">
                  <c:v>1.9696</c:v>
                </c:pt>
                <c:pt idx="28722">
                  <c:v>1.969515</c:v>
                </c:pt>
                <c:pt idx="28723">
                  <c:v>1.968454</c:v>
                </c:pt>
                <c:pt idx="28724">
                  <c:v>1.968387</c:v>
                </c:pt>
                <c:pt idx="28725">
                  <c:v>1.968349</c:v>
                </c:pt>
                <c:pt idx="28726">
                  <c:v>1.967771</c:v>
                </c:pt>
                <c:pt idx="28727">
                  <c:v>1.96799</c:v>
                </c:pt>
                <c:pt idx="28728">
                  <c:v>1.968465</c:v>
                </c:pt>
                <c:pt idx="28729">
                  <c:v>1.968494</c:v>
                </c:pt>
                <c:pt idx="28730">
                  <c:v>1.968398</c:v>
                </c:pt>
                <c:pt idx="28731">
                  <c:v>1.968787</c:v>
                </c:pt>
                <c:pt idx="28732">
                  <c:v>1.969636</c:v>
                </c:pt>
                <c:pt idx="28733">
                  <c:v>1.97016</c:v>
                </c:pt>
                <c:pt idx="28734">
                  <c:v>1.970711</c:v>
                </c:pt>
                <c:pt idx="28735">
                  <c:v>1.970298</c:v>
                </c:pt>
                <c:pt idx="28736">
                  <c:v>1.969694</c:v>
                </c:pt>
                <c:pt idx="28737">
                  <c:v>1.969509</c:v>
                </c:pt>
                <c:pt idx="28738">
                  <c:v>1.969935</c:v>
                </c:pt>
                <c:pt idx="28739">
                  <c:v>1.97059</c:v>
                </c:pt>
                <c:pt idx="28740">
                  <c:v>1.971424</c:v>
                </c:pt>
                <c:pt idx="28741">
                  <c:v>1.971852</c:v>
                </c:pt>
                <c:pt idx="28742">
                  <c:v>1.971874</c:v>
                </c:pt>
                <c:pt idx="28743">
                  <c:v>1.972043</c:v>
                </c:pt>
                <c:pt idx="28744">
                  <c:v>1.971465</c:v>
                </c:pt>
                <c:pt idx="28745">
                  <c:v>1.971655</c:v>
                </c:pt>
                <c:pt idx="28746">
                  <c:v>1.972944</c:v>
                </c:pt>
                <c:pt idx="28747">
                  <c:v>1.97393</c:v>
                </c:pt>
                <c:pt idx="28748">
                  <c:v>1.974997</c:v>
                </c:pt>
                <c:pt idx="28749">
                  <c:v>1.975332</c:v>
                </c:pt>
                <c:pt idx="28750">
                  <c:v>1.975535</c:v>
                </c:pt>
                <c:pt idx="28751">
                  <c:v>1.976362</c:v>
                </c:pt>
                <c:pt idx="28752">
                  <c:v>1.976528</c:v>
                </c:pt>
                <c:pt idx="28753">
                  <c:v>1.976806</c:v>
                </c:pt>
                <c:pt idx="28754">
                  <c:v>1.977576</c:v>
                </c:pt>
                <c:pt idx="28755">
                  <c:v>1.978131</c:v>
                </c:pt>
                <c:pt idx="28756">
                  <c:v>1.977706</c:v>
                </c:pt>
                <c:pt idx="28757">
                  <c:v>1.976445</c:v>
                </c:pt>
                <c:pt idx="28758">
                  <c:v>1.975559</c:v>
                </c:pt>
                <c:pt idx="28759">
                  <c:v>1.974955</c:v>
                </c:pt>
                <c:pt idx="28760">
                  <c:v>1.975297</c:v>
                </c:pt>
                <c:pt idx="28761">
                  <c:v>1.975704</c:v>
                </c:pt>
                <c:pt idx="28762">
                  <c:v>1.975442</c:v>
                </c:pt>
                <c:pt idx="28763">
                  <c:v>1.975541</c:v>
                </c:pt>
                <c:pt idx="28764">
                  <c:v>1.975259</c:v>
                </c:pt>
                <c:pt idx="28765">
                  <c:v>1.974646</c:v>
                </c:pt>
                <c:pt idx="28766">
                  <c:v>1.973774</c:v>
                </c:pt>
                <c:pt idx="28767">
                  <c:v>1.973371</c:v>
                </c:pt>
                <c:pt idx="28768">
                  <c:v>1.974089</c:v>
                </c:pt>
                <c:pt idx="28769">
                  <c:v>1.974259</c:v>
                </c:pt>
                <c:pt idx="28770">
                  <c:v>1.974881</c:v>
                </c:pt>
                <c:pt idx="28771">
                  <c:v>1.975223</c:v>
                </c:pt>
                <c:pt idx="28772">
                  <c:v>1.974213</c:v>
                </c:pt>
                <c:pt idx="28773">
                  <c:v>1.973234</c:v>
                </c:pt>
                <c:pt idx="28774">
                  <c:v>1.973387</c:v>
                </c:pt>
                <c:pt idx="28775">
                  <c:v>1.974214</c:v>
                </c:pt>
                <c:pt idx="28776">
                  <c:v>1.974389</c:v>
                </c:pt>
                <c:pt idx="28777">
                  <c:v>1.974218</c:v>
                </c:pt>
                <c:pt idx="28778">
                  <c:v>1.97447</c:v>
                </c:pt>
                <c:pt idx="28779">
                  <c:v>1.9743</c:v>
                </c:pt>
                <c:pt idx="28780">
                  <c:v>1.974332</c:v>
                </c:pt>
                <c:pt idx="28781">
                  <c:v>1.974515</c:v>
                </c:pt>
                <c:pt idx="28782">
                  <c:v>1.975183</c:v>
                </c:pt>
                <c:pt idx="28783">
                  <c:v>1.975931</c:v>
                </c:pt>
                <c:pt idx="28784">
                  <c:v>1.976769</c:v>
                </c:pt>
                <c:pt idx="28785">
                  <c:v>1.977518</c:v>
                </c:pt>
                <c:pt idx="28786">
                  <c:v>1.977959</c:v>
                </c:pt>
                <c:pt idx="28787">
                  <c:v>1.978504</c:v>
                </c:pt>
                <c:pt idx="28788">
                  <c:v>1.979119</c:v>
                </c:pt>
                <c:pt idx="28789">
                  <c:v>1.979518</c:v>
                </c:pt>
                <c:pt idx="28790">
                  <c:v>1.979589</c:v>
                </c:pt>
                <c:pt idx="28791">
                  <c:v>1.979375</c:v>
                </c:pt>
                <c:pt idx="28792">
                  <c:v>1.979672</c:v>
                </c:pt>
                <c:pt idx="28793">
                  <c:v>1.979118</c:v>
                </c:pt>
                <c:pt idx="28794">
                  <c:v>1.979885</c:v>
                </c:pt>
                <c:pt idx="28795">
                  <c:v>1.979205</c:v>
                </c:pt>
                <c:pt idx="28796">
                  <c:v>1.979272</c:v>
                </c:pt>
                <c:pt idx="28797">
                  <c:v>1.979899</c:v>
                </c:pt>
                <c:pt idx="28798">
                  <c:v>1.981435</c:v>
                </c:pt>
                <c:pt idx="28799">
                  <c:v>1.9817</c:v>
                </c:pt>
                <c:pt idx="28800">
                  <c:v>1.982031</c:v>
                </c:pt>
                <c:pt idx="28801">
                  <c:v>1.980917</c:v>
                </c:pt>
                <c:pt idx="28802">
                  <c:v>1.981469</c:v>
                </c:pt>
                <c:pt idx="28803">
                  <c:v>1.980963</c:v>
                </c:pt>
                <c:pt idx="28804">
                  <c:v>1.980728</c:v>
                </c:pt>
                <c:pt idx="28805">
                  <c:v>1.980987</c:v>
                </c:pt>
                <c:pt idx="28806">
                  <c:v>1.98105</c:v>
                </c:pt>
                <c:pt idx="28807">
                  <c:v>1.981933</c:v>
                </c:pt>
                <c:pt idx="28808">
                  <c:v>1.981208</c:v>
                </c:pt>
                <c:pt idx="28809">
                  <c:v>1.981141</c:v>
                </c:pt>
                <c:pt idx="28810">
                  <c:v>1.980828</c:v>
                </c:pt>
                <c:pt idx="28811">
                  <c:v>1.97999</c:v>
                </c:pt>
                <c:pt idx="28812">
                  <c:v>1.980265</c:v>
                </c:pt>
                <c:pt idx="28813">
                  <c:v>1.979384</c:v>
                </c:pt>
                <c:pt idx="28814">
                  <c:v>1.979315</c:v>
                </c:pt>
                <c:pt idx="28815">
                  <c:v>1.979914</c:v>
                </c:pt>
                <c:pt idx="28816">
                  <c:v>1.980887</c:v>
                </c:pt>
                <c:pt idx="28817">
                  <c:v>1.98188</c:v>
                </c:pt>
                <c:pt idx="28818">
                  <c:v>1.983155</c:v>
                </c:pt>
                <c:pt idx="28819">
                  <c:v>1.982228</c:v>
                </c:pt>
                <c:pt idx="28820">
                  <c:v>1.983556</c:v>
                </c:pt>
                <c:pt idx="28821">
                  <c:v>1.983185</c:v>
                </c:pt>
                <c:pt idx="28822">
                  <c:v>1.98394</c:v>
                </c:pt>
                <c:pt idx="28823">
                  <c:v>1.984303</c:v>
                </c:pt>
                <c:pt idx="28824">
                  <c:v>1.984776</c:v>
                </c:pt>
                <c:pt idx="28825">
                  <c:v>1.984974</c:v>
                </c:pt>
                <c:pt idx="28826">
                  <c:v>1.985142</c:v>
                </c:pt>
                <c:pt idx="28827">
                  <c:v>1.985475</c:v>
                </c:pt>
                <c:pt idx="28828">
                  <c:v>1.986169</c:v>
                </c:pt>
                <c:pt idx="28829">
                  <c:v>1.986974</c:v>
                </c:pt>
                <c:pt idx="28830">
                  <c:v>1.987621</c:v>
                </c:pt>
                <c:pt idx="28831">
                  <c:v>1.988596</c:v>
                </c:pt>
                <c:pt idx="28832">
                  <c:v>1.988522</c:v>
                </c:pt>
                <c:pt idx="28833">
                  <c:v>1.989316</c:v>
                </c:pt>
                <c:pt idx="28834">
                  <c:v>1.989472</c:v>
                </c:pt>
                <c:pt idx="28835">
                  <c:v>1.989081</c:v>
                </c:pt>
                <c:pt idx="28836">
                  <c:v>1.98988</c:v>
                </c:pt>
                <c:pt idx="28837">
                  <c:v>1.989651</c:v>
                </c:pt>
                <c:pt idx="28838">
                  <c:v>1.989318</c:v>
                </c:pt>
                <c:pt idx="28839">
                  <c:v>1.989423</c:v>
                </c:pt>
                <c:pt idx="28840">
                  <c:v>1.988945</c:v>
                </c:pt>
                <c:pt idx="28841">
                  <c:v>1.988077</c:v>
                </c:pt>
                <c:pt idx="28842">
                  <c:v>1.986582</c:v>
                </c:pt>
                <c:pt idx="28843">
                  <c:v>1.985214</c:v>
                </c:pt>
                <c:pt idx="28844">
                  <c:v>1.985434</c:v>
                </c:pt>
                <c:pt idx="28845">
                  <c:v>1.984219</c:v>
                </c:pt>
                <c:pt idx="28846">
                  <c:v>1.983159</c:v>
                </c:pt>
                <c:pt idx="28847">
                  <c:v>1.982393</c:v>
                </c:pt>
                <c:pt idx="28848">
                  <c:v>1.980982</c:v>
                </c:pt>
                <c:pt idx="28849">
                  <c:v>1.980554</c:v>
                </c:pt>
                <c:pt idx="28850">
                  <c:v>1.980242</c:v>
                </c:pt>
                <c:pt idx="28851">
                  <c:v>1.980157</c:v>
                </c:pt>
                <c:pt idx="28852">
                  <c:v>1.980088</c:v>
                </c:pt>
                <c:pt idx="28853">
                  <c:v>1.980156</c:v>
                </c:pt>
                <c:pt idx="28854">
                  <c:v>1.980157</c:v>
                </c:pt>
                <c:pt idx="28855">
                  <c:v>1.97938</c:v>
                </c:pt>
                <c:pt idx="28856">
                  <c:v>1.978998</c:v>
                </c:pt>
                <c:pt idx="28857">
                  <c:v>1.979142</c:v>
                </c:pt>
                <c:pt idx="28858">
                  <c:v>1.979475</c:v>
                </c:pt>
                <c:pt idx="28859">
                  <c:v>1.979857</c:v>
                </c:pt>
                <c:pt idx="28860">
                  <c:v>1.980539</c:v>
                </c:pt>
                <c:pt idx="28861">
                  <c:v>1.980391</c:v>
                </c:pt>
                <c:pt idx="28862">
                  <c:v>1.980726</c:v>
                </c:pt>
                <c:pt idx="28863">
                  <c:v>1.981534</c:v>
                </c:pt>
                <c:pt idx="28864">
                  <c:v>1.982033</c:v>
                </c:pt>
                <c:pt idx="28865">
                  <c:v>1.982563</c:v>
                </c:pt>
                <c:pt idx="28866">
                  <c:v>1.98306</c:v>
                </c:pt>
                <c:pt idx="28867">
                  <c:v>1.984053</c:v>
                </c:pt>
                <c:pt idx="28868">
                  <c:v>1.985297</c:v>
                </c:pt>
                <c:pt idx="28869">
                  <c:v>1.986207</c:v>
                </c:pt>
                <c:pt idx="28870">
                  <c:v>1.986856</c:v>
                </c:pt>
                <c:pt idx="28871">
                  <c:v>1.98763</c:v>
                </c:pt>
                <c:pt idx="28872">
                  <c:v>1.988239</c:v>
                </c:pt>
                <c:pt idx="28873">
                  <c:v>1.988909</c:v>
                </c:pt>
                <c:pt idx="28874">
                  <c:v>1.989347</c:v>
                </c:pt>
                <c:pt idx="28875">
                  <c:v>1.989265</c:v>
                </c:pt>
                <c:pt idx="28876">
                  <c:v>1.989771</c:v>
                </c:pt>
                <c:pt idx="28877">
                  <c:v>1.990573</c:v>
                </c:pt>
                <c:pt idx="28878">
                  <c:v>1.990567</c:v>
                </c:pt>
                <c:pt idx="28879">
                  <c:v>1.989904</c:v>
                </c:pt>
                <c:pt idx="28880">
                  <c:v>1.98995</c:v>
                </c:pt>
                <c:pt idx="28881">
                  <c:v>1.989622</c:v>
                </c:pt>
                <c:pt idx="28882">
                  <c:v>1.988819</c:v>
                </c:pt>
                <c:pt idx="28883">
                  <c:v>1.988819</c:v>
                </c:pt>
                <c:pt idx="28884">
                  <c:v>1.98899</c:v>
                </c:pt>
                <c:pt idx="28885">
                  <c:v>1.988926</c:v>
                </c:pt>
                <c:pt idx="28886">
                  <c:v>1.989203</c:v>
                </c:pt>
                <c:pt idx="28887">
                  <c:v>1.989457</c:v>
                </c:pt>
                <c:pt idx="28888">
                  <c:v>1.989661</c:v>
                </c:pt>
                <c:pt idx="28889">
                  <c:v>1.990259</c:v>
                </c:pt>
                <c:pt idx="28890">
                  <c:v>1.990882</c:v>
                </c:pt>
                <c:pt idx="28891">
                  <c:v>1.991086</c:v>
                </c:pt>
                <c:pt idx="28892">
                  <c:v>1.991151</c:v>
                </c:pt>
                <c:pt idx="28893">
                  <c:v>1.991156</c:v>
                </c:pt>
                <c:pt idx="28894">
                  <c:v>1.990974</c:v>
                </c:pt>
                <c:pt idx="28895">
                  <c:v>1.991195</c:v>
                </c:pt>
                <c:pt idx="28896">
                  <c:v>1.991289</c:v>
                </c:pt>
                <c:pt idx="28897">
                  <c:v>1.991378</c:v>
                </c:pt>
                <c:pt idx="28898">
                  <c:v>1.991396</c:v>
                </c:pt>
                <c:pt idx="28899">
                  <c:v>1.991243</c:v>
                </c:pt>
                <c:pt idx="28900">
                  <c:v>1.991769</c:v>
                </c:pt>
                <c:pt idx="28901">
                  <c:v>1.992134</c:v>
                </c:pt>
                <c:pt idx="28902">
                  <c:v>1.992072</c:v>
                </c:pt>
                <c:pt idx="28903">
                  <c:v>1.992515</c:v>
                </c:pt>
                <c:pt idx="28904">
                  <c:v>1.993531</c:v>
                </c:pt>
                <c:pt idx="28905">
                  <c:v>1.993661</c:v>
                </c:pt>
                <c:pt idx="28906">
                  <c:v>1.994504</c:v>
                </c:pt>
                <c:pt idx="28907">
                  <c:v>1.995421</c:v>
                </c:pt>
                <c:pt idx="28908">
                  <c:v>1.995181</c:v>
                </c:pt>
                <c:pt idx="28909">
                  <c:v>1.994946</c:v>
                </c:pt>
                <c:pt idx="28910">
                  <c:v>1.995219</c:v>
                </c:pt>
                <c:pt idx="28911">
                  <c:v>1.995535</c:v>
                </c:pt>
                <c:pt idx="28912">
                  <c:v>1.995619</c:v>
                </c:pt>
                <c:pt idx="28913">
                  <c:v>1.995887</c:v>
                </c:pt>
                <c:pt idx="28914">
                  <c:v>1.995514</c:v>
                </c:pt>
                <c:pt idx="28915">
                  <c:v>1.994835</c:v>
                </c:pt>
                <c:pt idx="28916">
                  <c:v>1.995863</c:v>
                </c:pt>
                <c:pt idx="28917">
                  <c:v>1.99652</c:v>
                </c:pt>
                <c:pt idx="28918">
                  <c:v>1.995463</c:v>
                </c:pt>
                <c:pt idx="28919">
                  <c:v>1.995668</c:v>
                </c:pt>
                <c:pt idx="28920">
                  <c:v>1.995386</c:v>
                </c:pt>
                <c:pt idx="28921">
                  <c:v>1.9953</c:v>
                </c:pt>
                <c:pt idx="28922">
                  <c:v>1.994789</c:v>
                </c:pt>
                <c:pt idx="28923">
                  <c:v>1.994906</c:v>
                </c:pt>
                <c:pt idx="28924">
                  <c:v>1.995683</c:v>
                </c:pt>
                <c:pt idx="28925">
                  <c:v>1.995527</c:v>
                </c:pt>
                <c:pt idx="28926">
                  <c:v>1.995115</c:v>
                </c:pt>
                <c:pt idx="28927">
                  <c:v>1.99431</c:v>
                </c:pt>
                <c:pt idx="28928">
                  <c:v>1.993771</c:v>
                </c:pt>
                <c:pt idx="28929">
                  <c:v>1.992962</c:v>
                </c:pt>
                <c:pt idx="28930">
                  <c:v>1.993348</c:v>
                </c:pt>
                <c:pt idx="28931">
                  <c:v>1.992826</c:v>
                </c:pt>
                <c:pt idx="28932">
                  <c:v>1.992701</c:v>
                </c:pt>
                <c:pt idx="28933">
                  <c:v>1.993068</c:v>
                </c:pt>
                <c:pt idx="28934">
                  <c:v>1.993579</c:v>
                </c:pt>
                <c:pt idx="28935">
                  <c:v>1.993605</c:v>
                </c:pt>
                <c:pt idx="28936">
                  <c:v>1.99406</c:v>
                </c:pt>
                <c:pt idx="28937">
                  <c:v>1.993644</c:v>
                </c:pt>
                <c:pt idx="28938">
                  <c:v>1.993071</c:v>
                </c:pt>
                <c:pt idx="28939">
                  <c:v>1.992625</c:v>
                </c:pt>
                <c:pt idx="28940">
                  <c:v>1.993594</c:v>
                </c:pt>
                <c:pt idx="28941">
                  <c:v>1.992644</c:v>
                </c:pt>
                <c:pt idx="28942">
                  <c:v>1.992124</c:v>
                </c:pt>
                <c:pt idx="28943">
                  <c:v>1.99361</c:v>
                </c:pt>
                <c:pt idx="28944">
                  <c:v>1.993797</c:v>
                </c:pt>
                <c:pt idx="28945">
                  <c:v>1.99389</c:v>
                </c:pt>
                <c:pt idx="28946">
                  <c:v>1.994723</c:v>
                </c:pt>
                <c:pt idx="28947">
                  <c:v>1.9955</c:v>
                </c:pt>
                <c:pt idx="28948">
                  <c:v>1.995594</c:v>
                </c:pt>
                <c:pt idx="28949">
                  <c:v>1.99527</c:v>
                </c:pt>
                <c:pt idx="28950">
                  <c:v>1.995974</c:v>
                </c:pt>
                <c:pt idx="28951">
                  <c:v>1.99654</c:v>
                </c:pt>
                <c:pt idx="28952">
                  <c:v>1.997363</c:v>
                </c:pt>
                <c:pt idx="28953">
                  <c:v>1.99727</c:v>
                </c:pt>
                <c:pt idx="28954">
                  <c:v>1.99679</c:v>
                </c:pt>
                <c:pt idx="28955">
                  <c:v>1.99737</c:v>
                </c:pt>
                <c:pt idx="28956">
                  <c:v>1.997316</c:v>
                </c:pt>
              </c:numCache>
            </c:numRef>
          </c:yVal>
          <c:smooth val="1"/>
        </c:ser>
        <c:axId val="88063020"/>
        <c:axId val="73024561"/>
      </c:scatterChart>
      <c:valAx>
        <c:axId val="88063020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3024561"/>
        <c:crosses val="autoZero"/>
        <c:crossBetween val="midCat"/>
      </c:valAx>
      <c:valAx>
        <c:axId val="7302456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806302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466920</xdr:colOff>
      <xdr:row>11848</xdr:row>
      <xdr:rowOff>114480</xdr:rowOff>
    </xdr:from>
    <xdr:to>
      <xdr:col>16</xdr:col>
      <xdr:colOff>709560</xdr:colOff>
      <xdr:row>11879</xdr:row>
      <xdr:rowOff>14760</xdr:rowOff>
    </xdr:to>
    <xdr:graphicFrame>
      <xdr:nvGraphicFramePr>
        <xdr:cNvPr id="1" name="Graphique 4"/>
        <xdr:cNvGraphicFramePr/>
      </xdr:nvGraphicFramePr>
      <xdr:xfrm rot="101400">
        <a:off x="4086000" y="2144305800"/>
        <a:ext cx="11101320" cy="551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3710" colorId="64" zoomScale="100" zoomScaleNormal="100" zoomScalePageLayoutView="100" workbookViewId="0">
      <selection pane="topLeft" activeCell="B3751" activeCellId="0" sqref="B3751"/>
    </sheetView>
  </sheetViews>
  <sheetFormatPr defaultColWidth="10.558593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1</v>
      </c>
    </row>
    <row r="2" customFormat="false" ht="14.25" hidden="false" customHeight="false" outlineLevel="0" collapsed="false">
      <c r="A2" s="1" t="n">
        <v>-25.477171</v>
      </c>
      <c r="B2" s="1" t="n">
        <v>0.201825</v>
      </c>
      <c r="C2" s="1" t="s">
        <v>7</v>
      </c>
      <c r="D2" s="1" t="s">
        <v>8</v>
      </c>
      <c r="E2" s="1" t="s">
        <v>7</v>
      </c>
      <c r="F2" s="1" t="n">
        <v>0</v>
      </c>
      <c r="G2" s="1" t="s">
        <v>9</v>
      </c>
      <c r="I2" s="1" t="s">
        <v>7</v>
      </c>
      <c r="J2" s="1" t="s">
        <v>10</v>
      </c>
      <c r="K2" s="1" t="s">
        <v>11</v>
      </c>
      <c r="L2" s="1" t="s">
        <v>12</v>
      </c>
      <c r="M2" s="1" t="n">
        <v>0</v>
      </c>
      <c r="N2" s="1" t="s">
        <v>13</v>
      </c>
    </row>
    <row r="3" customFormat="false" ht="14.25" hidden="false" customHeight="false" outlineLevel="0" collapsed="false">
      <c r="A3" s="1" t="n">
        <v>-25.468903</v>
      </c>
      <c r="B3" s="1" t="n">
        <v>2.572693</v>
      </c>
      <c r="C3" s="1" t="s">
        <v>14</v>
      </c>
      <c r="D3" s="1" t="s">
        <v>15</v>
      </c>
      <c r="E3" s="1" t="s">
        <v>16</v>
      </c>
      <c r="F3" s="1" t="n">
        <v>0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</row>
    <row r="4" customFormat="false" ht="14.25" hidden="false" customHeight="false" outlineLevel="0" collapsed="false">
      <c r="A4" s="1" t="n">
        <v>-25.460634</v>
      </c>
      <c r="B4" s="1" t="n">
        <v>2.572804</v>
      </c>
      <c r="C4" s="1" t="s">
        <v>23</v>
      </c>
      <c r="D4" s="1" t="s">
        <v>24</v>
      </c>
      <c r="E4" s="1" t="s">
        <v>25</v>
      </c>
      <c r="F4" s="1" t="n">
        <v>0</v>
      </c>
      <c r="I4" s="1" t="s">
        <v>26</v>
      </c>
      <c r="J4" s="1" t="s">
        <v>27</v>
      </c>
      <c r="K4" s="1" t="s">
        <v>28</v>
      </c>
      <c r="L4" s="1" t="s">
        <v>20</v>
      </c>
      <c r="M4" s="1" t="s">
        <v>29</v>
      </c>
      <c r="N4" s="1" t="s">
        <v>30</v>
      </c>
    </row>
    <row r="5" customFormat="false" ht="14.25" hidden="false" customHeight="false" outlineLevel="0" collapsed="false">
      <c r="A5" s="1" t="n">
        <v>-25.452366</v>
      </c>
      <c r="B5" s="1" t="n">
        <v>2.572125</v>
      </c>
      <c r="C5" s="1" t="s">
        <v>31</v>
      </c>
      <c r="D5" s="1" t="s">
        <v>32</v>
      </c>
      <c r="E5" s="1" t="s">
        <v>33</v>
      </c>
      <c r="F5" s="1" t="n">
        <v>0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39</v>
      </c>
    </row>
    <row r="6" customFormat="false" ht="14.25" hidden="false" customHeight="false" outlineLevel="0" collapsed="false">
      <c r="A6" s="1" t="n">
        <v>-25.444098</v>
      </c>
      <c r="B6" s="1" t="n">
        <v>2.569685</v>
      </c>
      <c r="C6" s="1" t="s">
        <v>40</v>
      </c>
      <c r="D6" s="1" t="s">
        <v>41</v>
      </c>
      <c r="E6" s="1" t="s">
        <v>42</v>
      </c>
      <c r="F6" s="1" t="n">
        <v>0</v>
      </c>
      <c r="I6" s="1" t="s">
        <v>43</v>
      </c>
      <c r="J6" s="1" t="s">
        <v>44</v>
      </c>
      <c r="K6" s="1" t="s">
        <v>45</v>
      </c>
      <c r="L6" s="1" t="s">
        <v>20</v>
      </c>
      <c r="M6" s="1" t="s">
        <v>46</v>
      </c>
      <c r="N6" s="1" t="s">
        <v>47</v>
      </c>
    </row>
    <row r="7" customFormat="false" ht="14.25" hidden="false" customHeight="false" outlineLevel="0" collapsed="false">
      <c r="A7" s="1" t="n">
        <v>-25.435829</v>
      </c>
      <c r="B7" s="1" t="n">
        <v>2.536408</v>
      </c>
      <c r="C7" s="1" t="s">
        <v>48</v>
      </c>
      <c r="D7" s="1" t="s">
        <v>49</v>
      </c>
      <c r="E7" s="1" t="s">
        <v>50</v>
      </c>
      <c r="F7" s="1" t="n">
        <v>0</v>
      </c>
      <c r="I7" s="1" t="s">
        <v>51</v>
      </c>
      <c r="J7" s="1" t="s">
        <v>35</v>
      </c>
      <c r="K7" s="1" t="s">
        <v>52</v>
      </c>
      <c r="L7" s="1" t="s">
        <v>20</v>
      </c>
      <c r="M7" s="1" t="s">
        <v>53</v>
      </c>
      <c r="N7" s="1" t="s">
        <v>54</v>
      </c>
    </row>
    <row r="8" customFormat="false" ht="14.25" hidden="false" customHeight="false" outlineLevel="0" collapsed="false">
      <c r="A8" s="1" t="n">
        <v>-25.427561</v>
      </c>
      <c r="B8" s="1" t="n">
        <v>2.499452</v>
      </c>
      <c r="C8" s="1" t="s">
        <v>55</v>
      </c>
      <c r="D8" s="1" t="s">
        <v>56</v>
      </c>
      <c r="E8" s="1" t="s">
        <v>57</v>
      </c>
      <c r="F8" s="1" t="n">
        <v>0</v>
      </c>
      <c r="K8" s="1" t="s">
        <v>58</v>
      </c>
      <c r="L8" s="1" t="s">
        <v>59</v>
      </c>
      <c r="M8" s="1" t="s">
        <v>60</v>
      </c>
      <c r="N8" s="1" t="s">
        <v>61</v>
      </c>
    </row>
    <row r="9" customFormat="false" ht="14.25" hidden="false" customHeight="false" outlineLevel="0" collapsed="false">
      <c r="A9" s="1" t="n">
        <v>-25.419292</v>
      </c>
      <c r="B9" s="1" t="n">
        <v>2.542119</v>
      </c>
      <c r="C9" s="1" t="s">
        <v>62</v>
      </c>
      <c r="D9" s="1" t="s">
        <v>63</v>
      </c>
      <c r="E9" s="1" t="s">
        <v>64</v>
      </c>
      <c r="F9" s="1" t="n">
        <v>0</v>
      </c>
      <c r="K9" s="1" t="s">
        <v>65</v>
      </c>
      <c r="L9" s="1" t="s">
        <v>66</v>
      </c>
      <c r="M9" s="1" t="s">
        <v>67</v>
      </c>
      <c r="N9" s="1" t="s">
        <v>68</v>
      </c>
    </row>
    <row r="10" customFormat="false" ht="14.25" hidden="false" customHeight="false" outlineLevel="0" collapsed="false">
      <c r="A10" s="1" t="n">
        <v>-25.411024</v>
      </c>
      <c r="B10" s="1" t="n">
        <v>2.59876</v>
      </c>
      <c r="C10" s="1" t="s">
        <v>69</v>
      </c>
      <c r="D10" s="1" t="s">
        <v>70</v>
      </c>
      <c r="E10" s="1" t="s">
        <v>71</v>
      </c>
      <c r="F10" s="1" t="n">
        <v>0</v>
      </c>
      <c r="K10" s="1" t="s">
        <v>72</v>
      </c>
      <c r="L10" s="1" t="s">
        <v>73</v>
      </c>
      <c r="M10" s="1" t="s">
        <v>74</v>
      </c>
      <c r="N10" s="1" t="s">
        <v>13</v>
      </c>
    </row>
    <row r="11" customFormat="false" ht="14.25" hidden="false" customHeight="false" outlineLevel="0" collapsed="false">
      <c r="A11" s="1" t="n">
        <v>-25.402756</v>
      </c>
      <c r="B11" s="1" t="n">
        <v>2.611226</v>
      </c>
      <c r="C11" s="1" t="s">
        <v>75</v>
      </c>
      <c r="D11" s="1" t="s">
        <v>76</v>
      </c>
      <c r="E11" s="1" t="s">
        <v>77</v>
      </c>
      <c r="F11" s="1" t="n">
        <v>0</v>
      </c>
      <c r="K11" s="1" t="s">
        <v>78</v>
      </c>
      <c r="L11" s="1" t="s">
        <v>79</v>
      </c>
      <c r="M11" s="1" t="s">
        <v>80</v>
      </c>
      <c r="N11" s="1" t="s">
        <v>81</v>
      </c>
    </row>
    <row r="12" customFormat="false" ht="14.25" hidden="false" customHeight="false" outlineLevel="0" collapsed="false">
      <c r="A12" s="1" t="n">
        <v>-25.394487</v>
      </c>
      <c r="B12" s="1" t="n">
        <v>2.607455</v>
      </c>
      <c r="C12" s="1" t="s">
        <v>82</v>
      </c>
      <c r="D12" s="1" t="s">
        <v>83</v>
      </c>
      <c r="E12" s="1" t="s">
        <v>84</v>
      </c>
      <c r="F12" s="1" t="n">
        <v>0</v>
      </c>
      <c r="K12" s="1" t="s">
        <v>85</v>
      </c>
      <c r="L12" s="1" t="s">
        <v>86</v>
      </c>
      <c r="M12" s="1" t="s">
        <v>87</v>
      </c>
      <c r="N12" s="1" t="s">
        <v>88</v>
      </c>
    </row>
    <row r="13" customFormat="false" ht="14.25" hidden="false" customHeight="false" outlineLevel="0" collapsed="false">
      <c r="A13" s="1" t="n">
        <v>-25.386219</v>
      </c>
      <c r="B13" s="1" t="n">
        <v>2.602123</v>
      </c>
      <c r="C13" s="1" t="s">
        <v>89</v>
      </c>
      <c r="D13" s="1" t="s">
        <v>90</v>
      </c>
      <c r="E13" s="1" t="s">
        <v>91</v>
      </c>
      <c r="F13" s="1" t="n">
        <v>0</v>
      </c>
      <c r="K13" s="1" t="s">
        <v>92</v>
      </c>
      <c r="L13" s="1" t="s">
        <v>93</v>
      </c>
      <c r="M13" s="1" t="s">
        <v>94</v>
      </c>
      <c r="N13" s="1" t="s">
        <v>95</v>
      </c>
    </row>
    <row r="14" customFormat="false" ht="14.25" hidden="false" customHeight="false" outlineLevel="0" collapsed="false">
      <c r="A14" s="1" t="n">
        <v>-25.377951</v>
      </c>
      <c r="B14" s="1" t="n">
        <v>2.603502</v>
      </c>
      <c r="C14" s="1" t="s">
        <v>96</v>
      </c>
      <c r="D14" s="1" t="s">
        <v>97</v>
      </c>
      <c r="E14" s="1" t="s">
        <v>98</v>
      </c>
      <c r="F14" s="1" t="n">
        <v>0</v>
      </c>
      <c r="K14" s="1" t="s">
        <v>99</v>
      </c>
      <c r="L14" s="1" t="s">
        <v>100</v>
      </c>
      <c r="M14" s="1" t="s">
        <v>101</v>
      </c>
      <c r="N14" s="1" t="s">
        <v>102</v>
      </c>
    </row>
    <row r="15" customFormat="false" ht="14.25" hidden="false" customHeight="false" outlineLevel="0" collapsed="false">
      <c r="A15" s="1" t="n">
        <v>-25.369684</v>
      </c>
      <c r="B15" s="1" t="n">
        <v>2.6033</v>
      </c>
      <c r="C15" s="1" t="s">
        <v>103</v>
      </c>
      <c r="D15" s="1" t="s">
        <v>104</v>
      </c>
      <c r="E15" s="1" t="s">
        <v>105</v>
      </c>
      <c r="F15" s="1" t="n">
        <v>0</v>
      </c>
      <c r="K15" s="1" t="s">
        <v>106</v>
      </c>
      <c r="L15" s="1" t="s">
        <v>107</v>
      </c>
      <c r="M15" s="1" t="s">
        <v>108</v>
      </c>
      <c r="N15" s="1" t="s">
        <v>109</v>
      </c>
    </row>
    <row r="16" customFormat="false" ht="14.25" hidden="false" customHeight="false" outlineLevel="0" collapsed="false">
      <c r="A16" s="1" t="n">
        <v>-25.361416</v>
      </c>
      <c r="B16" s="1" t="n">
        <v>2.599684</v>
      </c>
      <c r="C16" s="1" t="s">
        <v>110</v>
      </c>
      <c r="D16" s="1" t="s">
        <v>111</v>
      </c>
      <c r="E16" s="1" t="s">
        <v>112</v>
      </c>
      <c r="F16" s="1" t="n">
        <v>0</v>
      </c>
      <c r="K16" s="1" t="s">
        <v>113</v>
      </c>
      <c r="L16" s="1" t="s">
        <v>114</v>
      </c>
      <c r="M16" s="1" t="s">
        <v>115</v>
      </c>
      <c r="N16" s="1" t="s">
        <v>116</v>
      </c>
    </row>
    <row r="17" customFormat="false" ht="14.25" hidden="false" customHeight="false" outlineLevel="0" collapsed="false">
      <c r="A17" s="1" t="n">
        <v>-25.353148</v>
      </c>
      <c r="B17" s="1" t="n">
        <v>2.594565</v>
      </c>
      <c r="C17" s="1" t="s">
        <v>117</v>
      </c>
      <c r="D17" s="1" t="s">
        <v>118</v>
      </c>
      <c r="E17" s="1" t="s">
        <v>119</v>
      </c>
      <c r="F17" s="1" t="n">
        <v>0</v>
      </c>
      <c r="K17" s="1" t="s">
        <v>120</v>
      </c>
      <c r="L17" s="1" t="s">
        <v>121</v>
      </c>
      <c r="M17" s="1" t="s">
        <v>122</v>
      </c>
      <c r="N17" s="1" t="s">
        <v>123</v>
      </c>
    </row>
    <row r="18" customFormat="false" ht="14.25" hidden="false" customHeight="false" outlineLevel="0" collapsed="false">
      <c r="A18" s="1" t="n">
        <v>-25.344879</v>
      </c>
      <c r="B18" s="1" t="n">
        <v>2.59076</v>
      </c>
      <c r="C18" s="1" t="s">
        <v>124</v>
      </c>
      <c r="D18" s="1" t="s">
        <v>125</v>
      </c>
      <c r="E18" s="1" t="s">
        <v>126</v>
      </c>
      <c r="F18" s="1" t="n">
        <v>0</v>
      </c>
      <c r="K18" s="1" t="s">
        <v>127</v>
      </c>
      <c r="L18" s="1" t="s">
        <v>128</v>
      </c>
      <c r="M18" s="1" t="s">
        <v>129</v>
      </c>
      <c r="N18" s="1" t="s">
        <v>130</v>
      </c>
    </row>
    <row r="19" customFormat="false" ht="14.25" hidden="false" customHeight="false" outlineLevel="0" collapsed="false">
      <c r="A19" s="1" t="n">
        <v>-25.336611</v>
      </c>
      <c r="B19" s="1" t="n">
        <v>2.588036</v>
      </c>
      <c r="C19" s="1" t="s">
        <v>131</v>
      </c>
      <c r="D19" s="1" t="s">
        <v>132</v>
      </c>
      <c r="E19" s="1" t="s">
        <v>133</v>
      </c>
      <c r="F19" s="1" t="n">
        <v>0</v>
      </c>
      <c r="K19" s="1" t="s">
        <v>134</v>
      </c>
      <c r="L19" s="1" t="s">
        <v>135</v>
      </c>
      <c r="M19" s="1" t="s">
        <v>136</v>
      </c>
      <c r="N19" s="1" t="s">
        <v>137</v>
      </c>
    </row>
    <row r="20" customFormat="false" ht="14.25" hidden="false" customHeight="false" outlineLevel="0" collapsed="false">
      <c r="A20" s="1" t="n">
        <v>-25.328342</v>
      </c>
      <c r="B20" s="1" t="n">
        <v>2.583243</v>
      </c>
      <c r="C20" s="1" t="s">
        <v>138</v>
      </c>
      <c r="D20" s="1" t="s">
        <v>139</v>
      </c>
      <c r="E20" s="1" t="s">
        <v>140</v>
      </c>
      <c r="F20" s="1" t="n">
        <v>0</v>
      </c>
      <c r="K20" s="1" t="s">
        <v>141</v>
      </c>
      <c r="L20" s="1" t="s">
        <v>142</v>
      </c>
      <c r="M20" s="1" t="s">
        <v>143</v>
      </c>
      <c r="N20" s="1" t="s">
        <v>144</v>
      </c>
    </row>
    <row r="21" customFormat="false" ht="14.25" hidden="false" customHeight="false" outlineLevel="0" collapsed="false">
      <c r="A21" s="1" t="n">
        <v>-25.320074</v>
      </c>
      <c r="B21" s="1" t="n">
        <v>2.581026</v>
      </c>
      <c r="C21" s="1" t="s">
        <v>145</v>
      </c>
      <c r="D21" s="1" t="s">
        <v>146</v>
      </c>
      <c r="E21" s="1" t="s">
        <v>147</v>
      </c>
      <c r="F21" s="1" t="n">
        <v>0</v>
      </c>
      <c r="K21" s="1" t="s">
        <v>148</v>
      </c>
      <c r="L21" s="1" t="s">
        <v>149</v>
      </c>
      <c r="M21" s="1" t="s">
        <v>150</v>
      </c>
      <c r="N21" s="1" t="s">
        <v>151</v>
      </c>
    </row>
    <row r="22" customFormat="false" ht="14.25" hidden="false" customHeight="false" outlineLevel="0" collapsed="false">
      <c r="A22" s="1" t="n">
        <v>-25.311806</v>
      </c>
      <c r="B22" s="1" t="n">
        <v>2.57921</v>
      </c>
      <c r="C22" s="1" t="s">
        <v>152</v>
      </c>
      <c r="D22" s="1" t="s">
        <v>153</v>
      </c>
      <c r="E22" s="1" t="s">
        <v>154</v>
      </c>
      <c r="F22" s="1" t="n">
        <v>0</v>
      </c>
      <c r="K22" s="1" t="s">
        <v>155</v>
      </c>
      <c r="L22" s="1" t="s">
        <v>156</v>
      </c>
      <c r="M22" s="1" t="s">
        <v>157</v>
      </c>
      <c r="N22" s="1" t="s">
        <v>158</v>
      </c>
    </row>
    <row r="23" customFormat="false" ht="14.25" hidden="false" customHeight="false" outlineLevel="0" collapsed="false">
      <c r="A23" s="1" t="n">
        <v>-25.303537</v>
      </c>
      <c r="B23" s="1" t="n">
        <v>2.579011</v>
      </c>
      <c r="C23" s="1" t="s">
        <v>159</v>
      </c>
      <c r="D23" s="1" t="s">
        <v>160</v>
      </c>
      <c r="E23" s="1" t="s">
        <v>161</v>
      </c>
      <c r="F23" s="1" t="n">
        <v>0</v>
      </c>
      <c r="K23" s="1" t="s">
        <v>162</v>
      </c>
      <c r="L23" s="1" t="s">
        <v>163</v>
      </c>
      <c r="M23" s="1" t="s">
        <v>164</v>
      </c>
      <c r="N23" s="1" t="s">
        <v>165</v>
      </c>
    </row>
    <row r="24" customFormat="false" ht="14.25" hidden="false" customHeight="false" outlineLevel="0" collapsed="false">
      <c r="A24" s="1" t="n">
        <v>-25.295269</v>
      </c>
      <c r="B24" s="1" t="n">
        <v>2.57846</v>
      </c>
      <c r="C24" s="1" t="s">
        <v>166</v>
      </c>
      <c r="D24" s="1" t="s">
        <v>167</v>
      </c>
      <c r="E24" s="1" t="s">
        <v>168</v>
      </c>
      <c r="F24" s="1" t="n">
        <v>0</v>
      </c>
      <c r="K24" s="1" t="s">
        <v>169</v>
      </c>
      <c r="L24" s="1" t="s">
        <v>170</v>
      </c>
      <c r="M24" s="1" t="s">
        <v>171</v>
      </c>
      <c r="N24" s="1" t="s">
        <v>172</v>
      </c>
    </row>
    <row r="25" customFormat="false" ht="14.25" hidden="false" customHeight="false" outlineLevel="0" collapsed="false">
      <c r="A25" s="1" t="n">
        <v>-25.287001</v>
      </c>
      <c r="B25" s="1" t="n">
        <v>2.578437</v>
      </c>
      <c r="C25" s="1" t="s">
        <v>173</v>
      </c>
      <c r="D25" s="1" t="s">
        <v>174</v>
      </c>
      <c r="E25" s="1" t="s">
        <v>175</v>
      </c>
      <c r="F25" s="1" t="n">
        <v>0</v>
      </c>
      <c r="K25" s="1" t="s">
        <v>176</v>
      </c>
      <c r="L25" s="1" t="s">
        <v>177</v>
      </c>
      <c r="M25" s="1" t="s">
        <v>178</v>
      </c>
      <c r="N25" s="1" t="s">
        <v>179</v>
      </c>
    </row>
    <row r="26" customFormat="false" ht="14.25" hidden="false" customHeight="false" outlineLevel="0" collapsed="false">
      <c r="A26" s="1" t="n">
        <v>-25.278732</v>
      </c>
      <c r="B26" s="1" t="n">
        <v>2.577803</v>
      </c>
      <c r="C26" s="1" t="s">
        <v>180</v>
      </c>
      <c r="D26" s="1" t="s">
        <v>181</v>
      </c>
      <c r="E26" s="1" t="s">
        <v>182</v>
      </c>
      <c r="F26" s="1" t="n">
        <v>0</v>
      </c>
      <c r="K26" s="1" t="s">
        <v>183</v>
      </c>
      <c r="L26" s="1" t="s">
        <v>184</v>
      </c>
      <c r="M26" s="1" t="s">
        <v>185</v>
      </c>
      <c r="N26" s="1" t="s">
        <v>186</v>
      </c>
    </row>
    <row r="27" customFormat="false" ht="14.25" hidden="false" customHeight="false" outlineLevel="0" collapsed="false">
      <c r="A27" s="1" t="n">
        <v>-25.270464</v>
      </c>
      <c r="B27" s="1" t="n">
        <v>0.134382</v>
      </c>
      <c r="C27" s="1" t="s">
        <v>187</v>
      </c>
      <c r="D27" s="1" t="s">
        <v>188</v>
      </c>
      <c r="E27" s="1" t="s">
        <v>189</v>
      </c>
      <c r="F27" s="1" t="n">
        <v>0</v>
      </c>
      <c r="K27" s="1" t="s">
        <v>190</v>
      </c>
      <c r="L27" s="1" t="s">
        <v>191</v>
      </c>
      <c r="M27" s="1" t="s">
        <v>192</v>
      </c>
      <c r="N27" s="1" t="s">
        <v>193</v>
      </c>
    </row>
    <row r="28" customFormat="false" ht="14.25" hidden="false" customHeight="false" outlineLevel="0" collapsed="false">
      <c r="A28" s="1" t="n">
        <v>-25.262196</v>
      </c>
      <c r="B28" s="1" t="n">
        <v>-0.001892</v>
      </c>
      <c r="C28" s="1" t="s">
        <v>194</v>
      </c>
      <c r="D28" s="1" t="s">
        <v>195</v>
      </c>
      <c r="E28" s="1" t="s">
        <v>196</v>
      </c>
      <c r="F28" s="1" t="n">
        <v>0</v>
      </c>
      <c r="K28" s="1" t="s">
        <v>197</v>
      </c>
      <c r="L28" s="1" t="s">
        <v>198</v>
      </c>
      <c r="M28" s="1" t="s">
        <v>199</v>
      </c>
      <c r="N28" s="1" t="s">
        <v>200</v>
      </c>
    </row>
    <row r="29" customFormat="false" ht="14.25" hidden="false" customHeight="false" outlineLevel="0" collapsed="false">
      <c r="A29" s="1" t="n">
        <v>-25.253927</v>
      </c>
      <c r="B29" s="1" t="n">
        <v>-0.003039</v>
      </c>
      <c r="C29" s="1" t="s">
        <v>201</v>
      </c>
      <c r="D29" s="1" t="s">
        <v>202</v>
      </c>
      <c r="E29" s="1" t="s">
        <v>203</v>
      </c>
      <c r="F29" s="1" t="n">
        <v>0</v>
      </c>
      <c r="K29" s="1" t="s">
        <v>204</v>
      </c>
      <c r="L29" s="1" t="s">
        <v>205</v>
      </c>
      <c r="M29" s="1" t="s">
        <v>206</v>
      </c>
      <c r="N29" s="1" t="s">
        <v>207</v>
      </c>
    </row>
    <row r="30" customFormat="false" ht="14.25" hidden="false" customHeight="false" outlineLevel="0" collapsed="false">
      <c r="A30" s="1" t="n">
        <v>-25.245659</v>
      </c>
      <c r="B30" s="1" t="n">
        <v>-0.002969</v>
      </c>
      <c r="C30" s="1" t="s">
        <v>208</v>
      </c>
      <c r="D30" s="1" t="s">
        <v>209</v>
      </c>
      <c r="E30" s="1" t="s">
        <v>210</v>
      </c>
      <c r="F30" s="1" t="n">
        <v>0</v>
      </c>
      <c r="K30" s="1" t="s">
        <v>211</v>
      </c>
      <c r="L30" s="1" t="s">
        <v>212</v>
      </c>
      <c r="M30" s="1" t="s">
        <v>213</v>
      </c>
      <c r="N30" s="1" t="s">
        <v>214</v>
      </c>
    </row>
    <row r="31" customFormat="false" ht="14.25" hidden="false" customHeight="false" outlineLevel="0" collapsed="false">
      <c r="A31" s="1" t="n">
        <v>-25.237391</v>
      </c>
      <c r="B31" s="1" t="n">
        <v>-0.004352</v>
      </c>
      <c r="C31" s="1" t="s">
        <v>215</v>
      </c>
      <c r="D31" s="1" t="s">
        <v>216</v>
      </c>
      <c r="E31" s="1" t="s">
        <v>217</v>
      </c>
      <c r="F31" s="1" t="n">
        <v>0</v>
      </c>
      <c r="K31" s="1" t="s">
        <v>218</v>
      </c>
      <c r="L31" s="1" t="s">
        <v>219</v>
      </c>
      <c r="M31" s="1" t="s">
        <v>220</v>
      </c>
      <c r="N31" s="1" t="s">
        <v>221</v>
      </c>
    </row>
    <row r="32" customFormat="false" ht="14.25" hidden="false" customHeight="false" outlineLevel="0" collapsed="false">
      <c r="A32" s="1" t="n">
        <v>-25.229122</v>
      </c>
      <c r="B32" s="1" t="n">
        <v>-0.004567</v>
      </c>
      <c r="C32" s="1" t="s">
        <v>222</v>
      </c>
      <c r="D32" s="1" t="s">
        <v>223</v>
      </c>
      <c r="E32" s="1" t="s">
        <v>224</v>
      </c>
      <c r="F32" s="1" t="n">
        <v>0</v>
      </c>
      <c r="K32" s="1" t="s">
        <v>225</v>
      </c>
      <c r="L32" s="1" t="s">
        <v>226</v>
      </c>
      <c r="M32" s="1" t="s">
        <v>227</v>
      </c>
      <c r="N32" s="1" t="s">
        <v>228</v>
      </c>
    </row>
    <row r="33" customFormat="false" ht="14.25" hidden="false" customHeight="false" outlineLevel="0" collapsed="false">
      <c r="A33" s="1" t="n">
        <v>-25.220854</v>
      </c>
      <c r="B33" s="1" t="n">
        <v>-0.003829</v>
      </c>
      <c r="C33" s="1" t="s">
        <v>229</v>
      </c>
      <c r="D33" s="1" t="s">
        <v>230</v>
      </c>
      <c r="E33" s="1" t="s">
        <v>231</v>
      </c>
      <c r="F33" s="1" t="n">
        <v>0</v>
      </c>
      <c r="K33" s="1" t="s">
        <v>232</v>
      </c>
      <c r="L33" s="1" t="s">
        <v>233</v>
      </c>
      <c r="M33" s="1" t="s">
        <v>234</v>
      </c>
      <c r="N33" s="1" t="s">
        <v>235</v>
      </c>
    </row>
    <row r="34" customFormat="false" ht="14.25" hidden="false" customHeight="false" outlineLevel="0" collapsed="false">
      <c r="A34" s="1" t="n">
        <v>-25.212585</v>
      </c>
      <c r="B34" s="1" t="n">
        <v>-0.002316</v>
      </c>
      <c r="C34" s="1" t="s">
        <v>236</v>
      </c>
      <c r="D34" s="1" t="s">
        <v>237</v>
      </c>
      <c r="E34" s="1" t="s">
        <v>238</v>
      </c>
      <c r="F34" s="1" t="n">
        <v>0</v>
      </c>
      <c r="K34" s="1" t="s">
        <v>239</v>
      </c>
      <c r="L34" s="1" t="s">
        <v>240</v>
      </c>
      <c r="M34" s="1" t="s">
        <v>241</v>
      </c>
      <c r="N34" s="1" t="s">
        <v>242</v>
      </c>
    </row>
    <row r="35" customFormat="false" ht="14.25" hidden="false" customHeight="false" outlineLevel="0" collapsed="false">
      <c r="A35" s="1" t="n">
        <v>-25.204317</v>
      </c>
      <c r="B35" s="1" t="n">
        <v>-0.001206</v>
      </c>
      <c r="C35" s="1" t="s">
        <v>243</v>
      </c>
      <c r="D35" s="1" t="s">
        <v>244</v>
      </c>
      <c r="E35" s="1" t="s">
        <v>245</v>
      </c>
      <c r="F35" s="1" t="n">
        <v>0</v>
      </c>
      <c r="K35" s="1" t="s">
        <v>246</v>
      </c>
      <c r="L35" s="1" t="s">
        <v>247</v>
      </c>
      <c r="M35" s="1" t="s">
        <v>248</v>
      </c>
      <c r="N35" s="1" t="s">
        <v>249</v>
      </c>
    </row>
    <row r="36" customFormat="false" ht="14.25" hidden="false" customHeight="false" outlineLevel="0" collapsed="false">
      <c r="A36" s="1" t="n">
        <v>-25.196049</v>
      </c>
      <c r="B36" s="1" t="n">
        <v>0.000675</v>
      </c>
      <c r="C36" s="1" t="s">
        <v>250</v>
      </c>
      <c r="D36" s="1" t="s">
        <v>251</v>
      </c>
      <c r="E36" s="1" t="s">
        <v>252</v>
      </c>
      <c r="F36" s="1" t="n">
        <v>0</v>
      </c>
      <c r="K36" s="1" t="s">
        <v>253</v>
      </c>
      <c r="L36" s="1" t="s">
        <v>254</v>
      </c>
      <c r="M36" s="1" t="s">
        <v>255</v>
      </c>
      <c r="N36" s="1" t="s">
        <v>256</v>
      </c>
    </row>
    <row r="37" customFormat="false" ht="14.25" hidden="false" customHeight="false" outlineLevel="0" collapsed="false">
      <c r="A37" s="1" t="n">
        <v>-25.18778</v>
      </c>
      <c r="B37" s="1" t="n">
        <v>-0.000953</v>
      </c>
      <c r="C37" s="1" t="s">
        <v>257</v>
      </c>
      <c r="D37" s="1" t="s">
        <v>258</v>
      </c>
      <c r="E37" s="1" t="s">
        <v>259</v>
      </c>
      <c r="F37" s="1" t="n">
        <v>0</v>
      </c>
      <c r="K37" s="1" t="s">
        <v>260</v>
      </c>
      <c r="L37" s="1" t="s">
        <v>261</v>
      </c>
      <c r="M37" s="1" t="s">
        <v>262</v>
      </c>
      <c r="N37" s="1" t="s">
        <v>263</v>
      </c>
    </row>
    <row r="38" customFormat="false" ht="14.25" hidden="false" customHeight="false" outlineLevel="0" collapsed="false">
      <c r="A38" s="1" t="n">
        <v>-25.179512</v>
      </c>
      <c r="B38" s="1" t="n">
        <v>-0.003546</v>
      </c>
      <c r="C38" s="1" t="s">
        <v>264</v>
      </c>
      <c r="D38" s="1" t="s">
        <v>265</v>
      </c>
      <c r="E38" s="1" t="s">
        <v>266</v>
      </c>
      <c r="F38" s="1" t="n">
        <v>0</v>
      </c>
      <c r="K38" s="1" t="s">
        <v>267</v>
      </c>
      <c r="L38" s="1" t="s">
        <v>268</v>
      </c>
      <c r="M38" s="1" t="s">
        <v>269</v>
      </c>
      <c r="N38" s="1" t="s">
        <v>270</v>
      </c>
    </row>
    <row r="39" customFormat="false" ht="14.25" hidden="false" customHeight="false" outlineLevel="0" collapsed="false">
      <c r="A39" s="1" t="n">
        <v>-25.171244</v>
      </c>
      <c r="B39" s="1" t="n">
        <v>-0.004435</v>
      </c>
      <c r="C39" s="1" t="s">
        <v>271</v>
      </c>
      <c r="D39" s="1" t="s">
        <v>272</v>
      </c>
      <c r="E39" s="1" t="s">
        <v>273</v>
      </c>
      <c r="F39" s="1" t="n">
        <v>0</v>
      </c>
      <c r="K39" s="1" t="s">
        <v>274</v>
      </c>
      <c r="L39" s="1" t="s">
        <v>275</v>
      </c>
      <c r="M39" s="1" t="s">
        <v>276</v>
      </c>
      <c r="N39" s="1" t="s">
        <v>277</v>
      </c>
    </row>
    <row r="40" customFormat="false" ht="14.25" hidden="false" customHeight="false" outlineLevel="0" collapsed="false">
      <c r="A40" s="1" t="n">
        <v>-25.162975</v>
      </c>
      <c r="B40" s="1" t="n">
        <v>-0.004592</v>
      </c>
      <c r="C40" s="1" t="s">
        <v>278</v>
      </c>
      <c r="D40" s="1" t="s">
        <v>279</v>
      </c>
      <c r="E40" s="1" t="s">
        <v>280</v>
      </c>
      <c r="F40" s="1" t="n">
        <v>0</v>
      </c>
      <c r="K40" s="1" t="s">
        <v>281</v>
      </c>
      <c r="L40" s="1" t="s">
        <v>282</v>
      </c>
      <c r="M40" s="1" t="s">
        <v>283</v>
      </c>
      <c r="N40" s="1" t="s">
        <v>284</v>
      </c>
    </row>
    <row r="41" customFormat="false" ht="14.25" hidden="false" customHeight="false" outlineLevel="0" collapsed="false">
      <c r="A41" s="1" t="n">
        <v>-25.154709</v>
      </c>
      <c r="B41" s="1" t="n">
        <v>-0.00197</v>
      </c>
      <c r="C41" s="1" t="s">
        <v>285</v>
      </c>
      <c r="D41" s="1" t="s">
        <v>286</v>
      </c>
      <c r="E41" s="1" t="s">
        <v>287</v>
      </c>
      <c r="F41" s="1" t="n">
        <v>0</v>
      </c>
      <c r="K41" s="1" t="s">
        <v>288</v>
      </c>
      <c r="L41" s="1" t="s">
        <v>289</v>
      </c>
      <c r="M41" s="1" t="s">
        <v>290</v>
      </c>
      <c r="N41" s="1" t="s">
        <v>291</v>
      </c>
    </row>
    <row r="42" customFormat="false" ht="14.25" hidden="false" customHeight="false" outlineLevel="0" collapsed="false">
      <c r="A42" s="1" t="n">
        <v>-25.146441</v>
      </c>
      <c r="B42" s="1" t="n">
        <v>0.001029</v>
      </c>
      <c r="C42" s="1" t="s">
        <v>292</v>
      </c>
      <c r="D42" s="1" t="s">
        <v>293</v>
      </c>
      <c r="E42" s="1" t="s">
        <v>294</v>
      </c>
      <c r="F42" s="1" t="n">
        <v>0</v>
      </c>
      <c r="K42" s="1" t="s">
        <v>295</v>
      </c>
      <c r="L42" s="1" t="s">
        <v>296</v>
      </c>
      <c r="M42" s="1" t="s">
        <v>297</v>
      </c>
      <c r="N42" s="1" t="s">
        <v>298</v>
      </c>
    </row>
    <row r="43" customFormat="false" ht="14.25" hidden="false" customHeight="false" outlineLevel="0" collapsed="false">
      <c r="A43" s="1" t="n">
        <v>-25.138172</v>
      </c>
      <c r="B43" s="1" t="n">
        <v>0.00358</v>
      </c>
      <c r="C43" s="1" t="s">
        <v>299</v>
      </c>
      <c r="D43" s="1" t="s">
        <v>300</v>
      </c>
      <c r="E43" s="1" t="s">
        <v>301</v>
      </c>
      <c r="F43" s="1" t="n">
        <v>0</v>
      </c>
      <c r="K43" s="1" t="s">
        <v>302</v>
      </c>
      <c r="L43" s="1" t="s">
        <v>303</v>
      </c>
      <c r="M43" s="1" t="s">
        <v>304</v>
      </c>
      <c r="N43" s="1" t="s">
        <v>305</v>
      </c>
    </row>
    <row r="44" customFormat="false" ht="14.25" hidden="false" customHeight="false" outlineLevel="0" collapsed="false">
      <c r="A44" s="1" t="n">
        <v>-25.129904</v>
      </c>
      <c r="B44" s="1" t="n">
        <v>0.005979</v>
      </c>
      <c r="C44" s="1" t="s">
        <v>306</v>
      </c>
      <c r="D44" s="1" t="s">
        <v>307</v>
      </c>
      <c r="E44" s="1" t="s">
        <v>308</v>
      </c>
      <c r="F44" s="1" t="n">
        <v>0</v>
      </c>
      <c r="K44" s="1" t="s">
        <v>309</v>
      </c>
      <c r="L44" s="1" t="s">
        <v>310</v>
      </c>
      <c r="M44" s="1" t="s">
        <v>311</v>
      </c>
      <c r="N44" s="1" t="s">
        <v>312</v>
      </c>
    </row>
    <row r="45" customFormat="false" ht="14.25" hidden="false" customHeight="false" outlineLevel="0" collapsed="false">
      <c r="A45" s="1" t="n">
        <v>-25.121635</v>
      </c>
      <c r="B45" s="1" t="n">
        <v>0.007969</v>
      </c>
      <c r="C45" s="1" t="s">
        <v>313</v>
      </c>
      <c r="D45" s="1" t="s">
        <v>314</v>
      </c>
      <c r="E45" s="1" t="s">
        <v>315</v>
      </c>
      <c r="F45" s="1" t="n">
        <v>0</v>
      </c>
      <c r="K45" s="1" t="s">
        <v>316</v>
      </c>
      <c r="L45" s="1" t="s">
        <v>317</v>
      </c>
      <c r="M45" s="1" t="s">
        <v>318</v>
      </c>
      <c r="N45" s="1" t="s">
        <v>319</v>
      </c>
    </row>
    <row r="46" customFormat="false" ht="14.25" hidden="false" customHeight="false" outlineLevel="0" collapsed="false">
      <c r="A46" s="1" t="n">
        <v>-25.113367</v>
      </c>
      <c r="B46" s="1" t="n">
        <v>0.009292</v>
      </c>
      <c r="C46" s="1" t="s">
        <v>320</v>
      </c>
      <c r="D46" s="1" t="s">
        <v>321</v>
      </c>
      <c r="E46" s="1" t="s">
        <v>322</v>
      </c>
      <c r="F46" s="1" t="n">
        <v>0</v>
      </c>
      <c r="K46" s="1" t="s">
        <v>323</v>
      </c>
      <c r="L46" s="1" t="s">
        <v>324</v>
      </c>
      <c r="M46" s="1" t="s">
        <v>325</v>
      </c>
      <c r="N46" s="1" t="s">
        <v>326</v>
      </c>
    </row>
    <row r="47" customFormat="false" ht="14.25" hidden="false" customHeight="false" outlineLevel="0" collapsed="false">
      <c r="A47" s="1" t="n">
        <v>-25.105099</v>
      </c>
      <c r="B47" s="1" t="n">
        <v>0.010772</v>
      </c>
      <c r="C47" s="1" t="s">
        <v>327</v>
      </c>
      <c r="D47" s="1" t="s">
        <v>328</v>
      </c>
      <c r="E47" s="1" t="s">
        <v>329</v>
      </c>
      <c r="F47" s="1" t="n">
        <v>0</v>
      </c>
      <c r="K47" s="1" t="s">
        <v>330</v>
      </c>
      <c r="L47" s="1" t="s">
        <v>331</v>
      </c>
      <c r="M47" s="1" t="s">
        <v>332</v>
      </c>
      <c r="N47" s="1" t="s">
        <v>333</v>
      </c>
    </row>
    <row r="48" customFormat="false" ht="14.25" hidden="false" customHeight="false" outlineLevel="0" collapsed="false">
      <c r="A48" s="1" t="n">
        <v>-25.09683</v>
      </c>
      <c r="B48" s="1" t="n">
        <v>0.011306</v>
      </c>
      <c r="C48" s="1" t="s">
        <v>334</v>
      </c>
      <c r="D48" s="1" t="s">
        <v>335</v>
      </c>
      <c r="E48" s="1" t="s">
        <v>336</v>
      </c>
      <c r="F48" s="1" t="n">
        <v>0</v>
      </c>
      <c r="K48" s="1" t="s">
        <v>337</v>
      </c>
      <c r="L48" s="1" t="s">
        <v>338</v>
      </c>
      <c r="M48" s="1" t="s">
        <v>339</v>
      </c>
      <c r="N48" s="1" t="s">
        <v>340</v>
      </c>
    </row>
    <row r="49" customFormat="false" ht="14.25" hidden="false" customHeight="false" outlineLevel="0" collapsed="false">
      <c r="A49" s="1" t="n">
        <v>-25.088562</v>
      </c>
      <c r="B49" s="1" t="n">
        <v>0.011361</v>
      </c>
      <c r="C49" s="1" t="s">
        <v>341</v>
      </c>
      <c r="D49" s="1" t="s">
        <v>342</v>
      </c>
      <c r="E49" s="1" t="s">
        <v>343</v>
      </c>
      <c r="F49" s="1" t="n">
        <v>0</v>
      </c>
      <c r="K49" s="1" t="s">
        <v>344</v>
      </c>
      <c r="L49" s="1" t="s">
        <v>345</v>
      </c>
      <c r="M49" s="1" t="s">
        <v>346</v>
      </c>
      <c r="N49" s="1" t="s">
        <v>347</v>
      </c>
    </row>
    <row r="50" customFormat="false" ht="14.25" hidden="false" customHeight="false" outlineLevel="0" collapsed="false">
      <c r="A50" s="1" t="n">
        <v>-25.080294</v>
      </c>
      <c r="B50" s="1" t="n">
        <v>0.009985</v>
      </c>
      <c r="C50" s="1" t="s">
        <v>348</v>
      </c>
      <c r="D50" s="1" t="s">
        <v>349</v>
      </c>
      <c r="E50" s="1" t="s">
        <v>350</v>
      </c>
      <c r="F50" s="1" t="n">
        <v>0</v>
      </c>
      <c r="K50" s="1" t="s">
        <v>351</v>
      </c>
      <c r="L50" s="1" t="s">
        <v>352</v>
      </c>
      <c r="M50" s="1" t="s">
        <v>353</v>
      </c>
      <c r="N50" s="1" t="s">
        <v>354</v>
      </c>
    </row>
    <row r="51" customFormat="false" ht="14.25" hidden="false" customHeight="false" outlineLevel="0" collapsed="false">
      <c r="A51" s="1" t="n">
        <v>-25.072025</v>
      </c>
      <c r="B51" s="1" t="n">
        <v>0.008549</v>
      </c>
      <c r="C51" s="1" t="s">
        <v>355</v>
      </c>
      <c r="D51" s="1" t="s">
        <v>356</v>
      </c>
      <c r="E51" s="1" t="s">
        <v>357</v>
      </c>
      <c r="F51" s="1" t="n">
        <v>0</v>
      </c>
      <c r="K51" s="1" t="s">
        <v>358</v>
      </c>
      <c r="L51" s="1" t="s">
        <v>359</v>
      </c>
      <c r="M51" s="1" t="s">
        <v>360</v>
      </c>
      <c r="N51" s="1" t="s">
        <v>361</v>
      </c>
    </row>
    <row r="52" customFormat="false" ht="14.25" hidden="false" customHeight="false" outlineLevel="0" collapsed="false">
      <c r="A52" s="1" t="n">
        <v>-25.063757</v>
      </c>
      <c r="B52" s="1" t="n">
        <v>0.007651</v>
      </c>
      <c r="C52" s="1" t="s">
        <v>362</v>
      </c>
      <c r="D52" s="1" t="s">
        <v>363</v>
      </c>
      <c r="E52" s="1" t="s">
        <v>364</v>
      </c>
      <c r="F52" s="1" t="n">
        <v>0</v>
      </c>
      <c r="K52" s="1" t="s">
        <v>365</v>
      </c>
      <c r="L52" s="1" t="s">
        <v>366</v>
      </c>
      <c r="M52" s="1" t="s">
        <v>367</v>
      </c>
      <c r="N52" s="1" t="s">
        <v>368</v>
      </c>
    </row>
    <row r="53" customFormat="false" ht="14.25" hidden="false" customHeight="false" outlineLevel="0" collapsed="false">
      <c r="A53" s="1" t="n">
        <v>-25.055489</v>
      </c>
      <c r="B53" s="1" t="n">
        <v>0.007057</v>
      </c>
      <c r="C53" s="1" t="s">
        <v>369</v>
      </c>
      <c r="D53" s="1" t="s">
        <v>370</v>
      </c>
      <c r="E53" s="1" t="s">
        <v>371</v>
      </c>
      <c r="F53" s="1" t="n">
        <v>0</v>
      </c>
      <c r="K53" s="1" t="s">
        <v>372</v>
      </c>
      <c r="L53" s="1" t="s">
        <v>373</v>
      </c>
      <c r="M53" s="1" t="s">
        <v>374</v>
      </c>
      <c r="N53" s="1" t="s">
        <v>375</v>
      </c>
    </row>
    <row r="54" customFormat="false" ht="14.25" hidden="false" customHeight="false" outlineLevel="0" collapsed="false">
      <c r="A54" s="1" t="n">
        <v>-25.04722</v>
      </c>
      <c r="B54" s="1" t="n">
        <v>0.006728</v>
      </c>
      <c r="C54" s="1" t="s">
        <v>376</v>
      </c>
      <c r="D54" s="1" t="s">
        <v>377</v>
      </c>
      <c r="E54" s="1" t="s">
        <v>378</v>
      </c>
      <c r="F54" s="1" t="n">
        <v>0</v>
      </c>
      <c r="K54" s="1" t="s">
        <v>379</v>
      </c>
      <c r="L54" s="1" t="s">
        <v>380</v>
      </c>
      <c r="M54" s="1" t="s">
        <v>381</v>
      </c>
      <c r="N54" s="1" t="s">
        <v>382</v>
      </c>
    </row>
    <row r="55" customFormat="false" ht="14.25" hidden="false" customHeight="false" outlineLevel="0" collapsed="false">
      <c r="A55" s="1" t="n">
        <v>-25.038952</v>
      </c>
      <c r="B55" s="1" t="n">
        <v>0.006517</v>
      </c>
      <c r="C55" s="1" t="s">
        <v>383</v>
      </c>
      <c r="D55" s="1" t="s">
        <v>384</v>
      </c>
      <c r="E55" s="1" t="s">
        <v>385</v>
      </c>
      <c r="F55" s="1" t="n">
        <v>0</v>
      </c>
      <c r="K55" s="1" t="s">
        <v>386</v>
      </c>
      <c r="L55" s="1" t="s">
        <v>387</v>
      </c>
      <c r="M55" s="1" t="s">
        <v>388</v>
      </c>
      <c r="N55" s="1" t="s">
        <v>389</v>
      </c>
    </row>
    <row r="56" customFormat="false" ht="14.25" hidden="false" customHeight="false" outlineLevel="0" collapsed="false">
      <c r="A56" s="1" t="n">
        <v>-25.030684</v>
      </c>
      <c r="B56" s="1" t="n">
        <v>0.006178</v>
      </c>
      <c r="C56" s="1" t="s">
        <v>390</v>
      </c>
      <c r="D56" s="1" t="s">
        <v>391</v>
      </c>
      <c r="E56" s="1" t="s">
        <v>392</v>
      </c>
      <c r="F56" s="1" t="n">
        <v>0</v>
      </c>
      <c r="K56" s="1" t="s">
        <v>393</v>
      </c>
      <c r="L56" s="1" t="s">
        <v>394</v>
      </c>
      <c r="M56" s="1" t="s">
        <v>395</v>
      </c>
      <c r="N56" s="1" t="s">
        <v>396</v>
      </c>
    </row>
    <row r="57" customFormat="false" ht="14.25" hidden="false" customHeight="false" outlineLevel="0" collapsed="false">
      <c r="A57" s="1" t="n">
        <v>-25.022415</v>
      </c>
      <c r="B57" s="1" t="n">
        <v>0.005607</v>
      </c>
      <c r="C57" s="1" t="s">
        <v>397</v>
      </c>
      <c r="D57" s="1" t="s">
        <v>398</v>
      </c>
      <c r="E57" s="1" t="s">
        <v>399</v>
      </c>
      <c r="F57" s="1" t="n">
        <v>0</v>
      </c>
      <c r="K57" s="1" t="s">
        <v>400</v>
      </c>
      <c r="L57" s="1" t="s">
        <v>401</v>
      </c>
      <c r="M57" s="1" t="s">
        <v>402</v>
      </c>
      <c r="N57" s="1" t="s">
        <v>403</v>
      </c>
    </row>
    <row r="58" customFormat="false" ht="14.25" hidden="false" customHeight="false" outlineLevel="0" collapsed="false">
      <c r="A58" s="1" t="n">
        <v>-25.014147</v>
      </c>
      <c r="B58" s="1" t="n">
        <v>0.005232</v>
      </c>
      <c r="C58" s="1" t="s">
        <v>404</v>
      </c>
      <c r="D58" s="1" t="s">
        <v>405</v>
      </c>
      <c r="E58" s="1" t="s">
        <v>406</v>
      </c>
      <c r="F58" s="1" t="n">
        <v>0</v>
      </c>
      <c r="K58" s="1" t="s">
        <v>407</v>
      </c>
      <c r="L58" s="1" t="s">
        <v>408</v>
      </c>
      <c r="M58" s="1" t="s">
        <v>409</v>
      </c>
      <c r="N58" s="1" t="s">
        <v>410</v>
      </c>
    </row>
    <row r="59" customFormat="false" ht="14.25" hidden="false" customHeight="false" outlineLevel="0" collapsed="false">
      <c r="A59" s="1" t="n">
        <v>-25.005878</v>
      </c>
      <c r="B59" s="1" t="n">
        <v>0.00479</v>
      </c>
      <c r="C59" s="1" t="s">
        <v>411</v>
      </c>
      <c r="D59" s="1" t="s">
        <v>412</v>
      </c>
      <c r="E59" s="1" t="s">
        <v>413</v>
      </c>
      <c r="F59" s="1" t="n">
        <v>0</v>
      </c>
      <c r="K59" s="1" t="s">
        <v>414</v>
      </c>
      <c r="L59" s="1" t="s">
        <v>415</v>
      </c>
      <c r="M59" s="1" t="s">
        <v>416</v>
      </c>
      <c r="N59" s="1" t="s">
        <v>417</v>
      </c>
    </row>
    <row r="60" customFormat="false" ht="14.25" hidden="false" customHeight="false" outlineLevel="0" collapsed="false">
      <c r="A60" s="1" t="n">
        <v>-24.99761</v>
      </c>
      <c r="B60" s="1" t="n">
        <v>0.004346</v>
      </c>
      <c r="C60" s="1" t="s">
        <v>418</v>
      </c>
      <c r="D60" s="1" t="s">
        <v>419</v>
      </c>
      <c r="E60" s="1" t="s">
        <v>420</v>
      </c>
      <c r="F60" s="1" t="n">
        <v>0</v>
      </c>
      <c r="K60" s="1" t="s">
        <v>421</v>
      </c>
      <c r="L60" s="1" t="s">
        <v>422</v>
      </c>
      <c r="M60" s="1" t="s">
        <v>423</v>
      </c>
      <c r="N60" s="1" t="s">
        <v>424</v>
      </c>
    </row>
    <row r="61" customFormat="false" ht="14.25" hidden="false" customHeight="false" outlineLevel="0" collapsed="false">
      <c r="A61" s="1" t="n">
        <v>-24.989342</v>
      </c>
      <c r="B61" s="1" t="n">
        <v>0.003917</v>
      </c>
      <c r="C61" s="1" t="s">
        <v>425</v>
      </c>
      <c r="D61" s="1" t="s">
        <v>426</v>
      </c>
      <c r="E61" s="1" t="s">
        <v>427</v>
      </c>
      <c r="F61" s="1" t="n">
        <v>0</v>
      </c>
      <c r="K61" s="1" t="s">
        <v>428</v>
      </c>
      <c r="L61" s="1" t="s">
        <v>429</v>
      </c>
      <c r="M61" s="1" t="s">
        <v>430</v>
      </c>
      <c r="N61" s="1" t="s">
        <v>431</v>
      </c>
    </row>
    <row r="62" customFormat="false" ht="14.25" hidden="false" customHeight="false" outlineLevel="0" collapsed="false">
      <c r="A62" s="1" t="n">
        <v>-24.981073</v>
      </c>
      <c r="B62" s="1" t="n">
        <v>0.004063</v>
      </c>
      <c r="C62" s="1" t="s">
        <v>432</v>
      </c>
      <c r="D62" s="1" t="s">
        <v>433</v>
      </c>
      <c r="E62" s="1" t="s">
        <v>434</v>
      </c>
      <c r="F62" s="1" t="n">
        <v>0</v>
      </c>
      <c r="K62" s="1" t="s">
        <v>435</v>
      </c>
      <c r="L62" s="1" t="s">
        <v>436</v>
      </c>
      <c r="M62" s="1" t="s">
        <v>437</v>
      </c>
      <c r="N62" s="1" t="s">
        <v>438</v>
      </c>
    </row>
    <row r="63" customFormat="false" ht="14.25" hidden="false" customHeight="false" outlineLevel="0" collapsed="false">
      <c r="A63" s="1" t="n">
        <v>-24.972805</v>
      </c>
      <c r="B63" s="1" t="n">
        <v>0.004417</v>
      </c>
      <c r="C63" s="1" t="s">
        <v>439</v>
      </c>
      <c r="D63" s="1" t="s">
        <v>440</v>
      </c>
      <c r="E63" s="1" t="s">
        <v>441</v>
      </c>
      <c r="F63" s="1" t="n">
        <v>0</v>
      </c>
      <c r="K63" s="1" t="s">
        <v>442</v>
      </c>
      <c r="L63" s="1" t="s">
        <v>443</v>
      </c>
      <c r="M63" s="1" t="s">
        <v>444</v>
      </c>
      <c r="N63" s="1" t="s">
        <v>445</v>
      </c>
    </row>
    <row r="64" customFormat="false" ht="14.25" hidden="false" customHeight="false" outlineLevel="0" collapsed="false">
      <c r="A64" s="1" t="n">
        <v>-24.964537</v>
      </c>
      <c r="B64" s="1" t="n">
        <v>0.003894</v>
      </c>
      <c r="C64" s="1" t="s">
        <v>446</v>
      </c>
      <c r="D64" s="1" t="s">
        <v>447</v>
      </c>
      <c r="E64" s="1" t="s">
        <v>448</v>
      </c>
      <c r="F64" s="1" t="n">
        <v>0</v>
      </c>
      <c r="K64" s="1" t="s">
        <v>449</v>
      </c>
      <c r="L64" s="1" t="s">
        <v>450</v>
      </c>
      <c r="M64" s="1" t="s">
        <v>451</v>
      </c>
      <c r="N64" s="1" t="s">
        <v>452</v>
      </c>
    </row>
    <row r="65" customFormat="false" ht="14.25" hidden="false" customHeight="false" outlineLevel="0" collapsed="false">
      <c r="A65" s="1" t="n">
        <v>-24.956268</v>
      </c>
      <c r="B65" s="1" t="n">
        <v>0.00322</v>
      </c>
      <c r="C65" s="1" t="s">
        <v>453</v>
      </c>
      <c r="D65" s="1" t="s">
        <v>454</v>
      </c>
      <c r="E65" s="1" t="s">
        <v>455</v>
      </c>
      <c r="F65" s="1" t="n">
        <v>0</v>
      </c>
      <c r="K65" s="1" t="s">
        <v>456</v>
      </c>
      <c r="L65" s="1" t="s">
        <v>457</v>
      </c>
      <c r="M65" s="1" t="s">
        <v>458</v>
      </c>
      <c r="N65" s="1" t="s">
        <v>459</v>
      </c>
    </row>
    <row r="66" customFormat="false" ht="14.25" hidden="false" customHeight="false" outlineLevel="0" collapsed="false">
      <c r="A66" s="1" t="n">
        <v>-24.948002</v>
      </c>
      <c r="B66" s="1" t="n">
        <v>0.002484</v>
      </c>
      <c r="C66" s="1" t="s">
        <v>460</v>
      </c>
      <c r="D66" s="1" t="s">
        <v>461</v>
      </c>
      <c r="E66" s="1" t="s">
        <v>462</v>
      </c>
      <c r="F66" s="1" t="n">
        <v>0</v>
      </c>
      <c r="K66" s="1" t="s">
        <v>463</v>
      </c>
      <c r="L66" s="1" t="s">
        <v>464</v>
      </c>
      <c r="M66" s="1" t="s">
        <v>465</v>
      </c>
      <c r="N66" s="1" t="s">
        <v>466</v>
      </c>
    </row>
    <row r="67" customFormat="false" ht="14.25" hidden="false" customHeight="false" outlineLevel="0" collapsed="false">
      <c r="A67" s="1" t="n">
        <v>-24.939734</v>
      </c>
      <c r="B67" s="1" t="n">
        <v>0.002617</v>
      </c>
      <c r="C67" s="1" t="s">
        <v>467</v>
      </c>
      <c r="D67" s="1" t="s">
        <v>468</v>
      </c>
      <c r="E67" s="1" t="s">
        <v>469</v>
      </c>
      <c r="F67" s="1" t="n">
        <v>0</v>
      </c>
      <c r="K67" s="1" t="s">
        <v>470</v>
      </c>
      <c r="L67" s="1" t="s">
        <v>471</v>
      </c>
      <c r="M67" s="1" t="s">
        <v>472</v>
      </c>
      <c r="N67" s="1" t="s">
        <v>473</v>
      </c>
    </row>
    <row r="68" customFormat="false" ht="14.25" hidden="false" customHeight="false" outlineLevel="0" collapsed="false">
      <c r="A68" s="1" t="n">
        <v>-24.931465</v>
      </c>
      <c r="B68" s="1" t="n">
        <v>0.001876</v>
      </c>
      <c r="C68" s="1" t="s">
        <v>474</v>
      </c>
      <c r="D68" s="1" t="s">
        <v>475</v>
      </c>
      <c r="E68" s="1" t="s">
        <v>476</v>
      </c>
      <c r="F68" s="1" t="n">
        <v>0</v>
      </c>
      <c r="K68" s="1" t="s">
        <v>477</v>
      </c>
      <c r="L68" s="1" t="s">
        <v>478</v>
      </c>
      <c r="M68" s="1" t="s">
        <v>479</v>
      </c>
      <c r="N68" s="1" t="s">
        <v>480</v>
      </c>
    </row>
    <row r="69" customFormat="false" ht="14.25" hidden="false" customHeight="false" outlineLevel="0" collapsed="false">
      <c r="A69" s="1" t="n">
        <v>-24.923197</v>
      </c>
      <c r="B69" s="1" t="n">
        <v>0.001108</v>
      </c>
      <c r="C69" s="1" t="s">
        <v>481</v>
      </c>
      <c r="D69" s="1" t="s">
        <v>482</v>
      </c>
      <c r="E69" s="1" t="s">
        <v>483</v>
      </c>
      <c r="F69" s="1" t="n">
        <v>0</v>
      </c>
      <c r="K69" s="1" t="s">
        <v>484</v>
      </c>
      <c r="L69" s="1" t="s">
        <v>485</v>
      </c>
      <c r="M69" s="1" t="s">
        <v>486</v>
      </c>
      <c r="N69" s="1" t="s">
        <v>487</v>
      </c>
    </row>
    <row r="70" customFormat="false" ht="14.25" hidden="false" customHeight="false" outlineLevel="0" collapsed="false">
      <c r="A70" s="1" t="n">
        <v>-24.914928</v>
      </c>
      <c r="B70" s="1" t="n">
        <v>0.001214</v>
      </c>
      <c r="C70" s="1" t="s">
        <v>488</v>
      </c>
      <c r="D70" s="1" t="s">
        <v>489</v>
      </c>
      <c r="E70" s="1" t="s">
        <v>490</v>
      </c>
      <c r="F70" s="1" t="n">
        <v>0</v>
      </c>
      <c r="K70" s="1" t="s">
        <v>491</v>
      </c>
      <c r="L70" s="1" t="s">
        <v>492</v>
      </c>
      <c r="M70" s="1" t="s">
        <v>493</v>
      </c>
      <c r="N70" s="1" t="s">
        <v>494</v>
      </c>
    </row>
    <row r="71" customFormat="false" ht="14.25" hidden="false" customHeight="false" outlineLevel="0" collapsed="false">
      <c r="A71" s="1" t="n">
        <v>-24.90666</v>
      </c>
      <c r="B71" s="1" t="n">
        <v>0.001497</v>
      </c>
      <c r="C71" s="1" t="s">
        <v>495</v>
      </c>
      <c r="D71" s="1" t="s">
        <v>496</v>
      </c>
      <c r="E71" s="1" t="s">
        <v>497</v>
      </c>
      <c r="F71" s="1" t="n">
        <v>0</v>
      </c>
      <c r="K71" s="1" t="s">
        <v>498</v>
      </c>
      <c r="L71" s="1" t="s">
        <v>499</v>
      </c>
      <c r="M71" s="1" t="s">
        <v>500</v>
      </c>
      <c r="N71" s="1" t="s">
        <v>501</v>
      </c>
    </row>
    <row r="72" customFormat="false" ht="14.25" hidden="false" customHeight="false" outlineLevel="0" collapsed="false">
      <c r="A72" s="1" t="n">
        <v>-24.898392</v>
      </c>
      <c r="B72" s="1" t="n">
        <v>0.000301</v>
      </c>
      <c r="C72" s="1" t="s">
        <v>502</v>
      </c>
      <c r="D72" s="1" t="s">
        <v>503</v>
      </c>
      <c r="E72" s="1" t="s">
        <v>504</v>
      </c>
      <c r="F72" s="1" t="n">
        <v>0</v>
      </c>
      <c r="K72" s="1" t="s">
        <v>505</v>
      </c>
      <c r="L72" s="1" t="s">
        <v>506</v>
      </c>
      <c r="M72" s="1" t="s">
        <v>507</v>
      </c>
      <c r="N72" s="1" t="s">
        <v>508</v>
      </c>
    </row>
    <row r="73" customFormat="false" ht="14.25" hidden="false" customHeight="false" outlineLevel="0" collapsed="false">
      <c r="A73" s="1" t="n">
        <v>-24.890123</v>
      </c>
      <c r="B73" s="1" t="n">
        <v>-0.000609</v>
      </c>
      <c r="C73" s="1" t="s">
        <v>509</v>
      </c>
      <c r="D73" s="1" t="s">
        <v>510</v>
      </c>
      <c r="E73" s="1" t="s">
        <v>511</v>
      </c>
      <c r="F73" s="1" t="n">
        <v>0</v>
      </c>
      <c r="K73" s="1" t="s">
        <v>512</v>
      </c>
      <c r="L73" s="1" t="s">
        <v>513</v>
      </c>
      <c r="M73" s="1" t="s">
        <v>514</v>
      </c>
      <c r="N73" s="1" t="s">
        <v>515</v>
      </c>
    </row>
    <row r="74" customFormat="false" ht="14.25" hidden="false" customHeight="false" outlineLevel="0" collapsed="false">
      <c r="A74" s="1" t="n">
        <v>-24.881855</v>
      </c>
      <c r="B74" s="1" t="n">
        <v>-0.001057</v>
      </c>
      <c r="C74" s="1" t="s">
        <v>516</v>
      </c>
      <c r="D74" s="1" t="s">
        <v>517</v>
      </c>
      <c r="E74" s="1" t="s">
        <v>518</v>
      </c>
      <c r="F74" s="1" t="n">
        <v>0</v>
      </c>
      <c r="K74" s="1" t="s">
        <v>519</v>
      </c>
      <c r="L74" s="1" t="s">
        <v>520</v>
      </c>
      <c r="M74" s="1" t="s">
        <v>521</v>
      </c>
      <c r="N74" s="1" t="s">
        <v>522</v>
      </c>
    </row>
    <row r="75" customFormat="false" ht="14.25" hidden="false" customHeight="false" outlineLevel="0" collapsed="false">
      <c r="A75" s="1" t="n">
        <v>-24.873587</v>
      </c>
      <c r="B75" s="1" t="n">
        <v>-0.001561</v>
      </c>
      <c r="C75" s="1" t="s">
        <v>523</v>
      </c>
      <c r="D75" s="1" t="s">
        <v>524</v>
      </c>
      <c r="E75" s="1" t="s">
        <v>525</v>
      </c>
      <c r="F75" s="1" t="n">
        <v>0</v>
      </c>
      <c r="K75" s="1" t="s">
        <v>526</v>
      </c>
      <c r="L75" s="1" t="s">
        <v>527</v>
      </c>
      <c r="M75" s="1" t="s">
        <v>528</v>
      </c>
      <c r="N75" s="1" t="s">
        <v>529</v>
      </c>
    </row>
    <row r="76" customFormat="false" ht="14.25" hidden="false" customHeight="false" outlineLevel="0" collapsed="false">
      <c r="A76" s="1" t="n">
        <v>-24.865318</v>
      </c>
      <c r="B76" s="1" t="n">
        <v>-0.001494</v>
      </c>
      <c r="C76" s="1" t="s">
        <v>530</v>
      </c>
      <c r="D76" s="1" t="s">
        <v>531</v>
      </c>
      <c r="E76" s="1" t="s">
        <v>532</v>
      </c>
      <c r="F76" s="1" t="n">
        <v>0</v>
      </c>
      <c r="K76" s="1" t="s">
        <v>533</v>
      </c>
      <c r="L76" s="1" t="s">
        <v>534</v>
      </c>
      <c r="M76" s="1" t="s">
        <v>535</v>
      </c>
      <c r="N76" s="1" t="s">
        <v>536</v>
      </c>
    </row>
    <row r="77" customFormat="false" ht="14.25" hidden="false" customHeight="false" outlineLevel="0" collapsed="false">
      <c r="A77" s="1" t="n">
        <v>-24.85705</v>
      </c>
      <c r="B77" s="1" t="n">
        <v>-0.001612</v>
      </c>
      <c r="C77" s="1" t="s">
        <v>537</v>
      </c>
      <c r="D77" s="1" t="s">
        <v>538</v>
      </c>
      <c r="E77" s="1" t="s">
        <v>539</v>
      </c>
      <c r="F77" s="1" t="n">
        <v>0</v>
      </c>
      <c r="K77" s="1" t="s">
        <v>540</v>
      </c>
      <c r="L77" s="1" t="s">
        <v>20</v>
      </c>
      <c r="M77" s="1" t="s">
        <v>541</v>
      </c>
      <c r="N77" s="1" t="s">
        <v>542</v>
      </c>
    </row>
    <row r="78" customFormat="false" ht="14.25" hidden="false" customHeight="false" outlineLevel="0" collapsed="false">
      <c r="A78" s="1" t="n">
        <v>-24.848782</v>
      </c>
      <c r="B78" s="1" t="n">
        <v>-0.001961</v>
      </c>
      <c r="C78" s="1" t="s">
        <v>543</v>
      </c>
      <c r="D78" s="1" t="s">
        <v>544</v>
      </c>
      <c r="E78" s="1" t="s">
        <v>545</v>
      </c>
      <c r="F78" s="1" t="n">
        <v>0</v>
      </c>
      <c r="K78" s="1" t="s">
        <v>546</v>
      </c>
      <c r="L78" s="1" t="s">
        <v>20</v>
      </c>
      <c r="M78" s="1" t="s">
        <v>547</v>
      </c>
      <c r="N78" s="1" t="s">
        <v>548</v>
      </c>
    </row>
    <row r="79" customFormat="false" ht="14.25" hidden="false" customHeight="false" outlineLevel="0" collapsed="false">
      <c r="A79" s="1" t="n">
        <v>-24.840513</v>
      </c>
      <c r="B79" s="1" t="n">
        <v>-0.002378</v>
      </c>
      <c r="C79" s="1" t="s">
        <v>549</v>
      </c>
      <c r="D79" s="1" t="s">
        <v>550</v>
      </c>
      <c r="E79" s="1" t="s">
        <v>551</v>
      </c>
      <c r="F79" s="1" t="n">
        <v>0</v>
      </c>
      <c r="M79" s="1" t="s">
        <v>552</v>
      </c>
      <c r="N79" s="1" t="s">
        <v>553</v>
      </c>
    </row>
    <row r="80" customFormat="false" ht="14.25" hidden="false" customHeight="false" outlineLevel="0" collapsed="false">
      <c r="A80" s="1" t="n">
        <v>-24.832245</v>
      </c>
      <c r="B80" s="1" t="n">
        <v>-0.003098</v>
      </c>
      <c r="C80" s="1" t="s">
        <v>554</v>
      </c>
      <c r="D80" s="1" t="s">
        <v>555</v>
      </c>
      <c r="E80" s="1" t="s">
        <v>556</v>
      </c>
      <c r="F80" s="1" t="n">
        <v>0</v>
      </c>
      <c r="M80" s="1" t="s">
        <v>557</v>
      </c>
      <c r="N80" s="1" t="s">
        <v>558</v>
      </c>
    </row>
    <row r="81" customFormat="false" ht="14.25" hidden="false" customHeight="false" outlineLevel="0" collapsed="false">
      <c r="A81" s="1" t="n">
        <v>-24.823977</v>
      </c>
      <c r="B81" s="1" t="n">
        <v>-0.003132</v>
      </c>
      <c r="C81" s="1" t="s">
        <v>559</v>
      </c>
      <c r="D81" s="1" t="s">
        <v>560</v>
      </c>
      <c r="E81" s="1" t="s">
        <v>561</v>
      </c>
      <c r="F81" s="1" t="n">
        <v>0</v>
      </c>
      <c r="M81" s="1" t="s">
        <v>562</v>
      </c>
      <c r="N81" s="1" t="s">
        <v>563</v>
      </c>
    </row>
    <row r="82" customFormat="false" ht="14.25" hidden="false" customHeight="false" outlineLevel="0" collapsed="false">
      <c r="A82" s="1" t="n">
        <v>-24.815708</v>
      </c>
      <c r="B82" s="1" t="n">
        <v>-0.00345</v>
      </c>
      <c r="C82" s="1" t="s">
        <v>564</v>
      </c>
      <c r="D82" s="1" t="s">
        <v>565</v>
      </c>
      <c r="E82" s="1" t="s">
        <v>566</v>
      </c>
      <c r="F82" s="1" t="n">
        <v>0</v>
      </c>
      <c r="M82" s="1" t="s">
        <v>567</v>
      </c>
      <c r="N82" s="1" t="s">
        <v>568</v>
      </c>
    </row>
    <row r="83" customFormat="false" ht="14.25" hidden="false" customHeight="false" outlineLevel="0" collapsed="false">
      <c r="A83" s="1" t="n">
        <v>-24.80744</v>
      </c>
      <c r="B83" s="1" t="n">
        <v>-0.004538</v>
      </c>
      <c r="C83" s="1" t="s">
        <v>569</v>
      </c>
      <c r="D83" s="1" t="s">
        <v>570</v>
      </c>
      <c r="E83" s="1" t="s">
        <v>571</v>
      </c>
      <c r="F83" s="1" t="n">
        <v>0</v>
      </c>
      <c r="M83" s="1" t="s">
        <v>572</v>
      </c>
      <c r="N83" s="1" t="s">
        <v>573</v>
      </c>
    </row>
    <row r="84" customFormat="false" ht="14.25" hidden="false" customHeight="false" outlineLevel="0" collapsed="false">
      <c r="A84" s="1" t="n">
        <v>-24.799171</v>
      </c>
      <c r="B84" s="1" t="n">
        <v>-0.005325</v>
      </c>
      <c r="C84" s="1" t="s">
        <v>574</v>
      </c>
      <c r="D84" s="1" t="s">
        <v>575</v>
      </c>
      <c r="E84" s="1" t="s">
        <v>576</v>
      </c>
      <c r="F84" s="1" t="n">
        <v>0</v>
      </c>
      <c r="M84" s="1" t="s">
        <v>577</v>
      </c>
      <c r="N84" s="1" t="s">
        <v>578</v>
      </c>
    </row>
    <row r="85" customFormat="false" ht="14.25" hidden="false" customHeight="false" outlineLevel="0" collapsed="false">
      <c r="A85" s="1" t="n">
        <v>-24.790903</v>
      </c>
      <c r="B85" s="1" t="n">
        <v>-0.005397</v>
      </c>
      <c r="C85" s="1" t="s">
        <v>579</v>
      </c>
      <c r="D85" s="1" t="s">
        <v>580</v>
      </c>
      <c r="E85" s="1" t="s">
        <v>581</v>
      </c>
      <c r="F85" s="1" t="n">
        <v>0</v>
      </c>
      <c r="M85" s="1" t="s">
        <v>582</v>
      </c>
      <c r="N85" s="1" t="s">
        <v>583</v>
      </c>
    </row>
    <row r="86" customFormat="false" ht="14.25" hidden="false" customHeight="false" outlineLevel="0" collapsed="false">
      <c r="A86" s="1" t="n">
        <v>-24.782635</v>
      </c>
      <c r="B86" s="1" t="n">
        <v>-0.005409</v>
      </c>
      <c r="C86" s="1" t="s">
        <v>584</v>
      </c>
      <c r="D86" s="1" t="s">
        <v>585</v>
      </c>
      <c r="E86" s="1" t="s">
        <v>586</v>
      </c>
      <c r="F86" s="1" t="n">
        <v>0</v>
      </c>
      <c r="M86" s="1" t="s">
        <v>587</v>
      </c>
      <c r="N86" s="1" t="s">
        <v>588</v>
      </c>
    </row>
    <row r="87" customFormat="false" ht="14.25" hidden="false" customHeight="false" outlineLevel="0" collapsed="false">
      <c r="A87" s="1" t="n">
        <v>-24.774366</v>
      </c>
      <c r="B87" s="1" t="n">
        <v>-0.005653</v>
      </c>
      <c r="C87" s="1" t="s">
        <v>589</v>
      </c>
      <c r="D87" s="1" t="s">
        <v>590</v>
      </c>
      <c r="E87" s="1" t="s">
        <v>591</v>
      </c>
      <c r="F87" s="1" t="n">
        <v>0</v>
      </c>
      <c r="M87" s="1" t="s">
        <v>592</v>
      </c>
      <c r="N87" s="1" t="s">
        <v>593</v>
      </c>
    </row>
    <row r="88" customFormat="false" ht="14.25" hidden="false" customHeight="false" outlineLevel="0" collapsed="false">
      <c r="A88" s="1" t="n">
        <v>-24.766098</v>
      </c>
      <c r="B88" s="1" t="n">
        <v>-0.006184</v>
      </c>
      <c r="C88" s="1" t="s">
        <v>594</v>
      </c>
      <c r="D88" s="1" t="s">
        <v>595</v>
      </c>
      <c r="E88" s="1" t="s">
        <v>596</v>
      </c>
      <c r="F88" s="1" t="n">
        <v>0</v>
      </c>
      <c r="M88" s="1" t="s">
        <v>597</v>
      </c>
      <c r="N88" s="1" t="s">
        <v>598</v>
      </c>
    </row>
    <row r="89" customFormat="false" ht="14.25" hidden="false" customHeight="false" outlineLevel="0" collapsed="false">
      <c r="A89" s="1" t="n">
        <v>-24.75783</v>
      </c>
      <c r="B89" s="1" t="n">
        <v>-0.006428</v>
      </c>
      <c r="C89" s="1" t="s">
        <v>599</v>
      </c>
      <c r="D89" s="1" t="s">
        <v>600</v>
      </c>
      <c r="E89" s="1" t="s">
        <v>601</v>
      </c>
      <c r="F89" s="1" t="n">
        <v>0</v>
      </c>
      <c r="M89" s="1" t="s">
        <v>602</v>
      </c>
      <c r="N89" s="1" t="s">
        <v>603</v>
      </c>
    </row>
    <row r="90" customFormat="false" ht="14.25" hidden="false" customHeight="false" outlineLevel="0" collapsed="false">
      <c r="A90" s="1" t="n">
        <v>-24.749561</v>
      </c>
      <c r="B90" s="1" t="n">
        <v>-0.005958</v>
      </c>
      <c r="C90" s="1" t="s">
        <v>604</v>
      </c>
      <c r="D90" s="1" t="s">
        <v>605</v>
      </c>
      <c r="E90" s="1" t="s">
        <v>606</v>
      </c>
      <c r="F90" s="1" t="n">
        <v>0</v>
      </c>
      <c r="M90" s="1" t="s">
        <v>607</v>
      </c>
      <c r="N90" s="1" t="s">
        <v>608</v>
      </c>
    </row>
    <row r="91" customFormat="false" ht="14.25" hidden="false" customHeight="false" outlineLevel="0" collapsed="false">
      <c r="A91" s="1" t="n">
        <v>-24.741295</v>
      </c>
      <c r="B91" s="1" t="n">
        <v>-0.005677</v>
      </c>
      <c r="C91" s="1" t="s">
        <v>609</v>
      </c>
      <c r="D91" s="1" t="s">
        <v>610</v>
      </c>
      <c r="E91" s="1" t="s">
        <v>611</v>
      </c>
      <c r="F91" s="1" t="n">
        <v>0</v>
      </c>
      <c r="M91" s="1" t="s">
        <v>612</v>
      </c>
      <c r="N91" s="1" t="s">
        <v>613</v>
      </c>
    </row>
    <row r="92" customFormat="false" ht="14.25" hidden="false" customHeight="false" outlineLevel="0" collapsed="false">
      <c r="A92" s="1" t="n">
        <v>-24.733027</v>
      </c>
      <c r="B92" s="1" t="n">
        <v>-0.005728</v>
      </c>
      <c r="C92" s="1" t="s">
        <v>614</v>
      </c>
      <c r="D92" s="1" t="s">
        <v>615</v>
      </c>
      <c r="E92" s="1" t="s">
        <v>616</v>
      </c>
      <c r="F92" s="1" t="n">
        <v>0</v>
      </c>
      <c r="M92" s="1" t="s">
        <v>617</v>
      </c>
      <c r="N92" s="1" t="s">
        <v>618</v>
      </c>
    </row>
    <row r="93" customFormat="false" ht="14.25" hidden="false" customHeight="false" outlineLevel="0" collapsed="false">
      <c r="A93" s="1" t="n">
        <v>-24.724758</v>
      </c>
      <c r="B93" s="1" t="n">
        <v>-0.005611</v>
      </c>
      <c r="C93" s="1" t="s">
        <v>619</v>
      </c>
      <c r="D93" s="1" t="s">
        <v>620</v>
      </c>
      <c r="E93" s="1" t="s">
        <v>621</v>
      </c>
      <c r="F93" s="1" t="n">
        <v>0</v>
      </c>
      <c r="M93" s="1" t="s">
        <v>622</v>
      </c>
      <c r="N93" s="1" t="s">
        <v>623</v>
      </c>
    </row>
    <row r="94" customFormat="false" ht="14.25" hidden="false" customHeight="false" outlineLevel="0" collapsed="false">
      <c r="A94" s="1" t="n">
        <v>-24.71649</v>
      </c>
      <c r="B94" s="1" t="n">
        <v>-0.005803</v>
      </c>
      <c r="C94" s="1" t="s">
        <v>624</v>
      </c>
      <c r="D94" s="1" t="s">
        <v>625</v>
      </c>
      <c r="E94" s="1" t="s">
        <v>626</v>
      </c>
      <c r="F94" s="1" t="n">
        <v>0</v>
      </c>
      <c r="M94" s="1" t="s">
        <v>627</v>
      </c>
      <c r="N94" s="1" t="s">
        <v>628</v>
      </c>
    </row>
    <row r="95" customFormat="false" ht="14.25" hidden="false" customHeight="false" outlineLevel="0" collapsed="false">
      <c r="A95" s="1" t="n">
        <v>-24.708221</v>
      </c>
      <c r="B95" s="1" t="n">
        <v>-0.006022</v>
      </c>
      <c r="C95" s="1" t="s">
        <v>629</v>
      </c>
      <c r="D95" s="1" t="s">
        <v>630</v>
      </c>
      <c r="E95" s="1" t="s">
        <v>631</v>
      </c>
      <c r="F95" s="1" t="n">
        <v>0</v>
      </c>
      <c r="M95" s="1" t="s">
        <v>632</v>
      </c>
      <c r="N95" s="1" t="s">
        <v>633</v>
      </c>
    </row>
    <row r="96" customFormat="false" ht="14.25" hidden="false" customHeight="false" outlineLevel="0" collapsed="false">
      <c r="A96" s="1" t="n">
        <v>-24.699953</v>
      </c>
      <c r="B96" s="1" t="n">
        <v>-0.006088</v>
      </c>
      <c r="C96" s="1" t="s">
        <v>634</v>
      </c>
      <c r="D96" s="1" t="s">
        <v>635</v>
      </c>
      <c r="E96" s="1" t="s">
        <v>636</v>
      </c>
      <c r="F96" s="1" t="n">
        <v>0</v>
      </c>
      <c r="M96" s="1" t="s">
        <v>637</v>
      </c>
      <c r="N96" s="1" t="s">
        <v>638</v>
      </c>
    </row>
    <row r="97" customFormat="false" ht="14.25" hidden="false" customHeight="false" outlineLevel="0" collapsed="false">
      <c r="A97" s="1" t="n">
        <v>-24.691685</v>
      </c>
      <c r="B97" s="1" t="n">
        <v>-0.006557</v>
      </c>
      <c r="C97" s="1" t="s">
        <v>639</v>
      </c>
      <c r="D97" s="1" t="s">
        <v>640</v>
      </c>
      <c r="E97" s="1" t="s">
        <v>641</v>
      </c>
      <c r="F97" s="1" t="n">
        <v>0</v>
      </c>
      <c r="M97" s="1" t="s">
        <v>642</v>
      </c>
      <c r="N97" s="1" t="s">
        <v>643</v>
      </c>
    </row>
    <row r="98" customFormat="false" ht="14.25" hidden="false" customHeight="false" outlineLevel="0" collapsed="false">
      <c r="A98" s="1" t="n">
        <v>-24.683416</v>
      </c>
      <c r="B98" s="1" t="n">
        <v>-0.00724</v>
      </c>
      <c r="C98" s="1" t="s">
        <v>644</v>
      </c>
      <c r="D98" s="1" t="s">
        <v>645</v>
      </c>
      <c r="E98" s="1" t="s">
        <v>646</v>
      </c>
      <c r="F98" s="1" t="n">
        <v>0</v>
      </c>
      <c r="M98" s="1" t="s">
        <v>647</v>
      </c>
      <c r="N98" s="1" t="s">
        <v>648</v>
      </c>
    </row>
    <row r="99" customFormat="false" ht="14.25" hidden="false" customHeight="false" outlineLevel="0" collapsed="false">
      <c r="A99" s="1" t="n">
        <v>-24.675148</v>
      </c>
      <c r="B99" s="1" t="n">
        <v>-0.008131</v>
      </c>
      <c r="C99" s="1" t="s">
        <v>649</v>
      </c>
      <c r="D99" s="1" t="s">
        <v>650</v>
      </c>
      <c r="E99" s="1" t="s">
        <v>651</v>
      </c>
      <c r="F99" s="1" t="n">
        <v>0</v>
      </c>
      <c r="M99" s="1" t="s">
        <v>652</v>
      </c>
      <c r="N99" s="1" t="s">
        <v>653</v>
      </c>
    </row>
    <row r="100" customFormat="false" ht="14.25" hidden="false" customHeight="false" outlineLevel="0" collapsed="false">
      <c r="A100" s="1" t="n">
        <v>-24.66688</v>
      </c>
      <c r="B100" s="1" t="n">
        <v>-0.008454</v>
      </c>
      <c r="C100" s="1" t="s">
        <v>654</v>
      </c>
      <c r="D100" s="1" t="s">
        <v>655</v>
      </c>
      <c r="E100" s="1" t="s">
        <v>656</v>
      </c>
      <c r="F100" s="1" t="n">
        <v>0</v>
      </c>
      <c r="M100" s="1" t="s">
        <v>657</v>
      </c>
      <c r="N100" s="1" t="s">
        <v>658</v>
      </c>
    </row>
    <row r="101" customFormat="false" ht="14.25" hidden="false" customHeight="false" outlineLevel="0" collapsed="false">
      <c r="A101" s="1" t="n">
        <v>-24.658611</v>
      </c>
      <c r="B101" s="1" t="n">
        <v>-0.007996</v>
      </c>
      <c r="C101" s="1" t="s">
        <v>659</v>
      </c>
      <c r="D101" s="1" t="s">
        <v>660</v>
      </c>
      <c r="E101" s="1" t="s">
        <v>661</v>
      </c>
      <c r="F101" s="1" t="n">
        <v>0</v>
      </c>
      <c r="M101" s="1" t="s">
        <v>662</v>
      </c>
      <c r="N101" s="1" t="s">
        <v>663</v>
      </c>
    </row>
    <row r="102" customFormat="false" ht="14.25" hidden="false" customHeight="false" outlineLevel="0" collapsed="false">
      <c r="A102" s="1" t="n">
        <v>-24.650343</v>
      </c>
      <c r="B102" s="1" t="n">
        <v>-0.007434</v>
      </c>
      <c r="C102" s="1" t="s">
        <v>664</v>
      </c>
      <c r="D102" s="1" t="s">
        <v>665</v>
      </c>
      <c r="E102" s="1" t="s">
        <v>666</v>
      </c>
      <c r="F102" s="1" t="n">
        <v>0</v>
      </c>
      <c r="M102" s="1" t="s">
        <v>667</v>
      </c>
      <c r="N102" s="1" t="s">
        <v>668</v>
      </c>
    </row>
    <row r="103" customFormat="false" ht="14.25" hidden="false" customHeight="false" outlineLevel="0" collapsed="false">
      <c r="A103" s="1" t="n">
        <v>-24.642075</v>
      </c>
      <c r="B103" s="1" t="n">
        <v>-0.008424</v>
      </c>
      <c r="C103" s="1" t="s">
        <v>669</v>
      </c>
      <c r="D103" s="1" t="s">
        <v>670</v>
      </c>
      <c r="E103" s="1" t="s">
        <v>671</v>
      </c>
      <c r="F103" s="1" t="n">
        <v>0</v>
      </c>
      <c r="M103" s="1" t="s">
        <v>672</v>
      </c>
      <c r="N103" s="1" t="s">
        <v>673</v>
      </c>
    </row>
    <row r="104" customFormat="false" ht="14.25" hidden="false" customHeight="false" outlineLevel="0" collapsed="false">
      <c r="A104" s="1" t="n">
        <v>-24.633806</v>
      </c>
      <c r="B104" s="1" t="n">
        <v>-0.009027</v>
      </c>
      <c r="C104" s="1" t="s">
        <v>674</v>
      </c>
      <c r="D104" s="1" t="s">
        <v>675</v>
      </c>
      <c r="E104" s="1" t="s">
        <v>676</v>
      </c>
      <c r="F104" s="1" t="n">
        <v>0</v>
      </c>
      <c r="M104" s="1" t="s">
        <v>677</v>
      </c>
      <c r="N104" s="1" t="s">
        <v>678</v>
      </c>
    </row>
    <row r="105" customFormat="false" ht="14.25" hidden="false" customHeight="false" outlineLevel="0" collapsed="false">
      <c r="A105" s="1" t="n">
        <v>-24.625538</v>
      </c>
      <c r="B105" s="1" t="n">
        <v>-0.008948</v>
      </c>
      <c r="C105" s="1" t="s">
        <v>679</v>
      </c>
      <c r="D105" s="1" t="s">
        <v>680</v>
      </c>
      <c r="E105" s="1" t="s">
        <v>681</v>
      </c>
      <c r="F105" s="1" t="n">
        <v>0</v>
      </c>
      <c r="M105" s="1" t="s">
        <v>682</v>
      </c>
      <c r="N105" s="1" t="s">
        <v>683</v>
      </c>
    </row>
    <row r="106" customFormat="false" ht="14.25" hidden="false" customHeight="false" outlineLevel="0" collapsed="false">
      <c r="A106" s="1" t="n">
        <v>-24.61727</v>
      </c>
      <c r="B106" s="1" t="n">
        <v>-0.009856</v>
      </c>
      <c r="C106" s="1" t="s">
        <v>684</v>
      </c>
      <c r="D106" s="1" t="s">
        <v>685</v>
      </c>
      <c r="E106" s="1" t="s">
        <v>686</v>
      </c>
      <c r="F106" s="1" t="n">
        <v>0</v>
      </c>
      <c r="M106" s="1" t="s">
        <v>687</v>
      </c>
      <c r="N106" s="1" t="s">
        <v>688</v>
      </c>
    </row>
    <row r="107" customFormat="false" ht="14.25" hidden="false" customHeight="false" outlineLevel="0" collapsed="false">
      <c r="A107" s="1" t="n">
        <v>-24.609001</v>
      </c>
      <c r="B107" s="1" t="n">
        <v>-0.010557</v>
      </c>
      <c r="C107" s="1" t="s">
        <v>689</v>
      </c>
      <c r="D107" s="1" t="s">
        <v>690</v>
      </c>
      <c r="E107" s="1" t="s">
        <v>691</v>
      </c>
      <c r="F107" s="1" t="n">
        <v>0</v>
      </c>
      <c r="M107" s="1" t="s">
        <v>692</v>
      </c>
      <c r="N107" s="1" t="s">
        <v>693</v>
      </c>
    </row>
    <row r="108" customFormat="false" ht="14.25" hidden="false" customHeight="false" outlineLevel="0" collapsed="false">
      <c r="A108" s="1" t="n">
        <v>-24.600733</v>
      </c>
      <c r="B108" s="1" t="n">
        <v>-0.010312</v>
      </c>
      <c r="C108" s="1" t="s">
        <v>694</v>
      </c>
      <c r="D108" s="1" t="s">
        <v>695</v>
      </c>
      <c r="E108" s="1" t="s">
        <v>696</v>
      </c>
      <c r="F108" s="1" t="n">
        <v>0</v>
      </c>
      <c r="M108" s="1" t="s">
        <v>697</v>
      </c>
      <c r="N108" s="1" t="s">
        <v>698</v>
      </c>
    </row>
    <row r="109" customFormat="false" ht="14.25" hidden="false" customHeight="false" outlineLevel="0" collapsed="false">
      <c r="A109" s="1" t="n">
        <v>-24.592464</v>
      </c>
      <c r="B109" s="1" t="n">
        <v>-0.010548</v>
      </c>
      <c r="C109" s="1" t="s">
        <v>699</v>
      </c>
      <c r="D109" s="1" t="s">
        <v>700</v>
      </c>
      <c r="E109" s="1" t="s">
        <v>701</v>
      </c>
      <c r="F109" s="1" t="n">
        <v>0</v>
      </c>
      <c r="M109" s="1" t="s">
        <v>702</v>
      </c>
      <c r="N109" s="1" t="s">
        <v>703</v>
      </c>
    </row>
    <row r="110" customFormat="false" ht="14.25" hidden="false" customHeight="false" outlineLevel="0" collapsed="false">
      <c r="A110" s="1" t="n">
        <v>-24.584196</v>
      </c>
      <c r="B110" s="1" t="n">
        <v>-0.011029</v>
      </c>
      <c r="C110" s="1" t="s">
        <v>704</v>
      </c>
      <c r="D110" s="1" t="s">
        <v>705</v>
      </c>
      <c r="E110" s="1" t="s">
        <v>706</v>
      </c>
      <c r="F110" s="1" t="n">
        <v>0</v>
      </c>
      <c r="M110" s="1" t="s">
        <v>707</v>
      </c>
      <c r="N110" s="1" t="s">
        <v>708</v>
      </c>
    </row>
    <row r="111" customFormat="false" ht="14.25" hidden="false" customHeight="false" outlineLevel="0" collapsed="false">
      <c r="A111" s="1" t="n">
        <v>-24.575928</v>
      </c>
      <c r="B111" s="1" t="n">
        <v>-0.011989</v>
      </c>
      <c r="C111" s="1" t="s">
        <v>709</v>
      </c>
      <c r="D111" s="1" t="s">
        <v>710</v>
      </c>
      <c r="E111" s="1" t="s">
        <v>711</v>
      </c>
      <c r="F111" s="1" t="n">
        <v>0</v>
      </c>
      <c r="M111" s="1" t="s">
        <v>712</v>
      </c>
      <c r="N111" s="1" t="s">
        <v>713</v>
      </c>
    </row>
    <row r="112" customFormat="false" ht="14.25" hidden="false" customHeight="false" outlineLevel="0" collapsed="false">
      <c r="A112" s="1" t="n">
        <v>-24.567659</v>
      </c>
      <c r="B112" s="1" t="n">
        <v>-0.012572</v>
      </c>
      <c r="C112" s="1" t="s">
        <v>714</v>
      </c>
      <c r="D112" s="1" t="s">
        <v>715</v>
      </c>
      <c r="E112" s="1" t="s">
        <v>716</v>
      </c>
      <c r="F112" s="1" t="n">
        <v>0</v>
      </c>
      <c r="M112" s="1" t="s">
        <v>717</v>
      </c>
      <c r="N112" s="1" t="s">
        <v>718</v>
      </c>
    </row>
    <row r="113" customFormat="false" ht="14.25" hidden="false" customHeight="false" outlineLevel="0" collapsed="false">
      <c r="A113" s="1" t="n">
        <v>-24.559391</v>
      </c>
      <c r="B113" s="1" t="n">
        <v>-0.013573</v>
      </c>
      <c r="C113" s="1" t="s">
        <v>719</v>
      </c>
      <c r="D113" s="1" t="s">
        <v>720</v>
      </c>
      <c r="E113" s="1" t="s">
        <v>721</v>
      </c>
      <c r="F113" s="1" t="n">
        <v>0</v>
      </c>
      <c r="M113" s="1" t="s">
        <v>722</v>
      </c>
      <c r="N113" s="1" t="s">
        <v>723</v>
      </c>
    </row>
    <row r="114" customFormat="false" ht="14.25" hidden="false" customHeight="false" outlineLevel="0" collapsed="false">
      <c r="A114" s="1" t="n">
        <v>-24.551123</v>
      </c>
      <c r="B114" s="1" t="n">
        <v>-0.013782</v>
      </c>
      <c r="C114" s="1" t="s">
        <v>724</v>
      </c>
      <c r="D114" s="1" t="s">
        <v>725</v>
      </c>
      <c r="E114" s="1" t="s">
        <v>726</v>
      </c>
      <c r="F114" s="1" t="n">
        <v>0</v>
      </c>
      <c r="M114" s="1" t="s">
        <v>727</v>
      </c>
      <c r="N114" s="1" t="s">
        <v>728</v>
      </c>
    </row>
    <row r="115" customFormat="false" ht="14.25" hidden="false" customHeight="false" outlineLevel="0" collapsed="false">
      <c r="A115" s="1" t="n">
        <v>-24.542854</v>
      </c>
      <c r="B115" s="1" t="n">
        <v>-0.014549</v>
      </c>
      <c r="C115" s="1" t="s">
        <v>729</v>
      </c>
      <c r="D115" s="1" t="s">
        <v>730</v>
      </c>
      <c r="E115" s="1" t="s">
        <v>731</v>
      </c>
      <c r="F115" s="1" t="n">
        <v>0</v>
      </c>
      <c r="M115" s="1" t="s">
        <v>732</v>
      </c>
      <c r="N115" s="1" t="s">
        <v>733</v>
      </c>
    </row>
    <row r="116" customFormat="false" ht="14.25" hidden="false" customHeight="false" outlineLevel="0" collapsed="false">
      <c r="A116" s="1" t="n">
        <v>-24.534588</v>
      </c>
      <c r="B116" s="1" t="n">
        <v>-0.014998</v>
      </c>
      <c r="C116" s="1" t="s">
        <v>734</v>
      </c>
      <c r="D116" s="1" t="s">
        <v>735</v>
      </c>
      <c r="E116" s="1" t="s">
        <v>736</v>
      </c>
      <c r="F116" s="1" t="n">
        <v>0</v>
      </c>
      <c r="M116" s="1" t="s">
        <v>737</v>
      </c>
      <c r="N116" s="1" t="s">
        <v>738</v>
      </c>
    </row>
    <row r="117" customFormat="false" ht="14.25" hidden="false" customHeight="false" outlineLevel="0" collapsed="false">
      <c r="A117" s="1" t="n">
        <v>-24.52632</v>
      </c>
      <c r="B117" s="1" t="n">
        <v>-0.01532</v>
      </c>
      <c r="C117" s="1" t="s">
        <v>739</v>
      </c>
      <c r="D117" s="1" t="s">
        <v>740</v>
      </c>
      <c r="E117" s="1" t="s">
        <v>741</v>
      </c>
      <c r="F117" s="1" t="n">
        <v>0</v>
      </c>
      <c r="M117" s="1" t="s">
        <v>742</v>
      </c>
      <c r="N117" s="1" t="s">
        <v>743</v>
      </c>
    </row>
    <row r="118" customFormat="false" ht="14.25" hidden="false" customHeight="false" outlineLevel="0" collapsed="false">
      <c r="A118" s="1" t="n">
        <v>-24.518051</v>
      </c>
      <c r="B118" s="1" t="n">
        <v>-0.015758</v>
      </c>
      <c r="C118" s="1" t="s">
        <v>744</v>
      </c>
      <c r="D118" s="1" t="s">
        <v>745</v>
      </c>
      <c r="E118" s="1" t="s">
        <v>746</v>
      </c>
      <c r="F118" s="1" t="n">
        <v>0</v>
      </c>
      <c r="M118" s="1" t="s">
        <v>747</v>
      </c>
      <c r="N118" s="1" t="s">
        <v>748</v>
      </c>
    </row>
    <row r="119" customFormat="false" ht="14.25" hidden="false" customHeight="false" outlineLevel="0" collapsed="false">
      <c r="A119" s="1" t="n">
        <v>-24.509783</v>
      </c>
      <c r="B119" s="1" t="n">
        <v>-0.015193</v>
      </c>
      <c r="C119" s="1" t="s">
        <v>749</v>
      </c>
      <c r="D119" s="1" t="s">
        <v>750</v>
      </c>
      <c r="E119" s="1" t="s">
        <v>751</v>
      </c>
      <c r="F119" s="1" t="n">
        <v>0</v>
      </c>
      <c r="M119" s="1" t="s">
        <v>752</v>
      </c>
      <c r="N119" s="1" t="s">
        <v>753</v>
      </c>
    </row>
    <row r="120" customFormat="false" ht="14.25" hidden="false" customHeight="false" outlineLevel="0" collapsed="false">
      <c r="A120" s="1" t="n">
        <v>-24.501514</v>
      </c>
      <c r="B120" s="1" t="n">
        <v>-0.015625</v>
      </c>
      <c r="C120" s="1" t="s">
        <v>754</v>
      </c>
      <c r="D120" s="1" t="s">
        <v>755</v>
      </c>
      <c r="E120" s="1" t="s">
        <v>756</v>
      </c>
      <c r="F120" s="1" t="n">
        <v>0</v>
      </c>
      <c r="M120" s="1" t="s">
        <v>757</v>
      </c>
      <c r="N120" s="1" t="s">
        <v>758</v>
      </c>
    </row>
    <row r="121" customFormat="false" ht="14.25" hidden="false" customHeight="false" outlineLevel="0" collapsed="false">
      <c r="A121" s="1" t="n">
        <v>-24.493246</v>
      </c>
      <c r="B121" s="1" t="n">
        <v>-0.01657</v>
      </c>
      <c r="C121" s="1" t="s">
        <v>759</v>
      </c>
      <c r="D121" s="1" t="s">
        <v>760</v>
      </c>
      <c r="E121" s="1" t="s">
        <v>761</v>
      </c>
      <c r="F121" s="1" t="n">
        <v>0</v>
      </c>
      <c r="M121" s="1" t="s">
        <v>762</v>
      </c>
      <c r="N121" s="1" t="s">
        <v>763</v>
      </c>
    </row>
    <row r="122" customFormat="false" ht="14.25" hidden="false" customHeight="false" outlineLevel="0" collapsed="false">
      <c r="A122" s="1" t="n">
        <v>-24.484978</v>
      </c>
      <c r="B122" s="1" t="n">
        <v>-0.016639</v>
      </c>
      <c r="C122" s="1" t="s">
        <v>764</v>
      </c>
      <c r="D122" s="1" t="s">
        <v>765</v>
      </c>
      <c r="E122" s="1" t="s">
        <v>766</v>
      </c>
      <c r="F122" s="1" t="n">
        <v>0</v>
      </c>
      <c r="M122" s="1" t="s">
        <v>767</v>
      </c>
      <c r="N122" s="1" t="s">
        <v>768</v>
      </c>
    </row>
    <row r="123" customFormat="false" ht="14.25" hidden="false" customHeight="false" outlineLevel="0" collapsed="false">
      <c r="A123" s="1" t="n">
        <v>-24.476709</v>
      </c>
      <c r="B123" s="1" t="n">
        <v>-0.016623</v>
      </c>
      <c r="C123" s="1" t="s">
        <v>769</v>
      </c>
      <c r="D123" s="1" t="s">
        <v>770</v>
      </c>
      <c r="E123" s="1" t="s">
        <v>771</v>
      </c>
      <c r="F123" s="1" t="n">
        <v>0</v>
      </c>
      <c r="M123" s="1" t="s">
        <v>772</v>
      </c>
      <c r="N123" s="1" t="s">
        <v>773</v>
      </c>
    </row>
    <row r="124" customFormat="false" ht="14.25" hidden="false" customHeight="false" outlineLevel="0" collapsed="false">
      <c r="A124" s="1" t="n">
        <v>-24.468441</v>
      </c>
      <c r="B124" s="1" t="n">
        <v>-0.016867</v>
      </c>
      <c r="C124" s="1" t="s">
        <v>774</v>
      </c>
      <c r="D124" s="1" t="s">
        <v>775</v>
      </c>
      <c r="E124" s="1" t="s">
        <v>776</v>
      </c>
      <c r="F124" s="1" t="n">
        <v>0</v>
      </c>
      <c r="M124" s="1" t="s">
        <v>777</v>
      </c>
      <c r="N124" s="1" t="s">
        <v>778</v>
      </c>
    </row>
    <row r="125" customFormat="false" ht="14.25" hidden="false" customHeight="false" outlineLevel="0" collapsed="false">
      <c r="A125" s="1" t="n">
        <v>-24.460173</v>
      </c>
      <c r="B125" s="1" t="n">
        <v>-0.017143</v>
      </c>
      <c r="C125" s="1" t="s">
        <v>779</v>
      </c>
      <c r="D125" s="1" t="s">
        <v>780</v>
      </c>
      <c r="E125" s="1" t="s">
        <v>781</v>
      </c>
      <c r="F125" s="1" t="n">
        <v>0</v>
      </c>
      <c r="M125" s="1" t="s">
        <v>782</v>
      </c>
      <c r="N125" s="1" t="s">
        <v>783</v>
      </c>
    </row>
    <row r="126" customFormat="false" ht="14.25" hidden="false" customHeight="false" outlineLevel="0" collapsed="false">
      <c r="A126" s="1" t="n">
        <v>-24.451904</v>
      </c>
      <c r="B126" s="1" t="n">
        <v>-0.017716</v>
      </c>
      <c r="C126" s="1" t="s">
        <v>784</v>
      </c>
      <c r="D126" s="1" t="s">
        <v>785</v>
      </c>
      <c r="E126" s="1" t="s">
        <v>786</v>
      </c>
      <c r="F126" s="1" t="n">
        <v>0</v>
      </c>
      <c r="M126" s="1" t="s">
        <v>787</v>
      </c>
      <c r="N126" s="1" t="s">
        <v>788</v>
      </c>
    </row>
    <row r="127" customFormat="false" ht="14.25" hidden="false" customHeight="false" outlineLevel="0" collapsed="false">
      <c r="A127" s="1" t="n">
        <v>-24.443636</v>
      </c>
      <c r="B127" s="1" t="n">
        <v>-0.019114</v>
      </c>
      <c r="C127" s="1" t="s">
        <v>789</v>
      </c>
      <c r="D127" s="1" t="s">
        <v>790</v>
      </c>
      <c r="E127" s="1" t="s">
        <v>791</v>
      </c>
      <c r="F127" s="1" t="n">
        <v>0</v>
      </c>
      <c r="M127" s="1" t="s">
        <v>792</v>
      </c>
      <c r="N127" s="1" t="s">
        <v>793</v>
      </c>
    </row>
    <row r="128" customFormat="false" ht="14.25" hidden="false" customHeight="false" outlineLevel="0" collapsed="false">
      <c r="A128" s="1" t="n">
        <v>-24.435368</v>
      </c>
      <c r="B128" s="1" t="n">
        <v>-0.018073</v>
      </c>
      <c r="C128" s="1" t="s">
        <v>794</v>
      </c>
      <c r="D128" s="1" t="s">
        <v>795</v>
      </c>
      <c r="E128" s="1" t="s">
        <v>796</v>
      </c>
      <c r="F128" s="1" t="n">
        <v>0</v>
      </c>
      <c r="M128" s="1" t="s">
        <v>797</v>
      </c>
      <c r="N128" s="1" t="s">
        <v>798</v>
      </c>
    </row>
    <row r="129" customFormat="false" ht="14.25" hidden="false" customHeight="false" outlineLevel="0" collapsed="false">
      <c r="A129" s="1" t="n">
        <v>-24.427099</v>
      </c>
      <c r="B129" s="1" t="n">
        <v>-0.017574</v>
      </c>
      <c r="C129" s="1" t="s">
        <v>799</v>
      </c>
      <c r="D129" s="1" t="s">
        <v>800</v>
      </c>
      <c r="E129" s="1" t="s">
        <v>801</v>
      </c>
      <c r="F129" s="1" t="n">
        <v>0</v>
      </c>
      <c r="M129" s="1" t="s">
        <v>802</v>
      </c>
      <c r="N129" s="1" t="s">
        <v>803</v>
      </c>
    </row>
    <row r="130" customFormat="false" ht="14.25" hidden="false" customHeight="false" outlineLevel="0" collapsed="false">
      <c r="A130" s="1" t="n">
        <v>-24.418831</v>
      </c>
      <c r="B130" s="1" t="n">
        <v>-0.018244</v>
      </c>
      <c r="C130" s="1" t="s">
        <v>804</v>
      </c>
      <c r="D130" s="1" t="s">
        <v>805</v>
      </c>
      <c r="E130" s="1" t="s">
        <v>806</v>
      </c>
      <c r="F130" s="1" t="n">
        <v>0</v>
      </c>
      <c r="M130" s="1" t="s">
        <v>807</v>
      </c>
      <c r="N130" s="1" t="s">
        <v>808</v>
      </c>
    </row>
    <row r="131" customFormat="false" ht="14.25" hidden="false" customHeight="false" outlineLevel="0" collapsed="false">
      <c r="A131" s="1" t="n">
        <v>-24.410563</v>
      </c>
      <c r="B131" s="1" t="n">
        <v>-0.018428</v>
      </c>
      <c r="C131" s="1" t="s">
        <v>809</v>
      </c>
      <c r="D131" s="1" t="s">
        <v>810</v>
      </c>
      <c r="E131" s="1" t="s">
        <v>811</v>
      </c>
      <c r="F131" s="1" t="n">
        <v>0</v>
      </c>
      <c r="M131" s="1" t="s">
        <v>812</v>
      </c>
      <c r="N131" s="1" t="s">
        <v>813</v>
      </c>
    </row>
    <row r="132" customFormat="false" ht="14.25" hidden="false" customHeight="false" outlineLevel="0" collapsed="false">
      <c r="A132" s="1" t="n">
        <v>-24.402294</v>
      </c>
      <c r="B132" s="1" t="n">
        <v>-0.017859</v>
      </c>
      <c r="C132" s="1" t="s">
        <v>814</v>
      </c>
      <c r="D132" s="1" t="s">
        <v>815</v>
      </c>
      <c r="E132" s="1" t="s">
        <v>816</v>
      </c>
      <c r="F132" s="1" t="n">
        <v>0</v>
      </c>
      <c r="M132" s="1" t="s">
        <v>817</v>
      </c>
      <c r="N132" s="1" t="s">
        <v>818</v>
      </c>
    </row>
    <row r="133" customFormat="false" ht="14.25" hidden="false" customHeight="false" outlineLevel="0" collapsed="false">
      <c r="A133" s="1" t="n">
        <v>-24.394026</v>
      </c>
      <c r="B133" s="1" t="n">
        <v>-0.018839</v>
      </c>
      <c r="C133" s="1" t="s">
        <v>819</v>
      </c>
      <c r="D133" s="1" t="s">
        <v>820</v>
      </c>
      <c r="E133" s="1" t="s">
        <v>821</v>
      </c>
      <c r="F133" s="1" t="n">
        <v>0</v>
      </c>
      <c r="M133" s="1" t="s">
        <v>822</v>
      </c>
      <c r="N133" s="1" t="s">
        <v>823</v>
      </c>
    </row>
    <row r="134" customFormat="false" ht="14.25" hidden="false" customHeight="false" outlineLevel="0" collapsed="false">
      <c r="A134" s="1" t="n">
        <v>-24.385757</v>
      </c>
      <c r="B134" s="1" t="n">
        <v>-0.01934</v>
      </c>
      <c r="C134" s="1" t="s">
        <v>824</v>
      </c>
      <c r="D134" s="1" t="s">
        <v>825</v>
      </c>
      <c r="E134" s="1" t="s">
        <v>826</v>
      </c>
      <c r="F134" s="1" t="n">
        <v>0</v>
      </c>
      <c r="M134" s="1" t="s">
        <v>827</v>
      </c>
      <c r="N134" s="1" t="s">
        <v>828</v>
      </c>
    </row>
    <row r="135" customFormat="false" ht="14.25" hidden="false" customHeight="false" outlineLevel="0" collapsed="false">
      <c r="A135" s="1" t="n">
        <v>-24.377489</v>
      </c>
      <c r="B135" s="1" t="n">
        <v>-0.019784</v>
      </c>
      <c r="C135" s="1" t="s">
        <v>829</v>
      </c>
      <c r="D135" s="1" t="s">
        <v>830</v>
      </c>
      <c r="E135" s="1" t="s">
        <v>831</v>
      </c>
      <c r="F135" s="1" t="n">
        <v>0</v>
      </c>
      <c r="M135" s="1" t="s">
        <v>832</v>
      </c>
      <c r="N135" s="1" t="s">
        <v>833</v>
      </c>
    </row>
    <row r="136" customFormat="false" ht="14.25" hidden="false" customHeight="false" outlineLevel="0" collapsed="false">
      <c r="A136" s="1" t="n">
        <v>-24.369221</v>
      </c>
      <c r="B136" s="1" t="n">
        <v>-0.019175</v>
      </c>
      <c r="C136" s="1" t="s">
        <v>834</v>
      </c>
      <c r="D136" s="1" t="s">
        <v>835</v>
      </c>
      <c r="E136" s="1" t="s">
        <v>836</v>
      </c>
      <c r="F136" s="1" t="n">
        <v>0</v>
      </c>
      <c r="M136" s="1" t="s">
        <v>837</v>
      </c>
      <c r="N136" s="1" t="s">
        <v>838</v>
      </c>
    </row>
    <row r="137" customFormat="false" ht="14.25" hidden="false" customHeight="false" outlineLevel="0" collapsed="false">
      <c r="A137" s="1" t="n">
        <v>-24.360952</v>
      </c>
      <c r="B137" s="1" t="n">
        <v>-0.019815</v>
      </c>
      <c r="C137" s="1" t="s">
        <v>839</v>
      </c>
      <c r="D137" s="1" t="s">
        <v>840</v>
      </c>
      <c r="E137" s="1" t="s">
        <v>841</v>
      </c>
      <c r="F137" s="1" t="n">
        <v>0</v>
      </c>
      <c r="M137" s="1" t="s">
        <v>842</v>
      </c>
      <c r="N137" s="1" t="s">
        <v>843</v>
      </c>
    </row>
    <row r="138" customFormat="false" ht="14.25" hidden="false" customHeight="false" outlineLevel="0" collapsed="false">
      <c r="A138" s="1" t="n">
        <v>-24.352684</v>
      </c>
      <c r="B138" s="1" t="n">
        <v>-0.019393</v>
      </c>
      <c r="C138" s="1" t="s">
        <v>844</v>
      </c>
      <c r="D138" s="1" t="s">
        <v>845</v>
      </c>
      <c r="E138" s="1" t="s">
        <v>846</v>
      </c>
      <c r="F138" s="1" t="n">
        <v>0</v>
      </c>
      <c r="M138" s="1" t="s">
        <v>847</v>
      </c>
      <c r="N138" s="1" t="s">
        <v>848</v>
      </c>
    </row>
    <row r="139" customFormat="false" ht="14.25" hidden="false" customHeight="false" outlineLevel="0" collapsed="false">
      <c r="A139" s="1" t="n">
        <v>-24.344416</v>
      </c>
      <c r="B139" s="1" t="n">
        <v>-0.019943</v>
      </c>
      <c r="C139" s="1" t="s">
        <v>849</v>
      </c>
      <c r="D139" s="1" t="s">
        <v>850</v>
      </c>
      <c r="E139" s="1" t="s">
        <v>851</v>
      </c>
      <c r="F139" s="1" t="n">
        <v>0</v>
      </c>
      <c r="M139" s="1" t="s">
        <v>852</v>
      </c>
      <c r="N139" s="1" t="s">
        <v>853</v>
      </c>
    </row>
    <row r="140" customFormat="false" ht="14.25" hidden="false" customHeight="false" outlineLevel="0" collapsed="false">
      <c r="A140" s="1" t="n">
        <v>-24.336147</v>
      </c>
      <c r="B140" s="1" t="n">
        <v>-0.020242</v>
      </c>
      <c r="C140" s="1" t="s">
        <v>854</v>
      </c>
      <c r="D140" s="1" t="s">
        <v>855</v>
      </c>
      <c r="E140" s="1" t="s">
        <v>856</v>
      </c>
      <c r="F140" s="1" t="n">
        <v>0</v>
      </c>
      <c r="M140" s="1" t="s">
        <v>857</v>
      </c>
      <c r="N140" s="1" t="s">
        <v>858</v>
      </c>
    </row>
    <row r="141" customFormat="false" ht="14.25" hidden="false" customHeight="false" outlineLevel="0" collapsed="false">
      <c r="A141" s="1" t="n">
        <v>-24.327881</v>
      </c>
      <c r="B141" s="1" t="n">
        <v>-0.020489</v>
      </c>
      <c r="C141" s="1" t="s">
        <v>859</v>
      </c>
      <c r="D141" s="1" t="s">
        <v>860</v>
      </c>
      <c r="E141" s="1" t="s">
        <v>861</v>
      </c>
      <c r="F141" s="1" t="n">
        <v>0</v>
      </c>
      <c r="M141" s="1" t="s">
        <v>862</v>
      </c>
      <c r="N141" s="1" t="s">
        <v>863</v>
      </c>
    </row>
    <row r="142" customFormat="false" ht="14.25" hidden="false" customHeight="false" outlineLevel="0" collapsed="false">
      <c r="A142" s="1" t="n">
        <v>-24.319613</v>
      </c>
      <c r="B142" s="1" t="n">
        <v>-0.020906</v>
      </c>
      <c r="C142" s="1" t="s">
        <v>864</v>
      </c>
      <c r="D142" s="1" t="s">
        <v>865</v>
      </c>
      <c r="E142" s="1" t="s">
        <v>866</v>
      </c>
      <c r="F142" s="1" t="n">
        <v>0</v>
      </c>
      <c r="M142" s="1" t="s">
        <v>867</v>
      </c>
      <c r="N142" s="1" t="s">
        <v>868</v>
      </c>
    </row>
    <row r="143" customFormat="false" ht="14.25" hidden="false" customHeight="false" outlineLevel="0" collapsed="false">
      <c r="A143" s="1" t="n">
        <v>-24.311344</v>
      </c>
      <c r="B143" s="1" t="n">
        <v>-0.020925</v>
      </c>
      <c r="C143" s="1" t="s">
        <v>869</v>
      </c>
      <c r="D143" s="1" t="s">
        <v>870</v>
      </c>
      <c r="E143" s="1" t="s">
        <v>871</v>
      </c>
      <c r="F143" s="1" t="n">
        <v>0</v>
      </c>
      <c r="M143" s="1" t="s">
        <v>872</v>
      </c>
      <c r="N143" s="1" t="s">
        <v>873</v>
      </c>
    </row>
    <row r="144" customFormat="false" ht="14.25" hidden="false" customHeight="false" outlineLevel="0" collapsed="false">
      <c r="A144" s="1" t="n">
        <v>-24.303076</v>
      </c>
      <c r="B144" s="1" t="n">
        <v>-0.022422</v>
      </c>
      <c r="C144" s="1" t="s">
        <v>874</v>
      </c>
      <c r="D144" s="1" t="s">
        <v>875</v>
      </c>
      <c r="E144" s="1" t="s">
        <v>876</v>
      </c>
      <c r="F144" s="1" t="n">
        <v>0</v>
      </c>
      <c r="M144" s="1" t="s">
        <v>877</v>
      </c>
      <c r="N144" s="1" t="s">
        <v>878</v>
      </c>
    </row>
    <row r="145" customFormat="false" ht="14.25" hidden="false" customHeight="false" outlineLevel="0" collapsed="false">
      <c r="A145" s="1" t="n">
        <v>-24.294807</v>
      </c>
      <c r="B145" s="1" t="n">
        <v>-0.022607</v>
      </c>
      <c r="C145" s="1" t="s">
        <v>879</v>
      </c>
      <c r="D145" s="1" t="s">
        <v>880</v>
      </c>
      <c r="E145" s="1" t="s">
        <v>881</v>
      </c>
      <c r="F145" s="1" t="n">
        <v>0</v>
      </c>
      <c r="M145" s="1" t="s">
        <v>882</v>
      </c>
      <c r="N145" s="1" t="s">
        <v>883</v>
      </c>
    </row>
    <row r="146" customFormat="false" ht="14.25" hidden="false" customHeight="false" outlineLevel="0" collapsed="false">
      <c r="A146" s="1" t="n">
        <v>-24.286539</v>
      </c>
      <c r="B146" s="1" t="n">
        <v>-0.022696</v>
      </c>
      <c r="C146" s="1" t="s">
        <v>884</v>
      </c>
      <c r="D146" s="1" t="s">
        <v>885</v>
      </c>
      <c r="E146" s="1" t="s">
        <v>886</v>
      </c>
      <c r="F146" s="1" t="n">
        <v>0</v>
      </c>
      <c r="M146" s="1" t="s">
        <v>887</v>
      </c>
      <c r="N146" s="1" t="s">
        <v>888</v>
      </c>
    </row>
    <row r="147" customFormat="false" ht="14.25" hidden="false" customHeight="false" outlineLevel="0" collapsed="false">
      <c r="A147" s="1" t="n">
        <v>-24.278271</v>
      </c>
      <c r="B147" s="1" t="n">
        <v>-0.023392</v>
      </c>
      <c r="C147" s="1" t="s">
        <v>889</v>
      </c>
      <c r="D147" s="1" t="s">
        <v>890</v>
      </c>
      <c r="E147" s="1" t="s">
        <v>891</v>
      </c>
      <c r="F147" s="1" t="n">
        <v>0</v>
      </c>
      <c r="M147" s="1" t="s">
        <v>892</v>
      </c>
      <c r="N147" s="1" t="s">
        <v>893</v>
      </c>
    </row>
    <row r="148" customFormat="false" ht="14.25" hidden="false" customHeight="false" outlineLevel="0" collapsed="false">
      <c r="A148" s="1" t="n">
        <v>-24.270002</v>
      </c>
      <c r="B148" s="1" t="n">
        <v>-0.023313</v>
      </c>
      <c r="C148" s="1" t="s">
        <v>894</v>
      </c>
      <c r="D148" s="1" t="s">
        <v>895</v>
      </c>
      <c r="E148" s="1" t="s">
        <v>896</v>
      </c>
      <c r="F148" s="1" t="n">
        <v>0</v>
      </c>
      <c r="M148" s="1" t="s">
        <v>897</v>
      </c>
      <c r="N148" s="1" t="s">
        <v>898</v>
      </c>
    </row>
    <row r="149" customFormat="false" ht="14.25" hidden="false" customHeight="false" outlineLevel="0" collapsed="false">
      <c r="A149" s="1" t="n">
        <v>-24.261734</v>
      </c>
      <c r="B149" s="1" t="n">
        <v>-0.023656</v>
      </c>
      <c r="C149" s="1" t="s">
        <v>899</v>
      </c>
      <c r="D149" s="1" t="s">
        <v>900</v>
      </c>
      <c r="E149" s="1" t="s">
        <v>901</v>
      </c>
      <c r="F149" s="1" t="n">
        <v>0</v>
      </c>
      <c r="M149" s="1" t="s">
        <v>902</v>
      </c>
      <c r="N149" s="1" t="s">
        <v>903</v>
      </c>
    </row>
    <row r="150" customFormat="false" ht="14.25" hidden="false" customHeight="false" outlineLevel="0" collapsed="false">
      <c r="A150" s="1" t="n">
        <v>-24.253466</v>
      </c>
      <c r="B150" s="1" t="n">
        <v>-0.02339</v>
      </c>
      <c r="C150" s="1" t="s">
        <v>904</v>
      </c>
      <c r="D150" s="1" t="s">
        <v>905</v>
      </c>
      <c r="E150" s="1" t="s">
        <v>906</v>
      </c>
      <c r="F150" s="1" t="n">
        <v>0</v>
      </c>
      <c r="M150" s="1" t="s">
        <v>907</v>
      </c>
      <c r="N150" s="1" t="s">
        <v>908</v>
      </c>
    </row>
    <row r="151" customFormat="false" ht="14.25" hidden="false" customHeight="false" outlineLevel="0" collapsed="false">
      <c r="A151" s="1" t="n">
        <v>-24.245197</v>
      </c>
      <c r="B151" s="1" t="n">
        <v>-0.02294</v>
      </c>
      <c r="C151" s="1" t="s">
        <v>909</v>
      </c>
      <c r="D151" s="1" t="s">
        <v>910</v>
      </c>
      <c r="E151" s="1" t="s">
        <v>911</v>
      </c>
      <c r="F151" s="1" t="n">
        <v>0</v>
      </c>
      <c r="M151" s="1" t="s">
        <v>912</v>
      </c>
      <c r="N151" s="1" t="s">
        <v>913</v>
      </c>
    </row>
    <row r="152" customFormat="false" ht="14.25" hidden="false" customHeight="false" outlineLevel="0" collapsed="false">
      <c r="A152" s="1" t="n">
        <v>-24.236929</v>
      </c>
      <c r="B152" s="1" t="n">
        <v>-0.022783</v>
      </c>
      <c r="C152" s="1" t="s">
        <v>914</v>
      </c>
      <c r="D152" s="1" t="s">
        <v>915</v>
      </c>
      <c r="E152" s="1" t="s">
        <v>916</v>
      </c>
      <c r="F152" s="1" t="n">
        <v>0</v>
      </c>
      <c r="M152" s="1" t="s">
        <v>917</v>
      </c>
      <c r="N152" s="1" t="s">
        <v>918</v>
      </c>
    </row>
    <row r="153" customFormat="false" ht="14.25" hidden="false" customHeight="false" outlineLevel="0" collapsed="false">
      <c r="A153" s="1" t="n">
        <v>-24.228661</v>
      </c>
      <c r="B153" s="1" t="n">
        <v>-0.023765</v>
      </c>
      <c r="C153" s="1" t="s">
        <v>919</v>
      </c>
      <c r="D153" s="1" t="s">
        <v>920</v>
      </c>
      <c r="E153" s="1" t="s">
        <v>921</v>
      </c>
      <c r="F153" s="1" t="n">
        <v>0</v>
      </c>
      <c r="M153" s="1" t="s">
        <v>922</v>
      </c>
      <c r="N153" s="1" t="s">
        <v>923</v>
      </c>
    </row>
    <row r="154" customFormat="false" ht="14.25" hidden="false" customHeight="false" outlineLevel="0" collapsed="false">
      <c r="A154" s="1" t="n">
        <v>-24.220392</v>
      </c>
      <c r="B154" s="1" t="n">
        <v>-0.024245</v>
      </c>
      <c r="C154" s="1" t="s">
        <v>924</v>
      </c>
      <c r="D154" s="1" t="s">
        <v>925</v>
      </c>
      <c r="E154" s="1" t="s">
        <v>926</v>
      </c>
      <c r="F154" s="1" t="n">
        <v>0</v>
      </c>
      <c r="M154" s="1" t="s">
        <v>927</v>
      </c>
      <c r="N154" s="1" t="s">
        <v>928</v>
      </c>
    </row>
    <row r="155" customFormat="false" ht="14.25" hidden="false" customHeight="false" outlineLevel="0" collapsed="false">
      <c r="A155" s="1" t="n">
        <v>-24.212124</v>
      </c>
      <c r="B155" s="1" t="n">
        <v>-0.025563</v>
      </c>
      <c r="C155" s="1" t="s">
        <v>929</v>
      </c>
      <c r="D155" s="1" t="s">
        <v>930</v>
      </c>
      <c r="E155" s="1" t="s">
        <v>931</v>
      </c>
      <c r="F155" s="1" t="n">
        <v>0</v>
      </c>
      <c r="M155" s="1" t="s">
        <v>932</v>
      </c>
      <c r="N155" s="1" t="s">
        <v>933</v>
      </c>
    </row>
    <row r="156" customFormat="false" ht="14.25" hidden="false" customHeight="false" outlineLevel="0" collapsed="false">
      <c r="A156" s="1" t="n">
        <v>-24.203856</v>
      </c>
      <c r="B156" s="1" t="n">
        <v>-0.024856</v>
      </c>
      <c r="C156" s="1" t="s">
        <v>934</v>
      </c>
      <c r="D156" s="1" t="s">
        <v>935</v>
      </c>
      <c r="E156" s="1" t="s">
        <v>936</v>
      </c>
      <c r="F156" s="1" t="n">
        <v>0</v>
      </c>
      <c r="M156" s="1" t="s">
        <v>937</v>
      </c>
      <c r="N156" s="1" t="s">
        <v>938</v>
      </c>
    </row>
    <row r="157" customFormat="false" ht="14.25" hidden="false" customHeight="false" outlineLevel="0" collapsed="false">
      <c r="A157" s="1" t="n">
        <v>-24.195587</v>
      </c>
      <c r="B157" s="1" t="n">
        <v>-0.026215</v>
      </c>
      <c r="C157" s="1" t="s">
        <v>939</v>
      </c>
      <c r="D157" s="1" t="s">
        <v>940</v>
      </c>
      <c r="E157" s="1" t="s">
        <v>941</v>
      </c>
      <c r="F157" s="1" t="n">
        <v>0</v>
      </c>
      <c r="M157" s="1" t="s">
        <v>942</v>
      </c>
      <c r="N157" s="1" t="s">
        <v>943</v>
      </c>
    </row>
    <row r="158" customFormat="false" ht="14.25" hidden="false" customHeight="false" outlineLevel="0" collapsed="false">
      <c r="A158" s="1" t="n">
        <v>-24.187319</v>
      </c>
      <c r="B158" s="1" t="n">
        <v>-0.026265</v>
      </c>
      <c r="C158" s="1" t="s">
        <v>944</v>
      </c>
      <c r="D158" s="1" t="s">
        <v>945</v>
      </c>
      <c r="E158" s="1" t="s">
        <v>946</v>
      </c>
      <c r="F158" s="1" t="n">
        <v>0</v>
      </c>
      <c r="M158" s="1" t="s">
        <v>947</v>
      </c>
      <c r="N158" s="1" t="s">
        <v>948</v>
      </c>
    </row>
    <row r="159" customFormat="false" ht="14.25" hidden="false" customHeight="false" outlineLevel="0" collapsed="false">
      <c r="A159" s="1" t="n">
        <v>-24.17905</v>
      </c>
      <c r="B159" s="1" t="n">
        <v>-0.02526</v>
      </c>
      <c r="C159" s="1" t="s">
        <v>949</v>
      </c>
      <c r="D159" s="1" t="s">
        <v>950</v>
      </c>
      <c r="E159" s="1" t="s">
        <v>951</v>
      </c>
      <c r="F159" s="1" t="n">
        <v>0</v>
      </c>
      <c r="M159" s="1" t="s">
        <v>952</v>
      </c>
      <c r="N159" s="1" t="s">
        <v>953</v>
      </c>
    </row>
    <row r="160" customFormat="false" ht="14.25" hidden="false" customHeight="false" outlineLevel="0" collapsed="false">
      <c r="A160" s="1" t="n">
        <v>-24.170782</v>
      </c>
      <c r="B160" s="1" t="n">
        <v>-0.025306</v>
      </c>
      <c r="C160" s="1" t="s">
        <v>954</v>
      </c>
      <c r="D160" s="1" t="s">
        <v>955</v>
      </c>
      <c r="E160" s="1" t="s">
        <v>956</v>
      </c>
      <c r="F160" s="1" t="n">
        <v>0</v>
      </c>
      <c r="M160" s="1" t="s">
        <v>957</v>
      </c>
      <c r="N160" s="1" t="s">
        <v>958</v>
      </c>
    </row>
    <row r="161" customFormat="false" ht="14.25" hidden="false" customHeight="false" outlineLevel="0" collapsed="false">
      <c r="A161" s="1" t="n">
        <v>-24.162514</v>
      </c>
      <c r="B161" s="1" t="n">
        <v>-0.025975</v>
      </c>
      <c r="C161" s="1" t="s">
        <v>959</v>
      </c>
      <c r="D161" s="1" t="s">
        <v>960</v>
      </c>
      <c r="E161" s="1" t="s">
        <v>961</v>
      </c>
      <c r="F161" s="1" t="n">
        <v>0</v>
      </c>
      <c r="M161" s="1" t="s">
        <v>962</v>
      </c>
      <c r="N161" s="1" t="s">
        <v>963</v>
      </c>
    </row>
    <row r="162" customFormat="false" ht="14.25" hidden="false" customHeight="false" outlineLevel="0" collapsed="false">
      <c r="A162" s="1" t="n">
        <v>-24.154245</v>
      </c>
      <c r="B162" s="1" t="n">
        <v>-0.0263</v>
      </c>
      <c r="C162" s="1" t="s">
        <v>964</v>
      </c>
      <c r="D162" s="1" t="s">
        <v>965</v>
      </c>
      <c r="E162" s="1" t="s">
        <v>966</v>
      </c>
      <c r="F162" s="1" t="n">
        <v>0</v>
      </c>
      <c r="M162" s="1" t="s">
        <v>967</v>
      </c>
      <c r="N162" s="1" t="s">
        <v>968</v>
      </c>
    </row>
    <row r="163" customFormat="false" ht="14.25" hidden="false" customHeight="false" outlineLevel="0" collapsed="false">
      <c r="A163" s="1" t="n">
        <v>-24.145977</v>
      </c>
      <c r="B163" s="1" t="n">
        <v>-0.026645</v>
      </c>
      <c r="C163" s="1" t="s">
        <v>969</v>
      </c>
      <c r="D163" s="1" t="s">
        <v>970</v>
      </c>
      <c r="E163" s="1" t="s">
        <v>971</v>
      </c>
      <c r="F163" s="1" t="n">
        <v>0</v>
      </c>
      <c r="M163" s="1" t="s">
        <v>972</v>
      </c>
      <c r="N163" s="1" t="s">
        <v>973</v>
      </c>
    </row>
    <row r="164" customFormat="false" ht="14.25" hidden="false" customHeight="false" outlineLevel="0" collapsed="false">
      <c r="A164" s="1" t="n">
        <v>-24.137709</v>
      </c>
      <c r="B164" s="1" t="n">
        <v>-0.026898</v>
      </c>
      <c r="C164" s="1" t="s">
        <v>974</v>
      </c>
      <c r="D164" s="1" t="s">
        <v>975</v>
      </c>
      <c r="E164" s="1" t="s">
        <v>976</v>
      </c>
      <c r="F164" s="1" t="n">
        <v>0</v>
      </c>
      <c r="M164" s="1" t="s">
        <v>977</v>
      </c>
      <c r="N164" s="1" t="s">
        <v>978</v>
      </c>
    </row>
    <row r="165" customFormat="false" ht="14.25" hidden="false" customHeight="false" outlineLevel="0" collapsed="false">
      <c r="A165" s="1" t="n">
        <v>-24.12944</v>
      </c>
      <c r="B165" s="1" t="n">
        <v>-0.028054</v>
      </c>
      <c r="C165" s="1" t="s">
        <v>979</v>
      </c>
      <c r="D165" s="1" t="s">
        <v>980</v>
      </c>
      <c r="E165" s="1" t="s">
        <v>981</v>
      </c>
      <c r="F165" s="1" t="n">
        <v>0</v>
      </c>
      <c r="M165" s="1" t="s">
        <v>982</v>
      </c>
      <c r="N165" s="1" t="s">
        <v>983</v>
      </c>
    </row>
    <row r="166" customFormat="false" ht="14.25" hidden="false" customHeight="false" outlineLevel="0" collapsed="false">
      <c r="A166" s="1" t="n">
        <v>-24.121174</v>
      </c>
      <c r="B166" s="1" t="n">
        <v>-0.02817</v>
      </c>
      <c r="C166" s="1" t="s">
        <v>984</v>
      </c>
      <c r="D166" s="1" t="s">
        <v>985</v>
      </c>
      <c r="E166" s="1" t="s">
        <v>986</v>
      </c>
      <c r="F166" s="1" t="n">
        <v>0</v>
      </c>
      <c r="M166" s="1" t="s">
        <v>987</v>
      </c>
      <c r="N166" s="1" t="s">
        <v>753</v>
      </c>
    </row>
    <row r="167" customFormat="false" ht="14.25" hidden="false" customHeight="false" outlineLevel="0" collapsed="false">
      <c r="A167" s="1" t="n">
        <v>-24.112904</v>
      </c>
      <c r="B167" s="1" t="n">
        <v>-0.027166</v>
      </c>
      <c r="C167" s="1" t="s">
        <v>988</v>
      </c>
      <c r="D167" s="1" t="s">
        <v>989</v>
      </c>
      <c r="E167" s="1" t="s">
        <v>990</v>
      </c>
      <c r="F167" s="1" t="n">
        <v>0</v>
      </c>
      <c r="M167" s="1" t="s">
        <v>991</v>
      </c>
      <c r="N167" s="1" t="s">
        <v>992</v>
      </c>
    </row>
    <row r="168" customFormat="false" ht="14.25" hidden="false" customHeight="false" outlineLevel="0" collapsed="false">
      <c r="A168" s="1" t="n">
        <v>-24.104637</v>
      </c>
      <c r="B168" s="1" t="n">
        <v>-0.027769</v>
      </c>
      <c r="C168" s="1" t="s">
        <v>993</v>
      </c>
      <c r="D168" s="1" t="s">
        <v>994</v>
      </c>
      <c r="E168" s="1" t="s">
        <v>995</v>
      </c>
      <c r="F168" s="1" t="n">
        <v>0</v>
      </c>
      <c r="M168" s="1" t="s">
        <v>996</v>
      </c>
      <c r="N168" s="1" t="s">
        <v>997</v>
      </c>
    </row>
    <row r="169" customFormat="false" ht="14.25" hidden="false" customHeight="false" outlineLevel="0" collapsed="false">
      <c r="A169" s="1" t="n">
        <v>-24.096369</v>
      </c>
      <c r="B169" s="1" t="n">
        <v>-0.026697</v>
      </c>
      <c r="C169" s="1" t="s">
        <v>998</v>
      </c>
      <c r="D169" s="1" t="s">
        <v>999</v>
      </c>
      <c r="E169" s="1" t="s">
        <v>1000</v>
      </c>
      <c r="F169" s="1" t="n">
        <v>0</v>
      </c>
      <c r="M169" s="1" t="s">
        <v>1001</v>
      </c>
      <c r="N169" s="1" t="s">
        <v>1002</v>
      </c>
    </row>
    <row r="170" customFormat="false" ht="14.25" hidden="false" customHeight="false" outlineLevel="0" collapsed="false">
      <c r="A170" s="1" t="n">
        <v>-24.0881</v>
      </c>
      <c r="B170" s="1" t="n">
        <v>-0.02686</v>
      </c>
      <c r="C170" s="1" t="s">
        <v>1003</v>
      </c>
      <c r="D170" s="1" t="s">
        <v>1004</v>
      </c>
      <c r="E170" s="1" t="s">
        <v>1005</v>
      </c>
      <c r="F170" s="1" t="n">
        <v>0</v>
      </c>
      <c r="M170" s="1" t="s">
        <v>1006</v>
      </c>
      <c r="N170" s="1" t="s">
        <v>1007</v>
      </c>
    </row>
    <row r="171" customFormat="false" ht="14.25" hidden="false" customHeight="false" outlineLevel="0" collapsed="false">
      <c r="A171" s="1" t="n">
        <v>-24.079832</v>
      </c>
      <c r="B171" s="1" t="n">
        <v>-0.028251</v>
      </c>
      <c r="C171" s="1" t="s">
        <v>1008</v>
      </c>
      <c r="D171" s="1" t="s">
        <v>1009</v>
      </c>
      <c r="E171" s="1" t="s">
        <v>1010</v>
      </c>
      <c r="F171" s="1" t="n">
        <v>0</v>
      </c>
      <c r="M171" s="1" t="s">
        <v>1011</v>
      </c>
      <c r="N171" s="1" t="s">
        <v>1012</v>
      </c>
    </row>
    <row r="172" customFormat="false" ht="14.25" hidden="false" customHeight="false" outlineLevel="0" collapsed="false">
      <c r="A172" s="1" t="n">
        <v>-24.071564</v>
      </c>
      <c r="B172" s="1" t="n">
        <v>-0.029466</v>
      </c>
      <c r="C172" s="1" t="s">
        <v>1013</v>
      </c>
      <c r="D172" s="1" t="s">
        <v>1014</v>
      </c>
      <c r="E172" s="1" t="s">
        <v>1015</v>
      </c>
      <c r="F172" s="1" t="n">
        <v>0</v>
      </c>
      <c r="M172" s="1" t="s">
        <v>1016</v>
      </c>
      <c r="N172" s="1" t="s">
        <v>1017</v>
      </c>
    </row>
    <row r="173" customFormat="false" ht="14.25" hidden="false" customHeight="false" outlineLevel="0" collapsed="false">
      <c r="A173" s="1" t="n">
        <v>-24.063295</v>
      </c>
      <c r="B173" s="1" t="n">
        <v>-0.031051</v>
      </c>
      <c r="C173" s="1" t="s">
        <v>1018</v>
      </c>
      <c r="D173" s="1" t="s">
        <v>1019</v>
      </c>
      <c r="E173" s="1" t="s">
        <v>1020</v>
      </c>
      <c r="F173" s="1" t="n">
        <v>0</v>
      </c>
      <c r="M173" s="1" t="s">
        <v>1021</v>
      </c>
      <c r="N173" s="1" t="s">
        <v>1022</v>
      </c>
    </row>
    <row r="174" customFormat="false" ht="14.25" hidden="false" customHeight="false" outlineLevel="0" collapsed="false">
      <c r="A174" s="1" t="n">
        <v>-24.055027</v>
      </c>
      <c r="B174" s="1" t="n">
        <v>-0.031365</v>
      </c>
      <c r="C174" s="1" t="s">
        <v>1023</v>
      </c>
      <c r="D174" s="1" t="s">
        <v>1024</v>
      </c>
      <c r="E174" s="1" t="s">
        <v>1025</v>
      </c>
      <c r="F174" s="1" t="n">
        <v>0</v>
      </c>
      <c r="M174" s="1" t="s">
        <v>1026</v>
      </c>
      <c r="N174" s="1" t="s">
        <v>1027</v>
      </c>
    </row>
    <row r="175" customFormat="false" ht="14.25" hidden="false" customHeight="false" outlineLevel="0" collapsed="false">
      <c r="A175" s="1" t="n">
        <v>-24.046759</v>
      </c>
      <c r="B175" s="1" t="n">
        <v>-0.03165</v>
      </c>
      <c r="C175" s="1" t="s">
        <v>1028</v>
      </c>
      <c r="D175" s="1" t="s">
        <v>1029</v>
      </c>
      <c r="E175" s="1" t="s">
        <v>1030</v>
      </c>
      <c r="F175" s="1" t="n">
        <v>0</v>
      </c>
      <c r="M175" s="1" t="s">
        <v>1031</v>
      </c>
      <c r="N175" s="1" t="s">
        <v>1032</v>
      </c>
    </row>
    <row r="176" customFormat="false" ht="14.25" hidden="false" customHeight="false" outlineLevel="0" collapsed="false">
      <c r="A176" s="1" t="n">
        <v>-24.03849</v>
      </c>
      <c r="B176" s="1" t="n">
        <v>-0.032892</v>
      </c>
      <c r="C176" s="1" t="s">
        <v>1033</v>
      </c>
      <c r="D176" s="1" t="s">
        <v>1034</v>
      </c>
      <c r="E176" s="1" t="s">
        <v>1035</v>
      </c>
      <c r="F176" s="1" t="n">
        <v>0</v>
      </c>
      <c r="M176" s="1" t="s">
        <v>1036</v>
      </c>
      <c r="N176" s="1" t="s">
        <v>1037</v>
      </c>
    </row>
    <row r="177" customFormat="false" ht="14.25" hidden="false" customHeight="false" outlineLevel="0" collapsed="false">
      <c r="A177" s="1" t="n">
        <v>-24.030222</v>
      </c>
      <c r="B177" s="1" t="n">
        <v>-0.033599</v>
      </c>
      <c r="C177" s="1" t="s">
        <v>1038</v>
      </c>
      <c r="D177" s="1" t="s">
        <v>1039</v>
      </c>
      <c r="E177" s="1" t="s">
        <v>1040</v>
      </c>
      <c r="F177" s="1" t="n">
        <v>0</v>
      </c>
      <c r="M177" s="1" t="s">
        <v>1041</v>
      </c>
      <c r="N177" s="1" t="s">
        <v>1042</v>
      </c>
    </row>
    <row r="178" customFormat="false" ht="14.25" hidden="false" customHeight="false" outlineLevel="0" collapsed="false">
      <c r="A178" s="1" t="n">
        <v>-24.021954</v>
      </c>
      <c r="B178" s="1" t="n">
        <v>-0.034014</v>
      </c>
      <c r="C178" s="1" t="s">
        <v>1043</v>
      </c>
      <c r="D178" s="1" t="s">
        <v>1044</v>
      </c>
      <c r="E178" s="1" t="s">
        <v>1045</v>
      </c>
      <c r="F178" s="1" t="n">
        <v>0</v>
      </c>
      <c r="M178" s="1" t="s">
        <v>1046</v>
      </c>
      <c r="N178" s="1" t="s">
        <v>1047</v>
      </c>
    </row>
    <row r="179" customFormat="false" ht="14.25" hidden="false" customHeight="false" outlineLevel="0" collapsed="false">
      <c r="A179" s="1" t="n">
        <v>-24.013685</v>
      </c>
      <c r="B179" s="1" t="n">
        <v>-0.034872</v>
      </c>
      <c r="C179" s="1" t="s">
        <v>1048</v>
      </c>
      <c r="D179" s="1" t="s">
        <v>1049</v>
      </c>
      <c r="E179" s="1" t="s">
        <v>1050</v>
      </c>
      <c r="F179" s="1" t="n">
        <v>0</v>
      </c>
      <c r="M179" s="1" t="s">
        <v>1051</v>
      </c>
      <c r="N179" s="1" t="s">
        <v>1052</v>
      </c>
    </row>
    <row r="180" customFormat="false" ht="14.25" hidden="false" customHeight="false" outlineLevel="0" collapsed="false">
      <c r="A180" s="1" t="n">
        <v>-24.005417</v>
      </c>
      <c r="B180" s="1" t="n">
        <v>-0.034867</v>
      </c>
      <c r="C180" s="1" t="s">
        <v>1053</v>
      </c>
      <c r="D180" s="1" t="s">
        <v>1054</v>
      </c>
      <c r="E180" s="1" t="s">
        <v>1055</v>
      </c>
      <c r="F180" s="1" t="n">
        <v>0</v>
      </c>
      <c r="M180" s="1" t="s">
        <v>1056</v>
      </c>
      <c r="N180" s="1" t="s">
        <v>1057</v>
      </c>
    </row>
    <row r="181" customFormat="false" ht="14.25" hidden="false" customHeight="false" outlineLevel="0" collapsed="false">
      <c r="A181" s="1" t="n">
        <v>-23.997149</v>
      </c>
      <c r="B181" s="1" t="n">
        <v>-0.035899</v>
      </c>
      <c r="C181" s="1" t="s">
        <v>1058</v>
      </c>
      <c r="D181" s="1" t="s">
        <v>1059</v>
      </c>
      <c r="E181" s="1" t="s">
        <v>1060</v>
      </c>
      <c r="F181" s="1" t="n">
        <v>0</v>
      </c>
      <c r="M181" s="1" t="s">
        <v>1061</v>
      </c>
      <c r="N181" s="1" t="s">
        <v>1062</v>
      </c>
    </row>
    <row r="182" customFormat="false" ht="14.25" hidden="false" customHeight="false" outlineLevel="0" collapsed="false">
      <c r="A182" s="1" t="n">
        <v>-23.98888</v>
      </c>
      <c r="B182" s="1" t="n">
        <v>-0.035298</v>
      </c>
      <c r="C182" s="1" t="s">
        <v>1063</v>
      </c>
      <c r="D182" s="1" t="s">
        <v>1064</v>
      </c>
      <c r="E182" s="1" t="s">
        <v>1065</v>
      </c>
      <c r="F182" s="1" t="n">
        <v>0</v>
      </c>
      <c r="M182" s="1" t="s">
        <v>1066</v>
      </c>
      <c r="N182" s="1" t="s">
        <v>1067</v>
      </c>
    </row>
    <row r="183" customFormat="false" ht="14.25" hidden="false" customHeight="false" outlineLevel="0" collapsed="false">
      <c r="A183" s="1" t="n">
        <v>-23.980612</v>
      </c>
      <c r="B183" s="1" t="n">
        <v>-0.035361</v>
      </c>
      <c r="C183" s="1" t="s">
        <v>1068</v>
      </c>
      <c r="D183" s="1" t="s">
        <v>1069</v>
      </c>
      <c r="E183" s="1" t="s">
        <v>1070</v>
      </c>
      <c r="F183" s="1" t="n">
        <v>0</v>
      </c>
      <c r="M183" s="1" t="s">
        <v>1071</v>
      </c>
      <c r="N183" s="1" t="s">
        <v>1072</v>
      </c>
    </row>
    <row r="184" customFormat="false" ht="14.25" hidden="false" customHeight="false" outlineLevel="0" collapsed="false">
      <c r="A184" s="1" t="n">
        <v>-23.972343</v>
      </c>
      <c r="B184" s="1" t="n">
        <v>-0.035861</v>
      </c>
      <c r="C184" s="1" t="s">
        <v>1073</v>
      </c>
      <c r="D184" s="1" t="s">
        <v>1074</v>
      </c>
      <c r="E184" s="1" t="s">
        <v>1075</v>
      </c>
      <c r="F184" s="1" t="n">
        <v>0</v>
      </c>
      <c r="M184" s="1" t="s">
        <v>1076</v>
      </c>
      <c r="N184" s="1" t="s">
        <v>1077</v>
      </c>
    </row>
    <row r="185" customFormat="false" ht="14.25" hidden="false" customHeight="false" outlineLevel="0" collapsed="false">
      <c r="A185" s="1" t="n">
        <v>-23.964075</v>
      </c>
      <c r="B185" s="1" t="n">
        <v>-0.03641</v>
      </c>
      <c r="C185" s="1" t="s">
        <v>1078</v>
      </c>
      <c r="D185" s="1" t="s">
        <v>1079</v>
      </c>
      <c r="E185" s="1" t="s">
        <v>1080</v>
      </c>
      <c r="F185" s="1" t="n">
        <v>0</v>
      </c>
      <c r="M185" s="1" t="s">
        <v>1081</v>
      </c>
      <c r="N185" s="1" t="s">
        <v>1082</v>
      </c>
    </row>
    <row r="186" customFormat="false" ht="14.25" hidden="false" customHeight="false" outlineLevel="0" collapsed="false">
      <c r="A186" s="1" t="n">
        <v>-23.955807</v>
      </c>
      <c r="B186" s="1" t="n">
        <v>-0.036729</v>
      </c>
      <c r="C186" s="1" t="s">
        <v>1083</v>
      </c>
      <c r="D186" s="1" t="s">
        <v>1084</v>
      </c>
      <c r="E186" s="1" t="s">
        <v>1085</v>
      </c>
      <c r="F186" s="1" t="n">
        <v>0</v>
      </c>
      <c r="M186" s="1" t="s">
        <v>1086</v>
      </c>
      <c r="N186" s="1" t="s">
        <v>1087</v>
      </c>
    </row>
    <row r="187" customFormat="false" ht="14.25" hidden="false" customHeight="false" outlineLevel="0" collapsed="false">
      <c r="A187" s="1" t="n">
        <v>-23.947538</v>
      </c>
      <c r="B187" s="1" t="n">
        <v>-0.037033</v>
      </c>
      <c r="C187" s="1" t="s">
        <v>1088</v>
      </c>
      <c r="D187" s="1" t="s">
        <v>1089</v>
      </c>
      <c r="E187" s="1" t="s">
        <v>1090</v>
      </c>
      <c r="F187" s="1" t="n">
        <v>0</v>
      </c>
      <c r="M187" s="1" t="s">
        <v>1091</v>
      </c>
      <c r="N187" s="1" t="s">
        <v>1092</v>
      </c>
    </row>
    <row r="188" customFormat="false" ht="14.25" hidden="false" customHeight="false" outlineLevel="0" collapsed="false">
      <c r="A188" s="1" t="n">
        <v>-23.93927</v>
      </c>
      <c r="B188" s="1" t="n">
        <v>-0.037038</v>
      </c>
      <c r="C188" s="1" t="s">
        <v>1093</v>
      </c>
      <c r="D188" s="1" t="s">
        <v>1094</v>
      </c>
      <c r="E188" s="1" t="s">
        <v>1095</v>
      </c>
      <c r="F188" s="1" t="n">
        <v>0</v>
      </c>
      <c r="M188" s="1" t="s">
        <v>1096</v>
      </c>
      <c r="N188" s="1" t="s">
        <v>1097</v>
      </c>
    </row>
    <row r="189" customFormat="false" ht="14.25" hidden="false" customHeight="false" outlineLevel="0" collapsed="false">
      <c r="A189" s="1" t="n">
        <v>-23.931002</v>
      </c>
      <c r="B189" s="1" t="n">
        <v>-0.037002</v>
      </c>
      <c r="C189" s="1" t="s">
        <v>1098</v>
      </c>
      <c r="D189" s="1" t="s">
        <v>1099</v>
      </c>
      <c r="E189" s="1" t="s">
        <v>1100</v>
      </c>
      <c r="F189" s="1" t="n">
        <v>0</v>
      </c>
      <c r="M189" s="1" t="s">
        <v>1101</v>
      </c>
      <c r="N189" s="1" t="s">
        <v>1102</v>
      </c>
    </row>
    <row r="190" customFormat="false" ht="14.25" hidden="false" customHeight="false" outlineLevel="0" collapsed="false">
      <c r="A190" s="1" t="n">
        <v>-23.922733</v>
      </c>
      <c r="B190" s="1" t="n">
        <v>-0.03668</v>
      </c>
      <c r="C190" s="1" t="s">
        <v>1103</v>
      </c>
      <c r="D190" s="1" t="s">
        <v>1104</v>
      </c>
      <c r="E190" s="1" t="s">
        <v>1105</v>
      </c>
      <c r="F190" s="1" t="n">
        <v>0</v>
      </c>
      <c r="M190" s="1" t="s">
        <v>1106</v>
      </c>
      <c r="N190" s="1" t="s">
        <v>1107</v>
      </c>
    </row>
    <row r="191" customFormat="false" ht="14.25" hidden="false" customHeight="false" outlineLevel="0" collapsed="false">
      <c r="A191" s="1" t="n">
        <v>-23.914467</v>
      </c>
      <c r="B191" s="1" t="n">
        <v>-0.037278</v>
      </c>
      <c r="C191" s="1" t="s">
        <v>1108</v>
      </c>
      <c r="D191" s="1" t="s">
        <v>1109</v>
      </c>
      <c r="E191" s="1" t="s">
        <v>1110</v>
      </c>
      <c r="F191" s="1" t="n">
        <v>0</v>
      </c>
      <c r="M191" s="1" t="s">
        <v>1111</v>
      </c>
      <c r="N191" s="1" t="s">
        <v>1112</v>
      </c>
    </row>
    <row r="192" customFormat="false" ht="14.25" hidden="false" customHeight="false" outlineLevel="0" collapsed="false">
      <c r="A192" s="1" t="n">
        <v>-23.906197</v>
      </c>
      <c r="B192" s="1" t="n">
        <v>-0.038534</v>
      </c>
      <c r="C192" s="1" t="s">
        <v>1113</v>
      </c>
      <c r="D192" s="1" t="s">
        <v>1114</v>
      </c>
      <c r="E192" s="1" t="s">
        <v>1115</v>
      </c>
      <c r="F192" s="1" t="n">
        <v>0</v>
      </c>
      <c r="M192" s="1" t="s">
        <v>1116</v>
      </c>
      <c r="N192" s="1" t="s">
        <v>1117</v>
      </c>
    </row>
    <row r="193" customFormat="false" ht="14.25" hidden="false" customHeight="false" outlineLevel="0" collapsed="false">
      <c r="A193" s="1" t="n">
        <v>-23.89793</v>
      </c>
      <c r="B193" s="1" t="n">
        <v>-0.039244</v>
      </c>
      <c r="C193" s="1" t="s">
        <v>1118</v>
      </c>
      <c r="D193" s="1" t="s">
        <v>1119</v>
      </c>
      <c r="E193" s="1" t="s">
        <v>1120</v>
      </c>
      <c r="F193" s="1" t="n">
        <v>0</v>
      </c>
      <c r="M193" s="1" t="s">
        <v>1121</v>
      </c>
      <c r="N193" s="1" t="s">
        <v>1122</v>
      </c>
    </row>
    <row r="194" customFormat="false" ht="14.25" hidden="false" customHeight="false" outlineLevel="0" collapsed="false">
      <c r="A194" s="1" t="n">
        <v>-23.889662</v>
      </c>
      <c r="B194" s="1" t="n">
        <v>-0.039855</v>
      </c>
      <c r="C194" s="1" t="s">
        <v>1123</v>
      </c>
      <c r="D194" s="1" t="s">
        <v>1124</v>
      </c>
      <c r="E194" s="1" t="s">
        <v>1125</v>
      </c>
      <c r="F194" s="1" t="n">
        <v>0</v>
      </c>
      <c r="M194" s="1" t="s">
        <v>1126</v>
      </c>
      <c r="N194" s="1" t="s">
        <v>1127</v>
      </c>
    </row>
    <row r="195" customFormat="false" ht="14.25" hidden="false" customHeight="false" outlineLevel="0" collapsed="false">
      <c r="A195" s="1" t="n">
        <v>-23.881393</v>
      </c>
      <c r="B195" s="1" t="n">
        <v>-0.039395</v>
      </c>
      <c r="C195" s="1" t="s">
        <v>1128</v>
      </c>
      <c r="D195" s="1" t="s">
        <v>1129</v>
      </c>
      <c r="E195" s="1" t="s">
        <v>1130</v>
      </c>
      <c r="F195" s="1" t="n">
        <v>0</v>
      </c>
      <c r="M195" s="1" t="s">
        <v>1131</v>
      </c>
      <c r="N195" s="1" t="s">
        <v>1132</v>
      </c>
    </row>
    <row r="196" customFormat="false" ht="14.25" hidden="false" customHeight="false" outlineLevel="0" collapsed="false">
      <c r="A196" s="1" t="n">
        <v>-23.873125</v>
      </c>
      <c r="B196" s="1" t="n">
        <v>-0.039072</v>
      </c>
      <c r="C196" s="1" t="s">
        <v>1133</v>
      </c>
      <c r="D196" s="1" t="s">
        <v>1134</v>
      </c>
      <c r="E196" s="1" t="s">
        <v>1135</v>
      </c>
      <c r="F196" s="1" t="n">
        <v>0</v>
      </c>
      <c r="M196" s="1" t="s">
        <v>1136</v>
      </c>
      <c r="N196" s="1" t="s">
        <v>1137</v>
      </c>
    </row>
    <row r="197" customFormat="false" ht="14.25" hidden="false" customHeight="false" outlineLevel="0" collapsed="false">
      <c r="A197" s="1" t="n">
        <v>-23.864857</v>
      </c>
      <c r="B197" s="1" t="n">
        <v>-0.038616</v>
      </c>
      <c r="C197" s="1" t="s">
        <v>1138</v>
      </c>
      <c r="D197" s="1" t="s">
        <v>1139</v>
      </c>
      <c r="E197" s="1" t="s">
        <v>1140</v>
      </c>
      <c r="F197" s="1" t="n">
        <v>0</v>
      </c>
      <c r="M197" s="1" t="s">
        <v>1141</v>
      </c>
      <c r="N197" s="1" t="s">
        <v>1142</v>
      </c>
    </row>
    <row r="198" customFormat="false" ht="14.25" hidden="false" customHeight="false" outlineLevel="0" collapsed="false">
      <c r="A198" s="1" t="n">
        <v>-23.856588</v>
      </c>
      <c r="B198" s="1" t="n">
        <v>-0.037161</v>
      </c>
      <c r="C198" s="1" t="s">
        <v>1143</v>
      </c>
      <c r="D198" s="1" t="s">
        <v>1144</v>
      </c>
      <c r="E198" s="1" t="s">
        <v>1145</v>
      </c>
      <c r="F198" s="1" t="n">
        <v>0</v>
      </c>
      <c r="M198" s="1" t="s">
        <v>1146</v>
      </c>
      <c r="N198" s="1" t="s">
        <v>1147</v>
      </c>
    </row>
    <row r="199" customFormat="false" ht="14.25" hidden="false" customHeight="false" outlineLevel="0" collapsed="false">
      <c r="A199" s="1" t="n">
        <v>-23.84832</v>
      </c>
      <c r="B199" s="1" t="n">
        <v>-0.037358</v>
      </c>
      <c r="C199" s="1" t="s">
        <v>1148</v>
      </c>
      <c r="D199" s="1" t="s">
        <v>1149</v>
      </c>
      <c r="E199" s="1" t="s">
        <v>1150</v>
      </c>
      <c r="F199" s="1" t="n">
        <v>0</v>
      </c>
      <c r="M199" s="1" t="s">
        <v>1151</v>
      </c>
      <c r="N199" s="1" t="s">
        <v>1152</v>
      </c>
    </row>
    <row r="200" customFormat="false" ht="14.25" hidden="false" customHeight="false" outlineLevel="0" collapsed="false">
      <c r="A200" s="1" t="n">
        <v>-23.840052</v>
      </c>
      <c r="B200" s="1" t="n">
        <v>-0.037982</v>
      </c>
      <c r="C200" s="1" t="s">
        <v>1153</v>
      </c>
      <c r="D200" s="1" t="s">
        <v>1154</v>
      </c>
      <c r="E200" s="1" t="s">
        <v>1155</v>
      </c>
      <c r="F200" s="1" t="n">
        <v>0</v>
      </c>
      <c r="M200" s="1" t="s">
        <v>1156</v>
      </c>
      <c r="N200" s="1" t="s">
        <v>1157</v>
      </c>
    </row>
    <row r="201" customFormat="false" ht="14.25" hidden="false" customHeight="false" outlineLevel="0" collapsed="false">
      <c r="A201" s="1" t="n">
        <v>-23.831783</v>
      </c>
      <c r="B201" s="1" t="n">
        <v>-0.037384</v>
      </c>
      <c r="C201" s="1" t="s">
        <v>1158</v>
      </c>
      <c r="D201" s="1" t="s">
        <v>1159</v>
      </c>
      <c r="E201" s="1" t="s">
        <v>1160</v>
      </c>
      <c r="F201" s="1" t="n">
        <v>0</v>
      </c>
      <c r="M201" s="1" t="s">
        <v>1161</v>
      </c>
      <c r="N201" s="1" t="s">
        <v>1162</v>
      </c>
    </row>
    <row r="202" customFormat="false" ht="14.25" hidden="false" customHeight="false" outlineLevel="0" collapsed="false">
      <c r="A202" s="1" t="n">
        <v>-23.823515</v>
      </c>
      <c r="B202" s="1" t="n">
        <v>-0.036572</v>
      </c>
      <c r="C202" s="1" t="s">
        <v>1163</v>
      </c>
      <c r="D202" s="1" t="s">
        <v>1164</v>
      </c>
      <c r="E202" s="1" t="s">
        <v>1165</v>
      </c>
      <c r="F202" s="1" t="n">
        <v>0</v>
      </c>
      <c r="M202" s="1" t="s">
        <v>1166</v>
      </c>
      <c r="N202" s="1" t="s">
        <v>1167</v>
      </c>
    </row>
    <row r="203" customFormat="false" ht="14.25" hidden="false" customHeight="false" outlineLevel="0" collapsed="false">
      <c r="A203" s="1" t="n">
        <v>-23.815247</v>
      </c>
      <c r="B203" s="1" t="n">
        <v>-0.036222</v>
      </c>
      <c r="C203" s="1" t="s">
        <v>1168</v>
      </c>
      <c r="D203" s="1" t="s">
        <v>1169</v>
      </c>
      <c r="E203" s="1" t="s">
        <v>1170</v>
      </c>
      <c r="F203" s="1" t="n">
        <v>0</v>
      </c>
      <c r="M203" s="1" t="s">
        <v>1171</v>
      </c>
      <c r="N203" s="1" t="s">
        <v>1172</v>
      </c>
    </row>
    <row r="204" customFormat="false" ht="14.25" hidden="false" customHeight="false" outlineLevel="0" collapsed="false">
      <c r="A204" s="1" t="n">
        <v>-23.806978</v>
      </c>
      <c r="B204" s="1" t="n">
        <v>-0.036145</v>
      </c>
      <c r="C204" s="1" t="s">
        <v>1173</v>
      </c>
      <c r="D204" s="1" t="s">
        <v>1174</v>
      </c>
      <c r="E204" s="1" t="s">
        <v>1175</v>
      </c>
      <c r="F204" s="1" t="n">
        <v>0</v>
      </c>
      <c r="M204" s="1" t="s">
        <v>1176</v>
      </c>
      <c r="N204" s="1" t="s">
        <v>1177</v>
      </c>
    </row>
    <row r="205" customFormat="false" ht="14.25" hidden="false" customHeight="false" outlineLevel="0" collapsed="false">
      <c r="A205" s="1" t="n">
        <v>-23.79871</v>
      </c>
      <c r="B205" s="1" t="n">
        <v>-0.036224</v>
      </c>
      <c r="C205" s="1" t="s">
        <v>1178</v>
      </c>
      <c r="D205" s="1" t="s">
        <v>1179</v>
      </c>
      <c r="E205" s="1" t="s">
        <v>1180</v>
      </c>
      <c r="F205" s="1" t="n">
        <v>0</v>
      </c>
      <c r="M205" s="1" t="s">
        <v>1181</v>
      </c>
      <c r="N205" s="1" t="s">
        <v>1182</v>
      </c>
    </row>
    <row r="206" customFormat="false" ht="14.25" hidden="false" customHeight="false" outlineLevel="0" collapsed="false">
      <c r="A206" s="1" t="n">
        <v>-23.790442</v>
      </c>
      <c r="B206" s="1" t="n">
        <v>-0.036462</v>
      </c>
      <c r="C206" s="1" t="s">
        <v>1183</v>
      </c>
      <c r="D206" s="1" t="s">
        <v>1184</v>
      </c>
      <c r="E206" s="1" t="s">
        <v>1185</v>
      </c>
      <c r="F206" s="1" t="n">
        <v>0</v>
      </c>
      <c r="M206" s="1" t="s">
        <v>1186</v>
      </c>
      <c r="N206" s="1" t="s">
        <v>1187</v>
      </c>
    </row>
    <row r="207" customFormat="false" ht="14.25" hidden="false" customHeight="false" outlineLevel="0" collapsed="false">
      <c r="A207" s="1" t="n">
        <v>-23.782173</v>
      </c>
      <c r="B207" s="1" t="n">
        <v>-0.037728</v>
      </c>
      <c r="C207" s="1" t="s">
        <v>1188</v>
      </c>
      <c r="D207" s="1" t="s">
        <v>1189</v>
      </c>
      <c r="E207" s="1" t="s">
        <v>1190</v>
      </c>
      <c r="F207" s="1" t="n">
        <v>0</v>
      </c>
      <c r="M207" s="1" t="s">
        <v>1191</v>
      </c>
      <c r="N207" s="1" t="s">
        <v>1192</v>
      </c>
    </row>
    <row r="208" customFormat="false" ht="14.25" hidden="false" customHeight="false" outlineLevel="0" collapsed="false">
      <c r="A208" s="1" t="n">
        <v>-23.773905</v>
      </c>
      <c r="B208" s="1" t="n">
        <v>-0.038559</v>
      </c>
      <c r="C208" s="1" t="s">
        <v>1193</v>
      </c>
      <c r="D208" s="1" t="s">
        <v>1194</v>
      </c>
      <c r="E208" s="1" t="s">
        <v>1195</v>
      </c>
      <c r="F208" s="1" t="n">
        <v>0</v>
      </c>
      <c r="M208" s="1" t="s">
        <v>1196</v>
      </c>
      <c r="N208" s="1" t="s">
        <v>1197</v>
      </c>
    </row>
    <row r="209" customFormat="false" ht="14.25" hidden="false" customHeight="false" outlineLevel="0" collapsed="false">
      <c r="A209" s="1" t="n">
        <v>-23.765636</v>
      </c>
      <c r="B209" s="1" t="n">
        <v>-0.039162</v>
      </c>
      <c r="C209" s="1" t="s">
        <v>1198</v>
      </c>
      <c r="D209" s="1" t="s">
        <v>1199</v>
      </c>
      <c r="E209" s="1" t="s">
        <v>1200</v>
      </c>
      <c r="F209" s="1" t="n">
        <v>0</v>
      </c>
      <c r="M209" s="1" t="s">
        <v>1201</v>
      </c>
      <c r="N209" s="1" t="s">
        <v>1202</v>
      </c>
    </row>
    <row r="210" customFormat="false" ht="14.25" hidden="false" customHeight="false" outlineLevel="0" collapsed="false">
      <c r="A210" s="1" t="n">
        <v>-23.757368</v>
      </c>
      <c r="B210" s="1" t="n">
        <v>-0.039506</v>
      </c>
      <c r="C210" s="1" t="s">
        <v>1203</v>
      </c>
      <c r="D210" s="1" t="s">
        <v>1204</v>
      </c>
      <c r="E210" s="1" t="s">
        <v>1205</v>
      </c>
      <c r="F210" s="1" t="n">
        <v>0</v>
      </c>
      <c r="M210" s="1" t="s">
        <v>1206</v>
      </c>
      <c r="N210" s="1" t="s">
        <v>1207</v>
      </c>
    </row>
    <row r="211" customFormat="false" ht="14.25" hidden="false" customHeight="false" outlineLevel="0" collapsed="false">
      <c r="A211" s="1" t="n">
        <v>-23.7491</v>
      </c>
      <c r="B211" s="1" t="n">
        <v>-0.039556</v>
      </c>
      <c r="C211" s="1" t="s">
        <v>1208</v>
      </c>
      <c r="D211" s="1" t="s">
        <v>1209</v>
      </c>
      <c r="E211" s="1" t="s">
        <v>1210</v>
      </c>
      <c r="F211" s="1" t="n">
        <v>0</v>
      </c>
      <c r="M211" s="1" t="s">
        <v>1211</v>
      </c>
      <c r="N211" s="1" t="s">
        <v>1212</v>
      </c>
    </row>
    <row r="212" customFormat="false" ht="14.25" hidden="false" customHeight="false" outlineLevel="0" collapsed="false">
      <c r="A212" s="1" t="n">
        <v>-23.740831</v>
      </c>
      <c r="B212" s="1" t="n">
        <v>-0.039786</v>
      </c>
      <c r="C212" s="1" t="s">
        <v>1213</v>
      </c>
      <c r="D212" s="1" t="s">
        <v>1214</v>
      </c>
      <c r="E212" s="1" t="s">
        <v>1215</v>
      </c>
      <c r="F212" s="1" t="n">
        <v>0</v>
      </c>
      <c r="M212" s="1" t="s">
        <v>1216</v>
      </c>
      <c r="N212" s="1" t="s">
        <v>1217</v>
      </c>
    </row>
    <row r="213" customFormat="false" ht="14.25" hidden="false" customHeight="false" outlineLevel="0" collapsed="false">
      <c r="A213" s="1" t="n">
        <v>-23.732563</v>
      </c>
      <c r="B213" s="1" t="n">
        <v>-0.039778</v>
      </c>
      <c r="C213" s="1" t="s">
        <v>1218</v>
      </c>
      <c r="D213" s="1" t="s">
        <v>1219</v>
      </c>
      <c r="E213" s="1" t="s">
        <v>1220</v>
      </c>
      <c r="F213" s="1" t="n">
        <v>0</v>
      </c>
      <c r="M213" s="1" t="s">
        <v>1221</v>
      </c>
      <c r="N213" s="1" t="s">
        <v>1222</v>
      </c>
    </row>
    <row r="214" customFormat="false" ht="14.25" hidden="false" customHeight="false" outlineLevel="0" collapsed="false">
      <c r="A214" s="1" t="n">
        <v>-23.724295</v>
      </c>
      <c r="B214" s="1" t="n">
        <v>-0.039821</v>
      </c>
      <c r="C214" s="1" t="s">
        <v>1223</v>
      </c>
      <c r="D214" s="1" t="s">
        <v>1224</v>
      </c>
      <c r="E214" s="1" t="s">
        <v>1225</v>
      </c>
      <c r="F214" s="1" t="n">
        <v>0</v>
      </c>
      <c r="M214" s="1" t="s">
        <v>1226</v>
      </c>
      <c r="N214" s="1" t="s">
        <v>1227</v>
      </c>
    </row>
    <row r="215" customFormat="false" ht="14.25" hidden="false" customHeight="false" outlineLevel="0" collapsed="false">
      <c r="A215" s="1" t="n">
        <v>-23.716026</v>
      </c>
      <c r="B215" s="1" t="n">
        <v>-0.040407</v>
      </c>
      <c r="C215" s="1" t="s">
        <v>1228</v>
      </c>
      <c r="D215" s="1" t="s">
        <v>1229</v>
      </c>
      <c r="E215" s="1" t="s">
        <v>1230</v>
      </c>
      <c r="F215" s="1" t="n">
        <v>0</v>
      </c>
      <c r="M215" s="1" t="s">
        <v>1231</v>
      </c>
      <c r="N215" s="1" t="s">
        <v>1232</v>
      </c>
    </row>
    <row r="216" customFormat="false" ht="14.25" hidden="false" customHeight="false" outlineLevel="0" collapsed="false">
      <c r="A216" s="1" t="n">
        <v>-23.707758</v>
      </c>
      <c r="B216" s="1" t="n">
        <v>-0.040594</v>
      </c>
      <c r="C216" s="1" t="s">
        <v>1233</v>
      </c>
      <c r="D216" s="1" t="s">
        <v>1234</v>
      </c>
      <c r="E216" s="1" t="s">
        <v>1235</v>
      </c>
      <c r="F216" s="1" t="n">
        <v>0</v>
      </c>
      <c r="M216" s="1" t="s">
        <v>1236</v>
      </c>
      <c r="N216" s="1" t="s">
        <v>868</v>
      </c>
    </row>
    <row r="217" customFormat="false" ht="14.25" hidden="false" customHeight="false" outlineLevel="0" collapsed="false">
      <c r="A217" s="1" t="n">
        <v>-23.69949</v>
      </c>
      <c r="B217" s="1" t="n">
        <v>-0.041268</v>
      </c>
      <c r="C217" s="1" t="s">
        <v>1237</v>
      </c>
      <c r="D217" s="1" t="s">
        <v>1238</v>
      </c>
      <c r="E217" s="1" t="s">
        <v>1239</v>
      </c>
      <c r="F217" s="1" t="n">
        <v>0</v>
      </c>
      <c r="M217" s="1" t="s">
        <v>1240</v>
      </c>
      <c r="N217" s="1" t="s">
        <v>1241</v>
      </c>
    </row>
    <row r="218" customFormat="false" ht="14.25" hidden="false" customHeight="false" outlineLevel="0" collapsed="false">
      <c r="A218" s="1" t="n">
        <v>-23.691223</v>
      </c>
      <c r="B218" s="1" t="n">
        <v>-0.041541</v>
      </c>
      <c r="C218" s="1" t="s">
        <v>1242</v>
      </c>
      <c r="D218" s="1" t="s">
        <v>1243</v>
      </c>
      <c r="E218" s="1" t="s">
        <v>1244</v>
      </c>
      <c r="F218" s="1" t="n">
        <v>0</v>
      </c>
      <c r="M218" s="1" t="s">
        <v>1245</v>
      </c>
      <c r="N218" s="1" t="s">
        <v>1246</v>
      </c>
    </row>
    <row r="219" customFormat="false" ht="14.25" hidden="false" customHeight="false" outlineLevel="0" collapsed="false">
      <c r="A219" s="1" t="n">
        <v>-23.682955</v>
      </c>
      <c r="B219" s="1" t="n">
        <v>-0.041561</v>
      </c>
      <c r="C219" s="1" t="s">
        <v>1247</v>
      </c>
      <c r="D219" s="1" t="s">
        <v>1248</v>
      </c>
      <c r="E219" s="1" t="s">
        <v>1249</v>
      </c>
      <c r="F219" s="1" t="n">
        <v>0</v>
      </c>
      <c r="M219" s="1" t="s">
        <v>1250</v>
      </c>
      <c r="N219" s="1" t="s">
        <v>1251</v>
      </c>
    </row>
    <row r="220" customFormat="false" ht="14.25" hidden="false" customHeight="false" outlineLevel="0" collapsed="false">
      <c r="A220" s="1" t="n">
        <v>-23.674686</v>
      </c>
      <c r="B220" s="1" t="n">
        <v>-0.042689</v>
      </c>
      <c r="C220" s="1" t="s">
        <v>1252</v>
      </c>
      <c r="D220" s="1" t="s">
        <v>1253</v>
      </c>
      <c r="E220" s="1" t="s">
        <v>1254</v>
      </c>
      <c r="F220" s="1" t="n">
        <v>0</v>
      </c>
      <c r="M220" s="1" t="s">
        <v>1255</v>
      </c>
      <c r="N220" s="1" t="s">
        <v>1256</v>
      </c>
    </row>
    <row r="221" customFormat="false" ht="14.25" hidden="false" customHeight="false" outlineLevel="0" collapsed="false">
      <c r="A221" s="1" t="n">
        <v>-23.666418</v>
      </c>
      <c r="B221" s="1" t="n">
        <v>-0.042915</v>
      </c>
      <c r="C221" s="1" t="s">
        <v>1257</v>
      </c>
      <c r="D221" s="1" t="s">
        <v>1258</v>
      </c>
      <c r="E221" s="1" t="s">
        <v>1259</v>
      </c>
      <c r="F221" s="1" t="n">
        <v>0</v>
      </c>
      <c r="M221" s="1" t="s">
        <v>1260</v>
      </c>
      <c r="N221" s="1" t="s">
        <v>1261</v>
      </c>
    </row>
    <row r="222" customFormat="false" ht="14.25" hidden="false" customHeight="false" outlineLevel="0" collapsed="false">
      <c r="A222" s="1" t="n">
        <v>-23.65815</v>
      </c>
      <c r="B222" s="1" t="n">
        <v>-0.042474</v>
      </c>
      <c r="C222" s="1" t="s">
        <v>1262</v>
      </c>
      <c r="D222" s="1" t="s">
        <v>1263</v>
      </c>
      <c r="E222" s="1" t="s">
        <v>1264</v>
      </c>
      <c r="F222" s="1" t="n">
        <v>0</v>
      </c>
      <c r="M222" s="1" t="s">
        <v>1265</v>
      </c>
      <c r="N222" s="1" t="s">
        <v>1266</v>
      </c>
    </row>
    <row r="223" customFormat="false" ht="14.25" hidden="false" customHeight="false" outlineLevel="0" collapsed="false">
      <c r="A223" s="1" t="n">
        <v>-23.649881</v>
      </c>
      <c r="B223" s="1" t="n">
        <v>-0.043327</v>
      </c>
      <c r="C223" s="1" t="s">
        <v>1267</v>
      </c>
      <c r="D223" s="1" t="s">
        <v>1268</v>
      </c>
      <c r="E223" s="1" t="s">
        <v>1269</v>
      </c>
      <c r="F223" s="1" t="n">
        <v>0</v>
      </c>
      <c r="M223" s="1" t="s">
        <v>1270</v>
      </c>
      <c r="N223" s="1" t="s">
        <v>1271</v>
      </c>
    </row>
    <row r="224" customFormat="false" ht="14.25" hidden="false" customHeight="false" outlineLevel="0" collapsed="false">
      <c r="A224" s="1" t="n">
        <v>-23.641613</v>
      </c>
      <c r="B224" s="1" t="n">
        <v>-0.043777</v>
      </c>
      <c r="C224" s="1" t="s">
        <v>1272</v>
      </c>
      <c r="D224" s="1" t="s">
        <v>1273</v>
      </c>
      <c r="E224" s="1" t="s">
        <v>1274</v>
      </c>
      <c r="F224" s="1" t="n">
        <v>0</v>
      </c>
      <c r="M224" s="1" t="s">
        <v>1275</v>
      </c>
      <c r="N224" s="1" t="s">
        <v>1276</v>
      </c>
    </row>
    <row r="225" customFormat="false" ht="14.25" hidden="false" customHeight="false" outlineLevel="0" collapsed="false">
      <c r="A225" s="1" t="n">
        <v>-23.633345</v>
      </c>
      <c r="B225" s="1" t="n">
        <v>-0.043849</v>
      </c>
      <c r="C225" s="1" t="s">
        <v>1277</v>
      </c>
      <c r="D225" s="1" t="s">
        <v>1278</v>
      </c>
      <c r="E225" s="1" t="s">
        <v>1279</v>
      </c>
      <c r="F225" s="1" t="n">
        <v>0</v>
      </c>
      <c r="M225" s="1" t="s">
        <v>1280</v>
      </c>
      <c r="N225" s="1" t="s">
        <v>1281</v>
      </c>
    </row>
    <row r="226" customFormat="false" ht="14.25" hidden="false" customHeight="false" outlineLevel="0" collapsed="false">
      <c r="A226" s="1" t="n">
        <v>-23.625076</v>
      </c>
      <c r="B226" s="1" t="n">
        <v>-0.044825</v>
      </c>
      <c r="C226" s="1" t="s">
        <v>1282</v>
      </c>
      <c r="D226" s="1" t="s">
        <v>1283</v>
      </c>
      <c r="E226" s="1" t="s">
        <v>1284</v>
      </c>
      <c r="F226" s="1" t="n">
        <v>0</v>
      </c>
      <c r="M226" s="1" t="s">
        <v>1285</v>
      </c>
      <c r="N226" s="1" t="s">
        <v>1286</v>
      </c>
    </row>
    <row r="227" customFormat="false" ht="14.25" hidden="false" customHeight="false" outlineLevel="0" collapsed="false">
      <c r="A227" s="1" t="n">
        <v>-23.616808</v>
      </c>
      <c r="B227" s="1" t="n">
        <v>-0.04578</v>
      </c>
      <c r="C227" s="1" t="s">
        <v>1287</v>
      </c>
      <c r="D227" s="1" t="s">
        <v>1288</v>
      </c>
      <c r="E227" s="1" t="s">
        <v>1289</v>
      </c>
      <c r="F227" s="1" t="n">
        <v>0</v>
      </c>
      <c r="M227" s="1" t="s">
        <v>1290</v>
      </c>
      <c r="N227" s="1" t="s">
        <v>1291</v>
      </c>
    </row>
    <row r="228" customFormat="false" ht="14.25" hidden="false" customHeight="false" outlineLevel="0" collapsed="false">
      <c r="A228" s="1" t="n">
        <v>-23.60854</v>
      </c>
      <c r="B228" s="1" t="n">
        <v>-0.046019</v>
      </c>
      <c r="C228" s="1" t="s">
        <v>1292</v>
      </c>
      <c r="D228" s="1" t="s">
        <v>1293</v>
      </c>
      <c r="E228" s="1" t="s">
        <v>1294</v>
      </c>
      <c r="F228" s="1" t="n">
        <v>0</v>
      </c>
      <c r="M228" s="1" t="s">
        <v>1295</v>
      </c>
      <c r="N228" s="1" t="s">
        <v>1296</v>
      </c>
    </row>
    <row r="229" customFormat="false" ht="14.25" hidden="false" customHeight="false" outlineLevel="0" collapsed="false">
      <c r="A229" s="1" t="n">
        <v>-23.600271</v>
      </c>
      <c r="B229" s="1" t="n">
        <v>-0.045572</v>
      </c>
      <c r="C229" s="1" t="s">
        <v>1297</v>
      </c>
      <c r="D229" s="1" t="s">
        <v>1298</v>
      </c>
      <c r="E229" s="1" t="s">
        <v>1299</v>
      </c>
      <c r="F229" s="1" t="n">
        <v>0</v>
      </c>
      <c r="M229" s="1" t="s">
        <v>1300</v>
      </c>
      <c r="N229" s="1" t="s">
        <v>1222</v>
      </c>
    </row>
    <row r="230" customFormat="false" ht="14.25" hidden="false" customHeight="false" outlineLevel="0" collapsed="false">
      <c r="A230" s="1" t="n">
        <v>-23.592003</v>
      </c>
      <c r="B230" s="1" t="n">
        <v>-0.044647</v>
      </c>
      <c r="C230" s="1" t="s">
        <v>1301</v>
      </c>
      <c r="D230" s="1" t="s">
        <v>1302</v>
      </c>
      <c r="E230" s="1" t="s">
        <v>1303</v>
      </c>
      <c r="F230" s="1" t="n">
        <v>0</v>
      </c>
      <c r="M230" s="1" t="s">
        <v>1304</v>
      </c>
      <c r="N230" s="1" t="s">
        <v>1305</v>
      </c>
    </row>
    <row r="231" customFormat="false" ht="14.25" hidden="false" customHeight="false" outlineLevel="0" collapsed="false">
      <c r="A231" s="1" t="n">
        <v>-23.583735</v>
      </c>
      <c r="B231" s="1" t="n">
        <v>-0.043594</v>
      </c>
      <c r="C231" s="1" t="s">
        <v>1306</v>
      </c>
      <c r="D231" s="1" t="s">
        <v>1307</v>
      </c>
      <c r="E231" s="1" t="s">
        <v>1308</v>
      </c>
      <c r="F231" s="1" t="n">
        <v>0</v>
      </c>
      <c r="M231" s="1" t="s">
        <v>1309</v>
      </c>
      <c r="N231" s="1" t="s">
        <v>1310</v>
      </c>
    </row>
    <row r="232" customFormat="false" ht="14.25" hidden="false" customHeight="false" outlineLevel="0" collapsed="false">
      <c r="A232" s="1" t="n">
        <v>-23.575466</v>
      </c>
      <c r="B232" s="1" t="n">
        <v>-0.043027</v>
      </c>
      <c r="C232" s="1" t="s">
        <v>1311</v>
      </c>
      <c r="D232" s="1" t="s">
        <v>1312</v>
      </c>
      <c r="E232" s="1" t="s">
        <v>1313</v>
      </c>
      <c r="F232" s="1" t="n">
        <v>0</v>
      </c>
      <c r="M232" s="1" t="s">
        <v>1314</v>
      </c>
      <c r="N232" s="1" t="s">
        <v>1315</v>
      </c>
    </row>
    <row r="233" customFormat="false" ht="14.25" hidden="false" customHeight="false" outlineLevel="0" collapsed="false">
      <c r="A233" s="1" t="n">
        <v>-23.567198</v>
      </c>
      <c r="B233" s="1" t="n">
        <v>-0.042621</v>
      </c>
      <c r="C233" s="1" t="s">
        <v>1316</v>
      </c>
      <c r="D233" s="1" t="s">
        <v>1317</v>
      </c>
      <c r="E233" s="1" t="s">
        <v>1318</v>
      </c>
      <c r="F233" s="1" t="n">
        <v>0</v>
      </c>
      <c r="M233" s="1" t="s">
        <v>1319</v>
      </c>
      <c r="N233" s="1" t="s">
        <v>1320</v>
      </c>
    </row>
    <row r="234" customFormat="false" ht="14.25" hidden="false" customHeight="false" outlineLevel="0" collapsed="false">
      <c r="A234" s="1" t="n">
        <v>-23.558929</v>
      </c>
      <c r="B234" s="1" t="n">
        <v>-0.042119</v>
      </c>
      <c r="C234" s="1" t="s">
        <v>1321</v>
      </c>
      <c r="D234" s="1" t="s">
        <v>1322</v>
      </c>
      <c r="E234" s="1" t="s">
        <v>1323</v>
      </c>
      <c r="F234" s="1" t="n">
        <v>0</v>
      </c>
      <c r="M234" s="1" t="s">
        <v>1324</v>
      </c>
      <c r="N234" s="1" t="s">
        <v>1325</v>
      </c>
    </row>
    <row r="235" customFormat="false" ht="14.25" hidden="false" customHeight="false" outlineLevel="0" collapsed="false">
      <c r="A235" s="1" t="n">
        <v>-23.550661</v>
      </c>
      <c r="B235" s="1" t="n">
        <v>-0.042155</v>
      </c>
      <c r="C235" s="1" t="s">
        <v>1326</v>
      </c>
      <c r="D235" s="1" t="s">
        <v>1327</v>
      </c>
      <c r="E235" s="1" t="s">
        <v>1328</v>
      </c>
      <c r="F235" s="1" t="n">
        <v>0</v>
      </c>
      <c r="M235" s="1" t="s">
        <v>1329</v>
      </c>
      <c r="N235" s="1" t="s">
        <v>1330</v>
      </c>
    </row>
    <row r="236" customFormat="false" ht="14.25" hidden="false" customHeight="false" outlineLevel="0" collapsed="false">
      <c r="A236" s="1" t="n">
        <v>-23.542393</v>
      </c>
      <c r="B236" s="1" t="n">
        <v>-0.042629</v>
      </c>
      <c r="C236" s="1" t="s">
        <v>1331</v>
      </c>
      <c r="D236" s="1" t="s">
        <v>1332</v>
      </c>
      <c r="E236" s="1" t="s">
        <v>1333</v>
      </c>
      <c r="F236" s="1" t="n">
        <v>0</v>
      </c>
      <c r="M236" s="1" t="s">
        <v>1334</v>
      </c>
      <c r="N236" s="1" t="s">
        <v>1335</v>
      </c>
    </row>
    <row r="237" customFormat="false" ht="14.25" hidden="false" customHeight="false" outlineLevel="0" collapsed="false">
      <c r="A237" s="1" t="n">
        <v>-23.534124</v>
      </c>
      <c r="B237" s="1" t="n">
        <v>-0.042407</v>
      </c>
      <c r="C237" s="1" t="s">
        <v>1336</v>
      </c>
      <c r="D237" s="1" t="s">
        <v>1337</v>
      </c>
      <c r="E237" s="1" t="s">
        <v>1338</v>
      </c>
      <c r="F237" s="1" t="n">
        <v>0</v>
      </c>
      <c r="M237" s="1" t="s">
        <v>1339</v>
      </c>
      <c r="N237" s="1" t="s">
        <v>1340</v>
      </c>
    </row>
    <row r="238" customFormat="false" ht="14.25" hidden="false" customHeight="false" outlineLevel="0" collapsed="false">
      <c r="A238" s="1" t="n">
        <v>-23.525856</v>
      </c>
      <c r="B238" s="1" t="n">
        <v>-0.04209</v>
      </c>
      <c r="C238" s="1" t="s">
        <v>1341</v>
      </c>
      <c r="D238" s="1" t="s">
        <v>1342</v>
      </c>
      <c r="E238" s="1" t="s">
        <v>1343</v>
      </c>
      <c r="F238" s="1" t="n">
        <v>0</v>
      </c>
      <c r="M238" s="1" t="s">
        <v>1344</v>
      </c>
      <c r="N238" s="1" t="s">
        <v>1345</v>
      </c>
    </row>
    <row r="239" customFormat="false" ht="14.25" hidden="false" customHeight="false" outlineLevel="0" collapsed="false">
      <c r="A239" s="1" t="n">
        <v>-23.517588</v>
      </c>
      <c r="B239" s="1" t="n">
        <v>-0.043156</v>
      </c>
      <c r="C239" s="1" t="s">
        <v>1346</v>
      </c>
      <c r="D239" s="1" t="s">
        <v>1347</v>
      </c>
      <c r="E239" s="1" t="s">
        <v>1348</v>
      </c>
      <c r="F239" s="1" t="n">
        <v>0</v>
      </c>
      <c r="M239" s="1" t="s">
        <v>1349</v>
      </c>
      <c r="N239" s="1" t="s">
        <v>1350</v>
      </c>
    </row>
    <row r="240" customFormat="false" ht="14.25" hidden="false" customHeight="false" outlineLevel="0" collapsed="false">
      <c r="A240" s="1" t="n">
        <v>-23.509319</v>
      </c>
      <c r="B240" s="1" t="n">
        <v>-0.043562</v>
      </c>
      <c r="C240" s="1" t="s">
        <v>1351</v>
      </c>
      <c r="D240" s="1" t="s">
        <v>1352</v>
      </c>
      <c r="E240" s="1" t="s">
        <v>1353</v>
      </c>
      <c r="F240" s="1" t="n">
        <v>0</v>
      </c>
      <c r="M240" s="1" t="s">
        <v>1354</v>
      </c>
      <c r="N240" s="1" t="s">
        <v>1102</v>
      </c>
    </row>
    <row r="241" customFormat="false" ht="14.25" hidden="false" customHeight="false" outlineLevel="0" collapsed="false">
      <c r="A241" s="1" t="n">
        <v>-23.501051</v>
      </c>
      <c r="B241" s="1" t="n">
        <v>-0.043066</v>
      </c>
      <c r="C241" s="1" t="s">
        <v>1355</v>
      </c>
      <c r="D241" s="1" t="s">
        <v>1356</v>
      </c>
      <c r="E241" s="1" t="s">
        <v>1357</v>
      </c>
      <c r="F241" s="1" t="n">
        <v>0</v>
      </c>
      <c r="M241" s="1" t="s">
        <v>1358</v>
      </c>
      <c r="N241" s="1" t="s">
        <v>1359</v>
      </c>
    </row>
    <row r="242" customFormat="false" ht="14.25" hidden="false" customHeight="false" outlineLevel="0" collapsed="false">
      <c r="A242" s="1" t="n">
        <v>-23.492783</v>
      </c>
      <c r="B242" s="1" t="n">
        <v>-0.042803</v>
      </c>
      <c r="C242" s="1" t="s">
        <v>1360</v>
      </c>
      <c r="D242" s="1" t="s">
        <v>1361</v>
      </c>
      <c r="E242" s="1" t="s">
        <v>1362</v>
      </c>
      <c r="F242" s="1" t="n">
        <v>0</v>
      </c>
      <c r="M242" s="1" t="s">
        <v>1363</v>
      </c>
      <c r="N242" s="1" t="s">
        <v>1364</v>
      </c>
    </row>
    <row r="243" customFormat="false" ht="14.25" hidden="false" customHeight="false" outlineLevel="0" collapsed="false">
      <c r="A243" s="1" t="n">
        <v>-23.484516</v>
      </c>
      <c r="B243" s="1" t="n">
        <v>-0.043261</v>
      </c>
      <c r="C243" s="1" t="s">
        <v>1365</v>
      </c>
      <c r="D243" s="1" t="s">
        <v>1366</v>
      </c>
      <c r="E243" s="1" t="s">
        <v>1367</v>
      </c>
      <c r="F243" s="1" t="n">
        <v>0</v>
      </c>
      <c r="M243" s="1" t="s">
        <v>1368</v>
      </c>
      <c r="N243" s="1" t="s">
        <v>1369</v>
      </c>
    </row>
    <row r="244" customFormat="false" ht="14.25" hidden="false" customHeight="false" outlineLevel="0" collapsed="false">
      <c r="A244" s="1" t="n">
        <v>-23.476248</v>
      </c>
      <c r="B244" s="1" t="n">
        <v>-0.044378</v>
      </c>
      <c r="C244" s="1" t="s">
        <v>1370</v>
      </c>
      <c r="D244" s="1" t="s">
        <v>1371</v>
      </c>
      <c r="E244" s="1" t="s">
        <v>1372</v>
      </c>
      <c r="F244" s="1" t="n">
        <v>0</v>
      </c>
      <c r="M244" s="1" t="s">
        <v>1373</v>
      </c>
      <c r="N244" s="1" t="s">
        <v>1374</v>
      </c>
    </row>
    <row r="245" customFormat="false" ht="14.25" hidden="false" customHeight="false" outlineLevel="0" collapsed="false">
      <c r="A245" s="1" t="n">
        <v>-23.467979</v>
      </c>
      <c r="B245" s="1" t="n">
        <v>-0.044409</v>
      </c>
      <c r="C245" s="1" t="s">
        <v>1375</v>
      </c>
      <c r="D245" s="1" t="s">
        <v>1376</v>
      </c>
      <c r="E245" s="1" t="s">
        <v>1377</v>
      </c>
      <c r="F245" s="1" t="n">
        <v>0</v>
      </c>
      <c r="M245" s="1" t="s">
        <v>1378</v>
      </c>
      <c r="N245" s="1" t="s">
        <v>1379</v>
      </c>
    </row>
    <row r="246" customFormat="false" ht="14.25" hidden="false" customHeight="false" outlineLevel="0" collapsed="false">
      <c r="A246" s="1" t="n">
        <v>-23.459711</v>
      </c>
      <c r="B246" s="1" t="n">
        <v>-0.044239</v>
      </c>
      <c r="C246" s="1" t="s">
        <v>1380</v>
      </c>
      <c r="D246" s="1" t="s">
        <v>1381</v>
      </c>
      <c r="E246" s="1" t="s">
        <v>1382</v>
      </c>
      <c r="F246" s="1" t="n">
        <v>0</v>
      </c>
      <c r="M246" s="1" t="s">
        <v>1383</v>
      </c>
      <c r="N246" s="1" t="s">
        <v>1384</v>
      </c>
    </row>
    <row r="247" customFormat="false" ht="14.25" hidden="false" customHeight="false" outlineLevel="0" collapsed="false">
      <c r="A247" s="1" t="n">
        <v>-23.451443</v>
      </c>
      <c r="B247" s="1" t="n">
        <v>-0.04434</v>
      </c>
      <c r="C247" s="1" t="s">
        <v>1385</v>
      </c>
      <c r="D247" s="1" t="s">
        <v>1386</v>
      </c>
      <c r="E247" s="1" t="s">
        <v>1387</v>
      </c>
      <c r="F247" s="1" t="n">
        <v>0</v>
      </c>
      <c r="M247" s="1" t="s">
        <v>1388</v>
      </c>
      <c r="N247" s="1" t="s">
        <v>1389</v>
      </c>
    </row>
    <row r="248" customFormat="false" ht="14.25" hidden="false" customHeight="false" outlineLevel="0" collapsed="false">
      <c r="A248" s="1" t="n">
        <v>-23.443174</v>
      </c>
      <c r="B248" s="1" t="n">
        <v>-0.044293</v>
      </c>
      <c r="C248" s="1" t="s">
        <v>1390</v>
      </c>
      <c r="D248" s="1" t="s">
        <v>1391</v>
      </c>
      <c r="E248" s="1" t="s">
        <v>1392</v>
      </c>
      <c r="F248" s="1" t="n">
        <v>0</v>
      </c>
      <c r="M248" s="1" t="s">
        <v>1393</v>
      </c>
      <c r="N248" s="1" t="s">
        <v>1394</v>
      </c>
    </row>
    <row r="249" customFormat="false" ht="14.25" hidden="false" customHeight="false" outlineLevel="0" collapsed="false">
      <c r="A249" s="1" t="n">
        <v>-23.434906</v>
      </c>
      <c r="B249" s="1" t="n">
        <v>-0.044078</v>
      </c>
      <c r="C249" s="1" t="s">
        <v>1395</v>
      </c>
      <c r="D249" s="1" t="s">
        <v>1396</v>
      </c>
      <c r="E249" s="1" t="s">
        <v>1397</v>
      </c>
      <c r="F249" s="1" t="n">
        <v>0</v>
      </c>
      <c r="M249" s="1" t="s">
        <v>1398</v>
      </c>
      <c r="N249" s="1" t="s">
        <v>1399</v>
      </c>
    </row>
    <row r="250" customFormat="false" ht="14.25" hidden="false" customHeight="false" outlineLevel="0" collapsed="false">
      <c r="A250" s="1" t="n">
        <v>-23.426638</v>
      </c>
      <c r="B250" s="1" t="n">
        <v>-0.044366</v>
      </c>
      <c r="C250" s="1" t="s">
        <v>1400</v>
      </c>
      <c r="D250" s="1" t="s">
        <v>1401</v>
      </c>
      <c r="E250" s="1" t="s">
        <v>1402</v>
      </c>
      <c r="F250" s="1" t="n">
        <v>0</v>
      </c>
      <c r="M250" s="1" t="s">
        <v>1403</v>
      </c>
      <c r="N250" s="1" t="s">
        <v>1404</v>
      </c>
    </row>
    <row r="251" customFormat="false" ht="14.25" hidden="false" customHeight="false" outlineLevel="0" collapsed="false">
      <c r="A251" s="1" t="n">
        <v>-23.418369</v>
      </c>
      <c r="B251" s="1" t="n">
        <v>-0.044582</v>
      </c>
      <c r="C251" s="1" t="s">
        <v>1405</v>
      </c>
      <c r="D251" s="1" t="s">
        <v>1406</v>
      </c>
      <c r="E251" s="1" t="s">
        <v>1407</v>
      </c>
      <c r="F251" s="1" t="n">
        <v>0</v>
      </c>
      <c r="M251" s="1" t="s">
        <v>1408</v>
      </c>
      <c r="N251" s="1" t="s">
        <v>1409</v>
      </c>
    </row>
    <row r="252" customFormat="false" ht="14.25" hidden="false" customHeight="false" outlineLevel="0" collapsed="false">
      <c r="A252" s="1" t="n">
        <v>-23.410101</v>
      </c>
      <c r="B252" s="1" t="n">
        <v>-0.044162</v>
      </c>
      <c r="C252" s="1" t="s">
        <v>1410</v>
      </c>
      <c r="D252" s="1" t="s">
        <v>1411</v>
      </c>
      <c r="E252" s="1" t="s">
        <v>1412</v>
      </c>
      <c r="F252" s="1" t="n">
        <v>0</v>
      </c>
      <c r="M252" s="1" t="s">
        <v>1413</v>
      </c>
      <c r="N252" s="1" t="s">
        <v>1414</v>
      </c>
    </row>
    <row r="253" customFormat="false" ht="14.25" hidden="false" customHeight="false" outlineLevel="0" collapsed="false">
      <c r="A253" s="1" t="n">
        <v>-23.401833</v>
      </c>
      <c r="B253" s="1" t="n">
        <v>-0.044279</v>
      </c>
      <c r="C253" s="1" t="s">
        <v>1415</v>
      </c>
      <c r="D253" s="1" t="s">
        <v>1416</v>
      </c>
      <c r="E253" s="1" t="s">
        <v>1417</v>
      </c>
      <c r="F253" s="1" t="n">
        <v>0</v>
      </c>
      <c r="M253" s="1" t="s">
        <v>1418</v>
      </c>
      <c r="N253" s="1" t="s">
        <v>1419</v>
      </c>
    </row>
    <row r="254" customFormat="false" ht="14.25" hidden="false" customHeight="false" outlineLevel="0" collapsed="false">
      <c r="A254" s="1" t="n">
        <v>-23.393564</v>
      </c>
      <c r="B254" s="1" t="n">
        <v>-0.044611</v>
      </c>
      <c r="C254" s="1" t="s">
        <v>1420</v>
      </c>
      <c r="D254" s="1" t="s">
        <v>1421</v>
      </c>
      <c r="E254" s="1" t="s">
        <v>1422</v>
      </c>
      <c r="F254" s="1" t="n">
        <v>0</v>
      </c>
      <c r="M254" s="1" t="s">
        <v>1423</v>
      </c>
      <c r="N254" s="1" t="s">
        <v>1424</v>
      </c>
    </row>
    <row r="255" customFormat="false" ht="14.25" hidden="false" customHeight="false" outlineLevel="0" collapsed="false">
      <c r="A255" s="1" t="n">
        <v>-23.385296</v>
      </c>
      <c r="B255" s="1" t="n">
        <v>-0.04545</v>
      </c>
      <c r="C255" s="1" t="s">
        <v>1425</v>
      </c>
      <c r="D255" s="1" t="s">
        <v>1426</v>
      </c>
      <c r="E255" s="1" t="s">
        <v>1427</v>
      </c>
      <c r="F255" s="1" t="n">
        <v>0</v>
      </c>
      <c r="M255" s="1" t="s">
        <v>1428</v>
      </c>
      <c r="N255" s="1" t="s">
        <v>1429</v>
      </c>
    </row>
    <row r="256" customFormat="false" ht="14.25" hidden="false" customHeight="false" outlineLevel="0" collapsed="false">
      <c r="A256" s="1" t="n">
        <v>-23.377028</v>
      </c>
      <c r="B256" s="1" t="n">
        <v>-0.047169</v>
      </c>
      <c r="C256" s="1" t="s">
        <v>1430</v>
      </c>
      <c r="D256" s="1" t="s">
        <v>1431</v>
      </c>
      <c r="E256" s="1" t="s">
        <v>1432</v>
      </c>
      <c r="F256" s="1" t="n">
        <v>0</v>
      </c>
      <c r="M256" s="1" t="s">
        <v>1433</v>
      </c>
      <c r="N256" s="1" t="s">
        <v>1434</v>
      </c>
    </row>
    <row r="257" customFormat="false" ht="14.25" hidden="false" customHeight="false" outlineLevel="0" collapsed="false">
      <c r="A257" s="1" t="n">
        <v>-23.368759</v>
      </c>
      <c r="B257" s="1" t="n">
        <v>-0.048275</v>
      </c>
      <c r="C257" s="1" t="s">
        <v>1435</v>
      </c>
      <c r="D257" s="1" t="s">
        <v>1436</v>
      </c>
      <c r="E257" s="1" t="s">
        <v>1437</v>
      </c>
      <c r="F257" s="1" t="n">
        <v>0</v>
      </c>
      <c r="M257" s="1" t="s">
        <v>1438</v>
      </c>
      <c r="N257" s="1" t="s">
        <v>1439</v>
      </c>
    </row>
    <row r="258" customFormat="false" ht="14.25" hidden="false" customHeight="false" outlineLevel="0" collapsed="false">
      <c r="A258" s="1" t="n">
        <v>-23.360491</v>
      </c>
      <c r="B258" s="1" t="n">
        <v>-0.048299</v>
      </c>
      <c r="C258" s="1" t="s">
        <v>1440</v>
      </c>
      <c r="D258" s="1" t="s">
        <v>1441</v>
      </c>
      <c r="E258" s="1" t="s">
        <v>1442</v>
      </c>
      <c r="F258" s="1" t="n">
        <v>0</v>
      </c>
      <c r="M258" s="1" t="s">
        <v>1443</v>
      </c>
      <c r="N258" s="1" t="s">
        <v>1444</v>
      </c>
    </row>
    <row r="259" customFormat="false" ht="14.25" hidden="false" customHeight="false" outlineLevel="0" collapsed="false">
      <c r="A259" s="1" t="n">
        <v>-23.352222</v>
      </c>
      <c r="B259" s="1" t="n">
        <v>-0.049093</v>
      </c>
      <c r="C259" s="1" t="s">
        <v>1445</v>
      </c>
      <c r="D259" s="1" t="s">
        <v>1446</v>
      </c>
      <c r="E259" s="1" t="s">
        <v>1447</v>
      </c>
      <c r="F259" s="1" t="n">
        <v>0</v>
      </c>
      <c r="M259" s="1" t="s">
        <v>1448</v>
      </c>
      <c r="N259" s="1" t="s">
        <v>1449</v>
      </c>
    </row>
    <row r="260" customFormat="false" ht="14.25" hidden="false" customHeight="false" outlineLevel="0" collapsed="false">
      <c r="A260" s="1" t="n">
        <v>-23.343954</v>
      </c>
      <c r="B260" s="1" t="n">
        <v>-0.050079</v>
      </c>
      <c r="C260" s="1" t="s">
        <v>1450</v>
      </c>
      <c r="D260" s="1" t="s">
        <v>1451</v>
      </c>
      <c r="E260" s="1" t="s">
        <v>1452</v>
      </c>
      <c r="F260" s="1" t="n">
        <v>0</v>
      </c>
      <c r="M260" s="1" t="s">
        <v>1453</v>
      </c>
      <c r="N260" s="1" t="s">
        <v>1454</v>
      </c>
    </row>
    <row r="261" customFormat="false" ht="14.25" hidden="false" customHeight="false" outlineLevel="0" collapsed="false">
      <c r="A261" s="1" t="n">
        <v>-23.335686</v>
      </c>
      <c r="B261" s="1" t="n">
        <v>-0.050468</v>
      </c>
      <c r="C261" s="1" t="s">
        <v>1455</v>
      </c>
      <c r="D261" s="1" t="s">
        <v>1456</v>
      </c>
      <c r="E261" s="1" t="s">
        <v>1457</v>
      </c>
      <c r="F261" s="1" t="n">
        <v>0</v>
      </c>
      <c r="M261" s="1" t="s">
        <v>1458</v>
      </c>
      <c r="N261" s="1" t="s">
        <v>1459</v>
      </c>
    </row>
    <row r="262" customFormat="false" ht="14.25" hidden="false" customHeight="false" outlineLevel="0" collapsed="false">
      <c r="A262" s="1" t="n">
        <v>-23.327417</v>
      </c>
      <c r="B262" s="1" t="n">
        <v>-0.049597</v>
      </c>
      <c r="C262" s="1" t="s">
        <v>1460</v>
      </c>
      <c r="D262" s="1" t="s">
        <v>1461</v>
      </c>
      <c r="E262" s="1" t="s">
        <v>1462</v>
      </c>
      <c r="F262" s="1" t="n">
        <v>0</v>
      </c>
      <c r="M262" s="1" t="s">
        <v>1463</v>
      </c>
      <c r="N262" s="1" t="s">
        <v>1464</v>
      </c>
    </row>
    <row r="263" customFormat="false" ht="14.25" hidden="false" customHeight="false" outlineLevel="0" collapsed="false">
      <c r="A263" s="1" t="n">
        <v>-23.319149</v>
      </c>
      <c r="B263" s="1" t="n">
        <v>-0.049351</v>
      </c>
      <c r="C263" s="1" t="s">
        <v>1465</v>
      </c>
      <c r="D263" s="1" t="s">
        <v>1466</v>
      </c>
      <c r="E263" s="1" t="s">
        <v>1467</v>
      </c>
      <c r="F263" s="1" t="n">
        <v>0</v>
      </c>
      <c r="M263" s="1" t="s">
        <v>1468</v>
      </c>
      <c r="N263" s="1" t="s">
        <v>1469</v>
      </c>
    </row>
    <row r="264" customFormat="false" ht="14.25" hidden="false" customHeight="false" outlineLevel="0" collapsed="false">
      <c r="A264" s="1" t="n">
        <v>-23.310881</v>
      </c>
      <c r="B264" s="1" t="n">
        <v>-0.049166</v>
      </c>
      <c r="C264" s="1" t="s">
        <v>1470</v>
      </c>
      <c r="D264" s="1" t="s">
        <v>1471</v>
      </c>
      <c r="E264" s="1" t="s">
        <v>1472</v>
      </c>
      <c r="F264" s="1" t="n">
        <v>0</v>
      </c>
      <c r="M264" s="1" t="s">
        <v>1473</v>
      </c>
      <c r="N264" s="1" t="s">
        <v>1474</v>
      </c>
    </row>
    <row r="265" customFormat="false" ht="14.25" hidden="false" customHeight="false" outlineLevel="0" collapsed="false">
      <c r="A265" s="1" t="n">
        <v>-23.302612</v>
      </c>
      <c r="B265" s="1" t="n">
        <v>-0.048667</v>
      </c>
      <c r="C265" s="1" t="s">
        <v>1475</v>
      </c>
      <c r="D265" s="1" t="s">
        <v>1476</v>
      </c>
      <c r="E265" s="1" t="s">
        <v>1477</v>
      </c>
      <c r="F265" s="1" t="n">
        <v>0</v>
      </c>
      <c r="M265" s="1" t="s">
        <v>1478</v>
      </c>
      <c r="N265" s="1" t="s">
        <v>1479</v>
      </c>
    </row>
    <row r="266" customFormat="false" ht="14.25" hidden="false" customHeight="false" outlineLevel="0" collapsed="false">
      <c r="A266" s="1" t="n">
        <v>-23.294346</v>
      </c>
      <c r="B266" s="1" t="n">
        <v>-0.049629</v>
      </c>
      <c r="C266" s="1" t="s">
        <v>1480</v>
      </c>
      <c r="D266" s="1" t="s">
        <v>1481</v>
      </c>
      <c r="E266" s="1" t="s">
        <v>1482</v>
      </c>
      <c r="F266" s="1" t="n">
        <v>0</v>
      </c>
      <c r="M266" s="1" t="s">
        <v>1483</v>
      </c>
      <c r="N266" s="1" t="s">
        <v>1484</v>
      </c>
    </row>
    <row r="267" customFormat="false" ht="14.25" hidden="false" customHeight="false" outlineLevel="0" collapsed="false">
      <c r="A267" s="1" t="n">
        <v>-23.286076</v>
      </c>
      <c r="B267" s="1" t="n">
        <v>-0.05004</v>
      </c>
      <c r="C267" s="1" t="s">
        <v>1485</v>
      </c>
      <c r="D267" s="1" t="s">
        <v>1486</v>
      </c>
      <c r="E267" s="1" t="s">
        <v>1487</v>
      </c>
      <c r="F267" s="1" t="n">
        <v>0</v>
      </c>
      <c r="M267" s="1" t="s">
        <v>1488</v>
      </c>
      <c r="N267" s="1" t="s">
        <v>1489</v>
      </c>
    </row>
    <row r="268" customFormat="false" ht="14.25" hidden="false" customHeight="false" outlineLevel="0" collapsed="false">
      <c r="A268" s="1" t="n">
        <v>-23.277809</v>
      </c>
      <c r="B268" s="1" t="n">
        <v>-0.049723</v>
      </c>
      <c r="C268" s="1" t="s">
        <v>1490</v>
      </c>
      <c r="D268" s="1" t="s">
        <v>1491</v>
      </c>
      <c r="E268" s="1" t="s">
        <v>1492</v>
      </c>
      <c r="F268" s="1" t="n">
        <v>0</v>
      </c>
      <c r="M268" s="1" t="s">
        <v>1493</v>
      </c>
      <c r="N268" s="1" t="s">
        <v>1494</v>
      </c>
    </row>
    <row r="269" customFormat="false" ht="14.25" hidden="false" customHeight="false" outlineLevel="0" collapsed="false">
      <c r="A269" s="1" t="n">
        <v>-23.269539</v>
      </c>
      <c r="B269" s="1" t="n">
        <v>-0.048822</v>
      </c>
      <c r="C269" s="1" t="s">
        <v>1495</v>
      </c>
      <c r="D269" s="1" t="s">
        <v>1496</v>
      </c>
      <c r="E269" s="1" t="s">
        <v>1497</v>
      </c>
      <c r="F269" s="1" t="n">
        <v>0</v>
      </c>
      <c r="M269" s="1" t="s">
        <v>1498</v>
      </c>
      <c r="N269" s="1" t="s">
        <v>1499</v>
      </c>
    </row>
    <row r="270" customFormat="false" ht="14.25" hidden="false" customHeight="false" outlineLevel="0" collapsed="false">
      <c r="A270" s="1" t="n">
        <v>-23.261272</v>
      </c>
      <c r="B270" s="1" t="n">
        <v>-0.048503</v>
      </c>
      <c r="C270" s="1" t="s">
        <v>1500</v>
      </c>
      <c r="D270" s="1" t="s">
        <v>1501</v>
      </c>
      <c r="E270" s="1" t="s">
        <v>1502</v>
      </c>
      <c r="F270" s="1" t="n">
        <v>0</v>
      </c>
      <c r="M270" s="1" t="s">
        <v>1503</v>
      </c>
      <c r="N270" s="1" t="s">
        <v>1504</v>
      </c>
    </row>
    <row r="271" customFormat="false" ht="14.25" hidden="false" customHeight="false" outlineLevel="0" collapsed="false">
      <c r="A271" s="1" t="n">
        <v>-23.253004</v>
      </c>
      <c r="B271" s="1" t="n">
        <v>-0.048825</v>
      </c>
      <c r="C271" s="1" t="s">
        <v>1505</v>
      </c>
      <c r="D271" s="1" t="s">
        <v>1506</v>
      </c>
      <c r="E271" s="1" t="s">
        <v>1507</v>
      </c>
      <c r="F271" s="1" t="n">
        <v>0</v>
      </c>
      <c r="M271" s="1" t="s">
        <v>1508</v>
      </c>
      <c r="N271" s="1" t="s">
        <v>1509</v>
      </c>
    </row>
    <row r="272" customFormat="false" ht="14.25" hidden="false" customHeight="false" outlineLevel="0" collapsed="false">
      <c r="A272" s="1" t="n">
        <v>-23.244736</v>
      </c>
      <c r="B272" s="1" t="n">
        <v>-0.049005</v>
      </c>
      <c r="C272" s="1" t="s">
        <v>1510</v>
      </c>
      <c r="D272" s="1" t="s">
        <v>1511</v>
      </c>
      <c r="E272" s="1" t="s">
        <v>1512</v>
      </c>
      <c r="F272" s="1" t="n">
        <v>0</v>
      </c>
      <c r="M272" s="1" t="s">
        <v>1513</v>
      </c>
      <c r="N272" s="1" t="s">
        <v>1514</v>
      </c>
    </row>
    <row r="273" customFormat="false" ht="14.25" hidden="false" customHeight="false" outlineLevel="0" collapsed="false">
      <c r="A273" s="1" t="n">
        <v>-23.236467</v>
      </c>
      <c r="B273" s="1" t="n">
        <v>-0.049056</v>
      </c>
      <c r="C273" s="1" t="s">
        <v>1515</v>
      </c>
      <c r="D273" s="1" t="s">
        <v>1516</v>
      </c>
      <c r="E273" s="1" t="s">
        <v>1517</v>
      </c>
      <c r="F273" s="1" t="n">
        <v>0</v>
      </c>
      <c r="M273" s="1" t="s">
        <v>1518</v>
      </c>
      <c r="N273" s="1" t="s">
        <v>1519</v>
      </c>
    </row>
    <row r="274" customFormat="false" ht="14.25" hidden="false" customHeight="false" outlineLevel="0" collapsed="false">
      <c r="A274" s="1" t="n">
        <v>-23.228199</v>
      </c>
      <c r="B274" s="1" t="n">
        <v>-0.050592</v>
      </c>
      <c r="C274" s="1" t="s">
        <v>1520</v>
      </c>
      <c r="D274" s="1" t="s">
        <v>1521</v>
      </c>
      <c r="E274" s="1" t="s">
        <v>1522</v>
      </c>
      <c r="F274" s="1" t="n">
        <v>0</v>
      </c>
      <c r="M274" s="1" t="s">
        <v>1523</v>
      </c>
      <c r="N274" s="1" t="s">
        <v>1524</v>
      </c>
    </row>
    <row r="275" customFormat="false" ht="14.25" hidden="false" customHeight="false" outlineLevel="0" collapsed="false">
      <c r="A275" s="1" t="n">
        <v>-23.219931</v>
      </c>
      <c r="B275" s="1" t="n">
        <v>-0.050609</v>
      </c>
      <c r="C275" s="1" t="s">
        <v>1525</v>
      </c>
      <c r="D275" s="1" t="s">
        <v>1526</v>
      </c>
      <c r="E275" s="1" t="s">
        <v>1527</v>
      </c>
      <c r="F275" s="1" t="n">
        <v>0</v>
      </c>
      <c r="M275" s="1" t="s">
        <v>1528</v>
      </c>
      <c r="N275" s="1" t="s">
        <v>1529</v>
      </c>
    </row>
    <row r="276" customFormat="false" ht="14.25" hidden="false" customHeight="false" outlineLevel="0" collapsed="false">
      <c r="A276" s="1" t="n">
        <v>-23.211662</v>
      </c>
      <c r="B276" s="1" t="n">
        <v>-0.050275</v>
      </c>
      <c r="C276" s="1" t="s">
        <v>1530</v>
      </c>
      <c r="D276" s="1" t="s">
        <v>1531</v>
      </c>
      <c r="E276" s="1" t="s">
        <v>1532</v>
      </c>
      <c r="F276" s="1" t="n">
        <v>0</v>
      </c>
      <c r="M276" s="1" t="s">
        <v>1533</v>
      </c>
      <c r="N276" s="1" t="s">
        <v>1534</v>
      </c>
    </row>
    <row r="277" customFormat="false" ht="14.25" hidden="false" customHeight="false" outlineLevel="0" collapsed="false">
      <c r="A277" s="1" t="n">
        <v>-23.203394</v>
      </c>
      <c r="B277" s="1" t="n">
        <v>-0.051201</v>
      </c>
      <c r="C277" s="1" t="s">
        <v>1535</v>
      </c>
      <c r="D277" s="1" t="s">
        <v>1536</v>
      </c>
      <c r="E277" s="1" t="s">
        <v>1537</v>
      </c>
      <c r="F277" s="1" t="n">
        <v>0</v>
      </c>
      <c r="M277" s="1" t="s">
        <v>1538</v>
      </c>
      <c r="N277" s="1" t="s">
        <v>1539</v>
      </c>
    </row>
    <row r="278" customFormat="false" ht="14.25" hidden="false" customHeight="false" outlineLevel="0" collapsed="false">
      <c r="A278" s="1" t="n">
        <v>-23.195126</v>
      </c>
      <c r="B278" s="1" t="n">
        <v>-0.052261</v>
      </c>
      <c r="C278" s="1" t="s">
        <v>1540</v>
      </c>
      <c r="D278" s="1" t="s">
        <v>1541</v>
      </c>
      <c r="E278" s="1" t="s">
        <v>1542</v>
      </c>
      <c r="F278" s="1" t="n">
        <v>0</v>
      </c>
      <c r="M278" s="1" t="s">
        <v>1543</v>
      </c>
      <c r="N278" s="1" t="s">
        <v>1544</v>
      </c>
    </row>
    <row r="279" customFormat="false" ht="14.25" hidden="false" customHeight="false" outlineLevel="0" collapsed="false">
      <c r="A279" s="1" t="n">
        <v>-23.186857</v>
      </c>
      <c r="B279" s="1" t="n">
        <v>-0.052534</v>
      </c>
      <c r="C279" s="1" t="s">
        <v>1545</v>
      </c>
      <c r="D279" s="1" t="s">
        <v>1546</v>
      </c>
      <c r="E279" s="1" t="s">
        <v>1547</v>
      </c>
      <c r="F279" s="1" t="n">
        <v>0</v>
      </c>
      <c r="M279" s="1" t="s">
        <v>1548</v>
      </c>
      <c r="N279" s="1" t="s">
        <v>1549</v>
      </c>
    </row>
    <row r="280" customFormat="false" ht="14.25" hidden="false" customHeight="false" outlineLevel="0" collapsed="false">
      <c r="A280" s="1" t="n">
        <v>-23.178589</v>
      </c>
      <c r="B280" s="1" t="n">
        <v>-0.052273</v>
      </c>
      <c r="C280" s="1" t="s">
        <v>1550</v>
      </c>
      <c r="D280" s="1" t="s">
        <v>1551</v>
      </c>
      <c r="E280" s="1" t="s">
        <v>1552</v>
      </c>
      <c r="F280" s="1" t="n">
        <v>0</v>
      </c>
      <c r="M280" s="1" t="s">
        <v>1553</v>
      </c>
      <c r="N280" s="1" t="s">
        <v>1554</v>
      </c>
    </row>
    <row r="281" customFormat="false" ht="14.25" hidden="false" customHeight="false" outlineLevel="0" collapsed="false">
      <c r="A281" s="1" t="n">
        <v>-23.170321</v>
      </c>
      <c r="B281" s="1" t="n">
        <v>-0.052046</v>
      </c>
      <c r="C281" s="1" t="s">
        <v>1555</v>
      </c>
      <c r="D281" s="1" t="s">
        <v>1556</v>
      </c>
      <c r="E281" s="1" t="s">
        <v>1557</v>
      </c>
      <c r="F281" s="1" t="n">
        <v>0</v>
      </c>
      <c r="M281" s="1" t="s">
        <v>1558</v>
      </c>
      <c r="N281" s="1" t="s">
        <v>1559</v>
      </c>
    </row>
    <row r="282" customFormat="false" ht="14.25" hidden="false" customHeight="false" outlineLevel="0" collapsed="false">
      <c r="A282" s="1" t="n">
        <v>-23.162052</v>
      </c>
      <c r="B282" s="1" t="n">
        <v>-0.051196</v>
      </c>
      <c r="C282" s="1" t="s">
        <v>1560</v>
      </c>
      <c r="D282" s="1" t="s">
        <v>1561</v>
      </c>
      <c r="E282" s="1" t="s">
        <v>1562</v>
      </c>
      <c r="F282" s="1" t="n">
        <v>0</v>
      </c>
      <c r="M282" s="1" t="s">
        <v>1563</v>
      </c>
      <c r="N282" s="1" t="s">
        <v>1564</v>
      </c>
    </row>
    <row r="283" customFormat="false" ht="14.25" hidden="false" customHeight="false" outlineLevel="0" collapsed="false">
      <c r="A283" s="1" t="n">
        <v>-23.153784</v>
      </c>
      <c r="B283" s="1" t="n">
        <v>-0.051132</v>
      </c>
      <c r="C283" s="1" t="s">
        <v>1565</v>
      </c>
      <c r="D283" s="1" t="s">
        <v>1566</v>
      </c>
      <c r="E283" s="1" t="s">
        <v>1567</v>
      </c>
      <c r="F283" s="1" t="n">
        <v>0</v>
      </c>
      <c r="M283" s="1" t="s">
        <v>1568</v>
      </c>
      <c r="N283" s="1" t="s">
        <v>1569</v>
      </c>
    </row>
    <row r="284" customFormat="false" ht="14.25" hidden="false" customHeight="false" outlineLevel="0" collapsed="false">
      <c r="A284" s="1" t="n">
        <v>-23.145515</v>
      </c>
      <c r="B284" s="1" t="n">
        <v>-0.050509</v>
      </c>
      <c r="C284" s="1" t="s">
        <v>1570</v>
      </c>
      <c r="D284" s="1" t="s">
        <v>1571</v>
      </c>
      <c r="E284" s="1" t="s">
        <v>1572</v>
      </c>
      <c r="F284" s="1" t="n">
        <v>0</v>
      </c>
      <c r="M284" s="1" t="s">
        <v>1573</v>
      </c>
      <c r="N284" s="1" t="s">
        <v>1574</v>
      </c>
    </row>
    <row r="285" customFormat="false" ht="14.25" hidden="false" customHeight="false" outlineLevel="0" collapsed="false">
      <c r="A285" s="1" t="n">
        <v>-23.137247</v>
      </c>
      <c r="B285" s="1" t="n">
        <v>-0.049658</v>
      </c>
      <c r="C285" s="1" t="s">
        <v>1575</v>
      </c>
      <c r="D285" s="1" t="s">
        <v>1576</v>
      </c>
      <c r="E285" s="1" t="s">
        <v>1577</v>
      </c>
      <c r="F285" s="1" t="n">
        <v>0</v>
      </c>
      <c r="M285" s="1" t="s">
        <v>1578</v>
      </c>
      <c r="N285" s="1" t="s">
        <v>1579</v>
      </c>
    </row>
    <row r="286" customFormat="false" ht="14.25" hidden="false" customHeight="false" outlineLevel="0" collapsed="false">
      <c r="A286" s="1" t="n">
        <v>-23.128979</v>
      </c>
      <c r="B286" s="1" t="n">
        <v>-0.048559</v>
      </c>
      <c r="C286" s="1" t="s">
        <v>1580</v>
      </c>
      <c r="D286" s="1" t="s">
        <v>1581</v>
      </c>
      <c r="E286" s="1" t="s">
        <v>1582</v>
      </c>
      <c r="F286" s="1" t="n">
        <v>0</v>
      </c>
      <c r="M286" s="1" t="s">
        <v>1583</v>
      </c>
      <c r="N286" s="1" t="s">
        <v>1584</v>
      </c>
    </row>
    <row r="287" customFormat="false" ht="14.25" hidden="false" customHeight="false" outlineLevel="0" collapsed="false">
      <c r="A287" s="1" t="n">
        <v>-23.12071</v>
      </c>
      <c r="B287" s="1" t="n">
        <v>-0.048623</v>
      </c>
      <c r="C287" s="1" t="s">
        <v>1585</v>
      </c>
      <c r="D287" s="1" t="s">
        <v>1586</v>
      </c>
      <c r="E287" s="1" t="s">
        <v>1587</v>
      </c>
      <c r="F287" s="1" t="n">
        <v>0</v>
      </c>
      <c r="M287" s="1" t="s">
        <v>1588</v>
      </c>
      <c r="N287" s="1" t="s">
        <v>1589</v>
      </c>
    </row>
    <row r="288" customFormat="false" ht="14.25" hidden="false" customHeight="false" outlineLevel="0" collapsed="false">
      <c r="A288" s="1" t="n">
        <v>-23.112442</v>
      </c>
      <c r="B288" s="1" t="n">
        <v>-0.049076</v>
      </c>
      <c r="C288" s="1" t="s">
        <v>1590</v>
      </c>
      <c r="D288" s="1" t="s">
        <v>1591</v>
      </c>
      <c r="E288" s="1" t="s">
        <v>1592</v>
      </c>
      <c r="F288" s="1" t="n">
        <v>0</v>
      </c>
      <c r="M288" s="1" t="s">
        <v>1593</v>
      </c>
      <c r="N288" s="1" t="s">
        <v>1594</v>
      </c>
    </row>
    <row r="289" customFormat="false" ht="14.25" hidden="false" customHeight="false" outlineLevel="0" collapsed="false">
      <c r="A289" s="1" t="n">
        <v>-23.104174</v>
      </c>
      <c r="B289" s="1" t="n">
        <v>-0.048326</v>
      </c>
      <c r="C289" s="1" t="s">
        <v>1595</v>
      </c>
      <c r="D289" s="1" t="s">
        <v>1596</v>
      </c>
      <c r="E289" s="1" t="s">
        <v>1597</v>
      </c>
      <c r="F289" s="1" t="n">
        <v>0</v>
      </c>
      <c r="M289" s="1" t="s">
        <v>1598</v>
      </c>
      <c r="N289" s="1" t="s">
        <v>1599</v>
      </c>
    </row>
    <row r="290" customFormat="false" ht="14.25" hidden="false" customHeight="false" outlineLevel="0" collapsed="false">
      <c r="A290" s="1" t="n">
        <v>-23.095905</v>
      </c>
      <c r="B290" s="1" t="n">
        <v>-0.048079</v>
      </c>
      <c r="C290" s="1" t="s">
        <v>1600</v>
      </c>
      <c r="D290" s="1" t="s">
        <v>1601</v>
      </c>
      <c r="E290" s="1" t="s">
        <v>1602</v>
      </c>
      <c r="F290" s="1" t="n">
        <v>0</v>
      </c>
      <c r="M290" s="1" t="s">
        <v>1603</v>
      </c>
      <c r="N290" s="1" t="s">
        <v>1604</v>
      </c>
    </row>
    <row r="291" customFormat="false" ht="14.25" hidden="false" customHeight="false" outlineLevel="0" collapsed="false">
      <c r="A291" s="1" t="n">
        <v>-23.087637</v>
      </c>
      <c r="B291" s="1" t="n">
        <v>-0.047649</v>
      </c>
      <c r="C291" s="1" t="s">
        <v>1605</v>
      </c>
      <c r="D291" s="1" t="s">
        <v>1606</v>
      </c>
      <c r="E291" s="1" t="s">
        <v>1607</v>
      </c>
      <c r="F291" s="1" t="n">
        <v>0</v>
      </c>
      <c r="M291" s="1" t="s">
        <v>1608</v>
      </c>
      <c r="N291" s="1" t="s">
        <v>1609</v>
      </c>
    </row>
    <row r="292" customFormat="false" ht="14.25" hidden="false" customHeight="false" outlineLevel="0" collapsed="false">
      <c r="A292" s="1" t="n">
        <v>-23.079369</v>
      </c>
      <c r="B292" s="1" t="n">
        <v>-0.047048</v>
      </c>
      <c r="C292" s="1" t="s">
        <v>1610</v>
      </c>
      <c r="D292" s="1" t="s">
        <v>1611</v>
      </c>
      <c r="E292" s="1" t="s">
        <v>1612</v>
      </c>
      <c r="F292" s="1" t="n">
        <v>0</v>
      </c>
      <c r="M292" s="1" t="s">
        <v>1613</v>
      </c>
      <c r="N292" s="1" t="s">
        <v>1614</v>
      </c>
    </row>
    <row r="293" customFormat="false" ht="14.25" hidden="false" customHeight="false" outlineLevel="0" collapsed="false">
      <c r="A293" s="1" t="n">
        <v>-23.071102</v>
      </c>
      <c r="B293" s="1" t="n">
        <v>-0.046414</v>
      </c>
      <c r="C293" s="1" t="s">
        <v>1615</v>
      </c>
      <c r="D293" s="1" t="s">
        <v>1616</v>
      </c>
      <c r="E293" s="1" t="s">
        <v>1617</v>
      </c>
      <c r="F293" s="1" t="n">
        <v>0</v>
      </c>
      <c r="M293" s="1" t="s">
        <v>1618</v>
      </c>
      <c r="N293" s="1" t="s">
        <v>1604</v>
      </c>
    </row>
    <row r="294" customFormat="false" ht="14.25" hidden="false" customHeight="false" outlineLevel="0" collapsed="false">
      <c r="A294" s="1" t="n">
        <v>-23.062832</v>
      </c>
      <c r="B294" s="1" t="n">
        <v>-0.046866</v>
      </c>
      <c r="C294" s="1" t="s">
        <v>1619</v>
      </c>
      <c r="D294" s="1" t="s">
        <v>1620</v>
      </c>
      <c r="E294" s="1" t="s">
        <v>1621</v>
      </c>
      <c r="F294" s="1" t="n">
        <v>0</v>
      </c>
      <c r="M294" s="1" t="s">
        <v>1622</v>
      </c>
      <c r="N294" s="1" t="s">
        <v>1623</v>
      </c>
    </row>
    <row r="295" customFormat="false" ht="14.25" hidden="false" customHeight="false" outlineLevel="0" collapsed="false">
      <c r="A295" s="1" t="n">
        <v>-23.054565</v>
      </c>
      <c r="B295" s="1" t="n">
        <v>-0.046161</v>
      </c>
      <c r="C295" s="1" t="s">
        <v>1624</v>
      </c>
      <c r="D295" s="1" t="s">
        <v>1625</v>
      </c>
      <c r="E295" s="1" t="s">
        <v>1626</v>
      </c>
      <c r="F295" s="1" t="n">
        <v>0</v>
      </c>
      <c r="M295" s="1" t="s">
        <v>1627</v>
      </c>
      <c r="N295" s="1" t="s">
        <v>1628</v>
      </c>
    </row>
    <row r="296" customFormat="false" ht="14.25" hidden="false" customHeight="false" outlineLevel="0" collapsed="false">
      <c r="A296" s="1" t="n">
        <v>-23.046297</v>
      </c>
      <c r="B296" s="1" t="n">
        <v>-0.045219</v>
      </c>
      <c r="C296" s="1" t="s">
        <v>1629</v>
      </c>
      <c r="D296" s="1" t="s">
        <v>1630</v>
      </c>
      <c r="E296" s="1" t="s">
        <v>1631</v>
      </c>
      <c r="F296" s="1" t="n">
        <v>0</v>
      </c>
      <c r="M296" s="1" t="s">
        <v>1632</v>
      </c>
      <c r="N296" s="1" t="s">
        <v>1633</v>
      </c>
    </row>
    <row r="297" customFormat="false" ht="14.25" hidden="false" customHeight="false" outlineLevel="0" collapsed="false">
      <c r="A297" s="1" t="n">
        <v>-23.038029</v>
      </c>
      <c r="B297" s="1" t="n">
        <v>-0.045821</v>
      </c>
      <c r="C297" s="1" t="s">
        <v>1634</v>
      </c>
      <c r="D297" s="1" t="s">
        <v>1635</v>
      </c>
      <c r="E297" s="1" t="s">
        <v>1636</v>
      </c>
      <c r="F297" s="1" t="n">
        <v>0</v>
      </c>
      <c r="M297" s="1" t="s">
        <v>1637</v>
      </c>
      <c r="N297" s="1" t="s">
        <v>1638</v>
      </c>
    </row>
    <row r="298" customFormat="false" ht="14.25" hidden="false" customHeight="false" outlineLevel="0" collapsed="false">
      <c r="A298" s="1" t="n">
        <v>-23.02976</v>
      </c>
      <c r="B298" s="1" t="n">
        <v>-0.045808</v>
      </c>
      <c r="C298" s="1" t="s">
        <v>1639</v>
      </c>
      <c r="D298" s="1" t="s">
        <v>1640</v>
      </c>
      <c r="E298" s="1" t="s">
        <v>1641</v>
      </c>
      <c r="F298" s="1" t="n">
        <v>0</v>
      </c>
      <c r="M298" s="1" t="s">
        <v>1642</v>
      </c>
      <c r="N298" s="1" t="s">
        <v>1643</v>
      </c>
    </row>
    <row r="299" customFormat="false" ht="14.25" hidden="false" customHeight="false" outlineLevel="0" collapsed="false">
      <c r="A299" s="1" t="n">
        <v>-23.021492</v>
      </c>
      <c r="B299" s="1" t="n">
        <v>-0.044277</v>
      </c>
      <c r="C299" s="1" t="s">
        <v>1644</v>
      </c>
      <c r="D299" s="1" t="s">
        <v>1645</v>
      </c>
      <c r="E299" s="1" t="s">
        <v>1646</v>
      </c>
      <c r="F299" s="1" t="n">
        <v>0</v>
      </c>
      <c r="M299" s="1" t="s">
        <v>1647</v>
      </c>
      <c r="N299" s="1" t="s">
        <v>1648</v>
      </c>
    </row>
    <row r="300" customFormat="false" ht="14.25" hidden="false" customHeight="false" outlineLevel="0" collapsed="false">
      <c r="A300" s="1" t="n">
        <v>-23.013224</v>
      </c>
      <c r="B300" s="1" t="n">
        <v>-0.043408</v>
      </c>
      <c r="C300" s="1" t="s">
        <v>1649</v>
      </c>
      <c r="D300" s="1" t="s">
        <v>1650</v>
      </c>
      <c r="E300" s="1" t="s">
        <v>1651</v>
      </c>
      <c r="F300" s="1" t="n">
        <v>0</v>
      </c>
      <c r="M300" s="1" t="s">
        <v>1652</v>
      </c>
      <c r="N300" s="1" t="s">
        <v>1653</v>
      </c>
    </row>
    <row r="301" customFormat="false" ht="14.25" hidden="false" customHeight="false" outlineLevel="0" collapsed="false">
      <c r="A301" s="1" t="n">
        <v>-23.004955</v>
      </c>
      <c r="B301" s="1" t="n">
        <v>-0.043547</v>
      </c>
      <c r="C301" s="1" t="s">
        <v>1654</v>
      </c>
      <c r="D301" s="1" t="s">
        <v>1655</v>
      </c>
      <c r="E301" s="1" t="s">
        <v>1656</v>
      </c>
      <c r="F301" s="1" t="n">
        <v>0</v>
      </c>
      <c r="M301" s="1" t="s">
        <v>1657</v>
      </c>
      <c r="N301" s="1" t="s">
        <v>1658</v>
      </c>
    </row>
    <row r="302" customFormat="false" ht="14.25" hidden="false" customHeight="false" outlineLevel="0" collapsed="false">
      <c r="A302" s="1" t="n">
        <v>-22.996687</v>
      </c>
      <c r="B302" s="1" t="n">
        <v>-0.042542</v>
      </c>
      <c r="C302" s="1" t="s">
        <v>1659</v>
      </c>
      <c r="D302" s="1" t="s">
        <v>1660</v>
      </c>
      <c r="E302" s="1" t="s">
        <v>1661</v>
      </c>
      <c r="F302" s="1" t="n">
        <v>0</v>
      </c>
      <c r="M302" s="1" t="s">
        <v>1662</v>
      </c>
      <c r="N302" s="1" t="s">
        <v>1663</v>
      </c>
    </row>
    <row r="303" customFormat="false" ht="14.25" hidden="false" customHeight="false" outlineLevel="0" collapsed="false">
      <c r="A303" s="1" t="n">
        <v>-22.988419</v>
      </c>
      <c r="B303" s="1" t="n">
        <v>-0.040802</v>
      </c>
      <c r="C303" s="1" t="s">
        <v>1664</v>
      </c>
      <c r="D303" s="1" t="s">
        <v>1665</v>
      </c>
      <c r="E303" s="1" t="s">
        <v>1666</v>
      </c>
      <c r="F303" s="1" t="n">
        <v>0</v>
      </c>
      <c r="M303" s="1" t="s">
        <v>1667</v>
      </c>
      <c r="N303" s="1" t="s">
        <v>1668</v>
      </c>
    </row>
    <row r="304" customFormat="false" ht="14.25" hidden="false" customHeight="false" outlineLevel="0" collapsed="false">
      <c r="A304" s="1" t="n">
        <v>-22.98015</v>
      </c>
      <c r="B304" s="1" t="n">
        <v>-0.040583</v>
      </c>
      <c r="C304" s="1" t="s">
        <v>1669</v>
      </c>
      <c r="D304" s="1" t="s">
        <v>1670</v>
      </c>
      <c r="E304" s="1" t="s">
        <v>1671</v>
      </c>
      <c r="F304" s="1" t="n">
        <v>0</v>
      </c>
      <c r="M304" s="1" t="s">
        <v>1672</v>
      </c>
      <c r="N304" s="1" t="s">
        <v>1673</v>
      </c>
    </row>
    <row r="305" customFormat="false" ht="14.25" hidden="false" customHeight="false" outlineLevel="0" collapsed="false">
      <c r="A305" s="1" t="n">
        <v>-22.971882</v>
      </c>
      <c r="B305" s="1" t="n">
        <v>-0.040921</v>
      </c>
      <c r="C305" s="1" t="s">
        <v>1674</v>
      </c>
      <c r="D305" s="1" t="s">
        <v>1675</v>
      </c>
      <c r="E305" s="1" t="s">
        <v>1676</v>
      </c>
      <c r="F305" s="1" t="n">
        <v>0</v>
      </c>
      <c r="M305" s="1" t="s">
        <v>1677</v>
      </c>
      <c r="N305" s="1" t="s">
        <v>1678</v>
      </c>
    </row>
    <row r="306" customFormat="false" ht="14.25" hidden="false" customHeight="false" outlineLevel="0" collapsed="false">
      <c r="A306" s="1" t="n">
        <v>-22.963614</v>
      </c>
      <c r="B306" s="1" t="n">
        <v>-0.039639</v>
      </c>
      <c r="C306" s="1" t="s">
        <v>1679</v>
      </c>
      <c r="D306" s="1" t="s">
        <v>1680</v>
      </c>
      <c r="E306" s="1" t="s">
        <v>1681</v>
      </c>
      <c r="F306" s="1" t="n">
        <v>0</v>
      </c>
      <c r="M306" s="1" t="s">
        <v>1682</v>
      </c>
      <c r="N306" s="1" t="s">
        <v>1683</v>
      </c>
    </row>
    <row r="307" customFormat="false" ht="14.25" hidden="false" customHeight="false" outlineLevel="0" collapsed="false">
      <c r="A307" s="1" t="n">
        <v>-22.955345</v>
      </c>
      <c r="B307" s="1" t="n">
        <v>-0.038869</v>
      </c>
      <c r="C307" s="1" t="s">
        <v>1684</v>
      </c>
      <c r="D307" s="1" t="s">
        <v>1685</v>
      </c>
      <c r="E307" s="1" t="s">
        <v>1686</v>
      </c>
      <c r="F307" s="1" t="n">
        <v>0</v>
      </c>
      <c r="M307" s="1" t="s">
        <v>1687</v>
      </c>
      <c r="N307" s="1" t="s">
        <v>613</v>
      </c>
    </row>
    <row r="308" customFormat="false" ht="14.25" hidden="false" customHeight="false" outlineLevel="0" collapsed="false">
      <c r="A308" s="1" t="n">
        <v>-22.947077</v>
      </c>
      <c r="B308" s="1" t="n">
        <v>-0.037793</v>
      </c>
      <c r="C308" s="1" t="s">
        <v>1688</v>
      </c>
      <c r="D308" s="1" t="s">
        <v>1689</v>
      </c>
      <c r="E308" s="1" t="s">
        <v>1690</v>
      </c>
      <c r="F308" s="1" t="n">
        <v>0</v>
      </c>
      <c r="M308" s="1" t="s">
        <v>1691</v>
      </c>
      <c r="N308" s="1" t="s">
        <v>1692</v>
      </c>
    </row>
    <row r="309" customFormat="false" ht="14.25" hidden="false" customHeight="false" outlineLevel="0" collapsed="false">
      <c r="A309" s="1" t="n">
        <v>-22.938808</v>
      </c>
      <c r="B309" s="1" t="n">
        <v>-0.037874</v>
      </c>
      <c r="C309" s="1" t="s">
        <v>1693</v>
      </c>
      <c r="D309" s="1" t="s">
        <v>1694</v>
      </c>
      <c r="E309" s="1" t="s">
        <v>1695</v>
      </c>
      <c r="F309" s="1" t="n">
        <v>0</v>
      </c>
      <c r="M309" s="1" t="s">
        <v>1696</v>
      </c>
      <c r="N309" s="1" t="s">
        <v>1697</v>
      </c>
    </row>
    <row r="310" customFormat="false" ht="14.25" hidden="false" customHeight="false" outlineLevel="0" collapsed="false">
      <c r="A310" s="1" t="n">
        <v>-22.93054</v>
      </c>
      <c r="B310" s="1" t="n">
        <v>-0.037249</v>
      </c>
      <c r="C310" s="1" t="s">
        <v>1698</v>
      </c>
      <c r="D310" s="1" t="s">
        <v>1694</v>
      </c>
      <c r="E310" s="1" t="s">
        <v>1699</v>
      </c>
      <c r="F310" s="1" t="n">
        <v>0</v>
      </c>
      <c r="M310" s="1" t="s">
        <v>1700</v>
      </c>
      <c r="N310" s="1" t="s">
        <v>1701</v>
      </c>
    </row>
    <row r="311" customFormat="false" ht="14.25" hidden="false" customHeight="false" outlineLevel="0" collapsed="false">
      <c r="A311" s="1" t="n">
        <v>-22.922272</v>
      </c>
      <c r="B311" s="1" t="n">
        <v>-0.03724</v>
      </c>
      <c r="C311" s="1" t="s">
        <v>1702</v>
      </c>
      <c r="D311" s="1" t="s">
        <v>1703</v>
      </c>
      <c r="E311" s="1" t="s">
        <v>1704</v>
      </c>
      <c r="F311" s="1" t="n">
        <v>0</v>
      </c>
      <c r="M311" s="1" t="s">
        <v>1705</v>
      </c>
      <c r="N311" s="1" t="s">
        <v>1706</v>
      </c>
    </row>
    <row r="312" customFormat="false" ht="14.25" hidden="false" customHeight="false" outlineLevel="0" collapsed="false">
      <c r="A312" s="1" t="n">
        <v>-22.914003</v>
      </c>
      <c r="B312" s="1" t="n">
        <v>-0.037613</v>
      </c>
      <c r="C312" s="1" t="s">
        <v>1707</v>
      </c>
      <c r="D312" s="1" t="s">
        <v>1708</v>
      </c>
      <c r="E312" s="1" t="s">
        <v>1709</v>
      </c>
      <c r="F312" s="1" t="n">
        <v>0</v>
      </c>
      <c r="M312" s="1" t="s">
        <v>1710</v>
      </c>
      <c r="N312" s="1" t="s">
        <v>1711</v>
      </c>
    </row>
    <row r="313" customFormat="false" ht="14.25" hidden="false" customHeight="false" outlineLevel="0" collapsed="false">
      <c r="A313" s="1" t="n">
        <v>-22.905735</v>
      </c>
      <c r="B313" s="1" t="n">
        <v>-0.038187</v>
      </c>
      <c r="C313" s="1" t="s">
        <v>1712</v>
      </c>
      <c r="D313" s="1" t="s">
        <v>1713</v>
      </c>
      <c r="E313" s="1" t="s">
        <v>1714</v>
      </c>
      <c r="F313" s="1" t="n">
        <v>0</v>
      </c>
      <c r="M313" s="1" t="s">
        <v>1715</v>
      </c>
      <c r="N313" s="1" t="s">
        <v>1716</v>
      </c>
    </row>
    <row r="314" customFormat="false" ht="14.25" hidden="false" customHeight="false" outlineLevel="0" collapsed="false">
      <c r="A314" s="1" t="n">
        <v>-22.897467</v>
      </c>
      <c r="B314" s="1" t="n">
        <v>-0.038244</v>
      </c>
      <c r="C314" s="1" t="s">
        <v>1717</v>
      </c>
      <c r="D314" s="1" t="s">
        <v>1718</v>
      </c>
      <c r="E314" s="1" t="s">
        <v>1719</v>
      </c>
      <c r="F314" s="1" t="n">
        <v>0</v>
      </c>
      <c r="M314" s="1" t="s">
        <v>1720</v>
      </c>
      <c r="N314" s="1" t="s">
        <v>1721</v>
      </c>
    </row>
    <row r="315" customFormat="false" ht="14.25" hidden="false" customHeight="false" outlineLevel="0" collapsed="false">
      <c r="A315" s="1" t="n">
        <v>-22.889198</v>
      </c>
      <c r="B315" s="1" t="n">
        <v>-0.039034</v>
      </c>
      <c r="C315" s="1" t="s">
        <v>1722</v>
      </c>
      <c r="D315" s="1" t="s">
        <v>1591</v>
      </c>
      <c r="E315" s="1" t="s">
        <v>1723</v>
      </c>
      <c r="F315" s="1" t="n">
        <v>0</v>
      </c>
      <c r="M315" s="1" t="s">
        <v>1724</v>
      </c>
      <c r="N315" s="1" t="s">
        <v>1725</v>
      </c>
    </row>
    <row r="316" customFormat="false" ht="14.25" hidden="false" customHeight="false" outlineLevel="0" collapsed="false">
      <c r="A316" s="1" t="n">
        <v>-22.88093</v>
      </c>
      <c r="B316" s="1" t="n">
        <v>-0.03804</v>
      </c>
      <c r="C316" s="1" t="s">
        <v>1726</v>
      </c>
      <c r="D316" s="1" t="s">
        <v>1727</v>
      </c>
      <c r="E316" s="1" t="s">
        <v>1728</v>
      </c>
      <c r="F316" s="1" t="n">
        <v>0</v>
      </c>
      <c r="M316" s="1" t="s">
        <v>1729</v>
      </c>
      <c r="N316" s="1" t="s">
        <v>1730</v>
      </c>
    </row>
    <row r="317" customFormat="false" ht="14.25" hidden="false" customHeight="false" outlineLevel="0" collapsed="false">
      <c r="A317" s="1" t="n">
        <v>-22.872662</v>
      </c>
      <c r="B317" s="1" t="n">
        <v>-0.037975</v>
      </c>
      <c r="C317" s="1" t="s">
        <v>1731</v>
      </c>
      <c r="D317" s="1" t="s">
        <v>1732</v>
      </c>
      <c r="E317" s="1" t="s">
        <v>1733</v>
      </c>
      <c r="F317" s="1" t="n">
        <v>0</v>
      </c>
      <c r="M317" s="1" t="s">
        <v>1734</v>
      </c>
      <c r="N317" s="1" t="s">
        <v>1735</v>
      </c>
    </row>
    <row r="318" customFormat="false" ht="14.25" hidden="false" customHeight="false" outlineLevel="0" collapsed="false">
      <c r="A318" s="1" t="n">
        <v>-22.864395</v>
      </c>
      <c r="B318" s="1" t="n">
        <v>-0.037824</v>
      </c>
      <c r="C318" s="1" t="s">
        <v>1736</v>
      </c>
      <c r="D318" s="1" t="s">
        <v>1737</v>
      </c>
      <c r="E318" s="1" t="s">
        <v>1738</v>
      </c>
      <c r="F318" s="1" t="n">
        <v>0</v>
      </c>
      <c r="M318" s="1" t="s">
        <v>1739</v>
      </c>
      <c r="N318" s="1" t="s">
        <v>1740</v>
      </c>
    </row>
    <row r="319" customFormat="false" ht="14.25" hidden="false" customHeight="false" outlineLevel="0" collapsed="false">
      <c r="A319" s="1" t="n">
        <v>-22.856125</v>
      </c>
      <c r="B319" s="1" t="n">
        <v>-0.037325</v>
      </c>
      <c r="C319" s="1" t="s">
        <v>1741</v>
      </c>
      <c r="D319" s="1" t="s">
        <v>1742</v>
      </c>
      <c r="E319" s="1" t="s">
        <v>1743</v>
      </c>
      <c r="F319" s="1" t="n">
        <v>0</v>
      </c>
      <c r="M319" s="1" t="s">
        <v>1744</v>
      </c>
      <c r="N319" s="1" t="s">
        <v>1745</v>
      </c>
    </row>
    <row r="320" customFormat="false" ht="14.25" hidden="false" customHeight="false" outlineLevel="0" collapsed="false">
      <c r="A320" s="1" t="n">
        <v>-22.847858</v>
      </c>
      <c r="B320" s="1" t="n">
        <v>-0.038146</v>
      </c>
      <c r="C320" s="1" t="s">
        <v>1746</v>
      </c>
      <c r="D320" s="1" t="s">
        <v>1747</v>
      </c>
      <c r="E320" s="1" t="s">
        <v>1748</v>
      </c>
      <c r="F320" s="1" t="n">
        <v>0</v>
      </c>
      <c r="M320" s="1" t="s">
        <v>1749</v>
      </c>
      <c r="N320" s="1" t="s">
        <v>1750</v>
      </c>
    </row>
    <row r="321" customFormat="false" ht="14.25" hidden="false" customHeight="false" outlineLevel="0" collapsed="false">
      <c r="A321" s="1" t="n">
        <v>-22.83959</v>
      </c>
      <c r="B321" s="1" t="n">
        <v>-0.039045</v>
      </c>
      <c r="C321" s="1" t="s">
        <v>1751</v>
      </c>
      <c r="D321" s="1" t="s">
        <v>1752</v>
      </c>
      <c r="E321" s="1" t="s">
        <v>1753</v>
      </c>
      <c r="F321" s="1" t="n">
        <v>0</v>
      </c>
      <c r="M321" s="1" t="s">
        <v>1754</v>
      </c>
      <c r="N321" s="1" t="s">
        <v>1755</v>
      </c>
    </row>
    <row r="322" customFormat="false" ht="14.25" hidden="false" customHeight="false" outlineLevel="0" collapsed="false">
      <c r="A322" s="1" t="n">
        <v>-22.831322</v>
      </c>
      <c r="B322" s="1" t="n">
        <v>-0.038805</v>
      </c>
      <c r="C322" s="1" t="s">
        <v>1756</v>
      </c>
      <c r="D322" s="1" t="s">
        <v>1757</v>
      </c>
      <c r="E322" s="1" t="s">
        <v>1758</v>
      </c>
      <c r="F322" s="1" t="n">
        <v>0</v>
      </c>
      <c r="M322" s="1" t="s">
        <v>1759</v>
      </c>
      <c r="N322" s="1" t="s">
        <v>1760</v>
      </c>
    </row>
    <row r="323" customFormat="false" ht="14.25" hidden="false" customHeight="false" outlineLevel="0" collapsed="false">
      <c r="A323" s="1" t="n">
        <v>-22.823053</v>
      </c>
      <c r="B323" s="1" t="n">
        <v>-0.038945</v>
      </c>
      <c r="C323" s="1" t="s">
        <v>1761</v>
      </c>
      <c r="D323" s="1" t="s">
        <v>1762</v>
      </c>
      <c r="E323" s="1" t="s">
        <v>1763</v>
      </c>
      <c r="F323" s="1" t="n">
        <v>0</v>
      </c>
      <c r="M323" s="1" t="s">
        <v>1764</v>
      </c>
      <c r="N323" s="1" t="s">
        <v>1765</v>
      </c>
    </row>
    <row r="324" customFormat="false" ht="14.25" hidden="false" customHeight="false" outlineLevel="0" collapsed="false">
      <c r="A324" s="1" t="n">
        <v>-22.814785</v>
      </c>
      <c r="B324" s="1" t="n">
        <v>-0.03868</v>
      </c>
      <c r="C324" s="1" t="s">
        <v>1766</v>
      </c>
      <c r="D324" s="1" t="s">
        <v>1757</v>
      </c>
      <c r="E324" s="1" t="s">
        <v>1767</v>
      </c>
      <c r="F324" s="1" t="n">
        <v>0</v>
      </c>
      <c r="M324" s="1" t="s">
        <v>1768</v>
      </c>
      <c r="N324" s="1" t="s">
        <v>1769</v>
      </c>
    </row>
    <row r="325" customFormat="false" ht="14.25" hidden="false" customHeight="false" outlineLevel="0" collapsed="false">
      <c r="A325" s="1" t="n">
        <v>-22.806517</v>
      </c>
      <c r="B325" s="1" t="n">
        <v>-0.039376</v>
      </c>
      <c r="C325" s="1" t="s">
        <v>1770</v>
      </c>
      <c r="D325" s="1" t="s">
        <v>1771</v>
      </c>
      <c r="E325" s="1" t="s">
        <v>1772</v>
      </c>
      <c r="F325" s="1" t="n">
        <v>0</v>
      </c>
      <c r="M325" s="1" t="s">
        <v>1773</v>
      </c>
      <c r="N325" s="1" t="s">
        <v>1774</v>
      </c>
    </row>
    <row r="326" customFormat="false" ht="14.25" hidden="false" customHeight="false" outlineLevel="0" collapsed="false">
      <c r="A326" s="1" t="n">
        <v>-22.798248</v>
      </c>
      <c r="B326" s="1" t="n">
        <v>-0.039597</v>
      </c>
      <c r="C326" s="1" t="s">
        <v>1775</v>
      </c>
      <c r="D326" s="1" t="s">
        <v>1776</v>
      </c>
      <c r="E326" s="1" t="s">
        <v>1777</v>
      </c>
      <c r="F326" s="1" t="n">
        <v>0</v>
      </c>
      <c r="M326" s="1" t="s">
        <v>1778</v>
      </c>
      <c r="N326" s="1" t="s">
        <v>1779</v>
      </c>
    </row>
    <row r="327" customFormat="false" ht="14.25" hidden="false" customHeight="false" outlineLevel="0" collapsed="false">
      <c r="A327" s="1" t="n">
        <v>-22.78998</v>
      </c>
      <c r="B327" s="1" t="n">
        <v>-0.039666</v>
      </c>
      <c r="C327" s="1" t="s">
        <v>1780</v>
      </c>
      <c r="D327" s="1" t="s">
        <v>1781</v>
      </c>
      <c r="E327" s="1" t="s">
        <v>1782</v>
      </c>
      <c r="F327" s="1" t="n">
        <v>0</v>
      </c>
      <c r="M327" s="1" t="s">
        <v>1783</v>
      </c>
      <c r="N327" s="1" t="s">
        <v>1784</v>
      </c>
    </row>
    <row r="328" customFormat="false" ht="14.25" hidden="false" customHeight="false" outlineLevel="0" collapsed="false">
      <c r="A328" s="1" t="n">
        <v>-22.781712</v>
      </c>
      <c r="B328" s="1" t="n">
        <v>-0.039874</v>
      </c>
      <c r="C328" s="1" t="s">
        <v>1785</v>
      </c>
      <c r="D328" s="1" t="s">
        <v>1786</v>
      </c>
      <c r="E328" s="1" t="s">
        <v>1787</v>
      </c>
      <c r="F328" s="1" t="n">
        <v>0</v>
      </c>
      <c r="M328" s="1" t="s">
        <v>1788</v>
      </c>
      <c r="N328" s="1" t="s">
        <v>1789</v>
      </c>
    </row>
    <row r="329" customFormat="false" ht="14.25" hidden="false" customHeight="false" outlineLevel="0" collapsed="false">
      <c r="A329" s="1" t="n">
        <v>-22.773443</v>
      </c>
      <c r="B329" s="1" t="n">
        <v>-0.039919</v>
      </c>
      <c r="C329" s="1" t="s">
        <v>1790</v>
      </c>
      <c r="D329" s="1" t="s">
        <v>1791</v>
      </c>
      <c r="E329" s="1" t="s">
        <v>1792</v>
      </c>
      <c r="F329" s="1" t="n">
        <v>0</v>
      </c>
      <c r="M329" s="1" t="s">
        <v>1793</v>
      </c>
      <c r="N329" s="1" t="s">
        <v>1794</v>
      </c>
    </row>
    <row r="330" customFormat="false" ht="14.25" hidden="false" customHeight="false" outlineLevel="0" collapsed="false">
      <c r="A330" s="1" t="n">
        <v>-22.765175</v>
      </c>
      <c r="B330" s="1" t="n">
        <v>-0.040054</v>
      </c>
      <c r="C330" s="1" t="s">
        <v>1795</v>
      </c>
      <c r="D330" s="1" t="s">
        <v>1796</v>
      </c>
      <c r="E330" s="1" t="s">
        <v>1797</v>
      </c>
      <c r="F330" s="1" t="n">
        <v>0</v>
      </c>
      <c r="M330" s="1" t="s">
        <v>1798</v>
      </c>
      <c r="N330" s="1" t="s">
        <v>1799</v>
      </c>
    </row>
    <row r="331" customFormat="false" ht="14.25" hidden="false" customHeight="false" outlineLevel="0" collapsed="false">
      <c r="A331" s="1" t="n">
        <v>-22.756907</v>
      </c>
      <c r="B331" s="1" t="n">
        <v>-0.039707</v>
      </c>
      <c r="C331" s="1" t="s">
        <v>1800</v>
      </c>
      <c r="D331" s="1" t="s">
        <v>1801</v>
      </c>
      <c r="E331" s="1" t="s">
        <v>1802</v>
      </c>
      <c r="F331" s="1" t="n">
        <v>0</v>
      </c>
      <c r="M331" s="1" t="s">
        <v>1803</v>
      </c>
      <c r="N331" s="1" t="s">
        <v>1804</v>
      </c>
    </row>
    <row r="332" customFormat="false" ht="14.25" hidden="false" customHeight="false" outlineLevel="0" collapsed="false">
      <c r="A332" s="1" t="n">
        <v>-22.748638</v>
      </c>
      <c r="B332" s="1" t="n">
        <v>-0.039955</v>
      </c>
      <c r="C332" s="1" t="s">
        <v>1805</v>
      </c>
      <c r="D332" s="1" t="s">
        <v>1806</v>
      </c>
      <c r="E332" s="1" t="s">
        <v>1807</v>
      </c>
      <c r="F332" s="1" t="n">
        <v>0</v>
      </c>
      <c r="M332" s="1" t="s">
        <v>1808</v>
      </c>
      <c r="N332" s="1" t="s">
        <v>1809</v>
      </c>
    </row>
    <row r="333" customFormat="false" ht="14.25" hidden="false" customHeight="false" outlineLevel="0" collapsed="false">
      <c r="A333" s="1" t="n">
        <v>-22.74037</v>
      </c>
      <c r="B333" s="1" t="n">
        <v>-0.040905</v>
      </c>
      <c r="C333" s="1" t="s">
        <v>1810</v>
      </c>
      <c r="D333" s="1" t="s">
        <v>1640</v>
      </c>
      <c r="E333" s="1" t="s">
        <v>1811</v>
      </c>
      <c r="F333" s="1" t="n">
        <v>0</v>
      </c>
      <c r="M333" s="1" t="s">
        <v>1812</v>
      </c>
      <c r="N333" s="1" t="s">
        <v>1813</v>
      </c>
    </row>
    <row r="334" customFormat="false" ht="14.25" hidden="false" customHeight="false" outlineLevel="0" collapsed="false">
      <c r="A334" s="1" t="n">
        <v>-22.732101</v>
      </c>
      <c r="B334" s="1" t="n">
        <v>-0.041004</v>
      </c>
      <c r="C334" s="1" t="s">
        <v>1814</v>
      </c>
      <c r="D334" s="1" t="s">
        <v>1815</v>
      </c>
      <c r="E334" s="1" t="s">
        <v>1816</v>
      </c>
      <c r="F334" s="1" t="n">
        <v>0</v>
      </c>
      <c r="M334" s="1" t="s">
        <v>1817</v>
      </c>
      <c r="N334" s="1" t="s">
        <v>1818</v>
      </c>
    </row>
    <row r="335" customFormat="false" ht="14.25" hidden="false" customHeight="false" outlineLevel="0" collapsed="false">
      <c r="A335" s="1" t="n">
        <v>-22.723833</v>
      </c>
      <c r="B335" s="1" t="n">
        <v>-0.040984</v>
      </c>
      <c r="C335" s="1" t="s">
        <v>1819</v>
      </c>
      <c r="D335" s="1" t="s">
        <v>1820</v>
      </c>
      <c r="E335" s="1" t="s">
        <v>1821</v>
      </c>
      <c r="F335" s="1" t="n">
        <v>0</v>
      </c>
      <c r="M335" s="1" t="s">
        <v>1822</v>
      </c>
      <c r="N335" s="1" t="s">
        <v>1823</v>
      </c>
    </row>
    <row r="336" customFormat="false" ht="14.25" hidden="false" customHeight="false" outlineLevel="0" collapsed="false">
      <c r="A336" s="1" t="n">
        <v>-22.715565</v>
      </c>
      <c r="B336" s="1" t="n">
        <v>-0.040838</v>
      </c>
      <c r="C336" s="1" t="s">
        <v>1824</v>
      </c>
      <c r="D336" s="1" t="s">
        <v>1825</v>
      </c>
      <c r="E336" s="1" t="s">
        <v>1826</v>
      </c>
      <c r="F336" s="1" t="n">
        <v>0</v>
      </c>
      <c r="M336" s="1" t="s">
        <v>1827</v>
      </c>
      <c r="N336" s="1" t="s">
        <v>1828</v>
      </c>
    </row>
    <row r="337" customFormat="false" ht="14.25" hidden="false" customHeight="false" outlineLevel="0" collapsed="false">
      <c r="A337" s="1" t="n">
        <v>-22.707296</v>
      </c>
      <c r="B337" s="1" t="n">
        <v>-0.040414</v>
      </c>
      <c r="C337" s="1" t="s">
        <v>1829</v>
      </c>
      <c r="D337" s="1" t="s">
        <v>1830</v>
      </c>
      <c r="E337" s="1" t="s">
        <v>1831</v>
      </c>
      <c r="F337" s="1" t="n">
        <v>0</v>
      </c>
      <c r="M337" s="1" t="s">
        <v>1832</v>
      </c>
      <c r="N337" s="1" t="s">
        <v>1833</v>
      </c>
    </row>
    <row r="338" customFormat="false" ht="14.25" hidden="false" customHeight="false" outlineLevel="0" collapsed="false">
      <c r="A338" s="1" t="n">
        <v>-22.699028</v>
      </c>
      <c r="B338" s="1" t="n">
        <v>-0.039799</v>
      </c>
      <c r="C338" s="1" t="s">
        <v>1834</v>
      </c>
      <c r="D338" s="1" t="s">
        <v>1835</v>
      </c>
      <c r="E338" s="1" t="s">
        <v>1836</v>
      </c>
      <c r="F338" s="1" t="n">
        <v>0</v>
      </c>
      <c r="M338" s="1" t="s">
        <v>1837</v>
      </c>
      <c r="N338" s="1" t="s">
        <v>1838</v>
      </c>
    </row>
    <row r="339" customFormat="false" ht="14.25" hidden="false" customHeight="false" outlineLevel="0" collapsed="false">
      <c r="A339" s="1" t="n">
        <v>-22.69076</v>
      </c>
      <c r="B339" s="1" t="n">
        <v>-0.04021</v>
      </c>
      <c r="C339" s="1" t="s">
        <v>1839</v>
      </c>
      <c r="D339" s="1" t="s">
        <v>1840</v>
      </c>
      <c r="E339" s="1" t="s">
        <v>1841</v>
      </c>
      <c r="F339" s="1" t="n">
        <v>0</v>
      </c>
      <c r="M339" s="1" t="s">
        <v>1842</v>
      </c>
      <c r="N339" s="1" t="s">
        <v>1843</v>
      </c>
    </row>
    <row r="340" customFormat="false" ht="14.25" hidden="false" customHeight="false" outlineLevel="0" collapsed="false">
      <c r="A340" s="1" t="n">
        <v>-22.682491</v>
      </c>
      <c r="B340" s="1" t="n">
        <v>-0.039804</v>
      </c>
      <c r="C340" s="1" t="s">
        <v>1844</v>
      </c>
      <c r="D340" s="1" t="s">
        <v>1845</v>
      </c>
      <c r="E340" s="1" t="s">
        <v>1846</v>
      </c>
      <c r="F340" s="1" t="n">
        <v>0</v>
      </c>
      <c r="M340" s="1" t="s">
        <v>1847</v>
      </c>
      <c r="N340" s="1" t="s">
        <v>1848</v>
      </c>
    </row>
    <row r="341" customFormat="false" ht="14.25" hidden="false" customHeight="false" outlineLevel="0" collapsed="false">
      <c r="A341" s="1" t="n">
        <v>-22.674223</v>
      </c>
      <c r="B341" s="1" t="n">
        <v>-0.03985</v>
      </c>
      <c r="C341" s="1" t="s">
        <v>1849</v>
      </c>
      <c r="D341" s="1" t="s">
        <v>1850</v>
      </c>
      <c r="E341" s="1" t="s">
        <v>1851</v>
      </c>
      <c r="F341" s="1" t="n">
        <v>0</v>
      </c>
      <c r="M341" s="1" t="s">
        <v>1852</v>
      </c>
      <c r="N341" s="1" t="s">
        <v>1853</v>
      </c>
    </row>
    <row r="342" customFormat="false" ht="14.25" hidden="false" customHeight="false" outlineLevel="0" collapsed="false">
      <c r="A342" s="1" t="n">
        <v>-22.665955</v>
      </c>
      <c r="B342" s="1" t="n">
        <v>-0.039585</v>
      </c>
      <c r="C342" s="1" t="s">
        <v>1854</v>
      </c>
      <c r="D342" s="1" t="s">
        <v>1855</v>
      </c>
      <c r="E342" s="1" t="s">
        <v>1856</v>
      </c>
      <c r="F342" s="1" t="n">
        <v>0</v>
      </c>
      <c r="M342" s="1" t="s">
        <v>1857</v>
      </c>
      <c r="N342" s="1" t="s">
        <v>1858</v>
      </c>
    </row>
    <row r="343" customFormat="false" ht="14.25" hidden="false" customHeight="false" outlineLevel="0" collapsed="false">
      <c r="A343" s="1" t="n">
        <v>-22.657688</v>
      </c>
      <c r="B343" s="1" t="n">
        <v>-0.039007</v>
      </c>
      <c r="C343" s="1" t="s">
        <v>1859</v>
      </c>
      <c r="D343" s="1" t="s">
        <v>1860</v>
      </c>
      <c r="E343" s="1" t="s">
        <v>1861</v>
      </c>
      <c r="F343" s="1" t="n">
        <v>0</v>
      </c>
      <c r="M343" s="1" t="s">
        <v>1862</v>
      </c>
      <c r="N343" s="1" t="s">
        <v>1863</v>
      </c>
    </row>
    <row r="344" customFormat="false" ht="14.25" hidden="false" customHeight="false" outlineLevel="0" collapsed="false">
      <c r="A344" s="1" t="n">
        <v>-22.649418</v>
      </c>
      <c r="B344" s="1" t="n">
        <v>-0.038842</v>
      </c>
      <c r="C344" s="1" t="s">
        <v>1864</v>
      </c>
      <c r="D344" s="1" t="s">
        <v>1865</v>
      </c>
      <c r="E344" s="1" t="s">
        <v>1866</v>
      </c>
      <c r="F344" s="1" t="n">
        <v>0</v>
      </c>
      <c r="M344" s="1" t="s">
        <v>1867</v>
      </c>
      <c r="N344" s="1" t="s">
        <v>1868</v>
      </c>
    </row>
    <row r="345" customFormat="false" ht="14.25" hidden="false" customHeight="false" outlineLevel="0" collapsed="false">
      <c r="A345" s="1" t="n">
        <v>-22.641151</v>
      </c>
      <c r="B345" s="1" t="n">
        <v>-0.039144</v>
      </c>
      <c r="C345" s="1" t="s">
        <v>1869</v>
      </c>
      <c r="D345" s="1" t="s">
        <v>1870</v>
      </c>
      <c r="E345" s="1" t="s">
        <v>1871</v>
      </c>
      <c r="F345" s="1" t="n">
        <v>0</v>
      </c>
      <c r="M345" s="1" t="s">
        <v>1872</v>
      </c>
      <c r="N345" s="1" t="s">
        <v>1873</v>
      </c>
    </row>
    <row r="346" customFormat="false" ht="14.25" hidden="false" customHeight="false" outlineLevel="0" collapsed="false">
      <c r="A346" s="1" t="n">
        <v>-22.632883</v>
      </c>
      <c r="B346" s="1" t="n">
        <v>-0.03946</v>
      </c>
      <c r="C346" s="1" t="s">
        <v>1874</v>
      </c>
      <c r="D346" s="1" t="s">
        <v>1875</v>
      </c>
      <c r="E346" s="1" t="s">
        <v>1876</v>
      </c>
      <c r="F346" s="1" t="n">
        <v>0</v>
      </c>
      <c r="M346" s="1" t="s">
        <v>1877</v>
      </c>
      <c r="N346" s="1" t="s">
        <v>1878</v>
      </c>
    </row>
    <row r="347" customFormat="false" ht="14.25" hidden="false" customHeight="false" outlineLevel="0" collapsed="false">
      <c r="A347" s="1" t="n">
        <v>-22.624615</v>
      </c>
      <c r="B347" s="1" t="n">
        <v>-0.039388</v>
      </c>
      <c r="C347" s="1" t="s">
        <v>1879</v>
      </c>
      <c r="D347" s="1" t="s">
        <v>1865</v>
      </c>
      <c r="E347" s="1" t="s">
        <v>1880</v>
      </c>
      <c r="F347" s="1" t="n">
        <v>0</v>
      </c>
      <c r="M347" s="1" t="s">
        <v>1881</v>
      </c>
      <c r="N347" s="1" t="s">
        <v>1882</v>
      </c>
    </row>
    <row r="348" customFormat="false" ht="14.25" hidden="false" customHeight="false" outlineLevel="0" collapsed="false">
      <c r="A348" s="1" t="n">
        <v>-22.616346</v>
      </c>
      <c r="B348" s="1" t="n">
        <v>-0.03904</v>
      </c>
      <c r="C348" s="1" t="s">
        <v>1883</v>
      </c>
      <c r="D348" s="1" t="s">
        <v>1884</v>
      </c>
      <c r="E348" s="1" t="s">
        <v>1885</v>
      </c>
      <c r="F348" s="1" t="n">
        <v>0</v>
      </c>
      <c r="M348" s="1" t="s">
        <v>1886</v>
      </c>
      <c r="N348" s="1" t="s">
        <v>1887</v>
      </c>
    </row>
    <row r="349" customFormat="false" ht="14.25" hidden="false" customHeight="false" outlineLevel="0" collapsed="false">
      <c r="A349" s="1" t="n">
        <v>-22.608078</v>
      </c>
      <c r="B349" s="1" t="n">
        <v>-0.038756</v>
      </c>
      <c r="C349" s="1" t="s">
        <v>1888</v>
      </c>
      <c r="D349" s="1" t="s">
        <v>1889</v>
      </c>
      <c r="E349" s="1" t="s">
        <v>1890</v>
      </c>
      <c r="F349" s="1" t="n">
        <v>0</v>
      </c>
      <c r="M349" s="1" t="s">
        <v>1891</v>
      </c>
      <c r="N349" s="1" t="s">
        <v>1892</v>
      </c>
    </row>
    <row r="350" customFormat="false" ht="14.25" hidden="false" customHeight="false" outlineLevel="0" collapsed="false">
      <c r="A350" s="1" t="n">
        <v>-22.59981</v>
      </c>
      <c r="B350" s="1" t="n">
        <v>-0.037955</v>
      </c>
      <c r="C350" s="1" t="s">
        <v>1893</v>
      </c>
      <c r="D350" s="1" t="s">
        <v>1894</v>
      </c>
      <c r="E350" s="1" t="s">
        <v>1895</v>
      </c>
      <c r="F350" s="1" t="n">
        <v>0</v>
      </c>
      <c r="M350" s="1" t="s">
        <v>1896</v>
      </c>
      <c r="N350" s="1" t="s">
        <v>1897</v>
      </c>
    </row>
    <row r="351" customFormat="false" ht="14.25" hidden="false" customHeight="false" outlineLevel="0" collapsed="false">
      <c r="A351" s="1" t="n">
        <v>-22.591541</v>
      </c>
      <c r="B351" s="1" t="n">
        <v>-0.037479</v>
      </c>
      <c r="C351" s="1" t="s">
        <v>1898</v>
      </c>
      <c r="D351" s="1" t="s">
        <v>1501</v>
      </c>
      <c r="E351" s="1" t="s">
        <v>1899</v>
      </c>
      <c r="F351" s="1" t="n">
        <v>0</v>
      </c>
      <c r="M351" s="1" t="s">
        <v>1900</v>
      </c>
      <c r="N351" s="1" t="s">
        <v>1901</v>
      </c>
    </row>
    <row r="352" customFormat="false" ht="14.25" hidden="false" customHeight="false" outlineLevel="0" collapsed="false">
      <c r="A352" s="1" t="n">
        <v>-22.583273</v>
      </c>
      <c r="B352" s="1" t="n">
        <v>-0.037656</v>
      </c>
      <c r="C352" s="1" t="s">
        <v>1902</v>
      </c>
      <c r="D352" s="1" t="s">
        <v>1903</v>
      </c>
      <c r="E352" s="1" t="s">
        <v>1904</v>
      </c>
      <c r="F352" s="1" t="n">
        <v>0</v>
      </c>
      <c r="M352" s="1" t="s">
        <v>1905</v>
      </c>
      <c r="N352" s="1" t="s">
        <v>1906</v>
      </c>
    </row>
    <row r="353" customFormat="false" ht="14.25" hidden="false" customHeight="false" outlineLevel="0" collapsed="false">
      <c r="A353" s="1" t="n">
        <v>-22.575005</v>
      </c>
      <c r="B353" s="1" t="n">
        <v>-0.036738</v>
      </c>
      <c r="C353" s="1" t="s">
        <v>1907</v>
      </c>
      <c r="D353" s="1" t="s">
        <v>1908</v>
      </c>
      <c r="E353" s="1" t="s">
        <v>1909</v>
      </c>
      <c r="F353" s="1" t="n">
        <v>0</v>
      </c>
      <c r="M353" s="1" t="s">
        <v>1910</v>
      </c>
      <c r="N353" s="1" t="s">
        <v>1911</v>
      </c>
    </row>
    <row r="354" customFormat="false" ht="14.25" hidden="false" customHeight="false" outlineLevel="0" collapsed="false">
      <c r="A354" s="1" t="n">
        <v>-22.566736</v>
      </c>
      <c r="B354" s="1" t="n">
        <v>-0.035636</v>
      </c>
      <c r="C354" s="1" t="s">
        <v>1912</v>
      </c>
      <c r="D354" s="1" t="s">
        <v>1913</v>
      </c>
      <c r="E354" s="1" t="s">
        <v>1914</v>
      </c>
      <c r="F354" s="1" t="n">
        <v>0</v>
      </c>
      <c r="M354" s="1" t="s">
        <v>1915</v>
      </c>
      <c r="N354" s="1" t="s">
        <v>1916</v>
      </c>
    </row>
    <row r="355" customFormat="false" ht="14.25" hidden="false" customHeight="false" outlineLevel="0" collapsed="false">
      <c r="A355" s="1" t="n">
        <v>-22.558468</v>
      </c>
      <c r="B355" s="1" t="n">
        <v>-0.035407</v>
      </c>
      <c r="C355" s="1" t="s">
        <v>1917</v>
      </c>
      <c r="D355" s="1" t="s">
        <v>1918</v>
      </c>
      <c r="E355" s="1" t="s">
        <v>1919</v>
      </c>
      <c r="F355" s="1" t="n">
        <v>0</v>
      </c>
      <c r="M355" s="1" t="s">
        <v>1920</v>
      </c>
      <c r="N355" s="1" t="s">
        <v>1921</v>
      </c>
    </row>
    <row r="356" customFormat="false" ht="14.25" hidden="false" customHeight="false" outlineLevel="0" collapsed="false">
      <c r="A356" s="1" t="n">
        <v>-22.5502</v>
      </c>
      <c r="B356" s="1" t="n">
        <v>-0.034978</v>
      </c>
      <c r="C356" s="1" t="s">
        <v>1922</v>
      </c>
      <c r="D356" s="1" t="s">
        <v>1923</v>
      </c>
      <c r="E356" s="1" t="s">
        <v>1924</v>
      </c>
      <c r="F356" s="1" t="n">
        <v>0</v>
      </c>
      <c r="M356" s="1" t="s">
        <v>1925</v>
      </c>
      <c r="N356" s="1" t="s">
        <v>1926</v>
      </c>
    </row>
    <row r="357" customFormat="false" ht="14.25" hidden="false" customHeight="false" outlineLevel="0" collapsed="false">
      <c r="A357" s="1" t="n">
        <v>-22.541931</v>
      </c>
      <c r="B357" s="1" t="n">
        <v>-0.034994</v>
      </c>
      <c r="C357" s="1" t="s">
        <v>1927</v>
      </c>
      <c r="D357" s="1" t="s">
        <v>1928</v>
      </c>
      <c r="E357" s="1" t="s">
        <v>1929</v>
      </c>
      <c r="F357" s="1" t="n">
        <v>0</v>
      </c>
      <c r="M357" s="1" t="s">
        <v>1930</v>
      </c>
      <c r="N357" s="1" t="s">
        <v>1931</v>
      </c>
    </row>
    <row r="358" customFormat="false" ht="14.25" hidden="false" customHeight="false" outlineLevel="0" collapsed="false">
      <c r="A358" s="1" t="n">
        <v>-22.533663</v>
      </c>
      <c r="B358" s="1" t="n">
        <v>-0.03485</v>
      </c>
      <c r="C358" s="1" t="s">
        <v>1932</v>
      </c>
      <c r="D358" s="1" t="s">
        <v>1933</v>
      </c>
      <c r="E358" s="1" t="s">
        <v>1934</v>
      </c>
      <c r="F358" s="1" t="n">
        <v>0</v>
      </c>
      <c r="M358" s="1" t="s">
        <v>1935</v>
      </c>
      <c r="N358" s="1" t="s">
        <v>1936</v>
      </c>
    </row>
    <row r="359" customFormat="false" ht="14.25" hidden="false" customHeight="false" outlineLevel="0" collapsed="false">
      <c r="A359" s="1" t="n">
        <v>-22.525394</v>
      </c>
      <c r="B359" s="1" t="n">
        <v>-0.034686</v>
      </c>
      <c r="C359" s="1" t="s">
        <v>1937</v>
      </c>
      <c r="D359" s="1" t="s">
        <v>1938</v>
      </c>
      <c r="E359" s="1" t="s">
        <v>1939</v>
      </c>
      <c r="F359" s="1" t="n">
        <v>0</v>
      </c>
      <c r="M359" s="1" t="s">
        <v>1940</v>
      </c>
      <c r="N359" s="1" t="s">
        <v>1941</v>
      </c>
    </row>
    <row r="360" customFormat="false" ht="14.25" hidden="false" customHeight="false" outlineLevel="0" collapsed="false">
      <c r="A360" s="1" t="n">
        <v>-22.517126</v>
      </c>
      <c r="B360" s="1" t="n">
        <v>-0.034458</v>
      </c>
      <c r="C360" s="1" t="s">
        <v>1942</v>
      </c>
      <c r="D360" s="1" t="s">
        <v>1913</v>
      </c>
      <c r="E360" s="1" t="s">
        <v>1943</v>
      </c>
      <c r="F360" s="1" t="n">
        <v>0</v>
      </c>
      <c r="M360" s="1" t="s">
        <v>1944</v>
      </c>
      <c r="N360" s="1" t="s">
        <v>1945</v>
      </c>
    </row>
    <row r="361" customFormat="false" ht="14.25" hidden="false" customHeight="false" outlineLevel="0" collapsed="false">
      <c r="A361" s="1" t="n">
        <v>-22.508858</v>
      </c>
      <c r="B361" s="1" t="n">
        <v>-0.034236</v>
      </c>
      <c r="C361" s="1" t="s">
        <v>1946</v>
      </c>
      <c r="D361" s="1" t="s">
        <v>1947</v>
      </c>
      <c r="E361" s="1" t="s">
        <v>1948</v>
      </c>
      <c r="F361" s="1" t="n">
        <v>0</v>
      </c>
      <c r="M361" s="1" t="s">
        <v>1949</v>
      </c>
      <c r="N361" s="1" t="s">
        <v>1950</v>
      </c>
    </row>
    <row r="362" customFormat="false" ht="14.25" hidden="false" customHeight="false" outlineLevel="0" collapsed="false">
      <c r="A362" s="1" t="n">
        <v>-22.500589</v>
      </c>
      <c r="B362" s="1" t="n">
        <v>-0.033925</v>
      </c>
      <c r="C362" s="1" t="s">
        <v>1951</v>
      </c>
      <c r="D362" s="1" t="s">
        <v>1496</v>
      </c>
      <c r="E362" s="1" t="s">
        <v>1952</v>
      </c>
      <c r="F362" s="1" t="n">
        <v>0</v>
      </c>
      <c r="M362" s="1" t="s">
        <v>1953</v>
      </c>
      <c r="N362" s="1" t="s">
        <v>1954</v>
      </c>
    </row>
    <row r="363" customFormat="false" ht="14.25" hidden="false" customHeight="false" outlineLevel="0" collapsed="false">
      <c r="A363" s="1" t="n">
        <v>-22.492321</v>
      </c>
      <c r="B363" s="1" t="n">
        <v>-0.033797</v>
      </c>
      <c r="C363" s="1" t="s">
        <v>1955</v>
      </c>
      <c r="D363" s="1" t="s">
        <v>1956</v>
      </c>
      <c r="E363" s="1" t="s">
        <v>1957</v>
      </c>
      <c r="F363" s="1" t="n">
        <v>0</v>
      </c>
      <c r="M363" s="1" t="s">
        <v>1958</v>
      </c>
      <c r="N363" s="1" t="s">
        <v>1959</v>
      </c>
    </row>
    <row r="364" customFormat="false" ht="14.25" hidden="false" customHeight="false" outlineLevel="0" collapsed="false">
      <c r="A364" s="1" t="n">
        <v>-22.484053</v>
      </c>
      <c r="B364" s="1" t="n">
        <v>-0.033753</v>
      </c>
      <c r="C364" s="1" t="s">
        <v>1960</v>
      </c>
      <c r="D364" s="1" t="s">
        <v>1961</v>
      </c>
      <c r="E364" s="1" t="s">
        <v>1962</v>
      </c>
      <c r="F364" s="1" t="n">
        <v>0</v>
      </c>
      <c r="M364" s="1" t="s">
        <v>1963</v>
      </c>
      <c r="N364" s="1" t="s">
        <v>1964</v>
      </c>
    </row>
    <row r="365" customFormat="false" ht="14.25" hidden="false" customHeight="false" outlineLevel="0" collapsed="false">
      <c r="A365" s="1" t="n">
        <v>-22.475784</v>
      </c>
      <c r="B365" s="1" t="n">
        <v>-0.033757</v>
      </c>
      <c r="C365" s="1" t="s">
        <v>1965</v>
      </c>
      <c r="D365" s="1" t="s">
        <v>1966</v>
      </c>
      <c r="E365" s="1" t="s">
        <v>1967</v>
      </c>
      <c r="F365" s="1" t="n">
        <v>0</v>
      </c>
      <c r="M365" s="1" t="s">
        <v>1968</v>
      </c>
      <c r="N365" s="1" t="s">
        <v>1945</v>
      </c>
    </row>
    <row r="366" customFormat="false" ht="14.25" hidden="false" customHeight="false" outlineLevel="0" collapsed="false">
      <c r="A366" s="1" t="n">
        <v>-22.467516</v>
      </c>
      <c r="B366" s="1" t="n">
        <v>-0.033622</v>
      </c>
      <c r="C366" s="1" t="s">
        <v>1969</v>
      </c>
      <c r="D366" s="1" t="s">
        <v>1970</v>
      </c>
      <c r="E366" s="1" t="s">
        <v>1971</v>
      </c>
      <c r="F366" s="1" t="n">
        <v>0</v>
      </c>
      <c r="M366" s="1" t="s">
        <v>1972</v>
      </c>
      <c r="N366" s="1" t="s">
        <v>1973</v>
      </c>
    </row>
    <row r="367" customFormat="false" ht="14.25" hidden="false" customHeight="false" outlineLevel="0" collapsed="false">
      <c r="A367" s="1" t="n">
        <v>-22.459248</v>
      </c>
      <c r="B367" s="1" t="n">
        <v>-0.033725</v>
      </c>
      <c r="C367" s="1" t="s">
        <v>1974</v>
      </c>
      <c r="D367" s="1" t="s">
        <v>1486</v>
      </c>
      <c r="E367" s="1" t="s">
        <v>1975</v>
      </c>
      <c r="F367" s="1" t="n">
        <v>0</v>
      </c>
      <c r="M367" s="1" t="s">
        <v>1976</v>
      </c>
      <c r="N367" s="1" t="s">
        <v>1977</v>
      </c>
    </row>
    <row r="368" customFormat="false" ht="14.25" hidden="false" customHeight="false" outlineLevel="0" collapsed="false">
      <c r="A368" s="1" t="n">
        <v>-22.450981</v>
      </c>
      <c r="B368" s="1" t="n">
        <v>-0.034248</v>
      </c>
      <c r="C368" s="1" t="s">
        <v>1978</v>
      </c>
      <c r="D368" s="1" t="s">
        <v>1979</v>
      </c>
      <c r="E368" s="1" t="s">
        <v>1980</v>
      </c>
      <c r="F368" s="1" t="n">
        <v>0</v>
      </c>
      <c r="M368" s="1" t="s">
        <v>1981</v>
      </c>
      <c r="N368" s="1" t="s">
        <v>1982</v>
      </c>
    </row>
    <row r="369" customFormat="false" ht="14.25" hidden="false" customHeight="false" outlineLevel="0" collapsed="false">
      <c r="A369" s="1" t="n">
        <v>-22.442711</v>
      </c>
      <c r="B369" s="1" t="n">
        <v>-0.034199</v>
      </c>
      <c r="C369" s="1" t="s">
        <v>1983</v>
      </c>
      <c r="D369" s="1" t="s">
        <v>1984</v>
      </c>
      <c r="E369" s="1" t="s">
        <v>1985</v>
      </c>
      <c r="F369" s="1" t="n">
        <v>0</v>
      </c>
      <c r="M369" s="1" t="s">
        <v>1986</v>
      </c>
      <c r="N369" s="1" t="s">
        <v>1987</v>
      </c>
    </row>
    <row r="370" customFormat="false" ht="14.25" hidden="false" customHeight="false" outlineLevel="0" collapsed="false">
      <c r="A370" s="1" t="n">
        <v>-22.434444</v>
      </c>
      <c r="B370" s="1" t="n">
        <v>-0.033551</v>
      </c>
      <c r="C370" s="1" t="s">
        <v>1988</v>
      </c>
      <c r="D370" s="1" t="s">
        <v>1989</v>
      </c>
      <c r="E370" s="1" t="s">
        <v>1990</v>
      </c>
      <c r="F370" s="1" t="n">
        <v>0</v>
      </c>
      <c r="M370" s="1" t="s">
        <v>1991</v>
      </c>
      <c r="N370" s="1" t="s">
        <v>1992</v>
      </c>
    </row>
    <row r="371" customFormat="false" ht="14.25" hidden="false" customHeight="false" outlineLevel="0" collapsed="false">
      <c r="A371" s="1" t="n">
        <v>-22.426176</v>
      </c>
      <c r="B371" s="1" t="n">
        <v>-0.032609</v>
      </c>
      <c r="C371" s="1" t="s">
        <v>1993</v>
      </c>
      <c r="D371" s="1" t="s">
        <v>1994</v>
      </c>
      <c r="E371" s="1" t="s">
        <v>1995</v>
      </c>
      <c r="F371" s="1" t="n">
        <v>0</v>
      </c>
      <c r="M371" s="1" t="s">
        <v>1996</v>
      </c>
      <c r="N371" s="1" t="s">
        <v>1997</v>
      </c>
    </row>
    <row r="372" customFormat="false" ht="14.25" hidden="false" customHeight="false" outlineLevel="0" collapsed="false">
      <c r="A372" s="1" t="n">
        <v>-22.417908</v>
      </c>
      <c r="B372" s="1" t="n">
        <v>-0.032053</v>
      </c>
      <c r="C372" s="1" t="s">
        <v>1998</v>
      </c>
      <c r="D372" s="1" t="s">
        <v>1999</v>
      </c>
      <c r="E372" s="1" t="s">
        <v>2000</v>
      </c>
      <c r="F372" s="1" t="n">
        <v>0</v>
      </c>
      <c r="M372" s="1" t="s">
        <v>2001</v>
      </c>
      <c r="N372" s="1" t="s">
        <v>2002</v>
      </c>
    </row>
    <row r="373" customFormat="false" ht="14.25" hidden="false" customHeight="false" outlineLevel="0" collapsed="false">
      <c r="A373" s="1" t="n">
        <v>-22.409639</v>
      </c>
      <c r="B373" s="1" t="n">
        <v>-0.031689</v>
      </c>
      <c r="C373" s="1" t="s">
        <v>2003</v>
      </c>
      <c r="D373" s="1" t="s">
        <v>1984</v>
      </c>
      <c r="E373" s="1" t="s">
        <v>2004</v>
      </c>
      <c r="F373" s="1" t="n">
        <v>0</v>
      </c>
      <c r="M373" s="1" t="s">
        <v>2005</v>
      </c>
      <c r="N373" s="1" t="s">
        <v>2006</v>
      </c>
    </row>
    <row r="374" customFormat="false" ht="14.25" hidden="false" customHeight="false" outlineLevel="0" collapsed="false">
      <c r="A374" s="1" t="n">
        <v>-22.401371</v>
      </c>
      <c r="B374" s="1" t="n">
        <v>-0.031341</v>
      </c>
      <c r="C374" s="1" t="s">
        <v>2007</v>
      </c>
      <c r="D374" s="1" t="s">
        <v>2008</v>
      </c>
      <c r="E374" s="1" t="s">
        <v>2009</v>
      </c>
      <c r="F374" s="1" t="n">
        <v>0</v>
      </c>
      <c r="M374" s="1" t="s">
        <v>2010</v>
      </c>
      <c r="N374" s="1" t="s">
        <v>2011</v>
      </c>
    </row>
    <row r="375" customFormat="false" ht="14.25" hidden="false" customHeight="false" outlineLevel="0" collapsed="false">
      <c r="A375" s="1" t="n">
        <v>-22.393103</v>
      </c>
      <c r="B375" s="1" t="n">
        <v>-0.031778</v>
      </c>
      <c r="C375" s="1" t="s">
        <v>2012</v>
      </c>
      <c r="D375" s="1" t="s">
        <v>2013</v>
      </c>
      <c r="E375" s="1" t="s">
        <v>2014</v>
      </c>
      <c r="F375" s="1" t="n">
        <v>0</v>
      </c>
      <c r="M375" s="1" t="s">
        <v>2015</v>
      </c>
      <c r="N375" s="1" t="s">
        <v>2016</v>
      </c>
    </row>
    <row r="376" customFormat="false" ht="14.25" hidden="false" customHeight="false" outlineLevel="0" collapsed="false">
      <c r="A376" s="1" t="n">
        <v>-22.384834</v>
      </c>
      <c r="B376" s="1" t="n">
        <v>-0.032237</v>
      </c>
      <c r="C376" s="1" t="s">
        <v>2017</v>
      </c>
      <c r="D376" s="1" t="s">
        <v>2018</v>
      </c>
      <c r="E376" s="1" t="s">
        <v>2019</v>
      </c>
      <c r="F376" s="1" t="n">
        <v>0</v>
      </c>
      <c r="M376" s="1" t="s">
        <v>2020</v>
      </c>
      <c r="N376" s="1" t="s">
        <v>2021</v>
      </c>
    </row>
    <row r="377" customFormat="false" ht="14.25" hidden="false" customHeight="false" outlineLevel="0" collapsed="false">
      <c r="A377" s="1" t="n">
        <v>-22.376566</v>
      </c>
      <c r="B377" s="1" t="n">
        <v>-0.032488</v>
      </c>
      <c r="C377" s="1" t="s">
        <v>2022</v>
      </c>
      <c r="D377" s="1" t="s">
        <v>2023</v>
      </c>
      <c r="E377" s="1" t="s">
        <v>2024</v>
      </c>
      <c r="F377" s="1" t="n">
        <v>0</v>
      </c>
      <c r="M377" s="1" t="s">
        <v>2025</v>
      </c>
      <c r="N377" s="1" t="s">
        <v>2026</v>
      </c>
    </row>
    <row r="378" customFormat="false" ht="14.25" hidden="false" customHeight="false" outlineLevel="0" collapsed="false">
      <c r="A378" s="1" t="n">
        <v>-22.368298</v>
      </c>
      <c r="B378" s="1" t="n">
        <v>-0.03362</v>
      </c>
      <c r="C378" s="1" t="s">
        <v>2027</v>
      </c>
      <c r="D378" s="1" t="s">
        <v>2028</v>
      </c>
      <c r="E378" s="1" t="s">
        <v>2029</v>
      </c>
      <c r="F378" s="1" t="n">
        <v>0</v>
      </c>
      <c r="M378" s="1" t="s">
        <v>2030</v>
      </c>
      <c r="N378" s="1" t="s">
        <v>2031</v>
      </c>
    </row>
    <row r="379" customFormat="false" ht="14.25" hidden="false" customHeight="false" outlineLevel="0" collapsed="false">
      <c r="A379" s="1" t="n">
        <v>-22.360029</v>
      </c>
      <c r="B379" s="1" t="n">
        <v>-0.034739</v>
      </c>
      <c r="C379" s="1" t="s">
        <v>2032</v>
      </c>
      <c r="D379" s="1" t="s">
        <v>2033</v>
      </c>
      <c r="E379" s="1" t="s">
        <v>2034</v>
      </c>
      <c r="F379" s="1" t="n">
        <v>0</v>
      </c>
      <c r="M379" s="1" t="s">
        <v>2035</v>
      </c>
      <c r="N379" s="1" t="s">
        <v>2036</v>
      </c>
    </row>
    <row r="380" customFormat="false" ht="14.25" hidden="false" customHeight="false" outlineLevel="0" collapsed="false">
      <c r="A380" s="1" t="n">
        <v>-22.351761</v>
      </c>
      <c r="B380" s="1" t="n">
        <v>-0.034411</v>
      </c>
      <c r="C380" s="1" t="s">
        <v>2037</v>
      </c>
      <c r="D380" s="1" t="s">
        <v>2033</v>
      </c>
      <c r="E380" s="1" t="s">
        <v>2038</v>
      </c>
      <c r="F380" s="1" t="n">
        <v>0</v>
      </c>
      <c r="M380" s="1" t="s">
        <v>2039</v>
      </c>
      <c r="N380" s="1" t="s">
        <v>2040</v>
      </c>
    </row>
    <row r="381" customFormat="false" ht="14.25" hidden="false" customHeight="false" outlineLevel="0" collapsed="false">
      <c r="A381" s="1" t="n">
        <v>-22.343493</v>
      </c>
      <c r="B381" s="1" t="n">
        <v>-0.034123</v>
      </c>
      <c r="C381" s="1" t="s">
        <v>2041</v>
      </c>
      <c r="D381" s="1" t="s">
        <v>2042</v>
      </c>
      <c r="E381" s="1" t="s">
        <v>2043</v>
      </c>
      <c r="F381" s="1" t="n">
        <v>0</v>
      </c>
      <c r="M381" s="1" t="s">
        <v>2044</v>
      </c>
      <c r="N381" s="1" t="s">
        <v>2045</v>
      </c>
    </row>
    <row r="382" customFormat="false" ht="14.25" hidden="false" customHeight="false" outlineLevel="0" collapsed="false">
      <c r="A382" s="1" t="n">
        <v>-22.335224</v>
      </c>
      <c r="B382" s="1" t="n">
        <v>-0.034883</v>
      </c>
      <c r="C382" s="1" t="s">
        <v>2046</v>
      </c>
      <c r="D382" s="1" t="s">
        <v>2047</v>
      </c>
      <c r="E382" s="1" t="s">
        <v>2048</v>
      </c>
      <c r="F382" s="1" t="n">
        <v>0</v>
      </c>
      <c r="M382" s="1" t="s">
        <v>2049</v>
      </c>
      <c r="N382" s="1" t="s">
        <v>2050</v>
      </c>
    </row>
    <row r="383" customFormat="false" ht="14.25" hidden="false" customHeight="false" outlineLevel="0" collapsed="false">
      <c r="A383" s="1" t="n">
        <v>-22.326956</v>
      </c>
      <c r="B383" s="1" t="n">
        <v>-0.035249</v>
      </c>
      <c r="C383" s="1" t="s">
        <v>2051</v>
      </c>
      <c r="D383" s="1" t="s">
        <v>2052</v>
      </c>
      <c r="E383" s="1" t="s">
        <v>2053</v>
      </c>
      <c r="F383" s="1" t="n">
        <v>0</v>
      </c>
      <c r="M383" s="1" t="s">
        <v>2054</v>
      </c>
      <c r="N383" s="1" t="s">
        <v>2055</v>
      </c>
    </row>
    <row r="384" customFormat="false" ht="14.25" hidden="false" customHeight="false" outlineLevel="0" collapsed="false">
      <c r="A384" s="1" t="n">
        <v>-22.318687</v>
      </c>
      <c r="B384" s="1" t="n">
        <v>-0.035695</v>
      </c>
      <c r="C384" s="1" t="s">
        <v>2056</v>
      </c>
      <c r="D384" s="1" t="s">
        <v>2057</v>
      </c>
      <c r="E384" s="1" t="s">
        <v>2058</v>
      </c>
      <c r="F384" s="1" t="n">
        <v>0</v>
      </c>
      <c r="M384" s="1" t="s">
        <v>2059</v>
      </c>
      <c r="N384" s="1" t="s">
        <v>2060</v>
      </c>
    </row>
    <row r="385" customFormat="false" ht="14.25" hidden="false" customHeight="false" outlineLevel="0" collapsed="false">
      <c r="A385" s="1" t="n">
        <v>-22.310419</v>
      </c>
      <c r="B385" s="1" t="n">
        <v>-0.03603</v>
      </c>
      <c r="C385" s="1" t="s">
        <v>2061</v>
      </c>
      <c r="D385" s="1" t="s">
        <v>2062</v>
      </c>
      <c r="E385" s="1" t="s">
        <v>2063</v>
      </c>
      <c r="F385" s="1" t="n">
        <v>0</v>
      </c>
      <c r="M385" s="1" t="s">
        <v>2064</v>
      </c>
      <c r="N385" s="1" t="s">
        <v>2065</v>
      </c>
    </row>
    <row r="386" customFormat="false" ht="14.25" hidden="false" customHeight="false" outlineLevel="0" collapsed="false">
      <c r="A386" s="1" t="n">
        <v>-22.302151</v>
      </c>
      <c r="B386" s="1" t="n">
        <v>-0.036234</v>
      </c>
      <c r="C386" s="1" t="s">
        <v>2066</v>
      </c>
      <c r="D386" s="1" t="s">
        <v>2067</v>
      </c>
      <c r="E386" s="1" t="s">
        <v>2068</v>
      </c>
      <c r="F386" s="1" t="n">
        <v>0</v>
      </c>
      <c r="M386" s="1" t="s">
        <v>2069</v>
      </c>
      <c r="N386" s="1" t="s">
        <v>2070</v>
      </c>
    </row>
    <row r="387" customFormat="false" ht="14.25" hidden="false" customHeight="false" outlineLevel="0" collapsed="false">
      <c r="A387" s="1" t="n">
        <v>-22.293882</v>
      </c>
      <c r="B387" s="1" t="n">
        <v>-0.036237</v>
      </c>
      <c r="C387" s="1" t="s">
        <v>2071</v>
      </c>
      <c r="D387" s="1" t="s">
        <v>1961</v>
      </c>
      <c r="E387" s="1" t="s">
        <v>2072</v>
      </c>
      <c r="F387" s="1" t="n">
        <v>0</v>
      </c>
      <c r="M387" s="1" t="s">
        <v>2073</v>
      </c>
      <c r="N387" s="1" t="s">
        <v>2074</v>
      </c>
    </row>
    <row r="388" customFormat="false" ht="14.25" hidden="false" customHeight="false" outlineLevel="0" collapsed="false">
      <c r="A388" s="1" t="n">
        <v>-22.285614</v>
      </c>
      <c r="B388" s="1" t="n">
        <v>-0.036866</v>
      </c>
      <c r="C388" s="1" t="s">
        <v>2075</v>
      </c>
      <c r="D388" s="1" t="s">
        <v>2076</v>
      </c>
      <c r="E388" s="1" t="s">
        <v>2077</v>
      </c>
      <c r="F388" s="1" t="n">
        <v>0</v>
      </c>
      <c r="M388" s="1" t="s">
        <v>2078</v>
      </c>
      <c r="N388" s="1" t="s">
        <v>2079</v>
      </c>
    </row>
    <row r="389" customFormat="false" ht="14.25" hidden="false" customHeight="false" outlineLevel="0" collapsed="false">
      <c r="A389" s="1" t="n">
        <v>-22.277346</v>
      </c>
      <c r="B389" s="1" t="n">
        <v>-0.036829</v>
      </c>
      <c r="C389" s="1" t="s">
        <v>2080</v>
      </c>
      <c r="D389" s="1" t="s">
        <v>2081</v>
      </c>
      <c r="E389" s="1" t="s">
        <v>2082</v>
      </c>
      <c r="F389" s="1" t="n">
        <v>0</v>
      </c>
      <c r="M389" s="1" t="s">
        <v>2083</v>
      </c>
      <c r="N389" s="1" t="s">
        <v>2084</v>
      </c>
    </row>
    <row r="390" customFormat="false" ht="14.25" hidden="false" customHeight="false" outlineLevel="0" collapsed="false">
      <c r="A390" s="1" t="n">
        <v>-22.269077</v>
      </c>
      <c r="B390" s="1" t="n">
        <v>-0.036367</v>
      </c>
      <c r="C390" s="1" t="s">
        <v>2085</v>
      </c>
      <c r="D390" s="1" t="s">
        <v>2086</v>
      </c>
      <c r="E390" s="1" t="s">
        <v>2087</v>
      </c>
      <c r="F390" s="1" t="n">
        <v>0</v>
      </c>
      <c r="M390" s="1" t="s">
        <v>2088</v>
      </c>
      <c r="N390" s="1" t="s">
        <v>2089</v>
      </c>
    </row>
    <row r="391" customFormat="false" ht="14.25" hidden="false" customHeight="false" outlineLevel="0" collapsed="false">
      <c r="A391" s="1" t="n">
        <v>-22.260809</v>
      </c>
      <c r="B391" s="1" t="n">
        <v>-0.036123</v>
      </c>
      <c r="C391" s="1" t="s">
        <v>2090</v>
      </c>
      <c r="D391" s="1" t="s">
        <v>2091</v>
      </c>
      <c r="E391" s="1" t="s">
        <v>2092</v>
      </c>
      <c r="F391" s="1" t="n">
        <v>0</v>
      </c>
      <c r="M391" s="1" t="s">
        <v>2093</v>
      </c>
      <c r="N391" s="1" t="s">
        <v>2094</v>
      </c>
    </row>
    <row r="392" customFormat="false" ht="14.25" hidden="false" customHeight="false" outlineLevel="0" collapsed="false">
      <c r="A392" s="1" t="n">
        <v>-22.252541</v>
      </c>
      <c r="B392" s="1" t="n">
        <v>-0.036506</v>
      </c>
      <c r="C392" s="1" t="s">
        <v>2095</v>
      </c>
      <c r="D392" s="1" t="s">
        <v>2096</v>
      </c>
      <c r="E392" s="1" t="s">
        <v>2097</v>
      </c>
      <c r="F392" s="1" t="n">
        <v>0</v>
      </c>
      <c r="M392" s="1" t="s">
        <v>2098</v>
      </c>
      <c r="N392" s="1" t="s">
        <v>2099</v>
      </c>
    </row>
    <row r="393" customFormat="false" ht="14.25" hidden="false" customHeight="false" outlineLevel="0" collapsed="false">
      <c r="A393" s="1" t="n">
        <v>-22.244274</v>
      </c>
      <c r="B393" s="1" t="n">
        <v>-0.03649</v>
      </c>
      <c r="C393" s="1" t="s">
        <v>2100</v>
      </c>
      <c r="D393" s="1" t="s">
        <v>1970</v>
      </c>
      <c r="E393" s="1" t="s">
        <v>2101</v>
      </c>
      <c r="F393" s="1" t="n">
        <v>0</v>
      </c>
      <c r="M393" s="1" t="s">
        <v>2102</v>
      </c>
      <c r="N393" s="1" t="s">
        <v>2103</v>
      </c>
    </row>
    <row r="394" customFormat="false" ht="14.25" hidden="false" customHeight="false" outlineLevel="0" collapsed="false">
      <c r="A394" s="1" t="n">
        <v>-22.236004</v>
      </c>
      <c r="B394" s="1" t="n">
        <v>-0.036576</v>
      </c>
      <c r="C394" s="1" t="s">
        <v>2104</v>
      </c>
      <c r="D394" s="1" t="s">
        <v>2105</v>
      </c>
      <c r="E394" s="1" t="s">
        <v>2106</v>
      </c>
      <c r="F394" s="1" t="n">
        <v>0</v>
      </c>
      <c r="M394" s="1" t="s">
        <v>2107</v>
      </c>
      <c r="N394" s="1" t="s">
        <v>2108</v>
      </c>
    </row>
    <row r="395" customFormat="false" ht="14.25" hidden="false" customHeight="false" outlineLevel="0" collapsed="false">
      <c r="A395" s="1" t="n">
        <v>-22.227737</v>
      </c>
      <c r="B395" s="1" t="n">
        <v>-0.036435</v>
      </c>
      <c r="C395" s="1" t="s">
        <v>2109</v>
      </c>
      <c r="D395" s="1" t="s">
        <v>2110</v>
      </c>
      <c r="E395" s="1" t="s">
        <v>2111</v>
      </c>
      <c r="F395" s="1" t="n">
        <v>0</v>
      </c>
      <c r="M395" s="1" t="s">
        <v>2112</v>
      </c>
      <c r="N395" s="1" t="s">
        <v>2113</v>
      </c>
    </row>
    <row r="396" customFormat="false" ht="14.25" hidden="false" customHeight="false" outlineLevel="0" collapsed="false">
      <c r="A396" s="1" t="n">
        <v>-22.219469</v>
      </c>
      <c r="B396" s="1" t="n">
        <v>-0.03704</v>
      </c>
      <c r="C396" s="1" t="s">
        <v>2114</v>
      </c>
      <c r="D396" s="1" t="s">
        <v>2057</v>
      </c>
      <c r="E396" s="1" t="s">
        <v>2115</v>
      </c>
      <c r="F396" s="1" t="n">
        <v>0</v>
      </c>
      <c r="M396" s="1" t="s">
        <v>2116</v>
      </c>
      <c r="N396" s="1" t="s">
        <v>2117</v>
      </c>
    </row>
    <row r="397" customFormat="false" ht="14.25" hidden="false" customHeight="false" outlineLevel="0" collapsed="false">
      <c r="A397" s="1" t="n">
        <v>-22.211201</v>
      </c>
      <c r="B397" s="1" t="n">
        <v>-0.037135</v>
      </c>
      <c r="C397" s="1" t="s">
        <v>2118</v>
      </c>
      <c r="D397" s="1" t="s">
        <v>2119</v>
      </c>
      <c r="E397" s="1" t="s">
        <v>2120</v>
      </c>
      <c r="F397" s="1" t="n">
        <v>0</v>
      </c>
      <c r="M397" s="1" t="s">
        <v>2121</v>
      </c>
      <c r="N397" s="1" t="s">
        <v>2122</v>
      </c>
    </row>
    <row r="398" customFormat="false" ht="14.25" hidden="false" customHeight="false" outlineLevel="0" collapsed="false">
      <c r="A398" s="1" t="n">
        <v>-22.202932</v>
      </c>
      <c r="B398" s="1" t="n">
        <v>-0.037252</v>
      </c>
      <c r="C398" s="1" t="s">
        <v>2123</v>
      </c>
      <c r="D398" s="1" t="s">
        <v>2124</v>
      </c>
      <c r="E398" s="1" t="s">
        <v>2125</v>
      </c>
      <c r="F398" s="1" t="n">
        <v>0</v>
      </c>
      <c r="M398" s="1" t="s">
        <v>2126</v>
      </c>
      <c r="N398" s="1" t="s">
        <v>2127</v>
      </c>
    </row>
    <row r="399" customFormat="false" ht="14.25" hidden="false" customHeight="false" outlineLevel="0" collapsed="false">
      <c r="A399" s="1" t="n">
        <v>-22.194664</v>
      </c>
      <c r="B399" s="1" t="n">
        <v>-0.037783</v>
      </c>
      <c r="C399" s="1" t="s">
        <v>2128</v>
      </c>
      <c r="D399" s="1" t="s">
        <v>2067</v>
      </c>
      <c r="E399" s="1" t="s">
        <v>2129</v>
      </c>
      <c r="F399" s="1" t="n">
        <v>0</v>
      </c>
      <c r="M399" s="1" t="s">
        <v>2130</v>
      </c>
      <c r="N399" s="1" t="s">
        <v>2131</v>
      </c>
    </row>
    <row r="400" customFormat="false" ht="14.25" hidden="false" customHeight="false" outlineLevel="0" collapsed="false">
      <c r="A400" s="1" t="n">
        <v>-22.186396</v>
      </c>
      <c r="B400" s="1" t="n">
        <v>-0.038108</v>
      </c>
      <c r="C400" s="1" t="s">
        <v>2132</v>
      </c>
      <c r="D400" s="1" t="s">
        <v>2133</v>
      </c>
      <c r="E400" s="1" t="s">
        <v>2134</v>
      </c>
      <c r="F400" s="1" t="n">
        <v>0</v>
      </c>
      <c r="M400" s="1" t="s">
        <v>2135</v>
      </c>
      <c r="N400" s="1" t="s">
        <v>2136</v>
      </c>
    </row>
    <row r="401" customFormat="false" ht="14.25" hidden="false" customHeight="false" outlineLevel="0" collapsed="false">
      <c r="A401" s="1" t="n">
        <v>-22.178127</v>
      </c>
      <c r="B401" s="1" t="n">
        <v>-0.038012</v>
      </c>
      <c r="C401" s="1" t="s">
        <v>2137</v>
      </c>
      <c r="D401" s="1" t="s">
        <v>1481</v>
      </c>
      <c r="E401" s="1" t="s">
        <v>2138</v>
      </c>
      <c r="F401" s="1" t="n">
        <v>0</v>
      </c>
      <c r="M401" s="1" t="s">
        <v>2139</v>
      </c>
      <c r="N401" s="1" t="s">
        <v>2140</v>
      </c>
    </row>
    <row r="402" customFormat="false" ht="14.25" hidden="false" customHeight="false" outlineLevel="0" collapsed="false">
      <c r="A402" s="1" t="n">
        <v>-22.169859</v>
      </c>
      <c r="B402" s="1" t="n">
        <v>-0.037175</v>
      </c>
      <c r="C402" s="1" t="s">
        <v>2141</v>
      </c>
      <c r="D402" s="1" t="s">
        <v>2124</v>
      </c>
      <c r="E402" s="1" t="s">
        <v>2142</v>
      </c>
      <c r="F402" s="1" t="n">
        <v>0</v>
      </c>
      <c r="M402" s="1" t="s">
        <v>2143</v>
      </c>
      <c r="N402" s="1" t="s">
        <v>2144</v>
      </c>
    </row>
    <row r="403" customFormat="false" ht="14.25" hidden="false" customHeight="false" outlineLevel="0" collapsed="false">
      <c r="A403" s="1" t="n">
        <v>-22.161591</v>
      </c>
      <c r="B403" s="1" t="n">
        <v>-0.035707</v>
      </c>
      <c r="C403" s="1" t="s">
        <v>2145</v>
      </c>
      <c r="D403" s="1" t="s">
        <v>2146</v>
      </c>
      <c r="E403" s="1" t="s">
        <v>2147</v>
      </c>
      <c r="F403" s="1" t="n">
        <v>0</v>
      </c>
      <c r="M403" s="1" t="s">
        <v>2148</v>
      </c>
      <c r="N403" s="1" t="s">
        <v>2149</v>
      </c>
    </row>
    <row r="404" customFormat="false" ht="14.25" hidden="false" customHeight="false" outlineLevel="0" collapsed="false">
      <c r="A404" s="1" t="n">
        <v>-22.153322</v>
      </c>
      <c r="B404" s="1" t="n">
        <v>-0.035832</v>
      </c>
      <c r="C404" s="1" t="s">
        <v>2150</v>
      </c>
      <c r="D404" s="1" t="s">
        <v>1496</v>
      </c>
      <c r="E404" s="1" t="s">
        <v>2151</v>
      </c>
      <c r="F404" s="1" t="n">
        <v>0</v>
      </c>
      <c r="M404" s="1" t="s">
        <v>2152</v>
      </c>
      <c r="N404" s="1" t="s">
        <v>2153</v>
      </c>
    </row>
    <row r="405" customFormat="false" ht="14.25" hidden="false" customHeight="false" outlineLevel="0" collapsed="false">
      <c r="A405" s="1" t="n">
        <v>-22.145054</v>
      </c>
      <c r="B405" s="1" t="n">
        <v>-0.0366</v>
      </c>
      <c r="C405" s="1" t="s">
        <v>2154</v>
      </c>
      <c r="D405" s="1" t="s">
        <v>2155</v>
      </c>
      <c r="E405" s="1" t="s">
        <v>2156</v>
      </c>
      <c r="F405" s="1" t="n">
        <v>0</v>
      </c>
      <c r="M405" s="1" t="s">
        <v>2157</v>
      </c>
      <c r="N405" s="1" t="s">
        <v>2158</v>
      </c>
    </row>
    <row r="406" customFormat="false" ht="14.25" hidden="false" customHeight="false" outlineLevel="0" collapsed="false">
      <c r="A406" s="1" t="n">
        <v>-22.136786</v>
      </c>
      <c r="B406" s="1" t="n">
        <v>-0.037639</v>
      </c>
      <c r="C406" s="1" t="s">
        <v>2159</v>
      </c>
      <c r="D406" s="1" t="s">
        <v>2119</v>
      </c>
      <c r="E406" s="1" t="s">
        <v>2160</v>
      </c>
      <c r="F406" s="1" t="n">
        <v>0</v>
      </c>
      <c r="M406" s="1" t="s">
        <v>2161</v>
      </c>
      <c r="N406" s="1" t="s">
        <v>2162</v>
      </c>
    </row>
    <row r="407" customFormat="false" ht="14.25" hidden="false" customHeight="false" outlineLevel="0" collapsed="false">
      <c r="A407" s="1" t="n">
        <v>-22.128517</v>
      </c>
      <c r="B407" s="1" t="n">
        <v>-0.037454</v>
      </c>
      <c r="C407" s="1" t="s">
        <v>2163</v>
      </c>
      <c r="D407" s="1" t="s">
        <v>2164</v>
      </c>
      <c r="E407" s="1" t="s">
        <v>2165</v>
      </c>
      <c r="F407" s="1" t="n">
        <v>0</v>
      </c>
      <c r="M407" s="1" t="s">
        <v>2166</v>
      </c>
      <c r="N407" s="1" t="s">
        <v>2167</v>
      </c>
    </row>
    <row r="408" customFormat="false" ht="14.25" hidden="false" customHeight="false" outlineLevel="0" collapsed="false">
      <c r="A408" s="1" t="n">
        <v>-22.120249</v>
      </c>
      <c r="B408" s="1" t="n">
        <v>-0.036542</v>
      </c>
      <c r="C408" s="1" t="s">
        <v>2168</v>
      </c>
      <c r="D408" s="1" t="s">
        <v>2169</v>
      </c>
      <c r="E408" s="1" t="s">
        <v>2170</v>
      </c>
      <c r="F408" s="1" t="n">
        <v>0</v>
      </c>
      <c r="M408" s="1" t="s">
        <v>2171</v>
      </c>
      <c r="N408" s="1" t="s">
        <v>2172</v>
      </c>
    </row>
    <row r="409" customFormat="false" ht="14.25" hidden="false" customHeight="false" outlineLevel="0" collapsed="false">
      <c r="A409" s="1" t="n">
        <v>-22.11198</v>
      </c>
      <c r="B409" s="1" t="n">
        <v>-0.036272</v>
      </c>
      <c r="C409" s="1" t="s">
        <v>2173</v>
      </c>
      <c r="D409" s="1" t="s">
        <v>2174</v>
      </c>
      <c r="E409" s="1" t="s">
        <v>2175</v>
      </c>
      <c r="F409" s="1" t="n">
        <v>0</v>
      </c>
      <c r="M409" s="1" t="s">
        <v>2176</v>
      </c>
      <c r="N409" s="1" t="s">
        <v>2177</v>
      </c>
    </row>
    <row r="410" customFormat="false" ht="14.25" hidden="false" customHeight="false" outlineLevel="0" collapsed="false">
      <c r="A410" s="1" t="n">
        <v>-22.103712</v>
      </c>
      <c r="B410" s="1" t="n">
        <v>-0.035973</v>
      </c>
      <c r="C410" s="1" t="s">
        <v>2178</v>
      </c>
      <c r="D410" s="1" t="s">
        <v>2179</v>
      </c>
      <c r="E410" s="1" t="s">
        <v>2180</v>
      </c>
      <c r="F410" s="1" t="n">
        <v>0</v>
      </c>
      <c r="M410" s="1" t="s">
        <v>2181</v>
      </c>
      <c r="N410" s="1" t="s">
        <v>2182</v>
      </c>
    </row>
    <row r="411" customFormat="false" ht="14.25" hidden="false" customHeight="false" outlineLevel="0" collapsed="false">
      <c r="A411" s="1" t="n">
        <v>-22.095444</v>
      </c>
      <c r="B411" s="1" t="n">
        <v>-0.035708</v>
      </c>
      <c r="C411" s="1" t="s">
        <v>2183</v>
      </c>
      <c r="D411" s="1" t="s">
        <v>1918</v>
      </c>
      <c r="E411" s="1" t="s">
        <v>2184</v>
      </c>
      <c r="F411" s="1" t="n">
        <v>0</v>
      </c>
      <c r="M411" s="1" t="s">
        <v>2185</v>
      </c>
      <c r="N411" s="1" t="s">
        <v>2186</v>
      </c>
    </row>
    <row r="412" customFormat="false" ht="14.25" hidden="false" customHeight="false" outlineLevel="0" collapsed="false">
      <c r="A412" s="1" t="n">
        <v>-22.087175</v>
      </c>
      <c r="B412" s="1" t="n">
        <v>-0.036329</v>
      </c>
      <c r="C412" s="1" t="s">
        <v>2187</v>
      </c>
      <c r="D412" s="1" t="s">
        <v>2188</v>
      </c>
      <c r="E412" s="1" t="s">
        <v>2189</v>
      </c>
      <c r="F412" s="1" t="n">
        <v>0</v>
      </c>
      <c r="M412" s="1" t="s">
        <v>2190</v>
      </c>
      <c r="N412" s="1" t="s">
        <v>2191</v>
      </c>
    </row>
    <row r="413" customFormat="false" ht="14.25" hidden="false" customHeight="false" outlineLevel="0" collapsed="false">
      <c r="A413" s="1" t="n">
        <v>-22.078907</v>
      </c>
      <c r="B413" s="1" t="n">
        <v>-0.036484</v>
      </c>
      <c r="C413" s="1" t="s">
        <v>2192</v>
      </c>
      <c r="D413" s="1" t="s">
        <v>2193</v>
      </c>
      <c r="E413" s="1" t="s">
        <v>2194</v>
      </c>
      <c r="F413" s="1" t="n">
        <v>0</v>
      </c>
      <c r="M413" s="1" t="s">
        <v>2195</v>
      </c>
      <c r="N413" s="1" t="s">
        <v>2196</v>
      </c>
    </row>
    <row r="414" customFormat="false" ht="14.25" hidden="false" customHeight="false" outlineLevel="0" collapsed="false">
      <c r="A414" s="1" t="n">
        <v>-22.070639</v>
      </c>
      <c r="B414" s="1" t="n">
        <v>-0.036952</v>
      </c>
      <c r="C414" s="1" t="s">
        <v>2197</v>
      </c>
      <c r="D414" s="1" t="s">
        <v>2198</v>
      </c>
      <c r="E414" s="1" t="s">
        <v>2199</v>
      </c>
      <c r="F414" s="1" t="n">
        <v>0</v>
      </c>
      <c r="M414" s="1" t="s">
        <v>2200</v>
      </c>
      <c r="N414" s="1" t="s">
        <v>2201</v>
      </c>
    </row>
    <row r="415" customFormat="false" ht="14.25" hidden="false" customHeight="false" outlineLevel="0" collapsed="false">
      <c r="A415" s="1" t="n">
        <v>-22.06237</v>
      </c>
      <c r="B415" s="1" t="n">
        <v>-0.037355</v>
      </c>
      <c r="C415" s="1" t="s">
        <v>2202</v>
      </c>
      <c r="D415" s="1" t="s">
        <v>2174</v>
      </c>
      <c r="E415" s="1" t="s">
        <v>2203</v>
      </c>
      <c r="F415" s="1" t="n">
        <v>0</v>
      </c>
      <c r="M415" s="1" t="s">
        <v>2204</v>
      </c>
      <c r="N415" s="1" t="s">
        <v>2205</v>
      </c>
    </row>
    <row r="416" customFormat="false" ht="14.25" hidden="false" customHeight="false" outlineLevel="0" collapsed="false">
      <c r="A416" s="1" t="n">
        <v>-22.054102</v>
      </c>
      <c r="B416" s="1" t="n">
        <v>-0.038111</v>
      </c>
      <c r="C416" s="1" t="s">
        <v>2206</v>
      </c>
      <c r="D416" s="1" t="s">
        <v>2207</v>
      </c>
      <c r="E416" s="1" t="s">
        <v>2208</v>
      </c>
      <c r="F416" s="1" t="n">
        <v>0</v>
      </c>
      <c r="M416" s="1" t="s">
        <v>2209</v>
      </c>
      <c r="N416" s="1" t="s">
        <v>2210</v>
      </c>
    </row>
    <row r="417" customFormat="false" ht="14.25" hidden="false" customHeight="false" outlineLevel="0" collapsed="false">
      <c r="A417" s="1" t="n">
        <v>-22.045834</v>
      </c>
      <c r="B417" s="1" t="n">
        <v>-0.037622</v>
      </c>
      <c r="C417" s="1" t="s">
        <v>2211</v>
      </c>
      <c r="D417" s="1" t="s">
        <v>1486</v>
      </c>
      <c r="E417" s="1" t="s">
        <v>2212</v>
      </c>
      <c r="F417" s="1" t="n">
        <v>0</v>
      </c>
      <c r="M417" s="1" t="s">
        <v>2213</v>
      </c>
      <c r="N417" s="1" t="s">
        <v>2214</v>
      </c>
    </row>
    <row r="418" customFormat="false" ht="14.25" hidden="false" customHeight="false" outlineLevel="0" collapsed="false">
      <c r="A418" s="1" t="n">
        <v>-22.037567</v>
      </c>
      <c r="B418" s="1" t="n">
        <v>-0.037577</v>
      </c>
      <c r="C418" s="1" t="s">
        <v>2215</v>
      </c>
      <c r="D418" s="1" t="s">
        <v>1961</v>
      </c>
      <c r="E418" s="1" t="s">
        <v>2216</v>
      </c>
      <c r="F418" s="1" t="n">
        <v>0</v>
      </c>
      <c r="M418" s="1" t="s">
        <v>2217</v>
      </c>
      <c r="N418" s="1" t="s">
        <v>2218</v>
      </c>
    </row>
    <row r="419" customFormat="false" ht="14.25" hidden="false" customHeight="false" outlineLevel="0" collapsed="false">
      <c r="A419" s="1" t="n">
        <v>-22.029297</v>
      </c>
      <c r="B419" s="1" t="n">
        <v>-0.037422</v>
      </c>
      <c r="C419" s="1" t="s">
        <v>2219</v>
      </c>
      <c r="D419" s="1" t="s">
        <v>2220</v>
      </c>
      <c r="E419" s="1" t="s">
        <v>2221</v>
      </c>
      <c r="F419" s="1" t="n">
        <v>0</v>
      </c>
      <c r="M419" s="1" t="s">
        <v>2222</v>
      </c>
      <c r="N419" s="1" t="s">
        <v>2223</v>
      </c>
    </row>
    <row r="420" customFormat="false" ht="14.25" hidden="false" customHeight="false" outlineLevel="0" collapsed="false">
      <c r="A420" s="1" t="n">
        <v>-22.02103</v>
      </c>
      <c r="B420" s="1" t="n">
        <v>-0.037186</v>
      </c>
      <c r="C420" s="1" t="s">
        <v>2224</v>
      </c>
      <c r="D420" s="1" t="s">
        <v>1471</v>
      </c>
      <c r="E420" s="1" t="s">
        <v>2225</v>
      </c>
      <c r="F420" s="1" t="n">
        <v>0</v>
      </c>
      <c r="M420" s="1" t="s">
        <v>2226</v>
      </c>
      <c r="N420" s="1" t="s">
        <v>2227</v>
      </c>
    </row>
    <row r="421" customFormat="false" ht="14.25" hidden="false" customHeight="false" outlineLevel="0" collapsed="false">
      <c r="A421" s="1" t="n">
        <v>-22.012762</v>
      </c>
      <c r="B421" s="1" t="n">
        <v>-0.036838</v>
      </c>
      <c r="C421" s="1" t="s">
        <v>2228</v>
      </c>
      <c r="D421" s="1" t="s">
        <v>2220</v>
      </c>
      <c r="E421" s="1" t="s">
        <v>2229</v>
      </c>
      <c r="F421" s="1" t="n">
        <v>0</v>
      </c>
      <c r="M421" s="1" t="s">
        <v>2230</v>
      </c>
      <c r="N421" s="1" t="s">
        <v>2231</v>
      </c>
    </row>
    <row r="422" customFormat="false" ht="14.25" hidden="false" customHeight="false" outlineLevel="0" collapsed="false">
      <c r="A422" s="1" t="n">
        <v>-22.004494</v>
      </c>
      <c r="B422" s="1" t="n">
        <v>-0.037542</v>
      </c>
      <c r="C422" s="1" t="s">
        <v>2232</v>
      </c>
      <c r="D422" s="1" t="s">
        <v>2233</v>
      </c>
      <c r="E422" s="1" t="s">
        <v>2234</v>
      </c>
      <c r="F422" s="1" t="n">
        <v>0</v>
      </c>
      <c r="M422" s="1" t="s">
        <v>2235</v>
      </c>
      <c r="N422" s="1" t="s">
        <v>2236</v>
      </c>
    </row>
    <row r="423" customFormat="false" ht="14.25" hidden="false" customHeight="false" outlineLevel="0" collapsed="false">
      <c r="A423" s="1" t="n">
        <v>-21.996225</v>
      </c>
      <c r="B423" s="1" t="n">
        <v>-0.038009</v>
      </c>
      <c r="C423" s="1" t="s">
        <v>2237</v>
      </c>
      <c r="D423" s="1" t="s">
        <v>2238</v>
      </c>
      <c r="E423" s="1" t="s">
        <v>2239</v>
      </c>
      <c r="F423" s="1" t="n">
        <v>0</v>
      </c>
      <c r="M423" s="1" t="s">
        <v>2240</v>
      </c>
      <c r="N423" s="1" t="s">
        <v>2241</v>
      </c>
    </row>
    <row r="424" customFormat="false" ht="14.25" hidden="false" customHeight="false" outlineLevel="0" collapsed="false">
      <c r="A424" s="1" t="n">
        <v>-21.987957</v>
      </c>
      <c r="B424" s="1" t="n">
        <v>-0.038027</v>
      </c>
      <c r="C424" s="1" t="s">
        <v>2242</v>
      </c>
      <c r="D424" s="1" t="s">
        <v>2243</v>
      </c>
      <c r="E424" s="1" t="s">
        <v>2244</v>
      </c>
      <c r="F424" s="1" t="n">
        <v>0</v>
      </c>
      <c r="M424" s="1" t="s">
        <v>2245</v>
      </c>
      <c r="N424" s="1" t="s">
        <v>2246</v>
      </c>
    </row>
    <row r="425" customFormat="false" ht="14.25" hidden="false" customHeight="false" outlineLevel="0" collapsed="false">
      <c r="A425" s="1" t="n">
        <v>-21.979689</v>
      </c>
      <c r="B425" s="1" t="n">
        <v>-0.038303</v>
      </c>
      <c r="C425" s="1" t="s">
        <v>2247</v>
      </c>
      <c r="D425" s="1" t="s">
        <v>2248</v>
      </c>
      <c r="E425" s="1" t="s">
        <v>2249</v>
      </c>
      <c r="F425" s="1" t="n">
        <v>0</v>
      </c>
      <c r="M425" s="1" t="s">
        <v>2250</v>
      </c>
      <c r="N425" s="1" t="s">
        <v>2251</v>
      </c>
    </row>
    <row r="426" customFormat="false" ht="14.25" hidden="false" customHeight="false" outlineLevel="0" collapsed="false">
      <c r="A426" s="1" t="n">
        <v>-21.97142</v>
      </c>
      <c r="B426" s="1" t="n">
        <v>-0.038422</v>
      </c>
      <c r="C426" s="1" t="s">
        <v>2252</v>
      </c>
      <c r="D426" s="1" t="s">
        <v>2248</v>
      </c>
      <c r="E426" s="1" t="s">
        <v>2253</v>
      </c>
      <c r="F426" s="1" t="n">
        <v>0</v>
      </c>
      <c r="M426" s="1" t="s">
        <v>2254</v>
      </c>
      <c r="N426" s="1" t="s">
        <v>2255</v>
      </c>
    </row>
    <row r="427" customFormat="false" ht="14.25" hidden="false" customHeight="false" outlineLevel="0" collapsed="false">
      <c r="A427" s="1" t="n">
        <v>-21.963152</v>
      </c>
      <c r="B427" s="1" t="n">
        <v>-0.038685</v>
      </c>
      <c r="C427" s="1" t="s">
        <v>2256</v>
      </c>
      <c r="D427" s="1" t="s">
        <v>2257</v>
      </c>
      <c r="E427" s="1" t="s">
        <v>2258</v>
      </c>
      <c r="F427" s="1" t="n">
        <v>0</v>
      </c>
      <c r="M427" s="1" t="s">
        <v>2259</v>
      </c>
      <c r="N427" s="1" t="s">
        <v>2260</v>
      </c>
    </row>
    <row r="428" customFormat="false" ht="14.25" hidden="false" customHeight="false" outlineLevel="0" collapsed="false">
      <c r="A428" s="1" t="n">
        <v>-21.954884</v>
      </c>
      <c r="B428" s="1" t="n">
        <v>-0.039895</v>
      </c>
      <c r="C428" s="1" t="s">
        <v>2261</v>
      </c>
      <c r="D428" s="1" t="s">
        <v>2262</v>
      </c>
      <c r="E428" s="1" t="s">
        <v>2263</v>
      </c>
      <c r="F428" s="1" t="n">
        <v>0</v>
      </c>
      <c r="M428" s="1" t="s">
        <v>2264</v>
      </c>
      <c r="N428" s="1" t="s">
        <v>2265</v>
      </c>
    </row>
    <row r="429" customFormat="false" ht="14.25" hidden="false" customHeight="false" outlineLevel="0" collapsed="false">
      <c r="A429" s="1" t="n">
        <v>-21.946615</v>
      </c>
      <c r="B429" s="1" t="n">
        <v>-0.041118</v>
      </c>
      <c r="C429" s="1" t="s">
        <v>2266</v>
      </c>
      <c r="D429" s="1" t="s">
        <v>2267</v>
      </c>
      <c r="E429" s="1" t="s">
        <v>2268</v>
      </c>
      <c r="F429" s="1" t="n">
        <v>0</v>
      </c>
      <c r="M429" s="1" t="s">
        <v>2269</v>
      </c>
      <c r="N429" s="1" t="s">
        <v>2270</v>
      </c>
    </row>
    <row r="430" customFormat="false" ht="14.25" hidden="false" customHeight="false" outlineLevel="0" collapsed="false">
      <c r="A430" s="1" t="n">
        <v>-21.938347</v>
      </c>
      <c r="B430" s="1" t="n">
        <v>-0.04116</v>
      </c>
      <c r="C430" s="1" t="s">
        <v>2271</v>
      </c>
      <c r="D430" s="1" t="s">
        <v>2272</v>
      </c>
      <c r="E430" s="1" t="s">
        <v>2273</v>
      </c>
      <c r="F430" s="1" t="n">
        <v>0</v>
      </c>
      <c r="M430" s="1" t="s">
        <v>2274</v>
      </c>
      <c r="N430" s="1" t="s">
        <v>2275</v>
      </c>
    </row>
    <row r="431" customFormat="false" ht="14.25" hidden="false" customHeight="false" outlineLevel="0" collapsed="false">
      <c r="A431" s="1" t="n">
        <v>-21.930079</v>
      </c>
      <c r="B431" s="1" t="n">
        <v>-0.040717</v>
      </c>
      <c r="C431" s="1" t="s">
        <v>2276</v>
      </c>
      <c r="D431" s="1" t="s">
        <v>2277</v>
      </c>
      <c r="E431" s="1" t="s">
        <v>2278</v>
      </c>
      <c r="F431" s="1" t="n">
        <v>0</v>
      </c>
      <c r="M431" s="1" t="s">
        <v>2279</v>
      </c>
      <c r="N431" s="1" t="s">
        <v>2280</v>
      </c>
    </row>
    <row r="432" customFormat="false" ht="14.25" hidden="false" customHeight="false" outlineLevel="0" collapsed="false">
      <c r="A432" s="1" t="n">
        <v>-21.92181</v>
      </c>
      <c r="B432" s="1" t="n">
        <v>-0.041165</v>
      </c>
      <c r="C432" s="1" t="s">
        <v>2281</v>
      </c>
      <c r="D432" s="1" t="s">
        <v>2282</v>
      </c>
      <c r="E432" s="1" t="s">
        <v>2283</v>
      </c>
      <c r="F432" s="1" t="n">
        <v>0</v>
      </c>
      <c r="M432" s="1" t="s">
        <v>2284</v>
      </c>
      <c r="N432" s="1" t="s">
        <v>2285</v>
      </c>
    </row>
    <row r="433" customFormat="false" ht="14.25" hidden="false" customHeight="false" outlineLevel="0" collapsed="false">
      <c r="A433" s="1" t="n">
        <v>-21.913542</v>
      </c>
      <c r="B433" s="1" t="n">
        <v>-0.0422</v>
      </c>
      <c r="C433" s="1" t="s">
        <v>2286</v>
      </c>
      <c r="D433" s="1" t="s">
        <v>2287</v>
      </c>
      <c r="E433" s="1" t="s">
        <v>2288</v>
      </c>
      <c r="F433" s="1" t="n">
        <v>0</v>
      </c>
      <c r="M433" s="1" t="s">
        <v>2289</v>
      </c>
      <c r="N433" s="1" t="s">
        <v>2290</v>
      </c>
    </row>
    <row r="434" customFormat="false" ht="14.25" hidden="false" customHeight="false" outlineLevel="0" collapsed="false">
      <c r="A434" s="1" t="n">
        <v>-21.905273</v>
      </c>
      <c r="B434" s="1" t="n">
        <v>-0.042351</v>
      </c>
      <c r="C434" s="1" t="s">
        <v>2291</v>
      </c>
      <c r="D434" s="1" t="s">
        <v>2292</v>
      </c>
      <c r="E434" s="1" t="s">
        <v>2293</v>
      </c>
      <c r="F434" s="1" t="n">
        <v>0</v>
      </c>
      <c r="M434" s="1" t="s">
        <v>2294</v>
      </c>
      <c r="N434" s="1" t="s">
        <v>2295</v>
      </c>
    </row>
    <row r="435" customFormat="false" ht="14.25" hidden="false" customHeight="false" outlineLevel="0" collapsed="false">
      <c r="A435" s="1" t="n">
        <v>-21.897005</v>
      </c>
      <c r="B435" s="1" t="n">
        <v>-0.043331</v>
      </c>
      <c r="C435" s="1" t="s">
        <v>2296</v>
      </c>
      <c r="D435" s="1" t="s">
        <v>2297</v>
      </c>
      <c r="E435" s="1" t="s">
        <v>2298</v>
      </c>
      <c r="F435" s="1" t="n">
        <v>0</v>
      </c>
      <c r="M435" s="1" t="s">
        <v>2299</v>
      </c>
      <c r="N435" s="1" t="s">
        <v>2300</v>
      </c>
    </row>
    <row r="436" customFormat="false" ht="14.25" hidden="false" customHeight="false" outlineLevel="0" collapsed="false">
      <c r="A436" s="1" t="n">
        <v>-21.888737</v>
      </c>
      <c r="B436" s="1" t="n">
        <v>-0.044751</v>
      </c>
      <c r="C436" s="1" t="s">
        <v>2301</v>
      </c>
      <c r="D436" s="1" t="s">
        <v>2302</v>
      </c>
      <c r="E436" s="1" t="s">
        <v>2303</v>
      </c>
      <c r="F436" s="1" t="n">
        <v>0</v>
      </c>
      <c r="M436" s="1" t="s">
        <v>2304</v>
      </c>
      <c r="N436" s="1" t="s">
        <v>2305</v>
      </c>
    </row>
    <row r="437" customFormat="false" ht="14.25" hidden="false" customHeight="false" outlineLevel="0" collapsed="false">
      <c r="A437" s="1" t="n">
        <v>-21.880468</v>
      </c>
      <c r="B437" s="1" t="n">
        <v>-0.045114</v>
      </c>
      <c r="C437" s="1" t="s">
        <v>2306</v>
      </c>
      <c r="D437" s="1" t="s">
        <v>2307</v>
      </c>
      <c r="E437" s="1" t="s">
        <v>2308</v>
      </c>
      <c r="F437" s="1" t="n">
        <v>0</v>
      </c>
      <c r="M437" s="1" t="s">
        <v>2309</v>
      </c>
      <c r="N437" s="1" t="s">
        <v>2310</v>
      </c>
    </row>
    <row r="438" customFormat="false" ht="14.25" hidden="false" customHeight="false" outlineLevel="0" collapsed="false">
      <c r="A438" s="1" t="n">
        <v>-21.8722</v>
      </c>
      <c r="B438" s="1" t="n">
        <v>-0.045342</v>
      </c>
      <c r="C438" s="1" t="s">
        <v>2311</v>
      </c>
      <c r="D438" s="1" t="s">
        <v>2312</v>
      </c>
      <c r="E438" s="1" t="s">
        <v>2313</v>
      </c>
      <c r="F438" s="1" t="n">
        <v>0</v>
      </c>
      <c r="M438" s="1" t="s">
        <v>2314</v>
      </c>
      <c r="N438" s="1" t="s">
        <v>2315</v>
      </c>
    </row>
    <row r="439" customFormat="false" ht="14.25" hidden="false" customHeight="false" outlineLevel="0" collapsed="false">
      <c r="A439" s="1" t="n">
        <v>-21.863932</v>
      </c>
      <c r="B439" s="1" t="n">
        <v>-0.04465</v>
      </c>
      <c r="C439" s="1" t="s">
        <v>2316</v>
      </c>
      <c r="D439" s="1" t="s">
        <v>2317</v>
      </c>
      <c r="E439" s="1" t="s">
        <v>2318</v>
      </c>
      <c r="F439" s="1" t="n">
        <v>0</v>
      </c>
      <c r="M439" s="1" t="s">
        <v>2319</v>
      </c>
      <c r="N439" s="1" t="s">
        <v>2320</v>
      </c>
    </row>
    <row r="440" customFormat="false" ht="14.25" hidden="false" customHeight="false" outlineLevel="0" collapsed="false">
      <c r="A440" s="1" t="n">
        <v>-21.855663</v>
      </c>
      <c r="B440" s="1" t="n">
        <v>-0.04531</v>
      </c>
      <c r="C440" s="1" t="s">
        <v>2321</v>
      </c>
      <c r="D440" s="1" t="s">
        <v>2322</v>
      </c>
      <c r="E440" s="1" t="s">
        <v>2323</v>
      </c>
      <c r="F440" s="1" t="n">
        <v>0</v>
      </c>
      <c r="M440" s="1" t="s">
        <v>2324</v>
      </c>
      <c r="N440" s="1" t="s">
        <v>2325</v>
      </c>
    </row>
    <row r="441" customFormat="false" ht="14.25" hidden="false" customHeight="false" outlineLevel="0" collapsed="false">
      <c r="A441" s="1" t="n">
        <v>-21.847395</v>
      </c>
      <c r="B441" s="1" t="n">
        <v>-0.044853</v>
      </c>
      <c r="C441" s="1" t="s">
        <v>2326</v>
      </c>
      <c r="D441" s="1" t="s">
        <v>2327</v>
      </c>
      <c r="E441" s="1" t="s">
        <v>2328</v>
      </c>
      <c r="F441" s="1" t="n">
        <v>0</v>
      </c>
      <c r="M441" s="1" t="s">
        <v>2329</v>
      </c>
      <c r="N441" s="1" t="s">
        <v>2330</v>
      </c>
    </row>
    <row r="442" customFormat="false" ht="14.25" hidden="false" customHeight="false" outlineLevel="0" collapsed="false">
      <c r="A442" s="1" t="n">
        <v>-21.839127</v>
      </c>
      <c r="B442" s="1" t="n">
        <v>-0.04624</v>
      </c>
      <c r="C442" s="1" t="s">
        <v>2331</v>
      </c>
      <c r="D442" s="1" t="s">
        <v>2332</v>
      </c>
      <c r="E442" s="1" t="s">
        <v>2333</v>
      </c>
      <c r="F442" s="1" t="n">
        <v>0</v>
      </c>
      <c r="M442" s="1" t="s">
        <v>2334</v>
      </c>
      <c r="N442" s="1" t="s">
        <v>2335</v>
      </c>
    </row>
    <row r="443" customFormat="false" ht="14.25" hidden="false" customHeight="false" outlineLevel="0" collapsed="false">
      <c r="A443" s="1" t="n">
        <v>-21.83086</v>
      </c>
      <c r="B443" s="1" t="n">
        <v>-0.04685</v>
      </c>
      <c r="C443" s="1" t="s">
        <v>2336</v>
      </c>
      <c r="D443" s="1" t="s">
        <v>2337</v>
      </c>
      <c r="E443" s="1" t="s">
        <v>2338</v>
      </c>
      <c r="F443" s="1" t="n">
        <v>0</v>
      </c>
      <c r="M443" s="1" t="s">
        <v>2339</v>
      </c>
      <c r="N443" s="1" t="s">
        <v>2340</v>
      </c>
    </row>
    <row r="444" customFormat="false" ht="14.25" hidden="false" customHeight="false" outlineLevel="0" collapsed="false">
      <c r="A444" s="1" t="n">
        <v>-21.82259</v>
      </c>
      <c r="B444" s="1" t="n">
        <v>-0.047516</v>
      </c>
      <c r="C444" s="1" t="s">
        <v>2341</v>
      </c>
      <c r="D444" s="1" t="s">
        <v>2317</v>
      </c>
      <c r="E444" s="1" t="s">
        <v>2342</v>
      </c>
      <c r="F444" s="1" t="n">
        <v>0</v>
      </c>
      <c r="M444" s="1" t="s">
        <v>2343</v>
      </c>
      <c r="N444" s="1" t="s">
        <v>2344</v>
      </c>
    </row>
    <row r="445" customFormat="false" ht="14.25" hidden="false" customHeight="false" outlineLevel="0" collapsed="false">
      <c r="A445" s="1" t="n">
        <v>-21.814323</v>
      </c>
      <c r="B445" s="1" t="n">
        <v>-0.048611</v>
      </c>
      <c r="C445" s="1" t="s">
        <v>2345</v>
      </c>
      <c r="D445" s="1" t="s">
        <v>2346</v>
      </c>
      <c r="E445" s="1" t="s">
        <v>2347</v>
      </c>
      <c r="F445" s="1" t="n">
        <v>0</v>
      </c>
      <c r="M445" s="1" t="s">
        <v>2348</v>
      </c>
      <c r="N445" s="1" t="s">
        <v>2349</v>
      </c>
    </row>
    <row r="446" customFormat="false" ht="14.25" hidden="false" customHeight="false" outlineLevel="0" collapsed="false">
      <c r="A446" s="1" t="n">
        <v>-21.806053</v>
      </c>
      <c r="B446" s="1" t="n">
        <v>-0.050105</v>
      </c>
      <c r="C446" s="1" t="s">
        <v>2350</v>
      </c>
      <c r="D446" s="1" t="s">
        <v>2351</v>
      </c>
      <c r="E446" s="1" t="s">
        <v>2352</v>
      </c>
      <c r="F446" s="1" t="n">
        <v>0</v>
      </c>
      <c r="M446" s="1" t="s">
        <v>2353</v>
      </c>
      <c r="N446" s="1" t="s">
        <v>2354</v>
      </c>
    </row>
    <row r="447" customFormat="false" ht="14.25" hidden="false" customHeight="false" outlineLevel="0" collapsed="false">
      <c r="A447" s="1" t="n">
        <v>-21.797787</v>
      </c>
      <c r="B447" s="1" t="n">
        <v>-0.049981</v>
      </c>
      <c r="C447" s="1" t="s">
        <v>2355</v>
      </c>
      <c r="D447" s="1" t="s">
        <v>2356</v>
      </c>
      <c r="E447" s="1" t="s">
        <v>2357</v>
      </c>
      <c r="F447" s="1" t="n">
        <v>0</v>
      </c>
      <c r="M447" s="1" t="s">
        <v>2358</v>
      </c>
      <c r="N447" s="1" t="s">
        <v>2359</v>
      </c>
    </row>
    <row r="448" customFormat="false" ht="14.25" hidden="false" customHeight="false" outlineLevel="0" collapsed="false">
      <c r="A448" s="1" t="n">
        <v>-21.789518</v>
      </c>
      <c r="B448" s="1" t="n">
        <v>-0.050198</v>
      </c>
      <c r="C448" s="1" t="s">
        <v>2360</v>
      </c>
      <c r="D448" s="1" t="s">
        <v>2361</v>
      </c>
      <c r="E448" s="1" t="s">
        <v>2362</v>
      </c>
      <c r="F448" s="1" t="n">
        <v>0</v>
      </c>
      <c r="M448" s="1" t="s">
        <v>2363</v>
      </c>
      <c r="N448" s="1" t="s">
        <v>2364</v>
      </c>
    </row>
    <row r="449" customFormat="false" ht="14.25" hidden="false" customHeight="false" outlineLevel="0" collapsed="false">
      <c r="A449" s="1" t="n">
        <v>-21.78125</v>
      </c>
      <c r="B449" s="1" t="n">
        <v>-0.051161</v>
      </c>
      <c r="C449" s="1" t="s">
        <v>2365</v>
      </c>
      <c r="D449" s="1" t="s">
        <v>2366</v>
      </c>
      <c r="E449" s="1" t="s">
        <v>2367</v>
      </c>
      <c r="F449" s="1" t="n">
        <v>0</v>
      </c>
      <c r="M449" s="1" t="s">
        <v>2368</v>
      </c>
      <c r="N449" s="1" t="s">
        <v>2369</v>
      </c>
    </row>
    <row r="450" customFormat="false" ht="14.25" hidden="false" customHeight="false" outlineLevel="0" collapsed="false">
      <c r="A450" s="1" t="n">
        <v>-21.772982</v>
      </c>
      <c r="B450" s="1" t="n">
        <v>-0.050889</v>
      </c>
      <c r="C450" s="1" t="s">
        <v>2370</v>
      </c>
      <c r="D450" s="1" t="s">
        <v>1461</v>
      </c>
      <c r="E450" s="1" t="s">
        <v>2371</v>
      </c>
      <c r="F450" s="1" t="n">
        <v>0</v>
      </c>
      <c r="M450" s="1" t="s">
        <v>2372</v>
      </c>
      <c r="N450" s="1" t="s">
        <v>2373</v>
      </c>
    </row>
    <row r="451" customFormat="false" ht="14.25" hidden="false" customHeight="false" outlineLevel="0" collapsed="false">
      <c r="A451" s="1" t="n">
        <v>-21.764713</v>
      </c>
      <c r="B451" s="1" t="n">
        <v>-0.050573</v>
      </c>
      <c r="C451" s="1" t="s">
        <v>2374</v>
      </c>
      <c r="D451" s="1" t="s">
        <v>2375</v>
      </c>
      <c r="E451" s="1" t="s">
        <v>2376</v>
      </c>
      <c r="F451" s="1" t="n">
        <v>0</v>
      </c>
      <c r="M451" s="1" t="s">
        <v>2377</v>
      </c>
      <c r="N451" s="1" t="s">
        <v>2378</v>
      </c>
    </row>
    <row r="452" customFormat="false" ht="14.25" hidden="false" customHeight="false" outlineLevel="0" collapsed="false">
      <c r="A452" s="1" t="n">
        <v>-21.756445</v>
      </c>
      <c r="B452" s="1" t="n">
        <v>-0.050374</v>
      </c>
      <c r="C452" s="1" t="s">
        <v>2379</v>
      </c>
      <c r="D452" s="1" t="s">
        <v>2380</v>
      </c>
      <c r="E452" s="1" t="s">
        <v>2381</v>
      </c>
      <c r="F452" s="1" t="n">
        <v>0</v>
      </c>
      <c r="M452" s="1" t="s">
        <v>2382</v>
      </c>
      <c r="N452" s="1" t="s">
        <v>2383</v>
      </c>
    </row>
    <row r="453" customFormat="false" ht="14.25" hidden="false" customHeight="false" outlineLevel="0" collapsed="false">
      <c r="A453" s="1" t="n">
        <v>-21.748177</v>
      </c>
      <c r="B453" s="1" t="n">
        <v>-0.051076</v>
      </c>
      <c r="C453" s="1" t="s">
        <v>2384</v>
      </c>
      <c r="D453" s="1" t="s">
        <v>2385</v>
      </c>
      <c r="E453" s="1" t="s">
        <v>2386</v>
      </c>
      <c r="F453" s="1" t="n">
        <v>0</v>
      </c>
      <c r="M453" s="1" t="s">
        <v>2387</v>
      </c>
      <c r="N453" s="1" t="s">
        <v>2388</v>
      </c>
    </row>
    <row r="454" customFormat="false" ht="14.25" hidden="false" customHeight="false" outlineLevel="0" collapsed="false">
      <c r="A454" s="1" t="n">
        <v>-21.739908</v>
      </c>
      <c r="B454" s="1" t="n">
        <v>-0.050971</v>
      </c>
      <c r="C454" s="1" t="s">
        <v>2389</v>
      </c>
      <c r="D454" s="1" t="s">
        <v>2390</v>
      </c>
      <c r="E454" s="1" t="s">
        <v>2391</v>
      </c>
      <c r="F454" s="1" t="n">
        <v>0</v>
      </c>
      <c r="M454" s="1" t="s">
        <v>2392</v>
      </c>
      <c r="N454" s="1" t="s">
        <v>2393</v>
      </c>
    </row>
    <row r="455" customFormat="false" ht="14.25" hidden="false" customHeight="false" outlineLevel="0" collapsed="false">
      <c r="A455" s="1" t="n">
        <v>-21.73164</v>
      </c>
      <c r="B455" s="1" t="n">
        <v>-0.051197</v>
      </c>
      <c r="C455" s="1" t="s">
        <v>2394</v>
      </c>
      <c r="D455" s="1" t="s">
        <v>2395</v>
      </c>
      <c r="E455" s="1" t="s">
        <v>2396</v>
      </c>
      <c r="F455" s="1" t="n">
        <v>0</v>
      </c>
      <c r="M455" s="1" t="s">
        <v>2397</v>
      </c>
      <c r="N455" s="1" t="s">
        <v>2398</v>
      </c>
    </row>
    <row r="456" customFormat="false" ht="14.25" hidden="false" customHeight="false" outlineLevel="0" collapsed="false">
      <c r="A456" s="1" t="n">
        <v>-21.723372</v>
      </c>
      <c r="B456" s="1" t="n">
        <v>-0.052938</v>
      </c>
      <c r="C456" s="1" t="s">
        <v>2399</v>
      </c>
      <c r="D456" s="1" t="s">
        <v>2400</v>
      </c>
      <c r="E456" s="1" t="s">
        <v>2401</v>
      </c>
      <c r="F456" s="1" t="n">
        <v>0</v>
      </c>
      <c r="M456" s="1" t="s">
        <v>2402</v>
      </c>
      <c r="N456" s="1" t="s">
        <v>2403</v>
      </c>
    </row>
    <row r="457" customFormat="false" ht="14.25" hidden="false" customHeight="false" outlineLevel="0" collapsed="false">
      <c r="A457" s="1" t="n">
        <v>-21.715103</v>
      </c>
      <c r="B457" s="1" t="n">
        <v>-0.053683</v>
      </c>
      <c r="C457" s="1" t="s">
        <v>2404</v>
      </c>
      <c r="D457" s="1" t="s">
        <v>2405</v>
      </c>
      <c r="E457" s="1" t="s">
        <v>2406</v>
      </c>
      <c r="F457" s="1" t="n">
        <v>0</v>
      </c>
      <c r="M457" s="1" t="s">
        <v>2407</v>
      </c>
      <c r="N457" s="1" t="s">
        <v>2408</v>
      </c>
    </row>
    <row r="458" customFormat="false" ht="14.25" hidden="false" customHeight="false" outlineLevel="0" collapsed="false">
      <c r="A458" s="1" t="n">
        <v>-21.706835</v>
      </c>
      <c r="B458" s="1" t="n">
        <v>-0.053641</v>
      </c>
      <c r="C458" s="1" t="s">
        <v>2409</v>
      </c>
      <c r="D458" s="1" t="s">
        <v>2410</v>
      </c>
      <c r="E458" s="1" t="s">
        <v>2411</v>
      </c>
      <c r="F458" s="1" t="n">
        <v>0</v>
      </c>
      <c r="M458" s="1" t="s">
        <v>2412</v>
      </c>
      <c r="N458" s="1" t="s">
        <v>2413</v>
      </c>
    </row>
    <row r="459" customFormat="false" ht="14.25" hidden="false" customHeight="false" outlineLevel="0" collapsed="false">
      <c r="A459" s="1" t="n">
        <v>-21.698566</v>
      </c>
      <c r="B459" s="1" t="n">
        <v>-0.054574</v>
      </c>
      <c r="C459" s="1" t="s">
        <v>2414</v>
      </c>
      <c r="D459" s="1" t="s">
        <v>2415</v>
      </c>
      <c r="E459" s="1" t="s">
        <v>2416</v>
      </c>
      <c r="F459" s="1" t="n">
        <v>0</v>
      </c>
      <c r="M459" s="1" t="s">
        <v>2417</v>
      </c>
      <c r="N459" s="1" t="s">
        <v>2418</v>
      </c>
    </row>
    <row r="460" customFormat="false" ht="14.25" hidden="false" customHeight="false" outlineLevel="0" collapsed="false">
      <c r="A460" s="1" t="n">
        <v>-21.690298</v>
      </c>
      <c r="B460" s="1" t="n">
        <v>-0.054377</v>
      </c>
      <c r="C460" s="1" t="s">
        <v>2419</v>
      </c>
      <c r="D460" s="1" t="s">
        <v>2420</v>
      </c>
      <c r="E460" s="1" t="s">
        <v>2421</v>
      </c>
      <c r="F460" s="1" t="n">
        <v>0</v>
      </c>
      <c r="M460" s="1" t="s">
        <v>2422</v>
      </c>
      <c r="N460" s="1" t="s">
        <v>2423</v>
      </c>
    </row>
    <row r="461" customFormat="false" ht="14.25" hidden="false" customHeight="false" outlineLevel="0" collapsed="false">
      <c r="A461" s="1" t="n">
        <v>-21.68203</v>
      </c>
      <c r="B461" s="1" t="n">
        <v>-0.054812</v>
      </c>
      <c r="C461" s="1" t="s">
        <v>2424</v>
      </c>
      <c r="D461" s="1" t="s">
        <v>2312</v>
      </c>
      <c r="E461" s="1" t="s">
        <v>2425</v>
      </c>
      <c r="F461" s="1" t="n">
        <v>0</v>
      </c>
      <c r="M461" s="1" t="s">
        <v>2426</v>
      </c>
      <c r="N461" s="1" t="s">
        <v>2427</v>
      </c>
    </row>
    <row r="462" customFormat="false" ht="14.25" hidden="false" customHeight="false" outlineLevel="0" collapsed="false">
      <c r="A462" s="1" t="n">
        <v>-21.673761</v>
      </c>
      <c r="B462" s="1" t="n">
        <v>-0.055036</v>
      </c>
      <c r="C462" s="1" t="s">
        <v>2428</v>
      </c>
      <c r="D462" s="1" t="s">
        <v>2429</v>
      </c>
      <c r="E462" s="1" t="s">
        <v>2430</v>
      </c>
      <c r="F462" s="1" t="n">
        <v>0</v>
      </c>
      <c r="M462" s="1" t="s">
        <v>2431</v>
      </c>
      <c r="N462" s="1" t="s">
        <v>2432</v>
      </c>
    </row>
    <row r="463" customFormat="false" ht="14.25" hidden="false" customHeight="false" outlineLevel="0" collapsed="false">
      <c r="A463" s="1" t="n">
        <v>-21.665493</v>
      </c>
      <c r="B463" s="1" t="n">
        <v>-0.055065</v>
      </c>
      <c r="C463" s="1" t="s">
        <v>2433</v>
      </c>
      <c r="D463" s="1" t="s">
        <v>2434</v>
      </c>
      <c r="E463" s="1" t="s">
        <v>2435</v>
      </c>
      <c r="F463" s="1" t="n">
        <v>0</v>
      </c>
      <c r="M463" s="1" t="s">
        <v>2436</v>
      </c>
      <c r="N463" s="1" t="s">
        <v>2437</v>
      </c>
    </row>
    <row r="464" customFormat="false" ht="14.25" hidden="false" customHeight="false" outlineLevel="0" collapsed="false">
      <c r="A464" s="1" t="n">
        <v>-21.657225</v>
      </c>
      <c r="B464" s="1" t="n">
        <v>-0.056095</v>
      </c>
      <c r="C464" s="1" t="s">
        <v>2438</v>
      </c>
      <c r="D464" s="1" t="s">
        <v>2361</v>
      </c>
      <c r="E464" s="1" t="s">
        <v>2439</v>
      </c>
      <c r="F464" s="1" t="n">
        <v>0</v>
      </c>
      <c r="M464" s="1" t="s">
        <v>2440</v>
      </c>
      <c r="N464" s="1" t="s">
        <v>2441</v>
      </c>
    </row>
    <row r="465" customFormat="false" ht="14.25" hidden="false" customHeight="false" outlineLevel="0" collapsed="false">
      <c r="A465" s="1" t="n">
        <v>-21.648956</v>
      </c>
      <c r="B465" s="1" t="n">
        <v>-0.05671</v>
      </c>
      <c r="C465" s="1" t="s">
        <v>2442</v>
      </c>
      <c r="D465" s="1" t="s">
        <v>2361</v>
      </c>
      <c r="E465" s="1" t="s">
        <v>2443</v>
      </c>
      <c r="F465" s="1" t="n">
        <v>0</v>
      </c>
      <c r="M465" s="1" t="s">
        <v>2444</v>
      </c>
      <c r="N465" s="1" t="s">
        <v>2445</v>
      </c>
    </row>
    <row r="466" customFormat="false" ht="14.25" hidden="false" customHeight="false" outlineLevel="0" collapsed="false">
      <c r="A466" s="1" t="n">
        <v>-21.640688</v>
      </c>
      <c r="B466" s="1" t="n">
        <v>-0.057647</v>
      </c>
      <c r="C466" s="1" t="s">
        <v>2446</v>
      </c>
      <c r="D466" s="1" t="s">
        <v>2447</v>
      </c>
      <c r="E466" s="1" t="s">
        <v>2448</v>
      </c>
      <c r="F466" s="1" t="n">
        <v>0</v>
      </c>
      <c r="M466" s="1" t="s">
        <v>2449</v>
      </c>
      <c r="N466" s="1" t="s">
        <v>2450</v>
      </c>
    </row>
    <row r="467" customFormat="false" ht="14.25" hidden="false" customHeight="false" outlineLevel="0" collapsed="false">
      <c r="A467" s="1" t="n">
        <v>-21.63242</v>
      </c>
      <c r="B467" s="1" t="n">
        <v>-0.057493</v>
      </c>
      <c r="C467" s="1" t="s">
        <v>2451</v>
      </c>
      <c r="D467" s="1" t="s">
        <v>2452</v>
      </c>
      <c r="E467" s="1" t="s">
        <v>2453</v>
      </c>
      <c r="F467" s="1" t="n">
        <v>0</v>
      </c>
      <c r="M467" s="1" t="s">
        <v>2454</v>
      </c>
      <c r="N467" s="1" t="s">
        <v>2455</v>
      </c>
    </row>
    <row r="468" customFormat="false" ht="14.25" hidden="false" customHeight="false" outlineLevel="0" collapsed="false">
      <c r="A468" s="1" t="n">
        <v>-21.624151</v>
      </c>
      <c r="B468" s="1" t="n">
        <v>-0.058099</v>
      </c>
      <c r="C468" s="1" t="s">
        <v>2456</v>
      </c>
      <c r="D468" s="1" t="s">
        <v>2457</v>
      </c>
      <c r="E468" s="1" t="s">
        <v>2458</v>
      </c>
      <c r="F468" s="1" t="n">
        <v>0</v>
      </c>
      <c r="M468" s="1" t="s">
        <v>2459</v>
      </c>
      <c r="N468" s="1" t="s">
        <v>2460</v>
      </c>
    </row>
    <row r="469" customFormat="false" ht="14.25" hidden="false" customHeight="false" outlineLevel="0" collapsed="false">
      <c r="A469" s="1" t="n">
        <v>-21.615883</v>
      </c>
      <c r="B469" s="1" t="n">
        <v>-0.058729</v>
      </c>
      <c r="C469" s="1" t="s">
        <v>2461</v>
      </c>
      <c r="D469" s="1" t="s">
        <v>2462</v>
      </c>
      <c r="E469" s="1" t="s">
        <v>2463</v>
      </c>
      <c r="F469" s="1" t="n">
        <v>0</v>
      </c>
      <c r="M469" s="1" t="s">
        <v>2464</v>
      </c>
      <c r="N469" s="1" t="s">
        <v>2465</v>
      </c>
    </row>
    <row r="470" customFormat="false" ht="14.25" hidden="false" customHeight="false" outlineLevel="0" collapsed="false">
      <c r="A470" s="1" t="n">
        <v>-21.607616</v>
      </c>
      <c r="B470" s="1" t="n">
        <v>-0.059738</v>
      </c>
      <c r="C470" s="1" t="s">
        <v>2466</v>
      </c>
      <c r="D470" s="1" t="s">
        <v>2467</v>
      </c>
      <c r="E470" s="1" t="s">
        <v>2468</v>
      </c>
      <c r="F470" s="1" t="n">
        <v>0</v>
      </c>
      <c r="M470" s="1" t="s">
        <v>2469</v>
      </c>
      <c r="N470" s="1" t="s">
        <v>2470</v>
      </c>
    </row>
    <row r="471" customFormat="false" ht="14.25" hidden="false" customHeight="false" outlineLevel="0" collapsed="false">
      <c r="A471" s="1" t="n">
        <v>-21.599346</v>
      </c>
      <c r="B471" s="1" t="n">
        <v>-0.059975</v>
      </c>
      <c r="C471" s="1" t="s">
        <v>2471</v>
      </c>
      <c r="D471" s="1" t="s">
        <v>2472</v>
      </c>
      <c r="E471" s="1" t="s">
        <v>2473</v>
      </c>
      <c r="F471" s="1" t="n">
        <v>0</v>
      </c>
      <c r="M471" s="1" t="s">
        <v>2474</v>
      </c>
      <c r="N471" s="1" t="s">
        <v>2475</v>
      </c>
    </row>
    <row r="472" customFormat="false" ht="14.25" hidden="false" customHeight="false" outlineLevel="0" collapsed="false">
      <c r="A472" s="1" t="n">
        <v>-21.59108</v>
      </c>
      <c r="B472" s="1" t="n">
        <v>-0.060209</v>
      </c>
      <c r="C472" s="1" t="s">
        <v>2476</v>
      </c>
      <c r="D472" s="1" t="s">
        <v>2282</v>
      </c>
      <c r="E472" s="1" t="s">
        <v>2477</v>
      </c>
      <c r="F472" s="1" t="n">
        <v>0</v>
      </c>
      <c r="M472" s="1" t="s">
        <v>2478</v>
      </c>
      <c r="N472" s="1" t="s">
        <v>2479</v>
      </c>
    </row>
    <row r="473" customFormat="false" ht="14.25" hidden="false" customHeight="false" outlineLevel="0" collapsed="false">
      <c r="A473" s="1" t="n">
        <v>-21.582811</v>
      </c>
      <c r="B473" s="1" t="n">
        <v>-0.060688</v>
      </c>
      <c r="C473" s="1" t="s">
        <v>2480</v>
      </c>
      <c r="D473" s="1" t="s">
        <v>2481</v>
      </c>
      <c r="E473" s="1" t="s">
        <v>2482</v>
      </c>
      <c r="F473" s="1" t="n">
        <v>0</v>
      </c>
      <c r="M473" s="1" t="s">
        <v>2483</v>
      </c>
      <c r="N473" s="1" t="s">
        <v>2484</v>
      </c>
    </row>
    <row r="474" customFormat="false" ht="14.25" hidden="false" customHeight="false" outlineLevel="0" collapsed="false">
      <c r="A474" s="1" t="n">
        <v>-21.574543</v>
      </c>
      <c r="B474" s="1" t="n">
        <v>-0.06034</v>
      </c>
      <c r="C474" s="1" t="s">
        <v>2485</v>
      </c>
      <c r="D474" s="1" t="s">
        <v>2486</v>
      </c>
      <c r="E474" s="1" t="s">
        <v>2487</v>
      </c>
      <c r="F474" s="1" t="n">
        <v>0</v>
      </c>
      <c r="M474" s="1" t="s">
        <v>2488</v>
      </c>
      <c r="N474" s="1" t="s">
        <v>2489</v>
      </c>
    </row>
    <row r="475" customFormat="false" ht="14.25" hidden="false" customHeight="false" outlineLevel="0" collapsed="false">
      <c r="A475" s="1" t="n">
        <v>-21.566275</v>
      </c>
      <c r="B475" s="1" t="n">
        <v>-0.061151</v>
      </c>
      <c r="C475" s="1" t="s">
        <v>2490</v>
      </c>
      <c r="D475" s="1" t="s">
        <v>1466</v>
      </c>
      <c r="E475" s="1" t="s">
        <v>2491</v>
      </c>
      <c r="F475" s="1" t="n">
        <v>0</v>
      </c>
      <c r="M475" s="1" t="s">
        <v>2492</v>
      </c>
      <c r="N475" s="1" t="s">
        <v>2493</v>
      </c>
    </row>
    <row r="476" customFormat="false" ht="14.25" hidden="false" customHeight="false" outlineLevel="0" collapsed="false">
      <c r="A476" s="1" t="n">
        <v>-21.558006</v>
      </c>
      <c r="B476" s="1" t="n">
        <v>-0.062329</v>
      </c>
      <c r="C476" s="1" t="s">
        <v>2494</v>
      </c>
      <c r="D476" s="1" t="s">
        <v>2495</v>
      </c>
      <c r="E476" s="1" t="s">
        <v>2496</v>
      </c>
      <c r="F476" s="1" t="n">
        <v>0</v>
      </c>
      <c r="M476" s="1" t="s">
        <v>2497</v>
      </c>
      <c r="N476" s="1" t="s">
        <v>2498</v>
      </c>
    </row>
    <row r="477" customFormat="false" ht="14.25" hidden="false" customHeight="false" outlineLevel="0" collapsed="false">
      <c r="A477" s="1" t="n">
        <v>-21.549738</v>
      </c>
      <c r="B477" s="1" t="n">
        <v>-0.063031</v>
      </c>
      <c r="C477" s="1" t="s">
        <v>2499</v>
      </c>
      <c r="D477" s="1" t="s">
        <v>2500</v>
      </c>
      <c r="E477" s="1" t="s">
        <v>2501</v>
      </c>
      <c r="F477" s="1" t="n">
        <v>0</v>
      </c>
      <c r="M477" s="1" t="s">
        <v>2502</v>
      </c>
      <c r="N477" s="1" t="s">
        <v>2503</v>
      </c>
    </row>
    <row r="478" customFormat="false" ht="14.25" hidden="false" customHeight="false" outlineLevel="0" collapsed="false">
      <c r="A478" s="1" t="n">
        <v>-21.54147</v>
      </c>
      <c r="B478" s="1" t="n">
        <v>-0.063416</v>
      </c>
      <c r="C478" s="1" t="s">
        <v>2504</v>
      </c>
      <c r="D478" s="1" t="s">
        <v>2505</v>
      </c>
      <c r="E478" s="1" t="s">
        <v>2506</v>
      </c>
      <c r="F478" s="1" t="n">
        <v>0</v>
      </c>
      <c r="M478" s="1" t="s">
        <v>2507</v>
      </c>
      <c r="N478" s="1" t="s">
        <v>2508</v>
      </c>
    </row>
    <row r="479" customFormat="false" ht="14.25" hidden="false" customHeight="false" outlineLevel="0" collapsed="false">
      <c r="A479" s="1" t="n">
        <v>-21.533201</v>
      </c>
      <c r="B479" s="1" t="n">
        <v>-0.063141</v>
      </c>
      <c r="C479" s="1" t="s">
        <v>2509</v>
      </c>
      <c r="D479" s="1" t="s">
        <v>2510</v>
      </c>
      <c r="E479" s="1" t="s">
        <v>2511</v>
      </c>
      <c r="F479" s="1" t="n">
        <v>0</v>
      </c>
      <c r="M479" s="1" t="s">
        <v>2512</v>
      </c>
      <c r="N479" s="1" t="s">
        <v>2513</v>
      </c>
    </row>
    <row r="480" customFormat="false" ht="14.25" hidden="false" customHeight="false" outlineLevel="0" collapsed="false">
      <c r="A480" s="1" t="n">
        <v>-21.524933</v>
      </c>
      <c r="B480" s="1" t="n">
        <v>-0.063114</v>
      </c>
      <c r="C480" s="1" t="s">
        <v>2514</v>
      </c>
      <c r="D480" s="1" t="s">
        <v>2515</v>
      </c>
      <c r="E480" s="1" t="s">
        <v>2516</v>
      </c>
      <c r="F480" s="1" t="n">
        <v>0</v>
      </c>
      <c r="M480" s="1" t="s">
        <v>2517</v>
      </c>
      <c r="N480" s="1" t="s">
        <v>2518</v>
      </c>
    </row>
    <row r="481" customFormat="false" ht="14.25" hidden="false" customHeight="false" outlineLevel="0" collapsed="false">
      <c r="A481" s="1" t="n">
        <v>-21.516665</v>
      </c>
      <c r="B481" s="1" t="n">
        <v>-0.062611</v>
      </c>
      <c r="C481" s="1" t="s">
        <v>2519</v>
      </c>
      <c r="D481" s="1" t="s">
        <v>2520</v>
      </c>
      <c r="E481" s="1" t="s">
        <v>2521</v>
      </c>
      <c r="F481" s="1" t="n">
        <v>0</v>
      </c>
      <c r="M481" s="1" t="s">
        <v>2522</v>
      </c>
      <c r="N481" s="1" t="s">
        <v>2523</v>
      </c>
    </row>
    <row r="482" customFormat="false" ht="14.25" hidden="false" customHeight="false" outlineLevel="0" collapsed="false">
      <c r="A482" s="1" t="n">
        <v>-21.508396</v>
      </c>
      <c r="B482" s="1" t="n">
        <v>-0.063187</v>
      </c>
      <c r="C482" s="1" t="s">
        <v>2524</v>
      </c>
      <c r="D482" s="1" t="s">
        <v>2525</v>
      </c>
      <c r="E482" s="1" t="s">
        <v>2526</v>
      </c>
      <c r="F482" s="1" t="n">
        <v>0</v>
      </c>
      <c r="M482" s="1" t="s">
        <v>2527</v>
      </c>
      <c r="N482" s="1" t="s">
        <v>2528</v>
      </c>
    </row>
    <row r="483" customFormat="false" ht="14.25" hidden="false" customHeight="false" outlineLevel="0" collapsed="false">
      <c r="A483" s="1" t="n">
        <v>-21.500128</v>
      </c>
      <c r="B483" s="1" t="n">
        <v>-0.064452</v>
      </c>
      <c r="C483" s="1" t="s">
        <v>2529</v>
      </c>
      <c r="D483" s="1" t="s">
        <v>2530</v>
      </c>
      <c r="E483" s="1" t="s">
        <v>2531</v>
      </c>
      <c r="F483" s="1" t="n">
        <v>0</v>
      </c>
      <c r="M483" s="1" t="s">
        <v>2532</v>
      </c>
      <c r="N483" s="1" t="s">
        <v>2533</v>
      </c>
    </row>
    <row r="484" customFormat="false" ht="14.25" hidden="false" customHeight="false" outlineLevel="0" collapsed="false">
      <c r="A484" s="1" t="n">
        <v>-21.491859</v>
      </c>
      <c r="B484" s="1" t="n">
        <v>-0.066067</v>
      </c>
      <c r="C484" s="1" t="s">
        <v>2534</v>
      </c>
      <c r="D484" s="1" t="s">
        <v>2535</v>
      </c>
      <c r="E484" s="1" t="s">
        <v>2536</v>
      </c>
      <c r="F484" s="1" t="n">
        <v>0</v>
      </c>
      <c r="M484" s="1" t="s">
        <v>2537</v>
      </c>
      <c r="N484" s="1" t="s">
        <v>2538</v>
      </c>
    </row>
    <row r="485" customFormat="false" ht="14.25" hidden="false" customHeight="false" outlineLevel="0" collapsed="false">
      <c r="A485" s="1" t="n">
        <v>-21.483591</v>
      </c>
      <c r="B485" s="1" t="n">
        <v>-0.067215</v>
      </c>
      <c r="C485" s="1" t="s">
        <v>2539</v>
      </c>
      <c r="D485" s="1" t="s">
        <v>2540</v>
      </c>
      <c r="E485" s="1" t="s">
        <v>2541</v>
      </c>
      <c r="F485" s="1" t="n">
        <v>0</v>
      </c>
      <c r="M485" s="1" t="s">
        <v>2542</v>
      </c>
      <c r="N485" s="1" t="s">
        <v>2543</v>
      </c>
    </row>
    <row r="486" customFormat="false" ht="14.25" hidden="false" customHeight="false" outlineLevel="0" collapsed="false">
      <c r="A486" s="1" t="n">
        <v>-21.475323</v>
      </c>
      <c r="B486" s="1" t="n">
        <v>-0.06659</v>
      </c>
      <c r="C486" s="1" t="s">
        <v>2544</v>
      </c>
      <c r="D486" s="1" t="s">
        <v>2545</v>
      </c>
      <c r="E486" s="1" t="s">
        <v>2546</v>
      </c>
      <c r="F486" s="1" t="n">
        <v>0</v>
      </c>
      <c r="M486" s="1" t="s">
        <v>2547</v>
      </c>
      <c r="N486" s="1" t="s">
        <v>2548</v>
      </c>
    </row>
    <row r="487" customFormat="false" ht="14.25" hidden="false" customHeight="false" outlineLevel="0" collapsed="false">
      <c r="A487" s="1" t="n">
        <v>-21.467054</v>
      </c>
      <c r="B487" s="1" t="n">
        <v>-0.066331</v>
      </c>
      <c r="C487" s="1" t="s">
        <v>2549</v>
      </c>
      <c r="D487" s="1" t="s">
        <v>2535</v>
      </c>
      <c r="E487" s="1" t="s">
        <v>2550</v>
      </c>
      <c r="F487" s="1" t="n">
        <v>0</v>
      </c>
      <c r="M487" s="1" t="s">
        <v>2551</v>
      </c>
      <c r="N487" s="1" t="s">
        <v>2552</v>
      </c>
    </row>
    <row r="488" customFormat="false" ht="14.25" hidden="false" customHeight="false" outlineLevel="0" collapsed="false">
      <c r="A488" s="1" t="n">
        <v>-21.458786</v>
      </c>
      <c r="B488" s="1" t="n">
        <v>-0.067273</v>
      </c>
      <c r="C488" s="1" t="s">
        <v>2553</v>
      </c>
      <c r="D488" s="1" t="s">
        <v>2554</v>
      </c>
      <c r="E488" s="1" t="s">
        <v>2555</v>
      </c>
      <c r="F488" s="1" t="n">
        <v>0</v>
      </c>
      <c r="M488" s="1" t="s">
        <v>2556</v>
      </c>
      <c r="N488" s="1" t="s">
        <v>2557</v>
      </c>
    </row>
    <row r="489" customFormat="false" ht="14.25" hidden="false" customHeight="false" outlineLevel="0" collapsed="false">
      <c r="A489" s="1" t="n">
        <v>-21.450518</v>
      </c>
      <c r="B489" s="1" t="n">
        <v>-0.067164</v>
      </c>
      <c r="C489" s="1" t="s">
        <v>2558</v>
      </c>
      <c r="D489" s="1" t="s">
        <v>2559</v>
      </c>
      <c r="E489" s="1" t="s">
        <v>2560</v>
      </c>
      <c r="F489" s="1" t="n">
        <v>0</v>
      </c>
      <c r="M489" s="1" t="s">
        <v>2561</v>
      </c>
      <c r="N489" s="1" t="s">
        <v>2562</v>
      </c>
    </row>
    <row r="490" customFormat="false" ht="14.25" hidden="false" customHeight="false" outlineLevel="0" collapsed="false">
      <c r="A490" s="1" t="n">
        <v>-21.442249</v>
      </c>
      <c r="B490" s="1" t="n">
        <v>-0.066712</v>
      </c>
      <c r="C490" s="1" t="s">
        <v>2563</v>
      </c>
      <c r="D490" s="1" t="s">
        <v>2564</v>
      </c>
      <c r="E490" s="1" t="s">
        <v>2565</v>
      </c>
      <c r="F490" s="1" t="n">
        <v>0</v>
      </c>
      <c r="M490" s="1" t="s">
        <v>2566</v>
      </c>
      <c r="N490" s="1" t="s">
        <v>2567</v>
      </c>
    </row>
    <row r="491" customFormat="false" ht="14.25" hidden="false" customHeight="false" outlineLevel="0" collapsed="false">
      <c r="A491" s="1" t="n">
        <v>-21.433981</v>
      </c>
      <c r="B491" s="1" t="n">
        <v>-0.067046</v>
      </c>
      <c r="C491" s="1" t="s">
        <v>2568</v>
      </c>
      <c r="D491" s="1" t="s">
        <v>2569</v>
      </c>
      <c r="E491" s="1" t="s">
        <v>2570</v>
      </c>
      <c r="F491" s="1" t="n">
        <v>0</v>
      </c>
      <c r="M491" s="1" t="s">
        <v>2571</v>
      </c>
      <c r="N491" s="1" t="s">
        <v>2572</v>
      </c>
    </row>
    <row r="492" customFormat="false" ht="14.25" hidden="false" customHeight="false" outlineLevel="0" collapsed="false">
      <c r="A492" s="1" t="n">
        <v>-21.425713</v>
      </c>
      <c r="B492" s="1" t="n">
        <v>-0.067416</v>
      </c>
      <c r="C492" s="1" t="s">
        <v>2573</v>
      </c>
      <c r="D492" s="1" t="s">
        <v>2574</v>
      </c>
      <c r="E492" s="1" t="s">
        <v>2575</v>
      </c>
      <c r="F492" s="1" t="n">
        <v>0</v>
      </c>
      <c r="M492" s="1" t="s">
        <v>2576</v>
      </c>
      <c r="N492" s="1" t="s">
        <v>2577</v>
      </c>
    </row>
    <row r="493" customFormat="false" ht="14.25" hidden="false" customHeight="false" outlineLevel="0" collapsed="false">
      <c r="A493" s="1" t="n">
        <v>-21.417446</v>
      </c>
      <c r="B493" s="1" t="n">
        <v>-0.067806</v>
      </c>
      <c r="C493" s="1" t="s">
        <v>2578</v>
      </c>
      <c r="D493" s="1" t="s">
        <v>2564</v>
      </c>
      <c r="E493" s="1" t="s">
        <v>2579</v>
      </c>
      <c r="F493" s="1" t="n">
        <v>0</v>
      </c>
      <c r="M493" s="1" t="s">
        <v>2580</v>
      </c>
      <c r="N493" s="1" t="s">
        <v>2581</v>
      </c>
    </row>
    <row r="494" customFormat="false" ht="14.25" hidden="false" customHeight="false" outlineLevel="0" collapsed="false">
      <c r="A494" s="1" t="n">
        <v>-21.409176</v>
      </c>
      <c r="B494" s="1" t="n">
        <v>-0.06887</v>
      </c>
      <c r="C494" s="1" t="s">
        <v>2582</v>
      </c>
      <c r="D494" s="1" t="s">
        <v>2583</v>
      </c>
      <c r="E494" s="1" t="s">
        <v>2584</v>
      </c>
      <c r="F494" s="1" t="n">
        <v>0</v>
      </c>
      <c r="M494" s="1" t="s">
        <v>2585</v>
      </c>
      <c r="N494" s="1" t="s">
        <v>2586</v>
      </c>
    </row>
    <row r="495" customFormat="false" ht="14.25" hidden="false" customHeight="false" outlineLevel="0" collapsed="false">
      <c r="A495" s="1" t="n">
        <v>-21.400909</v>
      </c>
      <c r="B495" s="1" t="n">
        <v>-0.069465</v>
      </c>
      <c r="C495" s="1" t="s">
        <v>2587</v>
      </c>
      <c r="D495" s="1" t="s">
        <v>2588</v>
      </c>
      <c r="E495" s="1" t="s">
        <v>2589</v>
      </c>
      <c r="F495" s="1" t="n">
        <v>0</v>
      </c>
      <c r="M495" s="1" t="s">
        <v>2590</v>
      </c>
      <c r="N495" s="1" t="s">
        <v>2591</v>
      </c>
    </row>
    <row r="496" customFormat="false" ht="14.25" hidden="false" customHeight="false" outlineLevel="0" collapsed="false">
      <c r="A496" s="1" t="n">
        <v>-21.392639</v>
      </c>
      <c r="B496" s="1" t="n">
        <v>-0.069694</v>
      </c>
      <c r="C496" s="1" t="s">
        <v>2592</v>
      </c>
      <c r="D496" s="1" t="s">
        <v>2356</v>
      </c>
      <c r="E496" s="1" t="s">
        <v>2593</v>
      </c>
      <c r="F496" s="1" t="n">
        <v>0</v>
      </c>
      <c r="M496" s="1" t="s">
        <v>2594</v>
      </c>
      <c r="N496" s="1" t="s">
        <v>2595</v>
      </c>
    </row>
    <row r="497" customFormat="false" ht="14.25" hidden="false" customHeight="false" outlineLevel="0" collapsed="false">
      <c r="A497" s="1" t="n">
        <v>-21.384373</v>
      </c>
      <c r="B497" s="1" t="n">
        <v>-0.070793</v>
      </c>
      <c r="C497" s="1" t="s">
        <v>2596</v>
      </c>
      <c r="D497" s="1" t="s">
        <v>2510</v>
      </c>
      <c r="E497" s="1" t="s">
        <v>2597</v>
      </c>
      <c r="F497" s="1" t="n">
        <v>0</v>
      </c>
      <c r="M497" s="1" t="s">
        <v>2598</v>
      </c>
      <c r="N497" s="1" t="s">
        <v>2599</v>
      </c>
    </row>
    <row r="498" customFormat="false" ht="14.25" hidden="false" customHeight="false" outlineLevel="0" collapsed="false">
      <c r="A498" s="1" t="n">
        <v>-21.376102</v>
      </c>
      <c r="B498" s="1" t="n">
        <v>-0.072025</v>
      </c>
      <c r="C498" s="1" t="s">
        <v>2600</v>
      </c>
      <c r="D498" s="1" t="s">
        <v>2481</v>
      </c>
      <c r="E498" s="1" t="s">
        <v>2601</v>
      </c>
      <c r="F498" s="1" t="n">
        <v>0</v>
      </c>
      <c r="M498" s="1" t="s">
        <v>2602</v>
      </c>
      <c r="N498" s="1" t="s">
        <v>2603</v>
      </c>
    </row>
    <row r="499" customFormat="false" ht="14.25" hidden="false" customHeight="false" outlineLevel="0" collapsed="false">
      <c r="A499" s="1" t="n">
        <v>-21.367836</v>
      </c>
      <c r="B499" s="1" t="n">
        <v>-0.073453</v>
      </c>
      <c r="C499" s="1" t="s">
        <v>2604</v>
      </c>
      <c r="D499" s="1" t="s">
        <v>2505</v>
      </c>
      <c r="E499" s="1" t="s">
        <v>2605</v>
      </c>
      <c r="F499" s="1" t="n">
        <v>0</v>
      </c>
      <c r="M499" s="1" t="s">
        <v>2606</v>
      </c>
      <c r="N499" s="1" t="s">
        <v>2607</v>
      </c>
    </row>
    <row r="500" customFormat="false" ht="14.25" hidden="false" customHeight="false" outlineLevel="0" collapsed="false">
      <c r="A500" s="1" t="n">
        <v>-21.359568</v>
      </c>
      <c r="B500" s="1" t="n">
        <v>-0.074601</v>
      </c>
      <c r="C500" s="1" t="s">
        <v>2608</v>
      </c>
      <c r="D500" s="1" t="s">
        <v>2609</v>
      </c>
      <c r="E500" s="1" t="s">
        <v>2610</v>
      </c>
      <c r="F500" s="1" t="n">
        <v>0</v>
      </c>
      <c r="M500" s="1" t="s">
        <v>2611</v>
      </c>
      <c r="N500" s="1" t="s">
        <v>2612</v>
      </c>
    </row>
    <row r="501" customFormat="false" ht="14.25" hidden="false" customHeight="false" outlineLevel="0" collapsed="false">
      <c r="A501" s="1" t="n">
        <v>-21.351299</v>
      </c>
      <c r="B501" s="1" t="n">
        <v>-0.075339</v>
      </c>
      <c r="C501" s="1" t="s">
        <v>2613</v>
      </c>
      <c r="D501" s="1" t="s">
        <v>2614</v>
      </c>
      <c r="E501" s="1" t="s">
        <v>2615</v>
      </c>
      <c r="F501" s="1" t="n">
        <v>0</v>
      </c>
      <c r="M501" s="1" t="s">
        <v>2616</v>
      </c>
      <c r="N501" s="1" t="s">
        <v>2617</v>
      </c>
    </row>
    <row r="502" customFormat="false" ht="14.25" hidden="false" customHeight="false" outlineLevel="0" collapsed="false">
      <c r="A502" s="1" t="n">
        <v>-21.343031</v>
      </c>
      <c r="B502" s="1" t="n">
        <v>-0.076066</v>
      </c>
      <c r="C502" s="1" t="s">
        <v>2618</v>
      </c>
      <c r="D502" s="1" t="s">
        <v>2619</v>
      </c>
      <c r="E502" s="1" t="s">
        <v>2620</v>
      </c>
      <c r="F502" s="1" t="n">
        <v>0</v>
      </c>
      <c r="M502" s="1" t="s">
        <v>2621</v>
      </c>
      <c r="N502" s="1" t="s">
        <v>2622</v>
      </c>
    </row>
    <row r="503" customFormat="false" ht="14.25" hidden="false" customHeight="false" outlineLevel="0" collapsed="false">
      <c r="A503" s="1" t="n">
        <v>-21.334763</v>
      </c>
      <c r="B503" s="1" t="n">
        <v>-0.076413</v>
      </c>
      <c r="C503" s="1" t="s">
        <v>2623</v>
      </c>
      <c r="D503" s="1" t="s">
        <v>2624</v>
      </c>
      <c r="E503" s="1" t="s">
        <v>2625</v>
      </c>
      <c r="F503" s="1" t="n">
        <v>0</v>
      </c>
      <c r="M503" s="1" t="s">
        <v>2626</v>
      </c>
      <c r="N503" s="1" t="s">
        <v>2627</v>
      </c>
    </row>
    <row r="504" customFormat="false" ht="14.25" hidden="false" customHeight="false" outlineLevel="0" collapsed="false">
      <c r="A504" s="1" t="n">
        <v>-21.326494</v>
      </c>
      <c r="B504" s="1" t="n">
        <v>-0.076822</v>
      </c>
      <c r="C504" s="1" t="s">
        <v>2628</v>
      </c>
      <c r="D504" s="1" t="s">
        <v>2510</v>
      </c>
      <c r="E504" s="1" t="s">
        <v>2629</v>
      </c>
      <c r="F504" s="1" t="n">
        <v>0</v>
      </c>
      <c r="M504" s="1" t="s">
        <v>2630</v>
      </c>
      <c r="N504" s="1" t="s">
        <v>2631</v>
      </c>
    </row>
    <row r="505" customFormat="false" ht="14.25" hidden="false" customHeight="false" outlineLevel="0" collapsed="false">
      <c r="A505" s="1" t="n">
        <v>-21.318226</v>
      </c>
      <c r="B505" s="1" t="n">
        <v>-0.077303</v>
      </c>
      <c r="C505" s="1" t="s">
        <v>2632</v>
      </c>
      <c r="D505" s="1" t="s">
        <v>2633</v>
      </c>
      <c r="E505" s="1" t="s">
        <v>2634</v>
      </c>
      <c r="F505" s="1" t="n">
        <v>0</v>
      </c>
      <c r="M505" s="1" t="s">
        <v>2635</v>
      </c>
      <c r="N505" s="1" t="s">
        <v>2636</v>
      </c>
    </row>
    <row r="506" customFormat="false" ht="14.25" hidden="false" customHeight="false" outlineLevel="0" collapsed="false">
      <c r="A506" s="1" t="n">
        <v>-21.309958</v>
      </c>
      <c r="B506" s="1" t="n">
        <v>-0.077163</v>
      </c>
      <c r="C506" s="1" t="s">
        <v>2637</v>
      </c>
      <c r="D506" s="1" t="s">
        <v>2638</v>
      </c>
      <c r="E506" s="1" t="s">
        <v>2639</v>
      </c>
      <c r="F506" s="1" t="n">
        <v>0</v>
      </c>
      <c r="M506" s="1" t="s">
        <v>2640</v>
      </c>
      <c r="N506" s="1" t="s">
        <v>2641</v>
      </c>
    </row>
    <row r="507" customFormat="false" ht="14.25" hidden="false" customHeight="false" outlineLevel="0" collapsed="false">
      <c r="A507" s="1" t="n">
        <v>-21.301689</v>
      </c>
      <c r="B507" s="1" t="n">
        <v>-0.07629</v>
      </c>
      <c r="C507" s="1" t="s">
        <v>2642</v>
      </c>
      <c r="D507" s="1" t="s">
        <v>2643</v>
      </c>
      <c r="E507" s="1" t="s">
        <v>2644</v>
      </c>
      <c r="F507" s="1" t="n">
        <v>0</v>
      </c>
      <c r="M507" s="1" t="s">
        <v>2645</v>
      </c>
      <c r="N507" s="1" t="s">
        <v>2646</v>
      </c>
    </row>
    <row r="508" customFormat="false" ht="14.25" hidden="false" customHeight="false" outlineLevel="0" collapsed="false">
      <c r="A508" s="1" t="n">
        <v>-21.293421</v>
      </c>
      <c r="B508" s="1" t="n">
        <v>-0.075321</v>
      </c>
      <c r="C508" s="1" t="s">
        <v>2647</v>
      </c>
      <c r="D508" s="1" t="s">
        <v>1451</v>
      </c>
      <c r="E508" s="1" t="s">
        <v>2648</v>
      </c>
      <c r="F508" s="1" t="n">
        <v>0</v>
      </c>
      <c r="M508" s="1" t="s">
        <v>2649</v>
      </c>
      <c r="N508" s="1" t="s">
        <v>2650</v>
      </c>
    </row>
    <row r="509" customFormat="false" ht="14.25" hidden="false" customHeight="false" outlineLevel="0" collapsed="false">
      <c r="A509" s="1" t="n">
        <v>-21.285152</v>
      </c>
      <c r="B509" s="1" t="n">
        <v>-0.074522</v>
      </c>
      <c r="C509" s="1" t="s">
        <v>2651</v>
      </c>
      <c r="D509" s="1" t="s">
        <v>2652</v>
      </c>
      <c r="E509" s="1" t="s">
        <v>2653</v>
      </c>
      <c r="F509" s="1" t="n">
        <v>0</v>
      </c>
      <c r="M509" s="1" t="s">
        <v>2654</v>
      </c>
      <c r="N509" s="1" t="s">
        <v>2655</v>
      </c>
    </row>
    <row r="510" customFormat="false" ht="14.25" hidden="false" customHeight="false" outlineLevel="0" collapsed="false">
      <c r="A510" s="1" t="n">
        <v>-21.276884</v>
      </c>
      <c r="B510" s="1" t="n">
        <v>-0.074474</v>
      </c>
      <c r="C510" s="1" t="s">
        <v>2656</v>
      </c>
      <c r="D510" s="1" t="s">
        <v>2657</v>
      </c>
      <c r="E510" s="1" t="s">
        <v>2658</v>
      </c>
      <c r="F510" s="1" t="n">
        <v>0</v>
      </c>
      <c r="M510" s="1" t="s">
        <v>2659</v>
      </c>
      <c r="N510" s="1" t="s">
        <v>2660</v>
      </c>
    </row>
    <row r="511" customFormat="false" ht="14.25" hidden="false" customHeight="false" outlineLevel="0" collapsed="false">
      <c r="A511" s="1" t="n">
        <v>-21.268616</v>
      </c>
      <c r="B511" s="1" t="n">
        <v>-0.075926</v>
      </c>
      <c r="C511" s="1" t="s">
        <v>2661</v>
      </c>
      <c r="D511" s="1" t="s">
        <v>2540</v>
      </c>
      <c r="E511" s="1" t="s">
        <v>2662</v>
      </c>
      <c r="F511" s="1" t="n">
        <v>0</v>
      </c>
      <c r="M511" s="1" t="s">
        <v>2663</v>
      </c>
      <c r="N511" s="1" t="s">
        <v>2664</v>
      </c>
    </row>
    <row r="512" customFormat="false" ht="14.25" hidden="false" customHeight="false" outlineLevel="0" collapsed="false">
      <c r="A512" s="1" t="n">
        <v>-21.260347</v>
      </c>
      <c r="B512" s="1" t="n">
        <v>-0.076849</v>
      </c>
      <c r="C512" s="1" t="s">
        <v>2665</v>
      </c>
      <c r="D512" s="1" t="s">
        <v>2666</v>
      </c>
      <c r="E512" s="1" t="s">
        <v>2667</v>
      </c>
      <c r="F512" s="1" t="n">
        <v>0</v>
      </c>
      <c r="M512" s="1" t="s">
        <v>2668</v>
      </c>
      <c r="N512" s="1" t="s">
        <v>2669</v>
      </c>
    </row>
    <row r="513" customFormat="false" ht="14.25" hidden="false" customHeight="false" outlineLevel="0" collapsed="false">
      <c r="A513" s="1" t="n">
        <v>-21.252079</v>
      </c>
      <c r="B513" s="1" t="n">
        <v>-0.076891</v>
      </c>
      <c r="C513" s="1" t="s">
        <v>2670</v>
      </c>
      <c r="D513" s="1" t="s">
        <v>2361</v>
      </c>
      <c r="E513" s="1" t="s">
        <v>2671</v>
      </c>
      <c r="F513" s="1" t="n">
        <v>0</v>
      </c>
      <c r="M513" s="1" t="s">
        <v>2672</v>
      </c>
      <c r="N513" s="1" t="s">
        <v>2673</v>
      </c>
    </row>
    <row r="514" customFormat="false" ht="14.25" hidden="false" customHeight="false" outlineLevel="0" collapsed="false">
      <c r="A514" s="1" t="n">
        <v>-21.243811</v>
      </c>
      <c r="B514" s="1" t="n">
        <v>-0.078217</v>
      </c>
      <c r="C514" s="1" t="s">
        <v>2674</v>
      </c>
      <c r="D514" s="1" t="s">
        <v>2337</v>
      </c>
      <c r="E514" s="1" t="s">
        <v>2675</v>
      </c>
      <c r="F514" s="1" t="n">
        <v>0</v>
      </c>
      <c r="M514" s="1" t="s">
        <v>2676</v>
      </c>
      <c r="N514" s="1" t="s">
        <v>2677</v>
      </c>
    </row>
    <row r="515" customFormat="false" ht="14.25" hidden="false" customHeight="false" outlineLevel="0" collapsed="false">
      <c r="A515" s="1" t="n">
        <v>-21.235542</v>
      </c>
      <c r="B515" s="1" t="n">
        <v>-0.079643</v>
      </c>
      <c r="C515" s="1" t="s">
        <v>2678</v>
      </c>
      <c r="D515" s="1" t="s">
        <v>2614</v>
      </c>
      <c r="E515" s="1" t="s">
        <v>2679</v>
      </c>
      <c r="F515" s="1" t="n">
        <v>0</v>
      </c>
      <c r="M515" s="1" t="s">
        <v>2680</v>
      </c>
      <c r="N515" s="1" t="s">
        <v>2681</v>
      </c>
    </row>
    <row r="516" customFormat="false" ht="14.25" hidden="false" customHeight="false" outlineLevel="0" collapsed="false">
      <c r="A516" s="1" t="n">
        <v>-21.227274</v>
      </c>
      <c r="B516" s="1" t="n">
        <v>-0.079771</v>
      </c>
      <c r="C516" s="1" t="s">
        <v>2682</v>
      </c>
      <c r="D516" s="1" t="s">
        <v>2683</v>
      </c>
      <c r="E516" s="1" t="s">
        <v>2684</v>
      </c>
      <c r="F516" s="1" t="n">
        <v>0</v>
      </c>
      <c r="M516" s="1" t="s">
        <v>2685</v>
      </c>
      <c r="N516" s="1" t="s">
        <v>2686</v>
      </c>
    </row>
    <row r="517" customFormat="false" ht="14.25" hidden="false" customHeight="false" outlineLevel="0" collapsed="false">
      <c r="A517" s="1" t="n">
        <v>-21.219006</v>
      </c>
      <c r="B517" s="1" t="n">
        <v>-0.079861</v>
      </c>
      <c r="C517" s="1" t="s">
        <v>2687</v>
      </c>
      <c r="D517" s="1" t="s">
        <v>2688</v>
      </c>
      <c r="E517" s="1" t="s">
        <v>2689</v>
      </c>
      <c r="F517" s="1" t="n">
        <v>0</v>
      </c>
      <c r="M517" s="1" t="s">
        <v>2690</v>
      </c>
      <c r="N517" s="1" t="s">
        <v>2691</v>
      </c>
    </row>
    <row r="518" customFormat="false" ht="14.25" hidden="false" customHeight="false" outlineLevel="0" collapsed="false">
      <c r="A518" s="1" t="n">
        <v>-21.210739</v>
      </c>
      <c r="B518" s="1" t="n">
        <v>-0.080325</v>
      </c>
      <c r="C518" s="1" t="s">
        <v>2692</v>
      </c>
      <c r="D518" s="1" t="s">
        <v>2693</v>
      </c>
      <c r="E518" s="1" t="s">
        <v>2694</v>
      </c>
      <c r="F518" s="1" t="n">
        <v>0</v>
      </c>
      <c r="M518" s="1" t="s">
        <v>2695</v>
      </c>
      <c r="N518" s="1" t="s">
        <v>2696</v>
      </c>
    </row>
    <row r="519" customFormat="false" ht="14.25" hidden="false" customHeight="false" outlineLevel="0" collapsed="false">
      <c r="A519" s="1" t="n">
        <v>-21.202469</v>
      </c>
      <c r="B519" s="1" t="n">
        <v>-0.079855</v>
      </c>
      <c r="C519" s="1" t="s">
        <v>2697</v>
      </c>
      <c r="D519" s="1" t="s">
        <v>2698</v>
      </c>
      <c r="E519" s="1" t="s">
        <v>2699</v>
      </c>
      <c r="F519" s="1" t="n">
        <v>0</v>
      </c>
      <c r="M519" s="1" t="s">
        <v>2700</v>
      </c>
      <c r="N519" s="1" t="s">
        <v>2701</v>
      </c>
    </row>
    <row r="520" customFormat="false" ht="14.25" hidden="false" customHeight="false" outlineLevel="0" collapsed="false">
      <c r="A520" s="1" t="n">
        <v>-21.194202</v>
      </c>
      <c r="B520" s="1" t="n">
        <v>-0.079353</v>
      </c>
      <c r="C520" s="1" t="s">
        <v>2702</v>
      </c>
      <c r="D520" s="1" t="s">
        <v>2703</v>
      </c>
      <c r="E520" s="1" t="s">
        <v>2704</v>
      </c>
      <c r="F520" s="1" t="n">
        <v>0</v>
      </c>
      <c r="M520" s="1" t="s">
        <v>2705</v>
      </c>
      <c r="N520" s="1" t="s">
        <v>2706</v>
      </c>
    </row>
    <row r="521" customFormat="false" ht="14.25" hidden="false" customHeight="false" outlineLevel="0" collapsed="false">
      <c r="A521" s="1" t="n">
        <v>-21.185932</v>
      </c>
      <c r="B521" s="1" t="n">
        <v>-0.079649</v>
      </c>
      <c r="C521" s="1" t="s">
        <v>2707</v>
      </c>
      <c r="D521" s="1" t="s">
        <v>2708</v>
      </c>
      <c r="E521" s="1" t="s">
        <v>2709</v>
      </c>
      <c r="F521" s="1" t="n">
        <v>0</v>
      </c>
      <c r="M521" s="1" t="s">
        <v>2710</v>
      </c>
      <c r="N521" s="1" t="s">
        <v>2711</v>
      </c>
    </row>
    <row r="522" customFormat="false" ht="14.25" hidden="false" customHeight="false" outlineLevel="0" collapsed="false">
      <c r="A522" s="1" t="n">
        <v>-21.177666</v>
      </c>
      <c r="B522" s="1" t="n">
        <v>-0.079619</v>
      </c>
      <c r="C522" s="1" t="s">
        <v>2712</v>
      </c>
      <c r="D522" s="1" t="s">
        <v>2713</v>
      </c>
      <c r="E522" s="1" t="s">
        <v>2714</v>
      </c>
      <c r="F522" s="1" t="n">
        <v>0</v>
      </c>
      <c r="M522" s="1" t="s">
        <v>2715</v>
      </c>
      <c r="N522" s="1" t="s">
        <v>2716</v>
      </c>
    </row>
    <row r="523" customFormat="false" ht="14.25" hidden="false" customHeight="false" outlineLevel="0" collapsed="false">
      <c r="A523" s="1" t="n">
        <v>-21.169395</v>
      </c>
      <c r="B523" s="1" t="n">
        <v>-0.079575</v>
      </c>
      <c r="C523" s="1" t="s">
        <v>2717</v>
      </c>
      <c r="D523" s="1" t="s">
        <v>2718</v>
      </c>
      <c r="E523" s="1" t="s">
        <v>2719</v>
      </c>
      <c r="F523" s="1" t="n">
        <v>0</v>
      </c>
      <c r="M523" s="1" t="s">
        <v>2720</v>
      </c>
      <c r="N523" s="1" t="s">
        <v>2721</v>
      </c>
    </row>
    <row r="524" customFormat="false" ht="14.25" hidden="false" customHeight="false" outlineLevel="0" collapsed="false">
      <c r="A524" s="1" t="n">
        <v>-21.161129</v>
      </c>
      <c r="B524" s="1" t="n">
        <v>-0.079444</v>
      </c>
      <c r="C524" s="1" t="s">
        <v>2722</v>
      </c>
      <c r="D524" s="1" t="s">
        <v>2723</v>
      </c>
      <c r="E524" s="1" t="s">
        <v>2724</v>
      </c>
      <c r="F524" s="1" t="n">
        <v>0</v>
      </c>
      <c r="M524" s="1" t="s">
        <v>2725</v>
      </c>
      <c r="N524" s="1" t="s">
        <v>2726</v>
      </c>
    </row>
    <row r="525" customFormat="false" ht="14.25" hidden="false" customHeight="false" outlineLevel="0" collapsed="false">
      <c r="A525" s="1" t="n">
        <v>-21.152861</v>
      </c>
      <c r="B525" s="1" t="n">
        <v>-0.079369</v>
      </c>
      <c r="C525" s="1" t="s">
        <v>2727</v>
      </c>
      <c r="D525" s="1" t="s">
        <v>2728</v>
      </c>
      <c r="E525" s="1" t="s">
        <v>2729</v>
      </c>
      <c r="F525" s="1" t="n">
        <v>0</v>
      </c>
      <c r="M525" s="1" t="s">
        <v>2730</v>
      </c>
      <c r="N525" s="1" t="s">
        <v>2731</v>
      </c>
    </row>
    <row r="526" customFormat="false" ht="14.25" hidden="false" customHeight="false" outlineLevel="0" collapsed="false">
      <c r="A526" s="1" t="n">
        <v>-21.144592</v>
      </c>
      <c r="B526" s="1" t="n">
        <v>-0.079105</v>
      </c>
      <c r="C526" s="1" t="s">
        <v>2732</v>
      </c>
      <c r="D526" s="1" t="s">
        <v>2733</v>
      </c>
      <c r="E526" s="1" t="s">
        <v>2734</v>
      </c>
      <c r="F526" s="1" t="n">
        <v>0</v>
      </c>
      <c r="M526" s="1" t="s">
        <v>2735</v>
      </c>
      <c r="N526" s="1" t="s">
        <v>2736</v>
      </c>
    </row>
    <row r="527" customFormat="false" ht="14.25" hidden="false" customHeight="false" outlineLevel="0" collapsed="false">
      <c r="A527" s="1" t="n">
        <v>-21.136324</v>
      </c>
      <c r="B527" s="1" t="n">
        <v>-0.079092</v>
      </c>
      <c r="C527" s="1" t="s">
        <v>2737</v>
      </c>
      <c r="D527" s="1" t="s">
        <v>2738</v>
      </c>
      <c r="E527" s="1" t="s">
        <v>2739</v>
      </c>
      <c r="F527" s="1" t="n">
        <v>0</v>
      </c>
      <c r="M527" s="1" t="s">
        <v>2740</v>
      </c>
      <c r="N527" s="1" t="s">
        <v>2741</v>
      </c>
    </row>
    <row r="528" customFormat="false" ht="14.25" hidden="false" customHeight="false" outlineLevel="0" collapsed="false">
      <c r="A528" s="1" t="n">
        <v>-21.128056</v>
      </c>
      <c r="B528" s="1" t="n">
        <v>-0.07961</v>
      </c>
      <c r="C528" s="1" t="s">
        <v>2742</v>
      </c>
      <c r="D528" s="1" t="s">
        <v>2743</v>
      </c>
      <c r="E528" s="1" t="s">
        <v>2744</v>
      </c>
      <c r="F528" s="1" t="n">
        <v>0</v>
      </c>
      <c r="M528" s="1" t="s">
        <v>2745</v>
      </c>
      <c r="N528" s="1" t="s">
        <v>2746</v>
      </c>
    </row>
    <row r="529" customFormat="false" ht="14.25" hidden="false" customHeight="false" outlineLevel="0" collapsed="false">
      <c r="A529" s="1" t="n">
        <v>-21.119787</v>
      </c>
      <c r="B529" s="1" t="n">
        <v>-0.080598</v>
      </c>
      <c r="C529" s="1" t="s">
        <v>2747</v>
      </c>
      <c r="D529" s="1" t="s">
        <v>2748</v>
      </c>
      <c r="E529" s="1" t="s">
        <v>2749</v>
      </c>
      <c r="F529" s="1" t="n">
        <v>0</v>
      </c>
      <c r="M529" s="1" t="s">
        <v>2750</v>
      </c>
      <c r="N529" s="1" t="s">
        <v>2751</v>
      </c>
    </row>
    <row r="530" customFormat="false" ht="14.25" hidden="false" customHeight="false" outlineLevel="0" collapsed="false">
      <c r="A530" s="1" t="n">
        <v>-21.111519</v>
      </c>
      <c r="B530" s="1" t="n">
        <v>-0.081693</v>
      </c>
      <c r="C530" s="1" t="s">
        <v>2752</v>
      </c>
      <c r="D530" s="1" t="s">
        <v>2753</v>
      </c>
      <c r="E530" s="1" t="s">
        <v>2754</v>
      </c>
      <c r="F530" s="1" t="n">
        <v>0</v>
      </c>
      <c r="M530" s="1" t="s">
        <v>2755</v>
      </c>
      <c r="N530" s="1" t="s">
        <v>2756</v>
      </c>
    </row>
    <row r="531" customFormat="false" ht="14.25" hidden="false" customHeight="false" outlineLevel="0" collapsed="false">
      <c r="A531" s="1" t="n">
        <v>-21.103251</v>
      </c>
      <c r="B531" s="1" t="n">
        <v>-0.082673</v>
      </c>
      <c r="C531" s="1" t="s">
        <v>2757</v>
      </c>
      <c r="D531" s="1" t="s">
        <v>2758</v>
      </c>
      <c r="E531" s="1" t="s">
        <v>2759</v>
      </c>
      <c r="F531" s="1" t="n">
        <v>0</v>
      </c>
      <c r="M531" s="1" t="s">
        <v>2760</v>
      </c>
      <c r="N531" s="1" t="s">
        <v>2761</v>
      </c>
    </row>
    <row r="532" customFormat="false" ht="14.25" hidden="false" customHeight="false" outlineLevel="0" collapsed="false">
      <c r="A532" s="1" t="n">
        <v>-21.094982</v>
      </c>
      <c r="B532" s="1" t="n">
        <v>-0.083856</v>
      </c>
      <c r="C532" s="1" t="s">
        <v>2762</v>
      </c>
      <c r="D532" s="1" t="s">
        <v>2763</v>
      </c>
      <c r="E532" s="1" t="s">
        <v>2764</v>
      </c>
      <c r="F532" s="1" t="n">
        <v>0</v>
      </c>
      <c r="M532" s="1" t="s">
        <v>2765</v>
      </c>
      <c r="N532" s="1" t="s">
        <v>2766</v>
      </c>
    </row>
    <row r="533" customFormat="false" ht="14.25" hidden="false" customHeight="false" outlineLevel="0" collapsed="false">
      <c r="A533" s="1" t="n">
        <v>-21.086714</v>
      </c>
      <c r="B533" s="1" t="n">
        <v>-0.085058</v>
      </c>
      <c r="C533" s="1" t="s">
        <v>2767</v>
      </c>
      <c r="D533" s="1" t="s">
        <v>2768</v>
      </c>
      <c r="E533" s="1" t="s">
        <v>2769</v>
      </c>
      <c r="F533" s="1" t="n">
        <v>0</v>
      </c>
      <c r="M533" s="1" t="s">
        <v>2770</v>
      </c>
      <c r="N533" s="1" t="s">
        <v>2771</v>
      </c>
    </row>
    <row r="534" customFormat="false" ht="14.25" hidden="false" customHeight="false" outlineLevel="0" collapsed="false">
      <c r="A534" s="1" t="n">
        <v>-21.078445</v>
      </c>
      <c r="B534" s="1" t="n">
        <v>-0.085503</v>
      </c>
      <c r="C534" s="1" t="s">
        <v>2772</v>
      </c>
      <c r="D534" s="1" t="s">
        <v>2773</v>
      </c>
      <c r="E534" s="1" t="s">
        <v>2774</v>
      </c>
      <c r="F534" s="1" t="n">
        <v>0</v>
      </c>
      <c r="M534" s="1" t="s">
        <v>2775</v>
      </c>
      <c r="N534" s="1" t="s">
        <v>2776</v>
      </c>
    </row>
    <row r="535" customFormat="false" ht="14.25" hidden="false" customHeight="false" outlineLevel="0" collapsed="false">
      <c r="A535" s="1" t="n">
        <v>-21.070177</v>
      </c>
      <c r="B535" s="1" t="n">
        <v>-0.084632</v>
      </c>
      <c r="C535" s="1" t="s">
        <v>2777</v>
      </c>
      <c r="D535" s="1" t="s">
        <v>2743</v>
      </c>
      <c r="E535" s="1" t="s">
        <v>2778</v>
      </c>
      <c r="F535" s="1" t="n">
        <v>0</v>
      </c>
      <c r="M535" s="1" t="s">
        <v>2779</v>
      </c>
      <c r="N535" s="1" t="s">
        <v>2780</v>
      </c>
    </row>
    <row r="536" customFormat="false" ht="14.25" hidden="false" customHeight="false" outlineLevel="0" collapsed="false">
      <c r="A536" s="1" t="n">
        <v>-21.061909</v>
      </c>
      <c r="B536" s="1" t="n">
        <v>-0.084755</v>
      </c>
      <c r="C536" s="1" t="s">
        <v>2781</v>
      </c>
      <c r="D536" s="1" t="s">
        <v>2782</v>
      </c>
      <c r="E536" s="1" t="s">
        <v>2783</v>
      </c>
      <c r="F536" s="1" t="n">
        <v>0</v>
      </c>
      <c r="M536" s="1" t="s">
        <v>2784</v>
      </c>
      <c r="N536" s="1" t="s">
        <v>2785</v>
      </c>
    </row>
    <row r="537" customFormat="false" ht="14.25" hidden="false" customHeight="false" outlineLevel="0" collapsed="false">
      <c r="A537" s="1" t="n">
        <v>-21.05364</v>
      </c>
      <c r="B537" s="1" t="n">
        <v>-0.085281</v>
      </c>
      <c r="C537" s="1" t="s">
        <v>2786</v>
      </c>
      <c r="D537" s="1" t="s">
        <v>2787</v>
      </c>
      <c r="E537" s="1" t="s">
        <v>2788</v>
      </c>
      <c r="F537" s="1" t="n">
        <v>0</v>
      </c>
      <c r="M537" s="1" t="s">
        <v>2789</v>
      </c>
      <c r="N537" s="1" t="s">
        <v>2790</v>
      </c>
    </row>
    <row r="538" customFormat="false" ht="14.25" hidden="false" customHeight="false" outlineLevel="0" collapsed="false">
      <c r="A538" s="1" t="n">
        <v>-21.045372</v>
      </c>
      <c r="B538" s="1" t="n">
        <v>-0.085987</v>
      </c>
      <c r="C538" s="1" t="s">
        <v>2791</v>
      </c>
      <c r="D538" s="1" t="s">
        <v>2792</v>
      </c>
      <c r="E538" s="1" t="s">
        <v>2793</v>
      </c>
      <c r="F538" s="1" t="n">
        <v>0</v>
      </c>
      <c r="M538" s="1" t="s">
        <v>2794</v>
      </c>
      <c r="N538" s="1" t="s">
        <v>2795</v>
      </c>
    </row>
    <row r="539" customFormat="false" ht="14.25" hidden="false" customHeight="false" outlineLevel="0" collapsed="false">
      <c r="A539" s="1" t="n">
        <v>-21.037104</v>
      </c>
      <c r="B539" s="1" t="n">
        <v>-0.085201</v>
      </c>
      <c r="C539" s="1" t="s">
        <v>2796</v>
      </c>
      <c r="D539" s="1" t="s">
        <v>2797</v>
      </c>
      <c r="E539" s="1" t="s">
        <v>2798</v>
      </c>
      <c r="F539" s="1" t="n">
        <v>0</v>
      </c>
      <c r="M539" s="1" t="s">
        <v>2799</v>
      </c>
      <c r="N539" s="1" t="s">
        <v>2800</v>
      </c>
    </row>
    <row r="540" customFormat="false" ht="14.25" hidden="false" customHeight="false" outlineLevel="0" collapsed="false">
      <c r="A540" s="1" t="n">
        <v>-21.028835</v>
      </c>
      <c r="B540" s="1" t="n">
        <v>-0.085447</v>
      </c>
      <c r="C540" s="1" t="s">
        <v>2801</v>
      </c>
      <c r="D540" s="1" t="s">
        <v>2802</v>
      </c>
      <c r="E540" s="1" t="s">
        <v>2803</v>
      </c>
      <c r="F540" s="1" t="n">
        <v>0</v>
      </c>
      <c r="M540" s="1" t="s">
        <v>2804</v>
      </c>
      <c r="N540" s="1" t="s">
        <v>2805</v>
      </c>
    </row>
    <row r="541" customFormat="false" ht="14.25" hidden="false" customHeight="false" outlineLevel="0" collapsed="false">
      <c r="A541" s="1" t="n">
        <v>-21.020567</v>
      </c>
      <c r="B541" s="1" t="n">
        <v>-0.085575</v>
      </c>
      <c r="C541" s="1" t="s">
        <v>2806</v>
      </c>
      <c r="D541" s="1" t="s">
        <v>2807</v>
      </c>
      <c r="E541" s="1" t="s">
        <v>2808</v>
      </c>
      <c r="F541" s="1" t="n">
        <v>0</v>
      </c>
      <c r="M541" s="1" t="s">
        <v>2809</v>
      </c>
      <c r="N541" s="1" t="s">
        <v>2810</v>
      </c>
    </row>
    <row r="542" customFormat="false" ht="14.25" hidden="false" customHeight="false" outlineLevel="0" collapsed="false">
      <c r="A542" s="1" t="n">
        <v>-21.012299</v>
      </c>
      <c r="B542" s="1" t="n">
        <v>-0.086552</v>
      </c>
      <c r="C542" s="1" t="s">
        <v>2811</v>
      </c>
      <c r="D542" s="1" t="s">
        <v>2812</v>
      </c>
      <c r="E542" s="1" t="s">
        <v>2813</v>
      </c>
      <c r="F542" s="1" t="n">
        <v>0</v>
      </c>
      <c r="M542" s="1" t="s">
        <v>2814</v>
      </c>
      <c r="N542" s="1" t="s">
        <v>2815</v>
      </c>
    </row>
    <row r="543" customFormat="false" ht="14.25" hidden="false" customHeight="false" outlineLevel="0" collapsed="false">
      <c r="A543" s="1" t="n">
        <v>-21.004032</v>
      </c>
      <c r="B543" s="1" t="n">
        <v>-0.08686</v>
      </c>
      <c r="C543" s="1" t="s">
        <v>2816</v>
      </c>
      <c r="D543" s="1" t="s">
        <v>2817</v>
      </c>
      <c r="E543" s="1" t="s">
        <v>2818</v>
      </c>
      <c r="F543" s="1" t="n">
        <v>0</v>
      </c>
      <c r="M543" s="1" t="s">
        <v>2819</v>
      </c>
      <c r="N543" s="1" t="s">
        <v>2820</v>
      </c>
    </row>
    <row r="544" customFormat="false" ht="14.25" hidden="false" customHeight="false" outlineLevel="0" collapsed="false">
      <c r="A544" s="1" t="n">
        <v>-20.995762</v>
      </c>
      <c r="B544" s="1" t="n">
        <v>-0.087189</v>
      </c>
      <c r="C544" s="1" t="s">
        <v>2821</v>
      </c>
      <c r="D544" s="1" t="s">
        <v>2822</v>
      </c>
      <c r="E544" s="1" t="s">
        <v>2823</v>
      </c>
      <c r="F544" s="1" t="n">
        <v>0</v>
      </c>
      <c r="M544" s="1" t="s">
        <v>2824</v>
      </c>
      <c r="N544" s="1" t="s">
        <v>2825</v>
      </c>
    </row>
    <row r="545" customFormat="false" ht="14.25" hidden="false" customHeight="false" outlineLevel="0" collapsed="false">
      <c r="A545" s="1" t="n">
        <v>-20.987495</v>
      </c>
      <c r="B545" s="1" t="n">
        <v>-0.088171</v>
      </c>
      <c r="C545" s="1" t="s">
        <v>2826</v>
      </c>
      <c r="D545" s="1" t="s">
        <v>2758</v>
      </c>
      <c r="E545" s="1" t="s">
        <v>2827</v>
      </c>
      <c r="F545" s="1" t="n">
        <v>0</v>
      </c>
      <c r="M545" s="1" t="s">
        <v>2828</v>
      </c>
      <c r="N545" s="1" t="s">
        <v>2829</v>
      </c>
    </row>
    <row r="546" customFormat="false" ht="14.25" hidden="false" customHeight="false" outlineLevel="0" collapsed="false">
      <c r="A546" s="1" t="n">
        <v>-20.979225</v>
      </c>
      <c r="B546" s="1" t="n">
        <v>-0.088294</v>
      </c>
      <c r="C546" s="1" t="s">
        <v>2830</v>
      </c>
      <c r="D546" s="1" t="s">
        <v>2831</v>
      </c>
      <c r="E546" s="1" t="s">
        <v>2832</v>
      </c>
      <c r="F546" s="1" t="n">
        <v>0</v>
      </c>
      <c r="M546" s="1" t="s">
        <v>2833</v>
      </c>
      <c r="N546" s="1" t="s">
        <v>2834</v>
      </c>
    </row>
    <row r="547" customFormat="false" ht="14.25" hidden="false" customHeight="false" outlineLevel="0" collapsed="false">
      <c r="A547" s="1" t="n">
        <v>-20.970959</v>
      </c>
      <c r="B547" s="1" t="n">
        <v>-0.088599</v>
      </c>
      <c r="C547" s="1" t="s">
        <v>2835</v>
      </c>
      <c r="D547" s="1" t="s">
        <v>2836</v>
      </c>
      <c r="E547" s="1" t="s">
        <v>2837</v>
      </c>
      <c r="F547" s="1" t="n">
        <v>0</v>
      </c>
      <c r="M547" s="1" t="s">
        <v>2838</v>
      </c>
      <c r="N547" s="1" t="s">
        <v>2839</v>
      </c>
    </row>
    <row r="548" customFormat="false" ht="14.25" hidden="false" customHeight="false" outlineLevel="0" collapsed="false">
      <c r="A548" s="1" t="n">
        <v>-20.962688</v>
      </c>
      <c r="B548" s="1" t="n">
        <v>-0.088511</v>
      </c>
      <c r="C548" s="1" t="s">
        <v>2840</v>
      </c>
      <c r="D548" s="1" t="s">
        <v>2841</v>
      </c>
      <c r="E548" s="1" t="s">
        <v>2842</v>
      </c>
      <c r="F548" s="1" t="n">
        <v>0</v>
      </c>
      <c r="M548" s="1" t="s">
        <v>2843</v>
      </c>
      <c r="N548" s="1" t="s">
        <v>2844</v>
      </c>
    </row>
    <row r="549" customFormat="false" ht="14.25" hidden="false" customHeight="false" outlineLevel="0" collapsed="false">
      <c r="A549" s="1" t="n">
        <v>-20.954422</v>
      </c>
      <c r="B549" s="1" t="n">
        <v>-0.088945</v>
      </c>
      <c r="C549" s="1" t="s">
        <v>2845</v>
      </c>
      <c r="D549" s="1" t="s">
        <v>2846</v>
      </c>
      <c r="E549" s="1" t="s">
        <v>2847</v>
      </c>
      <c r="F549" s="1" t="n">
        <v>0</v>
      </c>
      <c r="M549" s="1" t="s">
        <v>2848</v>
      </c>
      <c r="N549" s="1" t="s">
        <v>2849</v>
      </c>
    </row>
    <row r="550" customFormat="false" ht="14.25" hidden="false" customHeight="false" outlineLevel="0" collapsed="false">
      <c r="A550" s="1" t="n">
        <v>-20.946154</v>
      </c>
      <c r="B550" s="1" t="n">
        <v>-0.089001</v>
      </c>
      <c r="C550" s="1" t="s">
        <v>2850</v>
      </c>
      <c r="D550" s="1" t="s">
        <v>2851</v>
      </c>
      <c r="E550" s="1" t="s">
        <v>2852</v>
      </c>
      <c r="F550" s="1" t="n">
        <v>0</v>
      </c>
      <c r="M550" s="1" t="s">
        <v>2853</v>
      </c>
      <c r="N550" s="1" t="s">
        <v>2854</v>
      </c>
    </row>
    <row r="551" customFormat="false" ht="14.25" hidden="false" customHeight="false" outlineLevel="0" collapsed="false">
      <c r="A551" s="1" t="n">
        <v>-20.937885</v>
      </c>
      <c r="B551" s="1" t="n">
        <v>-0.089939</v>
      </c>
      <c r="C551" s="1" t="s">
        <v>2855</v>
      </c>
      <c r="D551" s="1" t="s">
        <v>2812</v>
      </c>
      <c r="E551" s="1" t="s">
        <v>2856</v>
      </c>
      <c r="F551" s="1" t="n">
        <v>0</v>
      </c>
      <c r="M551" s="1" t="s">
        <v>2857</v>
      </c>
      <c r="N551" s="1" t="s">
        <v>2858</v>
      </c>
    </row>
    <row r="552" customFormat="false" ht="14.25" hidden="false" customHeight="false" outlineLevel="0" collapsed="false">
      <c r="A552" s="1" t="n">
        <v>-20.929617</v>
      </c>
      <c r="B552" s="1" t="n">
        <v>-0.090749</v>
      </c>
      <c r="C552" s="1" t="s">
        <v>2859</v>
      </c>
      <c r="D552" s="1" t="s">
        <v>2860</v>
      </c>
      <c r="E552" s="1" t="s">
        <v>2861</v>
      </c>
      <c r="F552" s="1" t="n">
        <v>0</v>
      </c>
      <c r="M552" s="1" t="s">
        <v>2862</v>
      </c>
      <c r="N552" s="1" t="s">
        <v>2863</v>
      </c>
    </row>
    <row r="553" customFormat="false" ht="14.25" hidden="false" customHeight="false" outlineLevel="0" collapsed="false">
      <c r="A553" s="1" t="n">
        <v>-20.921349</v>
      </c>
      <c r="B553" s="1" t="n">
        <v>-0.091502</v>
      </c>
      <c r="C553" s="1" t="s">
        <v>2864</v>
      </c>
      <c r="D553" s="1" t="s">
        <v>2865</v>
      </c>
      <c r="E553" s="1" t="s">
        <v>2866</v>
      </c>
      <c r="F553" s="1" t="n">
        <v>0</v>
      </c>
      <c r="M553" s="1" t="s">
        <v>2867</v>
      </c>
      <c r="N553" s="1" t="s">
        <v>2868</v>
      </c>
    </row>
    <row r="554" customFormat="false" ht="14.25" hidden="false" customHeight="false" outlineLevel="0" collapsed="false">
      <c r="A554" s="1" t="n">
        <v>-20.91308</v>
      </c>
      <c r="B554" s="1" t="n">
        <v>-0.091001</v>
      </c>
      <c r="C554" s="1" t="s">
        <v>2869</v>
      </c>
      <c r="D554" s="1" t="s">
        <v>2870</v>
      </c>
      <c r="E554" s="1" t="s">
        <v>2871</v>
      </c>
      <c r="F554" s="1" t="n">
        <v>0</v>
      </c>
      <c r="M554" s="1" t="s">
        <v>2872</v>
      </c>
      <c r="N554" s="1" t="s">
        <v>2873</v>
      </c>
    </row>
    <row r="555" customFormat="false" ht="14.25" hidden="false" customHeight="false" outlineLevel="0" collapsed="false">
      <c r="A555" s="1" t="n">
        <v>-20.904812</v>
      </c>
      <c r="B555" s="1" t="n">
        <v>-0.091013</v>
      </c>
      <c r="C555" s="1" t="s">
        <v>2874</v>
      </c>
      <c r="D555" s="1" t="s">
        <v>2875</v>
      </c>
      <c r="E555" s="1" t="s">
        <v>2876</v>
      </c>
      <c r="F555" s="1" t="n">
        <v>0</v>
      </c>
      <c r="M555" s="1" t="s">
        <v>2877</v>
      </c>
      <c r="N555" s="1" t="s">
        <v>2878</v>
      </c>
    </row>
    <row r="556" customFormat="false" ht="14.25" hidden="false" customHeight="false" outlineLevel="0" collapsed="false">
      <c r="A556" s="1" t="n">
        <v>-20.896544</v>
      </c>
      <c r="B556" s="1" t="n">
        <v>-0.091182</v>
      </c>
      <c r="C556" s="1" t="s">
        <v>2879</v>
      </c>
      <c r="D556" s="1" t="s">
        <v>2880</v>
      </c>
      <c r="E556" s="1" t="s">
        <v>2881</v>
      </c>
      <c r="F556" s="1" t="n">
        <v>0</v>
      </c>
      <c r="M556" s="1" t="s">
        <v>2882</v>
      </c>
      <c r="N556" s="1" t="s">
        <v>2883</v>
      </c>
    </row>
    <row r="557" customFormat="false" ht="14.25" hidden="false" customHeight="false" outlineLevel="0" collapsed="false">
      <c r="A557" s="1" t="n">
        <v>-20.888275</v>
      </c>
      <c r="B557" s="1" t="n">
        <v>-0.091768</v>
      </c>
      <c r="C557" s="1" t="s">
        <v>2884</v>
      </c>
      <c r="D557" s="1" t="s">
        <v>2885</v>
      </c>
      <c r="E557" s="1" t="s">
        <v>2886</v>
      </c>
      <c r="F557" s="1" t="n">
        <v>0</v>
      </c>
      <c r="M557" s="1" t="s">
        <v>2887</v>
      </c>
      <c r="N557" s="1" t="s">
        <v>2888</v>
      </c>
    </row>
    <row r="558" customFormat="false" ht="14.25" hidden="false" customHeight="false" outlineLevel="0" collapsed="false">
      <c r="A558" s="1" t="n">
        <v>-20.880007</v>
      </c>
      <c r="B558" s="1" t="n">
        <v>-0.092467</v>
      </c>
      <c r="C558" s="1" t="s">
        <v>2889</v>
      </c>
      <c r="D558" s="1" t="s">
        <v>1416</v>
      </c>
      <c r="E558" s="1" t="s">
        <v>2890</v>
      </c>
      <c r="F558" s="1" t="n">
        <v>0</v>
      </c>
      <c r="M558" s="1" t="s">
        <v>2891</v>
      </c>
      <c r="N558" s="1" t="s">
        <v>2892</v>
      </c>
    </row>
    <row r="559" customFormat="false" ht="14.25" hidden="false" customHeight="false" outlineLevel="0" collapsed="false">
      <c r="A559" s="1" t="n">
        <v>-20.871738</v>
      </c>
      <c r="B559" s="1" t="n">
        <v>-0.09291</v>
      </c>
      <c r="C559" s="1" t="s">
        <v>2893</v>
      </c>
      <c r="D559" s="1" t="s">
        <v>2894</v>
      </c>
      <c r="E559" s="1" t="s">
        <v>2895</v>
      </c>
      <c r="F559" s="1" t="n">
        <v>0</v>
      </c>
      <c r="M559" s="1" t="s">
        <v>2896</v>
      </c>
      <c r="N559" s="1" t="s">
        <v>2897</v>
      </c>
    </row>
    <row r="560" customFormat="false" ht="14.25" hidden="false" customHeight="false" outlineLevel="0" collapsed="false">
      <c r="A560" s="1" t="n">
        <v>-20.86347</v>
      </c>
      <c r="B560" s="1" t="n">
        <v>-0.094217</v>
      </c>
      <c r="C560" s="1" t="s">
        <v>2898</v>
      </c>
      <c r="D560" s="1" t="s">
        <v>2797</v>
      </c>
      <c r="E560" s="1" t="s">
        <v>2899</v>
      </c>
      <c r="F560" s="1" t="n">
        <v>0</v>
      </c>
      <c r="M560" s="1" t="s">
        <v>2900</v>
      </c>
      <c r="N560" s="1" t="s">
        <v>2901</v>
      </c>
    </row>
    <row r="561" customFormat="false" ht="14.25" hidden="false" customHeight="false" outlineLevel="0" collapsed="false">
      <c r="A561" s="1" t="n">
        <v>-20.855202</v>
      </c>
      <c r="B561" s="1" t="n">
        <v>-0.094252</v>
      </c>
      <c r="C561" s="1" t="s">
        <v>2902</v>
      </c>
      <c r="D561" s="1" t="s">
        <v>2903</v>
      </c>
      <c r="E561" s="1" t="s">
        <v>2904</v>
      </c>
      <c r="F561" s="1" t="n">
        <v>0</v>
      </c>
      <c r="M561" s="1" t="s">
        <v>2905</v>
      </c>
      <c r="N561" s="1" t="s">
        <v>2906</v>
      </c>
    </row>
    <row r="562" customFormat="false" ht="14.25" hidden="false" customHeight="false" outlineLevel="0" collapsed="false">
      <c r="A562" s="1" t="n">
        <v>-20.846933</v>
      </c>
      <c r="B562" s="1" t="n">
        <v>-0.093797</v>
      </c>
      <c r="C562" s="1" t="s">
        <v>2907</v>
      </c>
      <c r="D562" s="1" t="s">
        <v>2908</v>
      </c>
      <c r="E562" s="1" t="s">
        <v>2909</v>
      </c>
      <c r="F562" s="1" t="n">
        <v>0</v>
      </c>
      <c r="M562" s="1" t="s">
        <v>2910</v>
      </c>
      <c r="N562" s="1" t="s">
        <v>2911</v>
      </c>
    </row>
    <row r="563" customFormat="false" ht="14.25" hidden="false" customHeight="false" outlineLevel="0" collapsed="false">
      <c r="A563" s="1" t="n">
        <v>-20.838665</v>
      </c>
      <c r="B563" s="1" t="n">
        <v>-0.093555</v>
      </c>
      <c r="C563" s="1" t="s">
        <v>2912</v>
      </c>
      <c r="D563" s="1" t="s">
        <v>2913</v>
      </c>
      <c r="E563" s="1" t="s">
        <v>2914</v>
      </c>
      <c r="F563" s="1" t="n">
        <v>0</v>
      </c>
      <c r="M563" s="1" t="s">
        <v>2915</v>
      </c>
      <c r="N563" s="1" t="s">
        <v>2916</v>
      </c>
    </row>
    <row r="564" customFormat="false" ht="14.25" hidden="false" customHeight="false" outlineLevel="0" collapsed="false">
      <c r="A564" s="1" t="n">
        <v>-20.830397</v>
      </c>
      <c r="B564" s="1" t="n">
        <v>-0.094632</v>
      </c>
      <c r="C564" s="1" t="s">
        <v>2917</v>
      </c>
      <c r="D564" s="1" t="s">
        <v>2918</v>
      </c>
      <c r="E564" s="1" t="s">
        <v>2919</v>
      </c>
      <c r="F564" s="1" t="n">
        <v>0</v>
      </c>
      <c r="M564" s="1" t="s">
        <v>2920</v>
      </c>
      <c r="N564" s="1" t="s">
        <v>2921</v>
      </c>
    </row>
    <row r="565" customFormat="false" ht="14.25" hidden="false" customHeight="false" outlineLevel="0" collapsed="false">
      <c r="A565" s="1" t="n">
        <v>-20.822128</v>
      </c>
      <c r="B565" s="1" t="n">
        <v>-0.094349</v>
      </c>
      <c r="C565" s="1" t="s">
        <v>2922</v>
      </c>
      <c r="D565" s="1" t="s">
        <v>2875</v>
      </c>
      <c r="E565" s="1" t="s">
        <v>2923</v>
      </c>
      <c r="F565" s="1" t="n">
        <v>0</v>
      </c>
      <c r="M565" s="1" t="s">
        <v>2924</v>
      </c>
      <c r="N565" s="1" t="s">
        <v>2925</v>
      </c>
    </row>
    <row r="566" customFormat="false" ht="14.25" hidden="false" customHeight="false" outlineLevel="0" collapsed="false">
      <c r="A566" s="1" t="n">
        <v>-20.81386</v>
      </c>
      <c r="B566" s="1" t="n">
        <v>-0.095094</v>
      </c>
      <c r="C566" s="1" t="s">
        <v>2926</v>
      </c>
      <c r="D566" s="1" t="s">
        <v>2927</v>
      </c>
      <c r="E566" s="1" t="s">
        <v>2928</v>
      </c>
      <c r="F566" s="1" t="n">
        <v>0</v>
      </c>
      <c r="M566" s="1" t="s">
        <v>2929</v>
      </c>
      <c r="N566" s="1" t="s">
        <v>2930</v>
      </c>
    </row>
    <row r="567" customFormat="false" ht="14.25" hidden="false" customHeight="false" outlineLevel="0" collapsed="false">
      <c r="A567" s="1" t="n">
        <v>-20.805592</v>
      </c>
      <c r="B567" s="1" t="n">
        <v>-0.095291</v>
      </c>
      <c r="C567" s="1" t="s">
        <v>2931</v>
      </c>
      <c r="D567" s="1" t="s">
        <v>2932</v>
      </c>
      <c r="E567" s="1" t="s">
        <v>2933</v>
      </c>
      <c r="F567" s="1" t="n">
        <v>0</v>
      </c>
      <c r="M567" s="1" t="s">
        <v>2934</v>
      </c>
      <c r="N567" s="1" t="s">
        <v>2935</v>
      </c>
    </row>
    <row r="568" customFormat="false" ht="14.25" hidden="false" customHeight="false" outlineLevel="0" collapsed="false">
      <c r="A568" s="1" t="n">
        <v>-20.797325</v>
      </c>
      <c r="B568" s="1" t="n">
        <v>-0.09531</v>
      </c>
      <c r="C568" s="1" t="s">
        <v>2936</v>
      </c>
      <c r="D568" s="1" t="s">
        <v>2937</v>
      </c>
      <c r="E568" s="1" t="s">
        <v>2938</v>
      </c>
      <c r="F568" s="1" t="n">
        <v>0</v>
      </c>
      <c r="M568" s="1" t="s">
        <v>2939</v>
      </c>
      <c r="N568" s="1" t="s">
        <v>2940</v>
      </c>
    </row>
    <row r="569" customFormat="false" ht="14.25" hidden="false" customHeight="false" outlineLevel="0" collapsed="false">
      <c r="A569" s="1" t="n">
        <v>-20.789055</v>
      </c>
      <c r="B569" s="1" t="n">
        <v>-0.096394</v>
      </c>
      <c r="C569" s="1" t="s">
        <v>2941</v>
      </c>
      <c r="D569" s="1" t="s">
        <v>2758</v>
      </c>
      <c r="E569" s="1" t="s">
        <v>2942</v>
      </c>
      <c r="F569" s="1" t="n">
        <v>0</v>
      </c>
      <c r="M569" s="1" t="s">
        <v>2943</v>
      </c>
      <c r="N569" s="1" t="s">
        <v>2944</v>
      </c>
    </row>
    <row r="570" customFormat="false" ht="14.25" hidden="false" customHeight="false" outlineLevel="0" collapsed="false">
      <c r="A570" s="1" t="n">
        <v>-20.780788</v>
      </c>
      <c r="B570" s="1" t="n">
        <v>-0.095294</v>
      </c>
      <c r="C570" s="1" t="s">
        <v>2945</v>
      </c>
      <c r="D570" s="1" t="s">
        <v>2946</v>
      </c>
      <c r="E570" s="1" t="s">
        <v>2947</v>
      </c>
      <c r="F570" s="1" t="n">
        <v>0</v>
      </c>
      <c r="M570" s="1" t="s">
        <v>2948</v>
      </c>
      <c r="N570" s="1" t="s">
        <v>2949</v>
      </c>
    </row>
    <row r="571" customFormat="false" ht="14.25" hidden="false" customHeight="false" outlineLevel="0" collapsed="false">
      <c r="A571" s="1" t="n">
        <v>-20.772518</v>
      </c>
      <c r="B571" s="1" t="n">
        <v>-0.096183</v>
      </c>
      <c r="C571" s="1" t="s">
        <v>2950</v>
      </c>
      <c r="D571" s="1" t="s">
        <v>2951</v>
      </c>
      <c r="E571" s="1" t="s">
        <v>2952</v>
      </c>
      <c r="F571" s="1" t="n">
        <v>0</v>
      </c>
      <c r="M571" s="1" t="s">
        <v>2953</v>
      </c>
      <c r="N571" s="1" t="s">
        <v>2954</v>
      </c>
    </row>
    <row r="572" customFormat="false" ht="14.25" hidden="false" customHeight="false" outlineLevel="0" collapsed="false">
      <c r="A572" s="1" t="n">
        <v>-20.764252</v>
      </c>
      <c r="B572" s="1" t="n">
        <v>-0.0954</v>
      </c>
      <c r="C572" s="1" t="s">
        <v>2955</v>
      </c>
      <c r="D572" s="1" t="s">
        <v>2956</v>
      </c>
      <c r="E572" s="1" t="s">
        <v>2957</v>
      </c>
      <c r="F572" s="1" t="n">
        <v>0</v>
      </c>
      <c r="M572" s="1" t="s">
        <v>2958</v>
      </c>
      <c r="N572" s="1" t="s">
        <v>2959</v>
      </c>
    </row>
    <row r="573" customFormat="false" ht="14.25" hidden="false" customHeight="false" outlineLevel="0" collapsed="false">
      <c r="A573" s="1" t="n">
        <v>-20.755981</v>
      </c>
      <c r="B573" s="1" t="n">
        <v>-0.095859</v>
      </c>
      <c r="C573" s="1" t="s">
        <v>2960</v>
      </c>
      <c r="D573" s="1" t="s">
        <v>2961</v>
      </c>
      <c r="E573" s="1" t="s">
        <v>2962</v>
      </c>
      <c r="F573" s="1" t="n">
        <v>0</v>
      </c>
      <c r="M573" s="1" t="s">
        <v>2963</v>
      </c>
      <c r="N573" s="1" t="s">
        <v>2964</v>
      </c>
    </row>
    <row r="574" customFormat="false" ht="14.25" hidden="false" customHeight="false" outlineLevel="0" collapsed="false">
      <c r="A574" s="1" t="n">
        <v>-20.747715</v>
      </c>
      <c r="B574" s="1" t="n">
        <v>-0.095865</v>
      </c>
      <c r="C574" s="1" t="s">
        <v>2965</v>
      </c>
      <c r="D574" s="1" t="s">
        <v>2966</v>
      </c>
      <c r="E574" s="1" t="s">
        <v>2967</v>
      </c>
      <c r="F574" s="1" t="n">
        <v>0</v>
      </c>
      <c r="M574" s="1" t="s">
        <v>2968</v>
      </c>
      <c r="N574" s="1" t="s">
        <v>2969</v>
      </c>
    </row>
    <row r="575" customFormat="false" ht="14.25" hidden="false" customHeight="false" outlineLevel="0" collapsed="false">
      <c r="A575" s="1" t="n">
        <v>-20.739447</v>
      </c>
      <c r="B575" s="1" t="n">
        <v>-0.095674</v>
      </c>
      <c r="C575" s="1" t="s">
        <v>2970</v>
      </c>
      <c r="D575" s="1" t="s">
        <v>2875</v>
      </c>
      <c r="E575" s="1" t="s">
        <v>2971</v>
      </c>
      <c r="F575" s="1" t="n">
        <v>0</v>
      </c>
      <c r="M575" s="1" t="s">
        <v>2972</v>
      </c>
      <c r="N575" s="1" t="s">
        <v>2973</v>
      </c>
    </row>
    <row r="576" customFormat="false" ht="14.25" hidden="false" customHeight="false" outlineLevel="0" collapsed="false">
      <c r="A576" s="1" t="n">
        <v>-20.731178</v>
      </c>
      <c r="B576" s="1" t="n">
        <v>-0.094779</v>
      </c>
      <c r="C576" s="1" t="s">
        <v>2974</v>
      </c>
      <c r="D576" s="1" t="s">
        <v>2975</v>
      </c>
      <c r="E576" s="1" t="s">
        <v>2976</v>
      </c>
      <c r="F576" s="1" t="n">
        <v>0</v>
      </c>
      <c r="M576" s="1" t="s">
        <v>2977</v>
      </c>
      <c r="N576" s="1" t="s">
        <v>2978</v>
      </c>
    </row>
    <row r="577" customFormat="false" ht="14.25" hidden="false" customHeight="false" outlineLevel="0" collapsed="false">
      <c r="A577" s="1" t="n">
        <v>-20.72291</v>
      </c>
      <c r="B577" s="1" t="n">
        <v>-0.092993</v>
      </c>
      <c r="C577" s="1" t="s">
        <v>2979</v>
      </c>
      <c r="D577" s="1" t="s">
        <v>2980</v>
      </c>
      <c r="E577" s="1" t="s">
        <v>2981</v>
      </c>
      <c r="F577" s="1" t="n">
        <v>0</v>
      </c>
      <c r="M577" s="1" t="s">
        <v>2982</v>
      </c>
      <c r="N577" s="1" t="s">
        <v>2983</v>
      </c>
    </row>
    <row r="578" customFormat="false" ht="14.25" hidden="false" customHeight="false" outlineLevel="0" collapsed="false">
      <c r="A578" s="1" t="n">
        <v>-20.714642</v>
      </c>
      <c r="B578" s="1" t="n">
        <v>-0.092643</v>
      </c>
      <c r="C578" s="1" t="s">
        <v>2984</v>
      </c>
      <c r="D578" s="1" t="s">
        <v>2985</v>
      </c>
      <c r="E578" s="1" t="s">
        <v>2986</v>
      </c>
      <c r="F578" s="1" t="n">
        <v>0</v>
      </c>
      <c r="M578" s="1" t="s">
        <v>2987</v>
      </c>
      <c r="N578" s="1" t="s">
        <v>2988</v>
      </c>
    </row>
    <row r="579" customFormat="false" ht="14.25" hidden="false" customHeight="false" outlineLevel="0" collapsed="false">
      <c r="A579" s="1" t="n">
        <v>-20.706373</v>
      </c>
      <c r="B579" s="1" t="n">
        <v>-0.09335</v>
      </c>
      <c r="C579" s="1" t="s">
        <v>2989</v>
      </c>
      <c r="D579" s="1" t="s">
        <v>2990</v>
      </c>
      <c r="E579" s="1" t="s">
        <v>2991</v>
      </c>
      <c r="F579" s="1" t="n">
        <v>0</v>
      </c>
      <c r="M579" s="1" t="s">
        <v>2992</v>
      </c>
      <c r="N579" s="1" t="s">
        <v>2993</v>
      </c>
    </row>
    <row r="580" customFormat="false" ht="14.25" hidden="false" customHeight="false" outlineLevel="0" collapsed="false">
      <c r="A580" s="1" t="n">
        <v>-20.698105</v>
      </c>
      <c r="B580" s="1" t="n">
        <v>-0.09317</v>
      </c>
      <c r="C580" s="1" t="s">
        <v>2994</v>
      </c>
      <c r="D580" s="1" t="s">
        <v>2961</v>
      </c>
      <c r="E580" s="1" t="s">
        <v>2995</v>
      </c>
      <c r="F580" s="1" t="n">
        <v>0</v>
      </c>
      <c r="M580" s="1" t="s">
        <v>2996</v>
      </c>
      <c r="N580" s="1" t="s">
        <v>2997</v>
      </c>
    </row>
    <row r="581" customFormat="false" ht="14.25" hidden="false" customHeight="false" outlineLevel="0" collapsed="false">
      <c r="A581" s="1" t="n">
        <v>-20.689837</v>
      </c>
      <c r="B581" s="1" t="n">
        <v>-0.092797</v>
      </c>
      <c r="C581" s="1" t="s">
        <v>2998</v>
      </c>
      <c r="D581" s="1" t="s">
        <v>2966</v>
      </c>
      <c r="E581" s="1" t="s">
        <v>2999</v>
      </c>
      <c r="F581" s="1" t="n">
        <v>0</v>
      </c>
      <c r="M581" s="1" t="s">
        <v>3000</v>
      </c>
      <c r="N581" s="1" t="s">
        <v>3001</v>
      </c>
    </row>
    <row r="582" customFormat="false" ht="14.25" hidden="false" customHeight="false" outlineLevel="0" collapsed="false">
      <c r="A582" s="1" t="n">
        <v>-20.681568</v>
      </c>
      <c r="B582" s="1" t="n">
        <v>-0.093142</v>
      </c>
      <c r="C582" s="1" t="s">
        <v>3002</v>
      </c>
      <c r="D582" s="1" t="s">
        <v>2903</v>
      </c>
      <c r="E582" s="1" t="s">
        <v>3003</v>
      </c>
      <c r="F582" s="1" t="n">
        <v>0</v>
      </c>
      <c r="M582" s="1" t="s">
        <v>3004</v>
      </c>
      <c r="N582" s="1" t="s">
        <v>3005</v>
      </c>
    </row>
    <row r="583" customFormat="false" ht="14.25" hidden="false" customHeight="false" outlineLevel="0" collapsed="false">
      <c r="A583" s="1" t="n">
        <v>-20.6733</v>
      </c>
      <c r="B583" s="1" t="n">
        <v>-0.092954</v>
      </c>
      <c r="C583" s="1" t="s">
        <v>3006</v>
      </c>
      <c r="D583" s="1" t="s">
        <v>3007</v>
      </c>
      <c r="E583" s="1" t="s">
        <v>3008</v>
      </c>
      <c r="F583" s="1" t="n">
        <v>0</v>
      </c>
      <c r="M583" s="1" t="s">
        <v>3009</v>
      </c>
      <c r="N583" s="1" t="s">
        <v>3010</v>
      </c>
    </row>
    <row r="584" customFormat="false" ht="14.25" hidden="false" customHeight="false" outlineLevel="0" collapsed="false">
      <c r="A584" s="1" t="n">
        <v>-20.665031</v>
      </c>
      <c r="B584" s="1" t="n">
        <v>-0.092548</v>
      </c>
      <c r="C584" s="1" t="s">
        <v>3011</v>
      </c>
      <c r="D584" s="1" t="s">
        <v>3012</v>
      </c>
      <c r="E584" s="1" t="s">
        <v>3013</v>
      </c>
      <c r="F584" s="1" t="n">
        <v>0</v>
      </c>
      <c r="M584" s="1" t="s">
        <v>3014</v>
      </c>
      <c r="N584" s="1" t="s">
        <v>3015</v>
      </c>
    </row>
    <row r="585" customFormat="false" ht="14.25" hidden="false" customHeight="false" outlineLevel="0" collapsed="false">
      <c r="A585" s="1" t="n">
        <v>-20.656763</v>
      </c>
      <c r="B585" s="1" t="n">
        <v>-0.092473</v>
      </c>
      <c r="C585" s="1" t="s">
        <v>3016</v>
      </c>
      <c r="D585" s="1" t="s">
        <v>2880</v>
      </c>
      <c r="E585" s="1" t="s">
        <v>3017</v>
      </c>
      <c r="F585" s="1" t="n">
        <v>0</v>
      </c>
      <c r="M585" s="1" t="s">
        <v>3018</v>
      </c>
      <c r="N585" s="1" t="s">
        <v>3019</v>
      </c>
    </row>
    <row r="586" customFormat="false" ht="14.25" hidden="false" customHeight="false" outlineLevel="0" collapsed="false">
      <c r="A586" s="1" t="n">
        <v>-20.648495</v>
      </c>
      <c r="B586" s="1" t="n">
        <v>-0.092259</v>
      </c>
      <c r="C586" s="1" t="s">
        <v>3020</v>
      </c>
      <c r="D586" s="1" t="s">
        <v>3021</v>
      </c>
      <c r="E586" s="1" t="s">
        <v>3022</v>
      </c>
      <c r="F586" s="1" t="n">
        <v>0</v>
      </c>
      <c r="M586" s="1" t="s">
        <v>3023</v>
      </c>
      <c r="N586" s="1" t="s">
        <v>3024</v>
      </c>
    </row>
    <row r="587" customFormat="false" ht="14.25" hidden="false" customHeight="false" outlineLevel="0" collapsed="false">
      <c r="A587" s="1" t="n">
        <v>-20.640226</v>
      </c>
      <c r="B587" s="1" t="n">
        <v>-0.093673</v>
      </c>
      <c r="C587" s="1" t="s">
        <v>3025</v>
      </c>
      <c r="D587" s="1" t="s">
        <v>3026</v>
      </c>
      <c r="E587" s="1" t="s">
        <v>3027</v>
      </c>
      <c r="F587" s="1" t="n">
        <v>0</v>
      </c>
      <c r="M587" s="1" t="s">
        <v>3028</v>
      </c>
      <c r="N587" s="1" t="s">
        <v>3029</v>
      </c>
    </row>
    <row r="588" customFormat="false" ht="14.25" hidden="false" customHeight="false" outlineLevel="0" collapsed="false">
      <c r="A588" s="1" t="n">
        <v>-20.631958</v>
      </c>
      <c r="B588" s="1" t="n">
        <v>-0.094296</v>
      </c>
      <c r="C588" s="1" t="s">
        <v>3030</v>
      </c>
      <c r="D588" s="1" t="s">
        <v>3031</v>
      </c>
      <c r="E588" s="1" t="s">
        <v>3032</v>
      </c>
      <c r="F588" s="1" t="n">
        <v>0</v>
      </c>
      <c r="M588" s="1" t="s">
        <v>3033</v>
      </c>
      <c r="N588" s="1" t="s">
        <v>3034</v>
      </c>
    </row>
    <row r="589" customFormat="false" ht="14.25" hidden="false" customHeight="false" outlineLevel="0" collapsed="false">
      <c r="A589" s="1" t="n">
        <v>-20.62369</v>
      </c>
      <c r="B589" s="1" t="n">
        <v>-0.094917</v>
      </c>
      <c r="C589" s="1" t="s">
        <v>3035</v>
      </c>
      <c r="D589" s="1" t="s">
        <v>3036</v>
      </c>
      <c r="E589" s="1" t="s">
        <v>3037</v>
      </c>
      <c r="F589" s="1" t="n">
        <v>0</v>
      </c>
      <c r="M589" s="1" t="s">
        <v>3038</v>
      </c>
      <c r="N589" s="1" t="s">
        <v>3039</v>
      </c>
    </row>
    <row r="590" customFormat="false" ht="14.25" hidden="false" customHeight="false" outlineLevel="0" collapsed="false">
      <c r="A590" s="1" t="n">
        <v>-20.615421</v>
      </c>
      <c r="B590" s="1" t="n">
        <v>-0.094883</v>
      </c>
      <c r="C590" s="1" t="s">
        <v>3040</v>
      </c>
      <c r="D590" s="1" t="s">
        <v>3041</v>
      </c>
      <c r="E590" s="1" t="s">
        <v>3042</v>
      </c>
      <c r="F590" s="1" t="n">
        <v>0</v>
      </c>
      <c r="M590" s="1" t="s">
        <v>3043</v>
      </c>
      <c r="N590" s="1" t="s">
        <v>3044</v>
      </c>
    </row>
    <row r="591" customFormat="false" ht="14.25" hidden="false" customHeight="false" outlineLevel="0" collapsed="false">
      <c r="A591" s="1" t="n">
        <v>-20.607153</v>
      </c>
      <c r="B591" s="1" t="n">
        <v>-0.095001</v>
      </c>
      <c r="C591" s="1" t="s">
        <v>3045</v>
      </c>
      <c r="D591" s="1" t="s">
        <v>2894</v>
      </c>
      <c r="E591" s="1" t="s">
        <v>3046</v>
      </c>
      <c r="F591" s="1" t="n">
        <v>0</v>
      </c>
      <c r="M591" s="1" t="s">
        <v>3047</v>
      </c>
      <c r="N591" s="1" t="s">
        <v>3048</v>
      </c>
    </row>
    <row r="592" customFormat="false" ht="14.25" hidden="false" customHeight="false" outlineLevel="0" collapsed="false">
      <c r="A592" s="1" t="n">
        <v>-20.598885</v>
      </c>
      <c r="B592" s="1" t="n">
        <v>-0.094643</v>
      </c>
      <c r="C592" s="1" t="s">
        <v>3049</v>
      </c>
      <c r="D592" s="1" t="s">
        <v>2797</v>
      </c>
      <c r="E592" s="1" t="s">
        <v>3050</v>
      </c>
      <c r="F592" s="1" t="n">
        <v>0</v>
      </c>
      <c r="M592" s="1" t="s">
        <v>3051</v>
      </c>
      <c r="N592" s="1" t="s">
        <v>3052</v>
      </c>
    </row>
    <row r="593" customFormat="false" ht="14.25" hidden="false" customHeight="false" outlineLevel="0" collapsed="false">
      <c r="A593" s="1" t="n">
        <v>-20.590616</v>
      </c>
      <c r="B593" s="1" t="n">
        <v>-0.094906</v>
      </c>
      <c r="C593" s="1" t="s">
        <v>3053</v>
      </c>
      <c r="D593" s="1" t="s">
        <v>3054</v>
      </c>
      <c r="E593" s="1" t="s">
        <v>3055</v>
      </c>
      <c r="F593" s="1" t="n">
        <v>0</v>
      </c>
      <c r="M593" s="1" t="s">
        <v>3056</v>
      </c>
      <c r="N593" s="1" t="s">
        <v>3057</v>
      </c>
    </row>
    <row r="594" customFormat="false" ht="14.25" hidden="false" customHeight="false" outlineLevel="0" collapsed="false">
      <c r="A594" s="1" t="n">
        <v>-20.582348</v>
      </c>
      <c r="B594" s="1" t="n">
        <v>-0.094074</v>
      </c>
      <c r="C594" s="1" t="s">
        <v>3058</v>
      </c>
      <c r="D594" s="1" t="s">
        <v>3059</v>
      </c>
      <c r="E594" s="1" t="s">
        <v>3060</v>
      </c>
      <c r="F594" s="1" t="n">
        <v>0</v>
      </c>
      <c r="M594" s="1" t="s">
        <v>3061</v>
      </c>
      <c r="N594" s="1" t="s">
        <v>3062</v>
      </c>
    </row>
    <row r="595" customFormat="false" ht="14.25" hidden="false" customHeight="false" outlineLevel="0" collapsed="false">
      <c r="A595" s="1" t="n">
        <v>-20.574081</v>
      </c>
      <c r="B595" s="1" t="n">
        <v>-0.095095</v>
      </c>
      <c r="C595" s="1" t="s">
        <v>3063</v>
      </c>
      <c r="D595" s="1" t="s">
        <v>3064</v>
      </c>
      <c r="E595" s="1" t="s">
        <v>3065</v>
      </c>
      <c r="F595" s="1" t="n">
        <v>0</v>
      </c>
      <c r="M595" s="1" t="s">
        <v>3066</v>
      </c>
      <c r="N595" s="1" t="s">
        <v>3067</v>
      </c>
    </row>
    <row r="596" customFormat="false" ht="14.25" hidden="false" customHeight="false" outlineLevel="0" collapsed="false">
      <c r="A596" s="1" t="n">
        <v>-20.565811</v>
      </c>
      <c r="B596" s="1" t="n">
        <v>-0.095107</v>
      </c>
      <c r="C596" s="1" t="s">
        <v>3068</v>
      </c>
      <c r="D596" s="1" t="s">
        <v>3069</v>
      </c>
      <c r="E596" s="1" t="s">
        <v>3070</v>
      </c>
      <c r="F596" s="1" t="n">
        <v>0</v>
      </c>
      <c r="M596" s="1" t="s">
        <v>3071</v>
      </c>
      <c r="N596" s="1" t="s">
        <v>3072</v>
      </c>
    </row>
    <row r="597" customFormat="false" ht="14.25" hidden="false" customHeight="false" outlineLevel="0" collapsed="false">
      <c r="A597" s="1" t="n">
        <v>-20.557545</v>
      </c>
      <c r="B597" s="1" t="n">
        <v>-0.097332</v>
      </c>
      <c r="C597" s="1" t="s">
        <v>3073</v>
      </c>
      <c r="D597" s="1" t="s">
        <v>3074</v>
      </c>
      <c r="E597" s="1" t="s">
        <v>3075</v>
      </c>
      <c r="F597" s="1" t="n">
        <v>0</v>
      </c>
      <c r="M597" s="1" t="s">
        <v>3076</v>
      </c>
      <c r="N597" s="1" t="s">
        <v>3077</v>
      </c>
    </row>
    <row r="598" customFormat="false" ht="14.25" hidden="false" customHeight="false" outlineLevel="0" collapsed="false">
      <c r="A598" s="1" t="n">
        <v>-20.549274</v>
      </c>
      <c r="B598" s="1" t="n">
        <v>-0.098002</v>
      </c>
      <c r="C598" s="1" t="s">
        <v>3078</v>
      </c>
      <c r="D598" s="1" t="s">
        <v>3079</v>
      </c>
      <c r="E598" s="1" t="s">
        <v>3080</v>
      </c>
      <c r="F598" s="1" t="n">
        <v>0</v>
      </c>
      <c r="M598" s="1" t="s">
        <v>3081</v>
      </c>
      <c r="N598" s="1" t="s">
        <v>3082</v>
      </c>
    </row>
    <row r="599" customFormat="false" ht="14.25" hidden="false" customHeight="false" outlineLevel="0" collapsed="false">
      <c r="A599" s="1" t="n">
        <v>-20.541008</v>
      </c>
      <c r="B599" s="1" t="n">
        <v>-0.098089</v>
      </c>
      <c r="C599" s="1" t="s">
        <v>3083</v>
      </c>
      <c r="D599" s="1" t="s">
        <v>3084</v>
      </c>
      <c r="E599" s="1" t="s">
        <v>3085</v>
      </c>
      <c r="F599" s="1" t="n">
        <v>0</v>
      </c>
      <c r="M599" s="1" t="s">
        <v>3086</v>
      </c>
      <c r="N599" s="1" t="s">
        <v>3087</v>
      </c>
    </row>
    <row r="600" customFormat="false" ht="14.25" hidden="false" customHeight="false" outlineLevel="0" collapsed="false">
      <c r="A600" s="1" t="n">
        <v>-20.53274</v>
      </c>
      <c r="B600" s="1" t="n">
        <v>-0.098969</v>
      </c>
      <c r="C600" s="1" t="s">
        <v>3088</v>
      </c>
      <c r="D600" s="1" t="s">
        <v>3089</v>
      </c>
      <c r="E600" s="1" t="s">
        <v>3090</v>
      </c>
      <c r="F600" s="1" t="n">
        <v>0</v>
      </c>
      <c r="M600" s="1" t="s">
        <v>3091</v>
      </c>
      <c r="N600" s="1" t="s">
        <v>3092</v>
      </c>
    </row>
    <row r="601" customFormat="false" ht="14.25" hidden="false" customHeight="false" outlineLevel="0" collapsed="false">
      <c r="A601" s="1" t="n">
        <v>-20.524471</v>
      </c>
      <c r="B601" s="1" t="n">
        <v>-0.09928</v>
      </c>
      <c r="C601" s="1" t="s">
        <v>3093</v>
      </c>
      <c r="D601" s="1" t="s">
        <v>3094</v>
      </c>
      <c r="E601" s="1" t="s">
        <v>3095</v>
      </c>
      <c r="F601" s="1" t="n">
        <v>0</v>
      </c>
      <c r="M601" s="1" t="s">
        <v>3096</v>
      </c>
      <c r="N601" s="1" t="s">
        <v>3097</v>
      </c>
    </row>
    <row r="602" customFormat="false" ht="14.25" hidden="false" customHeight="false" outlineLevel="0" collapsed="false">
      <c r="A602" s="1" t="n">
        <v>-20.516203</v>
      </c>
      <c r="B602" s="1" t="n">
        <v>-0.100166</v>
      </c>
      <c r="C602" s="1" t="s">
        <v>3098</v>
      </c>
      <c r="D602" s="1" t="s">
        <v>3099</v>
      </c>
      <c r="E602" s="1" t="s">
        <v>3100</v>
      </c>
      <c r="F602" s="1" t="n">
        <v>0</v>
      </c>
      <c r="M602" s="1" t="s">
        <v>3101</v>
      </c>
      <c r="N602" s="1" t="s">
        <v>3102</v>
      </c>
    </row>
    <row r="603" customFormat="false" ht="14.25" hidden="false" customHeight="false" outlineLevel="0" collapsed="false">
      <c r="A603" s="1" t="n">
        <v>-20.507935</v>
      </c>
      <c r="B603" s="1" t="n">
        <v>-0.100618</v>
      </c>
      <c r="C603" s="1" t="s">
        <v>3103</v>
      </c>
      <c r="D603" s="1" t="s">
        <v>3104</v>
      </c>
      <c r="E603" s="1" t="s">
        <v>3105</v>
      </c>
      <c r="F603" s="1" t="n">
        <v>0</v>
      </c>
      <c r="M603" s="1" t="s">
        <v>3106</v>
      </c>
      <c r="N603" s="1" t="s">
        <v>3107</v>
      </c>
    </row>
    <row r="604" customFormat="false" ht="14.25" hidden="false" customHeight="false" outlineLevel="0" collapsed="false">
      <c r="A604" s="1" t="n">
        <v>-20.499666</v>
      </c>
      <c r="B604" s="1" t="n">
        <v>-0.100465</v>
      </c>
      <c r="C604" s="1" t="s">
        <v>3108</v>
      </c>
      <c r="D604" s="1" t="s">
        <v>3109</v>
      </c>
      <c r="E604" s="1" t="s">
        <v>3110</v>
      </c>
      <c r="F604" s="1" t="n">
        <v>0</v>
      </c>
      <c r="M604" s="1" t="s">
        <v>3111</v>
      </c>
      <c r="N604" s="1" t="s">
        <v>3112</v>
      </c>
    </row>
    <row r="605" customFormat="false" ht="14.25" hidden="false" customHeight="false" outlineLevel="0" collapsed="false">
      <c r="A605" s="1" t="n">
        <v>-20.491398</v>
      </c>
      <c r="B605" s="1" t="n">
        <v>-0.101289</v>
      </c>
      <c r="C605" s="1" t="s">
        <v>3113</v>
      </c>
      <c r="D605" s="1" t="s">
        <v>3114</v>
      </c>
      <c r="E605" s="1" t="s">
        <v>3115</v>
      </c>
      <c r="F605" s="1" t="n">
        <v>0</v>
      </c>
      <c r="M605" s="1" t="s">
        <v>3116</v>
      </c>
      <c r="N605" s="1" t="s">
        <v>3117</v>
      </c>
    </row>
    <row r="606" customFormat="false" ht="14.25" hidden="false" customHeight="false" outlineLevel="0" collapsed="false">
      <c r="A606" s="1" t="n">
        <v>-20.48313</v>
      </c>
      <c r="B606" s="1" t="n">
        <v>-0.101943</v>
      </c>
      <c r="C606" s="1" t="s">
        <v>3118</v>
      </c>
      <c r="D606" s="1" t="s">
        <v>3119</v>
      </c>
      <c r="E606" s="1" t="s">
        <v>3120</v>
      </c>
      <c r="F606" s="1" t="n">
        <v>0</v>
      </c>
      <c r="M606" s="1" t="s">
        <v>3121</v>
      </c>
      <c r="N606" s="1" t="s">
        <v>3122</v>
      </c>
    </row>
    <row r="607" customFormat="false" ht="14.25" hidden="false" customHeight="false" outlineLevel="0" collapsed="false">
      <c r="A607" s="1" t="n">
        <v>-20.474861</v>
      </c>
      <c r="B607" s="1" t="n">
        <v>-0.102238</v>
      </c>
      <c r="C607" s="1" t="s">
        <v>3123</v>
      </c>
      <c r="D607" s="1" t="s">
        <v>3124</v>
      </c>
      <c r="E607" s="1" t="s">
        <v>3125</v>
      </c>
      <c r="F607" s="1" t="n">
        <v>0</v>
      </c>
      <c r="M607" s="1" t="s">
        <v>3126</v>
      </c>
      <c r="N607" s="1" t="s">
        <v>3127</v>
      </c>
    </row>
    <row r="608" customFormat="false" ht="14.25" hidden="false" customHeight="false" outlineLevel="0" collapsed="false">
      <c r="A608" s="1" t="n">
        <v>-20.466593</v>
      </c>
      <c r="B608" s="1" t="n">
        <v>-0.102819</v>
      </c>
      <c r="C608" s="1" t="s">
        <v>3128</v>
      </c>
      <c r="D608" s="1" t="s">
        <v>3129</v>
      </c>
      <c r="E608" s="1" t="s">
        <v>3130</v>
      </c>
      <c r="F608" s="1" t="n">
        <v>0</v>
      </c>
      <c r="M608" s="1" t="s">
        <v>3131</v>
      </c>
      <c r="N608" s="1" t="s">
        <v>3132</v>
      </c>
    </row>
    <row r="609" customFormat="false" ht="14.25" hidden="false" customHeight="false" outlineLevel="0" collapsed="false">
      <c r="A609" s="1" t="n">
        <v>-20.458324</v>
      </c>
      <c r="B609" s="1" t="n">
        <v>-0.103161</v>
      </c>
      <c r="C609" s="1" t="s">
        <v>3133</v>
      </c>
      <c r="D609" s="1" t="s">
        <v>2257</v>
      </c>
      <c r="E609" s="1" t="s">
        <v>3134</v>
      </c>
      <c r="F609" s="1" t="n">
        <v>0</v>
      </c>
      <c r="M609" s="1" t="s">
        <v>3135</v>
      </c>
      <c r="N609" s="1" t="s">
        <v>3136</v>
      </c>
    </row>
    <row r="610" customFormat="false" ht="14.25" hidden="false" customHeight="false" outlineLevel="0" collapsed="false">
      <c r="A610" s="1" t="n">
        <v>-20.450056</v>
      </c>
      <c r="B610" s="1" t="n">
        <v>-0.10279</v>
      </c>
      <c r="C610" s="1" t="s">
        <v>3137</v>
      </c>
      <c r="D610" s="1" t="s">
        <v>3138</v>
      </c>
      <c r="E610" s="1" t="s">
        <v>3139</v>
      </c>
      <c r="F610" s="1" t="n">
        <v>0</v>
      </c>
      <c r="M610" s="1" t="s">
        <v>3140</v>
      </c>
      <c r="N610" s="1" t="s">
        <v>3141</v>
      </c>
    </row>
    <row r="611" customFormat="false" ht="14.25" hidden="false" customHeight="false" outlineLevel="0" collapsed="false">
      <c r="A611" s="1" t="n">
        <v>-20.441788</v>
      </c>
      <c r="B611" s="1" t="n">
        <v>-0.103069</v>
      </c>
      <c r="C611" s="1" t="s">
        <v>3142</v>
      </c>
      <c r="D611" s="1" t="s">
        <v>3143</v>
      </c>
      <c r="E611" s="1" t="s">
        <v>3144</v>
      </c>
      <c r="F611" s="1" t="n">
        <v>0</v>
      </c>
      <c r="M611" s="1" t="s">
        <v>3145</v>
      </c>
      <c r="N611" s="1" t="s">
        <v>3146</v>
      </c>
    </row>
    <row r="612" customFormat="false" ht="14.25" hidden="false" customHeight="false" outlineLevel="0" collapsed="false">
      <c r="A612" s="1" t="n">
        <v>-20.433519</v>
      </c>
      <c r="B612" s="1" t="n">
        <v>-0.102264</v>
      </c>
      <c r="C612" s="1" t="s">
        <v>3147</v>
      </c>
      <c r="D612" s="1" t="s">
        <v>3148</v>
      </c>
      <c r="E612" s="1" t="s">
        <v>3149</v>
      </c>
      <c r="F612" s="1" t="n">
        <v>0</v>
      </c>
      <c r="M612" s="1" t="s">
        <v>3150</v>
      </c>
      <c r="N612" s="1" t="s">
        <v>3151</v>
      </c>
    </row>
    <row r="613" customFormat="false" ht="14.25" hidden="false" customHeight="false" outlineLevel="0" collapsed="false">
      <c r="A613" s="1" t="n">
        <v>-20.425251</v>
      </c>
      <c r="B613" s="1" t="n">
        <v>-0.101895</v>
      </c>
      <c r="C613" s="1" t="s">
        <v>3152</v>
      </c>
      <c r="D613" s="1" t="s">
        <v>2467</v>
      </c>
      <c r="E613" s="1" t="s">
        <v>3153</v>
      </c>
      <c r="F613" s="1" t="n">
        <v>0</v>
      </c>
      <c r="M613" s="1" t="s">
        <v>3154</v>
      </c>
      <c r="N613" s="1" t="s">
        <v>3155</v>
      </c>
    </row>
    <row r="614" customFormat="false" ht="14.25" hidden="false" customHeight="false" outlineLevel="0" collapsed="false">
      <c r="A614" s="1" t="n">
        <v>-20.416983</v>
      </c>
      <c r="B614" s="1" t="n">
        <v>-0.102168</v>
      </c>
      <c r="C614" s="1" t="s">
        <v>3156</v>
      </c>
      <c r="D614" s="1" t="s">
        <v>3157</v>
      </c>
      <c r="E614" s="1" t="s">
        <v>3158</v>
      </c>
      <c r="F614" s="1" t="n">
        <v>0</v>
      </c>
      <c r="M614" s="1" t="s">
        <v>3159</v>
      </c>
      <c r="N614" s="1" t="s">
        <v>3160</v>
      </c>
    </row>
    <row r="615" customFormat="false" ht="14.25" hidden="false" customHeight="false" outlineLevel="0" collapsed="false">
      <c r="A615" s="1" t="n">
        <v>-20.408714</v>
      </c>
      <c r="B615" s="1" t="n">
        <v>-0.102898</v>
      </c>
      <c r="C615" s="1" t="s">
        <v>3161</v>
      </c>
      <c r="D615" s="1" t="s">
        <v>3162</v>
      </c>
      <c r="E615" s="1" t="s">
        <v>3163</v>
      </c>
      <c r="F615" s="1" t="n">
        <v>0</v>
      </c>
      <c r="M615" s="1" t="s">
        <v>3164</v>
      </c>
      <c r="N615" s="1" t="s">
        <v>3165</v>
      </c>
    </row>
    <row r="616" customFormat="false" ht="14.25" hidden="false" customHeight="false" outlineLevel="0" collapsed="false">
      <c r="A616" s="1" t="n">
        <v>-20.400446</v>
      </c>
      <c r="B616" s="1" t="n">
        <v>-0.103572</v>
      </c>
      <c r="C616" s="1" t="s">
        <v>3166</v>
      </c>
      <c r="D616" s="1" t="s">
        <v>3167</v>
      </c>
      <c r="E616" s="1" t="s">
        <v>3168</v>
      </c>
      <c r="F616" s="1" t="n">
        <v>0</v>
      </c>
      <c r="M616" s="1" t="s">
        <v>3169</v>
      </c>
      <c r="N616" s="1" t="s">
        <v>3170</v>
      </c>
    </row>
    <row r="617" customFormat="false" ht="14.25" hidden="false" customHeight="false" outlineLevel="0" collapsed="false">
      <c r="A617" s="1" t="n">
        <v>-20.392178</v>
      </c>
      <c r="B617" s="1" t="n">
        <v>-0.10388</v>
      </c>
      <c r="C617" s="1" t="s">
        <v>3171</v>
      </c>
      <c r="D617" s="1" t="s">
        <v>3172</v>
      </c>
      <c r="E617" s="1" t="s">
        <v>3173</v>
      </c>
      <c r="F617" s="1" t="n">
        <v>0</v>
      </c>
      <c r="M617" s="1" t="s">
        <v>3174</v>
      </c>
      <c r="N617" s="1" t="s">
        <v>3175</v>
      </c>
    </row>
    <row r="618" customFormat="false" ht="14.25" hidden="false" customHeight="false" outlineLevel="0" collapsed="false">
      <c r="A618" s="1" t="n">
        <v>-20.383909</v>
      </c>
      <c r="B618" s="1" t="n">
        <v>-0.104613</v>
      </c>
      <c r="C618" s="1" t="s">
        <v>3176</v>
      </c>
      <c r="D618" s="1" t="s">
        <v>3177</v>
      </c>
      <c r="E618" s="1" t="s">
        <v>3178</v>
      </c>
      <c r="F618" s="1" t="n">
        <v>0</v>
      </c>
      <c r="M618" s="1" t="s">
        <v>3179</v>
      </c>
      <c r="N618" s="1" t="s">
        <v>3180</v>
      </c>
    </row>
    <row r="619" customFormat="false" ht="14.25" hidden="false" customHeight="false" outlineLevel="0" collapsed="false">
      <c r="A619" s="1" t="n">
        <v>-20.375641</v>
      </c>
      <c r="B619" s="1" t="n">
        <v>-0.105369</v>
      </c>
      <c r="C619" s="1" t="s">
        <v>3181</v>
      </c>
      <c r="D619" s="1" t="s">
        <v>3182</v>
      </c>
      <c r="E619" s="1" t="s">
        <v>3183</v>
      </c>
      <c r="F619" s="1" t="n">
        <v>0</v>
      </c>
      <c r="M619" s="1" t="s">
        <v>3184</v>
      </c>
      <c r="N619" s="1" t="s">
        <v>3185</v>
      </c>
    </row>
    <row r="620" customFormat="false" ht="14.25" hidden="false" customHeight="false" outlineLevel="0" collapsed="false">
      <c r="A620" s="1" t="n">
        <v>-20.367374</v>
      </c>
      <c r="B620" s="1" t="n">
        <v>-0.105786</v>
      </c>
      <c r="C620" s="1" t="s">
        <v>3186</v>
      </c>
      <c r="D620" s="1" t="s">
        <v>3187</v>
      </c>
      <c r="E620" s="1" t="s">
        <v>3188</v>
      </c>
      <c r="F620" s="1" t="n">
        <v>0</v>
      </c>
      <c r="M620" s="1" t="s">
        <v>3189</v>
      </c>
      <c r="N620" s="1" t="s">
        <v>3190</v>
      </c>
    </row>
    <row r="621" customFormat="false" ht="14.25" hidden="false" customHeight="false" outlineLevel="0" collapsed="false">
      <c r="A621" s="1" t="n">
        <v>-20.359104</v>
      </c>
      <c r="B621" s="1" t="n">
        <v>-0.106099</v>
      </c>
      <c r="C621" s="1" t="s">
        <v>3191</v>
      </c>
      <c r="D621" s="1" t="s">
        <v>3192</v>
      </c>
      <c r="E621" s="1" t="s">
        <v>3193</v>
      </c>
      <c r="F621" s="1" t="n">
        <v>0</v>
      </c>
      <c r="M621" s="1" t="s">
        <v>3194</v>
      </c>
      <c r="N621" s="1" t="s">
        <v>3195</v>
      </c>
    </row>
    <row r="622" customFormat="false" ht="14.25" hidden="false" customHeight="false" outlineLevel="0" collapsed="false">
      <c r="A622" s="1" t="n">
        <v>-20.350838</v>
      </c>
      <c r="B622" s="1" t="n">
        <v>-0.105559</v>
      </c>
      <c r="C622" s="1" t="s">
        <v>3196</v>
      </c>
      <c r="D622" s="1" t="s">
        <v>2267</v>
      </c>
      <c r="E622" s="1" t="s">
        <v>3197</v>
      </c>
      <c r="F622" s="1" t="n">
        <v>0</v>
      </c>
      <c r="M622" s="1" t="s">
        <v>3198</v>
      </c>
      <c r="N622" s="1" t="s">
        <v>3199</v>
      </c>
    </row>
    <row r="623" customFormat="false" ht="14.25" hidden="false" customHeight="false" outlineLevel="0" collapsed="false">
      <c r="A623" s="1" t="n">
        <v>-20.342567</v>
      </c>
      <c r="B623" s="1" t="n">
        <v>-0.105357</v>
      </c>
      <c r="C623" s="1" t="s">
        <v>3200</v>
      </c>
      <c r="D623" s="1" t="s">
        <v>3201</v>
      </c>
      <c r="E623" s="1" t="s">
        <v>3202</v>
      </c>
      <c r="F623" s="1" t="n">
        <v>0</v>
      </c>
      <c r="M623" s="1" t="s">
        <v>3203</v>
      </c>
      <c r="N623" s="1" t="s">
        <v>3204</v>
      </c>
    </row>
    <row r="624" customFormat="false" ht="14.25" hidden="false" customHeight="false" outlineLevel="0" collapsed="false">
      <c r="A624" s="1" t="n">
        <v>-20.334301</v>
      </c>
      <c r="B624" s="1" t="n">
        <v>-0.105175</v>
      </c>
      <c r="C624" s="1" t="s">
        <v>3205</v>
      </c>
      <c r="D624" s="1" t="s">
        <v>3206</v>
      </c>
      <c r="E624" s="1" t="s">
        <v>3207</v>
      </c>
      <c r="F624" s="1" t="n">
        <v>0</v>
      </c>
      <c r="M624" s="1" t="s">
        <v>3208</v>
      </c>
      <c r="N624" s="1" t="s">
        <v>3209</v>
      </c>
    </row>
    <row r="625" customFormat="false" ht="14.25" hidden="false" customHeight="false" outlineLevel="0" collapsed="false">
      <c r="A625" s="1" t="n">
        <v>-20.326033</v>
      </c>
      <c r="B625" s="1" t="n">
        <v>-0.105204</v>
      </c>
      <c r="C625" s="1" t="s">
        <v>3210</v>
      </c>
      <c r="D625" s="1" t="s">
        <v>3211</v>
      </c>
      <c r="E625" s="1" t="s">
        <v>3212</v>
      </c>
      <c r="F625" s="1" t="n">
        <v>0</v>
      </c>
      <c r="M625" s="1" t="s">
        <v>3213</v>
      </c>
      <c r="N625" s="1" t="s">
        <v>3214</v>
      </c>
    </row>
    <row r="626" customFormat="false" ht="14.25" hidden="false" customHeight="false" outlineLevel="0" collapsed="false">
      <c r="A626" s="1" t="n">
        <v>-20.317764</v>
      </c>
      <c r="B626" s="1" t="n">
        <v>-0.106446</v>
      </c>
      <c r="C626" s="1" t="s">
        <v>3215</v>
      </c>
      <c r="D626" s="1" t="s">
        <v>3216</v>
      </c>
      <c r="E626" s="1" t="s">
        <v>3217</v>
      </c>
      <c r="F626" s="1" t="n">
        <v>0</v>
      </c>
      <c r="M626" s="1" t="s">
        <v>3218</v>
      </c>
      <c r="N626" s="1" t="s">
        <v>3219</v>
      </c>
    </row>
    <row r="627" customFormat="false" ht="14.25" hidden="false" customHeight="false" outlineLevel="0" collapsed="false">
      <c r="A627" s="1" t="n">
        <v>-20.309496</v>
      </c>
      <c r="B627" s="1" t="n">
        <v>-0.108278</v>
      </c>
      <c r="C627" s="1" t="s">
        <v>3220</v>
      </c>
      <c r="D627" s="1" t="s">
        <v>2272</v>
      </c>
      <c r="E627" s="1" t="s">
        <v>3221</v>
      </c>
      <c r="F627" s="1" t="n">
        <v>0</v>
      </c>
      <c r="M627" s="1" t="s">
        <v>3222</v>
      </c>
      <c r="N627" s="1" t="s">
        <v>3223</v>
      </c>
    </row>
    <row r="628" customFormat="false" ht="14.25" hidden="false" customHeight="false" outlineLevel="0" collapsed="false">
      <c r="A628" s="1" t="n">
        <v>-20.301228</v>
      </c>
      <c r="B628" s="1" t="n">
        <v>-0.109639</v>
      </c>
      <c r="C628" s="1" t="s">
        <v>3224</v>
      </c>
      <c r="D628" s="1" t="s">
        <v>2385</v>
      </c>
      <c r="E628" s="1" t="s">
        <v>3225</v>
      </c>
      <c r="F628" s="1" t="n">
        <v>0</v>
      </c>
      <c r="M628" s="1" t="s">
        <v>3226</v>
      </c>
      <c r="N628" s="1" t="s">
        <v>3227</v>
      </c>
    </row>
    <row r="629" customFormat="false" ht="14.25" hidden="false" customHeight="false" outlineLevel="0" collapsed="false">
      <c r="A629" s="1" t="n">
        <v>-20.292959</v>
      </c>
      <c r="B629" s="1" t="n">
        <v>-0.110544</v>
      </c>
      <c r="C629" s="1" t="s">
        <v>3228</v>
      </c>
      <c r="D629" s="1" t="s">
        <v>3157</v>
      </c>
      <c r="E629" s="1" t="s">
        <v>3229</v>
      </c>
      <c r="F629" s="1" t="n">
        <v>0</v>
      </c>
      <c r="M629" s="1" t="s">
        <v>3230</v>
      </c>
      <c r="N629" s="1" t="s">
        <v>3231</v>
      </c>
    </row>
    <row r="630" customFormat="false" ht="14.25" hidden="false" customHeight="false" outlineLevel="0" collapsed="false">
      <c r="A630" s="1" t="n">
        <v>-20.284691</v>
      </c>
      <c r="B630" s="1" t="n">
        <v>-0.110769</v>
      </c>
      <c r="C630" s="1" t="s">
        <v>3232</v>
      </c>
      <c r="D630" s="1" t="s">
        <v>3148</v>
      </c>
      <c r="E630" s="1" t="s">
        <v>3233</v>
      </c>
      <c r="F630" s="1" t="n">
        <v>0</v>
      </c>
      <c r="M630" s="1" t="s">
        <v>3234</v>
      </c>
      <c r="N630" s="1" t="s">
        <v>3235</v>
      </c>
    </row>
    <row r="631" customFormat="false" ht="14.25" hidden="false" customHeight="false" outlineLevel="0" collapsed="false">
      <c r="A631" s="1" t="n">
        <v>-20.276423</v>
      </c>
      <c r="B631" s="1" t="n">
        <v>-0.111028</v>
      </c>
      <c r="C631" s="1" t="s">
        <v>3236</v>
      </c>
      <c r="D631" s="1" t="s">
        <v>3237</v>
      </c>
      <c r="E631" s="1" t="s">
        <v>3238</v>
      </c>
      <c r="F631" s="1" t="n">
        <v>0</v>
      </c>
      <c r="M631" s="1" t="s">
        <v>3239</v>
      </c>
      <c r="N631" s="1" t="s">
        <v>3240</v>
      </c>
    </row>
    <row r="632" customFormat="false" ht="14.25" hidden="false" customHeight="false" outlineLevel="0" collapsed="false">
      <c r="A632" s="1" t="n">
        <v>-20.268154</v>
      </c>
      <c r="B632" s="1" t="n">
        <v>-0.110857</v>
      </c>
      <c r="C632" s="1" t="s">
        <v>3241</v>
      </c>
      <c r="D632" s="1" t="s">
        <v>3242</v>
      </c>
      <c r="E632" s="1" t="s">
        <v>3243</v>
      </c>
      <c r="F632" s="1" t="n">
        <v>0</v>
      </c>
      <c r="M632" s="1" t="s">
        <v>3244</v>
      </c>
      <c r="N632" s="1" t="s">
        <v>3245</v>
      </c>
    </row>
    <row r="633" customFormat="false" ht="14.25" hidden="false" customHeight="false" outlineLevel="0" collapsed="false">
      <c r="A633" s="1" t="n">
        <v>-20.259886</v>
      </c>
      <c r="B633" s="1" t="n">
        <v>-0.11015</v>
      </c>
      <c r="C633" s="1" t="s">
        <v>3246</v>
      </c>
      <c r="D633" s="1" t="s">
        <v>2067</v>
      </c>
      <c r="E633" s="1" t="s">
        <v>3247</v>
      </c>
      <c r="F633" s="1" t="n">
        <v>0</v>
      </c>
      <c r="M633" s="1" t="s">
        <v>3248</v>
      </c>
      <c r="N633" s="1" t="s">
        <v>3245</v>
      </c>
    </row>
    <row r="634" customFormat="false" ht="14.25" hidden="false" customHeight="false" outlineLevel="0" collapsed="false">
      <c r="A634" s="1" t="n">
        <v>-20.251617</v>
      </c>
      <c r="B634" s="1" t="n">
        <v>-0.11005</v>
      </c>
      <c r="C634" s="1" t="s">
        <v>3249</v>
      </c>
      <c r="D634" s="1" t="s">
        <v>3250</v>
      </c>
      <c r="E634" s="1" t="s">
        <v>3251</v>
      </c>
      <c r="F634" s="1" t="n">
        <v>0</v>
      </c>
      <c r="M634" s="1" t="s">
        <v>3252</v>
      </c>
      <c r="N634" s="1" t="s">
        <v>3245</v>
      </c>
    </row>
    <row r="635" customFormat="false" ht="14.25" hidden="false" customHeight="false" outlineLevel="0" collapsed="false">
      <c r="A635" s="1" t="n">
        <v>-20.243349</v>
      </c>
      <c r="B635" s="1" t="n">
        <v>-0.110762</v>
      </c>
      <c r="C635" s="1" t="s">
        <v>3253</v>
      </c>
      <c r="D635" s="1" t="s">
        <v>3254</v>
      </c>
      <c r="E635" s="1" t="s">
        <v>3255</v>
      </c>
      <c r="F635" s="1" t="n">
        <v>0</v>
      </c>
      <c r="M635" s="1" t="s">
        <v>3256</v>
      </c>
      <c r="N635" s="1" t="s">
        <v>3245</v>
      </c>
    </row>
    <row r="636" customFormat="false" ht="14.25" hidden="false" customHeight="false" outlineLevel="0" collapsed="false">
      <c r="A636" s="1" t="n">
        <v>-20.235081</v>
      </c>
      <c r="B636" s="1" t="n">
        <v>-0.111186</v>
      </c>
      <c r="C636" s="1" t="s">
        <v>3257</v>
      </c>
      <c r="D636" s="1" t="s">
        <v>1994</v>
      </c>
      <c r="E636" s="1" t="s">
        <v>3258</v>
      </c>
      <c r="F636" s="1" t="n">
        <v>0</v>
      </c>
      <c r="M636" s="1" t="s">
        <v>3259</v>
      </c>
      <c r="N636" s="1" t="s">
        <v>3245</v>
      </c>
    </row>
    <row r="637" customFormat="false" ht="14.25" hidden="false" customHeight="false" outlineLevel="0" collapsed="false">
      <c r="A637" s="1" t="n">
        <v>-20.226812</v>
      </c>
      <c r="B637" s="1" t="n">
        <v>-0.111604</v>
      </c>
      <c r="C637" s="1" t="s">
        <v>3260</v>
      </c>
      <c r="D637" s="1" t="s">
        <v>2042</v>
      </c>
      <c r="E637" s="1" t="s">
        <v>3261</v>
      </c>
      <c r="F637" s="1" t="n">
        <v>0</v>
      </c>
      <c r="M637" s="1" t="s">
        <v>3262</v>
      </c>
      <c r="N637" s="1" t="s">
        <v>3245</v>
      </c>
    </row>
    <row r="638" customFormat="false" ht="14.25" hidden="false" customHeight="false" outlineLevel="0" collapsed="false">
      <c r="A638" s="1" t="n">
        <v>-20.218544</v>
      </c>
      <c r="B638" s="1" t="n">
        <v>-0.112492</v>
      </c>
      <c r="C638" s="1" t="s">
        <v>3263</v>
      </c>
      <c r="D638" s="1" t="s">
        <v>3264</v>
      </c>
      <c r="E638" s="1" t="s">
        <v>3265</v>
      </c>
      <c r="F638" s="1" t="n">
        <v>0</v>
      </c>
      <c r="M638" s="1" t="s">
        <v>3266</v>
      </c>
      <c r="N638" s="1" t="s">
        <v>3245</v>
      </c>
    </row>
    <row r="639" customFormat="false" ht="14.25" hidden="false" customHeight="false" outlineLevel="0" collapsed="false">
      <c r="A639" s="1" t="n">
        <v>-20.210276</v>
      </c>
      <c r="B639" s="1" t="n">
        <v>-0.112541</v>
      </c>
      <c r="C639" s="1" t="s">
        <v>3267</v>
      </c>
      <c r="D639" s="1" t="s">
        <v>3268</v>
      </c>
      <c r="E639" s="1" t="s">
        <v>3269</v>
      </c>
      <c r="F639" s="1" t="n">
        <v>0</v>
      </c>
      <c r="M639" s="1" t="s">
        <v>3270</v>
      </c>
      <c r="N639" s="1" t="s">
        <v>3245</v>
      </c>
    </row>
    <row r="640" customFormat="false" ht="14.25" hidden="false" customHeight="false" outlineLevel="0" collapsed="false">
      <c r="A640" s="1" t="n">
        <v>-20.202007</v>
      </c>
      <c r="B640" s="1" t="n">
        <v>-0.112143</v>
      </c>
      <c r="C640" s="1" t="s">
        <v>3271</v>
      </c>
      <c r="D640" s="1" t="s">
        <v>3268</v>
      </c>
      <c r="E640" s="1" t="s">
        <v>3272</v>
      </c>
      <c r="F640" s="1" t="n">
        <v>0</v>
      </c>
      <c r="M640" s="1" t="s">
        <v>3273</v>
      </c>
      <c r="N640" s="1" t="s">
        <v>3245</v>
      </c>
    </row>
    <row r="641" customFormat="false" ht="14.25" hidden="false" customHeight="false" outlineLevel="0" collapsed="false">
      <c r="A641" s="1" t="n">
        <v>-20.193739</v>
      </c>
      <c r="B641" s="1" t="n">
        <v>-0.112131</v>
      </c>
      <c r="C641" s="1" t="s">
        <v>3274</v>
      </c>
      <c r="D641" s="1" t="s">
        <v>3275</v>
      </c>
      <c r="E641" s="1" t="s">
        <v>3276</v>
      </c>
      <c r="F641" s="1" t="n">
        <v>0</v>
      </c>
      <c r="M641" s="1" t="s">
        <v>3277</v>
      </c>
      <c r="N641" s="1" t="s">
        <v>3245</v>
      </c>
    </row>
    <row r="642" customFormat="false" ht="14.25" hidden="false" customHeight="false" outlineLevel="0" collapsed="false">
      <c r="A642" s="1" t="n">
        <v>-20.185471</v>
      </c>
      <c r="B642" s="1" t="n">
        <v>-0.112288</v>
      </c>
      <c r="C642" s="1" t="s">
        <v>3278</v>
      </c>
      <c r="D642" s="1" t="s">
        <v>3279</v>
      </c>
      <c r="E642" s="1" t="s">
        <v>3280</v>
      </c>
      <c r="F642" s="1" t="n">
        <v>0</v>
      </c>
      <c r="M642" s="1" t="s">
        <v>3281</v>
      </c>
      <c r="N642" s="1" t="s">
        <v>3245</v>
      </c>
    </row>
    <row r="643" customFormat="false" ht="14.25" hidden="false" customHeight="false" outlineLevel="0" collapsed="false">
      <c r="A643" s="1" t="n">
        <v>-20.177202</v>
      </c>
      <c r="B643" s="1" t="n">
        <v>-0.112877</v>
      </c>
      <c r="C643" s="1" t="s">
        <v>3282</v>
      </c>
      <c r="D643" s="1" t="s">
        <v>3264</v>
      </c>
      <c r="E643" s="1" t="s">
        <v>3283</v>
      </c>
      <c r="F643" s="1" t="n">
        <v>0</v>
      </c>
      <c r="M643" s="1" t="s">
        <v>3284</v>
      </c>
      <c r="N643" s="1" t="s">
        <v>3285</v>
      </c>
    </row>
    <row r="644" customFormat="false" ht="14.25" hidden="false" customHeight="false" outlineLevel="0" collapsed="false">
      <c r="A644" s="1" t="n">
        <v>-20.168934</v>
      </c>
      <c r="B644" s="1" t="n">
        <v>-0.113</v>
      </c>
      <c r="C644" s="1" t="s">
        <v>3286</v>
      </c>
      <c r="D644" s="1" t="s">
        <v>3287</v>
      </c>
      <c r="E644" s="1" t="s">
        <v>3288</v>
      </c>
      <c r="F644" s="1" t="n">
        <v>0</v>
      </c>
      <c r="M644" s="1" t="s">
        <v>3289</v>
      </c>
      <c r="N644" s="1" t="s">
        <v>3290</v>
      </c>
    </row>
    <row r="645" customFormat="false" ht="14.25" hidden="false" customHeight="false" outlineLevel="0" collapsed="false">
      <c r="A645" s="1" t="n">
        <v>-20.160667</v>
      </c>
      <c r="B645" s="1" t="n">
        <v>-0.112529</v>
      </c>
      <c r="C645" s="1" t="s">
        <v>3291</v>
      </c>
      <c r="D645" s="1" t="s">
        <v>3292</v>
      </c>
      <c r="E645" s="1" t="s">
        <v>3293</v>
      </c>
      <c r="F645" s="1" t="n">
        <v>0</v>
      </c>
      <c r="M645" s="1" t="s">
        <v>3294</v>
      </c>
      <c r="N645" s="1" t="s">
        <v>3295</v>
      </c>
    </row>
    <row r="646" customFormat="false" ht="14.25" hidden="false" customHeight="false" outlineLevel="0" collapsed="false">
      <c r="A646" s="1" t="n">
        <v>-20.152397</v>
      </c>
      <c r="B646" s="1" t="n">
        <v>-0.112288</v>
      </c>
      <c r="C646" s="1" t="s">
        <v>3296</v>
      </c>
      <c r="D646" s="1" t="s">
        <v>3297</v>
      </c>
      <c r="E646" s="1" t="s">
        <v>3298</v>
      </c>
      <c r="F646" s="1" t="n">
        <v>0</v>
      </c>
      <c r="M646" s="1" t="s">
        <v>3299</v>
      </c>
      <c r="N646" s="1" t="s">
        <v>3300</v>
      </c>
    </row>
    <row r="647" customFormat="false" ht="14.25" hidden="false" customHeight="false" outlineLevel="0" collapsed="false">
      <c r="A647" s="1" t="n">
        <v>-20.144131</v>
      </c>
      <c r="B647" s="1" t="n">
        <v>-0.112244</v>
      </c>
      <c r="C647" s="1" t="s">
        <v>3301</v>
      </c>
      <c r="D647" s="1" t="s">
        <v>1938</v>
      </c>
      <c r="E647" s="1" t="s">
        <v>3302</v>
      </c>
      <c r="F647" s="1" t="n">
        <v>0</v>
      </c>
      <c r="M647" s="1" t="s">
        <v>3303</v>
      </c>
      <c r="N647" s="1" t="s">
        <v>3304</v>
      </c>
    </row>
    <row r="648" customFormat="false" ht="14.25" hidden="false" customHeight="false" outlineLevel="0" collapsed="false">
      <c r="A648" s="1" t="n">
        <v>-20.13586</v>
      </c>
      <c r="B648" s="1" t="n">
        <v>-0.112485</v>
      </c>
      <c r="C648" s="1" t="s">
        <v>3305</v>
      </c>
      <c r="D648" s="1" t="s">
        <v>3306</v>
      </c>
      <c r="E648" s="1" t="s">
        <v>3307</v>
      </c>
      <c r="F648" s="1" t="n">
        <v>0</v>
      </c>
      <c r="M648" s="1" t="s">
        <v>3308</v>
      </c>
      <c r="N648" s="1" t="s">
        <v>3309</v>
      </c>
    </row>
    <row r="649" customFormat="false" ht="14.25" hidden="false" customHeight="false" outlineLevel="0" collapsed="false">
      <c r="A649" s="1" t="n">
        <v>-20.127594</v>
      </c>
      <c r="B649" s="1" t="n">
        <v>-0.112859</v>
      </c>
      <c r="C649" s="1" t="s">
        <v>3310</v>
      </c>
      <c r="D649" s="1" t="s">
        <v>3311</v>
      </c>
      <c r="E649" s="1" t="s">
        <v>3312</v>
      </c>
      <c r="F649" s="1" t="n">
        <v>0</v>
      </c>
      <c r="M649" s="1" t="s">
        <v>3313</v>
      </c>
      <c r="N649" s="1" t="s">
        <v>3314</v>
      </c>
    </row>
    <row r="650" customFormat="false" ht="14.25" hidden="false" customHeight="false" outlineLevel="0" collapsed="false">
      <c r="A650" s="1" t="n">
        <v>-20.119326</v>
      </c>
      <c r="B650" s="1" t="n">
        <v>-0.112495</v>
      </c>
      <c r="C650" s="1" t="s">
        <v>3315</v>
      </c>
      <c r="D650" s="1" t="s">
        <v>3254</v>
      </c>
      <c r="E650" s="1" t="s">
        <v>3316</v>
      </c>
      <c r="F650" s="1" t="n">
        <v>0</v>
      </c>
      <c r="M650" s="1" t="s">
        <v>3317</v>
      </c>
      <c r="N650" s="1" t="s">
        <v>3318</v>
      </c>
    </row>
    <row r="651" customFormat="false" ht="14.25" hidden="false" customHeight="false" outlineLevel="0" collapsed="false">
      <c r="A651" s="1" t="n">
        <v>-20.111057</v>
      </c>
      <c r="B651" s="1" t="n">
        <v>-0.111693</v>
      </c>
      <c r="C651" s="1" t="s">
        <v>3319</v>
      </c>
      <c r="D651" s="1" t="s">
        <v>1923</v>
      </c>
      <c r="E651" s="1" t="s">
        <v>3320</v>
      </c>
      <c r="F651" s="1" t="n">
        <v>0</v>
      </c>
      <c r="M651" s="1" t="s">
        <v>3321</v>
      </c>
      <c r="N651" s="1" t="s">
        <v>3322</v>
      </c>
    </row>
    <row r="652" customFormat="false" ht="14.25" hidden="false" customHeight="false" outlineLevel="0" collapsed="false">
      <c r="A652" s="1" t="n">
        <v>-20.102789</v>
      </c>
      <c r="B652" s="1" t="n">
        <v>-0.111195</v>
      </c>
      <c r="C652" s="1" t="s">
        <v>3323</v>
      </c>
      <c r="D652" s="1" t="s">
        <v>3324</v>
      </c>
      <c r="E652" s="1" t="s">
        <v>3325</v>
      </c>
      <c r="F652" s="1" t="n">
        <v>0</v>
      </c>
      <c r="M652" s="1" t="s">
        <v>3326</v>
      </c>
      <c r="N652" s="1" t="s">
        <v>3327</v>
      </c>
    </row>
    <row r="653" customFormat="false" ht="14.25" hidden="false" customHeight="false" outlineLevel="0" collapsed="false">
      <c r="A653" s="1" t="n">
        <v>-20.094521</v>
      </c>
      <c r="B653" s="1" t="n">
        <v>-0.11048</v>
      </c>
      <c r="C653" s="1" t="s">
        <v>3328</v>
      </c>
      <c r="D653" s="1" t="s">
        <v>3329</v>
      </c>
      <c r="E653" s="1" t="s">
        <v>3330</v>
      </c>
      <c r="F653" s="1" t="n">
        <v>0</v>
      </c>
      <c r="M653" s="1" t="s">
        <v>3331</v>
      </c>
      <c r="N653" s="1" t="s">
        <v>3332</v>
      </c>
    </row>
    <row r="654" customFormat="false" ht="14.25" hidden="false" customHeight="false" outlineLevel="0" collapsed="false">
      <c r="A654" s="1" t="n">
        <v>-20.086252</v>
      </c>
      <c r="B654" s="1" t="n">
        <v>-0.109879</v>
      </c>
      <c r="C654" s="1" t="s">
        <v>3333</v>
      </c>
      <c r="D654" s="1" t="s">
        <v>3334</v>
      </c>
      <c r="E654" s="1" t="s">
        <v>3335</v>
      </c>
      <c r="F654" s="1" t="n">
        <v>0</v>
      </c>
      <c r="M654" s="1" t="s">
        <v>3336</v>
      </c>
      <c r="N654" s="1" t="s">
        <v>3337</v>
      </c>
    </row>
    <row r="655" customFormat="false" ht="14.25" hidden="false" customHeight="false" outlineLevel="0" collapsed="false">
      <c r="A655" s="1" t="n">
        <v>-20.077984</v>
      </c>
      <c r="B655" s="1" t="n">
        <v>-0.109568</v>
      </c>
      <c r="C655" s="1" t="s">
        <v>3338</v>
      </c>
      <c r="D655" s="1" t="s">
        <v>1984</v>
      </c>
      <c r="E655" s="1" t="s">
        <v>3339</v>
      </c>
      <c r="F655" s="1" t="n">
        <v>0</v>
      </c>
      <c r="M655" s="1" t="s">
        <v>3340</v>
      </c>
      <c r="N655" s="1" t="s">
        <v>3341</v>
      </c>
    </row>
    <row r="656" customFormat="false" ht="14.25" hidden="false" customHeight="false" outlineLevel="0" collapsed="false">
      <c r="A656" s="1" t="n">
        <v>-20.069715</v>
      </c>
      <c r="B656" s="1" t="n">
        <v>-0.109566</v>
      </c>
      <c r="C656" s="1" t="s">
        <v>3342</v>
      </c>
      <c r="D656" s="1" t="s">
        <v>2133</v>
      </c>
      <c r="E656" s="1" t="s">
        <v>3343</v>
      </c>
      <c r="F656" s="1" t="n">
        <v>0</v>
      </c>
      <c r="M656" s="1" t="s">
        <v>3344</v>
      </c>
      <c r="N656" s="1" t="s">
        <v>3345</v>
      </c>
    </row>
    <row r="657" customFormat="false" ht="14.25" hidden="false" customHeight="false" outlineLevel="0" collapsed="false">
      <c r="A657" s="1" t="n">
        <v>-20.061447</v>
      </c>
      <c r="B657" s="1" t="n">
        <v>-0.110136</v>
      </c>
      <c r="C657" s="1" t="s">
        <v>3346</v>
      </c>
      <c r="D657" s="1" t="s">
        <v>3347</v>
      </c>
      <c r="E657" s="1" t="s">
        <v>3348</v>
      </c>
      <c r="F657" s="1" t="n">
        <v>0</v>
      </c>
      <c r="M657" s="1" t="s">
        <v>3349</v>
      </c>
      <c r="N657" s="1" t="s">
        <v>3350</v>
      </c>
    </row>
    <row r="658" customFormat="false" ht="14.25" hidden="false" customHeight="false" outlineLevel="0" collapsed="false">
      <c r="A658" s="1" t="n">
        <v>-20.053179</v>
      </c>
      <c r="B658" s="1" t="n">
        <v>-0.110485</v>
      </c>
      <c r="C658" s="1" t="s">
        <v>3351</v>
      </c>
      <c r="D658" s="1" t="s">
        <v>3352</v>
      </c>
      <c r="E658" s="1" t="s">
        <v>3353</v>
      </c>
      <c r="F658" s="1" t="n">
        <v>0</v>
      </c>
      <c r="M658" s="1" t="s">
        <v>3354</v>
      </c>
      <c r="N658" s="1" t="s">
        <v>3355</v>
      </c>
    </row>
    <row r="659" customFormat="false" ht="14.25" hidden="false" customHeight="false" outlineLevel="0" collapsed="false">
      <c r="A659" s="1" t="n">
        <v>-20.04491</v>
      </c>
      <c r="B659" s="1" t="n">
        <v>-0.110711</v>
      </c>
      <c r="C659" s="1" t="s">
        <v>3356</v>
      </c>
      <c r="D659" s="1" t="s">
        <v>3357</v>
      </c>
      <c r="E659" s="1" t="s">
        <v>3358</v>
      </c>
      <c r="F659" s="1" t="n">
        <v>0</v>
      </c>
      <c r="M659" s="1" t="s">
        <v>3359</v>
      </c>
      <c r="N659" s="1" t="s">
        <v>3360</v>
      </c>
    </row>
    <row r="660" customFormat="false" ht="14.25" hidden="false" customHeight="false" outlineLevel="0" collapsed="false">
      <c r="A660" s="1" t="n">
        <v>-20.036642</v>
      </c>
      <c r="B660" s="1" t="n">
        <v>-0.111083</v>
      </c>
      <c r="C660" s="1" t="s">
        <v>3361</v>
      </c>
      <c r="D660" s="1" t="s">
        <v>3362</v>
      </c>
      <c r="E660" s="1" t="s">
        <v>3363</v>
      </c>
      <c r="F660" s="1" t="n">
        <v>0</v>
      </c>
      <c r="M660" s="1" t="s">
        <v>3364</v>
      </c>
      <c r="N660" s="1" t="s">
        <v>3365</v>
      </c>
    </row>
    <row r="661" customFormat="false" ht="14.25" hidden="false" customHeight="false" outlineLevel="0" collapsed="false">
      <c r="A661" s="1" t="n">
        <v>-20.028374</v>
      </c>
      <c r="B661" s="1" t="n">
        <v>-0.111481</v>
      </c>
      <c r="C661" s="1" t="s">
        <v>3366</v>
      </c>
      <c r="D661" s="1" t="s">
        <v>2400</v>
      </c>
      <c r="E661" s="1" t="s">
        <v>3367</v>
      </c>
      <c r="F661" s="1" t="n">
        <v>0</v>
      </c>
      <c r="M661" s="1" t="s">
        <v>3368</v>
      </c>
      <c r="N661" s="1" t="s">
        <v>3369</v>
      </c>
    </row>
    <row r="662" customFormat="false" ht="14.25" hidden="false" customHeight="false" outlineLevel="0" collapsed="false">
      <c r="A662" s="1" t="n">
        <v>-20.020105</v>
      </c>
      <c r="B662" s="1" t="n">
        <v>-0.111495</v>
      </c>
      <c r="C662" s="1" t="s">
        <v>3370</v>
      </c>
      <c r="D662" s="1" t="s">
        <v>3371</v>
      </c>
      <c r="E662" s="1" t="s">
        <v>3372</v>
      </c>
      <c r="F662" s="1" t="n">
        <v>0</v>
      </c>
      <c r="M662" s="1" t="s">
        <v>3373</v>
      </c>
      <c r="N662" s="1" t="s">
        <v>3374</v>
      </c>
    </row>
    <row r="663" customFormat="false" ht="14.25" hidden="false" customHeight="false" outlineLevel="0" collapsed="false">
      <c r="A663" s="1" t="n">
        <v>-20.011837</v>
      </c>
      <c r="B663" s="1" t="n">
        <v>-0.111427</v>
      </c>
      <c r="C663" s="1" t="s">
        <v>3375</v>
      </c>
      <c r="D663" s="1" t="s">
        <v>2400</v>
      </c>
      <c r="E663" s="1" t="s">
        <v>3376</v>
      </c>
      <c r="F663" s="1" t="n">
        <v>0</v>
      </c>
      <c r="M663" s="1" t="s">
        <v>3377</v>
      </c>
      <c r="N663" s="1" t="s">
        <v>3374</v>
      </c>
    </row>
    <row r="664" customFormat="false" ht="14.25" hidden="false" customHeight="false" outlineLevel="0" collapsed="false">
      <c r="A664" s="1" t="n">
        <v>-20.003569</v>
      </c>
      <c r="B664" s="1" t="n">
        <v>-0.111513</v>
      </c>
      <c r="C664" s="1" t="s">
        <v>3378</v>
      </c>
      <c r="D664" s="1" t="s">
        <v>3379</v>
      </c>
      <c r="E664" s="1" t="s">
        <v>3380</v>
      </c>
      <c r="F664" s="1" t="n">
        <v>0</v>
      </c>
      <c r="M664" s="1" t="s">
        <v>3381</v>
      </c>
      <c r="N664" s="1" t="s">
        <v>3374</v>
      </c>
    </row>
    <row r="665" customFormat="false" ht="14.25" hidden="false" customHeight="false" outlineLevel="0" collapsed="false">
      <c r="A665" s="1" t="n">
        <v>-19.9953</v>
      </c>
      <c r="B665" s="1" t="n">
        <v>-0.111529</v>
      </c>
      <c r="C665" s="1" t="s">
        <v>3382</v>
      </c>
      <c r="D665" s="1" t="s">
        <v>2124</v>
      </c>
      <c r="E665" s="1" t="s">
        <v>3383</v>
      </c>
      <c r="F665" s="1" t="n">
        <v>0</v>
      </c>
      <c r="M665" s="1" t="s">
        <v>3384</v>
      </c>
      <c r="N665" s="1" t="s">
        <v>3374</v>
      </c>
    </row>
    <row r="666" customFormat="false" ht="14.25" hidden="false" customHeight="false" outlineLevel="0" collapsed="false">
      <c r="A666" s="1" t="n">
        <v>-19.987032</v>
      </c>
      <c r="B666" s="1" t="n">
        <v>-0.111332</v>
      </c>
      <c r="C666" s="1" t="s">
        <v>3385</v>
      </c>
      <c r="D666" s="1" t="s">
        <v>2146</v>
      </c>
      <c r="E666" s="1" t="s">
        <v>3386</v>
      </c>
      <c r="F666" s="1" t="n">
        <v>0</v>
      </c>
      <c r="M666" s="1" t="s">
        <v>3387</v>
      </c>
      <c r="N666" s="1" t="s">
        <v>3374</v>
      </c>
    </row>
    <row r="667" customFormat="false" ht="14.25" hidden="false" customHeight="false" outlineLevel="0" collapsed="false">
      <c r="A667" s="1" t="n">
        <v>-19.978764</v>
      </c>
      <c r="B667" s="1" t="n">
        <v>-0.112152</v>
      </c>
      <c r="C667" s="1" t="s">
        <v>3388</v>
      </c>
      <c r="D667" s="1" t="s">
        <v>3371</v>
      </c>
      <c r="E667" s="1" t="s">
        <v>3389</v>
      </c>
      <c r="F667" s="1" t="n">
        <v>0</v>
      </c>
      <c r="M667" s="1" t="s">
        <v>3390</v>
      </c>
      <c r="N667" s="1" t="s">
        <v>3374</v>
      </c>
    </row>
    <row r="668" customFormat="false" ht="14.25" hidden="false" customHeight="false" outlineLevel="0" collapsed="false">
      <c r="A668" s="1" t="n">
        <v>-19.970495</v>
      </c>
      <c r="B668" s="1" t="n">
        <v>-0.112402</v>
      </c>
      <c r="C668" s="1" t="s">
        <v>3391</v>
      </c>
      <c r="D668" s="1" t="s">
        <v>3392</v>
      </c>
      <c r="E668" s="1" t="s">
        <v>3393</v>
      </c>
      <c r="F668" s="1" t="n">
        <v>0</v>
      </c>
      <c r="M668" s="1" t="s">
        <v>3394</v>
      </c>
      <c r="N668" s="1" t="s">
        <v>3374</v>
      </c>
    </row>
    <row r="669" customFormat="false" ht="14.25" hidden="false" customHeight="false" outlineLevel="0" collapsed="false">
      <c r="A669" s="1" t="n">
        <v>-19.962227</v>
      </c>
      <c r="B669" s="1" t="n">
        <v>-0.111863</v>
      </c>
      <c r="C669" s="1" t="s">
        <v>3395</v>
      </c>
      <c r="D669" s="1" t="s">
        <v>3396</v>
      </c>
      <c r="E669" s="1" t="s">
        <v>3397</v>
      </c>
      <c r="F669" s="1" t="n">
        <v>0</v>
      </c>
      <c r="M669" s="1" t="s">
        <v>3398</v>
      </c>
      <c r="N669" s="1" t="s">
        <v>3374</v>
      </c>
    </row>
    <row r="670" customFormat="false" ht="14.25" hidden="false" customHeight="false" outlineLevel="0" collapsed="false">
      <c r="A670" s="1" t="n">
        <v>-19.95396</v>
      </c>
      <c r="B670" s="1" t="n">
        <v>-0.11242</v>
      </c>
      <c r="C670" s="1" t="s">
        <v>3399</v>
      </c>
      <c r="D670" s="1" t="s">
        <v>3352</v>
      </c>
      <c r="E670" s="1" t="s">
        <v>3400</v>
      </c>
      <c r="F670" s="1" t="n">
        <v>0</v>
      </c>
      <c r="M670" s="1" t="s">
        <v>3401</v>
      </c>
      <c r="N670" s="1" t="s">
        <v>3374</v>
      </c>
    </row>
    <row r="671" customFormat="false" ht="14.25" hidden="false" customHeight="false" outlineLevel="0" collapsed="false">
      <c r="A671" s="1" t="n">
        <v>-19.94569</v>
      </c>
      <c r="B671" s="1" t="n">
        <v>-0.112637</v>
      </c>
      <c r="C671" s="1" t="s">
        <v>3402</v>
      </c>
      <c r="D671" s="1" t="s">
        <v>3177</v>
      </c>
      <c r="E671" s="1" t="s">
        <v>3403</v>
      </c>
      <c r="F671" s="1" t="n">
        <v>0</v>
      </c>
      <c r="M671" s="1" t="s">
        <v>3404</v>
      </c>
      <c r="N671" s="1" t="s">
        <v>3374</v>
      </c>
    </row>
    <row r="672" customFormat="false" ht="14.25" hidden="false" customHeight="false" outlineLevel="0" collapsed="false">
      <c r="A672" s="1" t="n">
        <v>-19.937424</v>
      </c>
      <c r="B672" s="1" t="n">
        <v>-0.112951</v>
      </c>
      <c r="C672" s="1" t="s">
        <v>3405</v>
      </c>
      <c r="D672" s="1" t="s">
        <v>3406</v>
      </c>
      <c r="E672" s="1" t="s">
        <v>3407</v>
      </c>
      <c r="F672" s="1" t="n">
        <v>0</v>
      </c>
      <c r="M672" s="1" t="s">
        <v>3408</v>
      </c>
      <c r="N672" s="1" t="s">
        <v>3374</v>
      </c>
    </row>
    <row r="673" customFormat="false" ht="14.25" hidden="false" customHeight="false" outlineLevel="0" collapsed="false">
      <c r="A673" s="1" t="n">
        <v>-19.929153</v>
      </c>
      <c r="B673" s="1" t="n">
        <v>-0.112865</v>
      </c>
      <c r="C673" s="1" t="s">
        <v>3409</v>
      </c>
      <c r="D673" s="1" t="s">
        <v>2486</v>
      </c>
      <c r="E673" s="1" t="s">
        <v>3410</v>
      </c>
      <c r="F673" s="1" t="n">
        <v>0</v>
      </c>
      <c r="M673" s="1" t="s">
        <v>3411</v>
      </c>
      <c r="N673" s="1" t="s">
        <v>3412</v>
      </c>
    </row>
    <row r="674" customFormat="false" ht="14.25" hidden="false" customHeight="false" outlineLevel="0" collapsed="false">
      <c r="A674" s="1" t="n">
        <v>-19.920887</v>
      </c>
      <c r="B674" s="1" t="n">
        <v>-0.112812</v>
      </c>
      <c r="C674" s="1" t="s">
        <v>3413</v>
      </c>
      <c r="D674" s="1" t="s">
        <v>2302</v>
      </c>
      <c r="E674" s="1" t="s">
        <v>3414</v>
      </c>
      <c r="F674" s="1" t="n">
        <v>0</v>
      </c>
      <c r="M674" s="1" t="s">
        <v>3415</v>
      </c>
      <c r="N674" s="1" t="s">
        <v>3416</v>
      </c>
    </row>
    <row r="675" customFormat="false" ht="14.25" hidden="false" customHeight="false" outlineLevel="0" collapsed="false">
      <c r="A675" s="1" t="n">
        <v>-19.912617</v>
      </c>
      <c r="B675" s="1" t="n">
        <v>-0.113143</v>
      </c>
      <c r="C675" s="1" t="s">
        <v>3417</v>
      </c>
      <c r="D675" s="1" t="s">
        <v>2525</v>
      </c>
      <c r="E675" s="1" t="s">
        <v>3418</v>
      </c>
      <c r="F675" s="1" t="n">
        <v>0</v>
      </c>
      <c r="M675" s="1" t="s">
        <v>3419</v>
      </c>
      <c r="N675" s="1" t="s">
        <v>3420</v>
      </c>
    </row>
    <row r="676" customFormat="false" ht="14.25" hidden="false" customHeight="false" outlineLevel="0" collapsed="false">
      <c r="A676" s="1" t="n">
        <v>-19.90435</v>
      </c>
      <c r="B676" s="1" t="n">
        <v>-0.114245</v>
      </c>
      <c r="C676" s="1" t="s">
        <v>3421</v>
      </c>
      <c r="D676" s="1" t="s">
        <v>3422</v>
      </c>
      <c r="E676" s="1" t="s">
        <v>3423</v>
      </c>
      <c r="F676" s="1" t="n">
        <v>0</v>
      </c>
      <c r="M676" s="1" t="s">
        <v>3424</v>
      </c>
      <c r="N676" s="1" t="s">
        <v>3425</v>
      </c>
    </row>
    <row r="677" customFormat="false" ht="14.25" hidden="false" customHeight="false" outlineLevel="0" collapsed="false">
      <c r="A677" s="1" t="n">
        <v>-19.896082</v>
      </c>
      <c r="B677" s="1" t="n">
        <v>-0.114007</v>
      </c>
      <c r="C677" s="1" t="s">
        <v>3426</v>
      </c>
      <c r="D677" s="1" t="s">
        <v>3427</v>
      </c>
      <c r="E677" s="1" t="s">
        <v>3428</v>
      </c>
      <c r="F677" s="1" t="n">
        <v>0</v>
      </c>
      <c r="M677" s="1" t="s">
        <v>3429</v>
      </c>
      <c r="N677" s="1" t="s">
        <v>3430</v>
      </c>
    </row>
    <row r="678" customFormat="false" ht="14.25" hidden="false" customHeight="false" outlineLevel="0" collapsed="false">
      <c r="A678" s="1" t="n">
        <v>-19.887814</v>
      </c>
      <c r="B678" s="1" t="n">
        <v>-0.112985</v>
      </c>
      <c r="C678" s="1" t="s">
        <v>3431</v>
      </c>
      <c r="D678" s="1" t="s">
        <v>3432</v>
      </c>
      <c r="E678" s="1" t="s">
        <v>3433</v>
      </c>
      <c r="F678" s="1" t="n">
        <v>0</v>
      </c>
      <c r="M678" s="1" t="s">
        <v>3434</v>
      </c>
      <c r="N678" s="1" t="s">
        <v>3435</v>
      </c>
    </row>
    <row r="679" customFormat="false" ht="14.25" hidden="false" customHeight="false" outlineLevel="0" collapsed="false">
      <c r="A679" s="1" t="n">
        <v>-19.879545</v>
      </c>
      <c r="B679" s="1" t="n">
        <v>-0.112822</v>
      </c>
      <c r="C679" s="1" t="s">
        <v>3436</v>
      </c>
      <c r="D679" s="1" t="s">
        <v>3437</v>
      </c>
      <c r="E679" s="1" t="s">
        <v>3438</v>
      </c>
      <c r="F679" s="1" t="n">
        <v>0</v>
      </c>
      <c r="M679" s="1" t="s">
        <v>3439</v>
      </c>
      <c r="N679" s="1" t="s">
        <v>3440</v>
      </c>
    </row>
    <row r="680" customFormat="false" ht="14.25" hidden="false" customHeight="false" outlineLevel="0" collapsed="false">
      <c r="A680" s="1" t="n">
        <v>-19.871277</v>
      </c>
      <c r="B680" s="1" t="n">
        <v>-0.112799</v>
      </c>
      <c r="C680" s="1" t="s">
        <v>3441</v>
      </c>
      <c r="D680" s="1" t="s">
        <v>3442</v>
      </c>
      <c r="E680" s="1" t="s">
        <v>3443</v>
      </c>
      <c r="F680" s="1" t="n">
        <v>0</v>
      </c>
      <c r="M680" s="1" t="s">
        <v>3444</v>
      </c>
      <c r="N680" s="1" t="s">
        <v>3445</v>
      </c>
    </row>
    <row r="681" customFormat="false" ht="14.25" hidden="false" customHeight="false" outlineLevel="0" collapsed="false">
      <c r="A681" s="1" t="n">
        <v>-19.863008</v>
      </c>
      <c r="B681" s="1" t="n">
        <v>-0.112919</v>
      </c>
      <c r="C681" s="1" t="s">
        <v>3446</v>
      </c>
      <c r="D681" s="1" t="s">
        <v>3447</v>
      </c>
      <c r="E681" s="1" t="s">
        <v>3448</v>
      </c>
      <c r="F681" s="1" t="n">
        <v>0</v>
      </c>
      <c r="M681" s="1" t="s">
        <v>3449</v>
      </c>
      <c r="N681" s="1" t="s">
        <v>3450</v>
      </c>
    </row>
    <row r="682" customFormat="false" ht="14.25" hidden="false" customHeight="false" outlineLevel="0" collapsed="false">
      <c r="A682" s="1" t="n">
        <v>-19.85474</v>
      </c>
      <c r="B682" s="1" t="n">
        <v>-0.112628</v>
      </c>
      <c r="C682" s="1" t="s">
        <v>3451</v>
      </c>
      <c r="D682" s="1" t="s">
        <v>2545</v>
      </c>
      <c r="E682" s="1" t="s">
        <v>3452</v>
      </c>
      <c r="F682" s="1" t="n">
        <v>0</v>
      </c>
      <c r="M682" s="1" t="s">
        <v>3453</v>
      </c>
      <c r="N682" s="1" t="s">
        <v>3454</v>
      </c>
    </row>
    <row r="683" customFormat="false" ht="14.25" hidden="false" customHeight="false" outlineLevel="0" collapsed="false">
      <c r="A683" s="1" t="n">
        <v>-19.846472</v>
      </c>
      <c r="B683" s="1" t="n">
        <v>-0.11367</v>
      </c>
      <c r="C683" s="1" t="s">
        <v>3455</v>
      </c>
      <c r="D683" s="1" t="s">
        <v>3456</v>
      </c>
      <c r="E683" s="1" t="s">
        <v>3457</v>
      </c>
      <c r="F683" s="1" t="n">
        <v>0</v>
      </c>
      <c r="M683" s="1" t="s">
        <v>3458</v>
      </c>
      <c r="N683" s="1" t="s">
        <v>3459</v>
      </c>
    </row>
    <row r="684" customFormat="false" ht="14.25" hidden="false" customHeight="false" outlineLevel="0" collapsed="false">
      <c r="A684" s="1" t="n">
        <v>-19.838203</v>
      </c>
      <c r="B684" s="1" t="n">
        <v>-0.113757</v>
      </c>
      <c r="C684" s="1" t="s">
        <v>3460</v>
      </c>
      <c r="D684" s="1" t="s">
        <v>2327</v>
      </c>
      <c r="E684" s="1" t="s">
        <v>3461</v>
      </c>
      <c r="F684" s="1" t="n">
        <v>0</v>
      </c>
      <c r="M684" s="1" t="s">
        <v>3462</v>
      </c>
      <c r="N684" s="1" t="s">
        <v>3463</v>
      </c>
    </row>
    <row r="685" customFormat="false" ht="14.25" hidden="false" customHeight="false" outlineLevel="0" collapsed="false">
      <c r="A685" s="1" t="n">
        <v>-19.829935</v>
      </c>
      <c r="B685" s="1" t="n">
        <v>-0.113049</v>
      </c>
      <c r="C685" s="1" t="s">
        <v>3464</v>
      </c>
      <c r="D685" s="1" t="s">
        <v>3465</v>
      </c>
      <c r="E685" s="1" t="s">
        <v>3466</v>
      </c>
      <c r="F685" s="1" t="n">
        <v>0</v>
      </c>
      <c r="M685" s="1" t="s">
        <v>3467</v>
      </c>
      <c r="N685" s="1" t="s">
        <v>3468</v>
      </c>
    </row>
    <row r="686" customFormat="false" ht="14.25" hidden="false" customHeight="false" outlineLevel="0" collapsed="false">
      <c r="A686" s="1" t="n">
        <v>-19.821667</v>
      </c>
      <c r="B686" s="1" t="n">
        <v>-0.112406</v>
      </c>
      <c r="C686" s="1" t="s">
        <v>3469</v>
      </c>
      <c r="D686" s="1" t="s">
        <v>2420</v>
      </c>
      <c r="E686" s="1" t="s">
        <v>3470</v>
      </c>
      <c r="F686" s="1" t="n">
        <v>0</v>
      </c>
      <c r="M686" s="1" t="s">
        <v>3471</v>
      </c>
      <c r="N686" s="1" t="s">
        <v>3472</v>
      </c>
    </row>
    <row r="687" customFormat="false" ht="14.25" hidden="false" customHeight="false" outlineLevel="0" collapsed="false">
      <c r="A687" s="1" t="n">
        <v>-19.813398</v>
      </c>
      <c r="B687" s="1" t="n">
        <v>-0.113359</v>
      </c>
      <c r="C687" s="1" t="s">
        <v>3473</v>
      </c>
      <c r="D687" s="1" t="s">
        <v>3474</v>
      </c>
      <c r="E687" s="1" t="s">
        <v>3475</v>
      </c>
      <c r="F687" s="1" t="n">
        <v>0</v>
      </c>
      <c r="M687" s="1" t="s">
        <v>3476</v>
      </c>
      <c r="N687" s="1" t="s">
        <v>3477</v>
      </c>
    </row>
    <row r="688" customFormat="false" ht="14.25" hidden="false" customHeight="false" outlineLevel="0" collapsed="false">
      <c r="A688" s="1" t="n">
        <v>-19.80513</v>
      </c>
      <c r="B688" s="1" t="n">
        <v>-0.114462</v>
      </c>
      <c r="C688" s="1" t="s">
        <v>3478</v>
      </c>
      <c r="D688" s="1" t="s">
        <v>3479</v>
      </c>
      <c r="E688" s="1" t="s">
        <v>3480</v>
      </c>
      <c r="F688" s="1" t="n">
        <v>0</v>
      </c>
      <c r="M688" s="1" t="s">
        <v>3481</v>
      </c>
      <c r="N688" s="1" t="s">
        <v>3482</v>
      </c>
    </row>
    <row r="689" customFormat="false" ht="14.25" hidden="false" customHeight="false" outlineLevel="0" collapsed="false">
      <c r="A689" s="1" t="n">
        <v>-19.796862</v>
      </c>
      <c r="B689" s="1" t="n">
        <v>-0.114417</v>
      </c>
      <c r="C689" s="1" t="s">
        <v>3483</v>
      </c>
      <c r="D689" s="1" t="s">
        <v>3484</v>
      </c>
      <c r="E689" s="1" t="s">
        <v>3485</v>
      </c>
      <c r="F689" s="1" t="n">
        <v>0</v>
      </c>
      <c r="M689" s="1" t="s">
        <v>3486</v>
      </c>
      <c r="N689" s="1" t="s">
        <v>3487</v>
      </c>
    </row>
    <row r="690" customFormat="false" ht="14.25" hidden="false" customHeight="false" outlineLevel="0" collapsed="false">
      <c r="A690" s="1" t="n">
        <v>-19.788593</v>
      </c>
      <c r="B690" s="1" t="n">
        <v>-0.114554</v>
      </c>
      <c r="C690" s="1" t="s">
        <v>3488</v>
      </c>
      <c r="D690" s="1" t="s">
        <v>3357</v>
      </c>
      <c r="E690" s="1" t="s">
        <v>3489</v>
      </c>
      <c r="F690" s="1" t="n">
        <v>0</v>
      </c>
      <c r="M690" s="1" t="s">
        <v>3490</v>
      </c>
      <c r="N690" s="1" t="s">
        <v>3491</v>
      </c>
    </row>
    <row r="691" customFormat="false" ht="14.25" hidden="false" customHeight="false" outlineLevel="0" collapsed="false">
      <c r="A691" s="1" t="n">
        <v>-19.780325</v>
      </c>
      <c r="B691" s="1" t="n">
        <v>-0.114731</v>
      </c>
      <c r="C691" s="1" t="s">
        <v>3492</v>
      </c>
      <c r="D691" s="1" t="s">
        <v>3493</v>
      </c>
      <c r="E691" s="1" t="s">
        <v>3494</v>
      </c>
      <c r="F691" s="1" t="n">
        <v>0</v>
      </c>
      <c r="M691" s="1" t="s">
        <v>3495</v>
      </c>
      <c r="N691" s="1" t="s">
        <v>3496</v>
      </c>
    </row>
    <row r="692" customFormat="false" ht="14.25" hidden="false" customHeight="false" outlineLevel="0" collapsed="false">
      <c r="A692" s="1" t="n">
        <v>-19.772057</v>
      </c>
      <c r="B692" s="1" t="n">
        <v>-0.114992</v>
      </c>
      <c r="C692" s="1" t="s">
        <v>3497</v>
      </c>
      <c r="D692" s="1" t="s">
        <v>3406</v>
      </c>
      <c r="E692" s="1" t="s">
        <v>3498</v>
      </c>
      <c r="F692" s="1" t="n">
        <v>0</v>
      </c>
      <c r="M692" s="1" t="s">
        <v>3499</v>
      </c>
      <c r="N692" s="1" t="s">
        <v>3500</v>
      </c>
    </row>
    <row r="693" customFormat="false" ht="14.25" hidden="false" customHeight="false" outlineLevel="0" collapsed="false">
      <c r="A693" s="1" t="n">
        <v>-19.763788</v>
      </c>
      <c r="B693" s="1" t="n">
        <v>-0.114218</v>
      </c>
      <c r="C693" s="1" t="s">
        <v>3501</v>
      </c>
      <c r="D693" s="1" t="s">
        <v>3124</v>
      </c>
      <c r="E693" s="1" t="s">
        <v>3502</v>
      </c>
      <c r="F693" s="1" t="n">
        <v>0</v>
      </c>
      <c r="M693" s="1" t="s">
        <v>3503</v>
      </c>
      <c r="N693" s="1" t="s">
        <v>3504</v>
      </c>
    </row>
    <row r="694" customFormat="false" ht="14.25" hidden="false" customHeight="false" outlineLevel="0" collapsed="false">
      <c r="A694" s="1" t="n">
        <v>-19.75552</v>
      </c>
      <c r="B694" s="1" t="n">
        <v>-0.114297</v>
      </c>
      <c r="C694" s="1" t="s">
        <v>3505</v>
      </c>
      <c r="D694" s="1" t="s">
        <v>3506</v>
      </c>
      <c r="E694" s="1" t="s">
        <v>3507</v>
      </c>
      <c r="F694" s="1" t="n">
        <v>0</v>
      </c>
      <c r="M694" s="1" t="s">
        <v>3508</v>
      </c>
      <c r="N694" s="1" t="s">
        <v>3509</v>
      </c>
    </row>
    <row r="695" customFormat="false" ht="14.25" hidden="false" customHeight="false" outlineLevel="0" collapsed="false">
      <c r="A695" s="1" t="n">
        <v>-19.747253</v>
      </c>
      <c r="B695" s="1" t="n">
        <v>-0.113932</v>
      </c>
      <c r="C695" s="1" t="s">
        <v>3510</v>
      </c>
      <c r="D695" s="1" t="s">
        <v>3511</v>
      </c>
      <c r="E695" s="1" t="s">
        <v>3512</v>
      </c>
      <c r="F695" s="1" t="n">
        <v>0</v>
      </c>
      <c r="M695" s="1" t="s">
        <v>3513</v>
      </c>
      <c r="N695" s="1" t="s">
        <v>3514</v>
      </c>
    </row>
    <row r="696" customFormat="false" ht="14.25" hidden="false" customHeight="false" outlineLevel="0" collapsed="false">
      <c r="A696" s="1" t="n">
        <v>-19.738983</v>
      </c>
      <c r="B696" s="1" t="n">
        <v>-0.114837</v>
      </c>
      <c r="C696" s="1" t="s">
        <v>3515</v>
      </c>
      <c r="D696" s="1" t="s">
        <v>3516</v>
      </c>
      <c r="E696" s="1" t="s">
        <v>3517</v>
      </c>
      <c r="F696" s="1" t="n">
        <v>0</v>
      </c>
      <c r="M696" s="1" t="s">
        <v>3518</v>
      </c>
      <c r="N696" s="1" t="s">
        <v>3519</v>
      </c>
    </row>
    <row r="697" customFormat="false" ht="14.25" hidden="false" customHeight="false" outlineLevel="0" collapsed="false">
      <c r="A697" s="1" t="n">
        <v>-19.730717</v>
      </c>
      <c r="B697" s="1" t="n">
        <v>-0.114499</v>
      </c>
      <c r="C697" s="1" t="s">
        <v>3520</v>
      </c>
      <c r="D697" s="1" t="s">
        <v>3521</v>
      </c>
      <c r="E697" s="1" t="s">
        <v>3522</v>
      </c>
      <c r="F697" s="1" t="n">
        <v>0</v>
      </c>
      <c r="M697" s="1" t="s">
        <v>3523</v>
      </c>
      <c r="N697" s="1" t="s">
        <v>3524</v>
      </c>
    </row>
    <row r="698" customFormat="false" ht="14.25" hidden="false" customHeight="false" outlineLevel="0" collapsed="false">
      <c r="A698" s="1" t="n">
        <v>-19.722446</v>
      </c>
      <c r="B698" s="1" t="n">
        <v>-0.114907</v>
      </c>
      <c r="C698" s="1" t="s">
        <v>3525</v>
      </c>
      <c r="D698" s="1" t="s">
        <v>2390</v>
      </c>
      <c r="E698" s="1" t="s">
        <v>3526</v>
      </c>
      <c r="F698" s="1" t="n">
        <v>0</v>
      </c>
      <c r="M698" s="1" t="s">
        <v>3527</v>
      </c>
      <c r="N698" s="1" t="s">
        <v>3528</v>
      </c>
    </row>
    <row r="699" customFormat="false" ht="14.25" hidden="false" customHeight="false" outlineLevel="0" collapsed="false">
      <c r="A699" s="1" t="n">
        <v>-19.71418</v>
      </c>
      <c r="B699" s="1" t="n">
        <v>-0.114328</v>
      </c>
      <c r="C699" s="1" t="s">
        <v>3529</v>
      </c>
      <c r="D699" s="1" t="s">
        <v>3371</v>
      </c>
      <c r="E699" s="1" t="s">
        <v>3530</v>
      </c>
      <c r="F699" s="1" t="n">
        <v>0</v>
      </c>
      <c r="M699" s="1" t="s">
        <v>3531</v>
      </c>
      <c r="N699" s="1" t="s">
        <v>3532</v>
      </c>
    </row>
    <row r="700" customFormat="false" ht="14.25" hidden="false" customHeight="false" outlineLevel="0" collapsed="false">
      <c r="A700" s="1" t="n">
        <v>-19.70591</v>
      </c>
      <c r="B700" s="1" t="n">
        <v>-0.115259</v>
      </c>
      <c r="C700" s="1" t="s">
        <v>3533</v>
      </c>
      <c r="D700" s="1" t="s">
        <v>2207</v>
      </c>
      <c r="E700" s="1" t="s">
        <v>3534</v>
      </c>
      <c r="F700" s="1" t="n">
        <v>0</v>
      </c>
      <c r="M700" s="1" t="s">
        <v>3535</v>
      </c>
      <c r="N700" s="1" t="s">
        <v>3536</v>
      </c>
    </row>
    <row r="701" customFormat="false" ht="14.25" hidden="false" customHeight="false" outlineLevel="0" collapsed="false">
      <c r="A701" s="1" t="n">
        <v>-19.697643</v>
      </c>
      <c r="B701" s="1" t="n">
        <v>-0.115991</v>
      </c>
      <c r="C701" s="1" t="s">
        <v>3537</v>
      </c>
      <c r="D701" s="1" t="s">
        <v>3538</v>
      </c>
      <c r="E701" s="1" t="s">
        <v>3539</v>
      </c>
      <c r="F701" s="1" t="n">
        <v>0</v>
      </c>
      <c r="M701" s="1" t="s">
        <v>3540</v>
      </c>
      <c r="N701" s="1" t="s">
        <v>3541</v>
      </c>
    </row>
    <row r="702" customFormat="false" ht="14.25" hidden="false" customHeight="false" outlineLevel="0" collapsed="false">
      <c r="A702" s="1" t="n">
        <v>-19.689375</v>
      </c>
      <c r="B702" s="1" t="n">
        <v>-0.116372</v>
      </c>
      <c r="C702" s="1" t="s">
        <v>3542</v>
      </c>
      <c r="D702" s="1" t="s">
        <v>3543</v>
      </c>
      <c r="E702" s="1" t="s">
        <v>3544</v>
      </c>
      <c r="F702" s="1" t="n">
        <v>0</v>
      </c>
      <c r="M702" s="1" t="s">
        <v>3545</v>
      </c>
      <c r="N702" s="1" t="s">
        <v>3546</v>
      </c>
    </row>
    <row r="703" customFormat="false" ht="14.25" hidden="false" customHeight="false" outlineLevel="0" collapsed="false">
      <c r="A703" s="1" t="n">
        <v>-19.681107</v>
      </c>
      <c r="B703" s="1" t="n">
        <v>-0.117906</v>
      </c>
      <c r="C703" s="1" t="s">
        <v>3547</v>
      </c>
      <c r="D703" s="1" t="s">
        <v>3329</v>
      </c>
      <c r="E703" s="1" t="s">
        <v>3548</v>
      </c>
      <c r="F703" s="1" t="n">
        <v>0</v>
      </c>
      <c r="M703" s="1" t="s">
        <v>3549</v>
      </c>
      <c r="N703" s="1" t="s">
        <v>3546</v>
      </c>
    </row>
    <row r="704" customFormat="false" ht="14.25" hidden="false" customHeight="false" outlineLevel="0" collapsed="false">
      <c r="A704" s="1" t="n">
        <v>-19.672838</v>
      </c>
      <c r="B704" s="1" t="n">
        <v>-0.118491</v>
      </c>
      <c r="C704" s="1" t="s">
        <v>3550</v>
      </c>
      <c r="D704" s="1" t="s">
        <v>3551</v>
      </c>
      <c r="E704" s="1" t="s">
        <v>3552</v>
      </c>
      <c r="F704" s="1" t="n">
        <v>0</v>
      </c>
      <c r="M704" s="1" t="s">
        <v>3553</v>
      </c>
      <c r="N704" s="1" t="s">
        <v>3546</v>
      </c>
    </row>
    <row r="705" customFormat="false" ht="14.25" hidden="false" customHeight="false" outlineLevel="0" collapsed="false">
      <c r="A705" s="1" t="n">
        <v>-19.66457</v>
      </c>
      <c r="B705" s="1" t="n">
        <v>-0.118384</v>
      </c>
      <c r="C705" s="1" t="s">
        <v>3554</v>
      </c>
      <c r="D705" s="1" t="s">
        <v>3324</v>
      </c>
      <c r="E705" s="1" t="s">
        <v>3555</v>
      </c>
      <c r="F705" s="1" t="n">
        <v>0</v>
      </c>
      <c r="M705" s="1" t="s">
        <v>3556</v>
      </c>
      <c r="N705" s="1" t="s">
        <v>3546</v>
      </c>
    </row>
    <row r="706" customFormat="false" ht="14.25" hidden="false" customHeight="false" outlineLevel="0" collapsed="false">
      <c r="A706" s="1" t="n">
        <v>-19.656301</v>
      </c>
      <c r="B706" s="1" t="n">
        <v>-0.119191</v>
      </c>
      <c r="C706" s="1" t="s">
        <v>3557</v>
      </c>
      <c r="D706" s="1" t="s">
        <v>3306</v>
      </c>
      <c r="E706" s="1" t="s">
        <v>3558</v>
      </c>
      <c r="F706" s="1" t="n">
        <v>0</v>
      </c>
      <c r="M706" s="1" t="s">
        <v>3559</v>
      </c>
      <c r="N706" s="1" t="s">
        <v>3546</v>
      </c>
    </row>
    <row r="707" customFormat="false" ht="14.25" hidden="false" customHeight="false" outlineLevel="0" collapsed="false">
      <c r="A707" s="1" t="n">
        <v>-19.648033</v>
      </c>
      <c r="B707" s="1" t="n">
        <v>-0.119723</v>
      </c>
      <c r="C707" s="1" t="s">
        <v>3560</v>
      </c>
      <c r="D707" s="1" t="s">
        <v>3324</v>
      </c>
      <c r="E707" s="1" t="s">
        <v>3561</v>
      </c>
      <c r="F707" s="1" t="n">
        <v>0</v>
      </c>
      <c r="M707" s="1" t="s">
        <v>3562</v>
      </c>
      <c r="N707" s="1" t="s">
        <v>3546</v>
      </c>
    </row>
    <row r="708" customFormat="false" ht="14.25" hidden="false" customHeight="false" outlineLevel="0" collapsed="false">
      <c r="A708" s="1" t="n">
        <v>-19.639765</v>
      </c>
      <c r="B708" s="1" t="n">
        <v>-0.119658</v>
      </c>
      <c r="C708" s="1" t="s">
        <v>3563</v>
      </c>
      <c r="D708" s="1" t="s">
        <v>3564</v>
      </c>
      <c r="E708" s="1" t="s">
        <v>3565</v>
      </c>
      <c r="F708" s="1" t="n">
        <v>0</v>
      </c>
      <c r="M708" s="1" t="s">
        <v>3566</v>
      </c>
      <c r="N708" s="1" t="s">
        <v>3546</v>
      </c>
    </row>
    <row r="709" customFormat="false" ht="14.25" hidden="false" customHeight="false" outlineLevel="0" collapsed="false">
      <c r="A709" s="1" t="n">
        <v>-19.631496</v>
      </c>
      <c r="B709" s="1" t="n">
        <v>-0.119673</v>
      </c>
      <c r="C709" s="1" t="s">
        <v>3567</v>
      </c>
      <c r="D709" s="1" t="s">
        <v>3568</v>
      </c>
      <c r="E709" s="1" t="s">
        <v>3569</v>
      </c>
      <c r="F709" s="1" t="n">
        <v>0</v>
      </c>
      <c r="M709" s="1" t="s">
        <v>3570</v>
      </c>
      <c r="N709" s="1" t="s">
        <v>3546</v>
      </c>
    </row>
    <row r="710" customFormat="false" ht="14.25" hidden="false" customHeight="false" outlineLevel="0" collapsed="false">
      <c r="A710" s="1" t="n">
        <v>-19.623228</v>
      </c>
      <c r="B710" s="1" t="n">
        <v>-0.120514</v>
      </c>
      <c r="C710" s="1" t="s">
        <v>3571</v>
      </c>
      <c r="D710" s="1" t="s">
        <v>3572</v>
      </c>
      <c r="E710" s="1" t="s">
        <v>3573</v>
      </c>
      <c r="F710" s="1" t="n">
        <v>0</v>
      </c>
      <c r="M710" s="1" t="s">
        <v>3574</v>
      </c>
      <c r="N710" s="1" t="s">
        <v>3546</v>
      </c>
    </row>
    <row r="711" customFormat="false" ht="14.25" hidden="false" customHeight="false" outlineLevel="0" collapsed="false">
      <c r="A711" s="1" t="n">
        <v>-19.61496</v>
      </c>
      <c r="B711" s="1" t="n">
        <v>-0.12106</v>
      </c>
      <c r="C711" s="1" t="s">
        <v>3575</v>
      </c>
      <c r="D711" s="1" t="s">
        <v>3576</v>
      </c>
      <c r="E711" s="1" t="s">
        <v>3577</v>
      </c>
      <c r="F711" s="1" t="n">
        <v>0</v>
      </c>
      <c r="M711" s="1" t="s">
        <v>3578</v>
      </c>
      <c r="N711" s="1" t="s">
        <v>3546</v>
      </c>
    </row>
    <row r="712" customFormat="false" ht="14.25" hidden="false" customHeight="false" outlineLevel="0" collapsed="false">
      <c r="A712" s="1" t="n">
        <v>-19.606691</v>
      </c>
      <c r="B712" s="1" t="n">
        <v>-0.120454</v>
      </c>
      <c r="C712" s="1" t="s">
        <v>3579</v>
      </c>
      <c r="D712" s="1" t="s">
        <v>3580</v>
      </c>
      <c r="E712" s="1" t="s">
        <v>3581</v>
      </c>
      <c r="F712" s="1" t="n">
        <v>0</v>
      </c>
      <c r="M712" s="1" t="s">
        <v>3582</v>
      </c>
      <c r="N712" s="1" t="s">
        <v>3546</v>
      </c>
    </row>
    <row r="713" customFormat="false" ht="14.25" hidden="false" customHeight="false" outlineLevel="0" collapsed="false">
      <c r="A713" s="1" t="n">
        <v>-19.598423</v>
      </c>
      <c r="B713" s="1" t="n">
        <v>-0.119881</v>
      </c>
      <c r="C713" s="1" t="s">
        <v>3583</v>
      </c>
      <c r="D713" s="1" t="s">
        <v>2028</v>
      </c>
      <c r="E713" s="1" t="s">
        <v>3584</v>
      </c>
      <c r="F713" s="1" t="n">
        <v>0</v>
      </c>
      <c r="M713" s="1" t="s">
        <v>3585</v>
      </c>
      <c r="N713" s="1" t="s">
        <v>3586</v>
      </c>
    </row>
    <row r="714" customFormat="false" ht="14.25" hidden="false" customHeight="false" outlineLevel="0" collapsed="false">
      <c r="A714" s="1" t="n">
        <v>-19.590155</v>
      </c>
      <c r="B714" s="1" t="n">
        <v>-0.120204</v>
      </c>
      <c r="C714" s="1" t="s">
        <v>3587</v>
      </c>
      <c r="D714" s="1" t="s">
        <v>3334</v>
      </c>
      <c r="E714" s="1" t="s">
        <v>3588</v>
      </c>
      <c r="F714" s="1" t="n">
        <v>0</v>
      </c>
      <c r="M714" s="1" t="s">
        <v>3589</v>
      </c>
      <c r="N714" s="1" t="s">
        <v>3590</v>
      </c>
    </row>
    <row r="715" customFormat="false" ht="14.25" hidden="false" customHeight="false" outlineLevel="0" collapsed="false">
      <c r="A715" s="1" t="n">
        <v>-19.581886</v>
      </c>
      <c r="B715" s="1" t="n">
        <v>-0.12087</v>
      </c>
      <c r="C715" s="1" t="s">
        <v>3591</v>
      </c>
      <c r="D715" s="1" t="s">
        <v>1947</v>
      </c>
      <c r="E715" s="1" t="s">
        <v>3592</v>
      </c>
      <c r="F715" s="1" t="n">
        <v>0</v>
      </c>
      <c r="M715" s="1" t="s">
        <v>3593</v>
      </c>
      <c r="N715" s="1" t="s">
        <v>3594</v>
      </c>
    </row>
    <row r="716" customFormat="false" ht="14.25" hidden="false" customHeight="false" outlineLevel="0" collapsed="false">
      <c r="A716" s="1" t="n">
        <v>-19.573618</v>
      </c>
      <c r="B716" s="1" t="n">
        <v>-0.120798</v>
      </c>
      <c r="C716" s="1" t="s">
        <v>3595</v>
      </c>
      <c r="D716" s="1" t="s">
        <v>3596</v>
      </c>
      <c r="E716" s="1" t="s">
        <v>3597</v>
      </c>
      <c r="F716" s="1" t="n">
        <v>0</v>
      </c>
      <c r="M716" s="1" t="s">
        <v>3598</v>
      </c>
      <c r="N716" s="1" t="s">
        <v>3599</v>
      </c>
    </row>
    <row r="717" customFormat="false" ht="14.25" hidden="false" customHeight="false" outlineLevel="0" collapsed="false">
      <c r="A717" s="1" t="n">
        <v>-19.56535</v>
      </c>
      <c r="B717" s="1" t="n">
        <v>-0.119876</v>
      </c>
      <c r="C717" s="1" t="s">
        <v>3600</v>
      </c>
      <c r="D717" s="1" t="s">
        <v>1491</v>
      </c>
      <c r="E717" s="1" t="s">
        <v>3601</v>
      </c>
      <c r="F717" s="1" t="n">
        <v>0</v>
      </c>
      <c r="M717" s="1" t="s">
        <v>3602</v>
      </c>
      <c r="N717" s="1" t="s">
        <v>3603</v>
      </c>
    </row>
    <row r="718" customFormat="false" ht="14.25" hidden="false" customHeight="false" outlineLevel="0" collapsed="false">
      <c r="A718" s="1" t="n">
        <v>-19.557081</v>
      </c>
      <c r="B718" s="1" t="n">
        <v>-0.119676</v>
      </c>
      <c r="C718" s="1" t="s">
        <v>3604</v>
      </c>
      <c r="D718" s="1" t="s">
        <v>2390</v>
      </c>
      <c r="E718" s="1" t="s">
        <v>3605</v>
      </c>
      <c r="F718" s="1" t="n">
        <v>0</v>
      </c>
      <c r="M718" s="1" t="s">
        <v>3606</v>
      </c>
      <c r="N718" s="1" t="s">
        <v>3607</v>
      </c>
    </row>
    <row r="719" customFormat="false" ht="14.25" hidden="false" customHeight="false" outlineLevel="0" collapsed="false">
      <c r="A719" s="1" t="n">
        <v>-19.548813</v>
      </c>
      <c r="B719" s="1" t="n">
        <v>-0.119476</v>
      </c>
      <c r="C719" s="1" t="s">
        <v>3608</v>
      </c>
      <c r="D719" s="1" t="s">
        <v>1491</v>
      </c>
      <c r="E719" s="1" t="s">
        <v>3609</v>
      </c>
      <c r="F719" s="1" t="n">
        <v>0</v>
      </c>
      <c r="M719" s="1" t="s">
        <v>3610</v>
      </c>
      <c r="N719" s="1" t="s">
        <v>3611</v>
      </c>
    </row>
    <row r="720" customFormat="false" ht="14.25" hidden="false" customHeight="false" outlineLevel="0" collapsed="false">
      <c r="A720" s="1" t="n">
        <v>-19.540546</v>
      </c>
      <c r="B720" s="1" t="n">
        <v>-0.119914</v>
      </c>
      <c r="C720" s="1" t="s">
        <v>3612</v>
      </c>
      <c r="D720" s="1" t="s">
        <v>3613</v>
      </c>
      <c r="E720" s="1" t="s">
        <v>3614</v>
      </c>
      <c r="F720" s="1" t="n">
        <v>0</v>
      </c>
      <c r="M720" s="1" t="s">
        <v>3615</v>
      </c>
      <c r="N720" s="1" t="s">
        <v>3616</v>
      </c>
    </row>
    <row r="721" customFormat="false" ht="14.25" hidden="false" customHeight="false" outlineLevel="0" collapsed="false">
      <c r="A721" s="1" t="n">
        <v>-19.532276</v>
      </c>
      <c r="B721" s="1" t="n">
        <v>-0.120039</v>
      </c>
      <c r="C721" s="1" t="s">
        <v>3617</v>
      </c>
      <c r="D721" s="1" t="s">
        <v>2091</v>
      </c>
      <c r="E721" s="1" t="s">
        <v>3618</v>
      </c>
      <c r="F721" s="1" t="n">
        <v>0</v>
      </c>
      <c r="M721" s="1" t="s">
        <v>3619</v>
      </c>
      <c r="N721" s="1" t="s">
        <v>3620</v>
      </c>
    </row>
    <row r="722" customFormat="false" ht="14.25" hidden="false" customHeight="false" outlineLevel="0" collapsed="false">
      <c r="A722" s="1" t="n">
        <v>-19.52401</v>
      </c>
      <c r="B722" s="1" t="n">
        <v>-0.12027</v>
      </c>
      <c r="C722" s="1" t="s">
        <v>3621</v>
      </c>
      <c r="D722" s="1" t="s">
        <v>1966</v>
      </c>
      <c r="E722" s="1" t="s">
        <v>3622</v>
      </c>
      <c r="F722" s="1" t="n">
        <v>0</v>
      </c>
      <c r="M722" s="1" t="s">
        <v>3623</v>
      </c>
      <c r="N722" s="1" t="s">
        <v>3624</v>
      </c>
    </row>
    <row r="723" customFormat="false" ht="14.25" hidden="false" customHeight="false" outlineLevel="0" collapsed="false">
      <c r="A723" s="1" t="n">
        <v>-19.515739</v>
      </c>
      <c r="B723" s="1" t="n">
        <v>-0.120851</v>
      </c>
      <c r="C723" s="1" t="s">
        <v>3625</v>
      </c>
      <c r="D723" s="1" t="s">
        <v>2164</v>
      </c>
      <c r="E723" s="1" t="s">
        <v>3626</v>
      </c>
      <c r="F723" s="1" t="n">
        <v>0</v>
      </c>
      <c r="M723" s="1" t="s">
        <v>3627</v>
      </c>
      <c r="N723" s="1" t="s">
        <v>3628</v>
      </c>
    </row>
    <row r="724" customFormat="false" ht="14.25" hidden="false" customHeight="false" outlineLevel="0" collapsed="false">
      <c r="A724" s="1" t="n">
        <v>-19.507473</v>
      </c>
      <c r="B724" s="1" t="n">
        <v>-0.121862</v>
      </c>
      <c r="C724" s="1" t="s">
        <v>3629</v>
      </c>
      <c r="D724" s="1" t="s">
        <v>2008</v>
      </c>
      <c r="E724" s="1" t="s">
        <v>3630</v>
      </c>
      <c r="F724" s="1" t="n">
        <v>0</v>
      </c>
      <c r="M724" s="1" t="s">
        <v>3631</v>
      </c>
      <c r="N724" s="1" t="s">
        <v>3632</v>
      </c>
    </row>
    <row r="725" customFormat="false" ht="14.25" hidden="false" customHeight="false" outlineLevel="0" collapsed="false">
      <c r="A725" s="1" t="n">
        <v>-19.499203</v>
      </c>
      <c r="B725" s="1" t="n">
        <v>-0.122119</v>
      </c>
      <c r="C725" s="1" t="s">
        <v>3633</v>
      </c>
      <c r="D725" s="1" t="s">
        <v>3634</v>
      </c>
      <c r="E725" s="1" t="s">
        <v>3635</v>
      </c>
      <c r="F725" s="1" t="n">
        <v>0</v>
      </c>
      <c r="M725" s="1" t="s">
        <v>3636</v>
      </c>
      <c r="N725" s="1" t="s">
        <v>3637</v>
      </c>
    </row>
    <row r="726" customFormat="false" ht="14.25" hidden="false" customHeight="false" outlineLevel="0" collapsed="false">
      <c r="A726" s="1" t="n">
        <v>-19.490936</v>
      </c>
      <c r="B726" s="1" t="n">
        <v>-0.121434</v>
      </c>
      <c r="C726" s="1" t="s">
        <v>3638</v>
      </c>
      <c r="D726" s="1" t="s">
        <v>3639</v>
      </c>
      <c r="E726" s="1" t="s">
        <v>3640</v>
      </c>
      <c r="F726" s="1" t="n">
        <v>0</v>
      </c>
      <c r="M726" s="1" t="s">
        <v>3641</v>
      </c>
      <c r="N726" s="1" t="s">
        <v>3642</v>
      </c>
    </row>
    <row r="727" customFormat="false" ht="14.25" hidden="false" customHeight="false" outlineLevel="0" collapsed="false">
      <c r="A727" s="1" t="n">
        <v>-19.482668</v>
      </c>
      <c r="B727" s="1" t="n">
        <v>-0.120695</v>
      </c>
      <c r="C727" s="1" t="s">
        <v>3643</v>
      </c>
      <c r="D727" s="1" t="s">
        <v>3644</v>
      </c>
      <c r="E727" s="1" t="s">
        <v>3645</v>
      </c>
      <c r="F727" s="1" t="n">
        <v>0</v>
      </c>
      <c r="M727" s="1" t="s">
        <v>3646</v>
      </c>
      <c r="N727" s="1" t="s">
        <v>3647</v>
      </c>
    </row>
    <row r="728" customFormat="false" ht="14.25" hidden="false" customHeight="false" outlineLevel="0" collapsed="false">
      <c r="A728" s="1" t="n">
        <v>-19.4744</v>
      </c>
      <c r="B728" s="1" t="n">
        <v>-0.120382</v>
      </c>
      <c r="C728" s="1" t="s">
        <v>3648</v>
      </c>
      <c r="D728" s="1" t="s">
        <v>2124</v>
      </c>
      <c r="E728" s="1" t="s">
        <v>3649</v>
      </c>
      <c r="F728" s="1" t="n">
        <v>0</v>
      </c>
      <c r="M728" s="1" t="s">
        <v>3650</v>
      </c>
      <c r="N728" s="1" t="s">
        <v>3651</v>
      </c>
    </row>
    <row r="729" customFormat="false" ht="14.25" hidden="false" customHeight="false" outlineLevel="0" collapsed="false">
      <c r="A729" s="1" t="n">
        <v>-19.466131</v>
      </c>
      <c r="B729" s="1" t="n">
        <v>-0.119899</v>
      </c>
      <c r="C729" s="1" t="s">
        <v>3652</v>
      </c>
      <c r="D729" s="1" t="s">
        <v>2400</v>
      </c>
      <c r="E729" s="1" t="s">
        <v>3653</v>
      </c>
      <c r="F729" s="1" t="n">
        <v>0</v>
      </c>
      <c r="M729" s="1" t="s">
        <v>3654</v>
      </c>
      <c r="N729" s="1" t="s">
        <v>3655</v>
      </c>
    </row>
    <row r="730" customFormat="false" ht="14.25" hidden="false" customHeight="false" outlineLevel="0" collapsed="false">
      <c r="A730" s="1" t="n">
        <v>-19.457863</v>
      </c>
      <c r="B730" s="1" t="n">
        <v>-0.120163</v>
      </c>
      <c r="C730" s="1" t="s">
        <v>3656</v>
      </c>
      <c r="D730" s="1" t="s">
        <v>2267</v>
      </c>
      <c r="E730" s="1" t="s">
        <v>3657</v>
      </c>
      <c r="F730" s="1" t="n">
        <v>0</v>
      </c>
      <c r="M730" s="1" t="s">
        <v>3658</v>
      </c>
      <c r="N730" s="1" t="s">
        <v>3659</v>
      </c>
    </row>
    <row r="731" customFormat="false" ht="14.25" hidden="false" customHeight="false" outlineLevel="0" collapsed="false">
      <c r="A731" s="1" t="n">
        <v>-19.449594</v>
      </c>
      <c r="B731" s="1" t="n">
        <v>-0.119771</v>
      </c>
      <c r="C731" s="1" t="s">
        <v>3660</v>
      </c>
      <c r="D731" s="1" t="s">
        <v>3661</v>
      </c>
      <c r="E731" s="1" t="s">
        <v>3662</v>
      </c>
      <c r="F731" s="1" t="n">
        <v>0</v>
      </c>
      <c r="M731" s="1" t="s">
        <v>3663</v>
      </c>
      <c r="N731" s="1" t="s">
        <v>3664</v>
      </c>
    </row>
    <row r="732" customFormat="false" ht="14.25" hidden="false" customHeight="false" outlineLevel="0" collapsed="false">
      <c r="A732" s="1" t="n">
        <v>-19.441326</v>
      </c>
      <c r="B732" s="1" t="n">
        <v>-0.119406</v>
      </c>
      <c r="C732" s="1" t="s">
        <v>3665</v>
      </c>
      <c r="D732" s="1" t="s">
        <v>1471</v>
      </c>
      <c r="E732" s="1" t="s">
        <v>3666</v>
      </c>
      <c r="F732" s="1" t="n">
        <v>0</v>
      </c>
      <c r="M732" s="1" t="s">
        <v>3667</v>
      </c>
      <c r="N732" s="1" t="s">
        <v>3668</v>
      </c>
    </row>
    <row r="733" customFormat="false" ht="14.25" hidden="false" customHeight="false" outlineLevel="0" collapsed="false">
      <c r="A733" s="1" t="n">
        <v>-19.433058</v>
      </c>
      <c r="B733" s="1" t="n">
        <v>-0.118456</v>
      </c>
      <c r="C733" s="1" t="s">
        <v>3669</v>
      </c>
      <c r="D733" s="1" t="s">
        <v>3670</v>
      </c>
      <c r="E733" s="1" t="s">
        <v>3671</v>
      </c>
      <c r="F733" s="1" t="n">
        <v>0</v>
      </c>
      <c r="M733" s="1" t="s">
        <v>3672</v>
      </c>
      <c r="N733" s="1" t="s">
        <v>3673</v>
      </c>
    </row>
    <row r="734" customFormat="false" ht="14.25" hidden="false" customHeight="false" outlineLevel="0" collapsed="false">
      <c r="A734" s="1" t="n">
        <v>-19.424789</v>
      </c>
      <c r="B734" s="1" t="n">
        <v>-0.118746</v>
      </c>
      <c r="C734" s="1" t="s">
        <v>3674</v>
      </c>
      <c r="D734" s="1" t="s">
        <v>2486</v>
      </c>
      <c r="E734" s="1" t="s">
        <v>3675</v>
      </c>
      <c r="F734" s="1" t="n">
        <v>0</v>
      </c>
      <c r="M734" s="1" t="s">
        <v>3676</v>
      </c>
      <c r="N734" s="1" t="s">
        <v>3677</v>
      </c>
    </row>
    <row r="735" customFormat="false" ht="14.25" hidden="false" customHeight="false" outlineLevel="0" collapsed="false">
      <c r="A735" s="1" t="n">
        <v>-19.416521</v>
      </c>
      <c r="B735" s="1" t="n">
        <v>-0.118862</v>
      </c>
      <c r="C735" s="1" t="s">
        <v>3678</v>
      </c>
      <c r="D735" s="1" t="s">
        <v>2277</v>
      </c>
      <c r="E735" s="1" t="s">
        <v>3679</v>
      </c>
      <c r="F735" s="1" t="n">
        <v>0</v>
      </c>
      <c r="M735" s="1" t="s">
        <v>3680</v>
      </c>
      <c r="N735" s="1" t="s">
        <v>3681</v>
      </c>
    </row>
    <row r="736" customFormat="false" ht="14.25" hidden="false" customHeight="false" outlineLevel="0" collapsed="false">
      <c r="A736" s="1" t="n">
        <v>-19.408253</v>
      </c>
      <c r="B736" s="1" t="n">
        <v>-0.119666</v>
      </c>
      <c r="C736" s="1" t="s">
        <v>3682</v>
      </c>
      <c r="D736" s="1" t="s">
        <v>3683</v>
      </c>
      <c r="E736" s="1" t="s">
        <v>3684</v>
      </c>
      <c r="F736" s="1" t="n">
        <v>0</v>
      </c>
      <c r="M736" s="1" t="s">
        <v>3685</v>
      </c>
      <c r="N736" s="1" t="s">
        <v>3686</v>
      </c>
    </row>
    <row r="737" customFormat="false" ht="14.25" hidden="false" customHeight="false" outlineLevel="0" collapsed="false">
      <c r="A737" s="1" t="n">
        <v>-19.399984</v>
      </c>
      <c r="B737" s="1" t="n">
        <v>-0.121164</v>
      </c>
      <c r="C737" s="1" t="s">
        <v>3687</v>
      </c>
      <c r="D737" s="1" t="s">
        <v>2375</v>
      </c>
      <c r="E737" s="1" t="s">
        <v>3688</v>
      </c>
      <c r="F737" s="1" t="n">
        <v>0</v>
      </c>
      <c r="M737" s="1" t="s">
        <v>3689</v>
      </c>
      <c r="N737" s="1" t="s">
        <v>3690</v>
      </c>
    </row>
    <row r="738" customFormat="false" ht="14.25" hidden="false" customHeight="false" outlineLevel="0" collapsed="false">
      <c r="A738" s="1" t="n">
        <v>-19.391716</v>
      </c>
      <c r="B738" s="1" t="n">
        <v>-0.121095</v>
      </c>
      <c r="C738" s="1" t="s">
        <v>3691</v>
      </c>
      <c r="D738" s="1" t="s">
        <v>3692</v>
      </c>
      <c r="E738" s="1" t="s">
        <v>3693</v>
      </c>
      <c r="F738" s="1" t="n">
        <v>0</v>
      </c>
      <c r="M738" s="1" t="s">
        <v>3694</v>
      </c>
      <c r="N738" s="1" t="s">
        <v>3695</v>
      </c>
    </row>
    <row r="739" customFormat="false" ht="14.25" hidden="false" customHeight="false" outlineLevel="0" collapsed="false">
      <c r="A739" s="1" t="n">
        <v>-19.383448</v>
      </c>
      <c r="B739" s="1" t="n">
        <v>-0.120807</v>
      </c>
      <c r="C739" s="1" t="s">
        <v>3696</v>
      </c>
      <c r="D739" s="1" t="s">
        <v>2272</v>
      </c>
      <c r="E739" s="1" t="s">
        <v>3697</v>
      </c>
      <c r="F739" s="1" t="n">
        <v>0</v>
      </c>
      <c r="M739" s="1" t="s">
        <v>3698</v>
      </c>
      <c r="N739" s="1" t="s">
        <v>3699</v>
      </c>
    </row>
    <row r="740" customFormat="false" ht="14.25" hidden="false" customHeight="false" outlineLevel="0" collapsed="false">
      <c r="A740" s="1" t="n">
        <v>-19.375179</v>
      </c>
      <c r="B740" s="1" t="n">
        <v>-0.120207</v>
      </c>
      <c r="C740" s="1" t="s">
        <v>3700</v>
      </c>
      <c r="D740" s="1" t="s">
        <v>3661</v>
      </c>
      <c r="E740" s="1" t="s">
        <v>3701</v>
      </c>
      <c r="F740" s="1" t="n">
        <v>0</v>
      </c>
      <c r="M740" s="1" t="s">
        <v>3702</v>
      </c>
      <c r="N740" s="1" t="s">
        <v>3703</v>
      </c>
    </row>
    <row r="741" customFormat="false" ht="14.25" hidden="false" customHeight="false" outlineLevel="0" collapsed="false">
      <c r="A741" s="1" t="n">
        <v>-19.366911</v>
      </c>
      <c r="B741" s="1" t="n">
        <v>-0.121603</v>
      </c>
      <c r="C741" s="1" t="s">
        <v>3704</v>
      </c>
      <c r="D741" s="1" t="s">
        <v>3379</v>
      </c>
      <c r="E741" s="1" t="s">
        <v>3705</v>
      </c>
      <c r="F741" s="1" t="n">
        <v>0</v>
      </c>
      <c r="M741" s="1" t="s">
        <v>3706</v>
      </c>
      <c r="N741" s="1" t="s">
        <v>3707</v>
      </c>
    </row>
    <row r="742" customFormat="false" ht="14.25" hidden="false" customHeight="false" outlineLevel="0" collapsed="false">
      <c r="A742" s="1" t="n">
        <v>-19.358643</v>
      </c>
      <c r="B742" s="1" t="n">
        <v>-0.121655</v>
      </c>
      <c r="C742" s="1" t="s">
        <v>3708</v>
      </c>
      <c r="D742" s="1" t="s">
        <v>3709</v>
      </c>
      <c r="E742" s="1" t="s">
        <v>3710</v>
      </c>
      <c r="F742" s="1" t="n">
        <v>0</v>
      </c>
      <c r="M742" s="1" t="s">
        <v>3711</v>
      </c>
      <c r="N742" s="1" t="s">
        <v>3712</v>
      </c>
    </row>
    <row r="743" customFormat="false" ht="14.25" hidden="false" customHeight="false" outlineLevel="0" collapsed="false">
      <c r="A743" s="1" t="n">
        <v>-19.350374</v>
      </c>
      <c r="B743" s="1" t="n">
        <v>-0.122148</v>
      </c>
      <c r="C743" s="1" t="s">
        <v>3713</v>
      </c>
      <c r="D743" s="1" t="s">
        <v>3206</v>
      </c>
      <c r="E743" s="1" t="s">
        <v>3714</v>
      </c>
      <c r="F743" s="1" t="n">
        <v>0</v>
      </c>
      <c r="M743" s="1" t="s">
        <v>3715</v>
      </c>
      <c r="N743" s="1" t="s">
        <v>3712</v>
      </c>
    </row>
    <row r="744" customFormat="false" ht="14.25" hidden="false" customHeight="false" outlineLevel="0" collapsed="false">
      <c r="A744" s="1" t="n">
        <v>-19.342106</v>
      </c>
      <c r="B744" s="1" t="n">
        <v>-0.123653</v>
      </c>
      <c r="C744" s="1" t="s">
        <v>3716</v>
      </c>
      <c r="D744" s="1" t="s">
        <v>2500</v>
      </c>
      <c r="E744" s="1" t="s">
        <v>3717</v>
      </c>
      <c r="F744" s="1" t="n">
        <v>0</v>
      </c>
      <c r="M744" s="1" t="s">
        <v>3718</v>
      </c>
      <c r="N744" s="1" t="s">
        <v>3712</v>
      </c>
    </row>
    <row r="745" customFormat="false" ht="14.25" hidden="false" customHeight="false" outlineLevel="0" collapsed="false">
      <c r="A745" s="1" t="n">
        <v>-19.333839</v>
      </c>
      <c r="B745" s="1" t="n">
        <v>-0.1249</v>
      </c>
      <c r="C745" s="1" t="s">
        <v>3719</v>
      </c>
      <c r="D745" s="1" t="s">
        <v>3211</v>
      </c>
      <c r="E745" s="1" t="s">
        <v>3720</v>
      </c>
      <c r="F745" s="1" t="n">
        <v>0</v>
      </c>
      <c r="M745" s="1" t="s">
        <v>3721</v>
      </c>
      <c r="N745" s="1" t="s">
        <v>3712</v>
      </c>
    </row>
    <row r="746" customFormat="false" ht="14.25" hidden="false" customHeight="false" outlineLevel="0" collapsed="false">
      <c r="A746" s="1" t="n">
        <v>-19.325569</v>
      </c>
      <c r="B746" s="1" t="n">
        <v>-0.124033</v>
      </c>
      <c r="C746" s="1" t="s">
        <v>3722</v>
      </c>
      <c r="D746" s="1" t="s">
        <v>3143</v>
      </c>
      <c r="E746" s="1" t="s">
        <v>3723</v>
      </c>
      <c r="F746" s="1" t="n">
        <v>0</v>
      </c>
      <c r="M746" s="1" t="s">
        <v>3724</v>
      </c>
      <c r="N746" s="1" t="s">
        <v>3712</v>
      </c>
    </row>
    <row r="747" customFormat="false" ht="14.25" hidden="false" customHeight="false" outlineLevel="0" collapsed="false">
      <c r="A747" s="1" t="n">
        <v>-19.317303</v>
      </c>
      <c r="B747" s="1" t="n">
        <v>-0.124127</v>
      </c>
      <c r="C747" s="1" t="s">
        <v>3725</v>
      </c>
      <c r="D747" s="1" t="s">
        <v>3726</v>
      </c>
      <c r="E747" s="1" t="s">
        <v>3727</v>
      </c>
      <c r="F747" s="1" t="n">
        <v>0</v>
      </c>
      <c r="M747" s="1" t="s">
        <v>3728</v>
      </c>
      <c r="N747" s="1" t="s">
        <v>3712</v>
      </c>
    </row>
    <row r="748" customFormat="false" ht="14.25" hidden="false" customHeight="false" outlineLevel="0" collapsed="false">
      <c r="A748" s="1" t="n">
        <v>-19.309032</v>
      </c>
      <c r="B748" s="1" t="n">
        <v>-0.123241</v>
      </c>
      <c r="C748" s="1" t="s">
        <v>3729</v>
      </c>
      <c r="D748" s="1" t="s">
        <v>3484</v>
      </c>
      <c r="E748" s="1" t="s">
        <v>3730</v>
      </c>
      <c r="F748" s="1" t="n">
        <v>0</v>
      </c>
      <c r="M748" s="1" t="s">
        <v>3731</v>
      </c>
      <c r="N748" s="1" t="s">
        <v>3712</v>
      </c>
    </row>
    <row r="749" customFormat="false" ht="14.25" hidden="false" customHeight="false" outlineLevel="0" collapsed="false">
      <c r="A749" s="1" t="n">
        <v>-19.300766</v>
      </c>
      <c r="B749" s="1" t="n">
        <v>-0.122766</v>
      </c>
      <c r="C749" s="1" t="s">
        <v>3732</v>
      </c>
      <c r="D749" s="1" t="s">
        <v>2505</v>
      </c>
      <c r="E749" s="1" t="s">
        <v>3733</v>
      </c>
      <c r="F749" s="1" t="n">
        <v>0</v>
      </c>
      <c r="M749" s="1" t="s">
        <v>3734</v>
      </c>
      <c r="N749" s="1" t="s">
        <v>3712</v>
      </c>
    </row>
    <row r="750" customFormat="false" ht="14.25" hidden="false" customHeight="false" outlineLevel="0" collapsed="false">
      <c r="A750" s="1" t="n">
        <v>-19.292496</v>
      </c>
      <c r="B750" s="1" t="n">
        <v>-0.122789</v>
      </c>
      <c r="C750" s="1" t="s">
        <v>3735</v>
      </c>
      <c r="D750" s="1" t="s">
        <v>3736</v>
      </c>
      <c r="E750" s="1" t="s">
        <v>3737</v>
      </c>
      <c r="F750" s="1" t="n">
        <v>0</v>
      </c>
      <c r="M750" s="1" t="s">
        <v>3738</v>
      </c>
      <c r="N750" s="1" t="s">
        <v>3712</v>
      </c>
    </row>
    <row r="751" customFormat="false" ht="14.25" hidden="false" customHeight="false" outlineLevel="0" collapsed="false">
      <c r="A751" s="1" t="n">
        <v>-19.284229</v>
      </c>
      <c r="B751" s="1" t="n">
        <v>-0.122806</v>
      </c>
      <c r="C751" s="1" t="s">
        <v>3739</v>
      </c>
      <c r="D751" s="1" t="s">
        <v>3740</v>
      </c>
      <c r="E751" s="1" t="s">
        <v>3741</v>
      </c>
      <c r="F751" s="1" t="n">
        <v>0</v>
      </c>
      <c r="M751" s="1" t="s">
        <v>3742</v>
      </c>
      <c r="N751" s="1" t="s">
        <v>3712</v>
      </c>
    </row>
    <row r="752" customFormat="false" ht="14.25" hidden="false" customHeight="false" outlineLevel="0" collapsed="false">
      <c r="A752" s="1" t="n">
        <v>-19.275961</v>
      </c>
      <c r="B752" s="1" t="n">
        <v>-0.123644</v>
      </c>
      <c r="C752" s="1" t="s">
        <v>3743</v>
      </c>
      <c r="D752" s="1" t="s">
        <v>2351</v>
      </c>
      <c r="E752" s="1" t="s">
        <v>3744</v>
      </c>
      <c r="F752" s="1" t="n">
        <v>0</v>
      </c>
      <c r="M752" s="1" t="s">
        <v>3745</v>
      </c>
      <c r="N752" s="1" t="s">
        <v>3712</v>
      </c>
    </row>
    <row r="753" customFormat="false" ht="14.25" hidden="false" customHeight="false" outlineLevel="0" collapsed="false">
      <c r="A753" s="1" t="n">
        <v>-19.267693</v>
      </c>
      <c r="B753" s="1" t="n">
        <v>-0.124782</v>
      </c>
      <c r="C753" s="1" t="s">
        <v>3746</v>
      </c>
      <c r="D753" s="1" t="s">
        <v>3747</v>
      </c>
      <c r="E753" s="1" t="s">
        <v>3748</v>
      </c>
      <c r="F753" s="1" t="n">
        <v>0</v>
      </c>
      <c r="M753" s="1" t="s">
        <v>3749</v>
      </c>
      <c r="N753" s="1" t="s">
        <v>3750</v>
      </c>
    </row>
    <row r="754" customFormat="false" ht="14.25" hidden="false" customHeight="false" outlineLevel="0" collapsed="false">
      <c r="A754" s="1" t="n">
        <v>-19.259424</v>
      </c>
      <c r="B754" s="1" t="n">
        <v>-0.125379</v>
      </c>
      <c r="C754" s="1" t="s">
        <v>3751</v>
      </c>
      <c r="D754" s="1" t="s">
        <v>3124</v>
      </c>
      <c r="E754" s="1" t="s">
        <v>3752</v>
      </c>
      <c r="F754" s="1" t="n">
        <v>0</v>
      </c>
      <c r="M754" s="1" t="s">
        <v>3753</v>
      </c>
      <c r="N754" s="1" t="s">
        <v>3754</v>
      </c>
    </row>
    <row r="755" customFormat="false" ht="14.25" hidden="false" customHeight="false" outlineLevel="0" collapsed="false">
      <c r="A755" s="1" t="n">
        <v>-19.251156</v>
      </c>
      <c r="B755" s="1" t="n">
        <v>-0.126128</v>
      </c>
      <c r="C755" s="1" t="s">
        <v>3755</v>
      </c>
      <c r="D755" s="1" t="s">
        <v>2481</v>
      </c>
      <c r="E755" s="1" t="s">
        <v>3756</v>
      </c>
      <c r="F755" s="1" t="n">
        <v>0</v>
      </c>
      <c r="M755" s="1" t="s">
        <v>3757</v>
      </c>
      <c r="N755" s="1" t="s">
        <v>3758</v>
      </c>
    </row>
    <row r="756" customFormat="false" ht="14.25" hidden="false" customHeight="false" outlineLevel="0" collapsed="false">
      <c r="A756" s="1" t="n">
        <v>-19.242887</v>
      </c>
      <c r="B756" s="1" t="n">
        <v>-0.126217</v>
      </c>
      <c r="C756" s="1" t="s">
        <v>3759</v>
      </c>
      <c r="D756" s="1" t="s">
        <v>3760</v>
      </c>
      <c r="E756" s="1" t="s">
        <v>3761</v>
      </c>
      <c r="F756" s="1" t="n">
        <v>0</v>
      </c>
      <c r="M756" s="1" t="s">
        <v>3762</v>
      </c>
      <c r="N756" s="1" t="s">
        <v>3763</v>
      </c>
    </row>
    <row r="757" customFormat="false" ht="14.25" hidden="false" customHeight="false" outlineLevel="0" collapsed="false">
      <c r="A757" s="1" t="n">
        <v>-19.234619</v>
      </c>
      <c r="B757" s="1" t="n">
        <v>-0.126647</v>
      </c>
      <c r="C757" s="1" t="s">
        <v>3764</v>
      </c>
      <c r="D757" s="1" t="s">
        <v>2559</v>
      </c>
      <c r="E757" s="1" t="s">
        <v>3765</v>
      </c>
      <c r="F757" s="1" t="n">
        <v>0</v>
      </c>
      <c r="M757" s="1" t="s">
        <v>3766</v>
      </c>
      <c r="N757" s="1" t="s">
        <v>3767</v>
      </c>
    </row>
    <row r="758" customFormat="false" ht="14.25" hidden="false" customHeight="false" outlineLevel="0" collapsed="false">
      <c r="A758" s="1" t="n">
        <v>-19.226351</v>
      </c>
      <c r="B758" s="1" t="n">
        <v>-0.127023</v>
      </c>
      <c r="C758" s="1" t="s">
        <v>3768</v>
      </c>
      <c r="D758" s="1" t="s">
        <v>2683</v>
      </c>
      <c r="E758" s="1" t="s">
        <v>3769</v>
      </c>
      <c r="F758" s="1" t="n">
        <v>0</v>
      </c>
      <c r="M758" s="1" t="s">
        <v>3770</v>
      </c>
      <c r="N758" s="1" t="s">
        <v>3771</v>
      </c>
    </row>
    <row r="759" customFormat="false" ht="14.25" hidden="false" customHeight="false" outlineLevel="0" collapsed="false">
      <c r="A759" s="1" t="n">
        <v>-19.218082</v>
      </c>
      <c r="B759" s="1" t="n">
        <v>-0.126843</v>
      </c>
      <c r="C759" s="1" t="s">
        <v>3772</v>
      </c>
      <c r="D759" s="1" t="s">
        <v>3773</v>
      </c>
      <c r="E759" s="1" t="s">
        <v>3774</v>
      </c>
      <c r="F759" s="1" t="n">
        <v>0</v>
      </c>
      <c r="M759" s="1" t="s">
        <v>3775</v>
      </c>
      <c r="N759" s="1" t="s">
        <v>3776</v>
      </c>
    </row>
    <row r="760" customFormat="false" ht="14.25" hidden="false" customHeight="false" outlineLevel="0" collapsed="false">
      <c r="A760" s="1" t="n">
        <v>-19.209814</v>
      </c>
      <c r="B760" s="1" t="n">
        <v>-0.127037</v>
      </c>
      <c r="C760" s="1" t="s">
        <v>3777</v>
      </c>
      <c r="D760" s="1" t="s">
        <v>3778</v>
      </c>
      <c r="E760" s="1" t="s">
        <v>3779</v>
      </c>
      <c r="F760" s="1" t="n">
        <v>0</v>
      </c>
      <c r="M760" s="1" t="s">
        <v>3780</v>
      </c>
      <c r="N760" s="1" t="s">
        <v>3781</v>
      </c>
    </row>
    <row r="761" customFormat="false" ht="14.25" hidden="false" customHeight="false" outlineLevel="0" collapsed="false">
      <c r="A761" s="1" t="n">
        <v>-19.201546</v>
      </c>
      <c r="B761" s="1" t="n">
        <v>-0.127116</v>
      </c>
      <c r="C761" s="1" t="s">
        <v>3782</v>
      </c>
      <c r="D761" s="1" t="s">
        <v>3783</v>
      </c>
      <c r="E761" s="1" t="s">
        <v>3784</v>
      </c>
      <c r="F761" s="1" t="n">
        <v>0</v>
      </c>
      <c r="M761" s="1" t="s">
        <v>3785</v>
      </c>
      <c r="N761" s="1" t="s">
        <v>3786</v>
      </c>
    </row>
    <row r="762" customFormat="false" ht="14.25" hidden="false" customHeight="false" outlineLevel="0" collapsed="false">
      <c r="A762" s="1" t="n">
        <v>-19.193277</v>
      </c>
      <c r="B762" s="1" t="n">
        <v>-0.126392</v>
      </c>
      <c r="C762" s="1" t="s">
        <v>3787</v>
      </c>
      <c r="D762" s="1" t="s">
        <v>3788</v>
      </c>
      <c r="E762" s="1" t="s">
        <v>3789</v>
      </c>
      <c r="F762" s="1" t="n">
        <v>0</v>
      </c>
      <c r="M762" s="1" t="s">
        <v>3790</v>
      </c>
      <c r="N762" s="1" t="s">
        <v>3791</v>
      </c>
    </row>
    <row r="763" customFormat="false" ht="14.25" hidden="false" customHeight="false" outlineLevel="0" collapsed="false">
      <c r="A763" s="1" t="n">
        <v>-19.185009</v>
      </c>
      <c r="B763" s="1" t="n">
        <v>-0.126345</v>
      </c>
      <c r="C763" s="1" t="s">
        <v>3792</v>
      </c>
      <c r="D763" s="1" t="s">
        <v>3793</v>
      </c>
      <c r="E763" s="1" t="s">
        <v>3794</v>
      </c>
      <c r="F763" s="1" t="n">
        <v>0</v>
      </c>
      <c r="M763" s="1" t="s">
        <v>3795</v>
      </c>
      <c r="N763" s="1" t="s">
        <v>3796</v>
      </c>
    </row>
    <row r="764" customFormat="false" ht="14.25" hidden="false" customHeight="false" outlineLevel="0" collapsed="false">
      <c r="A764" s="1" t="n">
        <v>-19.176741</v>
      </c>
      <c r="B764" s="1" t="n">
        <v>-0.127019</v>
      </c>
      <c r="C764" s="1" t="s">
        <v>3797</v>
      </c>
      <c r="D764" s="1" t="s">
        <v>3798</v>
      </c>
      <c r="E764" s="1" t="s">
        <v>3799</v>
      </c>
      <c r="F764" s="1" t="n">
        <v>0</v>
      </c>
      <c r="M764" s="1" t="s">
        <v>3800</v>
      </c>
      <c r="N764" s="1" t="s">
        <v>3801</v>
      </c>
    </row>
    <row r="765" customFormat="false" ht="14.25" hidden="false" customHeight="false" outlineLevel="0" collapsed="false">
      <c r="A765" s="1" t="n">
        <v>-19.168472</v>
      </c>
      <c r="B765" s="1" t="n">
        <v>-0.127315</v>
      </c>
      <c r="C765" s="1" t="s">
        <v>3802</v>
      </c>
      <c r="D765" s="1" t="s">
        <v>3803</v>
      </c>
      <c r="E765" s="1" t="s">
        <v>3804</v>
      </c>
      <c r="F765" s="1" t="n">
        <v>0</v>
      </c>
      <c r="M765" s="1" t="s">
        <v>3805</v>
      </c>
      <c r="N765" s="1" t="s">
        <v>3806</v>
      </c>
    </row>
    <row r="766" customFormat="false" ht="14.25" hidden="false" customHeight="false" outlineLevel="0" collapsed="false">
      <c r="A766" s="1" t="n">
        <v>-19.160204</v>
      </c>
      <c r="B766" s="1" t="n">
        <v>-0.126256</v>
      </c>
      <c r="C766" s="1" t="s">
        <v>3807</v>
      </c>
      <c r="D766" s="1" t="s">
        <v>3808</v>
      </c>
      <c r="E766" s="1" t="s">
        <v>3809</v>
      </c>
      <c r="F766" s="1" t="n">
        <v>0</v>
      </c>
      <c r="M766" s="1" t="s">
        <v>3810</v>
      </c>
      <c r="N766" s="1" t="s">
        <v>3811</v>
      </c>
    </row>
    <row r="767" customFormat="false" ht="14.25" hidden="false" customHeight="false" outlineLevel="0" collapsed="false">
      <c r="A767" s="1" t="n">
        <v>-19.151936</v>
      </c>
      <c r="B767" s="1" t="n">
        <v>-0.125748</v>
      </c>
      <c r="C767" s="1" t="s">
        <v>3812</v>
      </c>
      <c r="D767" s="1" t="s">
        <v>2733</v>
      </c>
      <c r="E767" s="1" t="s">
        <v>3813</v>
      </c>
      <c r="F767" s="1" t="n">
        <v>0</v>
      </c>
      <c r="M767" s="1" t="s">
        <v>3814</v>
      </c>
      <c r="N767" s="1" t="s">
        <v>3815</v>
      </c>
    </row>
    <row r="768" customFormat="false" ht="14.25" hidden="false" customHeight="false" outlineLevel="0" collapsed="false">
      <c r="A768" s="1" t="n">
        <v>-19.143667</v>
      </c>
      <c r="B768" s="1" t="n">
        <v>-0.125753</v>
      </c>
      <c r="C768" s="1" t="s">
        <v>3816</v>
      </c>
      <c r="D768" s="1" t="s">
        <v>2961</v>
      </c>
      <c r="E768" s="1" t="s">
        <v>3817</v>
      </c>
      <c r="F768" s="1" t="n">
        <v>0</v>
      </c>
      <c r="M768" s="1" t="s">
        <v>3818</v>
      </c>
      <c r="N768" s="1" t="s">
        <v>3819</v>
      </c>
    </row>
    <row r="769" customFormat="false" ht="14.25" hidden="false" customHeight="false" outlineLevel="0" collapsed="false">
      <c r="A769" s="1" t="n">
        <v>-19.135399</v>
      </c>
      <c r="B769" s="1" t="n">
        <v>-0.124489</v>
      </c>
      <c r="C769" s="1" t="s">
        <v>3820</v>
      </c>
      <c r="D769" s="1" t="s">
        <v>3821</v>
      </c>
      <c r="E769" s="1" t="s">
        <v>3822</v>
      </c>
      <c r="F769" s="1" t="n">
        <v>0</v>
      </c>
      <c r="M769" s="1" t="s">
        <v>3823</v>
      </c>
      <c r="N769" s="1" t="s">
        <v>3824</v>
      </c>
    </row>
    <row r="770" customFormat="false" ht="14.25" hidden="false" customHeight="false" outlineLevel="0" collapsed="false">
      <c r="A770" s="1" t="n">
        <v>-19.127132</v>
      </c>
      <c r="B770" s="1" t="n">
        <v>-0.123197</v>
      </c>
      <c r="C770" s="1" t="s">
        <v>3825</v>
      </c>
      <c r="D770" s="1" t="s">
        <v>3826</v>
      </c>
      <c r="E770" s="1" t="s">
        <v>3827</v>
      </c>
      <c r="F770" s="1" t="n">
        <v>0</v>
      </c>
      <c r="M770" s="1" t="s">
        <v>3828</v>
      </c>
      <c r="N770" s="1" t="s">
        <v>3829</v>
      </c>
    </row>
    <row r="771" customFormat="false" ht="14.25" hidden="false" customHeight="false" outlineLevel="0" collapsed="false">
      <c r="A771" s="1" t="n">
        <v>-19.118862</v>
      </c>
      <c r="B771" s="1" t="n">
        <v>-0.123502</v>
      </c>
      <c r="C771" s="1" t="s">
        <v>3830</v>
      </c>
      <c r="D771" s="1" t="s">
        <v>3036</v>
      </c>
      <c r="E771" s="1" t="s">
        <v>3831</v>
      </c>
      <c r="F771" s="1" t="n">
        <v>0</v>
      </c>
      <c r="M771" s="1" t="s">
        <v>3832</v>
      </c>
      <c r="N771" s="1" t="s">
        <v>3833</v>
      </c>
    </row>
    <row r="772" customFormat="false" ht="14.25" hidden="false" customHeight="false" outlineLevel="0" collapsed="false">
      <c r="A772" s="1" t="n">
        <v>-19.110596</v>
      </c>
      <c r="B772" s="1" t="n">
        <v>-0.123302</v>
      </c>
      <c r="C772" s="1" t="s">
        <v>3834</v>
      </c>
      <c r="D772" s="1" t="s">
        <v>3835</v>
      </c>
      <c r="E772" s="1" t="s">
        <v>3836</v>
      </c>
      <c r="F772" s="1" t="n">
        <v>0</v>
      </c>
      <c r="M772" s="1" t="s">
        <v>3837</v>
      </c>
      <c r="N772" s="1" t="s">
        <v>3838</v>
      </c>
    </row>
    <row r="773" customFormat="false" ht="14.25" hidden="false" customHeight="false" outlineLevel="0" collapsed="false">
      <c r="A773" s="1" t="n">
        <v>-19.102325</v>
      </c>
      <c r="B773" s="1" t="n">
        <v>-0.122945</v>
      </c>
      <c r="C773" s="1" t="s">
        <v>3839</v>
      </c>
      <c r="D773" s="1" t="s">
        <v>3840</v>
      </c>
      <c r="E773" s="1" t="s">
        <v>3841</v>
      </c>
      <c r="F773" s="1" t="n">
        <v>0</v>
      </c>
      <c r="M773" s="1" t="s">
        <v>3842</v>
      </c>
      <c r="N773" s="1" t="s">
        <v>3843</v>
      </c>
    </row>
    <row r="774" customFormat="false" ht="14.25" hidden="false" customHeight="false" outlineLevel="0" collapsed="false">
      <c r="A774" s="1" t="n">
        <v>-19.094059</v>
      </c>
      <c r="B774" s="1" t="n">
        <v>-0.12317</v>
      </c>
      <c r="C774" s="1" t="s">
        <v>3844</v>
      </c>
      <c r="D774" s="1" t="s">
        <v>3845</v>
      </c>
      <c r="E774" s="1" t="s">
        <v>3846</v>
      </c>
      <c r="F774" s="1" t="n">
        <v>0</v>
      </c>
      <c r="M774" s="1" t="s">
        <v>3847</v>
      </c>
      <c r="N774" s="1" t="s">
        <v>3848</v>
      </c>
    </row>
    <row r="775" customFormat="false" ht="14.25" hidden="false" customHeight="false" outlineLevel="0" collapsed="false">
      <c r="A775" s="1" t="n">
        <v>-19.085789</v>
      </c>
      <c r="B775" s="1" t="n">
        <v>-0.122832</v>
      </c>
      <c r="C775" s="1" t="s">
        <v>3849</v>
      </c>
      <c r="D775" s="1" t="s">
        <v>2841</v>
      </c>
      <c r="E775" s="1" t="s">
        <v>3850</v>
      </c>
      <c r="F775" s="1" t="n">
        <v>0</v>
      </c>
      <c r="M775" s="1" t="s">
        <v>3851</v>
      </c>
      <c r="N775" s="1" t="s">
        <v>3852</v>
      </c>
    </row>
    <row r="776" customFormat="false" ht="14.25" hidden="false" customHeight="false" outlineLevel="0" collapsed="false">
      <c r="A776" s="1" t="n">
        <v>-19.077522</v>
      </c>
      <c r="B776" s="1" t="n">
        <v>-0.122182</v>
      </c>
      <c r="C776" s="1" t="s">
        <v>3853</v>
      </c>
      <c r="D776" s="1" t="s">
        <v>2748</v>
      </c>
      <c r="E776" s="1" t="s">
        <v>3854</v>
      </c>
      <c r="F776" s="1" t="n">
        <v>0</v>
      </c>
      <c r="M776" s="1" t="s">
        <v>3855</v>
      </c>
      <c r="N776" s="1" t="s">
        <v>3856</v>
      </c>
    </row>
    <row r="777" customFormat="false" ht="14.25" hidden="false" customHeight="false" outlineLevel="0" collapsed="false">
      <c r="A777" s="1" t="n">
        <v>-19.069254</v>
      </c>
      <c r="B777" s="1" t="n">
        <v>-0.12114</v>
      </c>
      <c r="C777" s="1" t="s">
        <v>3857</v>
      </c>
      <c r="D777" s="1" t="s">
        <v>3858</v>
      </c>
      <c r="E777" s="1" t="s">
        <v>3859</v>
      </c>
      <c r="F777" s="1" t="n">
        <v>0</v>
      </c>
      <c r="M777" s="1" t="s">
        <v>3860</v>
      </c>
      <c r="N777" s="1" t="s">
        <v>3861</v>
      </c>
    </row>
    <row r="778" customFormat="false" ht="14.25" hidden="false" customHeight="false" outlineLevel="0" collapsed="false">
      <c r="A778" s="1" t="n">
        <v>-19.060986</v>
      </c>
      <c r="B778" s="1" t="n">
        <v>-0.119791</v>
      </c>
      <c r="C778" s="1" t="s">
        <v>3862</v>
      </c>
      <c r="D778" s="1" t="s">
        <v>1411</v>
      </c>
      <c r="E778" s="1" t="s">
        <v>3863</v>
      </c>
      <c r="F778" s="1" t="n">
        <v>0</v>
      </c>
      <c r="M778" s="1" t="s">
        <v>3864</v>
      </c>
      <c r="N778" s="1" t="s">
        <v>3865</v>
      </c>
    </row>
    <row r="779" customFormat="false" ht="14.25" hidden="false" customHeight="false" outlineLevel="0" collapsed="false">
      <c r="A779" s="1" t="n">
        <v>-19.052717</v>
      </c>
      <c r="B779" s="1" t="n">
        <v>-0.119236</v>
      </c>
      <c r="C779" s="1" t="s">
        <v>3866</v>
      </c>
      <c r="D779" s="1" t="s">
        <v>3867</v>
      </c>
      <c r="E779" s="1" t="s">
        <v>3868</v>
      </c>
      <c r="F779" s="1" t="n">
        <v>0</v>
      </c>
      <c r="M779" s="1" t="s">
        <v>3869</v>
      </c>
      <c r="N779" s="1" t="s">
        <v>3870</v>
      </c>
    </row>
    <row r="780" customFormat="false" ht="14.25" hidden="false" customHeight="false" outlineLevel="0" collapsed="false">
      <c r="A780" s="1" t="n">
        <v>-19.044449</v>
      </c>
      <c r="B780" s="1" t="n">
        <v>-0.118654</v>
      </c>
      <c r="C780" s="1" t="s">
        <v>3871</v>
      </c>
      <c r="D780" s="1" t="s">
        <v>3872</v>
      </c>
      <c r="E780" s="1" t="s">
        <v>3873</v>
      </c>
      <c r="F780" s="1" t="n">
        <v>0</v>
      </c>
      <c r="M780" s="1" t="s">
        <v>3874</v>
      </c>
      <c r="N780" s="1" t="s">
        <v>3875</v>
      </c>
    </row>
    <row r="781" customFormat="false" ht="14.25" hidden="false" customHeight="false" outlineLevel="0" collapsed="false">
      <c r="A781" s="1" t="n">
        <v>-19.03618</v>
      </c>
      <c r="B781" s="1" t="n">
        <v>-0.118072</v>
      </c>
      <c r="C781" s="1" t="s">
        <v>3876</v>
      </c>
      <c r="D781" s="1" t="s">
        <v>3877</v>
      </c>
      <c r="E781" s="1" t="s">
        <v>3878</v>
      </c>
      <c r="F781" s="1" t="n">
        <v>0</v>
      </c>
      <c r="M781" s="1" t="s">
        <v>3879</v>
      </c>
      <c r="N781" s="1" t="s">
        <v>3880</v>
      </c>
    </row>
    <row r="782" customFormat="false" ht="14.25" hidden="false" customHeight="false" outlineLevel="0" collapsed="false">
      <c r="A782" s="1" t="n">
        <v>-19.027912</v>
      </c>
      <c r="B782" s="1" t="n">
        <v>-0.118186</v>
      </c>
      <c r="C782" s="1" t="s">
        <v>3881</v>
      </c>
      <c r="D782" s="1" t="s">
        <v>3882</v>
      </c>
      <c r="E782" s="1" t="s">
        <v>3883</v>
      </c>
      <c r="F782" s="1" t="n">
        <v>0</v>
      </c>
      <c r="M782" s="1" t="s">
        <v>3884</v>
      </c>
      <c r="N782" s="1" t="s">
        <v>3885</v>
      </c>
    </row>
    <row r="783" customFormat="false" ht="14.25" hidden="false" customHeight="false" outlineLevel="0" collapsed="false">
      <c r="A783" s="1" t="n">
        <v>-19.019644</v>
      </c>
      <c r="B783" s="1" t="n">
        <v>-0.118565</v>
      </c>
      <c r="C783" s="1" t="s">
        <v>3886</v>
      </c>
      <c r="D783" s="1" t="s">
        <v>3887</v>
      </c>
      <c r="E783" s="1" t="s">
        <v>3888</v>
      </c>
      <c r="F783" s="1" t="n">
        <v>0</v>
      </c>
      <c r="M783" s="1" t="s">
        <v>3889</v>
      </c>
      <c r="N783" s="1" t="s">
        <v>3885</v>
      </c>
    </row>
    <row r="784" customFormat="false" ht="14.25" hidden="false" customHeight="false" outlineLevel="0" collapsed="false">
      <c r="A784" s="1" t="n">
        <v>-19.011375</v>
      </c>
      <c r="B784" s="1" t="n">
        <v>-0.11869</v>
      </c>
      <c r="C784" s="1" t="s">
        <v>3890</v>
      </c>
      <c r="D784" s="1" t="s">
        <v>3891</v>
      </c>
      <c r="E784" s="1" t="s">
        <v>3892</v>
      </c>
      <c r="F784" s="1" t="n">
        <v>0</v>
      </c>
      <c r="M784" s="1" t="s">
        <v>3893</v>
      </c>
      <c r="N784" s="1" t="s">
        <v>3885</v>
      </c>
    </row>
    <row r="785" customFormat="false" ht="14.25" hidden="false" customHeight="false" outlineLevel="0" collapsed="false">
      <c r="A785" s="1" t="n">
        <v>-19.003107</v>
      </c>
      <c r="B785" s="1" t="n">
        <v>-0.118342</v>
      </c>
      <c r="C785" s="1" t="s">
        <v>3894</v>
      </c>
      <c r="D785" s="1" t="s">
        <v>3895</v>
      </c>
      <c r="E785" s="1" t="s">
        <v>3896</v>
      </c>
      <c r="F785" s="1" t="n">
        <v>0</v>
      </c>
      <c r="M785" s="1" t="s">
        <v>3897</v>
      </c>
      <c r="N785" s="1" t="s">
        <v>3885</v>
      </c>
    </row>
    <row r="786" customFormat="false" ht="14.25" hidden="false" customHeight="false" outlineLevel="0" collapsed="false">
      <c r="A786" s="1" t="n">
        <v>-18.994839</v>
      </c>
      <c r="B786" s="1" t="n">
        <v>-0.117751</v>
      </c>
      <c r="C786" s="1" t="s">
        <v>3898</v>
      </c>
      <c r="D786" s="1" t="s">
        <v>3899</v>
      </c>
      <c r="E786" s="1" t="s">
        <v>3900</v>
      </c>
      <c r="F786" s="1" t="n">
        <v>0</v>
      </c>
      <c r="M786" s="1" t="s">
        <v>3901</v>
      </c>
      <c r="N786" s="1" t="s">
        <v>3885</v>
      </c>
    </row>
    <row r="787" customFormat="false" ht="14.25" hidden="false" customHeight="false" outlineLevel="0" collapsed="false">
      <c r="A787" s="1" t="n">
        <v>-18.98657</v>
      </c>
      <c r="B787" s="1" t="n">
        <v>-0.117513</v>
      </c>
      <c r="C787" s="1" t="s">
        <v>3902</v>
      </c>
      <c r="D787" s="1" t="s">
        <v>3903</v>
      </c>
      <c r="E787" s="1" t="s">
        <v>3904</v>
      </c>
      <c r="F787" s="1" t="n">
        <v>0</v>
      </c>
      <c r="M787" s="1" t="s">
        <v>3905</v>
      </c>
      <c r="N787" s="1" t="s">
        <v>3885</v>
      </c>
    </row>
    <row r="788" customFormat="false" ht="14.25" hidden="false" customHeight="false" outlineLevel="0" collapsed="false">
      <c r="A788" s="1" t="n">
        <v>-18.978302</v>
      </c>
      <c r="B788" s="1" t="n">
        <v>-0.117503</v>
      </c>
      <c r="C788" s="1" t="s">
        <v>3906</v>
      </c>
      <c r="D788" s="1" t="s">
        <v>3907</v>
      </c>
      <c r="E788" s="1" t="s">
        <v>3908</v>
      </c>
      <c r="F788" s="1" t="n">
        <v>0</v>
      </c>
      <c r="M788" s="1" t="s">
        <v>3909</v>
      </c>
      <c r="N788" s="1" t="s">
        <v>3885</v>
      </c>
    </row>
    <row r="789" customFormat="false" ht="14.25" hidden="false" customHeight="false" outlineLevel="0" collapsed="false">
      <c r="A789" s="1" t="n">
        <v>-18.970034</v>
      </c>
      <c r="B789" s="1" t="n">
        <v>-0.116988</v>
      </c>
      <c r="C789" s="1" t="s">
        <v>3910</v>
      </c>
      <c r="D789" s="1" t="s">
        <v>3911</v>
      </c>
      <c r="E789" s="1" t="s">
        <v>3912</v>
      </c>
      <c r="F789" s="1" t="n">
        <v>0</v>
      </c>
      <c r="M789" s="1" t="s">
        <v>3913</v>
      </c>
      <c r="N789" s="1" t="s">
        <v>3885</v>
      </c>
    </row>
    <row r="790" customFormat="false" ht="14.25" hidden="false" customHeight="false" outlineLevel="0" collapsed="false">
      <c r="A790" s="1" t="n">
        <v>-18.961765</v>
      </c>
      <c r="B790" s="1" t="n">
        <v>-0.116768</v>
      </c>
      <c r="C790" s="1" t="s">
        <v>3914</v>
      </c>
      <c r="D790" s="1" t="s">
        <v>3915</v>
      </c>
      <c r="E790" s="1" t="s">
        <v>3916</v>
      </c>
      <c r="F790" s="1" t="n">
        <v>0</v>
      </c>
      <c r="M790" s="1" t="s">
        <v>3917</v>
      </c>
      <c r="N790" s="1" t="s">
        <v>3885</v>
      </c>
    </row>
    <row r="791" customFormat="false" ht="14.25" hidden="false" customHeight="false" outlineLevel="0" collapsed="false">
      <c r="A791" s="1" t="n">
        <v>-18.953497</v>
      </c>
      <c r="B791" s="1" t="n">
        <v>-0.117461</v>
      </c>
      <c r="C791" s="1" t="s">
        <v>3918</v>
      </c>
      <c r="D791" s="1" t="s">
        <v>3919</v>
      </c>
      <c r="E791" s="1" t="s">
        <v>3920</v>
      </c>
      <c r="F791" s="1" t="n">
        <v>0</v>
      </c>
      <c r="M791" s="1" t="s">
        <v>3921</v>
      </c>
      <c r="N791" s="1" t="s">
        <v>3885</v>
      </c>
    </row>
    <row r="792" customFormat="false" ht="14.25" hidden="false" customHeight="false" outlineLevel="0" collapsed="false">
      <c r="A792" s="1" t="n">
        <v>-18.945229</v>
      </c>
      <c r="B792" s="1" t="n">
        <v>-0.118081</v>
      </c>
      <c r="C792" s="1" t="s">
        <v>3922</v>
      </c>
      <c r="D792" s="1" t="s">
        <v>3923</v>
      </c>
      <c r="E792" s="1" t="s">
        <v>3924</v>
      </c>
      <c r="F792" s="1" t="n">
        <v>0</v>
      </c>
      <c r="M792" s="1" t="s">
        <v>3925</v>
      </c>
      <c r="N792" s="1" t="s">
        <v>3885</v>
      </c>
    </row>
    <row r="793" customFormat="false" ht="14.25" hidden="false" customHeight="false" outlineLevel="0" collapsed="false">
      <c r="A793" s="1" t="n">
        <v>-18.93696</v>
      </c>
      <c r="B793" s="1" t="n">
        <v>-0.118452</v>
      </c>
      <c r="C793" s="1" t="s">
        <v>3926</v>
      </c>
      <c r="D793" s="1" t="s">
        <v>3927</v>
      </c>
      <c r="E793" s="1" t="s">
        <v>3928</v>
      </c>
      <c r="F793" s="1" t="n">
        <v>0</v>
      </c>
      <c r="M793" s="1" t="s">
        <v>3929</v>
      </c>
      <c r="N793" s="1" t="s">
        <v>3930</v>
      </c>
    </row>
    <row r="794" customFormat="false" ht="14.25" hidden="false" customHeight="false" outlineLevel="0" collapsed="false">
      <c r="A794" s="1" t="n">
        <v>-18.928692</v>
      </c>
      <c r="B794" s="1" t="n">
        <v>-0.119462</v>
      </c>
      <c r="C794" s="1" t="s">
        <v>3931</v>
      </c>
      <c r="D794" s="1" t="s">
        <v>3899</v>
      </c>
      <c r="E794" s="1" t="s">
        <v>3932</v>
      </c>
      <c r="F794" s="1" t="n">
        <v>0</v>
      </c>
      <c r="M794" s="1" t="s">
        <v>3933</v>
      </c>
      <c r="N794" s="1" t="s">
        <v>3934</v>
      </c>
    </row>
    <row r="795" customFormat="false" ht="14.25" hidden="false" customHeight="false" outlineLevel="0" collapsed="false">
      <c r="A795" s="1" t="n">
        <v>-18.920424</v>
      </c>
      <c r="B795" s="1" t="n">
        <v>-0.120226</v>
      </c>
      <c r="C795" s="1" t="s">
        <v>3935</v>
      </c>
      <c r="D795" s="1" t="s">
        <v>3919</v>
      </c>
      <c r="E795" s="1" t="s">
        <v>3936</v>
      </c>
      <c r="F795" s="1" t="n">
        <v>0</v>
      </c>
      <c r="M795" s="1" t="s">
        <v>3937</v>
      </c>
      <c r="N795" s="1" t="s">
        <v>3938</v>
      </c>
    </row>
    <row r="796" customFormat="false" ht="14.25" hidden="false" customHeight="false" outlineLevel="0" collapsed="false">
      <c r="A796" s="1" t="n">
        <v>-18.912155</v>
      </c>
      <c r="B796" s="1" t="n">
        <v>-0.120151</v>
      </c>
      <c r="C796" s="1" t="s">
        <v>3939</v>
      </c>
      <c r="D796" s="1" t="s">
        <v>3903</v>
      </c>
      <c r="E796" s="1" t="s">
        <v>3940</v>
      </c>
      <c r="F796" s="1" t="n">
        <v>0</v>
      </c>
      <c r="M796" s="1" t="s">
        <v>3941</v>
      </c>
      <c r="N796" s="1" t="s">
        <v>3942</v>
      </c>
    </row>
    <row r="797" customFormat="false" ht="14.25" hidden="false" customHeight="false" outlineLevel="0" collapsed="false">
      <c r="A797" s="1" t="n">
        <v>-18.903889</v>
      </c>
      <c r="B797" s="1" t="n">
        <v>-0.120658</v>
      </c>
      <c r="C797" s="1" t="s">
        <v>3943</v>
      </c>
      <c r="D797" s="1" t="s">
        <v>3944</v>
      </c>
      <c r="E797" s="1" t="s">
        <v>3945</v>
      </c>
      <c r="F797" s="1" t="n">
        <v>0</v>
      </c>
      <c r="M797" s="1" t="s">
        <v>3946</v>
      </c>
      <c r="N797" s="1" t="s">
        <v>3947</v>
      </c>
    </row>
    <row r="798" customFormat="false" ht="14.25" hidden="false" customHeight="false" outlineLevel="0" collapsed="false">
      <c r="A798" s="1" t="n">
        <v>-18.895618</v>
      </c>
      <c r="B798" s="1" t="n">
        <v>-0.121012</v>
      </c>
      <c r="C798" s="1" t="s">
        <v>3948</v>
      </c>
      <c r="D798" s="1" t="s">
        <v>3949</v>
      </c>
      <c r="E798" s="1" t="s">
        <v>3950</v>
      </c>
      <c r="F798" s="1" t="n">
        <v>0</v>
      </c>
      <c r="M798" s="1" t="s">
        <v>3951</v>
      </c>
      <c r="N798" s="1" t="s">
        <v>3952</v>
      </c>
    </row>
    <row r="799" customFormat="false" ht="14.25" hidden="false" customHeight="false" outlineLevel="0" collapsed="false">
      <c r="A799" s="1" t="n">
        <v>-18.887352</v>
      </c>
      <c r="B799" s="1" t="n">
        <v>-0.120622</v>
      </c>
      <c r="C799" s="1" t="s">
        <v>3953</v>
      </c>
      <c r="D799" s="1" t="s">
        <v>3903</v>
      </c>
      <c r="E799" s="1" t="s">
        <v>3954</v>
      </c>
      <c r="F799" s="1" t="n">
        <v>0</v>
      </c>
      <c r="M799" s="1" t="s">
        <v>3955</v>
      </c>
      <c r="N799" s="1" t="s">
        <v>3956</v>
      </c>
    </row>
    <row r="800" customFormat="false" ht="14.25" hidden="false" customHeight="false" outlineLevel="0" collapsed="false">
      <c r="A800" s="1" t="n">
        <v>-18.879082</v>
      </c>
      <c r="B800" s="1" t="n">
        <v>-0.120555</v>
      </c>
      <c r="C800" s="1" t="s">
        <v>3957</v>
      </c>
      <c r="D800" s="1" t="s">
        <v>3958</v>
      </c>
      <c r="E800" s="1" t="s">
        <v>3959</v>
      </c>
      <c r="F800" s="1" t="n">
        <v>0</v>
      </c>
      <c r="M800" s="1" t="s">
        <v>3960</v>
      </c>
      <c r="N800" s="1" t="s">
        <v>3961</v>
      </c>
    </row>
    <row r="801" customFormat="false" ht="14.25" hidden="false" customHeight="false" outlineLevel="0" collapsed="false">
      <c r="A801" s="1" t="n">
        <v>-18.870815</v>
      </c>
      <c r="B801" s="1" t="n">
        <v>-0.121358</v>
      </c>
      <c r="C801" s="1" t="s">
        <v>3962</v>
      </c>
      <c r="D801" s="1" t="s">
        <v>3963</v>
      </c>
      <c r="E801" s="1" t="s">
        <v>3964</v>
      </c>
      <c r="F801" s="1" t="n">
        <v>0</v>
      </c>
      <c r="M801" s="1" t="s">
        <v>3965</v>
      </c>
      <c r="N801" s="1" t="s">
        <v>3966</v>
      </c>
    </row>
    <row r="802" customFormat="false" ht="14.25" hidden="false" customHeight="false" outlineLevel="0" collapsed="false">
      <c r="A802" s="1" t="n">
        <v>-18.862547</v>
      </c>
      <c r="B802" s="1" t="n">
        <v>-0.121888</v>
      </c>
      <c r="C802" s="1" t="s">
        <v>3967</v>
      </c>
      <c r="D802" s="1" t="s">
        <v>3968</v>
      </c>
      <c r="E802" s="1" t="s">
        <v>3969</v>
      </c>
      <c r="F802" s="1" t="n">
        <v>0</v>
      </c>
      <c r="M802" s="1" t="s">
        <v>3970</v>
      </c>
      <c r="N802" s="1" t="s">
        <v>3971</v>
      </c>
    </row>
    <row r="803" customFormat="false" ht="14.25" hidden="false" customHeight="false" outlineLevel="0" collapsed="false">
      <c r="A803" s="1" t="n">
        <v>-18.854279</v>
      </c>
      <c r="B803" s="1" t="n">
        <v>-0.122405</v>
      </c>
      <c r="C803" s="1" t="s">
        <v>3972</v>
      </c>
      <c r="D803" s="1" t="s">
        <v>3919</v>
      </c>
      <c r="E803" s="1" t="s">
        <v>3973</v>
      </c>
      <c r="F803" s="1" t="n">
        <v>0</v>
      </c>
      <c r="M803" s="1" t="s">
        <v>3974</v>
      </c>
      <c r="N803" s="1" t="s">
        <v>3975</v>
      </c>
    </row>
    <row r="804" customFormat="false" ht="14.25" hidden="false" customHeight="false" outlineLevel="0" collapsed="false">
      <c r="A804" s="1" t="n">
        <v>-18.84601</v>
      </c>
      <c r="B804" s="1" t="n">
        <v>-0.122539</v>
      </c>
      <c r="C804" s="1" t="s">
        <v>3976</v>
      </c>
      <c r="D804" s="1" t="s">
        <v>3977</v>
      </c>
      <c r="E804" s="1" t="s">
        <v>3978</v>
      </c>
      <c r="F804" s="1" t="n">
        <v>0</v>
      </c>
      <c r="M804" s="1" t="s">
        <v>3979</v>
      </c>
      <c r="N804" s="1" t="s">
        <v>3980</v>
      </c>
    </row>
    <row r="805" customFormat="false" ht="14.25" hidden="false" customHeight="false" outlineLevel="0" collapsed="false">
      <c r="A805" s="1" t="n">
        <v>-18.837742</v>
      </c>
      <c r="B805" s="1" t="n">
        <v>-0.122616</v>
      </c>
      <c r="C805" s="1" t="s">
        <v>3981</v>
      </c>
      <c r="D805" s="1" t="s">
        <v>3982</v>
      </c>
      <c r="E805" s="1" t="s">
        <v>3983</v>
      </c>
      <c r="F805" s="1" t="n">
        <v>0</v>
      </c>
      <c r="M805" s="1" t="s">
        <v>3984</v>
      </c>
      <c r="N805" s="1" t="s">
        <v>3985</v>
      </c>
    </row>
    <row r="806" customFormat="false" ht="14.25" hidden="false" customHeight="false" outlineLevel="0" collapsed="false">
      <c r="A806" s="1" t="n">
        <v>-18.829473</v>
      </c>
      <c r="B806" s="1" t="n">
        <v>-0.123672</v>
      </c>
      <c r="C806" s="1" t="s">
        <v>3986</v>
      </c>
      <c r="D806" s="1" t="s">
        <v>3987</v>
      </c>
      <c r="E806" s="1" t="s">
        <v>3988</v>
      </c>
      <c r="F806" s="1" t="n">
        <v>0</v>
      </c>
      <c r="M806" s="1" t="s">
        <v>3989</v>
      </c>
      <c r="N806" s="1" t="s">
        <v>3990</v>
      </c>
    </row>
    <row r="807" customFormat="false" ht="14.25" hidden="false" customHeight="false" outlineLevel="0" collapsed="false">
      <c r="A807" s="1" t="n">
        <v>-18.821205</v>
      </c>
      <c r="B807" s="1" t="n">
        <v>-0.124093</v>
      </c>
      <c r="C807" s="1" t="s">
        <v>3991</v>
      </c>
      <c r="D807" s="1" t="s">
        <v>3963</v>
      </c>
      <c r="E807" s="1" t="s">
        <v>3992</v>
      </c>
      <c r="F807" s="1" t="n">
        <v>0</v>
      </c>
      <c r="M807" s="1" t="s">
        <v>3993</v>
      </c>
      <c r="N807" s="1" t="s">
        <v>3994</v>
      </c>
    </row>
    <row r="808" customFormat="false" ht="14.25" hidden="false" customHeight="false" outlineLevel="0" collapsed="false">
      <c r="A808" s="1" t="n">
        <v>-18.812937</v>
      </c>
      <c r="B808" s="1" t="n">
        <v>-0.123059</v>
      </c>
      <c r="C808" s="1" t="s">
        <v>3995</v>
      </c>
      <c r="D808" s="1" t="s">
        <v>3895</v>
      </c>
      <c r="E808" s="1" t="s">
        <v>3996</v>
      </c>
      <c r="F808" s="1" t="n">
        <v>0</v>
      </c>
      <c r="M808" s="1" t="s">
        <v>3997</v>
      </c>
      <c r="N808" s="1" t="s">
        <v>3998</v>
      </c>
    </row>
    <row r="809" customFormat="false" ht="14.25" hidden="false" customHeight="false" outlineLevel="0" collapsed="false">
      <c r="A809" s="1" t="n">
        <v>-18.804668</v>
      </c>
      <c r="B809" s="1" t="n">
        <v>-0.122514</v>
      </c>
      <c r="C809" s="1" t="s">
        <v>3999</v>
      </c>
      <c r="D809" s="1" t="s">
        <v>4000</v>
      </c>
      <c r="E809" s="1" t="s">
        <v>4001</v>
      </c>
      <c r="F809" s="1" t="n">
        <v>0</v>
      </c>
      <c r="M809" s="1" t="s">
        <v>4002</v>
      </c>
      <c r="N809" s="1" t="s">
        <v>4003</v>
      </c>
    </row>
    <row r="810" customFormat="false" ht="14.25" hidden="false" customHeight="false" outlineLevel="0" collapsed="false">
      <c r="A810" s="1" t="n">
        <v>-18.7964</v>
      </c>
      <c r="B810" s="1" t="n">
        <v>-0.123077</v>
      </c>
      <c r="C810" s="1" t="s">
        <v>4004</v>
      </c>
      <c r="D810" s="1" t="s">
        <v>4005</v>
      </c>
      <c r="E810" s="1" t="s">
        <v>4006</v>
      </c>
      <c r="F810" s="1" t="n">
        <v>0</v>
      </c>
      <c r="M810" s="1" t="s">
        <v>4007</v>
      </c>
      <c r="N810" s="1" t="s">
        <v>4008</v>
      </c>
    </row>
    <row r="811" customFormat="false" ht="14.25" hidden="false" customHeight="false" outlineLevel="0" collapsed="false">
      <c r="A811" s="1" t="n">
        <v>-18.788132</v>
      </c>
      <c r="B811" s="1" t="n">
        <v>-0.124279</v>
      </c>
      <c r="C811" s="1" t="s">
        <v>4009</v>
      </c>
      <c r="D811" s="1" t="s">
        <v>4010</v>
      </c>
      <c r="E811" s="1" t="s">
        <v>4011</v>
      </c>
      <c r="F811" s="1" t="n">
        <v>0</v>
      </c>
      <c r="M811" s="1" t="s">
        <v>4012</v>
      </c>
      <c r="N811" s="1" t="s">
        <v>4013</v>
      </c>
    </row>
    <row r="812" customFormat="false" ht="14.25" hidden="false" customHeight="false" outlineLevel="0" collapsed="false">
      <c r="A812" s="1" t="n">
        <v>-18.779863</v>
      </c>
      <c r="B812" s="1" t="n">
        <v>-0.124719</v>
      </c>
      <c r="C812" s="1" t="s">
        <v>4014</v>
      </c>
      <c r="D812" s="1" t="s">
        <v>4015</v>
      </c>
      <c r="E812" s="1" t="s">
        <v>4016</v>
      </c>
      <c r="F812" s="1" t="n">
        <v>0</v>
      </c>
      <c r="M812" s="1" t="s">
        <v>4017</v>
      </c>
      <c r="N812" s="1" t="s">
        <v>4018</v>
      </c>
    </row>
    <row r="813" customFormat="false" ht="14.25" hidden="false" customHeight="false" outlineLevel="0" collapsed="false">
      <c r="A813" s="1" t="n">
        <v>-18.771595</v>
      </c>
      <c r="B813" s="1" t="n">
        <v>-0.124838</v>
      </c>
      <c r="C813" s="1" t="s">
        <v>4019</v>
      </c>
      <c r="D813" s="1" t="s">
        <v>4020</v>
      </c>
      <c r="E813" s="1" t="s">
        <v>4021</v>
      </c>
      <c r="F813" s="1" t="n">
        <v>0</v>
      </c>
      <c r="M813" s="1" t="s">
        <v>4022</v>
      </c>
      <c r="N813" s="1" t="s">
        <v>4023</v>
      </c>
    </row>
    <row r="814" customFormat="false" ht="14.25" hidden="false" customHeight="false" outlineLevel="0" collapsed="false">
      <c r="A814" s="1" t="n">
        <v>-18.763327</v>
      </c>
      <c r="B814" s="1" t="n">
        <v>-0.125182</v>
      </c>
      <c r="C814" s="1" t="s">
        <v>4024</v>
      </c>
      <c r="D814" s="1" t="s">
        <v>4000</v>
      </c>
      <c r="E814" s="1" t="s">
        <v>4025</v>
      </c>
      <c r="F814" s="1" t="n">
        <v>0</v>
      </c>
      <c r="M814" s="1" t="s">
        <v>4026</v>
      </c>
      <c r="N814" s="1" t="s">
        <v>4027</v>
      </c>
    </row>
    <row r="815" customFormat="false" ht="14.25" hidden="false" customHeight="false" outlineLevel="0" collapsed="false">
      <c r="A815" s="1" t="n">
        <v>-18.755058</v>
      </c>
      <c r="B815" s="1" t="n">
        <v>-0.125786</v>
      </c>
      <c r="C815" s="1" t="s">
        <v>4028</v>
      </c>
      <c r="D815" s="1" t="s">
        <v>4029</v>
      </c>
      <c r="E815" s="1" t="s">
        <v>4030</v>
      </c>
      <c r="F815" s="1" t="n">
        <v>0</v>
      </c>
      <c r="M815" s="1" t="s">
        <v>4031</v>
      </c>
      <c r="N815" s="1" t="s">
        <v>4032</v>
      </c>
    </row>
    <row r="816" customFormat="false" ht="14.25" hidden="false" customHeight="false" outlineLevel="0" collapsed="false">
      <c r="A816" s="1" t="n">
        <v>-18.74679</v>
      </c>
      <c r="B816" s="1" t="n">
        <v>-0.125939</v>
      </c>
      <c r="C816" s="1" t="s">
        <v>4033</v>
      </c>
      <c r="D816" s="1" t="s">
        <v>3919</v>
      </c>
      <c r="E816" s="1" t="s">
        <v>4034</v>
      </c>
      <c r="F816" s="1" t="n">
        <v>0</v>
      </c>
      <c r="M816" s="1" t="s">
        <v>4035</v>
      </c>
      <c r="N816" s="1" t="s">
        <v>4036</v>
      </c>
    </row>
    <row r="817" customFormat="false" ht="14.25" hidden="false" customHeight="false" outlineLevel="0" collapsed="false">
      <c r="A817" s="1" t="n">
        <v>-18.738522</v>
      </c>
      <c r="B817" s="1" t="n">
        <v>-0.12594</v>
      </c>
      <c r="C817" s="1" t="s">
        <v>4037</v>
      </c>
      <c r="D817" s="1" t="s">
        <v>4038</v>
      </c>
      <c r="E817" s="1" t="s">
        <v>4039</v>
      </c>
      <c r="F817" s="1" t="n">
        <v>0</v>
      </c>
      <c r="M817" s="1" t="s">
        <v>4040</v>
      </c>
      <c r="N817" s="1" t="s">
        <v>4041</v>
      </c>
    </row>
    <row r="818" customFormat="false" ht="14.25" hidden="false" customHeight="false" outlineLevel="0" collapsed="false">
      <c r="A818" s="1" t="n">
        <v>-18.730253</v>
      </c>
      <c r="B818" s="1" t="n">
        <v>-0.126165</v>
      </c>
      <c r="C818" s="1" t="s">
        <v>4042</v>
      </c>
      <c r="D818" s="1" t="s">
        <v>3927</v>
      </c>
      <c r="E818" s="1" t="s">
        <v>4043</v>
      </c>
      <c r="F818" s="1" t="n">
        <v>0</v>
      </c>
      <c r="M818" s="1" t="s">
        <v>4044</v>
      </c>
      <c r="N818" s="1" t="s">
        <v>4045</v>
      </c>
    </row>
    <row r="819" customFormat="false" ht="14.25" hidden="false" customHeight="false" outlineLevel="0" collapsed="false">
      <c r="A819" s="1" t="n">
        <v>-18.721985</v>
      </c>
      <c r="B819" s="1" t="n">
        <v>-0.125498</v>
      </c>
      <c r="C819" s="1" t="s">
        <v>4046</v>
      </c>
      <c r="D819" s="1" t="s">
        <v>4038</v>
      </c>
      <c r="E819" s="1" t="s">
        <v>4047</v>
      </c>
      <c r="F819" s="1" t="n">
        <v>0</v>
      </c>
      <c r="M819" s="1" t="s">
        <v>4048</v>
      </c>
      <c r="N819" s="1" t="s">
        <v>4049</v>
      </c>
    </row>
    <row r="820" customFormat="false" ht="14.25" hidden="false" customHeight="false" outlineLevel="0" collapsed="false">
      <c r="A820" s="1" t="n">
        <v>-18.713717</v>
      </c>
      <c r="B820" s="1" t="n">
        <v>-0.125132</v>
      </c>
      <c r="C820" s="1" t="s">
        <v>4050</v>
      </c>
      <c r="D820" s="1" t="s">
        <v>4051</v>
      </c>
      <c r="E820" s="1" t="s">
        <v>4052</v>
      </c>
      <c r="F820" s="1" t="n">
        <v>0</v>
      </c>
      <c r="M820" s="1" t="s">
        <v>4053</v>
      </c>
      <c r="N820" s="1" t="s">
        <v>4054</v>
      </c>
    </row>
    <row r="821" customFormat="false" ht="14.25" hidden="false" customHeight="false" outlineLevel="0" collapsed="false">
      <c r="A821" s="1" t="n">
        <v>-18.705448</v>
      </c>
      <c r="B821" s="1" t="n">
        <v>-0.125296</v>
      </c>
      <c r="C821" s="1" t="s">
        <v>4055</v>
      </c>
      <c r="D821" s="1" t="s">
        <v>4056</v>
      </c>
      <c r="E821" s="1" t="s">
        <v>4057</v>
      </c>
      <c r="F821" s="1" t="n">
        <v>0</v>
      </c>
      <c r="M821" s="1" t="s">
        <v>4058</v>
      </c>
      <c r="N821" s="1" t="s">
        <v>4059</v>
      </c>
    </row>
    <row r="822" customFormat="false" ht="14.25" hidden="false" customHeight="false" outlineLevel="0" collapsed="false">
      <c r="A822" s="1" t="n">
        <v>-18.697182</v>
      </c>
      <c r="B822" s="1" t="n">
        <v>-0.124436</v>
      </c>
      <c r="C822" s="1" t="s">
        <v>4060</v>
      </c>
      <c r="D822" s="1" t="s">
        <v>4061</v>
      </c>
      <c r="E822" s="1" t="s">
        <v>4062</v>
      </c>
      <c r="F822" s="1" t="n">
        <v>0</v>
      </c>
      <c r="M822" s="1" t="s">
        <v>4063</v>
      </c>
      <c r="N822" s="1" t="s">
        <v>4064</v>
      </c>
    </row>
    <row r="823" customFormat="false" ht="14.25" hidden="false" customHeight="false" outlineLevel="0" collapsed="false">
      <c r="A823" s="1" t="n">
        <v>-18.688911</v>
      </c>
      <c r="B823" s="1" t="n">
        <v>-0.124031</v>
      </c>
      <c r="C823" s="1" t="s">
        <v>4065</v>
      </c>
      <c r="D823" s="1" t="s">
        <v>4066</v>
      </c>
      <c r="E823" s="1" t="s">
        <v>4067</v>
      </c>
      <c r="F823" s="1" t="n">
        <v>0</v>
      </c>
      <c r="M823" s="1" t="s">
        <v>4068</v>
      </c>
      <c r="N823" s="1" t="s">
        <v>4064</v>
      </c>
    </row>
    <row r="824" customFormat="false" ht="14.25" hidden="false" customHeight="false" outlineLevel="0" collapsed="false">
      <c r="A824" s="1" t="n">
        <v>-18.680645</v>
      </c>
      <c r="B824" s="1" t="n">
        <v>-0.124871</v>
      </c>
      <c r="C824" s="1" t="s">
        <v>4069</v>
      </c>
      <c r="D824" s="1" t="s">
        <v>4070</v>
      </c>
      <c r="E824" s="1" t="s">
        <v>4071</v>
      </c>
      <c r="F824" s="1" t="n">
        <v>0</v>
      </c>
      <c r="M824" s="1" t="s">
        <v>4072</v>
      </c>
      <c r="N824" s="1" t="s">
        <v>4064</v>
      </c>
    </row>
    <row r="825" customFormat="false" ht="14.25" hidden="false" customHeight="false" outlineLevel="0" collapsed="false">
      <c r="A825" s="1" t="n">
        <v>-18.672375</v>
      </c>
      <c r="B825" s="1" t="n">
        <v>-0.125416</v>
      </c>
      <c r="C825" s="1" t="s">
        <v>4073</v>
      </c>
      <c r="D825" s="1" t="s">
        <v>4074</v>
      </c>
      <c r="E825" s="1" t="s">
        <v>4075</v>
      </c>
      <c r="F825" s="1" t="n">
        <v>0</v>
      </c>
      <c r="M825" s="1" t="s">
        <v>4076</v>
      </c>
      <c r="N825" s="1" t="s">
        <v>4064</v>
      </c>
    </row>
    <row r="826" customFormat="false" ht="14.25" hidden="false" customHeight="false" outlineLevel="0" collapsed="false">
      <c r="A826" s="1" t="n">
        <v>-18.664108</v>
      </c>
      <c r="B826" s="1" t="n">
        <v>-0.125241</v>
      </c>
      <c r="C826" s="1" t="s">
        <v>4077</v>
      </c>
      <c r="D826" s="1" t="s">
        <v>4078</v>
      </c>
      <c r="E826" s="1" t="s">
        <v>4079</v>
      </c>
      <c r="F826" s="1" t="n">
        <v>0</v>
      </c>
      <c r="M826" s="1" t="s">
        <v>4080</v>
      </c>
      <c r="N826" s="1" t="s">
        <v>4064</v>
      </c>
    </row>
    <row r="827" customFormat="false" ht="14.25" hidden="false" customHeight="false" outlineLevel="0" collapsed="false">
      <c r="A827" s="1" t="n">
        <v>-18.65584</v>
      </c>
      <c r="B827" s="1" t="n">
        <v>-0.124906</v>
      </c>
      <c r="C827" s="1" t="s">
        <v>4081</v>
      </c>
      <c r="D827" s="1" t="s">
        <v>4082</v>
      </c>
      <c r="E827" s="1" t="s">
        <v>4083</v>
      </c>
      <c r="F827" s="1" t="n">
        <v>0</v>
      </c>
      <c r="M827" s="1" t="s">
        <v>4084</v>
      </c>
      <c r="N827" s="1" t="s">
        <v>4064</v>
      </c>
    </row>
    <row r="828" customFormat="false" ht="14.25" hidden="false" customHeight="false" outlineLevel="0" collapsed="false">
      <c r="A828" s="1" t="n">
        <v>-18.647572</v>
      </c>
      <c r="B828" s="1" t="n">
        <v>-0.125517</v>
      </c>
      <c r="C828" s="1" t="s">
        <v>4085</v>
      </c>
      <c r="D828" s="1" t="s">
        <v>4020</v>
      </c>
      <c r="E828" s="1" t="s">
        <v>4086</v>
      </c>
      <c r="F828" s="1" t="n">
        <v>0</v>
      </c>
      <c r="M828" s="1" t="s">
        <v>4087</v>
      </c>
      <c r="N828" s="1" t="s">
        <v>4064</v>
      </c>
    </row>
    <row r="829" customFormat="false" ht="14.25" hidden="false" customHeight="false" outlineLevel="0" collapsed="false">
      <c r="A829" s="1" t="n">
        <v>-18.639303</v>
      </c>
      <c r="B829" s="1" t="n">
        <v>-0.126448</v>
      </c>
      <c r="C829" s="1" t="s">
        <v>4088</v>
      </c>
      <c r="D829" s="1" t="s">
        <v>3877</v>
      </c>
      <c r="E829" s="1" t="s">
        <v>4089</v>
      </c>
      <c r="F829" s="1" t="n">
        <v>0</v>
      </c>
      <c r="M829" s="1" t="s">
        <v>4090</v>
      </c>
      <c r="N829" s="1" t="s">
        <v>4064</v>
      </c>
    </row>
    <row r="830" customFormat="false" ht="14.25" hidden="false" customHeight="false" outlineLevel="0" collapsed="false">
      <c r="A830" s="1" t="n">
        <v>-18.631035</v>
      </c>
      <c r="B830" s="1" t="n">
        <v>-0.127031</v>
      </c>
      <c r="C830" s="1" t="s">
        <v>4091</v>
      </c>
      <c r="D830" s="1" t="s">
        <v>4092</v>
      </c>
      <c r="E830" s="1" t="s">
        <v>4093</v>
      </c>
      <c r="F830" s="1" t="n">
        <v>0</v>
      </c>
      <c r="M830" s="1" t="s">
        <v>4094</v>
      </c>
      <c r="N830" s="1" t="s">
        <v>4064</v>
      </c>
    </row>
    <row r="831" customFormat="false" ht="14.25" hidden="false" customHeight="false" outlineLevel="0" collapsed="false">
      <c r="A831" s="1" t="n">
        <v>-18.622766</v>
      </c>
      <c r="B831" s="1" t="n">
        <v>-0.126195</v>
      </c>
      <c r="C831" s="1" t="s">
        <v>4095</v>
      </c>
      <c r="D831" s="1" t="s">
        <v>4096</v>
      </c>
      <c r="E831" s="1" t="s">
        <v>4097</v>
      </c>
      <c r="F831" s="1" t="n">
        <v>0</v>
      </c>
      <c r="M831" s="1" t="s">
        <v>4098</v>
      </c>
      <c r="N831" s="1" t="s">
        <v>4064</v>
      </c>
    </row>
    <row r="832" customFormat="false" ht="14.25" hidden="false" customHeight="false" outlineLevel="0" collapsed="false">
      <c r="A832" s="1" t="n">
        <v>-18.614498</v>
      </c>
      <c r="B832" s="1" t="n">
        <v>-0.126289</v>
      </c>
      <c r="C832" s="1" t="s">
        <v>4099</v>
      </c>
      <c r="D832" s="1" t="s">
        <v>4100</v>
      </c>
      <c r="E832" s="1" t="s">
        <v>4101</v>
      </c>
      <c r="F832" s="1" t="n">
        <v>0</v>
      </c>
      <c r="M832" s="1" t="s">
        <v>4102</v>
      </c>
      <c r="N832" s="1" t="s">
        <v>4064</v>
      </c>
    </row>
    <row r="833" customFormat="false" ht="14.25" hidden="false" customHeight="false" outlineLevel="0" collapsed="false">
      <c r="A833" s="1" t="n">
        <v>-18.60623</v>
      </c>
      <c r="B833" s="1" t="n">
        <v>-0.12672</v>
      </c>
      <c r="C833" s="1" t="s">
        <v>4103</v>
      </c>
      <c r="D833" s="1" t="s">
        <v>4104</v>
      </c>
      <c r="E833" s="1" t="s">
        <v>4105</v>
      </c>
      <c r="F833" s="1" t="n">
        <v>0</v>
      </c>
      <c r="M833" s="1" t="s">
        <v>4106</v>
      </c>
      <c r="N833" s="1" t="s">
        <v>4107</v>
      </c>
    </row>
    <row r="834" customFormat="false" ht="14.25" hidden="false" customHeight="false" outlineLevel="0" collapsed="false">
      <c r="A834" s="1" t="n">
        <v>-18.597961</v>
      </c>
      <c r="B834" s="1" t="n">
        <v>-0.127541</v>
      </c>
      <c r="C834" s="1" t="s">
        <v>4108</v>
      </c>
      <c r="D834" s="1" t="s">
        <v>4109</v>
      </c>
      <c r="E834" s="1" t="s">
        <v>4110</v>
      </c>
      <c r="F834" s="1" t="n">
        <v>0</v>
      </c>
      <c r="M834" s="1" t="s">
        <v>4111</v>
      </c>
      <c r="N834" s="1" t="s">
        <v>4112</v>
      </c>
    </row>
    <row r="835" customFormat="false" ht="14.25" hidden="false" customHeight="false" outlineLevel="0" collapsed="false">
      <c r="A835" s="1" t="n">
        <v>-18.589693</v>
      </c>
      <c r="B835" s="1" t="n">
        <v>-0.127725</v>
      </c>
      <c r="C835" s="1" t="s">
        <v>4113</v>
      </c>
      <c r="D835" s="1" t="s">
        <v>4114</v>
      </c>
      <c r="E835" s="1" t="s">
        <v>4115</v>
      </c>
      <c r="F835" s="1" t="n">
        <v>0</v>
      </c>
      <c r="M835" s="1" t="s">
        <v>4116</v>
      </c>
      <c r="N835" s="1" t="s">
        <v>4117</v>
      </c>
    </row>
    <row r="836" customFormat="false" ht="14.25" hidden="false" customHeight="false" outlineLevel="0" collapsed="false">
      <c r="A836" s="1" t="n">
        <v>-18.581425</v>
      </c>
      <c r="B836" s="1" t="n">
        <v>-0.127676</v>
      </c>
      <c r="C836" s="1" t="s">
        <v>4118</v>
      </c>
      <c r="D836" s="1" t="s">
        <v>4119</v>
      </c>
      <c r="E836" s="1" t="s">
        <v>4120</v>
      </c>
      <c r="F836" s="1" t="n">
        <v>0</v>
      </c>
      <c r="M836" s="1" t="s">
        <v>4121</v>
      </c>
      <c r="N836" s="1" t="s">
        <v>4122</v>
      </c>
    </row>
    <row r="837" customFormat="false" ht="14.25" hidden="false" customHeight="false" outlineLevel="0" collapsed="false">
      <c r="A837" s="1" t="n">
        <v>-18.573156</v>
      </c>
      <c r="B837" s="1" t="n">
        <v>-0.127738</v>
      </c>
      <c r="C837" s="1" t="s">
        <v>4123</v>
      </c>
      <c r="D837" s="1" t="s">
        <v>4109</v>
      </c>
      <c r="E837" s="1" t="s">
        <v>4124</v>
      </c>
      <c r="F837" s="1" t="n">
        <v>0</v>
      </c>
      <c r="M837" s="1" t="s">
        <v>4125</v>
      </c>
      <c r="N837" s="1" t="s">
        <v>4126</v>
      </c>
    </row>
    <row r="838" customFormat="false" ht="14.25" hidden="false" customHeight="false" outlineLevel="0" collapsed="false">
      <c r="A838" s="1" t="n">
        <v>-18.564888</v>
      </c>
      <c r="B838" s="1" t="n">
        <v>-0.127537</v>
      </c>
      <c r="C838" s="1" t="s">
        <v>4127</v>
      </c>
      <c r="D838" s="1" t="s">
        <v>4128</v>
      </c>
      <c r="E838" s="1" t="s">
        <v>4129</v>
      </c>
      <c r="F838" s="1" t="n">
        <v>0</v>
      </c>
      <c r="M838" s="1" t="s">
        <v>4130</v>
      </c>
      <c r="N838" s="1" t="s">
        <v>4131</v>
      </c>
    </row>
    <row r="839" customFormat="false" ht="14.25" hidden="false" customHeight="false" outlineLevel="0" collapsed="false">
      <c r="A839" s="1" t="n">
        <v>-18.55662</v>
      </c>
      <c r="B839" s="1" t="n">
        <v>-0.127847</v>
      </c>
      <c r="C839" s="1" t="s">
        <v>4132</v>
      </c>
      <c r="D839" s="1" t="s">
        <v>4096</v>
      </c>
      <c r="E839" s="1" t="s">
        <v>4133</v>
      </c>
      <c r="F839" s="1" t="n">
        <v>0</v>
      </c>
      <c r="M839" s="1" t="s">
        <v>4134</v>
      </c>
      <c r="N839" s="1" t="s">
        <v>4135</v>
      </c>
    </row>
    <row r="840" customFormat="false" ht="14.25" hidden="false" customHeight="false" outlineLevel="0" collapsed="false">
      <c r="A840" s="1" t="n">
        <v>-18.548351</v>
      </c>
      <c r="B840" s="1" t="n">
        <v>-0.127731</v>
      </c>
      <c r="C840" s="1" t="s">
        <v>4136</v>
      </c>
      <c r="D840" s="1" t="s">
        <v>1411</v>
      </c>
      <c r="E840" s="1" t="s">
        <v>4137</v>
      </c>
      <c r="F840" s="1" t="n">
        <v>0</v>
      </c>
      <c r="M840" s="1" t="s">
        <v>4138</v>
      </c>
      <c r="N840" s="1" t="s">
        <v>4139</v>
      </c>
    </row>
    <row r="841" customFormat="false" ht="14.25" hidden="false" customHeight="false" outlineLevel="0" collapsed="false">
      <c r="A841" s="1" t="n">
        <v>-18.540083</v>
      </c>
      <c r="B841" s="1" t="n">
        <v>-0.127594</v>
      </c>
      <c r="C841" s="1" t="s">
        <v>4140</v>
      </c>
      <c r="D841" s="1" t="s">
        <v>4141</v>
      </c>
      <c r="E841" s="1" t="s">
        <v>4142</v>
      </c>
      <c r="F841" s="1" t="n">
        <v>0</v>
      </c>
      <c r="M841" s="1" t="s">
        <v>4143</v>
      </c>
      <c r="N841" s="1" t="s">
        <v>4144</v>
      </c>
    </row>
    <row r="842" customFormat="false" ht="14.25" hidden="false" customHeight="false" outlineLevel="0" collapsed="false">
      <c r="A842" s="1" t="n">
        <v>-18.531815</v>
      </c>
      <c r="B842" s="1" t="n">
        <v>-0.127504</v>
      </c>
      <c r="C842" s="1" t="s">
        <v>4145</v>
      </c>
      <c r="D842" s="1" t="s">
        <v>4146</v>
      </c>
      <c r="E842" s="1" t="s">
        <v>4147</v>
      </c>
      <c r="F842" s="1" t="n">
        <v>0</v>
      </c>
      <c r="M842" s="1" t="s">
        <v>4148</v>
      </c>
      <c r="N842" s="1" t="s">
        <v>4149</v>
      </c>
    </row>
    <row r="843" customFormat="false" ht="14.25" hidden="false" customHeight="false" outlineLevel="0" collapsed="false">
      <c r="A843" s="1" t="n">
        <v>-18.523546</v>
      </c>
      <c r="B843" s="1" t="n">
        <v>-0.127335</v>
      </c>
      <c r="C843" s="1" t="s">
        <v>4150</v>
      </c>
      <c r="D843" s="1" t="s">
        <v>4151</v>
      </c>
      <c r="E843" s="1" t="s">
        <v>4152</v>
      </c>
      <c r="F843" s="1" t="n">
        <v>0</v>
      </c>
      <c r="M843" s="1" t="s">
        <v>4153</v>
      </c>
      <c r="N843" s="1" t="s">
        <v>4154</v>
      </c>
    </row>
    <row r="844" customFormat="false" ht="14.25" hidden="false" customHeight="false" outlineLevel="0" collapsed="false">
      <c r="A844" s="1" t="n">
        <v>-18.515278</v>
      </c>
      <c r="B844" s="1" t="n">
        <v>-0.128119</v>
      </c>
      <c r="C844" s="1" t="s">
        <v>4155</v>
      </c>
      <c r="D844" s="1" t="s">
        <v>4156</v>
      </c>
      <c r="E844" s="1" t="s">
        <v>4157</v>
      </c>
      <c r="F844" s="1" t="n">
        <v>0</v>
      </c>
      <c r="M844" s="1" t="s">
        <v>4158</v>
      </c>
      <c r="N844" s="1" t="s">
        <v>4159</v>
      </c>
    </row>
    <row r="845" customFormat="false" ht="14.25" hidden="false" customHeight="false" outlineLevel="0" collapsed="false">
      <c r="A845" s="1" t="n">
        <v>-18.50701</v>
      </c>
      <c r="B845" s="1" t="n">
        <v>-0.127881</v>
      </c>
      <c r="C845" s="1" t="s">
        <v>4160</v>
      </c>
      <c r="D845" s="1" t="s">
        <v>4161</v>
      </c>
      <c r="E845" s="1" t="s">
        <v>4162</v>
      </c>
      <c r="F845" s="1" t="n">
        <v>0</v>
      </c>
      <c r="M845" s="1" t="s">
        <v>4163</v>
      </c>
      <c r="N845" s="1" t="s">
        <v>4164</v>
      </c>
    </row>
    <row r="846" customFormat="false" ht="14.25" hidden="false" customHeight="false" outlineLevel="0" collapsed="false">
      <c r="A846" s="1" t="n">
        <v>-18.498741</v>
      </c>
      <c r="B846" s="1" t="n">
        <v>-0.128423</v>
      </c>
      <c r="C846" s="1" t="s">
        <v>4165</v>
      </c>
      <c r="D846" s="1" t="s">
        <v>4119</v>
      </c>
      <c r="E846" s="1" t="s">
        <v>4166</v>
      </c>
      <c r="F846" s="1" t="n">
        <v>0</v>
      </c>
      <c r="M846" s="1" t="s">
        <v>4167</v>
      </c>
      <c r="N846" s="1" t="s">
        <v>4168</v>
      </c>
    </row>
    <row r="847" customFormat="false" ht="14.25" hidden="false" customHeight="false" outlineLevel="0" collapsed="false">
      <c r="A847" s="1" t="n">
        <v>-18.490475</v>
      </c>
      <c r="B847" s="1" t="n">
        <v>-0.129685</v>
      </c>
      <c r="C847" s="1" t="s">
        <v>4169</v>
      </c>
      <c r="D847" s="1" t="s">
        <v>4170</v>
      </c>
      <c r="E847" s="1" t="s">
        <v>4171</v>
      </c>
      <c r="F847" s="1" t="n">
        <v>0</v>
      </c>
      <c r="M847" s="1" t="s">
        <v>4172</v>
      </c>
      <c r="N847" s="1" t="s">
        <v>4173</v>
      </c>
    </row>
    <row r="848" customFormat="false" ht="14.25" hidden="false" customHeight="false" outlineLevel="0" collapsed="false">
      <c r="A848" s="1" t="n">
        <v>-18.482204</v>
      </c>
      <c r="B848" s="1" t="n">
        <v>-0.13027</v>
      </c>
      <c r="C848" s="1" t="s">
        <v>4174</v>
      </c>
      <c r="D848" s="1" t="s">
        <v>4175</v>
      </c>
      <c r="E848" s="1" t="s">
        <v>4176</v>
      </c>
      <c r="F848" s="1" t="n">
        <v>0</v>
      </c>
      <c r="M848" s="1" t="s">
        <v>4177</v>
      </c>
      <c r="N848" s="1" t="s">
        <v>4178</v>
      </c>
    </row>
    <row r="849" customFormat="false" ht="14.25" hidden="false" customHeight="false" outlineLevel="0" collapsed="false">
      <c r="A849" s="1" t="n">
        <v>-18.473938</v>
      </c>
      <c r="B849" s="1" t="n">
        <v>-0.130465</v>
      </c>
      <c r="C849" s="1" t="s">
        <v>4179</v>
      </c>
      <c r="D849" s="1" t="s">
        <v>4180</v>
      </c>
      <c r="E849" s="1" t="s">
        <v>4181</v>
      </c>
      <c r="F849" s="1" t="n">
        <v>0</v>
      </c>
      <c r="M849" s="1" t="s">
        <v>4182</v>
      </c>
      <c r="N849" s="1" t="s">
        <v>4183</v>
      </c>
    </row>
    <row r="850" customFormat="false" ht="14.25" hidden="false" customHeight="false" outlineLevel="0" collapsed="false">
      <c r="A850" s="1" t="n">
        <v>-18.465668</v>
      </c>
      <c r="B850" s="1" t="n">
        <v>-0.129988</v>
      </c>
      <c r="C850" s="1" t="s">
        <v>4184</v>
      </c>
      <c r="D850" s="1" t="s">
        <v>4092</v>
      </c>
      <c r="E850" s="1" t="s">
        <v>4185</v>
      </c>
      <c r="F850" s="1" t="n">
        <v>0</v>
      </c>
      <c r="M850" s="1" t="s">
        <v>4186</v>
      </c>
      <c r="N850" s="1" t="s">
        <v>4187</v>
      </c>
    </row>
    <row r="851" customFormat="false" ht="14.25" hidden="false" customHeight="false" outlineLevel="0" collapsed="false">
      <c r="A851" s="1" t="n">
        <v>-18.457401</v>
      </c>
      <c r="B851" s="1" t="n">
        <v>-0.130412</v>
      </c>
      <c r="C851" s="1" t="s">
        <v>4188</v>
      </c>
      <c r="D851" s="1" t="s">
        <v>4161</v>
      </c>
      <c r="E851" s="1" t="s">
        <v>4189</v>
      </c>
      <c r="F851" s="1" t="n">
        <v>0</v>
      </c>
      <c r="M851" s="1" t="s">
        <v>4190</v>
      </c>
      <c r="N851" s="1" t="s">
        <v>4191</v>
      </c>
    </row>
    <row r="852" customFormat="false" ht="14.25" hidden="false" customHeight="false" outlineLevel="0" collapsed="false">
      <c r="A852" s="1" t="n">
        <v>-18.449131</v>
      </c>
      <c r="B852" s="1" t="n">
        <v>-0.131376</v>
      </c>
      <c r="C852" s="1" t="s">
        <v>4192</v>
      </c>
      <c r="D852" s="1" t="s">
        <v>2782</v>
      </c>
      <c r="E852" s="1" t="s">
        <v>4193</v>
      </c>
      <c r="F852" s="1" t="n">
        <v>0</v>
      </c>
      <c r="M852" s="1" t="s">
        <v>4194</v>
      </c>
      <c r="N852" s="1" t="s">
        <v>4195</v>
      </c>
    </row>
    <row r="853" customFormat="false" ht="14.25" hidden="false" customHeight="false" outlineLevel="0" collapsed="false">
      <c r="A853" s="1" t="n">
        <v>-18.440865</v>
      </c>
      <c r="B853" s="1" t="n">
        <v>-0.130792</v>
      </c>
      <c r="C853" s="1" t="s">
        <v>4196</v>
      </c>
      <c r="D853" s="1" t="s">
        <v>2782</v>
      </c>
      <c r="E853" s="1" t="s">
        <v>4197</v>
      </c>
      <c r="F853" s="1" t="n">
        <v>0</v>
      </c>
      <c r="M853" s="1" t="s">
        <v>4198</v>
      </c>
      <c r="N853" s="1" t="s">
        <v>4199</v>
      </c>
    </row>
    <row r="854" customFormat="false" ht="14.25" hidden="false" customHeight="false" outlineLevel="0" collapsed="false">
      <c r="A854" s="1" t="n">
        <v>-18.432596</v>
      </c>
      <c r="B854" s="1" t="n">
        <v>-0.130521</v>
      </c>
      <c r="C854" s="1" t="s">
        <v>4200</v>
      </c>
      <c r="D854" s="1" t="s">
        <v>4201</v>
      </c>
      <c r="E854" s="1" t="s">
        <v>4202</v>
      </c>
      <c r="F854" s="1" t="n">
        <v>0</v>
      </c>
      <c r="M854" s="1" t="s">
        <v>4203</v>
      </c>
      <c r="N854" s="1" t="s">
        <v>4204</v>
      </c>
    </row>
    <row r="855" customFormat="false" ht="14.25" hidden="false" customHeight="false" outlineLevel="0" collapsed="false">
      <c r="A855" s="1" t="n">
        <v>-18.424328</v>
      </c>
      <c r="B855" s="1" t="n">
        <v>-0.130502</v>
      </c>
      <c r="C855" s="1" t="s">
        <v>4205</v>
      </c>
      <c r="D855" s="1" t="s">
        <v>4206</v>
      </c>
      <c r="E855" s="1" t="s">
        <v>4207</v>
      </c>
      <c r="F855" s="1" t="n">
        <v>0</v>
      </c>
      <c r="M855" s="1" t="s">
        <v>4208</v>
      </c>
      <c r="N855" s="1" t="s">
        <v>4209</v>
      </c>
    </row>
    <row r="856" customFormat="false" ht="14.25" hidden="false" customHeight="false" outlineLevel="0" collapsed="false">
      <c r="A856" s="1" t="n">
        <v>-18.416059</v>
      </c>
      <c r="B856" s="1" t="n">
        <v>-0.130534</v>
      </c>
      <c r="C856" s="1" t="s">
        <v>4210</v>
      </c>
      <c r="D856" s="1" t="s">
        <v>4211</v>
      </c>
      <c r="E856" s="1" t="s">
        <v>4212</v>
      </c>
      <c r="F856" s="1" t="n">
        <v>0</v>
      </c>
      <c r="M856" s="1" t="s">
        <v>4213</v>
      </c>
      <c r="N856" s="1" t="s">
        <v>4214</v>
      </c>
    </row>
    <row r="857" customFormat="false" ht="14.25" hidden="false" customHeight="false" outlineLevel="0" collapsed="false">
      <c r="A857" s="1" t="n">
        <v>-18.407791</v>
      </c>
      <c r="B857" s="1" t="n">
        <v>-0.129183</v>
      </c>
      <c r="C857" s="1" t="s">
        <v>4215</v>
      </c>
      <c r="D857" s="1" t="s">
        <v>2946</v>
      </c>
      <c r="E857" s="1" t="s">
        <v>4216</v>
      </c>
      <c r="F857" s="1" t="n">
        <v>0</v>
      </c>
      <c r="M857" s="1" t="s">
        <v>4217</v>
      </c>
      <c r="N857" s="1" t="s">
        <v>4218</v>
      </c>
    </row>
    <row r="858" customFormat="false" ht="14.25" hidden="false" customHeight="false" outlineLevel="0" collapsed="false">
      <c r="A858" s="1" t="n">
        <v>-18.399523</v>
      </c>
      <c r="B858" s="1" t="n">
        <v>-0.130126</v>
      </c>
      <c r="C858" s="1" t="s">
        <v>4219</v>
      </c>
      <c r="D858" s="1" t="s">
        <v>4220</v>
      </c>
      <c r="E858" s="1" t="s">
        <v>4221</v>
      </c>
      <c r="F858" s="1" t="n">
        <v>0</v>
      </c>
      <c r="M858" s="1" t="s">
        <v>4222</v>
      </c>
      <c r="N858" s="1" t="s">
        <v>4223</v>
      </c>
    </row>
    <row r="859" customFormat="false" ht="14.25" hidden="false" customHeight="false" outlineLevel="0" collapsed="false">
      <c r="A859" s="1" t="n">
        <v>-18.391254</v>
      </c>
      <c r="B859" s="1" t="n">
        <v>-0.130722</v>
      </c>
      <c r="C859" s="1" t="s">
        <v>4224</v>
      </c>
      <c r="D859" s="1" t="s">
        <v>3858</v>
      </c>
      <c r="E859" s="1" t="s">
        <v>4225</v>
      </c>
      <c r="F859" s="1" t="n">
        <v>0</v>
      </c>
      <c r="M859" s="1" t="s">
        <v>4226</v>
      </c>
      <c r="N859" s="1" t="s">
        <v>4227</v>
      </c>
    </row>
    <row r="860" customFormat="false" ht="14.25" hidden="false" customHeight="false" outlineLevel="0" collapsed="false">
      <c r="A860" s="1" t="n">
        <v>-18.382986</v>
      </c>
      <c r="B860" s="1" t="n">
        <v>-0.131956</v>
      </c>
      <c r="C860" s="1" t="s">
        <v>4228</v>
      </c>
      <c r="D860" s="1" t="s">
        <v>4229</v>
      </c>
      <c r="E860" s="1" t="s">
        <v>4230</v>
      </c>
      <c r="F860" s="1" t="n">
        <v>0</v>
      </c>
      <c r="M860" s="1" t="s">
        <v>4231</v>
      </c>
      <c r="N860" s="1" t="s">
        <v>4232</v>
      </c>
    </row>
    <row r="861" customFormat="false" ht="14.25" hidden="false" customHeight="false" outlineLevel="0" collapsed="false">
      <c r="A861" s="1" t="n">
        <v>-18.374718</v>
      </c>
      <c r="B861" s="1" t="n">
        <v>-0.130549</v>
      </c>
      <c r="C861" s="1" t="s">
        <v>4233</v>
      </c>
      <c r="D861" s="1" t="s">
        <v>2836</v>
      </c>
      <c r="E861" s="1" t="s">
        <v>4234</v>
      </c>
      <c r="F861" s="1" t="n">
        <v>0</v>
      </c>
      <c r="M861" s="1" t="s">
        <v>4235</v>
      </c>
      <c r="N861" s="1" t="s">
        <v>4236</v>
      </c>
    </row>
    <row r="862" customFormat="false" ht="14.25" hidden="false" customHeight="false" outlineLevel="0" collapsed="false">
      <c r="A862" s="1" t="n">
        <v>-18.366449</v>
      </c>
      <c r="B862" s="1" t="n">
        <v>-0.130144</v>
      </c>
      <c r="C862" s="1" t="s">
        <v>4237</v>
      </c>
      <c r="D862" s="1" t="s">
        <v>4238</v>
      </c>
      <c r="E862" s="1" t="s">
        <v>4239</v>
      </c>
      <c r="F862" s="1" t="n">
        <v>0</v>
      </c>
      <c r="M862" s="1" t="s">
        <v>4240</v>
      </c>
      <c r="N862" s="1" t="s">
        <v>4241</v>
      </c>
    </row>
    <row r="863" customFormat="false" ht="14.25" hidden="false" customHeight="false" outlineLevel="0" collapsed="false">
      <c r="A863" s="1" t="n">
        <v>-18.358181</v>
      </c>
      <c r="B863" s="1" t="n">
        <v>-0.129811</v>
      </c>
      <c r="C863" s="1" t="s">
        <v>4242</v>
      </c>
      <c r="D863" s="1" t="s">
        <v>2836</v>
      </c>
      <c r="E863" s="1" t="s">
        <v>4243</v>
      </c>
      <c r="F863" s="1" t="n">
        <v>0</v>
      </c>
      <c r="M863" s="1" t="s">
        <v>4244</v>
      </c>
      <c r="N863" s="1" t="s">
        <v>4245</v>
      </c>
    </row>
    <row r="864" customFormat="false" ht="14.25" hidden="false" customHeight="false" outlineLevel="0" collapsed="false">
      <c r="A864" s="1" t="n">
        <v>-18.349913</v>
      </c>
      <c r="B864" s="1" t="n">
        <v>-0.128684</v>
      </c>
      <c r="C864" s="1" t="s">
        <v>4246</v>
      </c>
      <c r="D864" s="1" t="s">
        <v>2768</v>
      </c>
      <c r="E864" s="1" t="s">
        <v>4247</v>
      </c>
      <c r="F864" s="1" t="n">
        <v>0</v>
      </c>
      <c r="M864" s="1" t="s">
        <v>4248</v>
      </c>
      <c r="N864" s="1" t="s">
        <v>4249</v>
      </c>
    </row>
    <row r="865" customFormat="false" ht="14.25" hidden="false" customHeight="false" outlineLevel="0" collapsed="false">
      <c r="A865" s="1" t="n">
        <v>-18.341644</v>
      </c>
      <c r="B865" s="1" t="n">
        <v>-0.128437</v>
      </c>
      <c r="C865" s="1" t="s">
        <v>4250</v>
      </c>
      <c r="D865" s="1" t="s">
        <v>4251</v>
      </c>
      <c r="E865" s="1" t="s">
        <v>4252</v>
      </c>
      <c r="F865" s="1" t="n">
        <v>0</v>
      </c>
      <c r="M865" s="1" t="s">
        <v>4253</v>
      </c>
      <c r="N865" s="1" t="s">
        <v>4254</v>
      </c>
    </row>
    <row r="866" customFormat="false" ht="14.25" hidden="false" customHeight="false" outlineLevel="0" collapsed="false">
      <c r="A866" s="1" t="n">
        <v>-18.333376</v>
      </c>
      <c r="B866" s="1" t="n">
        <v>-0.128278</v>
      </c>
      <c r="C866" s="1" t="s">
        <v>4255</v>
      </c>
      <c r="D866" s="1" t="s">
        <v>2951</v>
      </c>
      <c r="E866" s="1" t="s">
        <v>4256</v>
      </c>
      <c r="F866" s="1" t="n">
        <v>0</v>
      </c>
      <c r="M866" s="1" t="s">
        <v>4257</v>
      </c>
      <c r="N866" s="1" t="s">
        <v>4258</v>
      </c>
    </row>
    <row r="867" customFormat="false" ht="14.25" hidden="false" customHeight="false" outlineLevel="0" collapsed="false">
      <c r="A867" s="1" t="n">
        <v>-18.325108</v>
      </c>
      <c r="B867" s="1" t="n">
        <v>-0.128603</v>
      </c>
      <c r="C867" s="1" t="s">
        <v>4259</v>
      </c>
      <c r="D867" s="1" t="s">
        <v>4260</v>
      </c>
      <c r="E867" s="1" t="s">
        <v>4261</v>
      </c>
      <c r="F867" s="1" t="n">
        <v>0</v>
      </c>
      <c r="M867" s="1" t="s">
        <v>4262</v>
      </c>
      <c r="N867" s="1" t="s">
        <v>4263</v>
      </c>
    </row>
    <row r="868" customFormat="false" ht="14.25" hidden="false" customHeight="false" outlineLevel="0" collapsed="false">
      <c r="A868" s="1" t="n">
        <v>-18.316839</v>
      </c>
      <c r="B868" s="1" t="n">
        <v>-0.128046</v>
      </c>
      <c r="C868" s="1" t="s">
        <v>4264</v>
      </c>
      <c r="D868" s="1" t="s">
        <v>3882</v>
      </c>
      <c r="E868" s="1" t="s">
        <v>4265</v>
      </c>
      <c r="F868" s="1" t="n">
        <v>0</v>
      </c>
      <c r="M868" s="1" t="s">
        <v>4266</v>
      </c>
      <c r="N868" s="1" t="s">
        <v>4267</v>
      </c>
    </row>
    <row r="869" customFormat="false" ht="14.25" hidden="false" customHeight="false" outlineLevel="0" collapsed="false">
      <c r="A869" s="1" t="n">
        <v>-18.308571</v>
      </c>
      <c r="B869" s="1" t="n">
        <v>-0.126438</v>
      </c>
      <c r="C869" s="1" t="s">
        <v>4268</v>
      </c>
      <c r="D869" s="1" t="s">
        <v>4269</v>
      </c>
      <c r="E869" s="1" t="s">
        <v>4270</v>
      </c>
      <c r="F869" s="1" t="n">
        <v>0</v>
      </c>
      <c r="M869" s="1" t="s">
        <v>4271</v>
      </c>
      <c r="N869" s="1" t="s">
        <v>4272</v>
      </c>
    </row>
    <row r="870" customFormat="false" ht="14.25" hidden="false" customHeight="false" outlineLevel="0" collapsed="false">
      <c r="A870" s="1" t="n">
        <v>-18.300303</v>
      </c>
      <c r="B870" s="1" t="n">
        <v>-0.125997</v>
      </c>
      <c r="C870" s="1" t="s">
        <v>4273</v>
      </c>
      <c r="D870" s="1" t="s">
        <v>3899</v>
      </c>
      <c r="E870" s="1" t="s">
        <v>4274</v>
      </c>
      <c r="F870" s="1" t="n">
        <v>0</v>
      </c>
      <c r="M870" s="1" t="s">
        <v>4275</v>
      </c>
      <c r="N870" s="1" t="s">
        <v>4276</v>
      </c>
    </row>
    <row r="871" customFormat="false" ht="14.25" hidden="false" customHeight="false" outlineLevel="0" collapsed="false">
      <c r="A871" s="1" t="n">
        <v>-18.292034</v>
      </c>
      <c r="B871" s="1" t="n">
        <v>-0.126032</v>
      </c>
      <c r="C871" s="1" t="s">
        <v>4277</v>
      </c>
      <c r="D871" s="1" t="s">
        <v>4278</v>
      </c>
      <c r="E871" s="1" t="s">
        <v>4279</v>
      </c>
      <c r="F871" s="1" t="n">
        <v>0</v>
      </c>
      <c r="M871" s="1" t="s">
        <v>4280</v>
      </c>
      <c r="N871" s="1" t="s">
        <v>4281</v>
      </c>
    </row>
    <row r="872" customFormat="false" ht="14.25" hidden="false" customHeight="false" outlineLevel="0" collapsed="false">
      <c r="A872" s="1" t="n">
        <v>-18.283768</v>
      </c>
      <c r="B872" s="1" t="n">
        <v>-0.125525</v>
      </c>
      <c r="C872" s="1" t="s">
        <v>4282</v>
      </c>
      <c r="D872" s="1" t="s">
        <v>4283</v>
      </c>
      <c r="E872" s="1" t="s">
        <v>4284</v>
      </c>
      <c r="F872" s="1" t="n">
        <v>0</v>
      </c>
      <c r="M872" s="1" t="s">
        <v>4285</v>
      </c>
      <c r="N872" s="1" t="s">
        <v>4286</v>
      </c>
    </row>
    <row r="873" customFormat="false" ht="14.25" hidden="false" customHeight="false" outlineLevel="0" collapsed="false">
      <c r="A873" s="1" t="n">
        <v>-18.275497</v>
      </c>
      <c r="B873" s="1" t="n">
        <v>-0.125485</v>
      </c>
      <c r="C873" s="1" t="s">
        <v>4287</v>
      </c>
      <c r="D873" s="1" t="s">
        <v>4288</v>
      </c>
      <c r="E873" s="1" t="s">
        <v>4289</v>
      </c>
      <c r="F873" s="1" t="n">
        <v>0</v>
      </c>
      <c r="M873" s="1" t="s">
        <v>4290</v>
      </c>
      <c r="N873" s="1" t="s">
        <v>4286</v>
      </c>
    </row>
    <row r="874" customFormat="false" ht="14.25" hidden="false" customHeight="false" outlineLevel="0" collapsed="false">
      <c r="A874" s="1" t="n">
        <v>-18.267231</v>
      </c>
      <c r="B874" s="1" t="n">
        <v>-0.124306</v>
      </c>
      <c r="C874" s="1" t="s">
        <v>4291</v>
      </c>
      <c r="D874" s="1" t="s">
        <v>4288</v>
      </c>
      <c r="E874" s="1" t="s">
        <v>4292</v>
      </c>
      <c r="F874" s="1" t="n">
        <v>0</v>
      </c>
      <c r="M874" s="1" t="s">
        <v>4293</v>
      </c>
      <c r="N874" s="1" t="s">
        <v>4286</v>
      </c>
    </row>
    <row r="875" customFormat="false" ht="14.25" hidden="false" customHeight="false" outlineLevel="0" collapsed="false">
      <c r="A875" s="1" t="n">
        <v>-18.258961</v>
      </c>
      <c r="B875" s="1" t="n">
        <v>-0.124228</v>
      </c>
      <c r="C875" s="1" t="s">
        <v>4294</v>
      </c>
      <c r="D875" s="1" t="s">
        <v>1411</v>
      </c>
      <c r="E875" s="1" t="s">
        <v>4295</v>
      </c>
      <c r="F875" s="1" t="n">
        <v>0</v>
      </c>
      <c r="M875" s="1" t="s">
        <v>4296</v>
      </c>
      <c r="N875" s="1" t="s">
        <v>4286</v>
      </c>
    </row>
    <row r="876" customFormat="false" ht="14.25" hidden="false" customHeight="false" outlineLevel="0" collapsed="false">
      <c r="A876" s="1" t="n">
        <v>-18.250694</v>
      </c>
      <c r="B876" s="1" t="n">
        <v>-0.123738</v>
      </c>
      <c r="C876" s="1" t="s">
        <v>4297</v>
      </c>
      <c r="D876" s="1" t="s">
        <v>2748</v>
      </c>
      <c r="E876" s="1" t="s">
        <v>4298</v>
      </c>
      <c r="F876" s="1" t="n">
        <v>0</v>
      </c>
      <c r="M876" s="1" t="s">
        <v>4299</v>
      </c>
      <c r="N876" s="1" t="s">
        <v>4286</v>
      </c>
    </row>
    <row r="877" customFormat="false" ht="14.25" hidden="false" customHeight="false" outlineLevel="0" collapsed="false">
      <c r="A877" s="1" t="n">
        <v>-18.242424</v>
      </c>
      <c r="B877" s="1" t="n">
        <v>-0.123687</v>
      </c>
      <c r="C877" s="1" t="s">
        <v>4300</v>
      </c>
      <c r="D877" s="1" t="s">
        <v>4301</v>
      </c>
      <c r="E877" s="1" t="s">
        <v>4302</v>
      </c>
      <c r="F877" s="1" t="n">
        <v>0</v>
      </c>
      <c r="M877" s="1" t="s">
        <v>4303</v>
      </c>
      <c r="N877" s="1" t="s">
        <v>4286</v>
      </c>
    </row>
    <row r="878" customFormat="false" ht="14.25" hidden="false" customHeight="false" outlineLevel="0" collapsed="false">
      <c r="A878" s="1" t="n">
        <v>-18.234158</v>
      </c>
      <c r="B878" s="1" t="n">
        <v>-0.124119</v>
      </c>
      <c r="C878" s="1" t="s">
        <v>4304</v>
      </c>
      <c r="D878" s="1" t="s">
        <v>4305</v>
      </c>
      <c r="E878" s="1" t="s">
        <v>4306</v>
      </c>
      <c r="F878" s="1" t="n">
        <v>0</v>
      </c>
      <c r="M878" s="1" t="s">
        <v>4307</v>
      </c>
      <c r="N878" s="1" t="s">
        <v>4286</v>
      </c>
    </row>
    <row r="879" customFormat="false" ht="14.25" hidden="false" customHeight="false" outlineLevel="0" collapsed="false">
      <c r="A879" s="1" t="n">
        <v>-18.225889</v>
      </c>
      <c r="B879" s="1" t="n">
        <v>-0.123328</v>
      </c>
      <c r="C879" s="1" t="s">
        <v>4308</v>
      </c>
      <c r="D879" s="1" t="s">
        <v>4309</v>
      </c>
      <c r="E879" s="1" t="s">
        <v>4310</v>
      </c>
      <c r="F879" s="1" t="n">
        <v>0</v>
      </c>
      <c r="M879" s="1" t="s">
        <v>4311</v>
      </c>
      <c r="N879" s="1" t="s">
        <v>4286</v>
      </c>
    </row>
    <row r="880" customFormat="false" ht="14.25" hidden="false" customHeight="false" outlineLevel="0" collapsed="false">
      <c r="A880" s="1" t="n">
        <v>-18.217621</v>
      </c>
      <c r="B880" s="1" t="n">
        <v>-0.123369</v>
      </c>
      <c r="C880" s="1" t="s">
        <v>4312</v>
      </c>
      <c r="D880" s="1" t="s">
        <v>4313</v>
      </c>
      <c r="E880" s="1" t="s">
        <v>4314</v>
      </c>
      <c r="F880" s="1" t="n">
        <v>0</v>
      </c>
      <c r="M880" s="1" t="s">
        <v>4315</v>
      </c>
      <c r="N880" s="1" t="s">
        <v>4286</v>
      </c>
    </row>
    <row r="881" customFormat="false" ht="14.25" hidden="false" customHeight="false" outlineLevel="0" collapsed="false">
      <c r="A881" s="1" t="n">
        <v>-18.209352</v>
      </c>
      <c r="B881" s="1" t="n">
        <v>-0.124504</v>
      </c>
      <c r="C881" s="1" t="s">
        <v>4316</v>
      </c>
      <c r="D881" s="1" t="s">
        <v>4309</v>
      </c>
      <c r="E881" s="1" t="s">
        <v>4317</v>
      </c>
      <c r="F881" s="1" t="n">
        <v>0</v>
      </c>
      <c r="M881" s="1" t="s">
        <v>4318</v>
      </c>
      <c r="N881" s="1" t="s">
        <v>4286</v>
      </c>
    </row>
    <row r="882" customFormat="false" ht="14.25" hidden="false" customHeight="false" outlineLevel="0" collapsed="false">
      <c r="A882" s="1" t="n">
        <v>-18.201084</v>
      </c>
      <c r="B882" s="1" t="n">
        <v>-0.124721</v>
      </c>
      <c r="C882" s="1" t="s">
        <v>4319</v>
      </c>
      <c r="D882" s="1" t="s">
        <v>4320</v>
      </c>
      <c r="E882" s="1" t="s">
        <v>4321</v>
      </c>
      <c r="F882" s="1" t="n">
        <v>0</v>
      </c>
      <c r="M882" s="1" t="s">
        <v>4322</v>
      </c>
      <c r="N882" s="1" t="s">
        <v>4286</v>
      </c>
    </row>
    <row r="883" customFormat="false" ht="14.25" hidden="false" customHeight="false" outlineLevel="0" collapsed="false">
      <c r="A883" s="1" t="n">
        <v>-18.192816</v>
      </c>
      <c r="B883" s="1" t="n">
        <v>-0.124395</v>
      </c>
      <c r="C883" s="1" t="s">
        <v>4323</v>
      </c>
      <c r="D883" s="1" t="s">
        <v>1416</v>
      </c>
      <c r="E883" s="1" t="s">
        <v>4324</v>
      </c>
      <c r="F883" s="1" t="n">
        <v>0</v>
      </c>
      <c r="M883" s="1" t="s">
        <v>4325</v>
      </c>
      <c r="N883" s="1" t="s">
        <v>4326</v>
      </c>
    </row>
    <row r="884" customFormat="false" ht="14.25" hidden="false" customHeight="false" outlineLevel="0" collapsed="false">
      <c r="A884" s="1" t="n">
        <v>-18.184547</v>
      </c>
      <c r="B884" s="1" t="n">
        <v>-0.123235</v>
      </c>
      <c r="C884" s="1" t="s">
        <v>4327</v>
      </c>
      <c r="D884" s="1" t="s">
        <v>2865</v>
      </c>
      <c r="E884" s="1" t="s">
        <v>4328</v>
      </c>
      <c r="F884" s="1" t="n">
        <v>0</v>
      </c>
      <c r="M884" s="1" t="s">
        <v>4329</v>
      </c>
      <c r="N884" s="1" t="s">
        <v>4330</v>
      </c>
    </row>
    <row r="885" customFormat="false" ht="14.25" hidden="false" customHeight="false" outlineLevel="0" collapsed="false">
      <c r="A885" s="1" t="n">
        <v>-18.176279</v>
      </c>
      <c r="B885" s="1" t="n">
        <v>-0.121876</v>
      </c>
      <c r="C885" s="1" t="s">
        <v>4331</v>
      </c>
      <c r="D885" s="1" t="s">
        <v>4332</v>
      </c>
      <c r="E885" s="1" t="s">
        <v>4333</v>
      </c>
      <c r="F885" s="1" t="n">
        <v>0</v>
      </c>
      <c r="M885" s="1" t="s">
        <v>4334</v>
      </c>
      <c r="N885" s="1" t="s">
        <v>4335</v>
      </c>
    </row>
    <row r="886" customFormat="false" ht="14.25" hidden="false" customHeight="false" outlineLevel="0" collapsed="false">
      <c r="A886" s="1" t="n">
        <v>-18.168011</v>
      </c>
      <c r="B886" s="1" t="n">
        <v>-0.121525</v>
      </c>
      <c r="C886" s="1" t="s">
        <v>4336</v>
      </c>
      <c r="D886" s="1" t="s">
        <v>4337</v>
      </c>
      <c r="E886" s="1" t="s">
        <v>4338</v>
      </c>
      <c r="F886" s="1" t="n">
        <v>0</v>
      </c>
      <c r="M886" s="1" t="s">
        <v>4339</v>
      </c>
      <c r="N886" s="1" t="s">
        <v>4340</v>
      </c>
    </row>
    <row r="887" customFormat="false" ht="14.25" hidden="false" customHeight="false" outlineLevel="0" collapsed="false">
      <c r="A887" s="1" t="n">
        <v>-18.159742</v>
      </c>
      <c r="B887" s="1" t="n">
        <v>-0.120686</v>
      </c>
      <c r="C887" s="1" t="s">
        <v>4341</v>
      </c>
      <c r="D887" s="1" t="s">
        <v>4342</v>
      </c>
      <c r="E887" s="1" t="s">
        <v>4343</v>
      </c>
      <c r="F887" s="1" t="n">
        <v>0</v>
      </c>
      <c r="M887" s="1" t="s">
        <v>4344</v>
      </c>
      <c r="N887" s="1" t="s">
        <v>4345</v>
      </c>
    </row>
    <row r="888" customFormat="false" ht="14.25" hidden="false" customHeight="false" outlineLevel="0" collapsed="false">
      <c r="A888" s="1" t="n">
        <v>-18.151474</v>
      </c>
      <c r="B888" s="1" t="n">
        <v>-0.120501</v>
      </c>
      <c r="C888" s="1" t="s">
        <v>4346</v>
      </c>
      <c r="D888" s="1" t="s">
        <v>4347</v>
      </c>
      <c r="E888" s="1" t="s">
        <v>4348</v>
      </c>
      <c r="F888" s="1" t="n">
        <v>0</v>
      </c>
      <c r="M888" s="1" t="s">
        <v>4349</v>
      </c>
      <c r="N888" s="1" t="s">
        <v>4350</v>
      </c>
    </row>
    <row r="889" customFormat="false" ht="14.25" hidden="false" customHeight="false" outlineLevel="0" collapsed="false">
      <c r="A889" s="1" t="n">
        <v>-18.143206</v>
      </c>
      <c r="B889" s="1" t="n">
        <v>-0.120525</v>
      </c>
      <c r="C889" s="1" t="s">
        <v>4351</v>
      </c>
      <c r="D889" s="1" t="s">
        <v>2870</v>
      </c>
      <c r="E889" s="1" t="s">
        <v>4352</v>
      </c>
      <c r="F889" s="1" t="n">
        <v>0</v>
      </c>
      <c r="M889" s="1" t="s">
        <v>4353</v>
      </c>
      <c r="N889" s="1" t="s">
        <v>4354</v>
      </c>
    </row>
    <row r="890" customFormat="false" ht="14.25" hidden="false" customHeight="false" outlineLevel="0" collapsed="false">
      <c r="A890" s="1" t="n">
        <v>-18.134937</v>
      </c>
      <c r="B890" s="1" t="n">
        <v>-0.120455</v>
      </c>
      <c r="C890" s="1" t="s">
        <v>4355</v>
      </c>
      <c r="D890" s="1" t="s">
        <v>4356</v>
      </c>
      <c r="E890" s="1" t="s">
        <v>4357</v>
      </c>
      <c r="F890" s="1" t="n">
        <v>0</v>
      </c>
      <c r="M890" s="1" t="s">
        <v>4358</v>
      </c>
      <c r="N890" s="1" t="s">
        <v>4359</v>
      </c>
    </row>
    <row r="891" customFormat="false" ht="14.25" hidden="false" customHeight="false" outlineLevel="0" collapsed="false">
      <c r="A891" s="1" t="n">
        <v>-18.126669</v>
      </c>
      <c r="B891" s="1" t="n">
        <v>-0.119802</v>
      </c>
      <c r="C891" s="1" t="s">
        <v>4360</v>
      </c>
      <c r="D891" s="1" t="s">
        <v>4361</v>
      </c>
      <c r="E891" s="1" t="s">
        <v>4362</v>
      </c>
      <c r="F891" s="1" t="n">
        <v>0</v>
      </c>
      <c r="M891" s="1" t="s">
        <v>4363</v>
      </c>
      <c r="N891" s="1" t="s">
        <v>4364</v>
      </c>
    </row>
    <row r="892" customFormat="false" ht="14.25" hidden="false" customHeight="false" outlineLevel="0" collapsed="false">
      <c r="A892" s="1" t="n">
        <v>-18.118401</v>
      </c>
      <c r="B892" s="1" t="n">
        <v>-0.119479</v>
      </c>
      <c r="C892" s="1" t="s">
        <v>4365</v>
      </c>
      <c r="D892" s="1" t="s">
        <v>4366</v>
      </c>
      <c r="E892" s="1" t="s">
        <v>4367</v>
      </c>
      <c r="F892" s="1" t="n">
        <v>0</v>
      </c>
      <c r="M892" s="1" t="s">
        <v>4368</v>
      </c>
      <c r="N892" s="1" t="s">
        <v>4369</v>
      </c>
    </row>
    <row r="893" customFormat="false" ht="14.25" hidden="false" customHeight="false" outlineLevel="0" collapsed="false">
      <c r="A893" s="1" t="n">
        <v>-18.110132</v>
      </c>
      <c r="B893" s="1" t="n">
        <v>-0.120186</v>
      </c>
      <c r="C893" s="1" t="s">
        <v>4370</v>
      </c>
      <c r="D893" s="1" t="s">
        <v>4371</v>
      </c>
      <c r="E893" s="1" t="s">
        <v>4372</v>
      </c>
      <c r="F893" s="1" t="n">
        <v>0</v>
      </c>
      <c r="M893" s="1" t="s">
        <v>4373</v>
      </c>
      <c r="N893" s="1" t="s">
        <v>4374</v>
      </c>
    </row>
    <row r="894" customFormat="false" ht="14.25" hidden="false" customHeight="false" outlineLevel="0" collapsed="false">
      <c r="A894" s="1" t="n">
        <v>-18.101864</v>
      </c>
      <c r="B894" s="1" t="n">
        <v>-0.120956</v>
      </c>
      <c r="C894" s="1" t="s">
        <v>4375</v>
      </c>
      <c r="D894" s="1" t="s">
        <v>4376</v>
      </c>
      <c r="E894" s="1" t="s">
        <v>4377</v>
      </c>
      <c r="F894" s="1" t="n">
        <v>0</v>
      </c>
      <c r="M894" s="1" t="s">
        <v>4378</v>
      </c>
      <c r="N894" s="1" t="s">
        <v>4379</v>
      </c>
    </row>
    <row r="895" customFormat="false" ht="14.25" hidden="false" customHeight="false" outlineLevel="0" collapsed="false">
      <c r="A895" s="1" t="n">
        <v>-18.093596</v>
      </c>
      <c r="B895" s="1" t="n">
        <v>-0.121082</v>
      </c>
      <c r="C895" s="1" t="s">
        <v>4380</v>
      </c>
      <c r="D895" s="1" t="s">
        <v>4381</v>
      </c>
      <c r="E895" s="1" t="s">
        <v>4382</v>
      </c>
      <c r="F895" s="1" t="n">
        <v>0</v>
      </c>
      <c r="M895" s="1" t="s">
        <v>4383</v>
      </c>
      <c r="N895" s="1" t="s">
        <v>4384</v>
      </c>
    </row>
    <row r="896" customFormat="false" ht="14.25" hidden="false" customHeight="false" outlineLevel="0" collapsed="false">
      <c r="A896" s="1" t="n">
        <v>-18.085327</v>
      </c>
      <c r="B896" s="1" t="n">
        <v>-0.120959</v>
      </c>
      <c r="C896" s="1" t="s">
        <v>4385</v>
      </c>
      <c r="D896" s="1" t="s">
        <v>4347</v>
      </c>
      <c r="E896" s="1" t="s">
        <v>4386</v>
      </c>
      <c r="F896" s="1" t="n">
        <v>0</v>
      </c>
      <c r="M896" s="1" t="s">
        <v>4387</v>
      </c>
      <c r="N896" s="1" t="s">
        <v>4388</v>
      </c>
    </row>
    <row r="897" customFormat="false" ht="14.25" hidden="false" customHeight="false" outlineLevel="0" collapsed="false">
      <c r="A897" s="1" t="n">
        <v>-18.077061</v>
      </c>
      <c r="B897" s="1" t="n">
        <v>-0.121196</v>
      </c>
      <c r="C897" s="1" t="s">
        <v>4389</v>
      </c>
      <c r="D897" s="1" t="s">
        <v>4390</v>
      </c>
      <c r="E897" s="1" t="s">
        <v>4391</v>
      </c>
      <c r="F897" s="1" t="n">
        <v>0</v>
      </c>
      <c r="M897" s="1" t="s">
        <v>4392</v>
      </c>
      <c r="N897" s="1" t="s">
        <v>4393</v>
      </c>
    </row>
    <row r="898" customFormat="false" ht="14.25" hidden="false" customHeight="false" outlineLevel="0" collapsed="false">
      <c r="A898" s="1" t="n">
        <v>-18.06879</v>
      </c>
      <c r="B898" s="1" t="n">
        <v>-0.122037</v>
      </c>
      <c r="C898" s="1" t="s">
        <v>4394</v>
      </c>
      <c r="D898" s="1" t="s">
        <v>4395</v>
      </c>
      <c r="E898" s="1" t="s">
        <v>4396</v>
      </c>
      <c r="F898" s="1" t="n">
        <v>0</v>
      </c>
      <c r="M898" s="1" t="s">
        <v>4397</v>
      </c>
      <c r="N898" s="1" t="s">
        <v>4398</v>
      </c>
    </row>
    <row r="899" customFormat="false" ht="14.25" hidden="false" customHeight="false" outlineLevel="0" collapsed="false">
      <c r="A899" s="1" t="n">
        <v>-18.060524</v>
      </c>
      <c r="B899" s="1" t="n">
        <v>-0.122826</v>
      </c>
      <c r="C899" s="1" t="s">
        <v>4399</v>
      </c>
      <c r="D899" s="1" t="s">
        <v>2807</v>
      </c>
      <c r="E899" s="1" t="s">
        <v>4400</v>
      </c>
      <c r="F899" s="1" t="n">
        <v>0</v>
      </c>
      <c r="M899" s="1" t="s">
        <v>4401</v>
      </c>
      <c r="N899" s="1" t="s">
        <v>4402</v>
      </c>
    </row>
    <row r="900" customFormat="false" ht="14.25" hidden="false" customHeight="false" outlineLevel="0" collapsed="false">
      <c r="A900" s="1" t="n">
        <v>-18.052254</v>
      </c>
      <c r="B900" s="1" t="n">
        <v>-0.123302</v>
      </c>
      <c r="C900" s="1" t="s">
        <v>4403</v>
      </c>
      <c r="D900" s="1" t="s">
        <v>4404</v>
      </c>
      <c r="E900" s="1" t="s">
        <v>4405</v>
      </c>
      <c r="F900" s="1" t="n">
        <v>0</v>
      </c>
      <c r="M900" s="1" t="s">
        <v>4406</v>
      </c>
      <c r="N900" s="1" t="s">
        <v>4407</v>
      </c>
    </row>
    <row r="901" customFormat="false" ht="14.25" hidden="false" customHeight="false" outlineLevel="0" collapsed="false">
      <c r="A901" s="1" t="n">
        <v>-18.043987</v>
      </c>
      <c r="B901" s="1" t="n">
        <v>-0.123566</v>
      </c>
      <c r="C901" s="1" t="s">
        <v>4408</v>
      </c>
      <c r="D901" s="1" t="s">
        <v>3021</v>
      </c>
      <c r="E901" s="1" t="s">
        <v>4409</v>
      </c>
      <c r="F901" s="1" t="n">
        <v>0</v>
      </c>
      <c r="M901" s="1" t="s">
        <v>4410</v>
      </c>
      <c r="N901" s="1" t="s">
        <v>4411</v>
      </c>
    </row>
    <row r="902" customFormat="false" ht="14.25" hidden="false" customHeight="false" outlineLevel="0" collapsed="false">
      <c r="A902" s="1" t="n">
        <v>-18.035717</v>
      </c>
      <c r="B902" s="1" t="n">
        <v>-0.123007</v>
      </c>
      <c r="C902" s="1" t="s">
        <v>4412</v>
      </c>
      <c r="D902" s="1" t="s">
        <v>4413</v>
      </c>
      <c r="E902" s="1" t="s">
        <v>4414</v>
      </c>
      <c r="F902" s="1" t="n">
        <v>0</v>
      </c>
      <c r="M902" s="1" t="s">
        <v>4415</v>
      </c>
      <c r="N902" s="1" t="s">
        <v>4416</v>
      </c>
    </row>
    <row r="903" customFormat="false" ht="14.25" hidden="false" customHeight="false" outlineLevel="0" collapsed="false">
      <c r="A903" s="1" t="n">
        <v>-18.027451</v>
      </c>
      <c r="B903" s="1" t="n">
        <v>-0.122303</v>
      </c>
      <c r="C903" s="1" t="s">
        <v>4417</v>
      </c>
      <c r="D903" s="1" t="s">
        <v>4418</v>
      </c>
      <c r="E903" s="1" t="s">
        <v>4419</v>
      </c>
      <c r="F903" s="1" t="n">
        <v>0</v>
      </c>
      <c r="M903" s="1" t="s">
        <v>4420</v>
      </c>
      <c r="N903" s="1" t="s">
        <v>4421</v>
      </c>
    </row>
    <row r="904" customFormat="false" ht="14.25" hidden="false" customHeight="false" outlineLevel="0" collapsed="false">
      <c r="A904" s="1" t="n">
        <v>-18.019182</v>
      </c>
      <c r="B904" s="1" t="n">
        <v>-0.122508</v>
      </c>
      <c r="C904" s="1" t="s">
        <v>4422</v>
      </c>
      <c r="D904" s="1" t="s">
        <v>4423</v>
      </c>
      <c r="E904" s="1" t="s">
        <v>4424</v>
      </c>
      <c r="F904" s="1" t="n">
        <v>0</v>
      </c>
      <c r="M904" s="1" t="s">
        <v>4425</v>
      </c>
      <c r="N904" s="1" t="s">
        <v>4426</v>
      </c>
    </row>
    <row r="905" customFormat="false" ht="14.25" hidden="false" customHeight="false" outlineLevel="0" collapsed="false">
      <c r="A905" s="1" t="n">
        <v>-18.010914</v>
      </c>
      <c r="B905" s="1" t="n">
        <v>-0.12289</v>
      </c>
      <c r="C905" s="1" t="s">
        <v>4427</v>
      </c>
      <c r="D905" s="1" t="s">
        <v>4418</v>
      </c>
      <c r="E905" s="1" t="s">
        <v>4428</v>
      </c>
      <c r="F905" s="1" t="n">
        <v>0</v>
      </c>
      <c r="M905" s="1" t="s">
        <v>4429</v>
      </c>
      <c r="N905" s="1" t="s">
        <v>4430</v>
      </c>
    </row>
    <row r="906" customFormat="false" ht="14.25" hidden="false" customHeight="false" outlineLevel="0" collapsed="false">
      <c r="A906" s="1" t="n">
        <v>-18.002645</v>
      </c>
      <c r="B906" s="1" t="n">
        <v>-0.122218</v>
      </c>
      <c r="C906" s="1" t="s">
        <v>4431</v>
      </c>
      <c r="D906" s="1" t="s">
        <v>4309</v>
      </c>
      <c r="E906" s="1" t="s">
        <v>4432</v>
      </c>
      <c r="F906" s="1" t="n">
        <v>0</v>
      </c>
      <c r="M906" s="1" t="s">
        <v>4433</v>
      </c>
      <c r="N906" s="1" t="s">
        <v>4434</v>
      </c>
    </row>
    <row r="907" customFormat="false" ht="14.25" hidden="false" customHeight="false" outlineLevel="0" collapsed="false">
      <c r="A907" s="1" t="n">
        <v>-17.994377</v>
      </c>
      <c r="B907" s="1" t="n">
        <v>-0.121963</v>
      </c>
      <c r="C907" s="1" t="s">
        <v>4435</v>
      </c>
      <c r="D907" s="1" t="s">
        <v>4436</v>
      </c>
      <c r="E907" s="1" t="s">
        <v>4437</v>
      </c>
      <c r="F907" s="1" t="n">
        <v>0</v>
      </c>
      <c r="M907" s="1" t="s">
        <v>4438</v>
      </c>
      <c r="N907" s="1" t="s">
        <v>4439</v>
      </c>
    </row>
    <row r="908" customFormat="false" ht="14.25" hidden="false" customHeight="false" outlineLevel="0" collapsed="false">
      <c r="A908" s="1" t="n">
        <v>-17.986109</v>
      </c>
      <c r="B908" s="1" t="n">
        <v>-0.121853</v>
      </c>
      <c r="C908" s="1" t="s">
        <v>4440</v>
      </c>
      <c r="D908" s="1" t="s">
        <v>2817</v>
      </c>
      <c r="E908" s="1" t="s">
        <v>4441</v>
      </c>
      <c r="F908" s="1" t="n">
        <v>0</v>
      </c>
      <c r="M908" s="1" t="s">
        <v>4442</v>
      </c>
      <c r="N908" s="1" t="s">
        <v>4443</v>
      </c>
    </row>
    <row r="909" customFormat="false" ht="14.25" hidden="false" customHeight="false" outlineLevel="0" collapsed="false">
      <c r="A909" s="1" t="n">
        <v>-17.97784</v>
      </c>
      <c r="B909" s="1" t="n">
        <v>-0.121957</v>
      </c>
      <c r="C909" s="1" t="s">
        <v>4444</v>
      </c>
      <c r="D909" s="1" t="s">
        <v>2738</v>
      </c>
      <c r="E909" s="1" t="s">
        <v>4445</v>
      </c>
      <c r="F909" s="1" t="n">
        <v>0</v>
      </c>
      <c r="M909" s="1" t="s">
        <v>4446</v>
      </c>
      <c r="N909" s="1" t="s">
        <v>4447</v>
      </c>
    </row>
    <row r="910" customFormat="false" ht="14.25" hidden="false" customHeight="false" outlineLevel="0" collapsed="false">
      <c r="A910" s="1" t="n">
        <v>-17.969572</v>
      </c>
      <c r="B910" s="1" t="n">
        <v>-0.122314</v>
      </c>
      <c r="C910" s="1" t="s">
        <v>4448</v>
      </c>
      <c r="D910" s="1" t="s">
        <v>2932</v>
      </c>
      <c r="E910" s="1" t="s">
        <v>4449</v>
      </c>
      <c r="F910" s="1" t="n">
        <v>0</v>
      </c>
      <c r="M910" s="1" t="s">
        <v>4450</v>
      </c>
      <c r="N910" s="1" t="s">
        <v>4451</v>
      </c>
    </row>
    <row r="911" customFormat="false" ht="14.25" hidden="false" customHeight="false" outlineLevel="0" collapsed="false">
      <c r="A911" s="1" t="n">
        <v>-17.961304</v>
      </c>
      <c r="B911" s="1" t="n">
        <v>-0.122827</v>
      </c>
      <c r="C911" s="1" t="s">
        <v>4452</v>
      </c>
      <c r="D911" s="1" t="s">
        <v>4453</v>
      </c>
      <c r="E911" s="1" t="s">
        <v>4454</v>
      </c>
      <c r="F911" s="1" t="n">
        <v>0</v>
      </c>
      <c r="M911" s="1" t="s">
        <v>4455</v>
      </c>
      <c r="N911" s="1" t="s">
        <v>4456</v>
      </c>
    </row>
    <row r="912" customFormat="false" ht="14.25" hidden="false" customHeight="false" outlineLevel="0" collapsed="false">
      <c r="A912" s="1" t="n">
        <v>-17.953035</v>
      </c>
      <c r="B912" s="1" t="n">
        <v>-0.123336</v>
      </c>
      <c r="C912" s="1" t="s">
        <v>4457</v>
      </c>
      <c r="D912" s="1" t="s">
        <v>2894</v>
      </c>
      <c r="E912" s="1" t="s">
        <v>4458</v>
      </c>
      <c r="F912" s="1" t="n">
        <v>0</v>
      </c>
      <c r="M912" s="1" t="s">
        <v>4459</v>
      </c>
      <c r="N912" s="1" t="s">
        <v>4460</v>
      </c>
    </row>
    <row r="913" customFormat="false" ht="14.25" hidden="false" customHeight="false" outlineLevel="0" collapsed="false">
      <c r="A913" s="1" t="n">
        <v>-17.944767</v>
      </c>
      <c r="B913" s="1" t="n">
        <v>-0.123544</v>
      </c>
      <c r="C913" s="1" t="s">
        <v>4461</v>
      </c>
      <c r="D913" s="1" t="s">
        <v>2903</v>
      </c>
      <c r="E913" s="1" t="s">
        <v>4462</v>
      </c>
      <c r="F913" s="1" t="n">
        <v>0</v>
      </c>
      <c r="M913" s="1" t="s">
        <v>4463</v>
      </c>
      <c r="N913" s="1" t="s">
        <v>4460</v>
      </c>
    </row>
    <row r="914" customFormat="false" ht="14.25" hidden="false" customHeight="false" outlineLevel="0" collapsed="false">
      <c r="A914" s="1" t="n">
        <v>-17.936499</v>
      </c>
      <c r="B914" s="1" t="n">
        <v>-0.123915</v>
      </c>
      <c r="C914" s="1" t="s">
        <v>4464</v>
      </c>
      <c r="D914" s="1" t="s">
        <v>4465</v>
      </c>
      <c r="E914" s="1" t="s">
        <v>4466</v>
      </c>
      <c r="F914" s="1" t="n">
        <v>0</v>
      </c>
      <c r="M914" s="1" t="s">
        <v>4467</v>
      </c>
      <c r="N914" s="1" t="s">
        <v>4460</v>
      </c>
    </row>
    <row r="915" customFormat="false" ht="14.25" hidden="false" customHeight="false" outlineLevel="0" collapsed="false">
      <c r="A915" s="1" t="n">
        <v>-17.92823</v>
      </c>
      <c r="B915" s="1" t="n">
        <v>-0.124092</v>
      </c>
      <c r="C915" s="1" t="s">
        <v>4468</v>
      </c>
      <c r="D915" s="1" t="s">
        <v>4469</v>
      </c>
      <c r="E915" s="1" t="s">
        <v>4470</v>
      </c>
      <c r="F915" s="1" t="n">
        <v>0</v>
      </c>
      <c r="M915" s="1" t="s">
        <v>4471</v>
      </c>
      <c r="N915" s="1" t="s">
        <v>4460</v>
      </c>
    </row>
    <row r="916" customFormat="false" ht="14.25" hidden="false" customHeight="false" outlineLevel="0" collapsed="false">
      <c r="A916" s="1" t="n">
        <v>-17.919962</v>
      </c>
      <c r="B916" s="1" t="n">
        <v>-0.124594</v>
      </c>
      <c r="C916" s="1" t="s">
        <v>4472</v>
      </c>
      <c r="D916" s="1" t="s">
        <v>4473</v>
      </c>
      <c r="E916" s="1" t="s">
        <v>4474</v>
      </c>
      <c r="F916" s="1" t="n">
        <v>0</v>
      </c>
      <c r="M916" s="1" t="s">
        <v>4475</v>
      </c>
      <c r="N916" s="1" t="s">
        <v>4460</v>
      </c>
    </row>
    <row r="917" customFormat="false" ht="14.25" hidden="false" customHeight="false" outlineLevel="0" collapsed="false">
      <c r="A917" s="1" t="n">
        <v>-17.911694</v>
      </c>
      <c r="B917" s="1" t="n">
        <v>-0.125105</v>
      </c>
      <c r="C917" s="1" t="s">
        <v>4476</v>
      </c>
      <c r="D917" s="1" t="s">
        <v>4477</v>
      </c>
      <c r="E917" s="1" t="s">
        <v>4478</v>
      </c>
      <c r="F917" s="1" t="n">
        <v>0</v>
      </c>
      <c r="M917" s="1" t="s">
        <v>4479</v>
      </c>
      <c r="N917" s="1" t="s">
        <v>4460</v>
      </c>
    </row>
    <row r="918" customFormat="false" ht="14.25" hidden="false" customHeight="false" outlineLevel="0" collapsed="false">
      <c r="A918" s="1" t="n">
        <v>-17.903425</v>
      </c>
      <c r="B918" s="1" t="n">
        <v>-0.124426</v>
      </c>
      <c r="C918" s="1" t="s">
        <v>4480</v>
      </c>
      <c r="D918" s="1" t="s">
        <v>4481</v>
      </c>
      <c r="E918" s="1" t="s">
        <v>4482</v>
      </c>
      <c r="F918" s="1" t="n">
        <v>0</v>
      </c>
      <c r="M918" s="1" t="s">
        <v>4483</v>
      </c>
      <c r="N918" s="1" t="s">
        <v>4460</v>
      </c>
    </row>
    <row r="919" customFormat="false" ht="14.25" hidden="false" customHeight="false" outlineLevel="0" collapsed="false">
      <c r="A919" s="1" t="n">
        <v>-17.895157</v>
      </c>
      <c r="B919" s="1" t="n">
        <v>-0.124051</v>
      </c>
      <c r="C919" s="1" t="s">
        <v>4484</v>
      </c>
      <c r="D919" s="1" t="s">
        <v>4485</v>
      </c>
      <c r="E919" s="1" t="s">
        <v>4486</v>
      </c>
      <c r="F919" s="1" t="n">
        <v>0</v>
      </c>
      <c r="M919" s="1" t="s">
        <v>4487</v>
      </c>
      <c r="N919" s="1" t="s">
        <v>4460</v>
      </c>
    </row>
    <row r="920" customFormat="false" ht="14.25" hidden="false" customHeight="false" outlineLevel="0" collapsed="false">
      <c r="A920" s="1" t="n">
        <v>-17.886889</v>
      </c>
      <c r="B920" s="1" t="n">
        <v>-0.124206</v>
      </c>
      <c r="C920" s="1" t="s">
        <v>4488</v>
      </c>
      <c r="D920" s="1" t="s">
        <v>4332</v>
      </c>
      <c r="E920" s="1" t="s">
        <v>4489</v>
      </c>
      <c r="F920" s="1" t="n">
        <v>0</v>
      </c>
      <c r="M920" s="1" t="s">
        <v>4490</v>
      </c>
      <c r="N920" s="1" t="s">
        <v>4460</v>
      </c>
    </row>
    <row r="921" customFormat="false" ht="14.25" hidden="false" customHeight="false" outlineLevel="0" collapsed="false">
      <c r="A921" s="1" t="n">
        <v>-17.87862</v>
      </c>
      <c r="B921" s="1" t="n">
        <v>-0.124336</v>
      </c>
      <c r="C921" s="1" t="s">
        <v>4491</v>
      </c>
      <c r="D921" s="1" t="s">
        <v>4492</v>
      </c>
      <c r="E921" s="1" t="s">
        <v>4493</v>
      </c>
      <c r="F921" s="1" t="n">
        <v>0</v>
      </c>
      <c r="M921" s="1" t="s">
        <v>4494</v>
      </c>
      <c r="N921" s="1" t="s">
        <v>4460</v>
      </c>
    </row>
    <row r="922" customFormat="false" ht="14.25" hidden="false" customHeight="false" outlineLevel="0" collapsed="false">
      <c r="A922" s="1" t="n">
        <v>-17.870354</v>
      </c>
      <c r="B922" s="1" t="n">
        <v>-0.123914</v>
      </c>
      <c r="C922" s="1" t="s">
        <v>4495</v>
      </c>
      <c r="D922" s="1" t="s">
        <v>4496</v>
      </c>
      <c r="E922" s="1" t="s">
        <v>4497</v>
      </c>
      <c r="F922" s="1" t="n">
        <v>0</v>
      </c>
      <c r="M922" s="1" t="s">
        <v>4498</v>
      </c>
      <c r="N922" s="1" t="s">
        <v>4460</v>
      </c>
    </row>
    <row r="923" customFormat="false" ht="14.25" hidden="false" customHeight="false" outlineLevel="0" collapsed="false">
      <c r="A923" s="1" t="n">
        <v>-17.862083</v>
      </c>
      <c r="B923" s="1" t="n">
        <v>-0.122795</v>
      </c>
      <c r="C923" s="1" t="s">
        <v>4499</v>
      </c>
      <c r="D923" s="1" t="s">
        <v>4500</v>
      </c>
      <c r="E923" s="1" t="s">
        <v>4501</v>
      </c>
      <c r="F923" s="1" t="n">
        <v>0</v>
      </c>
      <c r="M923" s="1" t="s">
        <v>4502</v>
      </c>
      <c r="N923" s="1" t="s">
        <v>4503</v>
      </c>
    </row>
    <row r="924" customFormat="false" ht="14.25" hidden="false" customHeight="false" outlineLevel="0" collapsed="false">
      <c r="A924" s="1" t="n">
        <v>-17.853817</v>
      </c>
      <c r="B924" s="1" t="n">
        <v>-0.121943</v>
      </c>
      <c r="C924" s="1" t="s">
        <v>4504</v>
      </c>
      <c r="D924" s="1" t="s">
        <v>4492</v>
      </c>
      <c r="E924" s="1" t="s">
        <v>4505</v>
      </c>
      <c r="F924" s="1" t="n">
        <v>0</v>
      </c>
      <c r="M924" s="1" t="s">
        <v>4506</v>
      </c>
      <c r="N924" s="1" t="s">
        <v>4507</v>
      </c>
    </row>
    <row r="925" customFormat="false" ht="14.25" hidden="false" customHeight="false" outlineLevel="0" collapsed="false">
      <c r="A925" s="1" t="n">
        <v>-17.845547</v>
      </c>
      <c r="B925" s="1" t="n">
        <v>-0.121667</v>
      </c>
      <c r="C925" s="1" t="s">
        <v>4508</v>
      </c>
      <c r="D925" s="1" t="s">
        <v>4390</v>
      </c>
      <c r="E925" s="1" t="s">
        <v>4509</v>
      </c>
      <c r="F925" s="1" t="n">
        <v>0</v>
      </c>
      <c r="M925" s="1" t="s">
        <v>4510</v>
      </c>
      <c r="N925" s="1" t="s">
        <v>4511</v>
      </c>
    </row>
    <row r="926" customFormat="false" ht="14.25" hidden="false" customHeight="false" outlineLevel="0" collapsed="false">
      <c r="A926" s="1" t="n">
        <v>-17.83728</v>
      </c>
      <c r="B926" s="1" t="n">
        <v>-0.121812</v>
      </c>
      <c r="C926" s="1" t="s">
        <v>4512</v>
      </c>
      <c r="D926" s="1" t="s">
        <v>4513</v>
      </c>
      <c r="E926" s="1" t="s">
        <v>4514</v>
      </c>
      <c r="F926" s="1" t="n">
        <v>0</v>
      </c>
      <c r="M926" s="1" t="s">
        <v>4515</v>
      </c>
      <c r="N926" s="1" t="s">
        <v>4516</v>
      </c>
    </row>
    <row r="927" customFormat="false" ht="14.25" hidden="false" customHeight="false" outlineLevel="0" collapsed="false">
      <c r="A927" s="1" t="n">
        <v>-17.82901</v>
      </c>
      <c r="B927" s="1" t="n">
        <v>-0.122084</v>
      </c>
      <c r="C927" s="1" t="s">
        <v>4517</v>
      </c>
      <c r="D927" s="1" t="s">
        <v>4500</v>
      </c>
      <c r="E927" s="1" t="s">
        <v>4518</v>
      </c>
      <c r="F927" s="1" t="n">
        <v>0</v>
      </c>
      <c r="M927" s="1" t="s">
        <v>4519</v>
      </c>
      <c r="N927" s="1" t="s">
        <v>4520</v>
      </c>
    </row>
    <row r="928" customFormat="false" ht="14.25" hidden="false" customHeight="false" outlineLevel="0" collapsed="false">
      <c r="A928" s="1" t="n">
        <v>-17.820744</v>
      </c>
      <c r="B928" s="1" t="n">
        <v>-0.122188</v>
      </c>
      <c r="C928" s="1" t="s">
        <v>4521</v>
      </c>
      <c r="D928" s="1" t="s">
        <v>4522</v>
      </c>
      <c r="E928" s="1" t="s">
        <v>4523</v>
      </c>
      <c r="F928" s="1" t="n">
        <v>0</v>
      </c>
      <c r="M928" s="1" t="s">
        <v>4524</v>
      </c>
      <c r="N928" s="1" t="s">
        <v>4525</v>
      </c>
    </row>
    <row r="929" customFormat="false" ht="14.25" hidden="false" customHeight="false" outlineLevel="0" collapsed="false">
      <c r="A929" s="1" t="n">
        <v>-17.812475</v>
      </c>
      <c r="B929" s="1" t="n">
        <v>-0.122351</v>
      </c>
      <c r="C929" s="1" t="s">
        <v>4526</v>
      </c>
      <c r="D929" s="1" t="s">
        <v>4527</v>
      </c>
      <c r="E929" s="1" t="s">
        <v>4528</v>
      </c>
      <c r="F929" s="1" t="n">
        <v>0</v>
      </c>
      <c r="M929" s="1" t="s">
        <v>4529</v>
      </c>
      <c r="N929" s="1" t="s">
        <v>4530</v>
      </c>
    </row>
    <row r="930" customFormat="false" ht="14.25" hidden="false" customHeight="false" outlineLevel="0" collapsed="false">
      <c r="A930" s="1" t="n">
        <v>-17.804207</v>
      </c>
      <c r="B930" s="1" t="n">
        <v>-0.122239</v>
      </c>
      <c r="C930" s="1" t="s">
        <v>4531</v>
      </c>
      <c r="D930" s="1" t="s">
        <v>4532</v>
      </c>
      <c r="E930" s="1" t="s">
        <v>4533</v>
      </c>
      <c r="F930" s="1" t="n">
        <v>0</v>
      </c>
      <c r="M930" s="1" t="s">
        <v>4534</v>
      </c>
      <c r="N930" s="1" t="s">
        <v>4535</v>
      </c>
    </row>
    <row r="931" customFormat="false" ht="14.25" hidden="false" customHeight="false" outlineLevel="0" collapsed="false">
      <c r="A931" s="1" t="n">
        <v>-17.795938</v>
      </c>
      <c r="B931" s="1" t="n">
        <v>-0.122145</v>
      </c>
      <c r="C931" s="1" t="s">
        <v>4536</v>
      </c>
      <c r="D931" s="1" t="s">
        <v>4537</v>
      </c>
      <c r="E931" s="1" t="s">
        <v>4538</v>
      </c>
      <c r="F931" s="1" t="n">
        <v>0</v>
      </c>
      <c r="M931" s="1" t="s">
        <v>4539</v>
      </c>
      <c r="N931" s="1" t="s">
        <v>4540</v>
      </c>
    </row>
    <row r="932" customFormat="false" ht="14.25" hidden="false" customHeight="false" outlineLevel="0" collapsed="false">
      <c r="A932" s="1" t="n">
        <v>-17.78767</v>
      </c>
      <c r="B932" s="1" t="n">
        <v>-0.122877</v>
      </c>
      <c r="C932" s="1" t="s">
        <v>4541</v>
      </c>
      <c r="D932" s="1" t="s">
        <v>4542</v>
      </c>
      <c r="E932" s="1" t="s">
        <v>4543</v>
      </c>
      <c r="F932" s="1" t="n">
        <v>0</v>
      </c>
      <c r="M932" s="1" t="s">
        <v>4544</v>
      </c>
      <c r="N932" s="1" t="s">
        <v>4545</v>
      </c>
    </row>
    <row r="933" customFormat="false" ht="14.25" hidden="false" customHeight="false" outlineLevel="0" collapsed="false">
      <c r="A933" s="1" t="n">
        <v>-17.779402</v>
      </c>
      <c r="B933" s="1" t="n">
        <v>-0.123389</v>
      </c>
      <c r="C933" s="1" t="s">
        <v>4546</v>
      </c>
      <c r="D933" s="1" t="s">
        <v>3059</v>
      </c>
      <c r="E933" s="1" t="s">
        <v>4547</v>
      </c>
      <c r="F933" s="1" t="n">
        <v>0</v>
      </c>
      <c r="M933" s="1" t="s">
        <v>4548</v>
      </c>
      <c r="N933" s="1" t="s">
        <v>4549</v>
      </c>
    </row>
    <row r="934" customFormat="false" ht="14.25" hidden="false" customHeight="false" outlineLevel="0" collapsed="false">
      <c r="A934" s="1" t="n">
        <v>-17.771133</v>
      </c>
      <c r="B934" s="1" t="n">
        <v>-0.123919</v>
      </c>
      <c r="C934" s="1" t="s">
        <v>4550</v>
      </c>
      <c r="D934" s="1" t="s">
        <v>4551</v>
      </c>
      <c r="E934" s="1" t="s">
        <v>4552</v>
      </c>
      <c r="F934" s="1" t="n">
        <v>0</v>
      </c>
      <c r="M934" s="1" t="s">
        <v>4553</v>
      </c>
      <c r="N934" s="1" t="s">
        <v>4554</v>
      </c>
    </row>
    <row r="935" customFormat="false" ht="14.25" hidden="false" customHeight="false" outlineLevel="0" collapsed="false">
      <c r="A935" s="1" t="n">
        <v>-17.762865</v>
      </c>
      <c r="B935" s="1" t="n">
        <v>-0.12502</v>
      </c>
      <c r="C935" s="1" t="s">
        <v>4555</v>
      </c>
      <c r="D935" s="1" t="s">
        <v>1436</v>
      </c>
      <c r="E935" s="1" t="s">
        <v>4556</v>
      </c>
      <c r="F935" s="1" t="n">
        <v>0</v>
      </c>
      <c r="M935" s="1" t="s">
        <v>4557</v>
      </c>
      <c r="N935" s="1" t="s">
        <v>4558</v>
      </c>
    </row>
    <row r="936" customFormat="false" ht="14.25" hidden="false" customHeight="false" outlineLevel="0" collapsed="false">
      <c r="A936" s="1" t="n">
        <v>-17.754597</v>
      </c>
      <c r="B936" s="1" t="n">
        <v>-0.125727</v>
      </c>
      <c r="C936" s="1" t="s">
        <v>4559</v>
      </c>
      <c r="D936" s="1" t="s">
        <v>4560</v>
      </c>
      <c r="E936" s="1" t="s">
        <v>4561</v>
      </c>
      <c r="F936" s="1" t="n">
        <v>0</v>
      </c>
      <c r="M936" s="1" t="s">
        <v>4562</v>
      </c>
      <c r="N936" s="1" t="s">
        <v>4563</v>
      </c>
    </row>
    <row r="937" customFormat="false" ht="14.25" hidden="false" customHeight="false" outlineLevel="0" collapsed="false">
      <c r="A937" s="1" t="n">
        <v>-17.746328</v>
      </c>
      <c r="B937" s="1" t="n">
        <v>-0.12606</v>
      </c>
      <c r="C937" s="1" t="s">
        <v>4564</v>
      </c>
      <c r="D937" s="1" t="s">
        <v>4565</v>
      </c>
      <c r="E937" s="1" t="s">
        <v>4566</v>
      </c>
      <c r="F937" s="1" t="n">
        <v>0</v>
      </c>
      <c r="M937" s="1" t="s">
        <v>4567</v>
      </c>
      <c r="N937" s="1" t="s">
        <v>4568</v>
      </c>
    </row>
    <row r="938" customFormat="false" ht="14.25" hidden="false" customHeight="false" outlineLevel="0" collapsed="false">
      <c r="A938" s="1" t="n">
        <v>-17.73806</v>
      </c>
      <c r="B938" s="1" t="n">
        <v>-0.126401</v>
      </c>
      <c r="C938" s="1" t="s">
        <v>4569</v>
      </c>
      <c r="D938" s="1" t="s">
        <v>4570</v>
      </c>
      <c r="E938" s="1" t="s">
        <v>4571</v>
      </c>
      <c r="F938" s="1" t="n">
        <v>0</v>
      </c>
      <c r="M938" s="1" t="s">
        <v>4572</v>
      </c>
      <c r="N938" s="1" t="s">
        <v>4573</v>
      </c>
    </row>
    <row r="939" customFormat="false" ht="14.25" hidden="false" customHeight="false" outlineLevel="0" collapsed="false">
      <c r="A939" s="1" t="n">
        <v>-17.729792</v>
      </c>
      <c r="B939" s="1" t="n">
        <v>-0.126649</v>
      </c>
      <c r="C939" s="1" t="s">
        <v>4574</v>
      </c>
      <c r="D939" s="1" t="s">
        <v>4575</v>
      </c>
      <c r="E939" s="1" t="s">
        <v>4576</v>
      </c>
      <c r="F939" s="1" t="n">
        <v>0</v>
      </c>
      <c r="M939" s="1" t="s">
        <v>4577</v>
      </c>
      <c r="N939" s="1" t="s">
        <v>4578</v>
      </c>
    </row>
    <row r="940" customFormat="false" ht="14.25" hidden="false" customHeight="false" outlineLevel="0" collapsed="false">
      <c r="A940" s="1" t="n">
        <v>-17.721523</v>
      </c>
      <c r="B940" s="1" t="n">
        <v>-0.127138</v>
      </c>
      <c r="C940" s="1" t="s">
        <v>4579</v>
      </c>
      <c r="D940" s="1" t="s">
        <v>4580</v>
      </c>
      <c r="E940" s="1" t="s">
        <v>4581</v>
      </c>
      <c r="F940" s="1" t="n">
        <v>0</v>
      </c>
      <c r="M940" s="1" t="s">
        <v>4582</v>
      </c>
      <c r="N940" s="1" t="s">
        <v>4583</v>
      </c>
    </row>
    <row r="941" customFormat="false" ht="14.25" hidden="false" customHeight="false" outlineLevel="0" collapsed="false">
      <c r="A941" s="1" t="n">
        <v>-17.713255</v>
      </c>
      <c r="B941" s="1" t="n">
        <v>-0.127587</v>
      </c>
      <c r="C941" s="1" t="s">
        <v>4584</v>
      </c>
      <c r="D941" s="1" t="s">
        <v>4585</v>
      </c>
      <c r="E941" s="1" t="s">
        <v>4586</v>
      </c>
      <c r="F941" s="1" t="n">
        <v>0</v>
      </c>
      <c r="M941" s="1" t="s">
        <v>4587</v>
      </c>
      <c r="N941" s="1" t="s">
        <v>4588</v>
      </c>
    </row>
    <row r="942" customFormat="false" ht="14.25" hidden="false" customHeight="false" outlineLevel="0" collapsed="false">
      <c r="A942" s="1" t="n">
        <v>-17.704987</v>
      </c>
      <c r="B942" s="1" t="n">
        <v>-0.127385</v>
      </c>
      <c r="C942" s="1" t="s">
        <v>4589</v>
      </c>
      <c r="D942" s="1" t="s">
        <v>3788</v>
      </c>
      <c r="E942" s="1" t="s">
        <v>4590</v>
      </c>
      <c r="F942" s="1" t="n">
        <v>0</v>
      </c>
      <c r="M942" s="1" t="s">
        <v>4591</v>
      </c>
      <c r="N942" s="1" t="s">
        <v>4592</v>
      </c>
    </row>
    <row r="943" customFormat="false" ht="14.25" hidden="false" customHeight="false" outlineLevel="0" collapsed="false">
      <c r="A943" s="1" t="n">
        <v>-17.696718</v>
      </c>
      <c r="B943" s="1" t="n">
        <v>-0.127604</v>
      </c>
      <c r="C943" s="1" t="s">
        <v>4593</v>
      </c>
      <c r="D943" s="1" t="s">
        <v>4594</v>
      </c>
      <c r="E943" s="1" t="s">
        <v>4595</v>
      </c>
      <c r="F943" s="1" t="n">
        <v>0</v>
      </c>
      <c r="M943" s="1" t="s">
        <v>4596</v>
      </c>
      <c r="N943" s="1" t="s">
        <v>4597</v>
      </c>
    </row>
    <row r="944" customFormat="false" ht="14.25" hidden="false" customHeight="false" outlineLevel="0" collapsed="false">
      <c r="A944" s="1" t="n">
        <v>-17.68845</v>
      </c>
      <c r="B944" s="1" t="n">
        <v>-0.12856</v>
      </c>
      <c r="C944" s="1" t="s">
        <v>4598</v>
      </c>
      <c r="D944" s="1" t="s">
        <v>4599</v>
      </c>
      <c r="E944" s="1" t="s">
        <v>4600</v>
      </c>
      <c r="F944" s="1" t="n">
        <v>0</v>
      </c>
      <c r="M944" s="1" t="s">
        <v>4601</v>
      </c>
      <c r="N944" s="1" t="s">
        <v>4602</v>
      </c>
    </row>
    <row r="945" customFormat="false" ht="14.25" hidden="false" customHeight="false" outlineLevel="0" collapsed="false">
      <c r="A945" s="1" t="n">
        <v>-17.680182</v>
      </c>
      <c r="B945" s="1" t="n">
        <v>-0.128788</v>
      </c>
      <c r="C945" s="1" t="s">
        <v>4603</v>
      </c>
      <c r="D945" s="1" t="s">
        <v>4604</v>
      </c>
      <c r="E945" s="1" t="s">
        <v>4605</v>
      </c>
      <c r="F945" s="1" t="n">
        <v>0</v>
      </c>
      <c r="M945" s="1" t="s">
        <v>4606</v>
      </c>
      <c r="N945" s="1" t="s">
        <v>4607</v>
      </c>
    </row>
    <row r="946" customFormat="false" ht="14.25" hidden="false" customHeight="false" outlineLevel="0" collapsed="false">
      <c r="A946" s="1" t="n">
        <v>-17.671913</v>
      </c>
      <c r="B946" s="1" t="n">
        <v>-0.128693</v>
      </c>
      <c r="C946" s="1" t="s">
        <v>4608</v>
      </c>
      <c r="D946" s="1" t="s">
        <v>4609</v>
      </c>
      <c r="E946" s="1" t="s">
        <v>4610</v>
      </c>
      <c r="F946" s="1" t="n">
        <v>0</v>
      </c>
      <c r="M946" s="1" t="s">
        <v>4611</v>
      </c>
      <c r="N946" s="1" t="s">
        <v>4612</v>
      </c>
    </row>
    <row r="947" customFormat="false" ht="14.25" hidden="false" customHeight="false" outlineLevel="0" collapsed="false">
      <c r="A947" s="1" t="n">
        <v>-17.663647</v>
      </c>
      <c r="B947" s="1" t="n">
        <v>-0.128541</v>
      </c>
      <c r="C947" s="1" t="s">
        <v>4613</v>
      </c>
      <c r="D947" s="1" t="s">
        <v>4614</v>
      </c>
      <c r="E947" s="1" t="s">
        <v>4615</v>
      </c>
      <c r="F947" s="1" t="n">
        <v>0</v>
      </c>
      <c r="M947" s="1" t="s">
        <v>4616</v>
      </c>
      <c r="N947" s="1" t="s">
        <v>4617</v>
      </c>
    </row>
    <row r="948" customFormat="false" ht="14.25" hidden="false" customHeight="false" outlineLevel="0" collapsed="false">
      <c r="A948" s="1" t="n">
        <v>-17.655376</v>
      </c>
      <c r="B948" s="1" t="n">
        <v>-0.129276</v>
      </c>
      <c r="C948" s="1" t="s">
        <v>4618</v>
      </c>
      <c r="D948" s="1" t="s">
        <v>4619</v>
      </c>
      <c r="E948" s="1" t="s">
        <v>4620</v>
      </c>
      <c r="F948" s="1" t="n">
        <v>0</v>
      </c>
      <c r="M948" s="1" t="s">
        <v>4621</v>
      </c>
      <c r="N948" s="1" t="s">
        <v>4622</v>
      </c>
    </row>
    <row r="949" customFormat="false" ht="14.25" hidden="false" customHeight="false" outlineLevel="0" collapsed="false">
      <c r="A949" s="1" t="n">
        <v>-17.64711</v>
      </c>
      <c r="B949" s="1" t="n">
        <v>-0.12974</v>
      </c>
      <c r="C949" s="1" t="s">
        <v>4623</v>
      </c>
      <c r="D949" s="1" t="s">
        <v>4624</v>
      </c>
      <c r="E949" s="1" t="s">
        <v>4625</v>
      </c>
      <c r="F949" s="1" t="n">
        <v>0</v>
      </c>
      <c r="M949" s="1" t="s">
        <v>4626</v>
      </c>
      <c r="N949" s="1" t="s">
        <v>4627</v>
      </c>
    </row>
    <row r="950" customFormat="false" ht="14.25" hidden="false" customHeight="false" outlineLevel="0" collapsed="false">
      <c r="A950" s="1" t="n">
        <v>-17.63884</v>
      </c>
      <c r="B950" s="1" t="n">
        <v>-0.129986</v>
      </c>
      <c r="C950" s="1" t="s">
        <v>4628</v>
      </c>
      <c r="D950" s="1" t="s">
        <v>3084</v>
      </c>
      <c r="E950" s="1" t="s">
        <v>4629</v>
      </c>
      <c r="F950" s="1" t="n">
        <v>0</v>
      </c>
      <c r="M950" s="1" t="s">
        <v>4630</v>
      </c>
      <c r="N950" s="1" t="s">
        <v>4631</v>
      </c>
    </row>
    <row r="951" customFormat="false" ht="14.25" hidden="false" customHeight="false" outlineLevel="0" collapsed="false">
      <c r="A951" s="1" t="n">
        <v>-17.630573</v>
      </c>
      <c r="B951" s="1" t="n">
        <v>-0.12937</v>
      </c>
      <c r="C951" s="1" t="s">
        <v>4632</v>
      </c>
      <c r="D951" s="1" t="s">
        <v>4633</v>
      </c>
      <c r="E951" s="1" t="s">
        <v>4634</v>
      </c>
      <c r="F951" s="1" t="n">
        <v>0</v>
      </c>
      <c r="M951" s="1" t="s">
        <v>4635</v>
      </c>
      <c r="N951" s="1" t="s">
        <v>4636</v>
      </c>
    </row>
    <row r="952" customFormat="false" ht="14.25" hidden="false" customHeight="false" outlineLevel="0" collapsed="false">
      <c r="A952" s="1" t="n">
        <v>-17.622303</v>
      </c>
      <c r="B952" s="1" t="n">
        <v>-0.129267</v>
      </c>
      <c r="C952" s="1" t="s">
        <v>4637</v>
      </c>
      <c r="D952" s="1" t="s">
        <v>4638</v>
      </c>
      <c r="E952" s="1" t="s">
        <v>4639</v>
      </c>
      <c r="F952" s="1" t="n">
        <v>0</v>
      </c>
      <c r="M952" s="1" t="s">
        <v>4640</v>
      </c>
      <c r="N952" s="1" t="s">
        <v>4641</v>
      </c>
    </row>
    <row r="953" customFormat="false" ht="14.25" hidden="false" customHeight="false" outlineLevel="0" collapsed="false">
      <c r="A953" s="1" t="n">
        <v>-17.614037</v>
      </c>
      <c r="B953" s="1" t="n">
        <v>-0.129857</v>
      </c>
      <c r="C953" s="1" t="s">
        <v>4642</v>
      </c>
      <c r="D953" s="1" t="s">
        <v>4643</v>
      </c>
      <c r="E953" s="1" t="s">
        <v>4644</v>
      </c>
      <c r="F953" s="1" t="n">
        <v>0</v>
      </c>
      <c r="M953" s="1" t="s">
        <v>4645</v>
      </c>
      <c r="N953" s="1" t="s">
        <v>4646</v>
      </c>
    </row>
    <row r="954" customFormat="false" ht="14.25" hidden="false" customHeight="false" outlineLevel="0" collapsed="false">
      <c r="A954" s="1" t="n">
        <v>-17.605768</v>
      </c>
      <c r="B954" s="1" t="n">
        <v>-0.130191</v>
      </c>
      <c r="C954" s="1" t="s">
        <v>4647</v>
      </c>
      <c r="D954" s="1" t="s">
        <v>4648</v>
      </c>
      <c r="E954" s="1" t="s">
        <v>4649</v>
      </c>
      <c r="F954" s="1" t="n">
        <v>0</v>
      </c>
      <c r="M954" s="1" t="s">
        <v>4650</v>
      </c>
      <c r="N954" s="1" t="s">
        <v>4651</v>
      </c>
    </row>
    <row r="955" customFormat="false" ht="14.25" hidden="false" customHeight="false" outlineLevel="0" collapsed="false">
      <c r="A955" s="1" t="n">
        <v>-17.5975</v>
      </c>
      <c r="B955" s="1" t="n">
        <v>-0.130078</v>
      </c>
      <c r="C955" s="1" t="s">
        <v>4652</v>
      </c>
      <c r="D955" s="1" t="s">
        <v>2447</v>
      </c>
      <c r="E955" s="1" t="s">
        <v>4653</v>
      </c>
      <c r="F955" s="1" t="n">
        <v>0</v>
      </c>
      <c r="M955" s="1" t="s">
        <v>4654</v>
      </c>
      <c r="N955" s="1" t="s">
        <v>4655</v>
      </c>
    </row>
    <row r="956" customFormat="false" ht="14.25" hidden="false" customHeight="false" outlineLevel="0" collapsed="false">
      <c r="A956" s="1" t="n">
        <v>-17.589231</v>
      </c>
      <c r="B956" s="1" t="n">
        <v>-0.130281</v>
      </c>
      <c r="C956" s="1" t="s">
        <v>4656</v>
      </c>
      <c r="D956" s="1" t="s">
        <v>2515</v>
      </c>
      <c r="E956" s="1" t="s">
        <v>4657</v>
      </c>
      <c r="F956" s="1" t="n">
        <v>0</v>
      </c>
      <c r="M956" s="1" t="s">
        <v>4658</v>
      </c>
      <c r="N956" s="1" t="s">
        <v>4659</v>
      </c>
    </row>
    <row r="957" customFormat="false" ht="14.25" hidden="false" customHeight="false" outlineLevel="0" collapsed="false">
      <c r="A957" s="1" t="n">
        <v>-17.580963</v>
      </c>
      <c r="B957" s="1" t="n">
        <v>-0.129649</v>
      </c>
      <c r="C957" s="1" t="s">
        <v>4660</v>
      </c>
      <c r="D957" s="1" t="s">
        <v>2457</v>
      </c>
      <c r="E957" s="1" t="s">
        <v>4661</v>
      </c>
      <c r="F957" s="1" t="n">
        <v>0</v>
      </c>
      <c r="M957" s="1" t="s">
        <v>4662</v>
      </c>
      <c r="N957" s="1" t="s">
        <v>4663</v>
      </c>
    </row>
    <row r="958" customFormat="false" ht="14.25" hidden="false" customHeight="false" outlineLevel="0" collapsed="false">
      <c r="A958" s="1" t="n">
        <v>-17.572695</v>
      </c>
      <c r="B958" s="1" t="n">
        <v>-0.128758</v>
      </c>
      <c r="C958" s="1" t="s">
        <v>4664</v>
      </c>
      <c r="D958" s="1" t="s">
        <v>3474</v>
      </c>
      <c r="E958" s="1" t="s">
        <v>4665</v>
      </c>
      <c r="F958" s="1" t="n">
        <v>0</v>
      </c>
      <c r="M958" s="1" t="s">
        <v>4666</v>
      </c>
      <c r="N958" s="1" t="s">
        <v>4667</v>
      </c>
    </row>
    <row r="959" customFormat="false" ht="14.25" hidden="false" customHeight="false" outlineLevel="0" collapsed="false">
      <c r="A959" s="1" t="n">
        <v>-17.564426</v>
      </c>
      <c r="B959" s="1" t="n">
        <v>-0.128056</v>
      </c>
      <c r="C959" s="1" t="s">
        <v>4668</v>
      </c>
      <c r="D959" s="1" t="s">
        <v>4669</v>
      </c>
      <c r="E959" s="1" t="s">
        <v>4670</v>
      </c>
      <c r="F959" s="1" t="n">
        <v>0</v>
      </c>
      <c r="M959" s="1" t="s">
        <v>4671</v>
      </c>
      <c r="N959" s="1" t="s">
        <v>4672</v>
      </c>
    </row>
    <row r="960" customFormat="false" ht="14.25" hidden="false" customHeight="false" outlineLevel="0" collapsed="false">
      <c r="A960" s="1" t="n">
        <v>-17.556158</v>
      </c>
      <c r="B960" s="1" t="n">
        <v>-0.127198</v>
      </c>
      <c r="C960" s="1" t="s">
        <v>4673</v>
      </c>
      <c r="D960" s="1" t="s">
        <v>2500</v>
      </c>
      <c r="E960" s="1" t="s">
        <v>4674</v>
      </c>
      <c r="F960" s="1" t="n">
        <v>0</v>
      </c>
      <c r="M960" s="1" t="s">
        <v>4675</v>
      </c>
      <c r="N960" s="1" t="s">
        <v>4676</v>
      </c>
    </row>
    <row r="961" customFormat="false" ht="14.25" hidden="false" customHeight="false" outlineLevel="0" collapsed="false">
      <c r="A961" s="1" t="n">
        <v>-17.54789</v>
      </c>
      <c r="B961" s="1" t="n">
        <v>-0.127201</v>
      </c>
      <c r="C961" s="1" t="s">
        <v>4677</v>
      </c>
      <c r="D961" s="1" t="s">
        <v>4678</v>
      </c>
      <c r="E961" s="1" t="s">
        <v>4679</v>
      </c>
      <c r="F961" s="1" t="n">
        <v>0</v>
      </c>
      <c r="M961" s="1" t="s">
        <v>4680</v>
      </c>
      <c r="N961" s="1" t="s">
        <v>4681</v>
      </c>
    </row>
    <row r="962" customFormat="false" ht="14.25" hidden="false" customHeight="false" outlineLevel="0" collapsed="false">
      <c r="A962" s="1" t="n">
        <v>-17.539621</v>
      </c>
      <c r="B962" s="1" t="n">
        <v>-0.127327</v>
      </c>
      <c r="C962" s="1" t="s">
        <v>4682</v>
      </c>
      <c r="D962" s="1" t="s">
        <v>3506</v>
      </c>
      <c r="E962" s="1" t="s">
        <v>4683</v>
      </c>
      <c r="F962" s="1" t="n">
        <v>0</v>
      </c>
      <c r="M962" s="1" t="s">
        <v>4684</v>
      </c>
      <c r="N962" s="1" t="s">
        <v>4685</v>
      </c>
    </row>
    <row r="963" customFormat="false" ht="14.25" hidden="false" customHeight="false" outlineLevel="0" collapsed="false">
      <c r="A963" s="1" t="n">
        <v>-17.531353</v>
      </c>
      <c r="B963" s="1" t="n">
        <v>-0.127708</v>
      </c>
      <c r="C963" s="1" t="s">
        <v>4686</v>
      </c>
      <c r="D963" s="1" t="s">
        <v>3493</v>
      </c>
      <c r="E963" s="1" t="s">
        <v>4687</v>
      </c>
      <c r="F963" s="1" t="n">
        <v>0</v>
      </c>
      <c r="M963" s="1" t="s">
        <v>4688</v>
      </c>
      <c r="N963" s="1" t="s">
        <v>4689</v>
      </c>
    </row>
    <row r="964" customFormat="false" ht="14.25" hidden="false" customHeight="false" outlineLevel="0" collapsed="false">
      <c r="A964" s="1" t="n">
        <v>-17.523085</v>
      </c>
      <c r="B964" s="1" t="n">
        <v>-0.128773</v>
      </c>
      <c r="C964" s="1" t="s">
        <v>4690</v>
      </c>
      <c r="D964" s="1" t="s">
        <v>4691</v>
      </c>
      <c r="E964" s="1" t="s">
        <v>4692</v>
      </c>
      <c r="F964" s="1" t="n">
        <v>0</v>
      </c>
      <c r="M964" s="1" t="s">
        <v>4693</v>
      </c>
      <c r="N964" s="1" t="s">
        <v>4694</v>
      </c>
    </row>
    <row r="965" customFormat="false" ht="14.25" hidden="false" customHeight="false" outlineLevel="0" collapsed="false">
      <c r="A965" s="1" t="n">
        <v>-17.514816</v>
      </c>
      <c r="B965" s="1" t="n">
        <v>-0.129309</v>
      </c>
      <c r="C965" s="1" t="s">
        <v>4695</v>
      </c>
      <c r="D965" s="1" t="s">
        <v>3709</v>
      </c>
      <c r="E965" s="1" t="s">
        <v>4696</v>
      </c>
      <c r="F965" s="1" t="n">
        <v>0</v>
      </c>
      <c r="M965" s="1" t="s">
        <v>4697</v>
      </c>
      <c r="N965" s="1" t="s">
        <v>4698</v>
      </c>
    </row>
    <row r="966" customFormat="false" ht="14.25" hidden="false" customHeight="false" outlineLevel="0" collapsed="false">
      <c r="A966" s="1" t="n">
        <v>-17.506548</v>
      </c>
      <c r="B966" s="1" t="n">
        <v>-0.129574</v>
      </c>
      <c r="C966" s="1" t="s">
        <v>4699</v>
      </c>
      <c r="D966" s="1" t="s">
        <v>4700</v>
      </c>
      <c r="E966" s="1" t="s">
        <v>4701</v>
      </c>
      <c r="F966" s="1" t="n">
        <v>0</v>
      </c>
      <c r="M966" s="1" t="s">
        <v>4702</v>
      </c>
      <c r="N966" s="1" t="s">
        <v>4703</v>
      </c>
    </row>
    <row r="967" customFormat="false" ht="14.25" hidden="false" customHeight="false" outlineLevel="0" collapsed="false">
      <c r="A967" s="1" t="n">
        <v>-17.49828</v>
      </c>
      <c r="B967" s="1" t="n">
        <v>-0.129072</v>
      </c>
      <c r="C967" s="1" t="s">
        <v>4704</v>
      </c>
      <c r="D967" s="1" t="s">
        <v>2238</v>
      </c>
      <c r="E967" s="1" t="s">
        <v>4705</v>
      </c>
      <c r="F967" s="1" t="n">
        <v>0</v>
      </c>
      <c r="M967" s="1" t="s">
        <v>4706</v>
      </c>
      <c r="N967" s="1" t="s">
        <v>4707</v>
      </c>
    </row>
    <row r="968" customFormat="false" ht="14.25" hidden="false" customHeight="false" outlineLevel="0" collapsed="false">
      <c r="A968" s="1" t="n">
        <v>-17.490011</v>
      </c>
      <c r="B968" s="1" t="n">
        <v>-0.128994</v>
      </c>
      <c r="C968" s="1" t="s">
        <v>4708</v>
      </c>
      <c r="D968" s="1" t="s">
        <v>1966</v>
      </c>
      <c r="E968" s="1" t="s">
        <v>4709</v>
      </c>
      <c r="F968" s="1" t="n">
        <v>0</v>
      </c>
      <c r="M968" s="1" t="s">
        <v>4710</v>
      </c>
      <c r="N968" s="1" t="s">
        <v>4711</v>
      </c>
    </row>
    <row r="969" customFormat="false" ht="14.25" hidden="false" customHeight="false" outlineLevel="0" collapsed="false">
      <c r="A969" s="1" t="n">
        <v>-17.481743</v>
      </c>
      <c r="B969" s="1" t="n">
        <v>-0.12905</v>
      </c>
      <c r="C969" s="1" t="s">
        <v>4712</v>
      </c>
      <c r="D969" s="1" t="s">
        <v>4713</v>
      </c>
      <c r="E969" s="1" t="s">
        <v>4714</v>
      </c>
      <c r="F969" s="1" t="n">
        <v>0</v>
      </c>
      <c r="M969" s="1" t="s">
        <v>4715</v>
      </c>
      <c r="N969" s="1" t="s">
        <v>4716</v>
      </c>
    </row>
    <row r="970" customFormat="false" ht="14.25" hidden="false" customHeight="false" outlineLevel="0" collapsed="false">
      <c r="A970" s="1" t="n">
        <v>-17.473476</v>
      </c>
      <c r="B970" s="1" t="n">
        <v>-0.129087</v>
      </c>
      <c r="C970" s="1" t="s">
        <v>4717</v>
      </c>
      <c r="D970" s="1" t="s">
        <v>4718</v>
      </c>
      <c r="E970" s="1" t="s">
        <v>4719</v>
      </c>
      <c r="F970" s="1" t="n">
        <v>0</v>
      </c>
      <c r="M970" s="1" t="s">
        <v>4720</v>
      </c>
      <c r="N970" s="1" t="s">
        <v>4721</v>
      </c>
    </row>
    <row r="971" customFormat="false" ht="14.25" hidden="false" customHeight="false" outlineLevel="0" collapsed="false">
      <c r="A971" s="1" t="n">
        <v>-17.465206</v>
      </c>
      <c r="B971" s="1" t="n">
        <v>-0.129287</v>
      </c>
      <c r="C971" s="1" t="s">
        <v>4722</v>
      </c>
      <c r="D971" s="1" t="s">
        <v>3287</v>
      </c>
      <c r="E971" s="1" t="s">
        <v>4723</v>
      </c>
      <c r="F971" s="1" t="n">
        <v>0</v>
      </c>
      <c r="M971" s="1" t="s">
        <v>4724</v>
      </c>
      <c r="N971" s="1" t="s">
        <v>4725</v>
      </c>
    </row>
    <row r="972" customFormat="false" ht="14.25" hidden="false" customHeight="false" outlineLevel="0" collapsed="false">
      <c r="A972" s="1" t="n">
        <v>-17.45694</v>
      </c>
      <c r="B972" s="1" t="n">
        <v>-0.129612</v>
      </c>
      <c r="C972" s="1" t="s">
        <v>4726</v>
      </c>
      <c r="D972" s="1" t="s">
        <v>4727</v>
      </c>
      <c r="E972" s="1" t="s">
        <v>4728</v>
      </c>
      <c r="F972" s="1" t="n">
        <v>0</v>
      </c>
      <c r="M972" s="1" t="s">
        <v>4729</v>
      </c>
      <c r="N972" s="1" t="s">
        <v>4730</v>
      </c>
    </row>
    <row r="973" customFormat="false" ht="14.25" hidden="false" customHeight="false" outlineLevel="0" collapsed="false">
      <c r="A973" s="1" t="n">
        <v>-17.448669</v>
      </c>
      <c r="B973" s="1" t="n">
        <v>-0.129299</v>
      </c>
      <c r="C973" s="1" t="s">
        <v>4731</v>
      </c>
      <c r="D973" s="1" t="s">
        <v>4732</v>
      </c>
      <c r="E973" s="1" t="s">
        <v>4733</v>
      </c>
      <c r="F973" s="1" t="n">
        <v>0</v>
      </c>
      <c r="M973" s="1" t="s">
        <v>4734</v>
      </c>
      <c r="N973" s="1" t="s">
        <v>4730</v>
      </c>
    </row>
    <row r="974" customFormat="false" ht="14.25" hidden="false" customHeight="false" outlineLevel="0" collapsed="false">
      <c r="A974" s="1" t="n">
        <v>-17.440403</v>
      </c>
      <c r="B974" s="1" t="n">
        <v>-0.129546</v>
      </c>
      <c r="C974" s="1" t="s">
        <v>4735</v>
      </c>
      <c r="D974" s="1" t="s">
        <v>1655</v>
      </c>
      <c r="E974" s="1" t="s">
        <v>4736</v>
      </c>
      <c r="F974" s="1" t="n">
        <v>0</v>
      </c>
      <c r="M974" s="1" t="s">
        <v>4737</v>
      </c>
      <c r="N974" s="1" t="s">
        <v>4730</v>
      </c>
    </row>
    <row r="975" customFormat="false" ht="14.25" hidden="false" customHeight="false" outlineLevel="0" collapsed="false">
      <c r="A975" s="1" t="n">
        <v>-17.432133</v>
      </c>
      <c r="B975" s="1" t="n">
        <v>-0.129453</v>
      </c>
      <c r="C975" s="1" t="s">
        <v>4738</v>
      </c>
      <c r="D975" s="1" t="s">
        <v>4739</v>
      </c>
      <c r="E975" s="1" t="s">
        <v>4740</v>
      </c>
      <c r="F975" s="1" t="n">
        <v>0</v>
      </c>
      <c r="M975" s="1" t="s">
        <v>4741</v>
      </c>
      <c r="N975" s="1" t="s">
        <v>4730</v>
      </c>
    </row>
    <row r="976" customFormat="false" ht="14.25" hidden="false" customHeight="false" outlineLevel="0" collapsed="false">
      <c r="A976" s="1" t="n">
        <v>-17.423866</v>
      </c>
      <c r="B976" s="1" t="n">
        <v>-0.129641</v>
      </c>
      <c r="C976" s="1" t="s">
        <v>4742</v>
      </c>
      <c r="D976" s="1" t="s">
        <v>4743</v>
      </c>
      <c r="E976" s="1" t="s">
        <v>4744</v>
      </c>
      <c r="F976" s="1" t="n">
        <v>0</v>
      </c>
      <c r="M976" s="1" t="s">
        <v>4745</v>
      </c>
      <c r="N976" s="1" t="s">
        <v>4730</v>
      </c>
    </row>
    <row r="977" customFormat="false" ht="14.25" hidden="false" customHeight="false" outlineLevel="0" collapsed="false">
      <c r="A977" s="1" t="n">
        <v>-17.415596</v>
      </c>
      <c r="B977" s="1" t="n">
        <v>-0.129204</v>
      </c>
      <c r="C977" s="1" t="s">
        <v>4746</v>
      </c>
      <c r="D977" s="1" t="s">
        <v>4747</v>
      </c>
      <c r="E977" s="1" t="s">
        <v>4748</v>
      </c>
      <c r="F977" s="1" t="n">
        <v>0</v>
      </c>
      <c r="M977" s="1" t="s">
        <v>4749</v>
      </c>
      <c r="N977" s="1" t="s">
        <v>4730</v>
      </c>
    </row>
    <row r="978" customFormat="false" ht="14.25" hidden="false" customHeight="false" outlineLevel="0" collapsed="false">
      <c r="A978" s="1" t="n">
        <v>-17.40733</v>
      </c>
      <c r="B978" s="1" t="n">
        <v>-0.129201</v>
      </c>
      <c r="C978" s="1" t="s">
        <v>4750</v>
      </c>
      <c r="D978" s="1" t="s">
        <v>4751</v>
      </c>
      <c r="E978" s="1" t="s">
        <v>4752</v>
      </c>
      <c r="F978" s="1" t="n">
        <v>0</v>
      </c>
      <c r="M978" s="1" t="s">
        <v>4753</v>
      </c>
      <c r="N978" s="1" t="s">
        <v>4730</v>
      </c>
    </row>
    <row r="979" customFormat="false" ht="14.25" hidden="false" customHeight="false" outlineLevel="0" collapsed="false">
      <c r="A979" s="1" t="n">
        <v>-17.399059</v>
      </c>
      <c r="B979" s="1" t="n">
        <v>-0.129149</v>
      </c>
      <c r="C979" s="1" t="s">
        <v>4754</v>
      </c>
      <c r="D979" s="1" t="s">
        <v>2188</v>
      </c>
      <c r="E979" s="1" t="s">
        <v>4755</v>
      </c>
      <c r="F979" s="1" t="n">
        <v>0</v>
      </c>
      <c r="M979" s="1" t="s">
        <v>4756</v>
      </c>
      <c r="N979" s="1" t="s">
        <v>4730</v>
      </c>
    </row>
    <row r="980" customFormat="false" ht="14.25" hidden="false" customHeight="false" outlineLevel="0" collapsed="false">
      <c r="A980" s="1" t="n">
        <v>-17.390793</v>
      </c>
      <c r="B980" s="1" t="n">
        <v>-0.128496</v>
      </c>
      <c r="C980" s="1" t="s">
        <v>4757</v>
      </c>
      <c r="D980" s="1" t="s">
        <v>2052</v>
      </c>
      <c r="E980" s="1" t="s">
        <v>4758</v>
      </c>
      <c r="F980" s="1" t="n">
        <v>0</v>
      </c>
      <c r="M980" s="1" t="s">
        <v>4759</v>
      </c>
      <c r="N980" s="1" t="s">
        <v>4730</v>
      </c>
    </row>
    <row r="981" customFormat="false" ht="14.25" hidden="false" customHeight="false" outlineLevel="0" collapsed="false">
      <c r="A981" s="1" t="n">
        <v>-17.382523</v>
      </c>
      <c r="B981" s="1" t="n">
        <v>-0.128393</v>
      </c>
      <c r="C981" s="1" t="s">
        <v>4760</v>
      </c>
      <c r="D981" s="1" t="s">
        <v>4761</v>
      </c>
      <c r="E981" s="1" t="s">
        <v>4762</v>
      </c>
      <c r="F981" s="1" t="n">
        <v>0</v>
      </c>
      <c r="M981" s="1" t="s">
        <v>4763</v>
      </c>
      <c r="N981" s="1" t="s">
        <v>4730</v>
      </c>
    </row>
    <row r="982" customFormat="false" ht="14.25" hidden="false" customHeight="false" outlineLevel="0" collapsed="false">
      <c r="A982" s="1" t="n">
        <v>-17.374256</v>
      </c>
      <c r="B982" s="1" t="n">
        <v>-0.129651</v>
      </c>
      <c r="C982" s="1" t="s">
        <v>4764</v>
      </c>
      <c r="D982" s="1" t="s">
        <v>4765</v>
      </c>
      <c r="E982" s="1" t="s">
        <v>4766</v>
      </c>
      <c r="F982" s="1" t="n">
        <v>0</v>
      </c>
      <c r="M982" s="1" t="s">
        <v>4767</v>
      </c>
      <c r="N982" s="1" t="s">
        <v>4730</v>
      </c>
    </row>
    <row r="983" customFormat="false" ht="14.25" hidden="false" customHeight="false" outlineLevel="0" collapsed="false">
      <c r="A983" s="1" t="n">
        <v>-17.365988</v>
      </c>
      <c r="B983" s="1" t="n">
        <v>-0.130459</v>
      </c>
      <c r="C983" s="1" t="s">
        <v>4768</v>
      </c>
      <c r="D983" s="1" t="s">
        <v>4769</v>
      </c>
      <c r="E983" s="1" t="s">
        <v>4770</v>
      </c>
      <c r="F983" s="1" t="n">
        <v>0</v>
      </c>
      <c r="M983" s="1" t="s">
        <v>4771</v>
      </c>
      <c r="N983" s="1" t="s">
        <v>4772</v>
      </c>
    </row>
    <row r="984" customFormat="false" ht="14.25" hidden="false" customHeight="false" outlineLevel="0" collapsed="false">
      <c r="A984" s="1" t="n">
        <v>-17.357719</v>
      </c>
      <c r="B984" s="1" t="n">
        <v>-0.130605</v>
      </c>
      <c r="C984" s="1" t="s">
        <v>4773</v>
      </c>
      <c r="D984" s="1" t="s">
        <v>4774</v>
      </c>
      <c r="E984" s="1" t="s">
        <v>4775</v>
      </c>
      <c r="F984" s="1" t="n">
        <v>0</v>
      </c>
      <c r="M984" s="1" t="s">
        <v>4776</v>
      </c>
      <c r="N984" s="1" t="s">
        <v>4777</v>
      </c>
    </row>
    <row r="985" customFormat="false" ht="14.25" hidden="false" customHeight="false" outlineLevel="0" collapsed="false">
      <c r="A985" s="1" t="n">
        <v>-17.349451</v>
      </c>
      <c r="B985" s="1" t="n">
        <v>-0.13031</v>
      </c>
      <c r="C985" s="1" t="s">
        <v>4778</v>
      </c>
      <c r="D985" s="1" t="s">
        <v>4779</v>
      </c>
      <c r="E985" s="1" t="s">
        <v>4780</v>
      </c>
      <c r="F985" s="1" t="n">
        <v>0</v>
      </c>
      <c r="M985" s="1" t="s">
        <v>4781</v>
      </c>
      <c r="N985" s="1" t="s">
        <v>4782</v>
      </c>
    </row>
    <row r="986" customFormat="false" ht="14.25" hidden="false" customHeight="false" outlineLevel="0" collapsed="false">
      <c r="A986" s="1" t="n">
        <v>-17.341183</v>
      </c>
      <c r="B986" s="1" t="n">
        <v>-0.129575</v>
      </c>
      <c r="C986" s="1" t="s">
        <v>4783</v>
      </c>
      <c r="D986" s="1" t="s">
        <v>4784</v>
      </c>
      <c r="E986" s="1" t="s">
        <v>4785</v>
      </c>
      <c r="F986" s="1" t="n">
        <v>0</v>
      </c>
      <c r="M986" s="1" t="s">
        <v>4786</v>
      </c>
      <c r="N986" s="1" t="s">
        <v>4787</v>
      </c>
    </row>
    <row r="987" customFormat="false" ht="14.25" hidden="false" customHeight="false" outlineLevel="0" collapsed="false">
      <c r="A987" s="1" t="n">
        <v>-17.332914</v>
      </c>
      <c r="B987" s="1" t="n">
        <v>-0.12922</v>
      </c>
      <c r="C987" s="1" t="s">
        <v>4788</v>
      </c>
      <c r="D987" s="1" t="s">
        <v>4789</v>
      </c>
      <c r="E987" s="1" t="s">
        <v>4790</v>
      </c>
      <c r="F987" s="1" t="n">
        <v>0</v>
      </c>
      <c r="M987" s="1" t="s">
        <v>4791</v>
      </c>
      <c r="N987" s="1" t="s">
        <v>4792</v>
      </c>
    </row>
    <row r="988" customFormat="false" ht="14.25" hidden="false" customHeight="false" outlineLevel="0" collapsed="false">
      <c r="A988" s="1" t="n">
        <v>-17.324646</v>
      </c>
      <c r="B988" s="1" t="n">
        <v>-0.12915</v>
      </c>
      <c r="C988" s="1" t="s">
        <v>4793</v>
      </c>
      <c r="D988" s="1" t="s">
        <v>4794</v>
      </c>
      <c r="E988" s="1" t="s">
        <v>4795</v>
      </c>
      <c r="F988" s="1" t="n">
        <v>0</v>
      </c>
      <c r="M988" s="1" t="s">
        <v>4796</v>
      </c>
      <c r="N988" s="1" t="s">
        <v>4797</v>
      </c>
    </row>
    <row r="989" customFormat="false" ht="14.25" hidden="false" customHeight="false" outlineLevel="0" collapsed="false">
      <c r="A989" s="1" t="n">
        <v>-17.316378</v>
      </c>
      <c r="B989" s="1" t="n">
        <v>-0.128101</v>
      </c>
      <c r="C989" s="1" t="s">
        <v>4798</v>
      </c>
      <c r="D989" s="1" t="s">
        <v>4799</v>
      </c>
      <c r="E989" s="1" t="s">
        <v>4800</v>
      </c>
      <c r="F989" s="1" t="n">
        <v>0</v>
      </c>
      <c r="M989" s="1" t="s">
        <v>4801</v>
      </c>
      <c r="N989" s="1" t="s">
        <v>4802</v>
      </c>
    </row>
    <row r="990" customFormat="false" ht="14.25" hidden="false" customHeight="false" outlineLevel="0" collapsed="false">
      <c r="A990" s="1" t="n">
        <v>-17.308109</v>
      </c>
      <c r="B990" s="1" t="n">
        <v>-0.127324</v>
      </c>
      <c r="C990" s="1" t="s">
        <v>4803</v>
      </c>
      <c r="D990" s="1" t="s">
        <v>1860</v>
      </c>
      <c r="E990" s="1" t="s">
        <v>4804</v>
      </c>
      <c r="F990" s="1" t="n">
        <v>0</v>
      </c>
      <c r="M990" s="1" t="s">
        <v>4805</v>
      </c>
      <c r="N990" s="1" t="s">
        <v>4806</v>
      </c>
    </row>
    <row r="991" customFormat="false" ht="14.25" hidden="false" customHeight="false" outlineLevel="0" collapsed="false">
      <c r="A991" s="1" t="n">
        <v>-17.299841</v>
      </c>
      <c r="B991" s="1" t="n">
        <v>-0.127162</v>
      </c>
      <c r="C991" s="1" t="s">
        <v>4807</v>
      </c>
      <c r="D991" s="1" t="s">
        <v>4808</v>
      </c>
      <c r="E991" s="1" t="s">
        <v>4809</v>
      </c>
      <c r="F991" s="1" t="n">
        <v>0</v>
      </c>
      <c r="M991" s="1" t="s">
        <v>4810</v>
      </c>
      <c r="N991" s="1" t="s">
        <v>4811</v>
      </c>
    </row>
    <row r="992" customFormat="false" ht="14.25" hidden="false" customHeight="false" outlineLevel="0" collapsed="false">
      <c r="A992" s="1" t="n">
        <v>-17.291573</v>
      </c>
      <c r="B992" s="1" t="n">
        <v>-0.127186</v>
      </c>
      <c r="C992" s="1" t="s">
        <v>4812</v>
      </c>
      <c r="D992" s="1" t="s">
        <v>4813</v>
      </c>
      <c r="E992" s="1" t="s">
        <v>4814</v>
      </c>
      <c r="F992" s="1" t="n">
        <v>0</v>
      </c>
      <c r="M992" s="1" t="s">
        <v>4815</v>
      </c>
      <c r="N992" s="1" t="s">
        <v>4816</v>
      </c>
    </row>
    <row r="993" customFormat="false" ht="14.25" hidden="false" customHeight="false" outlineLevel="0" collapsed="false">
      <c r="A993" s="1" t="n">
        <v>-17.283304</v>
      </c>
      <c r="B993" s="1" t="n">
        <v>-0.127194</v>
      </c>
      <c r="C993" s="1" t="s">
        <v>4817</v>
      </c>
      <c r="D993" s="1" t="s">
        <v>3275</v>
      </c>
      <c r="E993" s="1" t="s">
        <v>4818</v>
      </c>
      <c r="F993" s="1" t="n">
        <v>0</v>
      </c>
      <c r="M993" s="1" t="s">
        <v>4819</v>
      </c>
      <c r="N993" s="1" t="s">
        <v>4820</v>
      </c>
    </row>
    <row r="994" customFormat="false" ht="14.25" hidden="false" customHeight="false" outlineLevel="0" collapsed="false">
      <c r="A994" s="1" t="n">
        <v>-17.275036</v>
      </c>
      <c r="B994" s="1" t="n">
        <v>-0.126899</v>
      </c>
      <c r="C994" s="1" t="s">
        <v>4821</v>
      </c>
      <c r="D994" s="1" t="s">
        <v>4747</v>
      </c>
      <c r="E994" s="1" t="s">
        <v>4822</v>
      </c>
      <c r="F994" s="1" t="n">
        <v>0</v>
      </c>
      <c r="M994" s="1" t="s">
        <v>4823</v>
      </c>
      <c r="N994" s="1" t="s">
        <v>4824</v>
      </c>
    </row>
    <row r="995" customFormat="false" ht="14.25" hidden="false" customHeight="false" outlineLevel="0" collapsed="false">
      <c r="A995" s="1" t="n">
        <v>-17.266769</v>
      </c>
      <c r="B995" s="1" t="n">
        <v>-0.127433</v>
      </c>
      <c r="C995" s="1" t="s">
        <v>4825</v>
      </c>
      <c r="D995" s="1" t="s">
        <v>4826</v>
      </c>
      <c r="E995" s="1" t="s">
        <v>4827</v>
      </c>
      <c r="F995" s="1" t="n">
        <v>0</v>
      </c>
      <c r="M995" s="1" t="s">
        <v>4828</v>
      </c>
      <c r="N995" s="1" t="s">
        <v>4829</v>
      </c>
    </row>
    <row r="996" customFormat="false" ht="14.25" hidden="false" customHeight="false" outlineLevel="0" collapsed="false">
      <c r="A996" s="1" t="n">
        <v>-17.258499</v>
      </c>
      <c r="B996" s="1" t="n">
        <v>-0.128114</v>
      </c>
      <c r="C996" s="1" t="s">
        <v>4830</v>
      </c>
      <c r="D996" s="1" t="s">
        <v>4831</v>
      </c>
      <c r="E996" s="1" t="s">
        <v>4832</v>
      </c>
      <c r="F996" s="1" t="n">
        <v>0</v>
      </c>
      <c r="M996" s="1" t="s">
        <v>4833</v>
      </c>
      <c r="N996" s="1" t="s">
        <v>4834</v>
      </c>
    </row>
    <row r="997" customFormat="false" ht="14.25" hidden="false" customHeight="false" outlineLevel="0" collapsed="false">
      <c r="A997" s="1" t="n">
        <v>-17.250233</v>
      </c>
      <c r="B997" s="1" t="n">
        <v>-0.127695</v>
      </c>
      <c r="C997" s="1" t="s">
        <v>4835</v>
      </c>
      <c r="D997" s="1" t="s">
        <v>4765</v>
      </c>
      <c r="E997" s="1" t="s">
        <v>4836</v>
      </c>
      <c r="F997" s="1" t="n">
        <v>0</v>
      </c>
      <c r="M997" s="1" t="s">
        <v>4837</v>
      </c>
      <c r="N997" s="1" t="s">
        <v>4838</v>
      </c>
    </row>
    <row r="998" customFormat="false" ht="14.25" hidden="false" customHeight="false" outlineLevel="0" collapsed="false">
      <c r="A998" s="1" t="n">
        <v>-17.241962</v>
      </c>
      <c r="B998" s="1" t="n">
        <v>-0.128024</v>
      </c>
      <c r="C998" s="1" t="s">
        <v>4839</v>
      </c>
      <c r="D998" s="1" t="s">
        <v>4840</v>
      </c>
      <c r="E998" s="1" t="s">
        <v>4841</v>
      </c>
      <c r="F998" s="1" t="n">
        <v>0</v>
      </c>
      <c r="M998" s="1" t="s">
        <v>4842</v>
      </c>
      <c r="N998" s="1" t="s">
        <v>4843</v>
      </c>
    </row>
    <row r="999" customFormat="false" ht="14.25" hidden="false" customHeight="false" outlineLevel="0" collapsed="false">
      <c r="A999" s="1" t="n">
        <v>-17.233696</v>
      </c>
      <c r="B999" s="1" t="n">
        <v>-0.127217</v>
      </c>
      <c r="C999" s="1" t="s">
        <v>4844</v>
      </c>
      <c r="D999" s="1" t="s">
        <v>2193</v>
      </c>
      <c r="E999" s="1" t="s">
        <v>4845</v>
      </c>
      <c r="F999" s="1" t="n">
        <v>0</v>
      </c>
      <c r="M999" s="1" t="s">
        <v>4846</v>
      </c>
      <c r="N999" s="1" t="s">
        <v>4847</v>
      </c>
    </row>
    <row r="1000" customFormat="false" ht="14.25" hidden="false" customHeight="false" outlineLevel="0" collapsed="false">
      <c r="A1000" s="1" t="n">
        <v>-17.225426</v>
      </c>
      <c r="B1000" s="1" t="n">
        <v>-0.126996</v>
      </c>
      <c r="C1000" s="1" t="s">
        <v>4848</v>
      </c>
      <c r="D1000" s="1" t="s">
        <v>4761</v>
      </c>
      <c r="E1000" s="1" t="s">
        <v>4849</v>
      </c>
      <c r="F1000" s="1" t="n">
        <v>0</v>
      </c>
      <c r="M1000" s="1" t="s">
        <v>4850</v>
      </c>
      <c r="N1000" s="1" t="s">
        <v>4851</v>
      </c>
    </row>
    <row r="1001" customFormat="false" ht="14.25" hidden="false" customHeight="false" outlineLevel="0" collapsed="false">
      <c r="A1001" s="1" t="n">
        <v>-17.217159</v>
      </c>
      <c r="B1001" s="1" t="n">
        <v>-0.127503</v>
      </c>
      <c r="C1001" s="1" t="s">
        <v>4852</v>
      </c>
      <c r="D1001" s="1" t="s">
        <v>2188</v>
      </c>
      <c r="E1001" s="1" t="s">
        <v>4853</v>
      </c>
      <c r="F1001" s="1" t="n">
        <v>0</v>
      </c>
      <c r="M1001" s="1" t="s">
        <v>4854</v>
      </c>
      <c r="N1001" s="1" t="s">
        <v>4855</v>
      </c>
    </row>
    <row r="1002" customFormat="false" ht="14.25" hidden="false" customHeight="false" outlineLevel="0" collapsed="false">
      <c r="A1002" s="1" t="n">
        <v>-17.208889</v>
      </c>
      <c r="B1002" s="1" t="n">
        <v>-0.127703</v>
      </c>
      <c r="C1002" s="1" t="s">
        <v>4856</v>
      </c>
      <c r="D1002" s="1" t="s">
        <v>4857</v>
      </c>
      <c r="E1002" s="1" t="s">
        <v>4858</v>
      </c>
      <c r="F1002" s="1" t="n">
        <v>0</v>
      </c>
      <c r="M1002" s="1" t="s">
        <v>4859</v>
      </c>
      <c r="N1002" s="1" t="s">
        <v>4860</v>
      </c>
    </row>
    <row r="1003" customFormat="false" ht="14.25" hidden="false" customHeight="false" outlineLevel="0" collapsed="false">
      <c r="A1003" s="1" t="n">
        <v>-17.200623</v>
      </c>
      <c r="B1003" s="1" t="n">
        <v>-0.128053</v>
      </c>
      <c r="C1003" s="1" t="s">
        <v>4861</v>
      </c>
      <c r="D1003" s="1" t="s">
        <v>4862</v>
      </c>
      <c r="E1003" s="1" t="s">
        <v>4863</v>
      </c>
      <c r="F1003" s="1" t="n">
        <v>0</v>
      </c>
      <c r="M1003" s="1" t="s">
        <v>4864</v>
      </c>
      <c r="N1003" s="1" t="s">
        <v>4865</v>
      </c>
    </row>
    <row r="1004" customFormat="false" ht="14.25" hidden="false" customHeight="false" outlineLevel="0" collapsed="false">
      <c r="A1004" s="1" t="n">
        <v>-17.192352</v>
      </c>
      <c r="B1004" s="1" t="n">
        <v>-0.128506</v>
      </c>
      <c r="C1004" s="1" t="s">
        <v>4866</v>
      </c>
      <c r="D1004" s="1" t="s">
        <v>3324</v>
      </c>
      <c r="E1004" s="1" t="s">
        <v>4867</v>
      </c>
      <c r="F1004" s="1" t="n">
        <v>0</v>
      </c>
      <c r="M1004" s="1" t="s">
        <v>4868</v>
      </c>
      <c r="N1004" s="1" t="s">
        <v>4869</v>
      </c>
    </row>
    <row r="1005" customFormat="false" ht="14.25" hidden="false" customHeight="false" outlineLevel="0" collapsed="false">
      <c r="A1005" s="1" t="n">
        <v>-17.184086</v>
      </c>
      <c r="B1005" s="1" t="n">
        <v>-0.129691</v>
      </c>
      <c r="C1005" s="1" t="s">
        <v>4870</v>
      </c>
      <c r="D1005" s="1" t="s">
        <v>1933</v>
      </c>
      <c r="E1005" s="1" t="s">
        <v>4871</v>
      </c>
      <c r="F1005" s="1" t="n">
        <v>0</v>
      </c>
      <c r="M1005" s="1" t="s">
        <v>4872</v>
      </c>
      <c r="N1005" s="1" t="s">
        <v>4873</v>
      </c>
    </row>
    <row r="1006" customFormat="false" ht="14.25" hidden="false" customHeight="false" outlineLevel="0" collapsed="false">
      <c r="A1006" s="1" t="n">
        <v>-17.175816</v>
      </c>
      <c r="B1006" s="1" t="n">
        <v>-0.130088</v>
      </c>
      <c r="C1006" s="1" t="s">
        <v>4874</v>
      </c>
      <c r="D1006" s="1" t="s">
        <v>4875</v>
      </c>
      <c r="E1006" s="1" t="s">
        <v>4876</v>
      </c>
      <c r="F1006" s="1" t="n">
        <v>0</v>
      </c>
      <c r="M1006" s="1" t="s">
        <v>4877</v>
      </c>
      <c r="N1006" s="1" t="s">
        <v>4878</v>
      </c>
    </row>
    <row r="1007" customFormat="false" ht="14.25" hidden="false" customHeight="false" outlineLevel="0" collapsed="false">
      <c r="A1007" s="1" t="n">
        <v>-17.167549</v>
      </c>
      <c r="B1007" s="1" t="n">
        <v>-0.129145</v>
      </c>
      <c r="C1007" s="1" t="s">
        <v>4879</v>
      </c>
      <c r="D1007" s="1" t="s">
        <v>3572</v>
      </c>
      <c r="E1007" s="1" t="s">
        <v>4880</v>
      </c>
      <c r="F1007" s="1" t="n">
        <v>0</v>
      </c>
      <c r="M1007" s="1" t="s">
        <v>4881</v>
      </c>
      <c r="N1007" s="1" t="s">
        <v>4882</v>
      </c>
    </row>
    <row r="1008" customFormat="false" ht="14.25" hidden="false" customHeight="false" outlineLevel="0" collapsed="false">
      <c r="A1008" s="1" t="n">
        <v>-17.159281</v>
      </c>
      <c r="B1008" s="1" t="n">
        <v>-0.129749</v>
      </c>
      <c r="C1008" s="1" t="s">
        <v>4883</v>
      </c>
      <c r="D1008" s="1" t="s">
        <v>4884</v>
      </c>
      <c r="E1008" s="1" t="s">
        <v>4885</v>
      </c>
      <c r="F1008" s="1" t="n">
        <v>0</v>
      </c>
      <c r="M1008" s="1" t="s">
        <v>4886</v>
      </c>
      <c r="N1008" s="1" t="s">
        <v>4887</v>
      </c>
    </row>
    <row r="1009" customFormat="false" ht="14.25" hidden="false" customHeight="false" outlineLevel="0" collapsed="false">
      <c r="A1009" s="1" t="n">
        <v>-17.151012</v>
      </c>
      <c r="B1009" s="1" t="n">
        <v>-0.130204</v>
      </c>
      <c r="C1009" s="1" t="s">
        <v>4888</v>
      </c>
      <c r="D1009" s="1" t="s">
        <v>1984</v>
      </c>
      <c r="E1009" s="1" t="s">
        <v>4889</v>
      </c>
      <c r="F1009" s="1" t="n">
        <v>0</v>
      </c>
      <c r="M1009" s="1" t="s">
        <v>4890</v>
      </c>
      <c r="N1009" s="1" t="s">
        <v>4891</v>
      </c>
    </row>
    <row r="1010" customFormat="false" ht="14.25" hidden="false" customHeight="false" outlineLevel="0" collapsed="false">
      <c r="A1010" s="1" t="n">
        <v>-17.142744</v>
      </c>
      <c r="B1010" s="1" t="n">
        <v>-0.131926</v>
      </c>
      <c r="C1010" s="1" t="s">
        <v>4892</v>
      </c>
      <c r="D1010" s="1" t="s">
        <v>1984</v>
      </c>
      <c r="E1010" s="1" t="s">
        <v>4893</v>
      </c>
      <c r="F1010" s="1" t="n">
        <v>0</v>
      </c>
      <c r="M1010" s="1" t="s">
        <v>4894</v>
      </c>
      <c r="N1010" s="1" t="s">
        <v>4895</v>
      </c>
    </row>
    <row r="1011" customFormat="false" ht="14.25" hidden="false" customHeight="false" outlineLevel="0" collapsed="false">
      <c r="A1011" s="1" t="n">
        <v>-17.134476</v>
      </c>
      <c r="B1011" s="1" t="n">
        <v>-0.132098</v>
      </c>
      <c r="C1011" s="1" t="s">
        <v>4896</v>
      </c>
      <c r="D1011" s="1" t="s">
        <v>4897</v>
      </c>
      <c r="E1011" s="1" t="s">
        <v>4898</v>
      </c>
      <c r="F1011" s="1" t="n">
        <v>0</v>
      </c>
      <c r="M1011" s="1" t="s">
        <v>4899</v>
      </c>
      <c r="N1011" s="1" t="s">
        <v>4900</v>
      </c>
    </row>
    <row r="1012" customFormat="false" ht="14.25" hidden="false" customHeight="false" outlineLevel="0" collapsed="false">
      <c r="A1012" s="1" t="n">
        <v>-17.126207</v>
      </c>
      <c r="B1012" s="1" t="n">
        <v>-0.131853</v>
      </c>
      <c r="C1012" s="1" t="s">
        <v>4901</v>
      </c>
      <c r="D1012" s="1" t="s">
        <v>4902</v>
      </c>
      <c r="E1012" s="1" t="s">
        <v>4903</v>
      </c>
      <c r="F1012" s="1" t="n">
        <v>0</v>
      </c>
      <c r="M1012" s="1" t="s">
        <v>4904</v>
      </c>
      <c r="N1012" s="1" t="s">
        <v>4905</v>
      </c>
    </row>
    <row r="1013" customFormat="false" ht="14.25" hidden="false" customHeight="false" outlineLevel="0" collapsed="false">
      <c r="A1013" s="1" t="n">
        <v>-17.117939</v>
      </c>
      <c r="B1013" s="1" t="n">
        <v>-0.131312</v>
      </c>
      <c r="C1013" s="1" t="s">
        <v>4906</v>
      </c>
      <c r="D1013" s="1" t="s">
        <v>1913</v>
      </c>
      <c r="E1013" s="1" t="s">
        <v>4907</v>
      </c>
      <c r="F1013" s="1" t="n">
        <v>0</v>
      </c>
      <c r="M1013" s="1" t="s">
        <v>4908</v>
      </c>
      <c r="N1013" s="1" t="s">
        <v>4909</v>
      </c>
    </row>
    <row r="1014" customFormat="false" ht="14.25" hidden="false" customHeight="false" outlineLevel="0" collapsed="false">
      <c r="A1014" s="1" t="n">
        <v>-17.109671</v>
      </c>
      <c r="B1014" s="1" t="n">
        <v>-0.131936</v>
      </c>
      <c r="C1014" s="1" t="s">
        <v>4910</v>
      </c>
      <c r="D1014" s="1" t="s">
        <v>1501</v>
      </c>
      <c r="E1014" s="1" t="s">
        <v>4911</v>
      </c>
      <c r="F1014" s="1" t="n">
        <v>0</v>
      </c>
      <c r="M1014" s="1" t="s">
        <v>4912</v>
      </c>
      <c r="N1014" s="1" t="s">
        <v>4913</v>
      </c>
    </row>
    <row r="1015" customFormat="false" ht="14.25" hidden="false" customHeight="false" outlineLevel="0" collapsed="false">
      <c r="A1015" s="1" t="n">
        <v>-17.101402</v>
      </c>
      <c r="B1015" s="1" t="n">
        <v>-0.133254</v>
      </c>
      <c r="C1015" s="1" t="s">
        <v>4914</v>
      </c>
      <c r="D1015" s="1" t="s">
        <v>4902</v>
      </c>
      <c r="E1015" s="1" t="s">
        <v>4915</v>
      </c>
      <c r="F1015" s="1" t="n">
        <v>0</v>
      </c>
      <c r="M1015" s="1" t="s">
        <v>4916</v>
      </c>
      <c r="N1015" s="1" t="s">
        <v>4917</v>
      </c>
    </row>
    <row r="1016" customFormat="false" ht="14.25" hidden="false" customHeight="false" outlineLevel="0" collapsed="false">
      <c r="A1016" s="1" t="n">
        <v>-17.093134</v>
      </c>
      <c r="B1016" s="1" t="n">
        <v>-0.132327</v>
      </c>
      <c r="C1016" s="1" t="s">
        <v>4918</v>
      </c>
      <c r="D1016" s="1" t="s">
        <v>1913</v>
      </c>
      <c r="E1016" s="1" t="s">
        <v>4919</v>
      </c>
      <c r="F1016" s="1" t="n">
        <v>0</v>
      </c>
      <c r="M1016" s="1" t="s">
        <v>4920</v>
      </c>
      <c r="N1016" s="1" t="s">
        <v>4921</v>
      </c>
    </row>
    <row r="1017" customFormat="false" ht="14.25" hidden="false" customHeight="false" outlineLevel="0" collapsed="false">
      <c r="A1017" s="1" t="n">
        <v>-17.084866</v>
      </c>
      <c r="B1017" s="1" t="n">
        <v>-0.132133</v>
      </c>
      <c r="C1017" s="1" t="s">
        <v>4922</v>
      </c>
      <c r="D1017" s="1" t="s">
        <v>3306</v>
      </c>
      <c r="E1017" s="1" t="s">
        <v>4923</v>
      </c>
      <c r="F1017" s="1" t="n">
        <v>0</v>
      </c>
      <c r="M1017" s="1" t="s">
        <v>4924</v>
      </c>
      <c r="N1017" s="1" t="s">
        <v>4925</v>
      </c>
    </row>
    <row r="1018" customFormat="false" ht="14.25" hidden="false" customHeight="false" outlineLevel="0" collapsed="false">
      <c r="A1018" s="1" t="n">
        <v>-17.076597</v>
      </c>
      <c r="B1018" s="1" t="n">
        <v>-0.132702</v>
      </c>
      <c r="C1018" s="1" t="s">
        <v>4926</v>
      </c>
      <c r="D1018" s="1" t="s">
        <v>2042</v>
      </c>
      <c r="E1018" s="1" t="s">
        <v>4927</v>
      </c>
      <c r="F1018" s="1" t="n">
        <v>0</v>
      </c>
      <c r="M1018" s="1" t="s">
        <v>4928</v>
      </c>
      <c r="N1018" s="1" t="s">
        <v>4929</v>
      </c>
    </row>
    <row r="1019" customFormat="false" ht="14.25" hidden="false" customHeight="false" outlineLevel="0" collapsed="false">
      <c r="A1019" s="1" t="n">
        <v>-17.068329</v>
      </c>
      <c r="B1019" s="1" t="n">
        <v>-0.132831</v>
      </c>
      <c r="C1019" s="1" t="s">
        <v>4930</v>
      </c>
      <c r="D1019" s="1" t="s">
        <v>3551</v>
      </c>
      <c r="E1019" s="1" t="s">
        <v>4931</v>
      </c>
      <c r="F1019" s="1" t="n">
        <v>0</v>
      </c>
      <c r="M1019" s="1" t="s">
        <v>4932</v>
      </c>
      <c r="N1019" s="1" t="s">
        <v>4933</v>
      </c>
    </row>
    <row r="1020" customFormat="false" ht="14.25" hidden="false" customHeight="false" outlineLevel="0" collapsed="false">
      <c r="A1020" s="1" t="n">
        <v>-17.060062</v>
      </c>
      <c r="B1020" s="1" t="n">
        <v>-0.13242</v>
      </c>
      <c r="C1020" s="1" t="s">
        <v>4934</v>
      </c>
      <c r="D1020" s="1" t="s">
        <v>2023</v>
      </c>
      <c r="E1020" s="1" t="s">
        <v>4935</v>
      </c>
      <c r="F1020" s="1" t="n">
        <v>0</v>
      </c>
      <c r="M1020" s="1" t="s">
        <v>4936</v>
      </c>
      <c r="N1020" s="1" t="s">
        <v>4937</v>
      </c>
    </row>
    <row r="1021" customFormat="false" ht="14.25" hidden="false" customHeight="false" outlineLevel="0" collapsed="false">
      <c r="A1021" s="1" t="n">
        <v>-17.051792</v>
      </c>
      <c r="B1021" s="1" t="n">
        <v>-0.132012</v>
      </c>
      <c r="C1021" s="1" t="s">
        <v>4938</v>
      </c>
      <c r="D1021" s="1" t="s">
        <v>1913</v>
      </c>
      <c r="E1021" s="1" t="s">
        <v>4939</v>
      </c>
      <c r="F1021" s="1" t="n">
        <v>0</v>
      </c>
      <c r="M1021" s="1" t="s">
        <v>4940</v>
      </c>
      <c r="N1021" s="1" t="s">
        <v>4941</v>
      </c>
    </row>
    <row r="1022" customFormat="false" ht="14.25" hidden="false" customHeight="false" outlineLevel="0" collapsed="false">
      <c r="A1022" s="1" t="n">
        <v>-17.043526</v>
      </c>
      <c r="B1022" s="1" t="n">
        <v>-0.132469</v>
      </c>
      <c r="C1022" s="1" t="s">
        <v>4942</v>
      </c>
      <c r="D1022" s="1" t="s">
        <v>2018</v>
      </c>
      <c r="E1022" s="1" t="s">
        <v>4943</v>
      </c>
      <c r="F1022" s="1" t="n">
        <v>0</v>
      </c>
      <c r="M1022" s="1" t="s">
        <v>4944</v>
      </c>
      <c r="N1022" s="1" t="s">
        <v>4945</v>
      </c>
    </row>
    <row r="1023" customFormat="false" ht="14.25" hidden="false" customHeight="false" outlineLevel="0" collapsed="false">
      <c r="A1023" s="1" t="n">
        <v>-17.035255</v>
      </c>
      <c r="B1023" s="1" t="n">
        <v>-0.132939</v>
      </c>
      <c r="C1023" s="1" t="s">
        <v>4946</v>
      </c>
      <c r="D1023" s="1" t="s">
        <v>4947</v>
      </c>
      <c r="E1023" s="1" t="s">
        <v>4948</v>
      </c>
      <c r="F1023" s="1" t="n">
        <v>0</v>
      </c>
      <c r="M1023" s="1" t="s">
        <v>4949</v>
      </c>
      <c r="N1023" s="1" t="s">
        <v>4950</v>
      </c>
    </row>
    <row r="1024" customFormat="false" ht="14.25" hidden="false" customHeight="false" outlineLevel="0" collapsed="false">
      <c r="A1024" s="1" t="n">
        <v>-17.026989</v>
      </c>
      <c r="B1024" s="1" t="n">
        <v>-0.133711</v>
      </c>
      <c r="C1024" s="1" t="s">
        <v>4951</v>
      </c>
      <c r="D1024" s="1" t="s">
        <v>2013</v>
      </c>
      <c r="E1024" s="1" t="s">
        <v>4952</v>
      </c>
      <c r="F1024" s="1" t="n">
        <v>0</v>
      </c>
      <c r="M1024" s="1" t="s">
        <v>4953</v>
      </c>
      <c r="N1024" s="1" t="s">
        <v>4954</v>
      </c>
    </row>
    <row r="1025" customFormat="false" ht="14.25" hidden="false" customHeight="false" outlineLevel="0" collapsed="false">
      <c r="A1025" s="1" t="n">
        <v>-17.018719</v>
      </c>
      <c r="B1025" s="1" t="n">
        <v>-0.13457</v>
      </c>
      <c r="C1025" s="1" t="s">
        <v>4955</v>
      </c>
      <c r="D1025" s="1" t="s">
        <v>1999</v>
      </c>
      <c r="E1025" s="1" t="s">
        <v>4956</v>
      </c>
      <c r="F1025" s="1" t="n">
        <v>0</v>
      </c>
      <c r="M1025" s="1" t="s">
        <v>4957</v>
      </c>
      <c r="N1025" s="1" t="s">
        <v>4958</v>
      </c>
    </row>
    <row r="1026" customFormat="false" ht="14.25" hidden="false" customHeight="false" outlineLevel="0" collapsed="false">
      <c r="A1026" s="1" t="n">
        <v>-17.010452</v>
      </c>
      <c r="B1026" s="1" t="n">
        <v>-0.134396</v>
      </c>
      <c r="C1026" s="1" t="s">
        <v>4959</v>
      </c>
      <c r="D1026" s="1" t="s">
        <v>1491</v>
      </c>
      <c r="E1026" s="1" t="s">
        <v>4960</v>
      </c>
      <c r="F1026" s="1" t="n">
        <v>0</v>
      </c>
      <c r="M1026" s="1" t="s">
        <v>4961</v>
      </c>
      <c r="N1026" s="1" t="s">
        <v>4962</v>
      </c>
    </row>
    <row r="1027" customFormat="false" ht="14.25" hidden="false" customHeight="false" outlineLevel="0" collapsed="false">
      <c r="A1027" s="1" t="n">
        <v>-17.002182</v>
      </c>
      <c r="B1027" s="1" t="n">
        <v>-0.134667</v>
      </c>
      <c r="C1027" s="1" t="s">
        <v>4963</v>
      </c>
      <c r="D1027" s="1" t="s">
        <v>2062</v>
      </c>
      <c r="E1027" s="1" t="s">
        <v>4964</v>
      </c>
      <c r="F1027" s="1" t="n">
        <v>0</v>
      </c>
      <c r="M1027" s="1" t="s">
        <v>4965</v>
      </c>
      <c r="N1027" s="1" t="s">
        <v>4966</v>
      </c>
    </row>
    <row r="1028" customFormat="false" ht="14.25" hidden="false" customHeight="false" outlineLevel="0" collapsed="false">
      <c r="A1028" s="1" t="n">
        <v>-16.993916</v>
      </c>
      <c r="B1028" s="1" t="n">
        <v>-0.134278</v>
      </c>
      <c r="C1028" s="1" t="s">
        <v>4967</v>
      </c>
      <c r="D1028" s="1" t="s">
        <v>4968</v>
      </c>
      <c r="E1028" s="1" t="s">
        <v>4969</v>
      </c>
      <c r="F1028" s="1" t="n">
        <v>0</v>
      </c>
      <c r="M1028" s="1" t="s">
        <v>4970</v>
      </c>
      <c r="N1028" s="1" t="s">
        <v>4971</v>
      </c>
    </row>
    <row r="1029" customFormat="false" ht="14.25" hidden="false" customHeight="false" outlineLevel="0" collapsed="false">
      <c r="A1029" s="1" t="n">
        <v>-16.985645</v>
      </c>
      <c r="B1029" s="1" t="n">
        <v>-0.133348</v>
      </c>
      <c r="C1029" s="1" t="s">
        <v>4972</v>
      </c>
      <c r="D1029" s="1" t="s">
        <v>4973</v>
      </c>
      <c r="E1029" s="1" t="s">
        <v>4974</v>
      </c>
      <c r="F1029" s="1" t="n">
        <v>0</v>
      </c>
      <c r="M1029" s="1" t="s">
        <v>4975</v>
      </c>
      <c r="N1029" s="1" t="s">
        <v>4976</v>
      </c>
    </row>
    <row r="1030" customFormat="false" ht="14.25" hidden="false" customHeight="false" outlineLevel="0" collapsed="false">
      <c r="A1030" s="1" t="n">
        <v>-16.977379</v>
      </c>
      <c r="B1030" s="1" t="n">
        <v>-0.13269</v>
      </c>
      <c r="C1030" s="1" t="s">
        <v>4977</v>
      </c>
      <c r="D1030" s="1" t="s">
        <v>4978</v>
      </c>
      <c r="E1030" s="1" t="s">
        <v>4979</v>
      </c>
      <c r="F1030" s="1" t="n">
        <v>0</v>
      </c>
      <c r="M1030" s="1" t="s">
        <v>4980</v>
      </c>
      <c r="N1030" s="1" t="s">
        <v>4981</v>
      </c>
    </row>
    <row r="1031" customFormat="false" ht="14.25" hidden="false" customHeight="false" outlineLevel="0" collapsed="false">
      <c r="A1031" s="1" t="n">
        <v>-16.969109</v>
      </c>
      <c r="B1031" s="1" t="n">
        <v>-0.13255</v>
      </c>
      <c r="C1031" s="1" t="s">
        <v>4982</v>
      </c>
      <c r="D1031" s="1" t="s">
        <v>1496</v>
      </c>
      <c r="E1031" s="1" t="s">
        <v>4983</v>
      </c>
      <c r="F1031" s="1" t="n">
        <v>0</v>
      </c>
      <c r="M1031" s="1" t="s">
        <v>4984</v>
      </c>
      <c r="N1031" s="1" t="s">
        <v>4985</v>
      </c>
    </row>
    <row r="1032" customFormat="false" ht="14.25" hidden="false" customHeight="false" outlineLevel="0" collapsed="false">
      <c r="A1032" s="1" t="n">
        <v>-16.960842</v>
      </c>
      <c r="B1032" s="1" t="n">
        <v>-0.133466</v>
      </c>
      <c r="C1032" s="1" t="s">
        <v>4986</v>
      </c>
      <c r="D1032" s="1" t="s">
        <v>1481</v>
      </c>
      <c r="E1032" s="1" t="s">
        <v>4987</v>
      </c>
      <c r="F1032" s="1" t="n">
        <v>0</v>
      </c>
      <c r="M1032" s="1" t="s">
        <v>4988</v>
      </c>
      <c r="N1032" s="1" t="s">
        <v>4989</v>
      </c>
    </row>
    <row r="1033" customFormat="false" ht="14.25" hidden="false" customHeight="false" outlineLevel="0" collapsed="false">
      <c r="A1033" s="1" t="n">
        <v>-16.952574</v>
      </c>
      <c r="B1033" s="1" t="n">
        <v>-0.132346</v>
      </c>
      <c r="C1033" s="1" t="s">
        <v>4990</v>
      </c>
      <c r="D1033" s="1" t="s">
        <v>4978</v>
      </c>
      <c r="E1033" s="1" t="s">
        <v>4991</v>
      </c>
      <c r="F1033" s="1" t="n">
        <v>0</v>
      </c>
      <c r="M1033" s="1" t="s">
        <v>4992</v>
      </c>
      <c r="N1033" s="1" t="s">
        <v>4989</v>
      </c>
    </row>
    <row r="1034" customFormat="false" ht="14.25" hidden="false" customHeight="false" outlineLevel="0" collapsed="false">
      <c r="A1034" s="1" t="n">
        <v>-16.944305</v>
      </c>
      <c r="B1034" s="1" t="n">
        <v>-0.131129</v>
      </c>
      <c r="C1034" s="1" t="s">
        <v>4993</v>
      </c>
      <c r="D1034" s="1" t="s">
        <v>4994</v>
      </c>
      <c r="E1034" s="1" t="s">
        <v>4995</v>
      </c>
      <c r="F1034" s="1" t="n">
        <v>0</v>
      </c>
      <c r="M1034" s="1" t="s">
        <v>4996</v>
      </c>
      <c r="N1034" s="1" t="s">
        <v>4989</v>
      </c>
    </row>
    <row r="1035" customFormat="false" ht="14.25" hidden="false" customHeight="false" outlineLevel="0" collapsed="false">
      <c r="A1035" s="1" t="n">
        <v>-16.936037</v>
      </c>
      <c r="B1035" s="1" t="n">
        <v>-0.130203</v>
      </c>
      <c r="C1035" s="1" t="s">
        <v>4997</v>
      </c>
      <c r="D1035" s="1" t="s">
        <v>3250</v>
      </c>
      <c r="E1035" s="1" t="s">
        <v>4998</v>
      </c>
      <c r="F1035" s="1" t="n">
        <v>0</v>
      </c>
      <c r="M1035" s="1" t="s">
        <v>4999</v>
      </c>
      <c r="N1035" s="1" t="s">
        <v>4989</v>
      </c>
    </row>
    <row r="1036" customFormat="false" ht="14.25" hidden="false" customHeight="false" outlineLevel="0" collapsed="false">
      <c r="A1036" s="1" t="n">
        <v>-16.927769</v>
      </c>
      <c r="B1036" s="1" t="n">
        <v>-0.130315</v>
      </c>
      <c r="C1036" s="1" t="s">
        <v>5000</v>
      </c>
      <c r="D1036" s="1" t="s">
        <v>1979</v>
      </c>
      <c r="E1036" s="1" t="s">
        <v>5001</v>
      </c>
      <c r="F1036" s="1" t="n">
        <v>0</v>
      </c>
      <c r="M1036" s="1" t="s">
        <v>5002</v>
      </c>
      <c r="N1036" s="1" t="s">
        <v>4989</v>
      </c>
    </row>
    <row r="1037" customFormat="false" ht="14.25" hidden="false" customHeight="false" outlineLevel="0" collapsed="false">
      <c r="A1037" s="1" t="n">
        <v>-16.9195</v>
      </c>
      <c r="B1037" s="1" t="n">
        <v>-0.130629</v>
      </c>
      <c r="C1037" s="1" t="s">
        <v>5003</v>
      </c>
      <c r="D1037" s="1" t="s">
        <v>2133</v>
      </c>
      <c r="E1037" s="1" t="s">
        <v>5004</v>
      </c>
      <c r="F1037" s="1" t="n">
        <v>0</v>
      </c>
      <c r="M1037" s="1" t="s">
        <v>5005</v>
      </c>
      <c r="N1037" s="1" t="s">
        <v>4989</v>
      </c>
    </row>
    <row r="1038" customFormat="false" ht="14.25" hidden="false" customHeight="false" outlineLevel="0" collapsed="false">
      <c r="A1038" s="1" t="n">
        <v>-16.911232</v>
      </c>
      <c r="B1038" s="1" t="n">
        <v>-0.131211</v>
      </c>
      <c r="C1038" s="1" t="s">
        <v>5006</v>
      </c>
      <c r="D1038" s="1" t="s">
        <v>5007</v>
      </c>
      <c r="E1038" s="1" t="s">
        <v>5008</v>
      </c>
      <c r="F1038" s="1" t="n">
        <v>0</v>
      </c>
      <c r="M1038" s="1" t="s">
        <v>5009</v>
      </c>
      <c r="N1038" s="1" t="s">
        <v>4989</v>
      </c>
    </row>
    <row r="1039" customFormat="false" ht="14.25" hidden="false" customHeight="false" outlineLevel="0" collapsed="false">
      <c r="A1039" s="1" t="n">
        <v>-16.902964</v>
      </c>
      <c r="B1039" s="1" t="n">
        <v>-0.130679</v>
      </c>
      <c r="C1039" s="1" t="s">
        <v>5010</v>
      </c>
      <c r="D1039" s="1" t="s">
        <v>3613</v>
      </c>
      <c r="E1039" s="1" t="s">
        <v>5011</v>
      </c>
      <c r="F1039" s="1" t="n">
        <v>0</v>
      </c>
      <c r="M1039" s="1" t="s">
        <v>5012</v>
      </c>
      <c r="N1039" s="1" t="s">
        <v>4989</v>
      </c>
    </row>
    <row r="1040" customFormat="false" ht="14.25" hidden="false" customHeight="false" outlineLevel="0" collapsed="false">
      <c r="A1040" s="1" t="n">
        <v>-16.894695</v>
      </c>
      <c r="B1040" s="1" t="n">
        <v>-0.129437</v>
      </c>
      <c r="C1040" s="1" t="s">
        <v>5013</v>
      </c>
      <c r="D1040" s="1" t="s">
        <v>1979</v>
      </c>
      <c r="E1040" s="1" t="s">
        <v>5014</v>
      </c>
      <c r="F1040" s="1" t="n">
        <v>0</v>
      </c>
      <c r="M1040" s="1" t="s">
        <v>5015</v>
      </c>
      <c r="N1040" s="1" t="s">
        <v>4989</v>
      </c>
    </row>
    <row r="1041" customFormat="false" ht="14.25" hidden="false" customHeight="false" outlineLevel="0" collapsed="false">
      <c r="A1041" s="1" t="n">
        <v>-16.886427</v>
      </c>
      <c r="B1041" s="1" t="n">
        <v>-0.129595</v>
      </c>
      <c r="C1041" s="1" t="s">
        <v>5016</v>
      </c>
      <c r="D1041" s="1" t="s">
        <v>5017</v>
      </c>
      <c r="E1041" s="1" t="s">
        <v>5018</v>
      </c>
      <c r="F1041" s="1" t="n">
        <v>0</v>
      </c>
      <c r="M1041" s="1" t="s">
        <v>5019</v>
      </c>
      <c r="N1041" s="1" t="s">
        <v>4989</v>
      </c>
    </row>
    <row r="1042" customFormat="false" ht="14.25" hidden="false" customHeight="false" outlineLevel="0" collapsed="false">
      <c r="A1042" s="1" t="n">
        <v>-16.878159</v>
      </c>
      <c r="B1042" s="1" t="n">
        <v>-0.130084</v>
      </c>
      <c r="C1042" s="1" t="s">
        <v>5020</v>
      </c>
      <c r="D1042" s="1" t="s">
        <v>2081</v>
      </c>
      <c r="E1042" s="1" t="s">
        <v>5021</v>
      </c>
      <c r="F1042" s="1" t="n">
        <v>0</v>
      </c>
      <c r="M1042" s="1" t="s">
        <v>5022</v>
      </c>
      <c r="N1042" s="1" t="s">
        <v>4989</v>
      </c>
    </row>
    <row r="1043" customFormat="false" ht="14.25" hidden="false" customHeight="false" outlineLevel="0" collapsed="false">
      <c r="A1043" s="1" t="n">
        <v>-16.86989</v>
      </c>
      <c r="B1043" s="1" t="n">
        <v>-0.129823</v>
      </c>
      <c r="C1043" s="1" t="s">
        <v>5023</v>
      </c>
      <c r="D1043" s="1" t="s">
        <v>1999</v>
      </c>
      <c r="E1043" s="1" t="s">
        <v>5024</v>
      </c>
      <c r="F1043" s="1" t="n">
        <v>0</v>
      </c>
      <c r="M1043" s="1" t="s">
        <v>5025</v>
      </c>
      <c r="N1043" s="1" t="s">
        <v>5026</v>
      </c>
    </row>
    <row r="1044" customFormat="false" ht="14.25" hidden="false" customHeight="false" outlineLevel="0" collapsed="false">
      <c r="A1044" s="1" t="n">
        <v>-16.861622</v>
      </c>
      <c r="B1044" s="1" t="n">
        <v>-0.129228</v>
      </c>
      <c r="C1044" s="1" t="s">
        <v>5027</v>
      </c>
      <c r="D1044" s="1" t="s">
        <v>5028</v>
      </c>
      <c r="E1044" s="1" t="s">
        <v>5029</v>
      </c>
      <c r="F1044" s="1" t="n">
        <v>0</v>
      </c>
      <c r="M1044" s="1" t="s">
        <v>5030</v>
      </c>
      <c r="N1044" s="1" t="s">
        <v>5031</v>
      </c>
    </row>
    <row r="1045" customFormat="false" ht="14.25" hidden="false" customHeight="false" outlineLevel="0" collapsed="false">
      <c r="A1045" s="1" t="n">
        <v>-16.853355</v>
      </c>
      <c r="B1045" s="1" t="n">
        <v>-0.128787</v>
      </c>
      <c r="C1045" s="1" t="s">
        <v>5032</v>
      </c>
      <c r="D1045" s="1" t="s">
        <v>3311</v>
      </c>
      <c r="E1045" s="1" t="s">
        <v>5033</v>
      </c>
      <c r="F1045" s="1" t="n">
        <v>0</v>
      </c>
      <c r="M1045" s="1" t="s">
        <v>5034</v>
      </c>
      <c r="N1045" s="1" t="s">
        <v>5035</v>
      </c>
    </row>
    <row r="1046" customFormat="false" ht="14.25" hidden="false" customHeight="false" outlineLevel="0" collapsed="false">
      <c r="A1046" s="1" t="n">
        <v>-16.845085</v>
      </c>
      <c r="B1046" s="1" t="n">
        <v>-0.129044</v>
      </c>
      <c r="C1046" s="1" t="s">
        <v>5036</v>
      </c>
      <c r="D1046" s="1" t="s">
        <v>5037</v>
      </c>
      <c r="E1046" s="1" t="s">
        <v>5038</v>
      </c>
      <c r="F1046" s="1" t="n">
        <v>0</v>
      </c>
      <c r="M1046" s="1" t="s">
        <v>5039</v>
      </c>
      <c r="N1046" s="1" t="s">
        <v>5040</v>
      </c>
    </row>
    <row r="1047" customFormat="false" ht="14.25" hidden="false" customHeight="false" outlineLevel="0" collapsed="false">
      <c r="A1047" s="1" t="n">
        <v>-16.836819</v>
      </c>
      <c r="B1047" s="1" t="n">
        <v>-0.128841</v>
      </c>
      <c r="C1047" s="1" t="s">
        <v>5041</v>
      </c>
      <c r="D1047" s="1" t="s">
        <v>5042</v>
      </c>
      <c r="E1047" s="1" t="s">
        <v>5043</v>
      </c>
      <c r="F1047" s="1" t="n">
        <v>0</v>
      </c>
      <c r="M1047" s="1" t="s">
        <v>5044</v>
      </c>
      <c r="N1047" s="1" t="s">
        <v>5045</v>
      </c>
    </row>
    <row r="1048" customFormat="false" ht="14.25" hidden="false" customHeight="false" outlineLevel="0" collapsed="false">
      <c r="A1048" s="1" t="n">
        <v>-16.828548</v>
      </c>
      <c r="B1048" s="1" t="n">
        <v>-0.128385</v>
      </c>
      <c r="C1048" s="1" t="s">
        <v>5046</v>
      </c>
      <c r="D1048" s="1" t="s">
        <v>2042</v>
      </c>
      <c r="E1048" s="1" t="s">
        <v>5047</v>
      </c>
      <c r="F1048" s="1" t="n">
        <v>0</v>
      </c>
      <c r="M1048" s="1" t="s">
        <v>5048</v>
      </c>
      <c r="N1048" s="1" t="s">
        <v>5049</v>
      </c>
    </row>
    <row r="1049" customFormat="false" ht="14.25" hidden="false" customHeight="false" outlineLevel="0" collapsed="false">
      <c r="A1049" s="1" t="n">
        <v>-16.820282</v>
      </c>
      <c r="B1049" s="1" t="n">
        <v>-0.127537</v>
      </c>
      <c r="C1049" s="1" t="s">
        <v>5050</v>
      </c>
      <c r="D1049" s="1" t="s">
        <v>3287</v>
      </c>
      <c r="E1049" s="1" t="s">
        <v>5051</v>
      </c>
      <c r="F1049" s="1" t="n">
        <v>0</v>
      </c>
      <c r="M1049" s="1" t="s">
        <v>5052</v>
      </c>
      <c r="N1049" s="1" t="s">
        <v>5053</v>
      </c>
    </row>
    <row r="1050" customFormat="false" ht="14.25" hidden="false" customHeight="false" outlineLevel="0" collapsed="false">
      <c r="A1050" s="1" t="n">
        <v>-16.812012</v>
      </c>
      <c r="B1050" s="1" t="n">
        <v>-0.126433</v>
      </c>
      <c r="C1050" s="1" t="s">
        <v>5054</v>
      </c>
      <c r="D1050" s="1" t="s">
        <v>5055</v>
      </c>
      <c r="E1050" s="1" t="s">
        <v>5056</v>
      </c>
      <c r="F1050" s="1" t="n">
        <v>0</v>
      </c>
      <c r="M1050" s="1" t="s">
        <v>5057</v>
      </c>
      <c r="N1050" s="1" t="s">
        <v>5058</v>
      </c>
    </row>
    <row r="1051" customFormat="false" ht="14.25" hidden="false" customHeight="false" outlineLevel="0" collapsed="false">
      <c r="A1051" s="1" t="n">
        <v>-16.803745</v>
      </c>
      <c r="B1051" s="1" t="n">
        <v>-0.12618</v>
      </c>
      <c r="C1051" s="1" t="s">
        <v>5059</v>
      </c>
      <c r="D1051" s="1" t="s">
        <v>5060</v>
      </c>
      <c r="E1051" s="1" t="s">
        <v>5061</v>
      </c>
      <c r="F1051" s="1" t="n">
        <v>0</v>
      </c>
      <c r="M1051" s="1" t="s">
        <v>5062</v>
      </c>
      <c r="N1051" s="1" t="s">
        <v>5063</v>
      </c>
    </row>
    <row r="1052" customFormat="false" ht="14.25" hidden="false" customHeight="false" outlineLevel="0" collapsed="false">
      <c r="A1052" s="1" t="n">
        <v>-16.795475</v>
      </c>
      <c r="B1052" s="1" t="n">
        <v>-0.126141</v>
      </c>
      <c r="C1052" s="1" t="s">
        <v>5064</v>
      </c>
      <c r="D1052" s="1" t="s">
        <v>5065</v>
      </c>
      <c r="E1052" s="1" t="s">
        <v>5066</v>
      </c>
      <c r="F1052" s="1" t="n">
        <v>0</v>
      </c>
      <c r="M1052" s="1" t="s">
        <v>5067</v>
      </c>
      <c r="N1052" s="1" t="s">
        <v>5068</v>
      </c>
    </row>
    <row r="1053" customFormat="false" ht="14.25" hidden="false" customHeight="false" outlineLevel="0" collapsed="false">
      <c r="A1053" s="1" t="n">
        <v>-16.787209</v>
      </c>
      <c r="B1053" s="1" t="n">
        <v>-0.126257</v>
      </c>
      <c r="C1053" s="1" t="s">
        <v>5069</v>
      </c>
      <c r="D1053" s="1" t="s">
        <v>5070</v>
      </c>
      <c r="E1053" s="1" t="s">
        <v>5071</v>
      </c>
      <c r="F1053" s="1" t="n">
        <v>0</v>
      </c>
      <c r="M1053" s="1" t="s">
        <v>5072</v>
      </c>
      <c r="N1053" s="1" t="s">
        <v>5073</v>
      </c>
    </row>
    <row r="1054" customFormat="false" ht="14.25" hidden="false" customHeight="false" outlineLevel="0" collapsed="false">
      <c r="A1054" s="1" t="n">
        <v>-16.778938</v>
      </c>
      <c r="B1054" s="1" t="n">
        <v>-0.126667</v>
      </c>
      <c r="C1054" s="1" t="s">
        <v>5074</v>
      </c>
      <c r="D1054" s="1" t="s">
        <v>1511</v>
      </c>
      <c r="E1054" s="1" t="s">
        <v>5075</v>
      </c>
      <c r="F1054" s="1" t="n">
        <v>0</v>
      </c>
      <c r="M1054" s="1" t="s">
        <v>5076</v>
      </c>
      <c r="N1054" s="1" t="s">
        <v>5077</v>
      </c>
    </row>
    <row r="1055" customFormat="false" ht="14.25" hidden="false" customHeight="false" outlineLevel="0" collapsed="false">
      <c r="A1055" s="1" t="n">
        <v>-16.770672</v>
      </c>
      <c r="B1055" s="1" t="n">
        <v>-0.127088</v>
      </c>
      <c r="C1055" s="1" t="s">
        <v>5078</v>
      </c>
      <c r="D1055" s="1" t="s">
        <v>4727</v>
      </c>
      <c r="E1055" s="1" t="s">
        <v>5079</v>
      </c>
      <c r="F1055" s="1" t="n">
        <v>0</v>
      </c>
      <c r="M1055" s="1" t="s">
        <v>5080</v>
      </c>
      <c r="N1055" s="1" t="s">
        <v>5081</v>
      </c>
    </row>
    <row r="1056" customFormat="false" ht="14.25" hidden="false" customHeight="false" outlineLevel="0" collapsed="false">
      <c r="A1056" s="1" t="n">
        <v>-16.762402</v>
      </c>
      <c r="B1056" s="1" t="n">
        <v>-0.127125</v>
      </c>
      <c r="C1056" s="1" t="s">
        <v>5082</v>
      </c>
      <c r="D1056" s="1" t="s">
        <v>5083</v>
      </c>
      <c r="E1056" s="1" t="s">
        <v>5084</v>
      </c>
      <c r="F1056" s="1" t="n">
        <v>0</v>
      </c>
      <c r="M1056" s="1" t="s">
        <v>5085</v>
      </c>
      <c r="N1056" s="1" t="s">
        <v>5086</v>
      </c>
    </row>
    <row r="1057" customFormat="false" ht="14.25" hidden="false" customHeight="false" outlineLevel="0" collapsed="false">
      <c r="A1057" s="1" t="n">
        <v>-16.754135</v>
      </c>
      <c r="B1057" s="1" t="n">
        <v>-0.126639</v>
      </c>
      <c r="C1057" s="1" t="s">
        <v>5087</v>
      </c>
      <c r="D1057" s="1" t="s">
        <v>5088</v>
      </c>
      <c r="E1057" s="1" t="s">
        <v>5089</v>
      </c>
      <c r="F1057" s="1" t="n">
        <v>0</v>
      </c>
      <c r="M1057" s="1" t="s">
        <v>5090</v>
      </c>
      <c r="N1057" s="1" t="s">
        <v>5091</v>
      </c>
    </row>
    <row r="1058" customFormat="false" ht="14.25" hidden="false" customHeight="false" outlineLevel="0" collapsed="false">
      <c r="A1058" s="1" t="n">
        <v>-16.745867</v>
      </c>
      <c r="B1058" s="1" t="n">
        <v>-0.126809</v>
      </c>
      <c r="C1058" s="1" t="s">
        <v>5092</v>
      </c>
      <c r="D1058" s="1" t="s">
        <v>5088</v>
      </c>
      <c r="E1058" s="1" t="s">
        <v>5093</v>
      </c>
      <c r="F1058" s="1" t="n">
        <v>0</v>
      </c>
      <c r="M1058" s="1" t="s">
        <v>5094</v>
      </c>
      <c r="N1058" s="1" t="s">
        <v>5095</v>
      </c>
    </row>
    <row r="1059" customFormat="false" ht="14.25" hidden="false" customHeight="false" outlineLevel="0" collapsed="false">
      <c r="A1059" s="1" t="n">
        <v>-16.737598</v>
      </c>
      <c r="B1059" s="1" t="n">
        <v>-0.127609</v>
      </c>
      <c r="C1059" s="1" t="s">
        <v>5096</v>
      </c>
      <c r="D1059" s="1" t="s">
        <v>5097</v>
      </c>
      <c r="E1059" s="1" t="s">
        <v>5098</v>
      </c>
      <c r="F1059" s="1" t="n">
        <v>0</v>
      </c>
      <c r="M1059" s="1" t="s">
        <v>5099</v>
      </c>
      <c r="N1059" s="1" t="s">
        <v>5100</v>
      </c>
    </row>
    <row r="1060" customFormat="false" ht="14.25" hidden="false" customHeight="false" outlineLevel="0" collapsed="false">
      <c r="A1060" s="1" t="n">
        <v>-16.72933</v>
      </c>
      <c r="B1060" s="1" t="n">
        <v>-0.127807</v>
      </c>
      <c r="C1060" s="1" t="s">
        <v>5101</v>
      </c>
      <c r="D1060" s="1" t="s">
        <v>1531</v>
      </c>
      <c r="E1060" s="1" t="s">
        <v>5102</v>
      </c>
      <c r="F1060" s="1" t="n">
        <v>0</v>
      </c>
      <c r="M1060" s="1" t="s">
        <v>5103</v>
      </c>
      <c r="N1060" s="1" t="s">
        <v>5104</v>
      </c>
    </row>
    <row r="1061" customFormat="false" ht="14.25" hidden="false" customHeight="false" outlineLevel="0" collapsed="false">
      <c r="A1061" s="1" t="n">
        <v>-16.721062</v>
      </c>
      <c r="B1061" s="1" t="n">
        <v>-0.127318</v>
      </c>
      <c r="C1061" s="1" t="s">
        <v>5105</v>
      </c>
      <c r="D1061" s="1" t="s">
        <v>5106</v>
      </c>
      <c r="E1061" s="1" t="s">
        <v>5107</v>
      </c>
      <c r="F1061" s="1" t="n">
        <v>0</v>
      </c>
      <c r="M1061" s="1" t="s">
        <v>5108</v>
      </c>
      <c r="N1061" s="1" t="s">
        <v>5109</v>
      </c>
    </row>
    <row r="1062" customFormat="false" ht="14.25" hidden="false" customHeight="false" outlineLevel="0" collapsed="false">
      <c r="A1062" s="1" t="n">
        <v>-16.712793</v>
      </c>
      <c r="B1062" s="1" t="n">
        <v>-0.127232</v>
      </c>
      <c r="C1062" s="1" t="s">
        <v>5110</v>
      </c>
      <c r="D1062" s="1" t="s">
        <v>5111</v>
      </c>
      <c r="E1062" s="1" t="s">
        <v>5112</v>
      </c>
      <c r="F1062" s="1" t="n">
        <v>0</v>
      </c>
      <c r="M1062" s="1" t="s">
        <v>5113</v>
      </c>
      <c r="N1062" s="1" t="s">
        <v>5114</v>
      </c>
    </row>
    <row r="1063" customFormat="false" ht="14.25" hidden="false" customHeight="false" outlineLevel="0" collapsed="false">
      <c r="A1063" s="1" t="n">
        <v>-16.704525</v>
      </c>
      <c r="B1063" s="1" t="n">
        <v>-0.127626</v>
      </c>
      <c r="C1063" s="1" t="s">
        <v>5115</v>
      </c>
      <c r="D1063" s="1" t="s">
        <v>1531</v>
      </c>
      <c r="E1063" s="1" t="s">
        <v>5116</v>
      </c>
      <c r="F1063" s="1" t="n">
        <v>0</v>
      </c>
      <c r="M1063" s="1" t="s">
        <v>5117</v>
      </c>
      <c r="N1063" s="1" t="s">
        <v>5118</v>
      </c>
    </row>
    <row r="1064" customFormat="false" ht="14.25" hidden="false" customHeight="false" outlineLevel="0" collapsed="false">
      <c r="A1064" s="1" t="n">
        <v>-16.696257</v>
      </c>
      <c r="B1064" s="1" t="n">
        <v>-0.127669</v>
      </c>
      <c r="C1064" s="1" t="s">
        <v>5119</v>
      </c>
      <c r="D1064" s="1" t="s">
        <v>5120</v>
      </c>
      <c r="E1064" s="1" t="s">
        <v>5121</v>
      </c>
      <c r="F1064" s="1" t="n">
        <v>0</v>
      </c>
      <c r="M1064" s="1" t="s">
        <v>5122</v>
      </c>
      <c r="N1064" s="1" t="s">
        <v>5123</v>
      </c>
    </row>
    <row r="1065" customFormat="false" ht="14.25" hidden="false" customHeight="false" outlineLevel="0" collapsed="false">
      <c r="A1065" s="1" t="n">
        <v>-16.687988</v>
      </c>
      <c r="B1065" s="1" t="n">
        <v>-0.127425</v>
      </c>
      <c r="C1065" s="1" t="s">
        <v>5124</v>
      </c>
      <c r="D1065" s="1" t="s">
        <v>1556</v>
      </c>
      <c r="E1065" s="1" t="s">
        <v>5125</v>
      </c>
      <c r="F1065" s="1" t="n">
        <v>0</v>
      </c>
      <c r="M1065" s="1" t="s">
        <v>5126</v>
      </c>
      <c r="N1065" s="1" t="s">
        <v>5127</v>
      </c>
    </row>
    <row r="1066" customFormat="false" ht="14.25" hidden="false" customHeight="false" outlineLevel="0" collapsed="false">
      <c r="A1066" s="1" t="n">
        <v>-16.67972</v>
      </c>
      <c r="B1066" s="1" t="n">
        <v>-0.127264</v>
      </c>
      <c r="C1066" s="1" t="s">
        <v>5128</v>
      </c>
      <c r="D1066" s="1" t="s">
        <v>5129</v>
      </c>
      <c r="E1066" s="1" t="s">
        <v>5130</v>
      </c>
      <c r="F1066" s="1" t="n">
        <v>0</v>
      </c>
      <c r="M1066" s="1" t="s">
        <v>5131</v>
      </c>
      <c r="N1066" s="1" t="s">
        <v>5132</v>
      </c>
    </row>
    <row r="1067" customFormat="false" ht="14.25" hidden="false" customHeight="false" outlineLevel="0" collapsed="false">
      <c r="A1067" s="1" t="n">
        <v>-16.671452</v>
      </c>
      <c r="B1067" s="1" t="n">
        <v>-0.127472</v>
      </c>
      <c r="C1067" s="1" t="s">
        <v>5133</v>
      </c>
      <c r="D1067" s="1" t="s">
        <v>5134</v>
      </c>
      <c r="E1067" s="1" t="s">
        <v>5135</v>
      </c>
      <c r="F1067" s="1" t="n">
        <v>0</v>
      </c>
      <c r="M1067" s="1" t="s">
        <v>5136</v>
      </c>
      <c r="N1067" s="1" t="s">
        <v>5137</v>
      </c>
    </row>
    <row r="1068" customFormat="false" ht="14.25" hidden="false" customHeight="false" outlineLevel="0" collapsed="false">
      <c r="A1068" s="1" t="n">
        <v>-16.663183</v>
      </c>
      <c r="B1068" s="1" t="n">
        <v>-0.127807</v>
      </c>
      <c r="C1068" s="1" t="s">
        <v>5138</v>
      </c>
      <c r="D1068" s="1" t="s">
        <v>5097</v>
      </c>
      <c r="E1068" s="1" t="s">
        <v>5139</v>
      </c>
      <c r="F1068" s="1" t="n">
        <v>0</v>
      </c>
      <c r="M1068" s="1" t="s">
        <v>5140</v>
      </c>
      <c r="N1068" s="1" t="s">
        <v>5141</v>
      </c>
    </row>
    <row r="1069" customFormat="false" ht="14.25" hidden="false" customHeight="false" outlineLevel="0" collapsed="false">
      <c r="A1069" s="1" t="n">
        <v>-16.654915</v>
      </c>
      <c r="B1069" s="1" t="n">
        <v>-0.128108</v>
      </c>
      <c r="C1069" s="1" t="s">
        <v>5142</v>
      </c>
      <c r="D1069" s="1" t="s">
        <v>5143</v>
      </c>
      <c r="E1069" s="1" t="s">
        <v>5144</v>
      </c>
      <c r="F1069" s="1" t="n">
        <v>0</v>
      </c>
      <c r="M1069" s="1" t="s">
        <v>5145</v>
      </c>
      <c r="N1069" s="1" t="s">
        <v>5146</v>
      </c>
    </row>
    <row r="1070" customFormat="false" ht="14.25" hidden="false" customHeight="false" outlineLevel="0" collapsed="false">
      <c r="A1070" s="1" t="n">
        <v>-16.646646</v>
      </c>
      <c r="B1070" s="1" t="n">
        <v>-0.128754</v>
      </c>
      <c r="C1070" s="1" t="s">
        <v>5147</v>
      </c>
      <c r="D1070" s="1" t="s">
        <v>1850</v>
      </c>
      <c r="E1070" s="1" t="s">
        <v>5148</v>
      </c>
      <c r="F1070" s="1" t="n">
        <v>0</v>
      </c>
      <c r="M1070" s="1" t="s">
        <v>5149</v>
      </c>
      <c r="N1070" s="1" t="s">
        <v>5150</v>
      </c>
    </row>
    <row r="1071" customFormat="false" ht="14.25" hidden="false" customHeight="false" outlineLevel="0" collapsed="false">
      <c r="A1071" s="1" t="n">
        <v>-16.638378</v>
      </c>
      <c r="B1071" s="1" t="n">
        <v>-0.129019</v>
      </c>
      <c r="C1071" s="1" t="s">
        <v>5151</v>
      </c>
      <c r="D1071" s="1" t="s">
        <v>1850</v>
      </c>
      <c r="E1071" s="1" t="s">
        <v>5152</v>
      </c>
      <c r="F1071" s="1" t="n">
        <v>0</v>
      </c>
      <c r="M1071" s="1" t="s">
        <v>5153</v>
      </c>
      <c r="N1071" s="1" t="s">
        <v>5154</v>
      </c>
    </row>
    <row r="1072" customFormat="false" ht="14.25" hidden="false" customHeight="false" outlineLevel="0" collapsed="false">
      <c r="A1072" s="1" t="n">
        <v>-16.630112</v>
      </c>
      <c r="B1072" s="1" t="n">
        <v>-0.128564</v>
      </c>
      <c r="C1072" s="1" t="s">
        <v>5155</v>
      </c>
      <c r="D1072" s="1" t="s">
        <v>4831</v>
      </c>
      <c r="E1072" s="1" t="s">
        <v>5156</v>
      </c>
      <c r="F1072" s="1" t="n">
        <v>0</v>
      </c>
      <c r="M1072" s="1" t="s">
        <v>5157</v>
      </c>
      <c r="N1072" s="1" t="s">
        <v>5158</v>
      </c>
    </row>
    <row r="1073" customFormat="false" ht="14.25" hidden="false" customHeight="false" outlineLevel="0" collapsed="false">
      <c r="A1073" s="1" t="n">
        <v>-16.621841</v>
      </c>
      <c r="B1073" s="1" t="n">
        <v>-0.128389</v>
      </c>
      <c r="C1073" s="1" t="s">
        <v>5159</v>
      </c>
      <c r="D1073" s="1" t="s">
        <v>5160</v>
      </c>
      <c r="E1073" s="1" t="s">
        <v>5161</v>
      </c>
      <c r="F1073" s="1" t="n">
        <v>0</v>
      </c>
      <c r="M1073" s="1" t="s">
        <v>5162</v>
      </c>
      <c r="N1073" s="1" t="s">
        <v>5163</v>
      </c>
    </row>
    <row r="1074" customFormat="false" ht="14.25" hidden="false" customHeight="false" outlineLevel="0" collapsed="false">
      <c r="A1074" s="1" t="n">
        <v>-16.613575</v>
      </c>
      <c r="B1074" s="1" t="n">
        <v>-0.128882</v>
      </c>
      <c r="C1074" s="1" t="s">
        <v>5164</v>
      </c>
      <c r="D1074" s="1" t="s">
        <v>3275</v>
      </c>
      <c r="E1074" s="1" t="s">
        <v>5165</v>
      </c>
      <c r="F1074" s="1" t="n">
        <v>0</v>
      </c>
      <c r="M1074" s="1" t="s">
        <v>5166</v>
      </c>
      <c r="N1074" s="1" t="s">
        <v>5167</v>
      </c>
    </row>
    <row r="1075" customFormat="false" ht="14.25" hidden="false" customHeight="false" outlineLevel="0" collapsed="false">
      <c r="A1075" s="1" t="n">
        <v>-16.605305</v>
      </c>
      <c r="B1075" s="1" t="n">
        <v>-0.12965</v>
      </c>
      <c r="C1075" s="1" t="s">
        <v>5168</v>
      </c>
      <c r="D1075" s="1" t="s">
        <v>3568</v>
      </c>
      <c r="E1075" s="1" t="s">
        <v>5169</v>
      </c>
      <c r="F1075" s="1" t="n">
        <v>0</v>
      </c>
      <c r="M1075" s="1" t="s">
        <v>5170</v>
      </c>
      <c r="N1075" s="1" t="s">
        <v>5171</v>
      </c>
    </row>
    <row r="1076" customFormat="false" ht="14.25" hidden="false" customHeight="false" outlineLevel="0" collapsed="false">
      <c r="A1076" s="1" t="n">
        <v>-16.597038</v>
      </c>
      <c r="B1076" s="1" t="n">
        <v>-0.130234</v>
      </c>
      <c r="C1076" s="1" t="s">
        <v>5172</v>
      </c>
      <c r="D1076" s="1" t="s">
        <v>5173</v>
      </c>
      <c r="E1076" s="1" t="s">
        <v>5174</v>
      </c>
      <c r="F1076" s="1" t="n">
        <v>0</v>
      </c>
      <c r="M1076" s="1" t="s">
        <v>5175</v>
      </c>
      <c r="N1076" s="1" t="s">
        <v>5176</v>
      </c>
    </row>
    <row r="1077" customFormat="false" ht="14.25" hidden="false" customHeight="false" outlineLevel="0" collapsed="false">
      <c r="A1077" s="1" t="n">
        <v>-16.588768</v>
      </c>
      <c r="B1077" s="1" t="n">
        <v>-0.131106</v>
      </c>
      <c r="C1077" s="1" t="s">
        <v>5177</v>
      </c>
      <c r="D1077" s="1" t="s">
        <v>1860</v>
      </c>
      <c r="E1077" s="1" t="s">
        <v>5178</v>
      </c>
      <c r="F1077" s="1" t="n">
        <v>0</v>
      </c>
      <c r="M1077" s="1" t="s">
        <v>5179</v>
      </c>
      <c r="N1077" s="1" t="s">
        <v>5180</v>
      </c>
    </row>
    <row r="1078" customFormat="false" ht="14.25" hidden="false" customHeight="false" outlineLevel="0" collapsed="false">
      <c r="A1078" s="1" t="n">
        <v>-16.580502</v>
      </c>
      <c r="B1078" s="1" t="n">
        <v>-0.131666</v>
      </c>
      <c r="C1078" s="1" t="s">
        <v>5181</v>
      </c>
      <c r="D1078" s="1" t="s">
        <v>5182</v>
      </c>
      <c r="E1078" s="1" t="s">
        <v>5183</v>
      </c>
      <c r="F1078" s="1" t="n">
        <v>0</v>
      </c>
      <c r="M1078" s="1" t="s">
        <v>5184</v>
      </c>
      <c r="N1078" s="1" t="s">
        <v>5185</v>
      </c>
    </row>
    <row r="1079" customFormat="false" ht="14.25" hidden="false" customHeight="false" outlineLevel="0" collapsed="false">
      <c r="A1079" s="1" t="n">
        <v>-16.572231</v>
      </c>
      <c r="B1079" s="1" t="n">
        <v>-0.131415</v>
      </c>
      <c r="C1079" s="1" t="s">
        <v>5186</v>
      </c>
      <c r="D1079" s="1" t="s">
        <v>3287</v>
      </c>
      <c r="E1079" s="1" t="s">
        <v>5187</v>
      </c>
      <c r="F1079" s="1" t="n">
        <v>0</v>
      </c>
      <c r="M1079" s="1" t="s">
        <v>5188</v>
      </c>
      <c r="N1079" s="1" t="s">
        <v>5189</v>
      </c>
    </row>
    <row r="1080" customFormat="false" ht="14.25" hidden="false" customHeight="false" outlineLevel="0" collapsed="false">
      <c r="A1080" s="1" t="n">
        <v>-16.563965</v>
      </c>
      <c r="B1080" s="1" t="n">
        <v>-0.131403</v>
      </c>
      <c r="C1080" s="1" t="s">
        <v>5190</v>
      </c>
      <c r="D1080" s="1" t="s">
        <v>5191</v>
      </c>
      <c r="E1080" s="1" t="s">
        <v>5192</v>
      </c>
      <c r="F1080" s="1" t="n">
        <v>0</v>
      </c>
      <c r="M1080" s="1" t="s">
        <v>5193</v>
      </c>
      <c r="N1080" s="1" t="s">
        <v>5194</v>
      </c>
    </row>
    <row r="1081" customFormat="false" ht="14.25" hidden="false" customHeight="false" outlineLevel="0" collapsed="false">
      <c r="A1081" s="1" t="n">
        <v>-16.555695</v>
      </c>
      <c r="B1081" s="1" t="n">
        <v>-0.130862</v>
      </c>
      <c r="C1081" s="1" t="s">
        <v>5195</v>
      </c>
      <c r="D1081" s="1" t="s">
        <v>3306</v>
      </c>
      <c r="E1081" s="1" t="s">
        <v>5196</v>
      </c>
      <c r="F1081" s="1" t="n">
        <v>0</v>
      </c>
      <c r="M1081" s="1" t="s">
        <v>5197</v>
      </c>
      <c r="N1081" s="1" t="s">
        <v>5198</v>
      </c>
    </row>
    <row r="1082" customFormat="false" ht="14.25" hidden="false" customHeight="false" outlineLevel="0" collapsed="false">
      <c r="A1082" s="1" t="n">
        <v>-16.547428</v>
      </c>
      <c r="B1082" s="1" t="n">
        <v>-0.131232</v>
      </c>
      <c r="C1082" s="1" t="s">
        <v>5199</v>
      </c>
      <c r="D1082" s="1" t="s">
        <v>1501</v>
      </c>
      <c r="E1082" s="1" t="s">
        <v>5200</v>
      </c>
      <c r="F1082" s="1" t="n">
        <v>0</v>
      </c>
      <c r="M1082" s="1" t="s">
        <v>5201</v>
      </c>
      <c r="N1082" s="1" t="s">
        <v>5202</v>
      </c>
    </row>
    <row r="1083" customFormat="false" ht="14.25" hidden="false" customHeight="false" outlineLevel="0" collapsed="false">
      <c r="A1083" s="1" t="n">
        <v>-16.53916</v>
      </c>
      <c r="B1083" s="1" t="n">
        <v>-0.131438</v>
      </c>
      <c r="C1083" s="1" t="s">
        <v>5203</v>
      </c>
      <c r="D1083" s="1" t="s">
        <v>5204</v>
      </c>
      <c r="E1083" s="1" t="s">
        <v>5205</v>
      </c>
      <c r="F1083" s="1" t="n">
        <v>0</v>
      </c>
      <c r="M1083" s="1" t="s">
        <v>5206</v>
      </c>
      <c r="N1083" s="1" t="s">
        <v>5207</v>
      </c>
    </row>
    <row r="1084" customFormat="false" ht="14.25" hidden="false" customHeight="false" outlineLevel="0" collapsed="false">
      <c r="A1084" s="1" t="n">
        <v>-16.530891</v>
      </c>
      <c r="B1084" s="1" t="n">
        <v>-0.13188</v>
      </c>
      <c r="C1084" s="1" t="s">
        <v>5208</v>
      </c>
      <c r="D1084" s="1" t="s">
        <v>3311</v>
      </c>
      <c r="E1084" s="1" t="s">
        <v>5209</v>
      </c>
      <c r="F1084" s="1" t="n">
        <v>0</v>
      </c>
      <c r="M1084" s="1" t="s">
        <v>5210</v>
      </c>
      <c r="N1084" s="1" t="s">
        <v>5211</v>
      </c>
    </row>
    <row r="1085" customFormat="false" ht="14.25" hidden="false" customHeight="false" outlineLevel="0" collapsed="false">
      <c r="A1085" s="1" t="n">
        <v>-16.522623</v>
      </c>
      <c r="B1085" s="1" t="n">
        <v>-0.13222</v>
      </c>
      <c r="C1085" s="1" t="s">
        <v>5212</v>
      </c>
      <c r="D1085" s="1" t="s">
        <v>3371</v>
      </c>
      <c r="E1085" s="1" t="s">
        <v>5213</v>
      </c>
      <c r="F1085" s="1" t="n">
        <v>0</v>
      </c>
      <c r="M1085" s="1" t="s">
        <v>5214</v>
      </c>
      <c r="N1085" s="1" t="s">
        <v>5215</v>
      </c>
    </row>
    <row r="1086" customFormat="false" ht="14.25" hidden="false" customHeight="false" outlineLevel="0" collapsed="false">
      <c r="A1086" s="1" t="n">
        <v>-16.514355</v>
      </c>
      <c r="B1086" s="1" t="n">
        <v>-0.13188</v>
      </c>
      <c r="C1086" s="1" t="s">
        <v>5216</v>
      </c>
      <c r="D1086" s="1" t="s">
        <v>2272</v>
      </c>
      <c r="E1086" s="1" t="s">
        <v>5217</v>
      </c>
      <c r="F1086" s="1" t="n">
        <v>0</v>
      </c>
      <c r="M1086" s="1" t="s">
        <v>5218</v>
      </c>
      <c r="N1086" s="1" t="s">
        <v>5219</v>
      </c>
    </row>
    <row r="1087" customFormat="false" ht="14.25" hidden="false" customHeight="false" outlineLevel="0" collapsed="false">
      <c r="A1087" s="1" t="n">
        <v>-16.506086</v>
      </c>
      <c r="B1087" s="1" t="n">
        <v>-0.131254</v>
      </c>
      <c r="C1087" s="1" t="s">
        <v>5220</v>
      </c>
      <c r="D1087" s="1" t="s">
        <v>5221</v>
      </c>
      <c r="E1087" s="1" t="s">
        <v>5222</v>
      </c>
      <c r="F1087" s="1" t="n">
        <v>0</v>
      </c>
      <c r="M1087" s="1" t="s">
        <v>5223</v>
      </c>
      <c r="N1087" s="1" t="s">
        <v>5224</v>
      </c>
    </row>
    <row r="1088" customFormat="false" ht="14.25" hidden="false" customHeight="false" outlineLevel="0" collapsed="false">
      <c r="A1088" s="1" t="n">
        <v>-16.497818</v>
      </c>
      <c r="B1088" s="1" t="n">
        <v>-0.130889</v>
      </c>
      <c r="C1088" s="1" t="s">
        <v>5225</v>
      </c>
      <c r="D1088" s="1" t="s">
        <v>3242</v>
      </c>
      <c r="E1088" s="1" t="s">
        <v>5226</v>
      </c>
      <c r="F1088" s="1" t="n">
        <v>0</v>
      </c>
      <c r="M1088" s="1" t="s">
        <v>5227</v>
      </c>
      <c r="N1088" s="1" t="s">
        <v>5228</v>
      </c>
    </row>
    <row r="1089" customFormat="false" ht="14.25" hidden="false" customHeight="false" outlineLevel="0" collapsed="false">
      <c r="A1089" s="1" t="n">
        <v>-16.48955</v>
      </c>
      <c r="B1089" s="1" t="n">
        <v>-0.130275</v>
      </c>
      <c r="C1089" s="1" t="s">
        <v>5229</v>
      </c>
      <c r="D1089" s="1" t="s">
        <v>5230</v>
      </c>
      <c r="E1089" s="1" t="s">
        <v>5231</v>
      </c>
      <c r="F1089" s="1" t="n">
        <v>0</v>
      </c>
      <c r="M1089" s="1" t="s">
        <v>5232</v>
      </c>
      <c r="N1089" s="1" t="s">
        <v>5233</v>
      </c>
    </row>
    <row r="1090" customFormat="false" ht="14.25" hidden="false" customHeight="false" outlineLevel="0" collapsed="false">
      <c r="A1090" s="1" t="n">
        <v>-16.481281</v>
      </c>
      <c r="B1090" s="1" t="n">
        <v>-0.130561</v>
      </c>
      <c r="C1090" s="1" t="s">
        <v>5234</v>
      </c>
      <c r="D1090" s="1" t="s">
        <v>5235</v>
      </c>
      <c r="E1090" s="1" t="s">
        <v>5236</v>
      </c>
      <c r="F1090" s="1" t="n">
        <v>0</v>
      </c>
      <c r="M1090" s="1" t="s">
        <v>5237</v>
      </c>
      <c r="N1090" s="1" t="s">
        <v>5238</v>
      </c>
    </row>
    <row r="1091" customFormat="false" ht="14.25" hidden="false" customHeight="false" outlineLevel="0" collapsed="false">
      <c r="A1091" s="1" t="n">
        <v>-16.473013</v>
      </c>
      <c r="B1091" s="1" t="n">
        <v>-0.129956</v>
      </c>
      <c r="C1091" s="1" t="s">
        <v>5239</v>
      </c>
      <c r="D1091" s="1" t="s">
        <v>1461</v>
      </c>
      <c r="E1091" s="1" t="s">
        <v>5240</v>
      </c>
      <c r="F1091" s="1" t="n">
        <v>0</v>
      </c>
      <c r="M1091" s="1" t="s">
        <v>5241</v>
      </c>
      <c r="N1091" s="1" t="s">
        <v>5242</v>
      </c>
    </row>
    <row r="1092" customFormat="false" ht="14.25" hidden="false" customHeight="false" outlineLevel="0" collapsed="false">
      <c r="A1092" s="1" t="n">
        <v>-16.464745</v>
      </c>
      <c r="B1092" s="1" t="n">
        <v>-0.129219</v>
      </c>
      <c r="C1092" s="1" t="s">
        <v>5243</v>
      </c>
      <c r="D1092" s="1" t="s">
        <v>2486</v>
      </c>
      <c r="E1092" s="1" t="s">
        <v>5244</v>
      </c>
      <c r="F1092" s="1" t="n">
        <v>0</v>
      </c>
      <c r="M1092" s="1" t="s">
        <v>5245</v>
      </c>
      <c r="N1092" s="1" t="s">
        <v>5246</v>
      </c>
    </row>
    <row r="1093" customFormat="false" ht="14.25" hidden="false" customHeight="false" outlineLevel="0" collapsed="false">
      <c r="A1093" s="1" t="n">
        <v>-16.456476</v>
      </c>
      <c r="B1093" s="1" t="n">
        <v>-0.128743</v>
      </c>
      <c r="C1093" s="1" t="s">
        <v>5247</v>
      </c>
      <c r="D1093" s="1" t="s">
        <v>3747</v>
      </c>
      <c r="E1093" s="1" t="s">
        <v>5248</v>
      </c>
      <c r="F1093" s="1" t="n">
        <v>0</v>
      </c>
      <c r="M1093" s="1" t="s">
        <v>5249</v>
      </c>
      <c r="N1093" s="1" t="s">
        <v>5250</v>
      </c>
    </row>
    <row r="1094" customFormat="false" ht="14.25" hidden="false" customHeight="false" outlineLevel="0" collapsed="false">
      <c r="A1094" s="1" t="n">
        <v>-16.448208</v>
      </c>
      <c r="B1094" s="1" t="n">
        <v>-0.129496</v>
      </c>
      <c r="C1094" s="1" t="s">
        <v>5251</v>
      </c>
      <c r="D1094" s="1" t="s">
        <v>2420</v>
      </c>
      <c r="E1094" s="1" t="s">
        <v>5252</v>
      </c>
      <c r="F1094" s="1" t="n">
        <v>0</v>
      </c>
      <c r="M1094" s="1" t="s">
        <v>5253</v>
      </c>
      <c r="N1094" s="1" t="s">
        <v>5254</v>
      </c>
    </row>
    <row r="1095" customFormat="false" ht="14.25" hidden="false" customHeight="false" outlineLevel="0" collapsed="false">
      <c r="A1095" s="1" t="n">
        <v>-16.439939</v>
      </c>
      <c r="B1095" s="1" t="n">
        <v>-0.129539</v>
      </c>
      <c r="C1095" s="1" t="s">
        <v>5255</v>
      </c>
      <c r="D1095" s="1" t="s">
        <v>2486</v>
      </c>
      <c r="E1095" s="1" t="s">
        <v>5256</v>
      </c>
      <c r="F1095" s="1" t="n">
        <v>0</v>
      </c>
      <c r="M1095" s="1" t="s">
        <v>5257</v>
      </c>
      <c r="N1095" s="1" t="s">
        <v>5258</v>
      </c>
    </row>
    <row r="1096" customFormat="false" ht="14.25" hidden="false" customHeight="false" outlineLevel="0" collapsed="false">
      <c r="A1096" s="1" t="n">
        <v>-16.431671</v>
      </c>
      <c r="B1096" s="1" t="n">
        <v>-0.129295</v>
      </c>
      <c r="C1096" s="1" t="s">
        <v>5259</v>
      </c>
      <c r="D1096" s="1" t="s">
        <v>5260</v>
      </c>
      <c r="E1096" s="1" t="s">
        <v>5261</v>
      </c>
      <c r="F1096" s="1" t="n">
        <v>0</v>
      </c>
      <c r="M1096" s="1" t="s">
        <v>5262</v>
      </c>
      <c r="N1096" s="1" t="s">
        <v>5263</v>
      </c>
    </row>
    <row r="1097" customFormat="false" ht="14.25" hidden="false" customHeight="false" outlineLevel="0" collapsed="false">
      <c r="A1097" s="1" t="n">
        <v>-16.423405</v>
      </c>
      <c r="B1097" s="1" t="n">
        <v>-0.129449</v>
      </c>
      <c r="C1097" s="1" t="s">
        <v>5264</v>
      </c>
      <c r="D1097" s="1" t="s">
        <v>2346</v>
      </c>
      <c r="E1097" s="1" t="s">
        <v>5265</v>
      </c>
      <c r="F1097" s="1" t="n">
        <v>0</v>
      </c>
      <c r="M1097" s="1" t="s">
        <v>5266</v>
      </c>
      <c r="N1097" s="1" t="s">
        <v>5267</v>
      </c>
    </row>
    <row r="1098" customFormat="false" ht="14.25" hidden="false" customHeight="false" outlineLevel="0" collapsed="false">
      <c r="A1098" s="1" t="n">
        <v>-16.415134</v>
      </c>
      <c r="B1098" s="1" t="n">
        <v>-0.129348</v>
      </c>
      <c r="C1098" s="1" t="s">
        <v>5268</v>
      </c>
      <c r="D1098" s="1" t="s">
        <v>5269</v>
      </c>
      <c r="E1098" s="1" t="s">
        <v>5270</v>
      </c>
      <c r="F1098" s="1" t="n">
        <v>0</v>
      </c>
      <c r="M1098" s="1" t="s">
        <v>5271</v>
      </c>
      <c r="N1098" s="1" t="s">
        <v>5272</v>
      </c>
    </row>
    <row r="1099" customFormat="false" ht="14.25" hidden="false" customHeight="false" outlineLevel="0" collapsed="false">
      <c r="A1099" s="1" t="n">
        <v>-16.406868</v>
      </c>
      <c r="B1099" s="1" t="n">
        <v>-0.128866</v>
      </c>
      <c r="C1099" s="1" t="s">
        <v>5273</v>
      </c>
      <c r="D1099" s="1" t="s">
        <v>2510</v>
      </c>
      <c r="E1099" s="1" t="s">
        <v>5274</v>
      </c>
      <c r="F1099" s="1" t="n">
        <v>0</v>
      </c>
      <c r="M1099" s="1" t="s">
        <v>5275</v>
      </c>
      <c r="N1099" s="1" t="s">
        <v>5276</v>
      </c>
    </row>
    <row r="1100" customFormat="false" ht="14.25" hidden="false" customHeight="false" outlineLevel="0" collapsed="false">
      <c r="A1100" s="1" t="n">
        <v>-16.398598</v>
      </c>
      <c r="B1100" s="1" t="n">
        <v>-0.128943</v>
      </c>
      <c r="C1100" s="1" t="s">
        <v>5277</v>
      </c>
      <c r="D1100" s="1" t="s">
        <v>5278</v>
      </c>
      <c r="E1100" s="1" t="s">
        <v>5279</v>
      </c>
      <c r="F1100" s="1" t="n">
        <v>0</v>
      </c>
      <c r="M1100" s="1" t="s">
        <v>5280</v>
      </c>
      <c r="N1100" s="1" t="s">
        <v>5281</v>
      </c>
    </row>
    <row r="1101" customFormat="false" ht="14.25" hidden="false" customHeight="false" outlineLevel="0" collapsed="false">
      <c r="A1101" s="1" t="n">
        <v>-16.390331</v>
      </c>
      <c r="B1101" s="1" t="n">
        <v>-0.128652</v>
      </c>
      <c r="C1101" s="1" t="s">
        <v>5282</v>
      </c>
      <c r="D1101" s="1" t="s">
        <v>2366</v>
      </c>
      <c r="E1101" s="1" t="s">
        <v>5283</v>
      </c>
      <c r="F1101" s="1" t="n">
        <v>0</v>
      </c>
      <c r="M1101" s="1" t="s">
        <v>5284</v>
      </c>
      <c r="N1101" s="1" t="s">
        <v>5285</v>
      </c>
    </row>
    <row r="1102" customFormat="false" ht="14.25" hidden="false" customHeight="false" outlineLevel="0" collapsed="false">
      <c r="A1102" s="1" t="n">
        <v>-16.382061</v>
      </c>
      <c r="B1102" s="1" t="n">
        <v>-0.127546</v>
      </c>
      <c r="C1102" s="1" t="s">
        <v>5286</v>
      </c>
      <c r="D1102" s="1" t="s">
        <v>2564</v>
      </c>
      <c r="E1102" s="1" t="s">
        <v>5287</v>
      </c>
      <c r="F1102" s="1" t="n">
        <v>0</v>
      </c>
      <c r="M1102" s="1" t="s">
        <v>5288</v>
      </c>
      <c r="N1102" s="1" t="s">
        <v>5289</v>
      </c>
    </row>
    <row r="1103" customFormat="false" ht="14.25" hidden="false" customHeight="false" outlineLevel="0" collapsed="false">
      <c r="A1103" s="1" t="n">
        <v>-16.373795</v>
      </c>
      <c r="B1103" s="1" t="n">
        <v>-0.126682</v>
      </c>
      <c r="C1103" s="1" t="s">
        <v>5290</v>
      </c>
      <c r="D1103" s="1" t="s">
        <v>5291</v>
      </c>
      <c r="E1103" s="1" t="s">
        <v>5292</v>
      </c>
      <c r="F1103" s="1" t="n">
        <v>0</v>
      </c>
      <c r="M1103" s="1" t="s">
        <v>5293</v>
      </c>
      <c r="N1103" s="1" t="s">
        <v>5294</v>
      </c>
    </row>
    <row r="1104" customFormat="false" ht="14.25" hidden="false" customHeight="false" outlineLevel="0" collapsed="false">
      <c r="A1104" s="1" t="n">
        <v>-16.365524</v>
      </c>
      <c r="B1104" s="1" t="n">
        <v>-0.126512</v>
      </c>
      <c r="C1104" s="1" t="s">
        <v>5295</v>
      </c>
      <c r="D1104" s="1" t="s">
        <v>2530</v>
      </c>
      <c r="E1104" s="1" t="s">
        <v>5296</v>
      </c>
      <c r="F1104" s="1" t="n">
        <v>0</v>
      </c>
      <c r="M1104" s="1" t="s">
        <v>5297</v>
      </c>
      <c r="N1104" s="1" t="s">
        <v>5298</v>
      </c>
    </row>
    <row r="1105" customFormat="false" ht="14.25" hidden="false" customHeight="false" outlineLevel="0" collapsed="false">
      <c r="A1105" s="1" t="n">
        <v>-16.357258</v>
      </c>
      <c r="B1105" s="1" t="n">
        <v>-0.126092</v>
      </c>
      <c r="C1105" s="1" t="s">
        <v>5299</v>
      </c>
      <c r="D1105" s="1" t="s">
        <v>5300</v>
      </c>
      <c r="E1105" s="1" t="s">
        <v>5301</v>
      </c>
      <c r="F1105" s="1" t="n">
        <v>0</v>
      </c>
      <c r="M1105" s="1" t="s">
        <v>5302</v>
      </c>
      <c r="N1105" s="1" t="s">
        <v>5303</v>
      </c>
    </row>
    <row r="1106" customFormat="false" ht="14.25" hidden="false" customHeight="false" outlineLevel="0" collapsed="false">
      <c r="A1106" s="1" t="n">
        <v>-16.348988</v>
      </c>
      <c r="B1106" s="1" t="n">
        <v>-0.127033</v>
      </c>
      <c r="C1106" s="1" t="s">
        <v>5304</v>
      </c>
      <c r="D1106" s="1" t="s">
        <v>5305</v>
      </c>
      <c r="E1106" s="1" t="s">
        <v>5306</v>
      </c>
      <c r="F1106" s="1" t="n">
        <v>0</v>
      </c>
      <c r="M1106" s="1" t="s">
        <v>5307</v>
      </c>
      <c r="N1106" s="1" t="s">
        <v>5308</v>
      </c>
    </row>
    <row r="1107" customFormat="false" ht="14.25" hidden="false" customHeight="false" outlineLevel="0" collapsed="false">
      <c r="A1107" s="1" t="n">
        <v>-16.340721</v>
      </c>
      <c r="B1107" s="1" t="n">
        <v>-0.125898</v>
      </c>
      <c r="C1107" s="1" t="s">
        <v>5309</v>
      </c>
      <c r="D1107" s="1" t="s">
        <v>5310</v>
      </c>
      <c r="E1107" s="1" t="s">
        <v>5311</v>
      </c>
      <c r="F1107" s="1" t="n">
        <v>0</v>
      </c>
      <c r="M1107" s="1" t="s">
        <v>5312</v>
      </c>
      <c r="N1107" s="1" t="s">
        <v>5313</v>
      </c>
    </row>
    <row r="1108" customFormat="false" ht="14.25" hidden="false" customHeight="false" outlineLevel="0" collapsed="false">
      <c r="A1108" s="1" t="n">
        <v>-16.332451</v>
      </c>
      <c r="B1108" s="1" t="n">
        <v>-0.125014</v>
      </c>
      <c r="C1108" s="1" t="s">
        <v>5314</v>
      </c>
      <c r="D1108" s="1" t="s">
        <v>4638</v>
      </c>
      <c r="E1108" s="1" t="s">
        <v>5315</v>
      </c>
      <c r="F1108" s="1" t="n">
        <v>0</v>
      </c>
      <c r="M1108" s="1" t="s">
        <v>5316</v>
      </c>
      <c r="N1108" s="1" t="s">
        <v>5317</v>
      </c>
    </row>
    <row r="1109" customFormat="false" ht="14.25" hidden="false" customHeight="false" outlineLevel="0" collapsed="false">
      <c r="A1109" s="1" t="n">
        <v>-16.324184</v>
      </c>
      <c r="B1109" s="1" t="n">
        <v>-0.124326</v>
      </c>
      <c r="C1109" s="1" t="s">
        <v>5318</v>
      </c>
      <c r="D1109" s="1" t="s">
        <v>5319</v>
      </c>
      <c r="E1109" s="1" t="s">
        <v>5320</v>
      </c>
      <c r="F1109" s="1" t="n">
        <v>0</v>
      </c>
      <c r="M1109" s="1" t="s">
        <v>5321</v>
      </c>
      <c r="N1109" s="1" t="s">
        <v>5322</v>
      </c>
    </row>
    <row r="1110" customFormat="false" ht="14.25" hidden="false" customHeight="false" outlineLevel="0" collapsed="false">
      <c r="A1110" s="1" t="n">
        <v>-16.315916</v>
      </c>
      <c r="B1110" s="1" t="n">
        <v>-0.123651</v>
      </c>
      <c r="C1110" s="1" t="s">
        <v>5323</v>
      </c>
      <c r="D1110" s="1" t="s">
        <v>5324</v>
      </c>
      <c r="E1110" s="1" t="s">
        <v>5325</v>
      </c>
      <c r="F1110" s="1" t="n">
        <v>0</v>
      </c>
      <c r="M1110" s="1" t="s">
        <v>5326</v>
      </c>
      <c r="N1110" s="1" t="s">
        <v>5327</v>
      </c>
    </row>
    <row r="1111" customFormat="false" ht="14.25" hidden="false" customHeight="false" outlineLevel="0" collapsed="false">
      <c r="A1111" s="1" t="n">
        <v>-16.307648</v>
      </c>
      <c r="B1111" s="1" t="n">
        <v>-0.124035</v>
      </c>
      <c r="C1111" s="1" t="s">
        <v>5328</v>
      </c>
      <c r="D1111" s="1" t="s">
        <v>2643</v>
      </c>
      <c r="E1111" s="1" t="s">
        <v>5329</v>
      </c>
      <c r="F1111" s="1" t="n">
        <v>0</v>
      </c>
      <c r="M1111" s="1" t="s">
        <v>5330</v>
      </c>
      <c r="N1111" s="1" t="s">
        <v>5331</v>
      </c>
    </row>
    <row r="1112" customFormat="false" ht="14.25" hidden="false" customHeight="false" outlineLevel="0" collapsed="false">
      <c r="A1112" s="1" t="n">
        <v>-16.299379</v>
      </c>
      <c r="B1112" s="1" t="n">
        <v>-0.125136</v>
      </c>
      <c r="C1112" s="1" t="s">
        <v>5332</v>
      </c>
      <c r="D1112" s="1" t="s">
        <v>5333</v>
      </c>
      <c r="E1112" s="1" t="s">
        <v>5334</v>
      </c>
      <c r="F1112" s="1" t="n">
        <v>0</v>
      </c>
      <c r="M1112" s="1" t="s">
        <v>5335</v>
      </c>
      <c r="N1112" s="1" t="s">
        <v>5336</v>
      </c>
    </row>
    <row r="1113" customFormat="false" ht="14.25" hidden="false" customHeight="false" outlineLevel="0" collapsed="false">
      <c r="A1113" s="1" t="n">
        <v>-16.291111</v>
      </c>
      <c r="B1113" s="1" t="n">
        <v>-0.126</v>
      </c>
      <c r="C1113" s="1" t="s">
        <v>5337</v>
      </c>
      <c r="D1113" s="1" t="s">
        <v>5338</v>
      </c>
      <c r="E1113" s="1" t="s">
        <v>5339</v>
      </c>
      <c r="F1113" s="1" t="n">
        <v>0</v>
      </c>
      <c r="M1113" s="1" t="s">
        <v>5340</v>
      </c>
      <c r="N1113" s="1" t="s">
        <v>5341</v>
      </c>
    </row>
    <row r="1114" customFormat="false" ht="14.25" hidden="false" customHeight="false" outlineLevel="0" collapsed="false">
      <c r="A1114" s="1" t="n">
        <v>-16.282843</v>
      </c>
      <c r="B1114" s="1" t="n">
        <v>-0.126723</v>
      </c>
      <c r="C1114" s="1" t="s">
        <v>5342</v>
      </c>
      <c r="D1114" s="1" t="s">
        <v>2332</v>
      </c>
      <c r="E1114" s="1" t="s">
        <v>5343</v>
      </c>
      <c r="F1114" s="1" t="n">
        <v>0</v>
      </c>
      <c r="M1114" s="1" t="s">
        <v>5344</v>
      </c>
      <c r="N1114" s="1" t="s">
        <v>5345</v>
      </c>
    </row>
    <row r="1115" customFormat="false" ht="14.25" hidden="false" customHeight="false" outlineLevel="0" collapsed="false">
      <c r="A1115" s="1" t="n">
        <v>-16.274574</v>
      </c>
      <c r="B1115" s="1" t="n">
        <v>-0.126835</v>
      </c>
      <c r="C1115" s="1" t="s">
        <v>5346</v>
      </c>
      <c r="D1115" s="1" t="s">
        <v>5347</v>
      </c>
      <c r="E1115" s="1" t="s">
        <v>5348</v>
      </c>
      <c r="F1115" s="1" t="n">
        <v>0</v>
      </c>
      <c r="M1115" s="1" t="s">
        <v>5349</v>
      </c>
      <c r="N1115" s="1" t="s">
        <v>5350</v>
      </c>
    </row>
    <row r="1116" customFormat="false" ht="14.25" hidden="false" customHeight="false" outlineLevel="0" collapsed="false">
      <c r="A1116" s="1" t="n">
        <v>-16.266306</v>
      </c>
      <c r="B1116" s="1" t="n">
        <v>-0.128357</v>
      </c>
      <c r="C1116" s="1" t="s">
        <v>5351</v>
      </c>
      <c r="D1116" s="1" t="s">
        <v>2619</v>
      </c>
      <c r="E1116" s="1" t="s">
        <v>5352</v>
      </c>
      <c r="F1116" s="1" t="n">
        <v>0</v>
      </c>
      <c r="M1116" s="1" t="s">
        <v>5353</v>
      </c>
      <c r="N1116" s="1" t="s">
        <v>5354</v>
      </c>
    </row>
    <row r="1117" customFormat="false" ht="14.25" hidden="false" customHeight="false" outlineLevel="0" collapsed="false">
      <c r="A1117" s="1" t="n">
        <v>-16.258038</v>
      </c>
      <c r="B1117" s="1" t="n">
        <v>-0.128963</v>
      </c>
      <c r="C1117" s="1" t="s">
        <v>5355</v>
      </c>
      <c r="D1117" s="1" t="s">
        <v>5356</v>
      </c>
      <c r="E1117" s="1" t="s">
        <v>5357</v>
      </c>
      <c r="F1117" s="1" t="n">
        <v>0</v>
      </c>
      <c r="M1117" s="1" t="s">
        <v>5358</v>
      </c>
      <c r="N1117" s="1" t="s">
        <v>5359</v>
      </c>
    </row>
    <row r="1118" customFormat="false" ht="14.25" hidden="false" customHeight="false" outlineLevel="0" collapsed="false">
      <c r="A1118" s="1" t="n">
        <v>-16.249769</v>
      </c>
      <c r="B1118" s="1" t="n">
        <v>-0.129355</v>
      </c>
      <c r="C1118" s="1" t="s">
        <v>5360</v>
      </c>
      <c r="D1118" s="1" t="s">
        <v>5260</v>
      </c>
      <c r="E1118" s="1" t="s">
        <v>5361</v>
      </c>
      <c r="F1118" s="1" t="n">
        <v>0</v>
      </c>
      <c r="M1118" s="1" t="s">
        <v>5362</v>
      </c>
      <c r="N1118" s="1" t="s">
        <v>5363</v>
      </c>
    </row>
    <row r="1119" customFormat="false" ht="14.25" hidden="false" customHeight="false" outlineLevel="0" collapsed="false">
      <c r="A1119" s="1" t="n">
        <v>-16.241501</v>
      </c>
      <c r="B1119" s="1" t="n">
        <v>-0.129123</v>
      </c>
      <c r="C1119" s="1" t="s">
        <v>5364</v>
      </c>
      <c r="D1119" s="1" t="s">
        <v>2287</v>
      </c>
      <c r="E1119" s="1" t="s">
        <v>5365</v>
      </c>
      <c r="F1119" s="1" t="n">
        <v>0</v>
      </c>
      <c r="M1119" s="1" t="s">
        <v>5366</v>
      </c>
      <c r="N1119" s="1" t="s">
        <v>5367</v>
      </c>
    </row>
    <row r="1120" customFormat="false" ht="14.25" hidden="false" customHeight="false" outlineLevel="0" collapsed="false">
      <c r="A1120" s="1" t="n">
        <v>-16.233232</v>
      </c>
      <c r="B1120" s="1" t="n">
        <v>-0.128788</v>
      </c>
      <c r="C1120" s="1" t="s">
        <v>5368</v>
      </c>
      <c r="D1120" s="1" t="s">
        <v>2380</v>
      </c>
      <c r="E1120" s="1" t="s">
        <v>5369</v>
      </c>
      <c r="F1120" s="1" t="n">
        <v>0</v>
      </c>
      <c r="M1120" s="1" t="s">
        <v>5370</v>
      </c>
      <c r="N1120" s="1" t="s">
        <v>5371</v>
      </c>
    </row>
    <row r="1121" customFormat="false" ht="14.25" hidden="false" customHeight="false" outlineLevel="0" collapsed="false">
      <c r="A1121" s="1" t="n">
        <v>-16.224964</v>
      </c>
      <c r="B1121" s="1" t="n">
        <v>-0.128347</v>
      </c>
      <c r="C1121" s="1" t="s">
        <v>5372</v>
      </c>
      <c r="D1121" s="1" t="s">
        <v>5373</v>
      </c>
      <c r="E1121" s="1" t="s">
        <v>5374</v>
      </c>
      <c r="F1121" s="1" t="n">
        <v>0</v>
      </c>
      <c r="M1121" s="1" t="s">
        <v>5375</v>
      </c>
      <c r="N1121" s="1" t="s">
        <v>5376</v>
      </c>
    </row>
    <row r="1122" customFormat="false" ht="14.25" hidden="false" customHeight="false" outlineLevel="0" collapsed="false">
      <c r="A1122" s="1" t="n">
        <v>-16.216698</v>
      </c>
      <c r="B1122" s="1" t="n">
        <v>-0.127862</v>
      </c>
      <c r="C1122" s="1" t="s">
        <v>5377</v>
      </c>
      <c r="D1122" s="1" t="s">
        <v>4691</v>
      </c>
      <c r="E1122" s="1" t="s">
        <v>5378</v>
      </c>
      <c r="F1122" s="1" t="n">
        <v>0</v>
      </c>
      <c r="M1122" s="1" t="s">
        <v>5379</v>
      </c>
      <c r="N1122" s="1" t="s">
        <v>5380</v>
      </c>
    </row>
    <row r="1123" customFormat="false" ht="14.25" hidden="false" customHeight="false" outlineLevel="0" collapsed="false">
      <c r="A1123" s="1" t="n">
        <v>-16.208427</v>
      </c>
      <c r="B1123" s="1" t="n">
        <v>-0.128404</v>
      </c>
      <c r="C1123" s="1" t="s">
        <v>5381</v>
      </c>
      <c r="D1123" s="1" t="s">
        <v>2390</v>
      </c>
      <c r="E1123" s="1" t="s">
        <v>5382</v>
      </c>
      <c r="F1123" s="1" t="n">
        <v>0</v>
      </c>
      <c r="M1123" s="1" t="s">
        <v>5383</v>
      </c>
      <c r="N1123" s="1" t="s">
        <v>5384</v>
      </c>
    </row>
    <row r="1124" customFormat="false" ht="14.25" hidden="false" customHeight="false" outlineLevel="0" collapsed="false">
      <c r="A1124" s="1" t="n">
        <v>-16.200161</v>
      </c>
      <c r="B1124" s="1" t="n">
        <v>-0.128092</v>
      </c>
      <c r="C1124" s="1" t="s">
        <v>5385</v>
      </c>
      <c r="D1124" s="1" t="s">
        <v>2380</v>
      </c>
      <c r="E1124" s="1" t="s">
        <v>5386</v>
      </c>
      <c r="F1124" s="1" t="n">
        <v>0</v>
      </c>
      <c r="M1124" s="1" t="s">
        <v>5387</v>
      </c>
      <c r="N1124" s="1" t="s">
        <v>5388</v>
      </c>
    </row>
    <row r="1125" customFormat="false" ht="14.25" hidden="false" customHeight="false" outlineLevel="0" collapsed="false">
      <c r="A1125" s="1" t="n">
        <v>-16.191891</v>
      </c>
      <c r="B1125" s="1" t="n">
        <v>-0.12827</v>
      </c>
      <c r="C1125" s="1" t="s">
        <v>5389</v>
      </c>
      <c r="D1125" s="1" t="s">
        <v>4669</v>
      </c>
      <c r="E1125" s="1" t="s">
        <v>5390</v>
      </c>
      <c r="F1125" s="1" t="n">
        <v>0</v>
      </c>
      <c r="M1125" s="1" t="s">
        <v>5391</v>
      </c>
      <c r="N1125" s="1" t="s">
        <v>5392</v>
      </c>
    </row>
    <row r="1126" customFormat="false" ht="14.25" hidden="false" customHeight="false" outlineLevel="0" collapsed="false">
      <c r="A1126" s="1" t="n">
        <v>-16.183624</v>
      </c>
      <c r="B1126" s="1" t="n">
        <v>-0.129016</v>
      </c>
      <c r="C1126" s="1" t="s">
        <v>5393</v>
      </c>
      <c r="D1126" s="1" t="s">
        <v>2282</v>
      </c>
      <c r="E1126" s="1" t="s">
        <v>5394</v>
      </c>
      <c r="F1126" s="1" t="n">
        <v>0</v>
      </c>
      <c r="M1126" s="1" t="s">
        <v>5395</v>
      </c>
      <c r="N1126" s="1" t="s">
        <v>5396</v>
      </c>
    </row>
    <row r="1127" customFormat="false" ht="14.25" hidden="false" customHeight="false" outlineLevel="0" collapsed="false">
      <c r="A1127" s="1" t="n">
        <v>-16.175354</v>
      </c>
      <c r="B1127" s="1" t="n">
        <v>-0.130017</v>
      </c>
      <c r="C1127" s="1" t="s">
        <v>5397</v>
      </c>
      <c r="D1127" s="1" t="s">
        <v>5398</v>
      </c>
      <c r="E1127" s="1" t="s">
        <v>5399</v>
      </c>
      <c r="F1127" s="1" t="n">
        <v>0</v>
      </c>
      <c r="M1127" s="1" t="s">
        <v>5400</v>
      </c>
      <c r="N1127" s="1" t="s">
        <v>5401</v>
      </c>
    </row>
    <row r="1128" customFormat="false" ht="14.25" hidden="false" customHeight="false" outlineLevel="0" collapsed="false">
      <c r="A1128" s="1" t="n">
        <v>-16.167088</v>
      </c>
      <c r="B1128" s="1" t="n">
        <v>-0.129925</v>
      </c>
      <c r="C1128" s="1" t="s">
        <v>5402</v>
      </c>
      <c r="D1128" s="1" t="s">
        <v>5338</v>
      </c>
      <c r="E1128" s="1" t="s">
        <v>5403</v>
      </c>
      <c r="F1128" s="1" t="n">
        <v>0</v>
      </c>
      <c r="M1128" s="1" t="s">
        <v>5404</v>
      </c>
      <c r="N1128" s="1" t="s">
        <v>5405</v>
      </c>
    </row>
    <row r="1129" customFormat="false" ht="14.25" hidden="false" customHeight="false" outlineLevel="0" collapsed="false">
      <c r="A1129" s="1" t="n">
        <v>-16.158817</v>
      </c>
      <c r="B1129" s="1" t="n">
        <v>-0.130949</v>
      </c>
      <c r="C1129" s="1" t="s">
        <v>5406</v>
      </c>
      <c r="D1129" s="1" t="s">
        <v>2434</v>
      </c>
      <c r="E1129" s="1" t="s">
        <v>5407</v>
      </c>
      <c r="F1129" s="1" t="n">
        <v>0</v>
      </c>
      <c r="M1129" s="1" t="s">
        <v>5408</v>
      </c>
      <c r="N1129" s="1" t="s">
        <v>5409</v>
      </c>
    </row>
    <row r="1130" customFormat="false" ht="14.25" hidden="false" customHeight="false" outlineLevel="0" collapsed="false">
      <c r="A1130" s="1" t="n">
        <v>-16.150551</v>
      </c>
      <c r="B1130" s="1" t="n">
        <v>-0.130721</v>
      </c>
      <c r="C1130" s="1" t="s">
        <v>5410</v>
      </c>
      <c r="D1130" s="1" t="s">
        <v>3474</v>
      </c>
      <c r="E1130" s="1" t="s">
        <v>5411</v>
      </c>
      <c r="F1130" s="1" t="n">
        <v>0</v>
      </c>
      <c r="M1130" s="1" t="s">
        <v>5412</v>
      </c>
      <c r="N1130" s="1" t="s">
        <v>5413</v>
      </c>
    </row>
    <row r="1131" customFormat="false" ht="14.25" hidden="false" customHeight="false" outlineLevel="0" collapsed="false">
      <c r="A1131" s="1" t="n">
        <v>-16.142281</v>
      </c>
      <c r="B1131" s="1" t="n">
        <v>-0.129843</v>
      </c>
      <c r="C1131" s="1" t="s">
        <v>5414</v>
      </c>
      <c r="D1131" s="1" t="s">
        <v>2248</v>
      </c>
      <c r="E1131" s="1" t="s">
        <v>5415</v>
      </c>
      <c r="F1131" s="1" t="n">
        <v>0</v>
      </c>
      <c r="M1131" s="1" t="s">
        <v>5416</v>
      </c>
      <c r="N1131" s="1" t="s">
        <v>5417</v>
      </c>
    </row>
    <row r="1132" customFormat="false" ht="14.25" hidden="false" customHeight="false" outlineLevel="0" collapsed="false">
      <c r="A1132" s="1" t="n">
        <v>-16.134014</v>
      </c>
      <c r="B1132" s="1" t="n">
        <v>-0.130221</v>
      </c>
      <c r="C1132" s="1" t="s">
        <v>5418</v>
      </c>
      <c r="D1132" s="1" t="s">
        <v>5356</v>
      </c>
      <c r="E1132" s="1" t="s">
        <v>5419</v>
      </c>
      <c r="F1132" s="1" t="n">
        <v>0</v>
      </c>
      <c r="M1132" s="1" t="s">
        <v>5420</v>
      </c>
      <c r="N1132" s="1" t="s">
        <v>5421</v>
      </c>
    </row>
    <row r="1133" customFormat="false" ht="14.25" hidden="false" customHeight="false" outlineLevel="0" collapsed="false">
      <c r="A1133" s="1" t="n">
        <v>-16.125744</v>
      </c>
      <c r="B1133" s="1" t="n">
        <v>-0.130451</v>
      </c>
      <c r="C1133" s="1" t="s">
        <v>5422</v>
      </c>
      <c r="D1133" s="1" t="s">
        <v>5423</v>
      </c>
      <c r="E1133" s="1" t="s">
        <v>5424</v>
      </c>
      <c r="F1133" s="1" t="n">
        <v>0</v>
      </c>
      <c r="M1133" s="1" t="s">
        <v>5425</v>
      </c>
      <c r="N1133" s="1" t="s">
        <v>5421</v>
      </c>
    </row>
    <row r="1134" customFormat="false" ht="14.25" hidden="false" customHeight="false" outlineLevel="0" collapsed="false">
      <c r="A1134" s="1" t="n">
        <v>-16.117477</v>
      </c>
      <c r="B1134" s="1" t="n">
        <v>-0.130264</v>
      </c>
      <c r="C1134" s="1" t="s">
        <v>5426</v>
      </c>
      <c r="D1134" s="1" t="s">
        <v>3692</v>
      </c>
      <c r="E1134" s="1" t="s">
        <v>5427</v>
      </c>
      <c r="F1134" s="1" t="n">
        <v>0</v>
      </c>
      <c r="M1134" s="1" t="s">
        <v>5428</v>
      </c>
      <c r="N1134" s="1" t="s">
        <v>5421</v>
      </c>
    </row>
    <row r="1135" customFormat="false" ht="14.25" hidden="false" customHeight="false" outlineLevel="0" collapsed="false">
      <c r="A1135" s="1" t="n">
        <v>-16.109209</v>
      </c>
      <c r="B1135" s="1" t="n">
        <v>-0.130524</v>
      </c>
      <c r="C1135" s="1" t="s">
        <v>5429</v>
      </c>
      <c r="D1135" s="1" t="s">
        <v>5430</v>
      </c>
      <c r="E1135" s="1" t="s">
        <v>5431</v>
      </c>
      <c r="F1135" s="1" t="n">
        <v>0</v>
      </c>
      <c r="M1135" s="1" t="s">
        <v>5432</v>
      </c>
      <c r="N1135" s="1" t="s">
        <v>5421</v>
      </c>
    </row>
    <row r="1136" customFormat="false" ht="14.25" hidden="false" customHeight="false" outlineLevel="0" collapsed="false">
      <c r="A1136" s="1" t="n">
        <v>-16.100941</v>
      </c>
      <c r="B1136" s="1" t="n">
        <v>-0.130452</v>
      </c>
      <c r="C1136" s="1" t="s">
        <v>5433</v>
      </c>
      <c r="D1136" s="1" t="s">
        <v>3474</v>
      </c>
      <c r="E1136" s="1" t="s">
        <v>5434</v>
      </c>
      <c r="F1136" s="1" t="n">
        <v>0</v>
      </c>
      <c r="M1136" s="1" t="s">
        <v>5435</v>
      </c>
      <c r="N1136" s="1" t="s">
        <v>5421</v>
      </c>
    </row>
    <row r="1137" customFormat="false" ht="14.25" hidden="false" customHeight="false" outlineLevel="0" collapsed="false">
      <c r="A1137" s="1" t="n">
        <v>-16.092672</v>
      </c>
      <c r="B1137" s="1" t="n">
        <v>-0.131137</v>
      </c>
      <c r="C1137" s="1" t="s">
        <v>5436</v>
      </c>
      <c r="D1137" s="1" t="s">
        <v>5437</v>
      </c>
      <c r="E1137" s="1" t="s">
        <v>5438</v>
      </c>
      <c r="F1137" s="1" t="n">
        <v>0</v>
      </c>
      <c r="M1137" s="1" t="s">
        <v>5439</v>
      </c>
      <c r="N1137" s="1" t="s">
        <v>5421</v>
      </c>
    </row>
    <row r="1138" customFormat="false" ht="14.25" hidden="false" customHeight="false" outlineLevel="0" collapsed="false">
      <c r="A1138" s="1" t="n">
        <v>-16.084404</v>
      </c>
      <c r="B1138" s="1" t="n">
        <v>-0.129725</v>
      </c>
      <c r="C1138" s="1" t="s">
        <v>5440</v>
      </c>
      <c r="D1138" s="1" t="s">
        <v>5441</v>
      </c>
      <c r="E1138" s="1" t="s">
        <v>5442</v>
      </c>
      <c r="F1138" s="1" t="n">
        <v>0</v>
      </c>
      <c r="M1138" s="1" t="s">
        <v>5443</v>
      </c>
      <c r="N1138" s="1" t="s">
        <v>5421</v>
      </c>
    </row>
    <row r="1139" customFormat="false" ht="14.25" hidden="false" customHeight="false" outlineLevel="0" collapsed="false">
      <c r="A1139" s="1" t="n">
        <v>-16.076136</v>
      </c>
      <c r="B1139" s="1" t="n">
        <v>-0.129916</v>
      </c>
      <c r="C1139" s="1" t="s">
        <v>5444</v>
      </c>
      <c r="D1139" s="1" t="s">
        <v>3396</v>
      </c>
      <c r="E1139" s="1" t="s">
        <v>5445</v>
      </c>
      <c r="F1139" s="1" t="n">
        <v>0</v>
      </c>
      <c r="M1139" s="1" t="s">
        <v>5446</v>
      </c>
      <c r="N1139" s="1" t="s">
        <v>5421</v>
      </c>
    </row>
    <row r="1140" customFormat="false" ht="14.25" hidden="false" customHeight="false" outlineLevel="0" collapsed="false">
      <c r="A1140" s="1" t="n">
        <v>-16.067867</v>
      </c>
      <c r="B1140" s="1" t="n">
        <v>-0.130358</v>
      </c>
      <c r="C1140" s="1" t="s">
        <v>5447</v>
      </c>
      <c r="D1140" s="1" t="s">
        <v>5448</v>
      </c>
      <c r="E1140" s="1" t="s">
        <v>5449</v>
      </c>
      <c r="F1140" s="1" t="n">
        <v>0</v>
      </c>
      <c r="M1140" s="1" t="s">
        <v>5450</v>
      </c>
      <c r="N1140" s="1" t="s">
        <v>5421</v>
      </c>
    </row>
    <row r="1141" customFormat="false" ht="14.25" hidden="false" customHeight="false" outlineLevel="0" collapsed="false">
      <c r="A1141" s="1" t="n">
        <v>-16.059599</v>
      </c>
      <c r="B1141" s="1" t="n">
        <v>-0.12942</v>
      </c>
      <c r="C1141" s="1" t="s">
        <v>5451</v>
      </c>
      <c r="D1141" s="1" t="s">
        <v>4669</v>
      </c>
      <c r="E1141" s="1" t="s">
        <v>5452</v>
      </c>
      <c r="F1141" s="1" t="n">
        <v>0</v>
      </c>
      <c r="M1141" s="1" t="s">
        <v>5453</v>
      </c>
      <c r="N1141" s="1" t="s">
        <v>5421</v>
      </c>
    </row>
    <row r="1142" customFormat="false" ht="14.25" hidden="false" customHeight="false" outlineLevel="0" collapsed="false">
      <c r="A1142" s="1" t="n">
        <v>-16.051331</v>
      </c>
      <c r="B1142" s="1" t="n">
        <v>-0.12897</v>
      </c>
      <c r="C1142" s="1" t="s">
        <v>5454</v>
      </c>
      <c r="D1142" s="1" t="s">
        <v>5455</v>
      </c>
      <c r="E1142" s="1" t="s">
        <v>5456</v>
      </c>
      <c r="F1142" s="1" t="n">
        <v>0</v>
      </c>
      <c r="M1142" s="1" t="s">
        <v>5457</v>
      </c>
      <c r="N1142" s="1" t="s">
        <v>5421</v>
      </c>
    </row>
    <row r="1143" customFormat="false" ht="14.25" hidden="false" customHeight="false" outlineLevel="0" collapsed="false">
      <c r="A1143" s="1" t="n">
        <v>-16.043062</v>
      </c>
      <c r="B1143" s="1" t="n">
        <v>-0.129377</v>
      </c>
      <c r="C1143" s="1" t="s">
        <v>5458</v>
      </c>
      <c r="D1143" s="1" t="s">
        <v>5459</v>
      </c>
      <c r="E1143" s="1" t="s">
        <v>5460</v>
      </c>
      <c r="F1143" s="1" t="n">
        <v>0</v>
      </c>
      <c r="M1143" s="1" t="s">
        <v>5461</v>
      </c>
      <c r="N1143" s="1" t="s">
        <v>5462</v>
      </c>
    </row>
    <row r="1144" customFormat="false" ht="14.25" hidden="false" customHeight="false" outlineLevel="0" collapsed="false">
      <c r="A1144" s="1" t="n">
        <v>-16.034794</v>
      </c>
      <c r="B1144" s="1" t="n">
        <v>-0.128165</v>
      </c>
      <c r="C1144" s="1" t="s">
        <v>5463</v>
      </c>
      <c r="D1144" s="1" t="s">
        <v>2395</v>
      </c>
      <c r="E1144" s="1" t="s">
        <v>5464</v>
      </c>
      <c r="F1144" s="1" t="n">
        <v>0</v>
      </c>
      <c r="M1144" s="1" t="s">
        <v>5465</v>
      </c>
      <c r="N1144" s="1" t="s">
        <v>5466</v>
      </c>
    </row>
    <row r="1145" customFormat="false" ht="14.25" hidden="false" customHeight="false" outlineLevel="0" collapsed="false">
      <c r="A1145" s="1" t="n">
        <v>-16.026525</v>
      </c>
      <c r="B1145" s="1" t="n">
        <v>-0.128436</v>
      </c>
      <c r="C1145" s="1" t="s">
        <v>5467</v>
      </c>
      <c r="D1145" s="1" t="s">
        <v>2220</v>
      </c>
      <c r="E1145" s="1" t="s">
        <v>5468</v>
      </c>
      <c r="F1145" s="1" t="n">
        <v>0</v>
      </c>
      <c r="M1145" s="1" t="s">
        <v>5469</v>
      </c>
      <c r="N1145" s="1" t="s">
        <v>5470</v>
      </c>
    </row>
    <row r="1146" customFormat="false" ht="14.25" hidden="false" customHeight="false" outlineLevel="0" collapsed="false">
      <c r="A1146" s="1" t="n">
        <v>-16.018257</v>
      </c>
      <c r="B1146" s="1" t="n">
        <v>-0.129013</v>
      </c>
      <c r="C1146" s="1" t="s">
        <v>5471</v>
      </c>
      <c r="D1146" s="1" t="s">
        <v>5472</v>
      </c>
      <c r="E1146" s="1" t="s">
        <v>5473</v>
      </c>
      <c r="F1146" s="1" t="n">
        <v>0</v>
      </c>
      <c r="M1146" s="1" t="s">
        <v>5474</v>
      </c>
      <c r="N1146" s="1" t="s">
        <v>5475</v>
      </c>
    </row>
    <row r="1147" customFormat="false" ht="14.25" hidden="false" customHeight="false" outlineLevel="0" collapsed="false">
      <c r="A1147" s="1" t="n">
        <v>-16.009991</v>
      </c>
      <c r="B1147" s="1" t="n">
        <v>-0.129755</v>
      </c>
      <c r="C1147" s="1" t="s">
        <v>5476</v>
      </c>
      <c r="D1147" s="1" t="s">
        <v>3613</v>
      </c>
      <c r="E1147" s="1" t="s">
        <v>5477</v>
      </c>
      <c r="F1147" s="1" t="n">
        <v>0</v>
      </c>
      <c r="M1147" s="1" t="s">
        <v>5478</v>
      </c>
      <c r="N1147" s="1" t="s">
        <v>5479</v>
      </c>
    </row>
    <row r="1148" customFormat="false" ht="14.25" hidden="false" customHeight="false" outlineLevel="0" collapsed="false">
      <c r="A1148" s="1" t="n">
        <v>-16.00172</v>
      </c>
      <c r="B1148" s="1" t="n">
        <v>-0.130284</v>
      </c>
      <c r="C1148" s="1" t="s">
        <v>5480</v>
      </c>
      <c r="D1148" s="1" t="s">
        <v>5472</v>
      </c>
      <c r="E1148" s="1" t="s">
        <v>5481</v>
      </c>
      <c r="F1148" s="1" t="n">
        <v>0</v>
      </c>
      <c r="M1148" s="1" t="s">
        <v>5482</v>
      </c>
      <c r="N1148" s="1" t="s">
        <v>5483</v>
      </c>
    </row>
    <row r="1149" customFormat="false" ht="14.25" hidden="false" customHeight="false" outlineLevel="0" collapsed="false">
      <c r="A1149" s="1" t="n">
        <v>-15.993453</v>
      </c>
      <c r="B1149" s="1" t="n">
        <v>-0.130856</v>
      </c>
      <c r="C1149" s="1" t="s">
        <v>5484</v>
      </c>
      <c r="D1149" s="1" t="s">
        <v>5485</v>
      </c>
      <c r="E1149" s="1" t="s">
        <v>5486</v>
      </c>
      <c r="F1149" s="1" t="n">
        <v>0</v>
      </c>
      <c r="M1149" s="1" t="s">
        <v>5487</v>
      </c>
      <c r="N1149" s="1" t="s">
        <v>5488</v>
      </c>
    </row>
    <row r="1150" customFormat="false" ht="14.25" hidden="false" customHeight="false" outlineLevel="0" collapsed="false">
      <c r="A1150" s="1" t="n">
        <v>-15.985185</v>
      </c>
      <c r="B1150" s="1" t="n">
        <v>-0.131728</v>
      </c>
      <c r="C1150" s="1" t="s">
        <v>5489</v>
      </c>
      <c r="D1150" s="1" t="s">
        <v>2057</v>
      </c>
      <c r="E1150" s="1" t="s">
        <v>5490</v>
      </c>
      <c r="F1150" s="1" t="n">
        <v>0</v>
      </c>
      <c r="M1150" s="1" t="s">
        <v>5491</v>
      </c>
      <c r="N1150" s="1" t="s">
        <v>5492</v>
      </c>
    </row>
    <row r="1151" customFormat="false" ht="14.25" hidden="false" customHeight="false" outlineLevel="0" collapsed="false">
      <c r="A1151" s="1" t="n">
        <v>-15.976916</v>
      </c>
      <c r="B1151" s="1" t="n">
        <v>-0.131377</v>
      </c>
      <c r="C1151" s="1" t="s">
        <v>5493</v>
      </c>
      <c r="D1151" s="1" t="s">
        <v>2169</v>
      </c>
      <c r="E1151" s="1" t="s">
        <v>5494</v>
      </c>
      <c r="F1151" s="1" t="n">
        <v>0</v>
      </c>
      <c r="M1151" s="1" t="s">
        <v>5495</v>
      </c>
      <c r="N1151" s="1" t="s">
        <v>5496</v>
      </c>
    </row>
    <row r="1152" customFormat="false" ht="14.25" hidden="false" customHeight="false" outlineLevel="0" collapsed="false">
      <c r="A1152" s="1" t="n">
        <v>-15.968648</v>
      </c>
      <c r="B1152" s="1" t="n">
        <v>-0.131371</v>
      </c>
      <c r="C1152" s="1" t="s">
        <v>5497</v>
      </c>
      <c r="D1152" s="1" t="s">
        <v>2067</v>
      </c>
      <c r="E1152" s="1" t="s">
        <v>5498</v>
      </c>
      <c r="F1152" s="1" t="n">
        <v>0</v>
      </c>
      <c r="M1152" s="1" t="s">
        <v>5499</v>
      </c>
      <c r="N1152" s="1" t="s">
        <v>5500</v>
      </c>
    </row>
    <row r="1153" customFormat="false" ht="14.25" hidden="false" customHeight="false" outlineLevel="0" collapsed="false">
      <c r="A1153" s="1" t="n">
        <v>-15.96038</v>
      </c>
      <c r="B1153" s="1" t="n">
        <v>-0.13181</v>
      </c>
      <c r="C1153" s="1" t="s">
        <v>5501</v>
      </c>
      <c r="D1153" s="1" t="s">
        <v>2400</v>
      </c>
      <c r="E1153" s="1" t="s">
        <v>5502</v>
      </c>
      <c r="F1153" s="1" t="n">
        <v>0</v>
      </c>
      <c r="M1153" s="1" t="s">
        <v>5503</v>
      </c>
      <c r="N1153" s="1" t="s">
        <v>5504</v>
      </c>
    </row>
    <row r="1154" customFormat="false" ht="14.25" hidden="false" customHeight="false" outlineLevel="0" collapsed="false">
      <c r="A1154" s="1" t="n">
        <v>-15.952111</v>
      </c>
      <c r="B1154" s="1" t="n">
        <v>-0.131557</v>
      </c>
      <c r="C1154" s="1" t="s">
        <v>5505</v>
      </c>
      <c r="D1154" s="1" t="s">
        <v>3237</v>
      </c>
      <c r="E1154" s="1" t="s">
        <v>5506</v>
      </c>
      <c r="F1154" s="1" t="n">
        <v>0</v>
      </c>
      <c r="M1154" s="1" t="s">
        <v>5507</v>
      </c>
      <c r="N1154" s="1" t="s">
        <v>5508</v>
      </c>
    </row>
    <row r="1155" customFormat="false" ht="14.25" hidden="false" customHeight="false" outlineLevel="0" collapsed="false">
      <c r="A1155" s="1" t="n">
        <v>-15.943843</v>
      </c>
      <c r="B1155" s="1" t="n">
        <v>-0.131379</v>
      </c>
      <c r="C1155" s="1" t="s">
        <v>5509</v>
      </c>
      <c r="D1155" s="1" t="s">
        <v>5510</v>
      </c>
      <c r="E1155" s="1" t="s">
        <v>5511</v>
      </c>
      <c r="F1155" s="1" t="n">
        <v>0</v>
      </c>
      <c r="M1155" s="1" t="s">
        <v>5512</v>
      </c>
      <c r="N1155" s="1" t="s">
        <v>5513</v>
      </c>
    </row>
    <row r="1156" customFormat="false" ht="14.25" hidden="false" customHeight="false" outlineLevel="0" collapsed="false">
      <c r="A1156" s="1" t="n">
        <v>-15.935575</v>
      </c>
      <c r="B1156" s="1" t="n">
        <v>-0.131629</v>
      </c>
      <c r="C1156" s="1" t="s">
        <v>5514</v>
      </c>
      <c r="D1156" s="1" t="s">
        <v>2091</v>
      </c>
      <c r="E1156" s="1" t="s">
        <v>5515</v>
      </c>
      <c r="F1156" s="1" t="n">
        <v>0</v>
      </c>
      <c r="M1156" s="1" t="s">
        <v>5516</v>
      </c>
      <c r="N1156" s="1" t="s">
        <v>5517</v>
      </c>
    </row>
    <row r="1157" customFormat="false" ht="14.25" hidden="false" customHeight="false" outlineLevel="0" collapsed="false">
      <c r="A1157" s="1" t="n">
        <v>-15.927306</v>
      </c>
      <c r="B1157" s="1" t="n">
        <v>-0.1323</v>
      </c>
      <c r="C1157" s="1" t="s">
        <v>5518</v>
      </c>
      <c r="D1157" s="1" t="s">
        <v>5485</v>
      </c>
      <c r="E1157" s="1" t="s">
        <v>5519</v>
      </c>
      <c r="F1157" s="1" t="n">
        <v>0</v>
      </c>
      <c r="M1157" s="1" t="s">
        <v>5520</v>
      </c>
      <c r="N1157" s="1" t="s">
        <v>5521</v>
      </c>
    </row>
    <row r="1158" customFormat="false" ht="14.25" hidden="false" customHeight="false" outlineLevel="0" collapsed="false">
      <c r="A1158" s="1" t="n">
        <v>-15.919038</v>
      </c>
      <c r="B1158" s="1" t="n">
        <v>-0.133159</v>
      </c>
      <c r="C1158" s="1" t="s">
        <v>5522</v>
      </c>
      <c r="D1158" s="1" t="s">
        <v>5523</v>
      </c>
      <c r="E1158" s="1" t="s">
        <v>5524</v>
      </c>
      <c r="F1158" s="1" t="n">
        <v>0</v>
      </c>
      <c r="M1158" s="1" t="s">
        <v>5525</v>
      </c>
      <c r="N1158" s="1" t="s">
        <v>5526</v>
      </c>
    </row>
    <row r="1159" customFormat="false" ht="14.25" hidden="false" customHeight="false" outlineLevel="0" collapsed="false">
      <c r="A1159" s="1" t="n">
        <v>-15.91077</v>
      </c>
      <c r="B1159" s="1" t="n">
        <v>-0.133728</v>
      </c>
      <c r="C1159" s="1" t="s">
        <v>5527</v>
      </c>
      <c r="D1159" s="1" t="s">
        <v>1979</v>
      </c>
      <c r="E1159" s="1" t="s">
        <v>5528</v>
      </c>
      <c r="F1159" s="1" t="n">
        <v>0</v>
      </c>
      <c r="M1159" s="1" t="s">
        <v>5529</v>
      </c>
      <c r="N1159" s="1" t="s">
        <v>5530</v>
      </c>
    </row>
    <row r="1160" customFormat="false" ht="14.25" hidden="false" customHeight="false" outlineLevel="0" collapsed="false">
      <c r="A1160" s="1" t="n">
        <v>-15.902502</v>
      </c>
      <c r="B1160" s="1" t="n">
        <v>-0.133709</v>
      </c>
      <c r="C1160" s="1" t="s">
        <v>5531</v>
      </c>
      <c r="D1160" s="1" t="s">
        <v>2091</v>
      </c>
      <c r="E1160" s="1" t="s">
        <v>5532</v>
      </c>
      <c r="F1160" s="1" t="n">
        <v>0</v>
      </c>
      <c r="M1160" s="1" t="s">
        <v>5533</v>
      </c>
      <c r="N1160" s="1" t="s">
        <v>5534</v>
      </c>
    </row>
    <row r="1161" customFormat="false" ht="14.25" hidden="false" customHeight="false" outlineLevel="0" collapsed="false">
      <c r="A1161" s="1" t="n">
        <v>-15.894234</v>
      </c>
      <c r="B1161" s="1" t="n">
        <v>-0.1329</v>
      </c>
      <c r="C1161" s="1" t="s">
        <v>5535</v>
      </c>
      <c r="D1161" s="1" t="s">
        <v>5007</v>
      </c>
      <c r="E1161" s="1" t="s">
        <v>5536</v>
      </c>
      <c r="F1161" s="1" t="n">
        <v>0</v>
      </c>
      <c r="M1161" s="1" t="s">
        <v>5537</v>
      </c>
      <c r="N1161" s="1" t="s">
        <v>5538</v>
      </c>
    </row>
    <row r="1162" customFormat="false" ht="14.25" hidden="false" customHeight="false" outlineLevel="0" collapsed="false">
      <c r="A1162" s="1" t="n">
        <v>-15.885965</v>
      </c>
      <c r="B1162" s="1" t="n">
        <v>-0.132975</v>
      </c>
      <c r="C1162" s="1" t="s">
        <v>5539</v>
      </c>
      <c r="D1162" s="1" t="s">
        <v>2267</v>
      </c>
      <c r="E1162" s="1" t="s">
        <v>5540</v>
      </c>
      <c r="F1162" s="1" t="n">
        <v>0</v>
      </c>
      <c r="M1162" s="1" t="s">
        <v>5541</v>
      </c>
      <c r="N1162" s="1" t="s">
        <v>5542</v>
      </c>
    </row>
    <row r="1163" customFormat="false" ht="14.25" hidden="false" customHeight="false" outlineLevel="0" collapsed="false">
      <c r="A1163" s="1" t="n">
        <v>-15.877697</v>
      </c>
      <c r="B1163" s="1" t="n">
        <v>-0.133697</v>
      </c>
      <c r="C1163" s="1" t="s">
        <v>5543</v>
      </c>
      <c r="D1163" s="1" t="s">
        <v>2472</v>
      </c>
      <c r="E1163" s="1" t="s">
        <v>5544</v>
      </c>
      <c r="F1163" s="1" t="n">
        <v>0</v>
      </c>
      <c r="M1163" s="1" t="s">
        <v>5545</v>
      </c>
      <c r="N1163" s="1" t="s">
        <v>5546</v>
      </c>
    </row>
    <row r="1164" customFormat="false" ht="14.25" hidden="false" customHeight="false" outlineLevel="0" collapsed="false">
      <c r="A1164" s="1" t="n">
        <v>-15.869429</v>
      </c>
      <c r="B1164" s="1" t="n">
        <v>-0.133956</v>
      </c>
      <c r="C1164" s="1" t="s">
        <v>5547</v>
      </c>
      <c r="D1164" s="1" t="s">
        <v>5548</v>
      </c>
      <c r="E1164" s="1" t="s">
        <v>5549</v>
      </c>
      <c r="F1164" s="1" t="n">
        <v>0</v>
      </c>
      <c r="M1164" s="1" t="s">
        <v>5550</v>
      </c>
      <c r="N1164" s="1" t="s">
        <v>5551</v>
      </c>
    </row>
    <row r="1165" customFormat="false" ht="14.25" hidden="false" customHeight="false" outlineLevel="0" collapsed="false">
      <c r="A1165" s="1" t="n">
        <v>-15.86116</v>
      </c>
      <c r="B1165" s="1" t="n">
        <v>-0.133913</v>
      </c>
      <c r="C1165" s="1" t="s">
        <v>5552</v>
      </c>
      <c r="D1165" s="1" t="s">
        <v>4973</v>
      </c>
      <c r="E1165" s="1" t="s">
        <v>5553</v>
      </c>
      <c r="F1165" s="1" t="n">
        <v>0</v>
      </c>
      <c r="M1165" s="1" t="s">
        <v>5554</v>
      </c>
      <c r="N1165" s="1" t="s">
        <v>5555</v>
      </c>
    </row>
    <row r="1166" customFormat="false" ht="14.25" hidden="false" customHeight="false" outlineLevel="0" collapsed="false">
      <c r="A1166" s="1" t="n">
        <v>-15.852892</v>
      </c>
      <c r="B1166" s="1" t="n">
        <v>-0.134426</v>
      </c>
      <c r="C1166" s="1" t="s">
        <v>5556</v>
      </c>
      <c r="D1166" s="1" t="s">
        <v>2207</v>
      </c>
      <c r="E1166" s="1" t="s">
        <v>5557</v>
      </c>
      <c r="F1166" s="1" t="n">
        <v>0</v>
      </c>
      <c r="M1166" s="1" t="s">
        <v>5558</v>
      </c>
      <c r="N1166" s="1" t="s">
        <v>5559</v>
      </c>
    </row>
    <row r="1167" customFormat="false" ht="14.25" hidden="false" customHeight="false" outlineLevel="0" collapsed="false">
      <c r="A1167" s="1" t="n">
        <v>-15.844624</v>
      </c>
      <c r="B1167" s="1" t="n">
        <v>-0.135201</v>
      </c>
      <c r="C1167" s="1" t="s">
        <v>5560</v>
      </c>
      <c r="D1167" s="1" t="s">
        <v>2124</v>
      </c>
      <c r="E1167" s="1" t="s">
        <v>5561</v>
      </c>
      <c r="F1167" s="1" t="n">
        <v>0</v>
      </c>
      <c r="M1167" s="1" t="s">
        <v>5562</v>
      </c>
      <c r="N1167" s="1" t="s">
        <v>5563</v>
      </c>
    </row>
    <row r="1168" customFormat="false" ht="14.25" hidden="false" customHeight="false" outlineLevel="0" collapsed="false">
      <c r="A1168" s="1" t="n">
        <v>-15.836355</v>
      </c>
      <c r="B1168" s="1" t="n">
        <v>-0.135291</v>
      </c>
      <c r="C1168" s="1" t="s">
        <v>5564</v>
      </c>
      <c r="D1168" s="1" t="s">
        <v>3371</v>
      </c>
      <c r="E1168" s="1" t="s">
        <v>5565</v>
      </c>
      <c r="F1168" s="1" t="n">
        <v>0</v>
      </c>
      <c r="M1168" s="1" t="s">
        <v>5566</v>
      </c>
      <c r="N1168" s="1" t="s">
        <v>5567</v>
      </c>
    </row>
    <row r="1169" customFormat="false" ht="14.25" hidden="false" customHeight="false" outlineLevel="0" collapsed="false">
      <c r="A1169" s="1" t="n">
        <v>-15.828087</v>
      </c>
      <c r="B1169" s="1" t="n">
        <v>-0.135992</v>
      </c>
      <c r="C1169" s="1" t="s">
        <v>5568</v>
      </c>
      <c r="D1169" s="1" t="s">
        <v>3511</v>
      </c>
      <c r="E1169" s="1" t="s">
        <v>5569</v>
      </c>
      <c r="F1169" s="1" t="n">
        <v>0</v>
      </c>
      <c r="M1169" s="1" t="s">
        <v>5570</v>
      </c>
      <c r="N1169" s="1" t="s">
        <v>5571</v>
      </c>
    </row>
    <row r="1170" customFormat="false" ht="14.25" hidden="false" customHeight="false" outlineLevel="0" collapsed="false">
      <c r="A1170" s="1" t="n">
        <v>-15.819818</v>
      </c>
      <c r="B1170" s="1" t="n">
        <v>-0.135979</v>
      </c>
      <c r="C1170" s="1" t="s">
        <v>5572</v>
      </c>
      <c r="D1170" s="1" t="s">
        <v>2317</v>
      </c>
      <c r="E1170" s="1" t="s">
        <v>5573</v>
      </c>
      <c r="F1170" s="1" t="n">
        <v>0</v>
      </c>
      <c r="M1170" s="1" t="s">
        <v>5574</v>
      </c>
      <c r="N1170" s="1" t="s">
        <v>5575</v>
      </c>
    </row>
    <row r="1171" customFormat="false" ht="14.25" hidden="false" customHeight="false" outlineLevel="0" collapsed="false">
      <c r="A1171" s="1" t="n">
        <v>-15.81155</v>
      </c>
      <c r="B1171" s="1" t="n">
        <v>-0.136228</v>
      </c>
      <c r="C1171" s="1" t="s">
        <v>5576</v>
      </c>
      <c r="D1171" s="1" t="s">
        <v>2420</v>
      </c>
      <c r="E1171" s="1" t="s">
        <v>5577</v>
      </c>
      <c r="F1171" s="1" t="n">
        <v>0</v>
      </c>
      <c r="M1171" s="1" t="s">
        <v>5578</v>
      </c>
      <c r="N1171" s="1" t="s">
        <v>5579</v>
      </c>
    </row>
    <row r="1172" customFormat="false" ht="14.25" hidden="false" customHeight="false" outlineLevel="0" collapsed="false">
      <c r="A1172" s="1" t="n">
        <v>-15.803283</v>
      </c>
      <c r="B1172" s="1" t="n">
        <v>-0.136854</v>
      </c>
      <c r="C1172" s="1" t="s">
        <v>5580</v>
      </c>
      <c r="D1172" s="1" t="s">
        <v>2564</v>
      </c>
      <c r="E1172" s="1" t="s">
        <v>5581</v>
      </c>
      <c r="F1172" s="1" t="n">
        <v>0</v>
      </c>
      <c r="M1172" s="1" t="s">
        <v>5582</v>
      </c>
      <c r="N1172" s="1" t="s">
        <v>5583</v>
      </c>
    </row>
    <row r="1173" customFormat="false" ht="14.25" hidden="false" customHeight="false" outlineLevel="0" collapsed="false">
      <c r="A1173" s="1" t="n">
        <v>-15.795014</v>
      </c>
      <c r="B1173" s="1" t="n">
        <v>-0.13595</v>
      </c>
      <c r="C1173" s="1" t="s">
        <v>5584</v>
      </c>
      <c r="D1173" s="1" t="s">
        <v>5585</v>
      </c>
      <c r="E1173" s="1" t="s">
        <v>5586</v>
      </c>
      <c r="F1173" s="1" t="n">
        <v>0</v>
      </c>
      <c r="M1173" s="1" t="s">
        <v>5587</v>
      </c>
      <c r="N1173" s="1" t="s">
        <v>5588</v>
      </c>
    </row>
    <row r="1174" customFormat="false" ht="14.25" hidden="false" customHeight="false" outlineLevel="0" collapsed="false">
      <c r="A1174" s="1" t="n">
        <v>-15.786746</v>
      </c>
      <c r="B1174" s="1" t="n">
        <v>-0.135358</v>
      </c>
      <c r="C1174" s="1" t="s">
        <v>5589</v>
      </c>
      <c r="D1174" s="1" t="s">
        <v>5590</v>
      </c>
      <c r="E1174" s="1" t="s">
        <v>5591</v>
      </c>
      <c r="F1174" s="1" t="n">
        <v>0</v>
      </c>
      <c r="M1174" s="1" t="s">
        <v>5592</v>
      </c>
      <c r="N1174" s="1" t="s">
        <v>5593</v>
      </c>
    </row>
    <row r="1175" customFormat="false" ht="14.25" hidden="false" customHeight="false" outlineLevel="0" collapsed="false">
      <c r="A1175" s="1" t="n">
        <v>-15.778478</v>
      </c>
      <c r="B1175" s="1" t="n">
        <v>-0.134559</v>
      </c>
      <c r="C1175" s="1" t="s">
        <v>5594</v>
      </c>
      <c r="D1175" s="1" t="s">
        <v>5319</v>
      </c>
      <c r="E1175" s="1" t="s">
        <v>5595</v>
      </c>
      <c r="F1175" s="1" t="n">
        <v>0</v>
      </c>
      <c r="M1175" s="1" t="s">
        <v>5596</v>
      </c>
      <c r="N1175" s="1" t="s">
        <v>5597</v>
      </c>
    </row>
    <row r="1176" customFormat="false" ht="14.25" hidden="false" customHeight="false" outlineLevel="0" collapsed="false">
      <c r="A1176" s="1" t="n">
        <v>-15.770209</v>
      </c>
      <c r="B1176" s="1" t="n">
        <v>-0.133767</v>
      </c>
      <c r="C1176" s="1" t="s">
        <v>5598</v>
      </c>
      <c r="D1176" s="1" t="s">
        <v>3084</v>
      </c>
      <c r="E1176" s="1" t="s">
        <v>5599</v>
      </c>
      <c r="F1176" s="1" t="n">
        <v>0</v>
      </c>
      <c r="M1176" s="1" t="s">
        <v>5600</v>
      </c>
      <c r="N1176" s="1" t="s">
        <v>5601</v>
      </c>
    </row>
    <row r="1177" customFormat="false" ht="14.25" hidden="false" customHeight="false" outlineLevel="0" collapsed="false">
      <c r="A1177" s="1" t="n">
        <v>-15.761941</v>
      </c>
      <c r="B1177" s="1" t="n">
        <v>-0.133389</v>
      </c>
      <c r="C1177" s="1" t="s">
        <v>5602</v>
      </c>
      <c r="D1177" s="1" t="s">
        <v>5603</v>
      </c>
      <c r="E1177" s="1" t="s">
        <v>5604</v>
      </c>
      <c r="F1177" s="1" t="n">
        <v>0</v>
      </c>
      <c r="M1177" s="1" t="s">
        <v>5605</v>
      </c>
      <c r="N1177" s="1" t="s">
        <v>5606</v>
      </c>
    </row>
    <row r="1178" customFormat="false" ht="14.25" hidden="false" customHeight="false" outlineLevel="0" collapsed="false">
      <c r="A1178" s="1" t="n">
        <v>-15.753673</v>
      </c>
      <c r="B1178" s="1" t="n">
        <v>-0.133173</v>
      </c>
      <c r="C1178" s="1" t="s">
        <v>5607</v>
      </c>
      <c r="D1178" s="1" t="s">
        <v>4580</v>
      </c>
      <c r="E1178" s="1" t="s">
        <v>5608</v>
      </c>
      <c r="F1178" s="1" t="n">
        <v>0</v>
      </c>
      <c r="M1178" s="1" t="s">
        <v>5609</v>
      </c>
      <c r="N1178" s="1" t="s">
        <v>5610</v>
      </c>
    </row>
    <row r="1179" customFormat="false" ht="14.25" hidden="false" customHeight="false" outlineLevel="0" collapsed="false">
      <c r="A1179" s="1" t="n">
        <v>-15.745404</v>
      </c>
      <c r="B1179" s="1" t="n">
        <v>-0.133311</v>
      </c>
      <c r="C1179" s="1" t="s">
        <v>5611</v>
      </c>
      <c r="D1179" s="1" t="s">
        <v>5612</v>
      </c>
      <c r="E1179" s="1" t="s">
        <v>5613</v>
      </c>
      <c r="F1179" s="1" t="n">
        <v>0</v>
      </c>
      <c r="M1179" s="1" t="s">
        <v>5614</v>
      </c>
      <c r="N1179" s="1" t="s">
        <v>5615</v>
      </c>
    </row>
    <row r="1180" customFormat="false" ht="14.25" hidden="false" customHeight="false" outlineLevel="0" collapsed="false">
      <c r="A1180" s="1" t="n">
        <v>-15.737136</v>
      </c>
      <c r="B1180" s="1" t="n">
        <v>-0.134845</v>
      </c>
      <c r="C1180" s="1" t="s">
        <v>5616</v>
      </c>
      <c r="D1180" s="1" t="s">
        <v>5612</v>
      </c>
      <c r="E1180" s="1" t="s">
        <v>5617</v>
      </c>
      <c r="F1180" s="1" t="n">
        <v>0</v>
      </c>
      <c r="M1180" s="1" t="s">
        <v>5618</v>
      </c>
      <c r="N1180" s="1" t="s">
        <v>5619</v>
      </c>
    </row>
    <row r="1181" customFormat="false" ht="14.25" hidden="false" customHeight="false" outlineLevel="0" collapsed="false">
      <c r="A1181" s="1" t="n">
        <v>-15.728868</v>
      </c>
      <c r="B1181" s="1" t="n">
        <v>-0.1353</v>
      </c>
      <c r="C1181" s="1" t="s">
        <v>5620</v>
      </c>
      <c r="D1181" s="1" t="s">
        <v>5621</v>
      </c>
      <c r="E1181" s="1" t="s">
        <v>5622</v>
      </c>
      <c r="F1181" s="1" t="n">
        <v>0</v>
      </c>
      <c r="M1181" s="1" t="s">
        <v>5623</v>
      </c>
      <c r="N1181" s="1" t="s">
        <v>5624</v>
      </c>
    </row>
    <row r="1182" customFormat="false" ht="14.25" hidden="false" customHeight="false" outlineLevel="0" collapsed="false">
      <c r="A1182" s="1" t="n">
        <v>-15.720599</v>
      </c>
      <c r="B1182" s="1" t="n">
        <v>-0.135646</v>
      </c>
      <c r="C1182" s="1" t="s">
        <v>5625</v>
      </c>
      <c r="D1182" s="1" t="s">
        <v>5626</v>
      </c>
      <c r="E1182" s="1" t="s">
        <v>5627</v>
      </c>
      <c r="F1182" s="1" t="n">
        <v>0</v>
      </c>
      <c r="M1182" s="1" t="s">
        <v>5628</v>
      </c>
      <c r="N1182" s="1" t="s">
        <v>5629</v>
      </c>
    </row>
    <row r="1183" customFormat="false" ht="14.25" hidden="false" customHeight="false" outlineLevel="0" collapsed="false">
      <c r="A1183" s="1" t="n">
        <v>-15.712331</v>
      </c>
      <c r="B1183" s="1" t="n">
        <v>-0.136098</v>
      </c>
      <c r="C1183" s="1" t="s">
        <v>5630</v>
      </c>
      <c r="D1183" s="1" t="s">
        <v>3104</v>
      </c>
      <c r="E1183" s="1" t="s">
        <v>5631</v>
      </c>
      <c r="F1183" s="1" t="n">
        <v>0</v>
      </c>
      <c r="M1183" s="1" t="s">
        <v>5632</v>
      </c>
      <c r="N1183" s="1" t="s">
        <v>5629</v>
      </c>
    </row>
    <row r="1184" customFormat="false" ht="14.25" hidden="false" customHeight="false" outlineLevel="0" collapsed="false">
      <c r="A1184" s="1" t="n">
        <v>-15.704062</v>
      </c>
      <c r="B1184" s="1" t="n">
        <v>-0.135816</v>
      </c>
      <c r="C1184" s="1" t="s">
        <v>5633</v>
      </c>
      <c r="D1184" s="1" t="s">
        <v>5634</v>
      </c>
      <c r="E1184" s="1" t="s">
        <v>5635</v>
      </c>
      <c r="F1184" s="1" t="n">
        <v>0</v>
      </c>
      <c r="M1184" s="1" t="s">
        <v>5636</v>
      </c>
      <c r="N1184" s="1" t="s">
        <v>5629</v>
      </c>
    </row>
    <row r="1185" customFormat="false" ht="14.25" hidden="false" customHeight="false" outlineLevel="0" collapsed="false">
      <c r="A1185" s="1" t="n">
        <v>-15.695795</v>
      </c>
      <c r="B1185" s="1" t="n">
        <v>-0.13571</v>
      </c>
      <c r="C1185" s="1" t="s">
        <v>5637</v>
      </c>
      <c r="D1185" s="1" t="s">
        <v>5638</v>
      </c>
      <c r="E1185" s="1" t="s">
        <v>5639</v>
      </c>
      <c r="F1185" s="1" t="n">
        <v>0</v>
      </c>
      <c r="M1185" s="1" t="s">
        <v>5640</v>
      </c>
      <c r="N1185" s="1" t="s">
        <v>5629</v>
      </c>
    </row>
    <row r="1186" customFormat="false" ht="14.25" hidden="false" customHeight="false" outlineLevel="0" collapsed="false">
      <c r="A1186" s="1" t="n">
        <v>-15.687527</v>
      </c>
      <c r="B1186" s="1" t="n">
        <v>-0.136094</v>
      </c>
      <c r="C1186" s="1" t="s">
        <v>5641</v>
      </c>
      <c r="D1186" s="1" t="s">
        <v>3427</v>
      </c>
      <c r="E1186" s="1" t="s">
        <v>5642</v>
      </c>
      <c r="F1186" s="1" t="n">
        <v>0</v>
      </c>
      <c r="M1186" s="1" t="s">
        <v>5643</v>
      </c>
      <c r="N1186" s="1" t="s">
        <v>5629</v>
      </c>
    </row>
    <row r="1187" customFormat="false" ht="14.25" hidden="false" customHeight="false" outlineLevel="0" collapsed="false">
      <c r="A1187" s="1" t="n">
        <v>-15.679258</v>
      </c>
      <c r="B1187" s="1" t="n">
        <v>-0.135373</v>
      </c>
      <c r="C1187" s="1" t="s">
        <v>5644</v>
      </c>
      <c r="D1187" s="1" t="s">
        <v>5645</v>
      </c>
      <c r="E1187" s="1" t="s">
        <v>5646</v>
      </c>
      <c r="F1187" s="1" t="n">
        <v>0</v>
      </c>
      <c r="M1187" s="1" t="s">
        <v>5647</v>
      </c>
      <c r="N1187" s="1" t="s">
        <v>5629</v>
      </c>
    </row>
    <row r="1188" customFormat="false" ht="14.25" hidden="false" customHeight="false" outlineLevel="0" collapsed="false">
      <c r="A1188" s="1" t="n">
        <v>-15.67099</v>
      </c>
      <c r="B1188" s="1" t="n">
        <v>-0.134235</v>
      </c>
      <c r="C1188" s="1" t="s">
        <v>5648</v>
      </c>
      <c r="D1188" s="1" t="s">
        <v>5626</v>
      </c>
      <c r="E1188" s="1" t="s">
        <v>5649</v>
      </c>
      <c r="F1188" s="1" t="n">
        <v>0</v>
      </c>
      <c r="M1188" s="1" t="s">
        <v>5650</v>
      </c>
      <c r="N1188" s="1" t="s">
        <v>5629</v>
      </c>
    </row>
    <row r="1189" customFormat="false" ht="14.25" hidden="false" customHeight="false" outlineLevel="0" collapsed="false">
      <c r="A1189" s="1" t="n">
        <v>-15.662722</v>
      </c>
      <c r="B1189" s="1" t="n">
        <v>-0.133595</v>
      </c>
      <c r="C1189" s="1" t="s">
        <v>5651</v>
      </c>
      <c r="D1189" s="1" t="s">
        <v>5590</v>
      </c>
      <c r="E1189" s="1" t="s">
        <v>5652</v>
      </c>
      <c r="F1189" s="1" t="n">
        <v>0</v>
      </c>
      <c r="M1189" s="1" t="s">
        <v>5653</v>
      </c>
      <c r="N1189" s="1" t="s">
        <v>5629</v>
      </c>
    </row>
    <row r="1190" customFormat="false" ht="14.25" hidden="false" customHeight="false" outlineLevel="0" collapsed="false">
      <c r="A1190" s="1" t="n">
        <v>-15.654453</v>
      </c>
      <c r="B1190" s="1" t="n">
        <v>-0.133225</v>
      </c>
      <c r="C1190" s="1" t="s">
        <v>5654</v>
      </c>
      <c r="D1190" s="1" t="s">
        <v>2545</v>
      </c>
      <c r="E1190" s="1" t="s">
        <v>5655</v>
      </c>
      <c r="F1190" s="1" t="n">
        <v>0</v>
      </c>
      <c r="M1190" s="1" t="s">
        <v>5656</v>
      </c>
      <c r="N1190" s="1" t="s">
        <v>5629</v>
      </c>
    </row>
    <row r="1191" customFormat="false" ht="14.25" hidden="false" customHeight="false" outlineLevel="0" collapsed="false">
      <c r="A1191" s="1" t="n">
        <v>-15.646185</v>
      </c>
      <c r="B1191" s="1" t="n">
        <v>-0.133069</v>
      </c>
      <c r="C1191" s="1" t="s">
        <v>5657</v>
      </c>
      <c r="D1191" s="1" t="s">
        <v>5324</v>
      </c>
      <c r="E1191" s="1" t="s">
        <v>5658</v>
      </c>
      <c r="F1191" s="1" t="n">
        <v>0</v>
      </c>
      <c r="M1191" s="1" t="s">
        <v>5659</v>
      </c>
      <c r="N1191" s="1" t="s">
        <v>5629</v>
      </c>
    </row>
    <row r="1192" customFormat="false" ht="14.25" hidden="false" customHeight="false" outlineLevel="0" collapsed="false">
      <c r="A1192" s="1" t="n">
        <v>-15.637917</v>
      </c>
      <c r="B1192" s="1" t="n">
        <v>-0.133249</v>
      </c>
      <c r="C1192" s="1" t="s">
        <v>5660</v>
      </c>
      <c r="D1192" s="1" t="s">
        <v>5661</v>
      </c>
      <c r="E1192" s="1" t="s">
        <v>5662</v>
      </c>
      <c r="F1192" s="1" t="n">
        <v>0</v>
      </c>
      <c r="M1192" s="1" t="s">
        <v>5663</v>
      </c>
      <c r="N1192" s="1" t="s">
        <v>5629</v>
      </c>
    </row>
    <row r="1193" customFormat="false" ht="14.25" hidden="false" customHeight="false" outlineLevel="0" collapsed="false">
      <c r="A1193" s="1" t="n">
        <v>-15.629648</v>
      </c>
      <c r="B1193" s="1" t="n">
        <v>-0.133532</v>
      </c>
      <c r="C1193" s="1" t="s">
        <v>5664</v>
      </c>
      <c r="D1193" s="1" t="s">
        <v>3442</v>
      </c>
      <c r="E1193" s="1" t="s">
        <v>5665</v>
      </c>
      <c r="F1193" s="1" t="n">
        <v>0</v>
      </c>
      <c r="M1193" s="1" t="s">
        <v>5666</v>
      </c>
      <c r="N1193" s="1" t="s">
        <v>5667</v>
      </c>
    </row>
    <row r="1194" customFormat="false" ht="14.25" hidden="false" customHeight="false" outlineLevel="0" collapsed="false">
      <c r="A1194" s="1" t="n">
        <v>-15.62138</v>
      </c>
      <c r="B1194" s="1" t="n">
        <v>-0.133252</v>
      </c>
      <c r="C1194" s="1" t="s">
        <v>5668</v>
      </c>
      <c r="D1194" s="1" t="s">
        <v>5590</v>
      </c>
      <c r="E1194" s="1" t="s">
        <v>5669</v>
      </c>
      <c r="F1194" s="1" t="n">
        <v>0</v>
      </c>
      <c r="M1194" s="1" t="s">
        <v>5670</v>
      </c>
      <c r="N1194" s="1" t="s">
        <v>5671</v>
      </c>
    </row>
    <row r="1195" customFormat="false" ht="14.25" hidden="false" customHeight="false" outlineLevel="0" collapsed="false">
      <c r="A1195" s="1" t="n">
        <v>-15.613111</v>
      </c>
      <c r="B1195" s="1" t="n">
        <v>-0.133382</v>
      </c>
      <c r="C1195" s="1" t="s">
        <v>5672</v>
      </c>
      <c r="D1195" s="1" t="s">
        <v>4580</v>
      </c>
      <c r="E1195" s="1" t="s">
        <v>5673</v>
      </c>
      <c r="F1195" s="1" t="n">
        <v>0</v>
      </c>
      <c r="M1195" s="1" t="s">
        <v>5674</v>
      </c>
      <c r="N1195" s="1" t="s">
        <v>5675</v>
      </c>
    </row>
    <row r="1196" customFormat="false" ht="14.25" hidden="false" customHeight="false" outlineLevel="0" collapsed="false">
      <c r="A1196" s="1" t="n">
        <v>-15.604843</v>
      </c>
      <c r="B1196" s="1" t="n">
        <v>-0.133137</v>
      </c>
      <c r="C1196" s="1" t="s">
        <v>5676</v>
      </c>
      <c r="D1196" s="1" t="s">
        <v>3432</v>
      </c>
      <c r="E1196" s="1" t="s">
        <v>5677</v>
      </c>
      <c r="F1196" s="1" t="n">
        <v>0</v>
      </c>
      <c r="M1196" s="1" t="s">
        <v>5678</v>
      </c>
      <c r="N1196" s="1" t="s">
        <v>5679</v>
      </c>
    </row>
    <row r="1197" customFormat="false" ht="14.25" hidden="false" customHeight="false" outlineLevel="0" collapsed="false">
      <c r="A1197" s="1" t="n">
        <v>-15.596576</v>
      </c>
      <c r="B1197" s="1" t="n">
        <v>-0.131908</v>
      </c>
      <c r="C1197" s="1" t="s">
        <v>5680</v>
      </c>
      <c r="D1197" s="1" t="s">
        <v>3437</v>
      </c>
      <c r="E1197" s="1" t="s">
        <v>5681</v>
      </c>
      <c r="F1197" s="1" t="n">
        <v>0</v>
      </c>
      <c r="M1197" s="1" t="s">
        <v>5682</v>
      </c>
      <c r="N1197" s="1" t="s">
        <v>5683</v>
      </c>
    </row>
    <row r="1198" customFormat="false" ht="14.25" hidden="false" customHeight="false" outlineLevel="0" collapsed="false">
      <c r="A1198" s="1" t="n">
        <v>-15.588307</v>
      </c>
      <c r="B1198" s="1" t="n">
        <v>-0.131987</v>
      </c>
      <c r="C1198" s="1" t="s">
        <v>5684</v>
      </c>
      <c r="D1198" s="1" t="s">
        <v>5685</v>
      </c>
      <c r="E1198" s="1" t="s">
        <v>5686</v>
      </c>
      <c r="F1198" s="1" t="n">
        <v>0</v>
      </c>
      <c r="M1198" s="1" t="s">
        <v>5687</v>
      </c>
      <c r="N1198" s="1" t="s">
        <v>5688</v>
      </c>
    </row>
    <row r="1199" customFormat="false" ht="14.25" hidden="false" customHeight="false" outlineLevel="0" collapsed="false">
      <c r="A1199" s="1" t="n">
        <v>-15.580039</v>
      </c>
      <c r="B1199" s="1" t="n">
        <v>-0.132699</v>
      </c>
      <c r="C1199" s="1" t="s">
        <v>5689</v>
      </c>
      <c r="D1199" s="1" t="s">
        <v>5690</v>
      </c>
      <c r="E1199" s="1" t="s">
        <v>5691</v>
      </c>
      <c r="F1199" s="1" t="n">
        <v>0</v>
      </c>
      <c r="M1199" s="1" t="s">
        <v>5692</v>
      </c>
      <c r="N1199" s="1" t="s">
        <v>5693</v>
      </c>
    </row>
    <row r="1200" customFormat="false" ht="14.25" hidden="false" customHeight="false" outlineLevel="0" collapsed="false">
      <c r="A1200" s="1" t="n">
        <v>-15.571771</v>
      </c>
      <c r="B1200" s="1" t="n">
        <v>-0.132494</v>
      </c>
      <c r="C1200" s="1" t="s">
        <v>5694</v>
      </c>
      <c r="D1200" s="1" t="s">
        <v>5695</v>
      </c>
      <c r="E1200" s="1" t="s">
        <v>5696</v>
      </c>
      <c r="F1200" s="1" t="n">
        <v>0</v>
      </c>
      <c r="M1200" s="1" t="s">
        <v>5697</v>
      </c>
      <c r="N1200" s="1" t="s">
        <v>5698</v>
      </c>
    </row>
    <row r="1201" customFormat="false" ht="14.25" hidden="false" customHeight="false" outlineLevel="0" collapsed="false">
      <c r="A1201" s="1" t="n">
        <v>-15.563502</v>
      </c>
      <c r="B1201" s="1" t="n">
        <v>-0.132497</v>
      </c>
      <c r="C1201" s="1" t="s">
        <v>5699</v>
      </c>
      <c r="D1201" s="1" t="s">
        <v>3094</v>
      </c>
      <c r="E1201" s="1" t="s">
        <v>5700</v>
      </c>
      <c r="F1201" s="1" t="n">
        <v>0</v>
      </c>
      <c r="M1201" s="1" t="s">
        <v>5701</v>
      </c>
      <c r="N1201" s="1" t="s">
        <v>5702</v>
      </c>
    </row>
    <row r="1202" customFormat="false" ht="14.25" hidden="false" customHeight="false" outlineLevel="0" collapsed="false">
      <c r="A1202" s="1" t="n">
        <v>-15.555234</v>
      </c>
      <c r="B1202" s="1" t="n">
        <v>-0.133099</v>
      </c>
      <c r="C1202" s="1" t="s">
        <v>5703</v>
      </c>
      <c r="D1202" s="1" t="s">
        <v>5704</v>
      </c>
      <c r="E1202" s="1" t="s">
        <v>5705</v>
      </c>
      <c r="F1202" s="1" t="n">
        <v>0</v>
      </c>
      <c r="M1202" s="1" t="s">
        <v>5706</v>
      </c>
      <c r="N1202" s="1" t="s">
        <v>5707</v>
      </c>
    </row>
    <row r="1203" customFormat="false" ht="14.25" hidden="false" customHeight="false" outlineLevel="0" collapsed="false">
      <c r="A1203" s="1" t="n">
        <v>-15.546966</v>
      </c>
      <c r="B1203" s="1" t="n">
        <v>-0.133468</v>
      </c>
      <c r="C1203" s="1" t="s">
        <v>5708</v>
      </c>
      <c r="D1203" s="1" t="s">
        <v>2332</v>
      </c>
      <c r="E1203" s="1" t="s">
        <v>5709</v>
      </c>
      <c r="F1203" s="1" t="n">
        <v>0</v>
      </c>
      <c r="M1203" s="1" t="s">
        <v>5710</v>
      </c>
      <c r="N1203" s="1" t="s">
        <v>5707</v>
      </c>
    </row>
    <row r="1204" customFormat="false" ht="14.25" hidden="false" customHeight="false" outlineLevel="0" collapsed="false">
      <c r="A1204" s="1" t="n">
        <v>-15.538697</v>
      </c>
      <c r="B1204" s="1" t="n">
        <v>-0.13321</v>
      </c>
      <c r="C1204" s="1" t="s">
        <v>5711</v>
      </c>
      <c r="D1204" s="1" t="s">
        <v>2515</v>
      </c>
      <c r="E1204" s="1" t="s">
        <v>5712</v>
      </c>
      <c r="F1204" s="1" t="n">
        <v>0</v>
      </c>
      <c r="M1204" s="1" t="s">
        <v>5713</v>
      </c>
      <c r="N1204" s="1" t="s">
        <v>5707</v>
      </c>
    </row>
    <row r="1205" customFormat="false" ht="14.25" hidden="false" customHeight="false" outlineLevel="0" collapsed="false">
      <c r="A1205" s="1" t="n">
        <v>-15.530429</v>
      </c>
      <c r="B1205" s="1" t="n">
        <v>-0.13226</v>
      </c>
      <c r="C1205" s="1" t="s">
        <v>5714</v>
      </c>
      <c r="D1205" s="1" t="s">
        <v>5715</v>
      </c>
      <c r="E1205" s="1" t="s">
        <v>5716</v>
      </c>
      <c r="F1205" s="1" t="n">
        <v>0</v>
      </c>
      <c r="M1205" s="1" t="s">
        <v>5717</v>
      </c>
      <c r="N1205" s="1" t="s">
        <v>5707</v>
      </c>
    </row>
    <row r="1206" customFormat="false" ht="14.25" hidden="false" customHeight="false" outlineLevel="0" collapsed="false">
      <c r="A1206" s="1" t="n">
        <v>-15.522161</v>
      </c>
      <c r="B1206" s="1" t="n">
        <v>-0.131479</v>
      </c>
      <c r="C1206" s="1" t="s">
        <v>5718</v>
      </c>
      <c r="D1206" s="1" t="s">
        <v>5719</v>
      </c>
      <c r="E1206" s="1" t="s">
        <v>5720</v>
      </c>
      <c r="F1206" s="1" t="n">
        <v>0</v>
      </c>
      <c r="M1206" s="1" t="s">
        <v>5721</v>
      </c>
      <c r="N1206" s="1" t="s">
        <v>5707</v>
      </c>
    </row>
    <row r="1207" customFormat="false" ht="14.25" hidden="false" customHeight="false" outlineLevel="0" collapsed="false">
      <c r="A1207" s="1" t="n">
        <v>-15.513892</v>
      </c>
      <c r="B1207" s="1" t="n">
        <v>-0.13103</v>
      </c>
      <c r="C1207" s="1" t="s">
        <v>5722</v>
      </c>
      <c r="D1207" s="1" t="s">
        <v>3726</v>
      </c>
      <c r="E1207" s="1" t="s">
        <v>5723</v>
      </c>
      <c r="F1207" s="1" t="n">
        <v>0</v>
      </c>
      <c r="M1207" s="1" t="s">
        <v>5724</v>
      </c>
      <c r="N1207" s="1" t="s">
        <v>5707</v>
      </c>
    </row>
    <row r="1208" customFormat="false" ht="14.25" hidden="false" customHeight="false" outlineLevel="0" collapsed="false">
      <c r="A1208" s="1" t="n">
        <v>-15.505624</v>
      </c>
      <c r="B1208" s="1" t="n">
        <v>-0.130268</v>
      </c>
      <c r="C1208" s="1" t="s">
        <v>5725</v>
      </c>
      <c r="D1208" s="1" t="s">
        <v>3396</v>
      </c>
      <c r="E1208" s="1" t="s">
        <v>5726</v>
      </c>
      <c r="F1208" s="1" t="n">
        <v>0</v>
      </c>
      <c r="M1208" s="1" t="s">
        <v>5727</v>
      </c>
      <c r="N1208" s="1" t="s">
        <v>5707</v>
      </c>
    </row>
    <row r="1209" customFormat="false" ht="14.25" hidden="false" customHeight="false" outlineLevel="0" collapsed="false">
      <c r="A1209" s="1" t="n">
        <v>-15.497355</v>
      </c>
      <c r="B1209" s="1" t="n">
        <v>-0.130039</v>
      </c>
      <c r="C1209" s="1" t="s">
        <v>5728</v>
      </c>
      <c r="D1209" s="1" t="s">
        <v>3187</v>
      </c>
      <c r="E1209" s="1" t="s">
        <v>5729</v>
      </c>
      <c r="F1209" s="1" t="n">
        <v>0</v>
      </c>
      <c r="M1209" s="1" t="s">
        <v>5730</v>
      </c>
      <c r="N1209" s="1" t="s">
        <v>5707</v>
      </c>
    </row>
    <row r="1210" customFormat="false" ht="14.25" hidden="false" customHeight="false" outlineLevel="0" collapsed="false">
      <c r="A1210" s="1" t="n">
        <v>-15.489088</v>
      </c>
      <c r="B1210" s="1" t="n">
        <v>-0.130676</v>
      </c>
      <c r="C1210" s="1" t="s">
        <v>5731</v>
      </c>
      <c r="D1210" s="1" t="s">
        <v>5732</v>
      </c>
      <c r="E1210" s="1" t="s">
        <v>5733</v>
      </c>
      <c r="F1210" s="1" t="n">
        <v>0</v>
      </c>
      <c r="M1210" s="1" t="s">
        <v>5734</v>
      </c>
      <c r="N1210" s="1" t="s">
        <v>5707</v>
      </c>
    </row>
    <row r="1211" customFormat="false" ht="14.25" hidden="false" customHeight="false" outlineLevel="0" collapsed="false">
      <c r="A1211" s="1" t="n">
        <v>-15.48082</v>
      </c>
      <c r="B1211" s="1" t="n">
        <v>-0.13135</v>
      </c>
      <c r="C1211" s="1" t="s">
        <v>5735</v>
      </c>
      <c r="D1211" s="1" t="s">
        <v>3352</v>
      </c>
      <c r="E1211" s="1" t="s">
        <v>5736</v>
      </c>
      <c r="F1211" s="1" t="n">
        <v>0</v>
      </c>
      <c r="M1211" s="1" t="s">
        <v>5737</v>
      </c>
      <c r="N1211" s="1" t="s">
        <v>5707</v>
      </c>
    </row>
    <row r="1212" customFormat="false" ht="14.25" hidden="false" customHeight="false" outlineLevel="0" collapsed="false">
      <c r="A1212" s="1" t="n">
        <v>-15.472551</v>
      </c>
      <c r="B1212" s="1" t="n">
        <v>-0.131874</v>
      </c>
      <c r="C1212" s="1" t="s">
        <v>5738</v>
      </c>
      <c r="D1212" s="1" t="s">
        <v>5739</v>
      </c>
      <c r="E1212" s="1" t="s">
        <v>5740</v>
      </c>
      <c r="F1212" s="1" t="n">
        <v>0</v>
      </c>
      <c r="M1212" s="1" t="s">
        <v>5741</v>
      </c>
      <c r="N1212" s="1" t="s">
        <v>5707</v>
      </c>
    </row>
    <row r="1213" customFormat="false" ht="14.25" hidden="false" customHeight="false" outlineLevel="0" collapsed="false">
      <c r="A1213" s="1" t="n">
        <v>-15.464283</v>
      </c>
      <c r="B1213" s="1" t="n">
        <v>-0.132208</v>
      </c>
      <c r="C1213" s="1" t="s">
        <v>5742</v>
      </c>
      <c r="D1213" s="1" t="s">
        <v>3406</v>
      </c>
      <c r="E1213" s="1" t="s">
        <v>5743</v>
      </c>
      <c r="F1213" s="1" t="n">
        <v>0</v>
      </c>
      <c r="M1213" s="1" t="s">
        <v>5744</v>
      </c>
      <c r="N1213" s="1" t="s">
        <v>5745</v>
      </c>
    </row>
    <row r="1214" customFormat="false" ht="14.25" hidden="false" customHeight="false" outlineLevel="0" collapsed="false">
      <c r="A1214" s="1" t="n">
        <v>-15.456015</v>
      </c>
      <c r="B1214" s="1" t="n">
        <v>-0.132368</v>
      </c>
      <c r="C1214" s="1" t="s">
        <v>5746</v>
      </c>
      <c r="D1214" s="1" t="s">
        <v>5747</v>
      </c>
      <c r="E1214" s="1" t="s">
        <v>5748</v>
      </c>
      <c r="F1214" s="1" t="n">
        <v>0</v>
      </c>
      <c r="M1214" s="1" t="s">
        <v>5749</v>
      </c>
      <c r="N1214" s="1" t="s">
        <v>5750</v>
      </c>
    </row>
    <row r="1215" customFormat="false" ht="14.25" hidden="false" customHeight="false" outlineLevel="0" collapsed="false">
      <c r="A1215" s="1" t="n">
        <v>-15.447746</v>
      </c>
      <c r="B1215" s="1" t="n">
        <v>-0.132877</v>
      </c>
      <c r="C1215" s="1" t="s">
        <v>5751</v>
      </c>
      <c r="D1215" s="1" t="s">
        <v>5356</v>
      </c>
      <c r="E1215" s="1" t="s">
        <v>5752</v>
      </c>
      <c r="F1215" s="1" t="n">
        <v>0</v>
      </c>
      <c r="M1215" s="1" t="s">
        <v>5753</v>
      </c>
      <c r="N1215" s="1" t="s">
        <v>5754</v>
      </c>
    </row>
    <row r="1216" customFormat="false" ht="14.25" hidden="false" customHeight="false" outlineLevel="0" collapsed="false">
      <c r="A1216" s="1" t="n">
        <v>-15.439478</v>
      </c>
      <c r="B1216" s="1" t="n">
        <v>-0.133277</v>
      </c>
      <c r="C1216" s="1" t="s">
        <v>5755</v>
      </c>
      <c r="D1216" s="1" t="s">
        <v>3736</v>
      </c>
      <c r="E1216" s="1" t="s">
        <v>5756</v>
      </c>
      <c r="F1216" s="1" t="n">
        <v>0</v>
      </c>
      <c r="M1216" s="1" t="s">
        <v>5757</v>
      </c>
      <c r="N1216" s="1" t="s">
        <v>5758</v>
      </c>
    </row>
    <row r="1217" customFormat="false" ht="14.25" hidden="false" customHeight="false" outlineLevel="0" collapsed="false">
      <c r="A1217" s="1" t="n">
        <v>-15.43121</v>
      </c>
      <c r="B1217" s="1" t="n">
        <v>-0.133147</v>
      </c>
      <c r="C1217" s="1" t="s">
        <v>5759</v>
      </c>
      <c r="D1217" s="1" t="s">
        <v>2462</v>
      </c>
      <c r="E1217" s="1" t="s">
        <v>5760</v>
      </c>
      <c r="F1217" s="1" t="n">
        <v>0</v>
      </c>
      <c r="M1217" s="1" t="s">
        <v>5761</v>
      </c>
      <c r="N1217" s="1" t="s">
        <v>5762</v>
      </c>
    </row>
    <row r="1218" customFormat="false" ht="14.25" hidden="false" customHeight="false" outlineLevel="0" collapsed="false">
      <c r="A1218" s="1" t="n">
        <v>-15.422941</v>
      </c>
      <c r="B1218" s="1" t="n">
        <v>-0.132877</v>
      </c>
      <c r="C1218" s="1" t="s">
        <v>5763</v>
      </c>
      <c r="D1218" s="1" t="s">
        <v>5423</v>
      </c>
      <c r="E1218" s="1" t="s">
        <v>5764</v>
      </c>
      <c r="F1218" s="1" t="n">
        <v>0</v>
      </c>
      <c r="M1218" s="1" t="s">
        <v>5765</v>
      </c>
      <c r="N1218" s="1" t="s">
        <v>5766</v>
      </c>
    </row>
    <row r="1219" customFormat="false" ht="14.25" hidden="false" customHeight="false" outlineLevel="0" collapsed="false">
      <c r="A1219" s="1" t="n">
        <v>-15.414673</v>
      </c>
      <c r="B1219" s="1" t="n">
        <v>-0.133004</v>
      </c>
      <c r="C1219" s="1" t="s">
        <v>5767</v>
      </c>
      <c r="D1219" s="1" t="s">
        <v>5768</v>
      </c>
      <c r="E1219" s="1" t="s">
        <v>5769</v>
      </c>
      <c r="F1219" s="1" t="n">
        <v>0</v>
      </c>
      <c r="M1219" s="1" t="s">
        <v>5770</v>
      </c>
      <c r="N1219" s="1" t="s">
        <v>5771</v>
      </c>
    </row>
    <row r="1220" customFormat="false" ht="14.25" hidden="false" customHeight="false" outlineLevel="0" collapsed="false">
      <c r="A1220" s="1" t="n">
        <v>-15.406404</v>
      </c>
      <c r="B1220" s="1" t="n">
        <v>-0.133407</v>
      </c>
      <c r="C1220" s="1" t="s">
        <v>5772</v>
      </c>
      <c r="D1220" s="1" t="s">
        <v>5773</v>
      </c>
      <c r="E1220" s="1" t="s">
        <v>5774</v>
      </c>
      <c r="F1220" s="1" t="n">
        <v>0</v>
      </c>
      <c r="M1220" s="1" t="s">
        <v>5775</v>
      </c>
      <c r="N1220" s="1" t="s">
        <v>5776</v>
      </c>
    </row>
    <row r="1221" customFormat="false" ht="14.25" hidden="false" customHeight="false" outlineLevel="0" collapsed="false">
      <c r="A1221" s="1" t="n">
        <v>-15.398136</v>
      </c>
      <c r="B1221" s="1" t="n">
        <v>-0.133355</v>
      </c>
      <c r="C1221" s="1" t="s">
        <v>5777</v>
      </c>
      <c r="D1221" s="1" t="s">
        <v>2327</v>
      </c>
      <c r="E1221" s="1" t="s">
        <v>5778</v>
      </c>
      <c r="F1221" s="1" t="n">
        <v>0</v>
      </c>
      <c r="M1221" s="1" t="s">
        <v>5779</v>
      </c>
      <c r="N1221" s="1" t="s">
        <v>5780</v>
      </c>
    </row>
    <row r="1222" customFormat="false" ht="14.25" hidden="false" customHeight="false" outlineLevel="0" collapsed="false">
      <c r="A1222" s="1" t="n">
        <v>-15.389869</v>
      </c>
      <c r="B1222" s="1" t="n">
        <v>-0.133694</v>
      </c>
      <c r="C1222" s="1" t="s">
        <v>5781</v>
      </c>
      <c r="D1222" s="1" t="s">
        <v>2361</v>
      </c>
      <c r="E1222" s="1" t="s">
        <v>5782</v>
      </c>
      <c r="F1222" s="1" t="n">
        <v>0</v>
      </c>
      <c r="M1222" s="1" t="s">
        <v>5783</v>
      </c>
      <c r="N1222" s="1" t="s">
        <v>5784</v>
      </c>
    </row>
    <row r="1223" customFormat="false" ht="14.25" hidden="false" customHeight="false" outlineLevel="0" collapsed="false">
      <c r="A1223" s="1" t="n">
        <v>-15.3816</v>
      </c>
      <c r="B1223" s="1" t="n">
        <v>-0.133899</v>
      </c>
      <c r="C1223" s="1" t="s">
        <v>5785</v>
      </c>
      <c r="D1223" s="1" t="s">
        <v>2652</v>
      </c>
      <c r="E1223" s="1" t="s">
        <v>5786</v>
      </c>
      <c r="F1223" s="1" t="n">
        <v>0</v>
      </c>
      <c r="M1223" s="1" t="s">
        <v>5787</v>
      </c>
      <c r="N1223" s="1" t="s">
        <v>5784</v>
      </c>
    </row>
    <row r="1224" customFormat="false" ht="14.25" hidden="false" customHeight="false" outlineLevel="0" collapsed="false">
      <c r="A1224" s="1" t="n">
        <v>-15.373332</v>
      </c>
      <c r="B1224" s="1" t="n">
        <v>-0.13394</v>
      </c>
      <c r="C1224" s="1" t="s">
        <v>5788</v>
      </c>
      <c r="D1224" s="1" t="s">
        <v>2624</v>
      </c>
      <c r="E1224" s="1" t="s">
        <v>5789</v>
      </c>
      <c r="F1224" s="1" t="n">
        <v>0</v>
      </c>
      <c r="M1224" s="1" t="s">
        <v>5790</v>
      </c>
      <c r="N1224" s="1" t="s">
        <v>5784</v>
      </c>
    </row>
    <row r="1225" customFormat="false" ht="14.25" hidden="false" customHeight="false" outlineLevel="0" collapsed="false">
      <c r="A1225" s="1" t="n">
        <v>-15.365064</v>
      </c>
      <c r="B1225" s="1" t="n">
        <v>-0.133498</v>
      </c>
      <c r="C1225" s="1" t="s">
        <v>5791</v>
      </c>
      <c r="D1225" s="1" t="s">
        <v>5792</v>
      </c>
      <c r="E1225" s="1" t="s">
        <v>5793</v>
      </c>
      <c r="F1225" s="1" t="n">
        <v>0</v>
      </c>
      <c r="M1225" s="1" t="s">
        <v>5794</v>
      </c>
      <c r="N1225" s="1" t="s">
        <v>5784</v>
      </c>
    </row>
    <row r="1226" customFormat="false" ht="14.25" hidden="false" customHeight="false" outlineLevel="0" collapsed="false">
      <c r="A1226" s="1" t="n">
        <v>-15.356795</v>
      </c>
      <c r="B1226" s="1" t="n">
        <v>-0.133374</v>
      </c>
      <c r="C1226" s="1" t="s">
        <v>5795</v>
      </c>
      <c r="D1226" s="1" t="s">
        <v>3484</v>
      </c>
      <c r="E1226" s="1" t="s">
        <v>5796</v>
      </c>
      <c r="F1226" s="1" t="n">
        <v>0</v>
      </c>
      <c r="M1226" s="1" t="s">
        <v>5797</v>
      </c>
      <c r="N1226" s="1" t="s">
        <v>5784</v>
      </c>
    </row>
    <row r="1227" customFormat="false" ht="14.25" hidden="false" customHeight="false" outlineLevel="0" collapsed="false">
      <c r="A1227" s="1" t="n">
        <v>-15.348527</v>
      </c>
      <c r="B1227" s="1" t="n">
        <v>-0.132391</v>
      </c>
      <c r="C1227" s="1" t="s">
        <v>5798</v>
      </c>
      <c r="D1227" s="1" t="s">
        <v>2624</v>
      </c>
      <c r="E1227" s="1" t="s">
        <v>5799</v>
      </c>
      <c r="F1227" s="1" t="n">
        <v>0</v>
      </c>
      <c r="M1227" s="1" t="s">
        <v>5800</v>
      </c>
      <c r="N1227" s="1" t="s">
        <v>5784</v>
      </c>
    </row>
    <row r="1228" customFormat="false" ht="14.25" hidden="false" customHeight="false" outlineLevel="0" collapsed="false">
      <c r="A1228" s="1" t="n">
        <v>-15.340259</v>
      </c>
      <c r="B1228" s="1" t="n">
        <v>-0.131044</v>
      </c>
      <c r="C1228" s="1" t="s">
        <v>5801</v>
      </c>
      <c r="D1228" s="1" t="s">
        <v>5338</v>
      </c>
      <c r="E1228" s="1" t="s">
        <v>5802</v>
      </c>
      <c r="F1228" s="1" t="n">
        <v>0</v>
      </c>
      <c r="M1228" s="1" t="s">
        <v>5803</v>
      </c>
      <c r="N1228" s="1" t="s">
        <v>5784</v>
      </c>
    </row>
    <row r="1229" customFormat="false" ht="14.25" hidden="false" customHeight="false" outlineLevel="0" collapsed="false">
      <c r="A1229" s="1" t="n">
        <v>-15.33199</v>
      </c>
      <c r="B1229" s="1" t="n">
        <v>-0.13117</v>
      </c>
      <c r="C1229" s="1" t="s">
        <v>5804</v>
      </c>
      <c r="D1229" s="1" t="s">
        <v>5719</v>
      </c>
      <c r="E1229" s="1" t="s">
        <v>5805</v>
      </c>
      <c r="F1229" s="1" t="n">
        <v>0</v>
      </c>
      <c r="M1229" s="1" t="s">
        <v>5806</v>
      </c>
      <c r="N1229" s="1" t="s">
        <v>5784</v>
      </c>
    </row>
    <row r="1230" customFormat="false" ht="14.25" hidden="false" customHeight="false" outlineLevel="0" collapsed="false">
      <c r="A1230" s="1" t="n">
        <v>-15.323722</v>
      </c>
      <c r="B1230" s="1" t="n">
        <v>-0.131653</v>
      </c>
      <c r="C1230" s="1" t="s">
        <v>5807</v>
      </c>
      <c r="D1230" s="1" t="s">
        <v>2420</v>
      </c>
      <c r="E1230" s="1" t="s">
        <v>5808</v>
      </c>
      <c r="F1230" s="1" t="n">
        <v>0</v>
      </c>
      <c r="M1230" s="1" t="s">
        <v>5809</v>
      </c>
      <c r="N1230" s="1" t="s">
        <v>5784</v>
      </c>
    </row>
    <row r="1231" customFormat="false" ht="14.25" hidden="false" customHeight="false" outlineLevel="0" collapsed="false">
      <c r="A1231" s="1" t="n">
        <v>-15.315454</v>
      </c>
      <c r="B1231" s="1" t="n">
        <v>-0.132251</v>
      </c>
      <c r="C1231" s="1" t="s">
        <v>5810</v>
      </c>
      <c r="D1231" s="1" t="s">
        <v>5811</v>
      </c>
      <c r="E1231" s="1" t="s">
        <v>5812</v>
      </c>
      <c r="F1231" s="1" t="n">
        <v>0</v>
      </c>
      <c r="M1231" s="1" t="s">
        <v>5813</v>
      </c>
      <c r="N1231" s="1" t="s">
        <v>5784</v>
      </c>
    </row>
    <row r="1232" customFormat="false" ht="14.25" hidden="false" customHeight="false" outlineLevel="0" collapsed="false">
      <c r="A1232" s="1" t="n">
        <v>-15.307185</v>
      </c>
      <c r="B1232" s="1" t="n">
        <v>-0.133431</v>
      </c>
      <c r="C1232" s="1" t="s">
        <v>5814</v>
      </c>
      <c r="D1232" s="1" t="s">
        <v>2510</v>
      </c>
      <c r="E1232" s="1" t="s">
        <v>5815</v>
      </c>
      <c r="F1232" s="1" t="n">
        <v>0</v>
      </c>
      <c r="M1232" s="1" t="s">
        <v>5816</v>
      </c>
      <c r="N1232" s="1" t="s">
        <v>5784</v>
      </c>
    </row>
    <row r="1233" customFormat="false" ht="14.25" hidden="false" customHeight="false" outlineLevel="0" collapsed="false">
      <c r="A1233" s="1" t="n">
        <v>-15.298917</v>
      </c>
      <c r="B1233" s="1" t="n">
        <v>-0.133562</v>
      </c>
      <c r="C1233" s="1" t="s">
        <v>5817</v>
      </c>
      <c r="D1233" s="1" t="s">
        <v>2624</v>
      </c>
      <c r="E1233" s="1" t="s">
        <v>5818</v>
      </c>
      <c r="F1233" s="1" t="n">
        <v>0</v>
      </c>
      <c r="M1233" s="1" t="s">
        <v>5819</v>
      </c>
      <c r="N1233" s="1" t="s">
        <v>5820</v>
      </c>
    </row>
    <row r="1234" customFormat="false" ht="14.25" hidden="false" customHeight="false" outlineLevel="0" collapsed="false">
      <c r="A1234" s="1" t="n">
        <v>-15.290648</v>
      </c>
      <c r="B1234" s="1" t="n">
        <v>-0.13364</v>
      </c>
      <c r="C1234" s="1" t="s">
        <v>5821</v>
      </c>
      <c r="D1234" s="1" t="s">
        <v>3129</v>
      </c>
      <c r="E1234" s="1" t="s">
        <v>5822</v>
      </c>
      <c r="F1234" s="1" t="n">
        <v>0</v>
      </c>
      <c r="M1234" s="1" t="s">
        <v>5823</v>
      </c>
      <c r="N1234" s="1" t="s">
        <v>5824</v>
      </c>
    </row>
    <row r="1235" customFormat="false" ht="14.25" hidden="false" customHeight="false" outlineLevel="0" collapsed="false">
      <c r="A1235" s="1" t="n">
        <v>-15.282381</v>
      </c>
      <c r="B1235" s="1" t="n">
        <v>-0.133594</v>
      </c>
      <c r="C1235" s="1" t="s">
        <v>5825</v>
      </c>
      <c r="D1235" s="1" t="s">
        <v>2248</v>
      </c>
      <c r="E1235" s="1" t="s">
        <v>5826</v>
      </c>
      <c r="F1235" s="1" t="n">
        <v>0</v>
      </c>
      <c r="M1235" s="1" t="s">
        <v>5827</v>
      </c>
      <c r="N1235" s="1" t="s">
        <v>5828</v>
      </c>
    </row>
    <row r="1236" customFormat="false" ht="14.25" hidden="false" customHeight="false" outlineLevel="0" collapsed="false">
      <c r="A1236" s="1" t="n">
        <v>-15.274113</v>
      </c>
      <c r="B1236" s="1" t="n">
        <v>-0.133376</v>
      </c>
      <c r="C1236" s="1" t="s">
        <v>5829</v>
      </c>
      <c r="D1236" s="1" t="s">
        <v>5430</v>
      </c>
      <c r="E1236" s="1" t="s">
        <v>5830</v>
      </c>
      <c r="F1236" s="1" t="n">
        <v>0</v>
      </c>
      <c r="M1236" s="1" t="s">
        <v>5831</v>
      </c>
      <c r="N1236" s="1" t="s">
        <v>5832</v>
      </c>
    </row>
    <row r="1237" customFormat="false" ht="14.25" hidden="false" customHeight="false" outlineLevel="0" collapsed="false">
      <c r="A1237" s="1" t="n">
        <v>-15.265844</v>
      </c>
      <c r="B1237" s="1" t="n">
        <v>-0.134193</v>
      </c>
      <c r="C1237" s="1" t="s">
        <v>5833</v>
      </c>
      <c r="D1237" s="1" t="s">
        <v>3177</v>
      </c>
      <c r="E1237" s="1" t="s">
        <v>5834</v>
      </c>
      <c r="F1237" s="1" t="n">
        <v>0</v>
      </c>
      <c r="M1237" s="1" t="s">
        <v>5835</v>
      </c>
      <c r="N1237" s="1" t="s">
        <v>5836</v>
      </c>
    </row>
    <row r="1238" customFormat="false" ht="14.25" hidden="false" customHeight="false" outlineLevel="0" collapsed="false">
      <c r="A1238" s="1" t="n">
        <v>-15.257576</v>
      </c>
      <c r="B1238" s="1" t="n">
        <v>-0.134336</v>
      </c>
      <c r="C1238" s="1" t="s">
        <v>5837</v>
      </c>
      <c r="D1238" s="1" t="s">
        <v>5235</v>
      </c>
      <c r="E1238" s="1" t="s">
        <v>5838</v>
      </c>
      <c r="F1238" s="1" t="n">
        <v>0</v>
      </c>
      <c r="M1238" s="1" t="s">
        <v>5839</v>
      </c>
      <c r="N1238" s="1" t="s">
        <v>5840</v>
      </c>
    </row>
    <row r="1239" customFormat="false" ht="14.25" hidden="false" customHeight="false" outlineLevel="0" collapsed="false">
      <c r="A1239" s="1" t="n">
        <v>-15.249308</v>
      </c>
      <c r="B1239" s="1" t="n">
        <v>-0.134802</v>
      </c>
      <c r="C1239" s="1" t="s">
        <v>5841</v>
      </c>
      <c r="D1239" s="1" t="s">
        <v>3683</v>
      </c>
      <c r="E1239" s="1" t="s">
        <v>5842</v>
      </c>
      <c r="F1239" s="1" t="n">
        <v>0</v>
      </c>
      <c r="M1239" s="1" t="s">
        <v>5843</v>
      </c>
      <c r="N1239" s="1" t="s">
        <v>5844</v>
      </c>
    </row>
    <row r="1240" customFormat="false" ht="14.25" hidden="false" customHeight="false" outlineLevel="0" collapsed="false">
      <c r="A1240" s="1" t="n">
        <v>-15.241039</v>
      </c>
      <c r="B1240" s="1" t="n">
        <v>-0.134519</v>
      </c>
      <c r="C1240" s="1" t="s">
        <v>5845</v>
      </c>
      <c r="D1240" s="1" t="s">
        <v>5338</v>
      </c>
      <c r="E1240" s="1" t="s">
        <v>5846</v>
      </c>
      <c r="F1240" s="1" t="n">
        <v>0</v>
      </c>
      <c r="M1240" s="1" t="s">
        <v>5847</v>
      </c>
      <c r="N1240" s="1" t="s">
        <v>5848</v>
      </c>
    </row>
    <row r="1241" customFormat="false" ht="14.25" hidden="false" customHeight="false" outlineLevel="0" collapsed="false">
      <c r="A1241" s="1" t="n">
        <v>-15.232771</v>
      </c>
      <c r="B1241" s="1" t="n">
        <v>-0.133401</v>
      </c>
      <c r="C1241" s="1" t="s">
        <v>5849</v>
      </c>
      <c r="D1241" s="1" t="s">
        <v>2366</v>
      </c>
      <c r="E1241" s="1" t="s">
        <v>5850</v>
      </c>
      <c r="F1241" s="1" t="n">
        <v>0</v>
      </c>
      <c r="M1241" s="1" t="s">
        <v>5851</v>
      </c>
      <c r="N1241" s="1" t="s">
        <v>5852</v>
      </c>
    </row>
    <row r="1242" customFormat="false" ht="14.25" hidden="false" customHeight="false" outlineLevel="0" collapsed="false">
      <c r="A1242" s="1" t="n">
        <v>-15.224503</v>
      </c>
      <c r="B1242" s="1" t="n">
        <v>-0.133171</v>
      </c>
      <c r="C1242" s="1" t="s">
        <v>5853</v>
      </c>
      <c r="D1242" s="1" t="s">
        <v>5854</v>
      </c>
      <c r="E1242" s="1" t="s">
        <v>5855</v>
      </c>
      <c r="F1242" s="1" t="n">
        <v>0</v>
      </c>
      <c r="M1242" s="1" t="s">
        <v>5856</v>
      </c>
      <c r="N1242" s="1" t="s">
        <v>5857</v>
      </c>
    </row>
    <row r="1243" customFormat="false" ht="14.25" hidden="false" customHeight="false" outlineLevel="0" collapsed="false">
      <c r="A1243" s="1" t="n">
        <v>-15.216234</v>
      </c>
      <c r="B1243" s="1" t="n">
        <v>-0.133434</v>
      </c>
      <c r="C1243" s="1" t="s">
        <v>5858</v>
      </c>
      <c r="D1243" s="1" t="s">
        <v>5859</v>
      </c>
      <c r="E1243" s="1" t="s">
        <v>5860</v>
      </c>
      <c r="F1243" s="1" t="n">
        <v>0</v>
      </c>
      <c r="M1243" s="1" t="s">
        <v>5861</v>
      </c>
      <c r="N1243" s="1" t="s">
        <v>5857</v>
      </c>
    </row>
    <row r="1244" customFormat="false" ht="14.25" hidden="false" customHeight="false" outlineLevel="0" collapsed="false">
      <c r="A1244" s="1" t="n">
        <v>-15.207966</v>
      </c>
      <c r="B1244" s="1" t="n">
        <v>-0.133806</v>
      </c>
      <c r="C1244" s="1" t="s">
        <v>5862</v>
      </c>
      <c r="D1244" s="1" t="s">
        <v>5859</v>
      </c>
      <c r="E1244" s="1" t="s">
        <v>5863</v>
      </c>
      <c r="F1244" s="1" t="n">
        <v>0</v>
      </c>
      <c r="M1244" s="1" t="s">
        <v>5864</v>
      </c>
      <c r="N1244" s="1" t="s">
        <v>5857</v>
      </c>
    </row>
    <row r="1245" customFormat="false" ht="14.25" hidden="false" customHeight="false" outlineLevel="0" collapsed="false">
      <c r="A1245" s="1" t="n">
        <v>-15.199697</v>
      </c>
      <c r="B1245" s="1" t="n">
        <v>-0.134009</v>
      </c>
      <c r="C1245" s="1" t="s">
        <v>5865</v>
      </c>
      <c r="D1245" s="1" t="s">
        <v>5866</v>
      </c>
      <c r="E1245" s="1" t="s">
        <v>5867</v>
      </c>
      <c r="F1245" s="1" t="n">
        <v>0</v>
      </c>
      <c r="M1245" s="1" t="s">
        <v>5868</v>
      </c>
      <c r="N1245" s="1" t="s">
        <v>5857</v>
      </c>
    </row>
    <row r="1246" customFormat="false" ht="14.25" hidden="false" customHeight="false" outlineLevel="0" collapsed="false">
      <c r="A1246" s="1" t="n">
        <v>-15.191429</v>
      </c>
      <c r="B1246" s="1" t="n">
        <v>-0.133567</v>
      </c>
      <c r="C1246" s="1" t="s">
        <v>5869</v>
      </c>
      <c r="D1246" s="1" t="s">
        <v>5870</v>
      </c>
      <c r="E1246" s="1" t="s">
        <v>5871</v>
      </c>
      <c r="F1246" s="1" t="n">
        <v>0</v>
      </c>
      <c r="M1246" s="1" t="s">
        <v>5872</v>
      </c>
      <c r="N1246" s="1" t="s">
        <v>5857</v>
      </c>
    </row>
    <row r="1247" customFormat="false" ht="14.25" hidden="false" customHeight="false" outlineLevel="0" collapsed="false">
      <c r="A1247" s="1" t="n">
        <v>-15.183161</v>
      </c>
      <c r="B1247" s="1" t="n">
        <v>-0.133958</v>
      </c>
      <c r="C1247" s="1" t="s">
        <v>5873</v>
      </c>
      <c r="D1247" s="1" t="s">
        <v>2292</v>
      </c>
      <c r="E1247" s="1" t="s">
        <v>5874</v>
      </c>
      <c r="F1247" s="1" t="n">
        <v>0</v>
      </c>
      <c r="M1247" s="1" t="s">
        <v>5875</v>
      </c>
      <c r="N1247" s="1" t="s">
        <v>5857</v>
      </c>
    </row>
    <row r="1248" customFormat="false" ht="14.25" hidden="false" customHeight="false" outlineLevel="0" collapsed="false">
      <c r="A1248" s="1" t="n">
        <v>-15.174893</v>
      </c>
      <c r="B1248" s="1" t="n">
        <v>-0.134189</v>
      </c>
      <c r="C1248" s="1" t="s">
        <v>5876</v>
      </c>
      <c r="D1248" s="1" t="s">
        <v>3129</v>
      </c>
      <c r="E1248" s="1" t="s">
        <v>5877</v>
      </c>
      <c r="F1248" s="1" t="n">
        <v>0</v>
      </c>
      <c r="M1248" s="1" t="s">
        <v>5878</v>
      </c>
      <c r="N1248" s="1" t="s">
        <v>5857</v>
      </c>
    </row>
    <row r="1249" customFormat="false" ht="14.25" hidden="false" customHeight="false" outlineLevel="0" collapsed="false">
      <c r="A1249" s="1" t="n">
        <v>-15.166625</v>
      </c>
      <c r="B1249" s="1" t="n">
        <v>-0.134032</v>
      </c>
      <c r="C1249" s="1" t="s">
        <v>5879</v>
      </c>
      <c r="D1249" s="1" t="s">
        <v>2257</v>
      </c>
      <c r="E1249" s="1" t="s">
        <v>5880</v>
      </c>
      <c r="F1249" s="1" t="n">
        <v>0</v>
      </c>
      <c r="M1249" s="1" t="s">
        <v>5881</v>
      </c>
      <c r="N1249" s="1" t="s">
        <v>5857</v>
      </c>
    </row>
    <row r="1250" customFormat="false" ht="14.25" hidden="false" customHeight="false" outlineLevel="0" collapsed="false">
      <c r="A1250" s="1" t="n">
        <v>-15.158357</v>
      </c>
      <c r="B1250" s="1" t="n">
        <v>-0.134978</v>
      </c>
      <c r="C1250" s="1" t="s">
        <v>5882</v>
      </c>
      <c r="D1250" s="1" t="s">
        <v>5747</v>
      </c>
      <c r="E1250" s="1" t="s">
        <v>5883</v>
      </c>
      <c r="F1250" s="1" t="n">
        <v>0</v>
      </c>
      <c r="M1250" s="1" t="s">
        <v>5884</v>
      </c>
      <c r="N1250" s="1" t="s">
        <v>5857</v>
      </c>
    </row>
    <row r="1251" customFormat="false" ht="14.25" hidden="false" customHeight="false" outlineLevel="0" collapsed="false">
      <c r="A1251" s="1" t="n">
        <v>-15.150088</v>
      </c>
      <c r="B1251" s="1" t="n">
        <v>-0.136045</v>
      </c>
      <c r="C1251" s="1" t="s">
        <v>5885</v>
      </c>
      <c r="D1251" s="1" t="s">
        <v>5870</v>
      </c>
      <c r="E1251" s="1" t="s">
        <v>5886</v>
      </c>
      <c r="F1251" s="1" t="n">
        <v>0</v>
      </c>
      <c r="M1251" s="1" t="s">
        <v>5887</v>
      </c>
      <c r="N1251" s="1" t="s">
        <v>5857</v>
      </c>
    </row>
    <row r="1252" customFormat="false" ht="14.25" hidden="false" customHeight="false" outlineLevel="0" collapsed="false">
      <c r="A1252" s="1" t="n">
        <v>-15.14182</v>
      </c>
      <c r="B1252" s="1" t="n">
        <v>-0.136943</v>
      </c>
      <c r="C1252" s="1" t="s">
        <v>5888</v>
      </c>
      <c r="D1252" s="1" t="s">
        <v>5695</v>
      </c>
      <c r="E1252" s="1" t="s">
        <v>5889</v>
      </c>
      <c r="F1252" s="1" t="n">
        <v>0</v>
      </c>
      <c r="M1252" s="1" t="s">
        <v>5890</v>
      </c>
      <c r="N1252" s="1" t="s">
        <v>5857</v>
      </c>
    </row>
    <row r="1253" customFormat="false" ht="14.25" hidden="false" customHeight="false" outlineLevel="0" collapsed="false">
      <c r="A1253" s="1" t="n">
        <v>-15.133552</v>
      </c>
      <c r="B1253" s="1" t="n">
        <v>-0.137908</v>
      </c>
      <c r="C1253" s="1" t="s">
        <v>5891</v>
      </c>
      <c r="D1253" s="1" t="s">
        <v>5324</v>
      </c>
      <c r="E1253" s="1" t="s">
        <v>5892</v>
      </c>
      <c r="F1253" s="1" t="n">
        <v>0</v>
      </c>
      <c r="M1253" s="1" t="s">
        <v>5893</v>
      </c>
      <c r="N1253" s="1" t="s">
        <v>5894</v>
      </c>
    </row>
    <row r="1254" customFormat="false" ht="14.25" hidden="false" customHeight="false" outlineLevel="0" collapsed="false">
      <c r="A1254" s="1" t="n">
        <v>-15.125283</v>
      </c>
      <c r="B1254" s="1" t="n">
        <v>-0.137404</v>
      </c>
      <c r="C1254" s="1" t="s">
        <v>5895</v>
      </c>
      <c r="D1254" s="1" t="s">
        <v>2688</v>
      </c>
      <c r="E1254" s="1" t="s">
        <v>5896</v>
      </c>
      <c r="F1254" s="1" t="n">
        <v>0</v>
      </c>
      <c r="M1254" s="1" t="s">
        <v>5897</v>
      </c>
      <c r="N1254" s="1" t="s">
        <v>5898</v>
      </c>
    </row>
    <row r="1255" customFormat="false" ht="14.25" hidden="false" customHeight="false" outlineLevel="0" collapsed="false">
      <c r="A1255" s="1" t="n">
        <v>-15.117015</v>
      </c>
      <c r="B1255" s="1" t="n">
        <v>-0.137445</v>
      </c>
      <c r="C1255" s="1" t="s">
        <v>5899</v>
      </c>
      <c r="D1255" s="1" t="s">
        <v>5900</v>
      </c>
      <c r="E1255" s="1" t="s">
        <v>5901</v>
      </c>
      <c r="F1255" s="1" t="n">
        <v>0</v>
      </c>
      <c r="M1255" s="1" t="s">
        <v>5902</v>
      </c>
      <c r="N1255" s="1" t="s">
        <v>5903</v>
      </c>
    </row>
    <row r="1256" customFormat="false" ht="14.25" hidden="false" customHeight="false" outlineLevel="0" collapsed="false">
      <c r="A1256" s="1" t="n">
        <v>-15.108747</v>
      </c>
      <c r="B1256" s="1" t="n">
        <v>-0.137134</v>
      </c>
      <c r="C1256" s="1" t="s">
        <v>5904</v>
      </c>
      <c r="D1256" s="1" t="s">
        <v>5905</v>
      </c>
      <c r="E1256" s="1" t="s">
        <v>5906</v>
      </c>
      <c r="F1256" s="1" t="n">
        <v>0</v>
      </c>
      <c r="M1256" s="1" t="s">
        <v>5907</v>
      </c>
      <c r="N1256" s="1" t="s">
        <v>5908</v>
      </c>
    </row>
    <row r="1257" customFormat="false" ht="14.25" hidden="false" customHeight="false" outlineLevel="0" collapsed="false">
      <c r="A1257" s="1" t="n">
        <v>-15.100478</v>
      </c>
      <c r="B1257" s="1" t="n">
        <v>-0.135643</v>
      </c>
      <c r="C1257" s="1" t="s">
        <v>5909</v>
      </c>
      <c r="D1257" s="1" t="s">
        <v>2643</v>
      </c>
      <c r="E1257" s="1" t="s">
        <v>5910</v>
      </c>
      <c r="F1257" s="1" t="n">
        <v>0</v>
      </c>
      <c r="M1257" s="1" t="s">
        <v>5911</v>
      </c>
      <c r="N1257" s="1" t="s">
        <v>5912</v>
      </c>
    </row>
    <row r="1258" customFormat="false" ht="14.25" hidden="false" customHeight="false" outlineLevel="0" collapsed="false">
      <c r="A1258" s="1" t="n">
        <v>-15.09221</v>
      </c>
      <c r="B1258" s="1" t="n">
        <v>-0.134875</v>
      </c>
      <c r="C1258" s="1" t="s">
        <v>5913</v>
      </c>
      <c r="D1258" s="1" t="s">
        <v>3422</v>
      </c>
      <c r="E1258" s="1" t="s">
        <v>5914</v>
      </c>
      <c r="F1258" s="1" t="n">
        <v>0</v>
      </c>
      <c r="M1258" s="1" t="s">
        <v>5915</v>
      </c>
      <c r="N1258" s="1" t="s">
        <v>5916</v>
      </c>
    </row>
    <row r="1259" customFormat="false" ht="14.25" hidden="false" customHeight="false" outlineLevel="0" collapsed="false">
      <c r="A1259" s="1" t="n">
        <v>-15.083941</v>
      </c>
      <c r="B1259" s="1" t="n">
        <v>-0.135269</v>
      </c>
      <c r="C1259" s="1" t="s">
        <v>5917</v>
      </c>
      <c r="D1259" s="1" t="s">
        <v>2554</v>
      </c>
      <c r="E1259" s="1" t="s">
        <v>5918</v>
      </c>
      <c r="F1259" s="1" t="n">
        <v>0</v>
      </c>
      <c r="M1259" s="1" t="s">
        <v>5919</v>
      </c>
      <c r="N1259" s="1" t="s">
        <v>5920</v>
      </c>
    </row>
    <row r="1260" customFormat="false" ht="14.25" hidden="false" customHeight="false" outlineLevel="0" collapsed="false">
      <c r="A1260" s="1" t="n">
        <v>-15.075674</v>
      </c>
      <c r="B1260" s="1" t="n">
        <v>-0.13539</v>
      </c>
      <c r="C1260" s="1" t="s">
        <v>5921</v>
      </c>
      <c r="D1260" s="1" t="s">
        <v>5922</v>
      </c>
      <c r="E1260" s="1" t="s">
        <v>5923</v>
      </c>
      <c r="F1260" s="1" t="n">
        <v>0</v>
      </c>
      <c r="M1260" s="1" t="s">
        <v>5924</v>
      </c>
      <c r="N1260" s="1" t="s">
        <v>5925</v>
      </c>
    </row>
    <row r="1261" customFormat="false" ht="14.25" hidden="false" customHeight="false" outlineLevel="0" collapsed="false">
      <c r="A1261" s="1" t="n">
        <v>-15.067406</v>
      </c>
      <c r="B1261" s="1" t="n">
        <v>-0.136091</v>
      </c>
      <c r="C1261" s="1" t="s">
        <v>5926</v>
      </c>
      <c r="D1261" s="1" t="s">
        <v>5927</v>
      </c>
      <c r="E1261" s="1" t="s">
        <v>5928</v>
      </c>
      <c r="F1261" s="1" t="n">
        <v>0</v>
      </c>
      <c r="M1261" s="1" t="s">
        <v>5929</v>
      </c>
      <c r="N1261" s="1" t="s">
        <v>5930</v>
      </c>
    </row>
    <row r="1262" customFormat="false" ht="14.25" hidden="false" customHeight="false" outlineLevel="0" collapsed="false">
      <c r="A1262" s="1" t="n">
        <v>-15.059137</v>
      </c>
      <c r="B1262" s="1" t="n">
        <v>-0.135557</v>
      </c>
      <c r="C1262" s="1" t="s">
        <v>5931</v>
      </c>
      <c r="D1262" s="1" t="s">
        <v>2366</v>
      </c>
      <c r="E1262" s="1" t="s">
        <v>5932</v>
      </c>
      <c r="F1262" s="1" t="n">
        <v>0</v>
      </c>
      <c r="M1262" s="1" t="s">
        <v>5933</v>
      </c>
      <c r="N1262" s="1" t="s">
        <v>5934</v>
      </c>
    </row>
    <row r="1263" customFormat="false" ht="14.25" hidden="false" customHeight="false" outlineLevel="0" collapsed="false">
      <c r="A1263" s="1" t="n">
        <v>-15.050869</v>
      </c>
      <c r="B1263" s="1" t="n">
        <v>-0.135348</v>
      </c>
      <c r="C1263" s="1" t="s">
        <v>5935</v>
      </c>
      <c r="D1263" s="1" t="s">
        <v>5423</v>
      </c>
      <c r="E1263" s="1" t="s">
        <v>5936</v>
      </c>
      <c r="F1263" s="1" t="n">
        <v>0</v>
      </c>
      <c r="M1263" s="1" t="s">
        <v>5937</v>
      </c>
      <c r="N1263" s="1" t="s">
        <v>5934</v>
      </c>
    </row>
    <row r="1264" customFormat="false" ht="14.25" hidden="false" customHeight="false" outlineLevel="0" collapsed="false">
      <c r="A1264" s="1" t="n">
        <v>-15.042601</v>
      </c>
      <c r="B1264" s="1" t="n">
        <v>-0.134852</v>
      </c>
      <c r="C1264" s="1" t="s">
        <v>5938</v>
      </c>
      <c r="D1264" s="1" t="s">
        <v>3406</v>
      </c>
      <c r="E1264" s="1" t="s">
        <v>5939</v>
      </c>
      <c r="F1264" s="1" t="n">
        <v>0</v>
      </c>
      <c r="M1264" s="1" t="s">
        <v>5940</v>
      </c>
      <c r="N1264" s="1" t="s">
        <v>5934</v>
      </c>
    </row>
    <row r="1265" customFormat="false" ht="14.25" hidden="false" customHeight="false" outlineLevel="0" collapsed="false">
      <c r="A1265" s="1" t="n">
        <v>-15.034332</v>
      </c>
      <c r="B1265" s="1" t="n">
        <v>-0.134492</v>
      </c>
      <c r="C1265" s="1" t="s">
        <v>5941</v>
      </c>
      <c r="D1265" s="1" t="s">
        <v>2375</v>
      </c>
      <c r="E1265" s="1" t="s">
        <v>5942</v>
      </c>
      <c r="F1265" s="1" t="n">
        <v>0</v>
      </c>
      <c r="M1265" s="1" t="s">
        <v>5943</v>
      </c>
      <c r="N1265" s="1" t="s">
        <v>5934</v>
      </c>
    </row>
    <row r="1266" customFormat="false" ht="14.25" hidden="false" customHeight="false" outlineLevel="0" collapsed="false">
      <c r="A1266" s="1" t="n">
        <v>-15.026064</v>
      </c>
      <c r="B1266" s="1" t="n">
        <v>-0.135938</v>
      </c>
      <c r="C1266" s="1" t="s">
        <v>5944</v>
      </c>
      <c r="D1266" s="1" t="s">
        <v>3709</v>
      </c>
      <c r="E1266" s="1" t="s">
        <v>5945</v>
      </c>
      <c r="F1266" s="1" t="n">
        <v>0</v>
      </c>
      <c r="M1266" s="1" t="s">
        <v>5946</v>
      </c>
      <c r="N1266" s="1" t="s">
        <v>5934</v>
      </c>
    </row>
    <row r="1267" customFormat="false" ht="14.25" hidden="false" customHeight="false" outlineLevel="0" collapsed="false">
      <c r="A1267" s="1" t="n">
        <v>-15.017796</v>
      </c>
      <c r="B1267" s="1" t="n">
        <v>-0.136533</v>
      </c>
      <c r="C1267" s="1" t="s">
        <v>5947</v>
      </c>
      <c r="D1267" s="1" t="s">
        <v>2380</v>
      </c>
      <c r="E1267" s="1" t="s">
        <v>5948</v>
      </c>
      <c r="F1267" s="1" t="n">
        <v>0</v>
      </c>
      <c r="M1267" s="1" t="s">
        <v>5949</v>
      </c>
      <c r="N1267" s="1" t="s">
        <v>5934</v>
      </c>
    </row>
    <row r="1268" customFormat="false" ht="14.25" hidden="false" customHeight="false" outlineLevel="0" collapsed="false">
      <c r="A1268" s="1" t="n">
        <v>-15.009527</v>
      </c>
      <c r="B1268" s="1" t="n">
        <v>-0.135611</v>
      </c>
      <c r="C1268" s="1" t="s">
        <v>5950</v>
      </c>
      <c r="D1268" s="1" t="s">
        <v>2505</v>
      </c>
      <c r="E1268" s="1" t="s">
        <v>5951</v>
      </c>
      <c r="F1268" s="1" t="n">
        <v>0</v>
      </c>
      <c r="M1268" s="1" t="s">
        <v>5952</v>
      </c>
      <c r="N1268" s="1" t="s">
        <v>5934</v>
      </c>
    </row>
    <row r="1269" customFormat="false" ht="14.25" hidden="false" customHeight="false" outlineLevel="0" collapsed="false">
      <c r="A1269" s="1" t="n">
        <v>-15.001259</v>
      </c>
      <c r="B1269" s="1" t="n">
        <v>-0.135474</v>
      </c>
      <c r="C1269" s="1" t="s">
        <v>5953</v>
      </c>
      <c r="D1269" s="1" t="s">
        <v>3479</v>
      </c>
      <c r="E1269" s="1" t="s">
        <v>5954</v>
      </c>
      <c r="F1269" s="1" t="n">
        <v>0</v>
      </c>
      <c r="M1269" s="1" t="s">
        <v>5955</v>
      </c>
      <c r="N1269" s="1" t="s">
        <v>5934</v>
      </c>
    </row>
    <row r="1270" customFormat="false" ht="14.25" hidden="false" customHeight="false" outlineLevel="0" collapsed="false">
      <c r="A1270" s="1" t="n">
        <v>-14.99299</v>
      </c>
      <c r="B1270" s="1" t="n">
        <v>-0.133871</v>
      </c>
      <c r="C1270" s="1" t="s">
        <v>5956</v>
      </c>
      <c r="D1270" s="1" t="s">
        <v>5957</v>
      </c>
      <c r="E1270" s="1" t="s">
        <v>5958</v>
      </c>
      <c r="F1270" s="1" t="n">
        <v>0</v>
      </c>
      <c r="M1270" s="1" t="s">
        <v>5959</v>
      </c>
      <c r="N1270" s="1" t="s">
        <v>5934</v>
      </c>
    </row>
    <row r="1271" customFormat="false" ht="14.25" hidden="false" customHeight="false" outlineLevel="0" collapsed="false">
      <c r="A1271" s="1" t="n">
        <v>-14.984722</v>
      </c>
      <c r="B1271" s="1" t="n">
        <v>-0.134663</v>
      </c>
      <c r="C1271" s="1" t="s">
        <v>5960</v>
      </c>
      <c r="D1271" s="1" t="s">
        <v>3172</v>
      </c>
      <c r="E1271" s="1" t="s">
        <v>5961</v>
      </c>
      <c r="F1271" s="1" t="n">
        <v>0</v>
      </c>
      <c r="M1271" s="1" t="s">
        <v>5962</v>
      </c>
      <c r="N1271" s="1" t="s">
        <v>5934</v>
      </c>
    </row>
    <row r="1272" customFormat="false" ht="14.25" hidden="false" customHeight="false" outlineLevel="0" collapsed="false">
      <c r="A1272" s="1" t="n">
        <v>-14.976454</v>
      </c>
      <c r="B1272" s="1" t="n">
        <v>-0.134637</v>
      </c>
      <c r="C1272" s="1" t="s">
        <v>5963</v>
      </c>
      <c r="D1272" s="1" t="s">
        <v>5739</v>
      </c>
      <c r="E1272" s="1" t="s">
        <v>5964</v>
      </c>
      <c r="F1272" s="1" t="n">
        <v>0</v>
      </c>
      <c r="M1272" s="1" t="s">
        <v>5965</v>
      </c>
      <c r="N1272" s="1" t="s">
        <v>5934</v>
      </c>
    </row>
    <row r="1273" customFormat="false" ht="14.25" hidden="false" customHeight="false" outlineLevel="0" collapsed="false">
      <c r="A1273" s="1" t="n">
        <v>-14.968186</v>
      </c>
      <c r="B1273" s="1" t="n">
        <v>-0.13405</v>
      </c>
      <c r="C1273" s="1" t="s">
        <v>5966</v>
      </c>
      <c r="D1273" s="1" t="s">
        <v>5967</v>
      </c>
      <c r="E1273" s="1" t="s">
        <v>5968</v>
      </c>
      <c r="F1273" s="1" t="n">
        <v>0</v>
      </c>
      <c r="M1273" s="1" t="s">
        <v>5969</v>
      </c>
      <c r="N1273" s="1" t="s">
        <v>5970</v>
      </c>
    </row>
    <row r="1274" customFormat="false" ht="14.25" hidden="false" customHeight="false" outlineLevel="0" collapsed="false">
      <c r="A1274" s="1" t="n">
        <v>-14.959918</v>
      </c>
      <c r="B1274" s="1" t="n">
        <v>-0.13458</v>
      </c>
      <c r="C1274" s="1" t="s">
        <v>5971</v>
      </c>
      <c r="D1274" s="1" t="s">
        <v>5455</v>
      </c>
      <c r="E1274" s="1" t="s">
        <v>5972</v>
      </c>
      <c r="F1274" s="1" t="n">
        <v>0</v>
      </c>
      <c r="M1274" s="1" t="s">
        <v>5973</v>
      </c>
      <c r="N1274" s="1" t="s">
        <v>5974</v>
      </c>
    </row>
    <row r="1275" customFormat="false" ht="14.25" hidden="false" customHeight="false" outlineLevel="0" collapsed="false">
      <c r="A1275" s="1" t="n">
        <v>-14.95165</v>
      </c>
      <c r="B1275" s="1" t="n">
        <v>-0.134222</v>
      </c>
      <c r="C1275" s="1" t="s">
        <v>5975</v>
      </c>
      <c r="D1275" s="1" t="s">
        <v>3726</v>
      </c>
      <c r="E1275" s="1" t="s">
        <v>5976</v>
      </c>
      <c r="F1275" s="1" t="n">
        <v>0</v>
      </c>
      <c r="M1275" s="1" t="s">
        <v>5977</v>
      </c>
      <c r="N1275" s="1" t="s">
        <v>5978</v>
      </c>
    </row>
    <row r="1276" customFormat="false" ht="14.25" hidden="false" customHeight="false" outlineLevel="0" collapsed="false">
      <c r="A1276" s="1" t="n">
        <v>-14.943381</v>
      </c>
      <c r="B1276" s="1" t="n">
        <v>-0.135019</v>
      </c>
      <c r="C1276" s="1" t="s">
        <v>5979</v>
      </c>
      <c r="D1276" s="1" t="s">
        <v>2248</v>
      </c>
      <c r="E1276" s="1" t="s">
        <v>5980</v>
      </c>
      <c r="F1276" s="1" t="n">
        <v>0</v>
      </c>
      <c r="M1276" s="1" t="s">
        <v>5981</v>
      </c>
      <c r="N1276" s="1" t="s">
        <v>5982</v>
      </c>
    </row>
    <row r="1277" customFormat="false" ht="14.25" hidden="false" customHeight="false" outlineLevel="0" collapsed="false">
      <c r="A1277" s="1" t="n">
        <v>-14.935113</v>
      </c>
      <c r="B1277" s="1" t="n">
        <v>-0.135002</v>
      </c>
      <c r="C1277" s="1" t="s">
        <v>5983</v>
      </c>
      <c r="D1277" s="1" t="s">
        <v>2346</v>
      </c>
      <c r="E1277" s="1" t="s">
        <v>5984</v>
      </c>
      <c r="F1277" s="1" t="n">
        <v>0</v>
      </c>
      <c r="M1277" s="1" t="s">
        <v>5985</v>
      </c>
      <c r="N1277" s="1" t="s">
        <v>5986</v>
      </c>
    </row>
    <row r="1278" customFormat="false" ht="14.25" hidden="false" customHeight="false" outlineLevel="0" collapsed="false">
      <c r="A1278" s="1" t="n">
        <v>-14.926845</v>
      </c>
      <c r="B1278" s="1" t="n">
        <v>-0.135157</v>
      </c>
      <c r="C1278" s="1" t="s">
        <v>5987</v>
      </c>
      <c r="D1278" s="1" t="s">
        <v>3143</v>
      </c>
      <c r="E1278" s="1" t="s">
        <v>5988</v>
      </c>
      <c r="F1278" s="1" t="n">
        <v>0</v>
      </c>
      <c r="M1278" s="1" t="s">
        <v>5989</v>
      </c>
      <c r="N1278" s="1" t="s">
        <v>5990</v>
      </c>
    </row>
    <row r="1279" customFormat="false" ht="14.25" hidden="false" customHeight="false" outlineLevel="0" collapsed="false">
      <c r="A1279" s="1" t="n">
        <v>-14.918576</v>
      </c>
      <c r="B1279" s="1" t="n">
        <v>-0.135498</v>
      </c>
      <c r="C1279" s="1" t="s">
        <v>5991</v>
      </c>
      <c r="D1279" s="1" t="s">
        <v>5992</v>
      </c>
      <c r="E1279" s="1" t="s">
        <v>5993</v>
      </c>
      <c r="F1279" s="1" t="n">
        <v>0</v>
      </c>
      <c r="M1279" s="1" t="s">
        <v>5994</v>
      </c>
      <c r="N1279" s="1" t="s">
        <v>5995</v>
      </c>
    </row>
    <row r="1280" customFormat="false" ht="14.25" hidden="false" customHeight="false" outlineLevel="0" collapsed="false">
      <c r="A1280" s="1" t="n">
        <v>-14.910308</v>
      </c>
      <c r="B1280" s="1" t="n">
        <v>-0.136114</v>
      </c>
      <c r="C1280" s="1" t="s">
        <v>5996</v>
      </c>
      <c r="D1280" s="1" t="s">
        <v>2124</v>
      </c>
      <c r="E1280" s="1" t="s">
        <v>5997</v>
      </c>
      <c r="F1280" s="1" t="n">
        <v>0</v>
      </c>
      <c r="M1280" s="1" t="s">
        <v>5998</v>
      </c>
      <c r="N1280" s="1" t="s">
        <v>5999</v>
      </c>
    </row>
    <row r="1281" customFormat="false" ht="14.25" hidden="false" customHeight="false" outlineLevel="0" collapsed="false">
      <c r="A1281" s="1" t="n">
        <v>-14.90204</v>
      </c>
      <c r="B1281" s="1" t="n">
        <v>-0.136304</v>
      </c>
      <c r="C1281" s="1" t="s">
        <v>6000</v>
      </c>
      <c r="D1281" s="1" t="s">
        <v>5221</v>
      </c>
      <c r="E1281" s="1" t="s">
        <v>6001</v>
      </c>
      <c r="F1281" s="1" t="n">
        <v>0</v>
      </c>
      <c r="M1281" s="1" t="s">
        <v>6002</v>
      </c>
      <c r="N1281" s="1" t="s">
        <v>6003</v>
      </c>
    </row>
    <row r="1282" customFormat="false" ht="14.25" hidden="false" customHeight="false" outlineLevel="0" collapsed="false">
      <c r="A1282" s="1" t="n">
        <v>-14.893771</v>
      </c>
      <c r="B1282" s="1" t="n">
        <v>-0.137525</v>
      </c>
      <c r="C1282" s="1" t="s">
        <v>6004</v>
      </c>
      <c r="D1282" s="1" t="s">
        <v>3167</v>
      </c>
      <c r="E1282" s="1" t="s">
        <v>6005</v>
      </c>
      <c r="F1282" s="1" t="n">
        <v>0</v>
      </c>
      <c r="M1282" s="1" t="s">
        <v>6006</v>
      </c>
      <c r="N1282" s="1" t="s">
        <v>6007</v>
      </c>
    </row>
    <row r="1283" customFormat="false" ht="14.25" hidden="false" customHeight="false" outlineLevel="0" collapsed="false">
      <c r="A1283" s="1" t="n">
        <v>-14.885503</v>
      </c>
      <c r="B1283" s="1" t="n">
        <v>-0.138061</v>
      </c>
      <c r="C1283" s="1" t="s">
        <v>6008</v>
      </c>
      <c r="D1283" s="1" t="s">
        <v>2243</v>
      </c>
      <c r="E1283" s="1" t="s">
        <v>6009</v>
      </c>
      <c r="F1283" s="1" t="n">
        <v>0</v>
      </c>
      <c r="M1283" s="1" t="s">
        <v>6010</v>
      </c>
      <c r="N1283" s="1" t="s">
        <v>6011</v>
      </c>
    </row>
    <row r="1284" customFormat="false" ht="14.25" hidden="false" customHeight="false" outlineLevel="0" collapsed="false">
      <c r="A1284" s="1" t="n">
        <v>-14.877234</v>
      </c>
      <c r="B1284" s="1" t="n">
        <v>-0.138556</v>
      </c>
      <c r="C1284" s="1" t="s">
        <v>6012</v>
      </c>
      <c r="D1284" s="1" t="s">
        <v>3157</v>
      </c>
      <c r="E1284" s="1" t="s">
        <v>6013</v>
      </c>
      <c r="F1284" s="1" t="n">
        <v>0</v>
      </c>
      <c r="M1284" s="1" t="s">
        <v>6014</v>
      </c>
      <c r="N1284" s="1" t="s">
        <v>6015</v>
      </c>
    </row>
    <row r="1285" customFormat="false" ht="14.25" hidden="false" customHeight="false" outlineLevel="0" collapsed="false">
      <c r="A1285" s="1" t="n">
        <v>-14.868966</v>
      </c>
      <c r="B1285" s="1" t="n">
        <v>-0.139585</v>
      </c>
      <c r="C1285" s="1" t="s">
        <v>6016</v>
      </c>
      <c r="D1285" s="1" t="s">
        <v>1481</v>
      </c>
      <c r="E1285" s="1" t="s">
        <v>6017</v>
      </c>
      <c r="F1285" s="1" t="n">
        <v>0</v>
      </c>
      <c r="M1285" s="1" t="s">
        <v>6018</v>
      </c>
      <c r="N1285" s="1" t="s">
        <v>6019</v>
      </c>
    </row>
    <row r="1286" customFormat="false" ht="14.25" hidden="false" customHeight="false" outlineLevel="0" collapsed="false">
      <c r="A1286" s="1" t="n">
        <v>-14.860699</v>
      </c>
      <c r="B1286" s="1" t="n">
        <v>-0.139196</v>
      </c>
      <c r="C1286" s="1" t="s">
        <v>6020</v>
      </c>
      <c r="D1286" s="1" t="s">
        <v>1481</v>
      </c>
      <c r="E1286" s="1" t="s">
        <v>6021</v>
      </c>
      <c r="F1286" s="1" t="n">
        <v>0</v>
      </c>
      <c r="M1286" s="1" t="s">
        <v>6022</v>
      </c>
      <c r="N1286" s="1" t="s">
        <v>6023</v>
      </c>
    </row>
    <row r="1287" customFormat="false" ht="14.25" hidden="false" customHeight="false" outlineLevel="0" collapsed="false">
      <c r="A1287" s="1" t="n">
        <v>-14.85243</v>
      </c>
      <c r="B1287" s="1" t="n">
        <v>-0.137771</v>
      </c>
      <c r="C1287" s="1" t="s">
        <v>6024</v>
      </c>
      <c r="D1287" s="1" t="s">
        <v>2238</v>
      </c>
      <c r="E1287" s="1" t="s">
        <v>6025</v>
      </c>
      <c r="F1287" s="1" t="n">
        <v>0</v>
      </c>
      <c r="M1287" s="1" t="s">
        <v>6026</v>
      </c>
      <c r="N1287" s="1" t="s">
        <v>6027</v>
      </c>
    </row>
    <row r="1288" customFormat="false" ht="14.25" hidden="false" customHeight="false" outlineLevel="0" collapsed="false">
      <c r="A1288" s="1" t="n">
        <v>-14.844162</v>
      </c>
      <c r="B1288" s="1" t="n">
        <v>-0.137862</v>
      </c>
      <c r="C1288" s="1" t="s">
        <v>6028</v>
      </c>
      <c r="D1288" s="1" t="s">
        <v>3182</v>
      </c>
      <c r="E1288" s="1" t="s">
        <v>6029</v>
      </c>
      <c r="F1288" s="1" t="n">
        <v>0</v>
      </c>
      <c r="M1288" s="1" t="s">
        <v>6030</v>
      </c>
      <c r="N1288" s="1" t="s">
        <v>6031</v>
      </c>
    </row>
    <row r="1289" customFormat="false" ht="14.25" hidden="false" customHeight="false" outlineLevel="0" collapsed="false">
      <c r="A1289" s="1" t="n">
        <v>-14.835894</v>
      </c>
      <c r="B1289" s="1" t="n">
        <v>-0.137732</v>
      </c>
      <c r="C1289" s="1" t="s">
        <v>6032</v>
      </c>
      <c r="D1289" s="1" t="s">
        <v>3177</v>
      </c>
      <c r="E1289" s="1" t="s">
        <v>6033</v>
      </c>
      <c r="F1289" s="1" t="n">
        <v>0</v>
      </c>
      <c r="M1289" s="1" t="s">
        <v>6034</v>
      </c>
      <c r="N1289" s="1" t="s">
        <v>6035</v>
      </c>
    </row>
    <row r="1290" customFormat="false" ht="14.25" hidden="false" customHeight="false" outlineLevel="0" collapsed="false">
      <c r="A1290" s="1" t="n">
        <v>-14.827625</v>
      </c>
      <c r="B1290" s="1" t="n">
        <v>-0.138827</v>
      </c>
      <c r="C1290" s="1" t="s">
        <v>6036</v>
      </c>
      <c r="D1290" s="1" t="s">
        <v>3352</v>
      </c>
      <c r="E1290" s="1" t="s">
        <v>6037</v>
      </c>
      <c r="F1290" s="1" t="n">
        <v>0</v>
      </c>
      <c r="M1290" s="1" t="s">
        <v>6038</v>
      </c>
      <c r="N1290" s="1" t="s">
        <v>6039</v>
      </c>
    </row>
    <row r="1291" customFormat="false" ht="14.25" hidden="false" customHeight="false" outlineLevel="0" collapsed="false">
      <c r="A1291" s="1" t="n">
        <v>-14.819357</v>
      </c>
      <c r="B1291" s="1" t="n">
        <v>-0.138811</v>
      </c>
      <c r="C1291" s="1" t="s">
        <v>6040</v>
      </c>
      <c r="D1291" s="1" t="s">
        <v>3148</v>
      </c>
      <c r="E1291" s="1" t="s">
        <v>6041</v>
      </c>
      <c r="F1291" s="1" t="n">
        <v>0</v>
      </c>
      <c r="M1291" s="1" t="s">
        <v>6042</v>
      </c>
      <c r="N1291" s="1" t="s">
        <v>6043</v>
      </c>
    </row>
    <row r="1292" customFormat="false" ht="14.25" hidden="false" customHeight="false" outlineLevel="0" collapsed="false">
      <c r="A1292" s="1" t="n">
        <v>-14.811089</v>
      </c>
      <c r="B1292" s="1" t="n">
        <v>-0.138447</v>
      </c>
      <c r="C1292" s="1" t="s">
        <v>6044</v>
      </c>
      <c r="D1292" s="1" t="s">
        <v>6045</v>
      </c>
      <c r="E1292" s="1" t="s">
        <v>6046</v>
      </c>
      <c r="F1292" s="1" t="n">
        <v>0</v>
      </c>
      <c r="M1292" s="1" t="s">
        <v>6047</v>
      </c>
      <c r="N1292" s="1" t="s">
        <v>6048</v>
      </c>
    </row>
    <row r="1293" customFormat="false" ht="14.25" hidden="false" customHeight="false" outlineLevel="0" collapsed="false">
      <c r="A1293" s="1" t="n">
        <v>-14.80282</v>
      </c>
      <c r="B1293" s="1" t="n">
        <v>-0.1392</v>
      </c>
      <c r="C1293" s="1" t="s">
        <v>6049</v>
      </c>
      <c r="D1293" s="1" t="s">
        <v>2486</v>
      </c>
      <c r="E1293" s="1" t="s">
        <v>6050</v>
      </c>
      <c r="F1293" s="1" t="n">
        <v>0</v>
      </c>
      <c r="M1293" s="1" t="s">
        <v>6051</v>
      </c>
      <c r="N1293" s="1" t="s">
        <v>6048</v>
      </c>
    </row>
    <row r="1294" customFormat="false" ht="14.25" hidden="false" customHeight="false" outlineLevel="0" collapsed="false">
      <c r="A1294" s="1" t="n">
        <v>-14.794552</v>
      </c>
      <c r="B1294" s="1" t="n">
        <v>-0.139047</v>
      </c>
      <c r="C1294" s="1" t="s">
        <v>6052</v>
      </c>
      <c r="D1294" s="1" t="s">
        <v>5398</v>
      </c>
      <c r="E1294" s="1" t="s">
        <v>6053</v>
      </c>
      <c r="F1294" s="1" t="n">
        <v>0</v>
      </c>
      <c r="M1294" s="1" t="s">
        <v>6054</v>
      </c>
      <c r="N1294" s="1" t="s">
        <v>6048</v>
      </c>
    </row>
    <row r="1295" customFormat="false" ht="14.25" hidden="false" customHeight="false" outlineLevel="0" collapsed="false">
      <c r="A1295" s="1" t="n">
        <v>-14.786283</v>
      </c>
      <c r="B1295" s="1" t="n">
        <v>-0.13954</v>
      </c>
      <c r="C1295" s="1" t="s">
        <v>6055</v>
      </c>
      <c r="D1295" s="1" t="s">
        <v>6056</v>
      </c>
      <c r="E1295" s="1" t="s">
        <v>6057</v>
      </c>
      <c r="F1295" s="1" t="n">
        <v>0</v>
      </c>
      <c r="M1295" s="1" t="s">
        <v>6058</v>
      </c>
      <c r="N1295" s="1" t="s">
        <v>6048</v>
      </c>
    </row>
    <row r="1296" customFormat="false" ht="14.25" hidden="false" customHeight="false" outlineLevel="0" collapsed="false">
      <c r="A1296" s="1" t="n">
        <v>-14.778015</v>
      </c>
      <c r="B1296" s="1" t="n">
        <v>-0.139571</v>
      </c>
      <c r="C1296" s="1" t="s">
        <v>6059</v>
      </c>
      <c r="D1296" s="1" t="s">
        <v>3177</v>
      </c>
      <c r="E1296" s="1" t="s">
        <v>6060</v>
      </c>
      <c r="F1296" s="1" t="n">
        <v>0</v>
      </c>
      <c r="M1296" s="1" t="s">
        <v>6061</v>
      </c>
      <c r="N1296" s="1" t="s">
        <v>6048</v>
      </c>
    </row>
    <row r="1297" customFormat="false" ht="14.25" hidden="false" customHeight="false" outlineLevel="0" collapsed="false">
      <c r="A1297" s="1" t="n">
        <v>-14.769747</v>
      </c>
      <c r="B1297" s="1" t="n">
        <v>-0.139802</v>
      </c>
      <c r="C1297" s="1" t="s">
        <v>6062</v>
      </c>
      <c r="D1297" s="1" t="s">
        <v>3740</v>
      </c>
      <c r="E1297" s="1" t="s">
        <v>6063</v>
      </c>
      <c r="F1297" s="1" t="n">
        <v>0</v>
      </c>
      <c r="M1297" s="1" t="s">
        <v>6064</v>
      </c>
      <c r="N1297" s="1" t="s">
        <v>6048</v>
      </c>
    </row>
    <row r="1298" customFormat="false" ht="14.25" hidden="false" customHeight="false" outlineLevel="0" collapsed="false">
      <c r="A1298" s="1" t="n">
        <v>-14.761479</v>
      </c>
      <c r="B1298" s="1" t="n">
        <v>-0.140293</v>
      </c>
      <c r="C1298" s="1" t="s">
        <v>6065</v>
      </c>
      <c r="D1298" s="1" t="s">
        <v>2307</v>
      </c>
      <c r="E1298" s="1" t="s">
        <v>6066</v>
      </c>
      <c r="F1298" s="1" t="n">
        <v>0</v>
      </c>
      <c r="M1298" s="1" t="s">
        <v>6067</v>
      </c>
      <c r="N1298" s="1" t="s">
        <v>6048</v>
      </c>
    </row>
    <row r="1299" customFormat="false" ht="14.25" hidden="false" customHeight="false" outlineLevel="0" collapsed="false">
      <c r="A1299" s="1" t="n">
        <v>-14.753211</v>
      </c>
      <c r="B1299" s="1" t="n">
        <v>-0.140065</v>
      </c>
      <c r="C1299" s="1" t="s">
        <v>6068</v>
      </c>
      <c r="D1299" s="1" t="s">
        <v>2351</v>
      </c>
      <c r="E1299" s="1" t="s">
        <v>6069</v>
      </c>
      <c r="F1299" s="1" t="n">
        <v>0</v>
      </c>
      <c r="M1299" s="1" t="s">
        <v>6070</v>
      </c>
      <c r="N1299" s="1" t="s">
        <v>6048</v>
      </c>
    </row>
    <row r="1300" customFormat="false" ht="14.25" hidden="false" customHeight="false" outlineLevel="0" collapsed="false">
      <c r="A1300" s="1" t="n">
        <v>-14.744943</v>
      </c>
      <c r="B1300" s="1" t="n">
        <v>-0.140693</v>
      </c>
      <c r="C1300" s="1" t="s">
        <v>6071</v>
      </c>
      <c r="D1300" s="1" t="s">
        <v>3124</v>
      </c>
      <c r="E1300" s="1" t="s">
        <v>6072</v>
      </c>
      <c r="F1300" s="1" t="n">
        <v>0</v>
      </c>
      <c r="M1300" s="1" t="s">
        <v>6073</v>
      </c>
      <c r="N1300" s="1" t="s">
        <v>6048</v>
      </c>
    </row>
    <row r="1301" customFormat="false" ht="14.25" hidden="false" customHeight="false" outlineLevel="0" collapsed="false">
      <c r="A1301" s="1" t="n">
        <v>-14.736674</v>
      </c>
      <c r="B1301" s="1" t="n">
        <v>-0.138973</v>
      </c>
      <c r="C1301" s="1" t="s">
        <v>6074</v>
      </c>
      <c r="D1301" s="1" t="s">
        <v>5768</v>
      </c>
      <c r="E1301" s="1" t="s">
        <v>6075</v>
      </c>
      <c r="F1301" s="1" t="n">
        <v>0</v>
      </c>
      <c r="M1301" s="1" t="s">
        <v>6076</v>
      </c>
      <c r="N1301" s="1" t="s">
        <v>6048</v>
      </c>
    </row>
    <row r="1302" customFormat="false" ht="14.25" hidden="false" customHeight="false" outlineLevel="0" collapsed="false">
      <c r="A1302" s="1" t="n">
        <v>-14.728406</v>
      </c>
      <c r="B1302" s="1" t="n">
        <v>-0.138603</v>
      </c>
      <c r="C1302" s="1" t="s">
        <v>6077</v>
      </c>
      <c r="D1302" s="1" t="s">
        <v>2366</v>
      </c>
      <c r="E1302" s="1" t="s">
        <v>6078</v>
      </c>
      <c r="F1302" s="1" t="n">
        <v>0</v>
      </c>
      <c r="M1302" s="1" t="s">
        <v>6079</v>
      </c>
      <c r="N1302" s="1" t="s">
        <v>6048</v>
      </c>
    </row>
    <row r="1303" customFormat="false" ht="14.25" hidden="false" customHeight="false" outlineLevel="0" collapsed="false">
      <c r="A1303" s="1" t="n">
        <v>-14.720138</v>
      </c>
      <c r="B1303" s="1" t="n">
        <v>-0.138488</v>
      </c>
      <c r="C1303" s="1" t="s">
        <v>6080</v>
      </c>
      <c r="D1303" s="1" t="s">
        <v>6081</v>
      </c>
      <c r="E1303" s="1" t="s">
        <v>6082</v>
      </c>
      <c r="F1303" s="1" t="n">
        <v>0</v>
      </c>
      <c r="M1303" s="1" t="s">
        <v>6083</v>
      </c>
      <c r="N1303" s="1" t="s">
        <v>6084</v>
      </c>
    </row>
    <row r="1304" customFormat="false" ht="14.25" hidden="false" customHeight="false" outlineLevel="0" collapsed="false">
      <c r="A1304" s="1" t="n">
        <v>-14.711869</v>
      </c>
      <c r="B1304" s="1" t="n">
        <v>-0.138633</v>
      </c>
      <c r="C1304" s="1" t="s">
        <v>6085</v>
      </c>
      <c r="D1304" s="1" t="s">
        <v>2447</v>
      </c>
      <c r="E1304" s="1" t="s">
        <v>6086</v>
      </c>
      <c r="F1304" s="1" t="n">
        <v>0</v>
      </c>
      <c r="M1304" s="1" t="s">
        <v>6087</v>
      </c>
      <c r="N1304" s="1" t="s">
        <v>6088</v>
      </c>
    </row>
    <row r="1305" customFormat="false" ht="14.25" hidden="false" customHeight="false" outlineLevel="0" collapsed="false">
      <c r="A1305" s="1" t="n">
        <v>-14.703601</v>
      </c>
      <c r="B1305" s="1" t="n">
        <v>-0.138587</v>
      </c>
      <c r="C1305" s="1" t="s">
        <v>6089</v>
      </c>
      <c r="D1305" s="1" t="s">
        <v>5269</v>
      </c>
      <c r="E1305" s="1" t="s">
        <v>6090</v>
      </c>
      <c r="F1305" s="1" t="n">
        <v>0</v>
      </c>
      <c r="M1305" s="1" t="s">
        <v>6091</v>
      </c>
      <c r="N1305" s="1" t="s">
        <v>6092</v>
      </c>
    </row>
    <row r="1306" customFormat="false" ht="14.25" hidden="false" customHeight="false" outlineLevel="0" collapsed="false">
      <c r="A1306" s="1" t="n">
        <v>-14.695333</v>
      </c>
      <c r="B1306" s="1" t="n">
        <v>-0.138471</v>
      </c>
      <c r="C1306" s="1" t="s">
        <v>6093</v>
      </c>
      <c r="D1306" s="1" t="s">
        <v>6094</v>
      </c>
      <c r="E1306" s="1" t="s">
        <v>6095</v>
      </c>
      <c r="F1306" s="1" t="n">
        <v>0</v>
      </c>
      <c r="M1306" s="1" t="s">
        <v>6096</v>
      </c>
      <c r="N1306" s="1" t="s">
        <v>6097</v>
      </c>
    </row>
    <row r="1307" customFormat="false" ht="14.25" hidden="false" customHeight="false" outlineLevel="0" collapsed="false">
      <c r="A1307" s="1" t="n">
        <v>-14.687064</v>
      </c>
      <c r="B1307" s="1" t="n">
        <v>-0.138011</v>
      </c>
      <c r="C1307" s="1" t="s">
        <v>6098</v>
      </c>
      <c r="D1307" s="1" t="s">
        <v>3172</v>
      </c>
      <c r="E1307" s="1" t="s">
        <v>6099</v>
      </c>
      <c r="F1307" s="1" t="n">
        <v>0</v>
      </c>
      <c r="M1307" s="1" t="s">
        <v>6100</v>
      </c>
      <c r="N1307" s="1" t="s">
        <v>6101</v>
      </c>
    </row>
    <row r="1308" customFormat="false" ht="14.25" hidden="false" customHeight="false" outlineLevel="0" collapsed="false">
      <c r="A1308" s="1" t="n">
        <v>-14.678796</v>
      </c>
      <c r="B1308" s="1" t="n">
        <v>-0.138588</v>
      </c>
      <c r="C1308" s="1" t="s">
        <v>6102</v>
      </c>
      <c r="D1308" s="1" t="s">
        <v>6103</v>
      </c>
      <c r="E1308" s="1" t="s">
        <v>6104</v>
      </c>
      <c r="F1308" s="1" t="n">
        <v>0</v>
      </c>
      <c r="M1308" s="1" t="s">
        <v>6105</v>
      </c>
      <c r="N1308" s="1" t="s">
        <v>6106</v>
      </c>
    </row>
    <row r="1309" customFormat="false" ht="14.25" hidden="false" customHeight="false" outlineLevel="0" collapsed="false">
      <c r="A1309" s="1" t="n">
        <v>-14.670527</v>
      </c>
      <c r="B1309" s="1" t="n">
        <v>-0.138557</v>
      </c>
      <c r="C1309" s="1" t="s">
        <v>6107</v>
      </c>
      <c r="D1309" s="1" t="s">
        <v>3347</v>
      </c>
      <c r="E1309" s="1" t="s">
        <v>6108</v>
      </c>
      <c r="F1309" s="1" t="n">
        <v>0</v>
      </c>
      <c r="M1309" s="1" t="s">
        <v>6109</v>
      </c>
      <c r="N1309" s="1" t="s">
        <v>6110</v>
      </c>
    </row>
    <row r="1310" customFormat="false" ht="14.25" hidden="false" customHeight="false" outlineLevel="0" collapsed="false">
      <c r="A1310" s="1" t="n">
        <v>-14.662259</v>
      </c>
      <c r="B1310" s="1" t="n">
        <v>-0.137954</v>
      </c>
      <c r="C1310" s="1" t="s">
        <v>6111</v>
      </c>
      <c r="D1310" s="1" t="s">
        <v>5441</v>
      </c>
      <c r="E1310" s="1" t="s">
        <v>6112</v>
      </c>
      <c r="F1310" s="1" t="n">
        <v>0</v>
      </c>
      <c r="M1310" s="1" t="s">
        <v>6113</v>
      </c>
      <c r="N1310" s="1" t="s">
        <v>6114</v>
      </c>
    </row>
    <row r="1311" customFormat="false" ht="14.25" hidden="false" customHeight="false" outlineLevel="0" collapsed="false">
      <c r="A1311" s="1" t="n">
        <v>-14.653992</v>
      </c>
      <c r="B1311" s="1" t="n">
        <v>-0.137503</v>
      </c>
      <c r="C1311" s="1" t="s">
        <v>6115</v>
      </c>
      <c r="D1311" s="1" t="s">
        <v>5455</v>
      </c>
      <c r="E1311" s="1" t="s">
        <v>6116</v>
      </c>
      <c r="F1311" s="1" t="n">
        <v>0</v>
      </c>
      <c r="M1311" s="1" t="s">
        <v>6117</v>
      </c>
      <c r="N1311" s="1" t="s">
        <v>6118</v>
      </c>
    </row>
    <row r="1312" customFormat="false" ht="14.25" hidden="false" customHeight="false" outlineLevel="0" collapsed="false">
      <c r="A1312" s="1" t="n">
        <v>-14.645723</v>
      </c>
      <c r="B1312" s="1" t="n">
        <v>-0.138297</v>
      </c>
      <c r="C1312" s="1" t="s">
        <v>6119</v>
      </c>
      <c r="D1312" s="1" t="s">
        <v>3242</v>
      </c>
      <c r="E1312" s="1" t="s">
        <v>6120</v>
      </c>
      <c r="F1312" s="1" t="n">
        <v>0</v>
      </c>
      <c r="M1312" s="1" t="s">
        <v>6121</v>
      </c>
      <c r="N1312" s="1" t="s">
        <v>6122</v>
      </c>
    </row>
    <row r="1313" customFormat="false" ht="14.25" hidden="false" customHeight="false" outlineLevel="0" collapsed="false">
      <c r="A1313" s="1" t="n">
        <v>-14.637455</v>
      </c>
      <c r="B1313" s="1" t="n">
        <v>-0.13895</v>
      </c>
      <c r="C1313" s="1" t="s">
        <v>6123</v>
      </c>
      <c r="D1313" s="1" t="s">
        <v>6124</v>
      </c>
      <c r="E1313" s="1" t="s">
        <v>6125</v>
      </c>
      <c r="F1313" s="1" t="n">
        <v>0</v>
      </c>
      <c r="M1313" s="1" t="s">
        <v>6126</v>
      </c>
      <c r="N1313" s="1" t="s">
        <v>6122</v>
      </c>
    </row>
    <row r="1314" customFormat="false" ht="14.25" hidden="false" customHeight="false" outlineLevel="0" collapsed="false">
      <c r="A1314" s="1" t="n">
        <v>-14.629187</v>
      </c>
      <c r="B1314" s="1" t="n">
        <v>-0.139723</v>
      </c>
      <c r="C1314" s="1" t="s">
        <v>6127</v>
      </c>
      <c r="D1314" s="1" t="s">
        <v>6128</v>
      </c>
      <c r="E1314" s="1" t="s">
        <v>6129</v>
      </c>
      <c r="F1314" s="1" t="n">
        <v>0</v>
      </c>
      <c r="M1314" s="1" t="s">
        <v>6130</v>
      </c>
      <c r="N1314" s="1" t="s">
        <v>6122</v>
      </c>
    </row>
    <row r="1315" customFormat="false" ht="14.25" hidden="false" customHeight="false" outlineLevel="0" collapsed="false">
      <c r="A1315" s="1" t="n">
        <v>-14.620918</v>
      </c>
      <c r="B1315" s="1" t="n">
        <v>-0.139513</v>
      </c>
      <c r="C1315" s="1" t="s">
        <v>6131</v>
      </c>
      <c r="D1315" s="1" t="s">
        <v>6132</v>
      </c>
      <c r="E1315" s="1" t="s">
        <v>6133</v>
      </c>
      <c r="F1315" s="1" t="n">
        <v>0</v>
      </c>
      <c r="M1315" s="1" t="s">
        <v>6134</v>
      </c>
      <c r="N1315" s="1" t="s">
        <v>6122</v>
      </c>
    </row>
    <row r="1316" customFormat="false" ht="14.25" hidden="false" customHeight="false" outlineLevel="0" collapsed="false">
      <c r="A1316" s="1" t="n">
        <v>-14.61265</v>
      </c>
      <c r="B1316" s="1" t="n">
        <v>-0.138778</v>
      </c>
      <c r="C1316" s="1" t="s">
        <v>6135</v>
      </c>
      <c r="D1316" s="1" t="s">
        <v>2238</v>
      </c>
      <c r="E1316" s="1" t="s">
        <v>6136</v>
      </c>
      <c r="F1316" s="1" t="n">
        <v>0</v>
      </c>
      <c r="M1316" s="1" t="s">
        <v>6137</v>
      </c>
      <c r="N1316" s="1" t="s">
        <v>6122</v>
      </c>
    </row>
    <row r="1317" customFormat="false" ht="14.25" hidden="false" customHeight="false" outlineLevel="0" collapsed="false">
      <c r="A1317" s="1" t="n">
        <v>-14.604382</v>
      </c>
      <c r="B1317" s="1" t="n">
        <v>-0.138577</v>
      </c>
      <c r="C1317" s="1" t="s">
        <v>6138</v>
      </c>
      <c r="D1317" s="1" t="s">
        <v>6139</v>
      </c>
      <c r="E1317" s="1" t="s">
        <v>6140</v>
      </c>
      <c r="F1317" s="1" t="n">
        <v>0</v>
      </c>
      <c r="M1317" s="1" t="s">
        <v>6141</v>
      </c>
      <c r="N1317" s="1" t="s">
        <v>6122</v>
      </c>
    </row>
    <row r="1318" customFormat="false" ht="14.25" hidden="false" customHeight="false" outlineLevel="0" collapsed="false">
      <c r="A1318" s="1" t="n">
        <v>-14.596113</v>
      </c>
      <c r="B1318" s="1" t="n">
        <v>-0.138451</v>
      </c>
      <c r="C1318" s="1" t="s">
        <v>6142</v>
      </c>
      <c r="D1318" s="1" t="s">
        <v>6139</v>
      </c>
      <c r="E1318" s="1" t="s">
        <v>6143</v>
      </c>
      <c r="F1318" s="1" t="n">
        <v>0</v>
      </c>
      <c r="M1318" s="1" t="s">
        <v>6144</v>
      </c>
      <c r="N1318" s="1" t="s">
        <v>6122</v>
      </c>
    </row>
    <row r="1319" customFormat="false" ht="14.25" hidden="false" customHeight="false" outlineLevel="0" collapsed="false">
      <c r="A1319" s="1" t="n">
        <v>-14.587845</v>
      </c>
      <c r="B1319" s="1" t="n">
        <v>-0.139352</v>
      </c>
      <c r="C1319" s="1" t="s">
        <v>6145</v>
      </c>
      <c r="D1319" s="1" t="s">
        <v>2091</v>
      </c>
      <c r="E1319" s="1" t="s">
        <v>6146</v>
      </c>
      <c r="F1319" s="1" t="n">
        <v>0</v>
      </c>
      <c r="M1319" s="1" t="s">
        <v>6147</v>
      </c>
      <c r="N1319" s="1" t="s">
        <v>6122</v>
      </c>
    </row>
    <row r="1320" customFormat="false" ht="14.25" hidden="false" customHeight="false" outlineLevel="0" collapsed="false">
      <c r="A1320" s="1" t="n">
        <v>-14.579576</v>
      </c>
      <c r="B1320" s="1" t="n">
        <v>-0.139963</v>
      </c>
      <c r="C1320" s="1" t="s">
        <v>6148</v>
      </c>
      <c r="D1320" s="1" t="s">
        <v>2133</v>
      </c>
      <c r="E1320" s="1" t="s">
        <v>6149</v>
      </c>
      <c r="F1320" s="1" t="n">
        <v>0</v>
      </c>
      <c r="M1320" s="1" t="s">
        <v>6150</v>
      </c>
      <c r="N1320" s="1" t="s">
        <v>6122</v>
      </c>
    </row>
    <row r="1321" customFormat="false" ht="14.25" hidden="false" customHeight="false" outlineLevel="0" collapsed="false">
      <c r="A1321" s="1" t="n">
        <v>-14.571308</v>
      </c>
      <c r="B1321" s="1" t="n">
        <v>-0.140495</v>
      </c>
      <c r="C1321" s="1" t="s">
        <v>6151</v>
      </c>
      <c r="D1321" s="1" t="s">
        <v>1966</v>
      </c>
      <c r="E1321" s="1" t="s">
        <v>6152</v>
      </c>
      <c r="F1321" s="1" t="n">
        <v>0</v>
      </c>
      <c r="M1321" s="1" t="s">
        <v>6153</v>
      </c>
      <c r="N1321" s="1" t="s">
        <v>6122</v>
      </c>
    </row>
    <row r="1322" customFormat="false" ht="14.25" hidden="false" customHeight="false" outlineLevel="0" collapsed="false">
      <c r="A1322" s="1" t="n">
        <v>-14.56304</v>
      </c>
      <c r="B1322" s="1" t="n">
        <v>-0.139891</v>
      </c>
      <c r="C1322" s="1" t="s">
        <v>6154</v>
      </c>
      <c r="D1322" s="1" t="s">
        <v>2105</v>
      </c>
      <c r="E1322" s="1" t="s">
        <v>6155</v>
      </c>
      <c r="F1322" s="1" t="n">
        <v>0</v>
      </c>
      <c r="M1322" s="1" t="s">
        <v>6156</v>
      </c>
      <c r="N1322" s="1" t="s">
        <v>6122</v>
      </c>
    </row>
    <row r="1323" customFormat="false" ht="14.25" hidden="false" customHeight="false" outlineLevel="0" collapsed="false">
      <c r="A1323" s="1" t="n">
        <v>-14.554771</v>
      </c>
      <c r="B1323" s="1" t="n">
        <v>-0.140013</v>
      </c>
      <c r="C1323" s="1" t="s">
        <v>6157</v>
      </c>
      <c r="D1323" s="1" t="s">
        <v>4973</v>
      </c>
      <c r="E1323" s="1" t="s">
        <v>6158</v>
      </c>
      <c r="F1323" s="1" t="n">
        <v>0</v>
      </c>
      <c r="M1323" s="1" t="s">
        <v>6159</v>
      </c>
      <c r="N1323" s="1" t="s">
        <v>6160</v>
      </c>
    </row>
    <row r="1324" customFormat="false" ht="14.25" hidden="false" customHeight="false" outlineLevel="0" collapsed="false">
      <c r="A1324" s="1" t="n">
        <v>-14.546504</v>
      </c>
      <c r="B1324" s="1" t="n">
        <v>-0.140009</v>
      </c>
      <c r="C1324" s="1" t="s">
        <v>6161</v>
      </c>
      <c r="D1324" s="1" t="s">
        <v>3371</v>
      </c>
      <c r="E1324" s="1" t="s">
        <v>6162</v>
      </c>
      <c r="F1324" s="1" t="n">
        <v>0</v>
      </c>
      <c r="M1324" s="1" t="s">
        <v>6163</v>
      </c>
      <c r="N1324" s="1" t="s">
        <v>6164</v>
      </c>
    </row>
    <row r="1325" customFormat="false" ht="14.25" hidden="false" customHeight="false" outlineLevel="0" collapsed="false">
      <c r="A1325" s="1" t="n">
        <v>-14.538236</v>
      </c>
      <c r="B1325" s="1" t="n">
        <v>-0.13982</v>
      </c>
      <c r="C1325" s="1" t="s">
        <v>6165</v>
      </c>
      <c r="D1325" s="1" t="s">
        <v>1961</v>
      </c>
      <c r="E1325" s="1" t="s">
        <v>6166</v>
      </c>
      <c r="F1325" s="1" t="n">
        <v>0</v>
      </c>
      <c r="M1325" s="1" t="s">
        <v>6167</v>
      </c>
      <c r="N1325" s="1" t="s">
        <v>6168</v>
      </c>
    </row>
    <row r="1326" customFormat="false" ht="14.25" hidden="false" customHeight="false" outlineLevel="0" collapsed="false">
      <c r="A1326" s="1" t="n">
        <v>-14.529967</v>
      </c>
      <c r="B1326" s="1" t="n">
        <v>-0.14043</v>
      </c>
      <c r="C1326" s="1" t="s">
        <v>6169</v>
      </c>
      <c r="D1326" s="1" t="s">
        <v>2395</v>
      </c>
      <c r="E1326" s="1" t="s">
        <v>6170</v>
      </c>
      <c r="F1326" s="1" t="n">
        <v>0</v>
      </c>
      <c r="M1326" s="1" t="s">
        <v>6171</v>
      </c>
      <c r="N1326" s="1" t="s">
        <v>6172</v>
      </c>
    </row>
    <row r="1327" customFormat="false" ht="14.25" hidden="false" customHeight="false" outlineLevel="0" collapsed="false">
      <c r="A1327" s="1" t="n">
        <v>-14.521699</v>
      </c>
      <c r="B1327" s="1" t="n">
        <v>-0.140725</v>
      </c>
      <c r="C1327" s="1" t="s">
        <v>6173</v>
      </c>
      <c r="D1327" s="1" t="s">
        <v>2272</v>
      </c>
      <c r="E1327" s="1" t="s">
        <v>6174</v>
      </c>
      <c r="F1327" s="1" t="n">
        <v>0</v>
      </c>
      <c r="M1327" s="1" t="s">
        <v>6175</v>
      </c>
      <c r="N1327" s="1" t="s">
        <v>6176</v>
      </c>
    </row>
    <row r="1328" customFormat="false" ht="14.25" hidden="false" customHeight="false" outlineLevel="0" collapsed="false">
      <c r="A1328" s="1" t="n">
        <v>-14.513431</v>
      </c>
      <c r="B1328" s="1" t="n">
        <v>-0.140968</v>
      </c>
      <c r="C1328" s="1" t="s">
        <v>6177</v>
      </c>
      <c r="D1328" s="1" t="s">
        <v>4691</v>
      </c>
      <c r="E1328" s="1" t="s">
        <v>6178</v>
      </c>
      <c r="F1328" s="1" t="n">
        <v>0</v>
      </c>
      <c r="M1328" s="1" t="s">
        <v>6179</v>
      </c>
      <c r="N1328" s="1" t="s">
        <v>6180</v>
      </c>
    </row>
    <row r="1329" customFormat="false" ht="14.25" hidden="false" customHeight="false" outlineLevel="0" collapsed="false">
      <c r="A1329" s="1" t="n">
        <v>-14.505162</v>
      </c>
      <c r="B1329" s="1" t="n">
        <v>-0.141228</v>
      </c>
      <c r="C1329" s="1" t="s">
        <v>6181</v>
      </c>
      <c r="D1329" s="1" t="s">
        <v>2243</v>
      </c>
      <c r="E1329" s="1" t="s">
        <v>6182</v>
      </c>
      <c r="F1329" s="1" t="n">
        <v>0</v>
      </c>
      <c r="M1329" s="1" t="s">
        <v>6183</v>
      </c>
      <c r="N1329" s="1" t="s">
        <v>6184</v>
      </c>
    </row>
    <row r="1330" customFormat="false" ht="14.25" hidden="false" customHeight="false" outlineLevel="0" collapsed="false">
      <c r="A1330" s="1" t="n">
        <v>-14.496894</v>
      </c>
      <c r="B1330" s="1" t="n">
        <v>-0.140646</v>
      </c>
      <c r="C1330" s="1" t="s">
        <v>6185</v>
      </c>
      <c r="D1330" s="1" t="s">
        <v>3206</v>
      </c>
      <c r="E1330" s="1" t="s">
        <v>6186</v>
      </c>
      <c r="F1330" s="1" t="n">
        <v>0</v>
      </c>
      <c r="M1330" s="1" t="s">
        <v>6187</v>
      </c>
      <c r="N1330" s="1" t="s">
        <v>6188</v>
      </c>
    </row>
    <row r="1331" customFormat="false" ht="14.25" hidden="false" customHeight="false" outlineLevel="0" collapsed="false">
      <c r="A1331" s="1" t="n">
        <v>-14.488626</v>
      </c>
      <c r="B1331" s="1" t="n">
        <v>-0.14061</v>
      </c>
      <c r="C1331" s="1" t="s">
        <v>6189</v>
      </c>
      <c r="D1331" s="1" t="s">
        <v>2287</v>
      </c>
      <c r="E1331" s="1" t="s">
        <v>6190</v>
      </c>
      <c r="F1331" s="1" t="n">
        <v>0</v>
      </c>
      <c r="M1331" s="1" t="s">
        <v>6191</v>
      </c>
      <c r="N1331" s="1" t="s">
        <v>6192</v>
      </c>
    </row>
    <row r="1332" customFormat="false" ht="14.25" hidden="false" customHeight="false" outlineLevel="0" collapsed="false">
      <c r="A1332" s="1" t="n">
        <v>-14.480357</v>
      </c>
      <c r="B1332" s="1" t="n">
        <v>-0.141434</v>
      </c>
      <c r="C1332" s="1" t="s">
        <v>6193</v>
      </c>
      <c r="D1332" s="1" t="s">
        <v>2375</v>
      </c>
      <c r="E1332" s="1" t="s">
        <v>6194</v>
      </c>
      <c r="F1332" s="1" t="n">
        <v>0</v>
      </c>
      <c r="M1332" s="1" t="s">
        <v>6195</v>
      </c>
      <c r="N1332" s="1" t="s">
        <v>6196</v>
      </c>
    </row>
    <row r="1333" customFormat="false" ht="14.25" hidden="false" customHeight="false" outlineLevel="0" collapsed="false">
      <c r="A1333" s="1" t="n">
        <v>-14.472089</v>
      </c>
      <c r="B1333" s="1" t="n">
        <v>-0.141489</v>
      </c>
      <c r="C1333" s="1" t="s">
        <v>6197</v>
      </c>
      <c r="D1333" s="1" t="s">
        <v>6198</v>
      </c>
      <c r="E1333" s="1" t="s">
        <v>6199</v>
      </c>
      <c r="F1333" s="1" t="n">
        <v>0</v>
      </c>
      <c r="M1333" s="1" t="s">
        <v>6200</v>
      </c>
      <c r="N1333" s="1" t="s">
        <v>6196</v>
      </c>
    </row>
    <row r="1334" customFormat="false" ht="14.25" hidden="false" customHeight="false" outlineLevel="0" collapsed="false">
      <c r="A1334" s="1" t="n">
        <v>-14.46382</v>
      </c>
      <c r="B1334" s="1" t="n">
        <v>-0.141108</v>
      </c>
      <c r="C1334" s="1" t="s">
        <v>6201</v>
      </c>
      <c r="D1334" s="1" t="s">
        <v>3124</v>
      </c>
      <c r="E1334" s="1" t="s">
        <v>6202</v>
      </c>
      <c r="F1334" s="1" t="n">
        <v>0</v>
      </c>
      <c r="M1334" s="1" t="s">
        <v>6203</v>
      </c>
      <c r="N1334" s="1" t="s">
        <v>6196</v>
      </c>
    </row>
    <row r="1335" customFormat="false" ht="14.25" hidden="false" customHeight="false" outlineLevel="0" collapsed="false">
      <c r="A1335" s="1" t="n">
        <v>-14.455552</v>
      </c>
      <c r="B1335" s="1" t="n">
        <v>-0.140928</v>
      </c>
      <c r="C1335" s="1" t="s">
        <v>6204</v>
      </c>
      <c r="D1335" s="1" t="s">
        <v>6205</v>
      </c>
      <c r="E1335" s="1" t="s">
        <v>6206</v>
      </c>
      <c r="F1335" s="1" t="n">
        <v>0</v>
      </c>
      <c r="M1335" s="1" t="s">
        <v>6207</v>
      </c>
      <c r="N1335" s="1" t="s">
        <v>6196</v>
      </c>
    </row>
    <row r="1336" customFormat="false" ht="14.25" hidden="false" customHeight="false" outlineLevel="0" collapsed="false">
      <c r="A1336" s="1" t="n">
        <v>-14.447285</v>
      </c>
      <c r="B1336" s="1" t="n">
        <v>-0.141695</v>
      </c>
      <c r="C1336" s="1" t="s">
        <v>6208</v>
      </c>
      <c r="D1336" s="1" t="s">
        <v>2486</v>
      </c>
      <c r="E1336" s="1" t="s">
        <v>6209</v>
      </c>
      <c r="F1336" s="1" t="n">
        <v>0</v>
      </c>
      <c r="M1336" s="1" t="s">
        <v>6210</v>
      </c>
      <c r="N1336" s="1" t="s">
        <v>6196</v>
      </c>
    </row>
    <row r="1337" customFormat="false" ht="14.25" hidden="false" customHeight="false" outlineLevel="0" collapsed="false">
      <c r="A1337" s="1" t="n">
        <v>-14.439016</v>
      </c>
      <c r="B1337" s="1" t="n">
        <v>-0.142294</v>
      </c>
      <c r="C1337" s="1" t="s">
        <v>6211</v>
      </c>
      <c r="D1337" s="1" t="s">
        <v>3167</v>
      </c>
      <c r="E1337" s="1" t="s">
        <v>6212</v>
      </c>
      <c r="F1337" s="1" t="n">
        <v>0</v>
      </c>
      <c r="M1337" s="1" t="s">
        <v>6213</v>
      </c>
      <c r="N1337" s="1" t="s">
        <v>6196</v>
      </c>
    </row>
    <row r="1338" customFormat="false" ht="14.25" hidden="false" customHeight="false" outlineLevel="0" collapsed="false">
      <c r="A1338" s="1" t="n">
        <v>-14.430748</v>
      </c>
      <c r="B1338" s="1" t="n">
        <v>-0.141556</v>
      </c>
      <c r="C1338" s="1" t="s">
        <v>6214</v>
      </c>
      <c r="D1338" s="1" t="s">
        <v>2380</v>
      </c>
      <c r="E1338" s="1" t="s">
        <v>6215</v>
      </c>
      <c r="F1338" s="1" t="n">
        <v>0</v>
      </c>
      <c r="M1338" s="1" t="s">
        <v>6216</v>
      </c>
      <c r="N1338" s="1" t="s">
        <v>6196</v>
      </c>
    </row>
    <row r="1339" customFormat="false" ht="14.25" hidden="false" customHeight="false" outlineLevel="0" collapsed="false">
      <c r="A1339" s="1" t="n">
        <v>-14.42248</v>
      </c>
      <c r="B1339" s="1" t="n">
        <v>-0.14119</v>
      </c>
      <c r="C1339" s="1" t="s">
        <v>6217</v>
      </c>
      <c r="D1339" s="1" t="s">
        <v>3726</v>
      </c>
      <c r="E1339" s="1" t="s">
        <v>6218</v>
      </c>
      <c r="F1339" s="1" t="n">
        <v>0</v>
      </c>
      <c r="M1339" s="1" t="s">
        <v>6219</v>
      </c>
      <c r="N1339" s="1" t="s">
        <v>6196</v>
      </c>
    </row>
    <row r="1340" customFormat="false" ht="14.25" hidden="false" customHeight="false" outlineLevel="0" collapsed="false">
      <c r="A1340" s="1" t="n">
        <v>-14.414211</v>
      </c>
      <c r="B1340" s="1" t="n">
        <v>-0.141469</v>
      </c>
      <c r="C1340" s="1" t="s">
        <v>6220</v>
      </c>
      <c r="D1340" s="1" t="s">
        <v>3124</v>
      </c>
      <c r="E1340" s="1" t="s">
        <v>6221</v>
      </c>
      <c r="F1340" s="1" t="n">
        <v>0</v>
      </c>
      <c r="M1340" s="1" t="s">
        <v>6222</v>
      </c>
      <c r="N1340" s="1" t="s">
        <v>6196</v>
      </c>
    </row>
    <row r="1341" customFormat="false" ht="14.25" hidden="false" customHeight="false" outlineLevel="0" collapsed="false">
      <c r="A1341" s="1" t="n">
        <v>-14.405943</v>
      </c>
      <c r="B1341" s="1" t="n">
        <v>-0.142006</v>
      </c>
      <c r="C1341" s="1" t="s">
        <v>6223</v>
      </c>
      <c r="D1341" s="1" t="s">
        <v>2624</v>
      </c>
      <c r="E1341" s="1" t="s">
        <v>6224</v>
      </c>
      <c r="F1341" s="1" t="n">
        <v>0</v>
      </c>
      <c r="M1341" s="1" t="s">
        <v>6225</v>
      </c>
      <c r="N1341" s="1" t="s">
        <v>6196</v>
      </c>
    </row>
    <row r="1342" customFormat="false" ht="14.25" hidden="false" customHeight="false" outlineLevel="0" collapsed="false">
      <c r="A1342" s="1" t="n">
        <v>-14.397675</v>
      </c>
      <c r="B1342" s="1" t="n">
        <v>-0.142685</v>
      </c>
      <c r="C1342" s="1" t="s">
        <v>6226</v>
      </c>
      <c r="D1342" s="1" t="s">
        <v>2624</v>
      </c>
      <c r="E1342" s="1" t="s">
        <v>6227</v>
      </c>
      <c r="F1342" s="1" t="n">
        <v>0</v>
      </c>
      <c r="M1342" s="1" t="s">
        <v>6228</v>
      </c>
      <c r="N1342" s="1" t="s">
        <v>6196</v>
      </c>
    </row>
    <row r="1343" customFormat="false" ht="14.25" hidden="false" customHeight="false" outlineLevel="0" collapsed="false">
      <c r="A1343" s="1" t="n">
        <v>-14.389406</v>
      </c>
      <c r="B1343" s="1" t="n">
        <v>-0.142605</v>
      </c>
      <c r="C1343" s="1" t="s">
        <v>6229</v>
      </c>
      <c r="D1343" s="1" t="s">
        <v>2277</v>
      </c>
      <c r="E1343" s="1" t="s">
        <v>6230</v>
      </c>
      <c r="F1343" s="1" t="n">
        <v>0</v>
      </c>
      <c r="M1343" s="1" t="s">
        <v>6231</v>
      </c>
      <c r="N1343" s="1" t="s">
        <v>6232</v>
      </c>
    </row>
    <row r="1344" customFormat="false" ht="14.25" hidden="false" customHeight="false" outlineLevel="0" collapsed="false">
      <c r="A1344" s="1" t="n">
        <v>-14.381138</v>
      </c>
      <c r="B1344" s="1" t="n">
        <v>-0.142183</v>
      </c>
      <c r="C1344" s="1" t="s">
        <v>6233</v>
      </c>
      <c r="D1344" s="1" t="s">
        <v>3162</v>
      </c>
      <c r="E1344" s="1" t="s">
        <v>6234</v>
      </c>
      <c r="F1344" s="1" t="n">
        <v>0</v>
      </c>
      <c r="M1344" s="1" t="s">
        <v>6235</v>
      </c>
      <c r="N1344" s="1" t="s">
        <v>6236</v>
      </c>
    </row>
    <row r="1345" customFormat="false" ht="14.25" hidden="false" customHeight="false" outlineLevel="0" collapsed="false">
      <c r="A1345" s="1" t="n">
        <v>-14.372869</v>
      </c>
      <c r="B1345" s="1" t="n">
        <v>-0.142204</v>
      </c>
      <c r="C1345" s="1" t="s">
        <v>6237</v>
      </c>
      <c r="D1345" s="1" t="s">
        <v>2467</v>
      </c>
      <c r="E1345" s="1" t="s">
        <v>6238</v>
      </c>
      <c r="F1345" s="1" t="n">
        <v>0</v>
      </c>
      <c r="M1345" s="1" t="s">
        <v>6239</v>
      </c>
      <c r="N1345" s="1" t="s">
        <v>6240</v>
      </c>
    </row>
    <row r="1346" customFormat="false" ht="14.25" hidden="false" customHeight="false" outlineLevel="0" collapsed="false">
      <c r="A1346" s="1" t="n">
        <v>-14.364601</v>
      </c>
      <c r="B1346" s="1" t="n">
        <v>-0.141752</v>
      </c>
      <c r="C1346" s="1" t="s">
        <v>6241</v>
      </c>
      <c r="D1346" s="1" t="s">
        <v>3516</v>
      </c>
      <c r="E1346" s="1" t="s">
        <v>6242</v>
      </c>
      <c r="F1346" s="1" t="n">
        <v>0</v>
      </c>
      <c r="M1346" s="1" t="s">
        <v>6243</v>
      </c>
      <c r="N1346" s="1" t="s">
        <v>6244</v>
      </c>
    </row>
    <row r="1347" customFormat="false" ht="14.25" hidden="false" customHeight="false" outlineLevel="0" collapsed="false">
      <c r="A1347" s="1" t="n">
        <v>-14.356333</v>
      </c>
      <c r="B1347" s="1" t="n">
        <v>-0.141437</v>
      </c>
      <c r="C1347" s="1" t="s">
        <v>6245</v>
      </c>
      <c r="D1347" s="1" t="s">
        <v>3521</v>
      </c>
      <c r="E1347" s="1" t="s">
        <v>6246</v>
      </c>
      <c r="F1347" s="1" t="n">
        <v>0</v>
      </c>
      <c r="M1347" s="1" t="s">
        <v>6247</v>
      </c>
      <c r="N1347" s="1" t="s">
        <v>6248</v>
      </c>
    </row>
    <row r="1348" customFormat="false" ht="14.25" hidden="false" customHeight="false" outlineLevel="0" collapsed="false">
      <c r="A1348" s="1" t="n">
        <v>-14.348064</v>
      </c>
      <c r="B1348" s="1" t="n">
        <v>-0.141757</v>
      </c>
      <c r="C1348" s="1" t="s">
        <v>6249</v>
      </c>
      <c r="D1348" s="1" t="s">
        <v>3201</v>
      </c>
      <c r="E1348" s="1" t="s">
        <v>6250</v>
      </c>
      <c r="F1348" s="1" t="n">
        <v>0</v>
      </c>
      <c r="M1348" s="1" t="s">
        <v>6251</v>
      </c>
      <c r="N1348" s="1" t="s">
        <v>6252</v>
      </c>
    </row>
    <row r="1349" customFormat="false" ht="14.25" hidden="false" customHeight="false" outlineLevel="0" collapsed="false">
      <c r="A1349" s="1" t="n">
        <v>-14.339797</v>
      </c>
      <c r="B1349" s="1" t="n">
        <v>-0.141736</v>
      </c>
      <c r="C1349" s="1" t="s">
        <v>6253</v>
      </c>
      <c r="D1349" s="1" t="s">
        <v>3237</v>
      </c>
      <c r="E1349" s="1" t="s">
        <v>6254</v>
      </c>
      <c r="F1349" s="1" t="n">
        <v>0</v>
      </c>
      <c r="M1349" s="1" t="s">
        <v>6255</v>
      </c>
      <c r="N1349" s="1" t="s">
        <v>6256</v>
      </c>
    </row>
    <row r="1350" customFormat="false" ht="14.25" hidden="false" customHeight="false" outlineLevel="0" collapsed="false">
      <c r="A1350" s="1" t="n">
        <v>-14.331529</v>
      </c>
      <c r="B1350" s="1" t="n">
        <v>-0.141813</v>
      </c>
      <c r="C1350" s="1" t="s">
        <v>6257</v>
      </c>
      <c r="D1350" s="1" t="s">
        <v>6258</v>
      </c>
      <c r="E1350" s="1" t="s">
        <v>6259</v>
      </c>
      <c r="F1350" s="1" t="n">
        <v>0</v>
      </c>
      <c r="M1350" s="1" t="s">
        <v>6260</v>
      </c>
      <c r="N1350" s="1" t="s">
        <v>6261</v>
      </c>
    </row>
    <row r="1351" customFormat="false" ht="14.25" hidden="false" customHeight="false" outlineLevel="0" collapsed="false">
      <c r="A1351" s="1" t="n">
        <v>-14.32326</v>
      </c>
      <c r="B1351" s="1" t="n">
        <v>-0.141918</v>
      </c>
      <c r="C1351" s="1" t="s">
        <v>6262</v>
      </c>
      <c r="D1351" s="1" t="s">
        <v>6263</v>
      </c>
      <c r="E1351" s="1" t="s">
        <v>6264</v>
      </c>
      <c r="F1351" s="1" t="n">
        <v>0</v>
      </c>
      <c r="M1351" s="1" t="s">
        <v>6265</v>
      </c>
      <c r="N1351" s="1" t="s">
        <v>6266</v>
      </c>
    </row>
    <row r="1352" customFormat="false" ht="14.25" hidden="false" customHeight="false" outlineLevel="0" collapsed="false">
      <c r="A1352" s="1" t="n">
        <v>-14.314992</v>
      </c>
      <c r="B1352" s="1" t="n">
        <v>-0.141592</v>
      </c>
      <c r="C1352" s="1" t="s">
        <v>6267</v>
      </c>
      <c r="D1352" s="1" t="s">
        <v>6268</v>
      </c>
      <c r="E1352" s="1" t="s">
        <v>6269</v>
      </c>
      <c r="F1352" s="1" t="s">
        <v>6270</v>
      </c>
      <c r="M1352" s="1" t="s">
        <v>6271</v>
      </c>
      <c r="N1352" s="1" t="s">
        <v>6272</v>
      </c>
    </row>
    <row r="1353" customFormat="false" ht="14.25" hidden="false" customHeight="false" outlineLevel="0" collapsed="false">
      <c r="A1353" s="1" t="n">
        <v>-14.306724</v>
      </c>
      <c r="B1353" s="1" t="n">
        <v>-0.141218</v>
      </c>
      <c r="C1353" s="1" t="s">
        <v>6273</v>
      </c>
      <c r="D1353" s="1" t="s">
        <v>2574</v>
      </c>
      <c r="E1353" s="1" t="s">
        <v>6274</v>
      </c>
      <c r="F1353" s="1" t="s">
        <v>6275</v>
      </c>
      <c r="M1353" s="1" t="s">
        <v>6276</v>
      </c>
      <c r="N1353" s="1" t="s">
        <v>6277</v>
      </c>
    </row>
    <row r="1354" customFormat="false" ht="14.25" hidden="false" customHeight="false" outlineLevel="0" collapsed="false">
      <c r="A1354" s="1" t="n">
        <v>-14.298455</v>
      </c>
      <c r="B1354" s="1" t="n">
        <v>-0.140992</v>
      </c>
      <c r="C1354" s="1" t="s">
        <v>6278</v>
      </c>
      <c r="D1354" s="1" t="s">
        <v>2559</v>
      </c>
      <c r="E1354" s="1" t="s">
        <v>6279</v>
      </c>
      <c r="F1354" s="1" t="s">
        <v>6280</v>
      </c>
      <c r="M1354" s="1" t="s">
        <v>6281</v>
      </c>
      <c r="N1354" s="1" t="s">
        <v>6282</v>
      </c>
    </row>
    <row r="1355" customFormat="false" ht="14.25" hidden="false" customHeight="false" outlineLevel="0" collapsed="false">
      <c r="A1355" s="1" t="n">
        <v>-14.290187</v>
      </c>
      <c r="B1355" s="1" t="n">
        <v>-0.140656</v>
      </c>
      <c r="C1355" s="1" t="s">
        <v>6283</v>
      </c>
      <c r="D1355" s="1" t="s">
        <v>1456</v>
      </c>
      <c r="E1355" s="1" t="s">
        <v>6284</v>
      </c>
      <c r="F1355" s="1" t="s">
        <v>6285</v>
      </c>
      <c r="M1355" s="1" t="s">
        <v>6286</v>
      </c>
      <c r="N1355" s="1" t="s">
        <v>6287</v>
      </c>
    </row>
    <row r="1356" customFormat="false" ht="14.25" hidden="false" customHeight="false" outlineLevel="0" collapsed="false">
      <c r="A1356" s="1" t="n">
        <v>-14.281919</v>
      </c>
      <c r="B1356" s="1" t="n">
        <v>-0.140343</v>
      </c>
      <c r="C1356" s="1" t="s">
        <v>6288</v>
      </c>
      <c r="D1356" s="1" t="s">
        <v>2624</v>
      </c>
      <c r="E1356" s="1" t="s">
        <v>6289</v>
      </c>
      <c r="F1356" s="1" t="s">
        <v>6290</v>
      </c>
      <c r="M1356" s="1" t="s">
        <v>6291</v>
      </c>
      <c r="N1356" s="1" t="s">
        <v>6292</v>
      </c>
    </row>
    <row r="1357" customFormat="false" ht="14.25" hidden="false" customHeight="false" outlineLevel="0" collapsed="false">
      <c r="A1357" s="1" t="n">
        <v>-14.27365</v>
      </c>
      <c r="B1357" s="1" t="n">
        <v>-0.139221</v>
      </c>
      <c r="C1357" s="1" t="s">
        <v>6293</v>
      </c>
      <c r="D1357" s="1" t="s">
        <v>5260</v>
      </c>
      <c r="E1357" s="1" t="s">
        <v>6294</v>
      </c>
      <c r="F1357" s="1" t="s">
        <v>6295</v>
      </c>
      <c r="M1357" s="1" t="s">
        <v>6296</v>
      </c>
      <c r="N1357" s="1" t="s">
        <v>6297</v>
      </c>
    </row>
    <row r="1358" customFormat="false" ht="14.25" hidden="false" customHeight="false" outlineLevel="0" collapsed="false">
      <c r="A1358" s="1" t="n">
        <v>-14.265382</v>
      </c>
      <c r="B1358" s="1" t="n">
        <v>-0.138543</v>
      </c>
      <c r="C1358" s="1" t="s">
        <v>6298</v>
      </c>
      <c r="D1358" s="1" t="s">
        <v>2287</v>
      </c>
      <c r="E1358" s="1" t="s">
        <v>6299</v>
      </c>
      <c r="F1358" s="1" t="s">
        <v>6300</v>
      </c>
      <c r="M1358" s="1" t="s">
        <v>6301</v>
      </c>
      <c r="N1358" s="1" t="s">
        <v>6302</v>
      </c>
    </row>
    <row r="1359" customFormat="false" ht="14.25" hidden="false" customHeight="false" outlineLevel="0" collapsed="false">
      <c r="A1359" s="1" t="n">
        <v>-14.257113</v>
      </c>
      <c r="B1359" s="1" t="n">
        <v>-0.138329</v>
      </c>
      <c r="C1359" s="1" t="s">
        <v>6303</v>
      </c>
      <c r="D1359" s="1" t="s">
        <v>2410</v>
      </c>
      <c r="E1359" s="1" t="s">
        <v>6304</v>
      </c>
      <c r="F1359" s="1" t="s">
        <v>6305</v>
      </c>
      <c r="M1359" s="1" t="s">
        <v>6306</v>
      </c>
      <c r="N1359" s="1" t="s">
        <v>6307</v>
      </c>
    </row>
    <row r="1360" customFormat="false" ht="14.25" hidden="false" customHeight="false" outlineLevel="0" collapsed="false">
      <c r="A1360" s="1" t="n">
        <v>-14.248845</v>
      </c>
      <c r="B1360" s="1" t="n">
        <v>-0.138522</v>
      </c>
      <c r="C1360" s="1" t="s">
        <v>6308</v>
      </c>
      <c r="D1360" s="1" t="s">
        <v>3506</v>
      </c>
      <c r="E1360" s="1" t="s">
        <v>6309</v>
      </c>
      <c r="F1360" s="1" t="s">
        <v>6310</v>
      </c>
      <c r="M1360" s="1" t="s">
        <v>6311</v>
      </c>
      <c r="N1360" s="1" t="s">
        <v>6312</v>
      </c>
    </row>
    <row r="1361" customFormat="false" ht="14.25" hidden="false" customHeight="false" outlineLevel="0" collapsed="false">
      <c r="A1361" s="1" t="n">
        <v>-14.240577</v>
      </c>
      <c r="B1361" s="1" t="n">
        <v>-0.138289</v>
      </c>
      <c r="C1361" s="1" t="s">
        <v>6313</v>
      </c>
      <c r="D1361" s="1" t="s">
        <v>2410</v>
      </c>
      <c r="E1361" s="1" t="s">
        <v>6314</v>
      </c>
      <c r="F1361" s="1" t="s">
        <v>6315</v>
      </c>
      <c r="M1361" s="1" t="s">
        <v>6316</v>
      </c>
      <c r="N1361" s="1" t="s">
        <v>6317</v>
      </c>
    </row>
    <row r="1362" customFormat="false" ht="14.25" hidden="false" customHeight="false" outlineLevel="0" collapsed="false">
      <c r="A1362" s="1" t="n">
        <v>-14.232309</v>
      </c>
      <c r="B1362" s="1" t="n">
        <v>-0.137961</v>
      </c>
      <c r="C1362" s="1" t="s">
        <v>6318</v>
      </c>
      <c r="D1362" s="1" t="s">
        <v>3506</v>
      </c>
      <c r="E1362" s="1" t="s">
        <v>6319</v>
      </c>
      <c r="F1362" s="1" t="s">
        <v>6320</v>
      </c>
      <c r="M1362" s="1" t="s">
        <v>6321</v>
      </c>
      <c r="N1362" s="1" t="s">
        <v>6322</v>
      </c>
    </row>
    <row r="1363" customFormat="false" ht="14.25" hidden="false" customHeight="false" outlineLevel="0" collapsed="false">
      <c r="A1363" s="1" t="n">
        <v>-14.224041</v>
      </c>
      <c r="B1363" s="1" t="n">
        <v>-0.138662</v>
      </c>
      <c r="C1363" s="1" t="s">
        <v>6323</v>
      </c>
      <c r="D1363" s="1" t="s">
        <v>5235</v>
      </c>
      <c r="E1363" s="1" t="s">
        <v>6324</v>
      </c>
      <c r="F1363" s="1" t="s">
        <v>6325</v>
      </c>
      <c r="M1363" s="1" t="s">
        <v>6326</v>
      </c>
      <c r="N1363" s="1" t="s">
        <v>6322</v>
      </c>
    </row>
    <row r="1364" customFormat="false" ht="14.25" hidden="false" customHeight="false" outlineLevel="0" collapsed="false">
      <c r="A1364" s="1" t="n">
        <v>-14.215773</v>
      </c>
      <c r="B1364" s="1" t="n">
        <v>-0.139685</v>
      </c>
      <c r="C1364" s="1" t="s">
        <v>6327</v>
      </c>
      <c r="D1364" s="1" t="s">
        <v>2624</v>
      </c>
      <c r="E1364" s="1" t="s">
        <v>6328</v>
      </c>
      <c r="F1364" s="1" t="s">
        <v>6329</v>
      </c>
      <c r="M1364" s="1" t="s">
        <v>6330</v>
      </c>
      <c r="N1364" s="1" t="s">
        <v>6322</v>
      </c>
    </row>
    <row r="1365" customFormat="false" ht="14.25" hidden="false" customHeight="false" outlineLevel="0" collapsed="false">
      <c r="A1365" s="1" t="n">
        <v>-14.207504</v>
      </c>
      <c r="B1365" s="1" t="n">
        <v>-0.13952</v>
      </c>
      <c r="C1365" s="1" t="s">
        <v>6331</v>
      </c>
      <c r="D1365" s="1" t="s">
        <v>5957</v>
      </c>
      <c r="E1365" s="1" t="s">
        <v>6332</v>
      </c>
      <c r="F1365" s="1" t="s">
        <v>6333</v>
      </c>
      <c r="M1365" s="1" t="s">
        <v>6334</v>
      </c>
      <c r="N1365" s="1" t="s">
        <v>6322</v>
      </c>
    </row>
    <row r="1366" customFormat="false" ht="14.25" hidden="false" customHeight="false" outlineLevel="0" collapsed="false">
      <c r="A1366" s="1" t="n">
        <v>-14.199236</v>
      </c>
      <c r="B1366" s="1" t="n">
        <v>-0.139068</v>
      </c>
      <c r="C1366" s="1" t="s">
        <v>6335</v>
      </c>
      <c r="D1366" s="1" t="s">
        <v>2332</v>
      </c>
      <c r="E1366" s="1" t="s">
        <v>6336</v>
      </c>
      <c r="F1366" s="1" t="s">
        <v>6337</v>
      </c>
      <c r="M1366" s="1" t="s">
        <v>6338</v>
      </c>
      <c r="N1366" s="1" t="s">
        <v>6322</v>
      </c>
    </row>
    <row r="1367" customFormat="false" ht="14.25" hidden="false" customHeight="false" outlineLevel="0" collapsed="false">
      <c r="A1367" s="1" t="n">
        <v>-14.190968</v>
      </c>
      <c r="B1367" s="1" t="n">
        <v>-0.138097</v>
      </c>
      <c r="C1367" s="1" t="s">
        <v>6339</v>
      </c>
      <c r="D1367" s="1" t="s">
        <v>2351</v>
      </c>
      <c r="E1367" s="1" t="s">
        <v>6340</v>
      </c>
      <c r="F1367" s="1" t="s">
        <v>6341</v>
      </c>
      <c r="M1367" s="1" t="s">
        <v>6342</v>
      </c>
      <c r="N1367" s="1" t="s">
        <v>6322</v>
      </c>
    </row>
    <row r="1368" customFormat="false" ht="14.25" hidden="false" customHeight="false" outlineLevel="0" collapsed="false">
      <c r="A1368" s="1" t="n">
        <v>-14.182699</v>
      </c>
      <c r="B1368" s="1" t="n">
        <v>-0.137763</v>
      </c>
      <c r="C1368" s="1" t="s">
        <v>6343</v>
      </c>
      <c r="D1368" s="1" t="s">
        <v>2481</v>
      </c>
      <c r="E1368" s="1" t="s">
        <v>6344</v>
      </c>
      <c r="F1368" s="1" t="s">
        <v>6345</v>
      </c>
      <c r="M1368" s="1" t="s">
        <v>6346</v>
      </c>
      <c r="N1368" s="1" t="s">
        <v>6322</v>
      </c>
    </row>
    <row r="1369" customFormat="false" ht="14.25" hidden="false" customHeight="false" outlineLevel="0" collapsed="false">
      <c r="A1369" s="1" t="n">
        <v>-14.174431</v>
      </c>
      <c r="B1369" s="1" t="n">
        <v>-0.137199</v>
      </c>
      <c r="C1369" s="1" t="s">
        <v>6347</v>
      </c>
      <c r="D1369" s="1" t="s">
        <v>6348</v>
      </c>
      <c r="E1369" s="1" t="s">
        <v>6349</v>
      </c>
      <c r="F1369" s="1" t="s">
        <v>6350</v>
      </c>
      <c r="M1369" s="1" t="s">
        <v>6351</v>
      </c>
      <c r="N1369" s="1" t="s">
        <v>6322</v>
      </c>
    </row>
    <row r="1370" customFormat="false" ht="14.25" hidden="false" customHeight="false" outlineLevel="0" collapsed="false">
      <c r="A1370" s="1" t="n">
        <v>-14.166162</v>
      </c>
      <c r="B1370" s="1" t="n">
        <v>-0.136803</v>
      </c>
      <c r="C1370" s="1" t="s">
        <v>6352</v>
      </c>
      <c r="D1370" s="1" t="s">
        <v>6353</v>
      </c>
      <c r="E1370" s="1" t="s">
        <v>6354</v>
      </c>
      <c r="F1370" s="1" t="s">
        <v>6355</v>
      </c>
      <c r="M1370" s="1" t="s">
        <v>6356</v>
      </c>
      <c r="N1370" s="1" t="s">
        <v>6322</v>
      </c>
    </row>
    <row r="1371" customFormat="false" ht="14.25" hidden="false" customHeight="false" outlineLevel="0" collapsed="false">
      <c r="A1371" s="1" t="n">
        <v>-14.157894</v>
      </c>
      <c r="B1371" s="1" t="n">
        <v>-0.137068</v>
      </c>
      <c r="C1371" s="1" t="s">
        <v>6357</v>
      </c>
      <c r="D1371" s="1" t="s">
        <v>3352</v>
      </c>
      <c r="E1371" s="1" t="s">
        <v>6358</v>
      </c>
      <c r="F1371" s="1" t="s">
        <v>6359</v>
      </c>
      <c r="M1371" s="1" t="s">
        <v>6360</v>
      </c>
      <c r="N1371" s="1" t="s">
        <v>6322</v>
      </c>
    </row>
    <row r="1372" customFormat="false" ht="14.25" hidden="false" customHeight="false" outlineLevel="0" collapsed="false">
      <c r="A1372" s="1" t="n">
        <v>-14.149626</v>
      </c>
      <c r="B1372" s="1" t="n">
        <v>-0.137255</v>
      </c>
      <c r="C1372" s="1" t="s">
        <v>6361</v>
      </c>
      <c r="D1372" s="1" t="s">
        <v>3352</v>
      </c>
      <c r="E1372" s="1" t="s">
        <v>6362</v>
      </c>
      <c r="F1372" s="1" t="s">
        <v>6363</v>
      </c>
      <c r="M1372" s="1" t="s">
        <v>6364</v>
      </c>
      <c r="N1372" s="1" t="s">
        <v>6322</v>
      </c>
    </row>
    <row r="1373" customFormat="false" ht="14.25" hidden="false" customHeight="false" outlineLevel="0" collapsed="false">
      <c r="A1373" s="1" t="n">
        <v>-14.141357</v>
      </c>
      <c r="B1373" s="1" t="n">
        <v>-0.13699</v>
      </c>
      <c r="C1373" s="1" t="s">
        <v>6365</v>
      </c>
      <c r="D1373" s="1" t="s">
        <v>2385</v>
      </c>
      <c r="E1373" s="1" t="s">
        <v>6366</v>
      </c>
      <c r="F1373" s="1" t="s">
        <v>6367</v>
      </c>
      <c r="M1373" s="1" t="s">
        <v>6368</v>
      </c>
      <c r="N1373" s="1" t="s">
        <v>6369</v>
      </c>
    </row>
    <row r="1374" customFormat="false" ht="14.25" hidden="false" customHeight="false" outlineLevel="0" collapsed="false">
      <c r="A1374" s="1" t="n">
        <v>-14.13309</v>
      </c>
      <c r="B1374" s="1" t="n">
        <v>-0.136332</v>
      </c>
      <c r="C1374" s="1" t="s">
        <v>6370</v>
      </c>
      <c r="D1374" s="1" t="s">
        <v>5455</v>
      </c>
      <c r="E1374" s="1" t="s">
        <v>6371</v>
      </c>
      <c r="F1374" s="1" t="s">
        <v>6372</v>
      </c>
      <c r="M1374" s="1" t="s">
        <v>6373</v>
      </c>
      <c r="N1374" s="1" t="s">
        <v>6374</v>
      </c>
    </row>
    <row r="1375" customFormat="false" ht="14.25" hidden="false" customHeight="false" outlineLevel="0" collapsed="false">
      <c r="A1375" s="1" t="n">
        <v>-14.124822</v>
      </c>
      <c r="B1375" s="1" t="n">
        <v>-0.136661</v>
      </c>
      <c r="C1375" s="1" t="s">
        <v>6375</v>
      </c>
      <c r="D1375" s="1" t="s">
        <v>2238</v>
      </c>
      <c r="E1375" s="1" t="s">
        <v>6376</v>
      </c>
      <c r="F1375" s="1" t="s">
        <v>6377</v>
      </c>
      <c r="M1375" s="1" t="s">
        <v>6378</v>
      </c>
      <c r="N1375" s="1" t="s">
        <v>6379</v>
      </c>
    </row>
    <row r="1376" customFormat="false" ht="14.25" hidden="false" customHeight="false" outlineLevel="0" collapsed="false">
      <c r="A1376" s="1" t="n">
        <v>-14.116553</v>
      </c>
      <c r="B1376" s="1" t="n">
        <v>-0.135957</v>
      </c>
      <c r="C1376" s="1" t="s">
        <v>6380</v>
      </c>
      <c r="D1376" s="1" t="s">
        <v>3371</v>
      </c>
      <c r="E1376" s="1" t="s">
        <v>6381</v>
      </c>
      <c r="F1376" s="1" t="s">
        <v>6382</v>
      </c>
      <c r="M1376" s="1" t="s">
        <v>6383</v>
      </c>
      <c r="N1376" s="1" t="s">
        <v>6384</v>
      </c>
    </row>
    <row r="1377" customFormat="false" ht="14.25" hidden="false" customHeight="false" outlineLevel="0" collapsed="false">
      <c r="A1377" s="1" t="n">
        <v>-14.108285</v>
      </c>
      <c r="B1377" s="1" t="n">
        <v>-0.135533</v>
      </c>
      <c r="C1377" s="1" t="s">
        <v>6385</v>
      </c>
      <c r="D1377" s="1" t="s">
        <v>1481</v>
      </c>
      <c r="E1377" s="1" t="s">
        <v>6386</v>
      </c>
      <c r="F1377" s="1" t="s">
        <v>6387</v>
      </c>
      <c r="M1377" s="1" t="s">
        <v>6388</v>
      </c>
      <c r="N1377" s="1" t="s">
        <v>6389</v>
      </c>
    </row>
    <row r="1378" customFormat="false" ht="14.25" hidden="false" customHeight="false" outlineLevel="0" collapsed="false">
      <c r="A1378" s="1" t="n">
        <v>-14.100017</v>
      </c>
      <c r="B1378" s="1" t="n">
        <v>-0.135788</v>
      </c>
      <c r="C1378" s="1" t="s">
        <v>6390</v>
      </c>
      <c r="D1378" s="1" t="s">
        <v>6391</v>
      </c>
      <c r="E1378" s="1" t="s">
        <v>6392</v>
      </c>
      <c r="F1378" s="1" t="s">
        <v>6393</v>
      </c>
      <c r="M1378" s="1" t="s">
        <v>6394</v>
      </c>
      <c r="N1378" s="1" t="s">
        <v>6395</v>
      </c>
    </row>
    <row r="1379" customFormat="false" ht="14.25" hidden="false" customHeight="false" outlineLevel="0" collapsed="false">
      <c r="A1379" s="1" t="n">
        <v>-14.091748</v>
      </c>
      <c r="B1379" s="1" t="n">
        <v>-0.135557</v>
      </c>
      <c r="C1379" s="1" t="s">
        <v>6396</v>
      </c>
      <c r="D1379" s="1" t="s">
        <v>2164</v>
      </c>
      <c r="E1379" s="1" t="s">
        <v>6397</v>
      </c>
      <c r="F1379" s="1" t="s">
        <v>6398</v>
      </c>
      <c r="M1379" s="1" t="s">
        <v>6399</v>
      </c>
      <c r="N1379" s="1" t="s">
        <v>6400</v>
      </c>
    </row>
    <row r="1380" customFormat="false" ht="14.25" hidden="false" customHeight="false" outlineLevel="0" collapsed="false">
      <c r="A1380" s="1" t="n">
        <v>-14.08348</v>
      </c>
      <c r="B1380" s="1" t="n">
        <v>-0.134898</v>
      </c>
      <c r="C1380" s="1" t="s">
        <v>6401</v>
      </c>
      <c r="D1380" s="1" t="s">
        <v>6402</v>
      </c>
      <c r="E1380" s="1" t="s">
        <v>6403</v>
      </c>
      <c r="F1380" s="1" t="s">
        <v>6404</v>
      </c>
      <c r="M1380" s="1" t="s">
        <v>6405</v>
      </c>
      <c r="N1380" s="1" t="s">
        <v>6406</v>
      </c>
    </row>
    <row r="1381" customFormat="false" ht="14.25" hidden="false" customHeight="false" outlineLevel="0" collapsed="false">
      <c r="A1381" s="1" t="n">
        <v>-14.075212</v>
      </c>
      <c r="B1381" s="1" t="n">
        <v>-0.134246</v>
      </c>
      <c r="C1381" s="1" t="s">
        <v>6407</v>
      </c>
      <c r="D1381" s="1" t="s">
        <v>1486</v>
      </c>
      <c r="E1381" s="1" t="s">
        <v>6408</v>
      </c>
      <c r="F1381" s="1" t="s">
        <v>6409</v>
      </c>
      <c r="M1381" s="1" t="s">
        <v>6410</v>
      </c>
      <c r="N1381" s="1" t="s">
        <v>6411</v>
      </c>
    </row>
    <row r="1382" customFormat="false" ht="14.25" hidden="false" customHeight="false" outlineLevel="0" collapsed="false">
      <c r="A1382" s="1" t="n">
        <v>-14.066943</v>
      </c>
      <c r="B1382" s="1" t="n">
        <v>-0.133752</v>
      </c>
      <c r="C1382" s="1" t="s">
        <v>6412</v>
      </c>
      <c r="D1382" s="1" t="s">
        <v>2008</v>
      </c>
      <c r="E1382" s="1" t="s">
        <v>6413</v>
      </c>
      <c r="F1382" s="1" t="s">
        <v>6414</v>
      </c>
      <c r="M1382" s="1" t="s">
        <v>6415</v>
      </c>
      <c r="N1382" s="1" t="s">
        <v>6416</v>
      </c>
    </row>
    <row r="1383" customFormat="false" ht="14.25" hidden="false" customHeight="false" outlineLevel="0" collapsed="false">
      <c r="A1383" s="1" t="n">
        <v>-14.058675</v>
      </c>
      <c r="B1383" s="1" t="n">
        <v>-0.133768</v>
      </c>
      <c r="C1383" s="1" t="s">
        <v>6417</v>
      </c>
      <c r="D1383" s="1" t="s">
        <v>2023</v>
      </c>
      <c r="E1383" s="1" t="s">
        <v>6418</v>
      </c>
      <c r="F1383" s="1" t="s">
        <v>6419</v>
      </c>
      <c r="M1383" s="1" t="s">
        <v>6420</v>
      </c>
      <c r="N1383" s="1" t="s">
        <v>6416</v>
      </c>
    </row>
    <row r="1384" customFormat="false" ht="14.25" hidden="false" customHeight="false" outlineLevel="0" collapsed="false">
      <c r="A1384" s="1" t="n">
        <v>-14.050406</v>
      </c>
      <c r="B1384" s="1" t="n">
        <v>-0.132957</v>
      </c>
      <c r="C1384" s="1" t="s">
        <v>6421</v>
      </c>
      <c r="D1384" s="1" t="s">
        <v>1923</v>
      </c>
      <c r="E1384" s="1" t="s">
        <v>6422</v>
      </c>
      <c r="F1384" s="1" t="s">
        <v>6423</v>
      </c>
      <c r="M1384" s="1" t="s">
        <v>6424</v>
      </c>
      <c r="N1384" s="1" t="s">
        <v>6416</v>
      </c>
    </row>
    <row r="1385" customFormat="false" ht="14.25" hidden="false" customHeight="false" outlineLevel="0" collapsed="false">
      <c r="A1385" s="1" t="n">
        <v>-14.042138</v>
      </c>
      <c r="B1385" s="1" t="n">
        <v>-0.132919</v>
      </c>
      <c r="C1385" s="1" t="s">
        <v>6425</v>
      </c>
      <c r="D1385" s="1" t="s">
        <v>1496</v>
      </c>
      <c r="E1385" s="1" t="s">
        <v>6426</v>
      </c>
      <c r="F1385" s="1" t="s">
        <v>6427</v>
      </c>
      <c r="M1385" s="1" t="s">
        <v>6428</v>
      </c>
      <c r="N1385" s="1" t="s">
        <v>6416</v>
      </c>
    </row>
    <row r="1386" customFormat="false" ht="14.25" hidden="false" customHeight="false" outlineLevel="0" collapsed="false">
      <c r="A1386" s="1" t="n">
        <v>-14.03387</v>
      </c>
      <c r="B1386" s="1" t="n">
        <v>-0.133224</v>
      </c>
      <c r="C1386" s="1" t="s">
        <v>6429</v>
      </c>
      <c r="D1386" s="1" t="s">
        <v>6430</v>
      </c>
      <c r="E1386" s="1" t="s">
        <v>6431</v>
      </c>
      <c r="F1386" s="1" t="s">
        <v>6432</v>
      </c>
      <c r="M1386" s="1" t="s">
        <v>6433</v>
      </c>
      <c r="N1386" s="1" t="s">
        <v>6416</v>
      </c>
    </row>
    <row r="1387" customFormat="false" ht="14.25" hidden="false" customHeight="false" outlineLevel="0" collapsed="false">
      <c r="A1387" s="1" t="n">
        <v>-14.025602</v>
      </c>
      <c r="B1387" s="1" t="n">
        <v>-0.132789</v>
      </c>
      <c r="C1387" s="1" t="s">
        <v>6434</v>
      </c>
      <c r="D1387" s="1" t="s">
        <v>2133</v>
      </c>
      <c r="E1387" s="1" t="s">
        <v>6435</v>
      </c>
      <c r="F1387" s="1" t="s">
        <v>6436</v>
      </c>
      <c r="M1387" s="1" t="s">
        <v>6437</v>
      </c>
      <c r="N1387" s="1" t="s">
        <v>6416</v>
      </c>
    </row>
    <row r="1388" customFormat="false" ht="14.25" hidden="false" customHeight="false" outlineLevel="0" collapsed="false">
      <c r="A1388" s="1" t="n">
        <v>-14.017334</v>
      </c>
      <c r="B1388" s="1" t="n">
        <v>-0.133691</v>
      </c>
      <c r="C1388" s="1" t="s">
        <v>6438</v>
      </c>
      <c r="D1388" s="1" t="s">
        <v>5485</v>
      </c>
      <c r="E1388" s="1" t="s">
        <v>6439</v>
      </c>
      <c r="F1388" s="1" t="s">
        <v>6440</v>
      </c>
      <c r="M1388" s="1" t="s">
        <v>6441</v>
      </c>
      <c r="N1388" s="1" t="s">
        <v>6416</v>
      </c>
    </row>
    <row r="1389" customFormat="false" ht="14.25" hidden="false" customHeight="false" outlineLevel="0" collapsed="false">
      <c r="A1389" s="1" t="n">
        <v>-14.009066</v>
      </c>
      <c r="B1389" s="1" t="n">
        <v>-0.132995</v>
      </c>
      <c r="C1389" s="1" t="s">
        <v>6442</v>
      </c>
      <c r="D1389" s="1" t="s">
        <v>2169</v>
      </c>
      <c r="E1389" s="1" t="s">
        <v>6443</v>
      </c>
      <c r="F1389" s="1" t="s">
        <v>6444</v>
      </c>
      <c r="M1389" s="1" t="s">
        <v>6445</v>
      </c>
      <c r="N1389" s="1" t="s">
        <v>6416</v>
      </c>
    </row>
    <row r="1390" customFormat="false" ht="14.25" hidden="false" customHeight="false" outlineLevel="0" collapsed="false">
      <c r="A1390" s="1" t="n">
        <v>-14.000797</v>
      </c>
      <c r="B1390" s="1" t="n">
        <v>-0.132414</v>
      </c>
      <c r="C1390" s="1" t="s">
        <v>6446</v>
      </c>
      <c r="D1390" s="1" t="s">
        <v>6447</v>
      </c>
      <c r="E1390" s="1" t="s">
        <v>6448</v>
      </c>
      <c r="F1390" s="1" t="s">
        <v>6449</v>
      </c>
      <c r="M1390" s="1" t="s">
        <v>6450</v>
      </c>
      <c r="N1390" s="1" t="s">
        <v>6416</v>
      </c>
    </row>
    <row r="1391" customFormat="false" ht="14.25" hidden="false" customHeight="false" outlineLevel="0" collapsed="false">
      <c r="A1391" s="1" t="n">
        <v>-13.992529</v>
      </c>
      <c r="B1391" s="1" t="n">
        <v>-0.132269</v>
      </c>
      <c r="C1391" s="1" t="s">
        <v>6451</v>
      </c>
      <c r="D1391" s="1" t="s">
        <v>3551</v>
      </c>
      <c r="E1391" s="1" t="s">
        <v>6452</v>
      </c>
      <c r="F1391" s="1" t="s">
        <v>6453</v>
      </c>
      <c r="M1391" s="1" t="s">
        <v>6454</v>
      </c>
      <c r="N1391" s="1" t="s">
        <v>6416</v>
      </c>
    </row>
    <row r="1392" customFormat="false" ht="14.25" hidden="false" customHeight="false" outlineLevel="0" collapsed="false">
      <c r="A1392" s="1" t="n">
        <v>-13.984261</v>
      </c>
      <c r="B1392" s="1" t="n">
        <v>-0.133393</v>
      </c>
      <c r="C1392" s="1" t="s">
        <v>6455</v>
      </c>
      <c r="D1392" s="1" t="s">
        <v>3306</v>
      </c>
      <c r="E1392" s="1" t="s">
        <v>6456</v>
      </c>
      <c r="F1392" s="1" t="s">
        <v>6457</v>
      </c>
      <c r="M1392" s="1" t="s">
        <v>6458</v>
      </c>
      <c r="N1392" s="1" t="s">
        <v>6416</v>
      </c>
    </row>
    <row r="1393" customFormat="false" ht="14.25" hidden="false" customHeight="false" outlineLevel="0" collapsed="false">
      <c r="A1393" s="1" t="n">
        <v>-13.975992</v>
      </c>
      <c r="B1393" s="1" t="n">
        <v>-0.133254</v>
      </c>
      <c r="C1393" s="1" t="s">
        <v>6459</v>
      </c>
      <c r="D1393" s="1" t="s">
        <v>2047</v>
      </c>
      <c r="E1393" s="1" t="s">
        <v>6460</v>
      </c>
      <c r="F1393" s="1" t="s">
        <v>6461</v>
      </c>
      <c r="M1393" s="1" t="s">
        <v>6462</v>
      </c>
      <c r="N1393" s="1" t="s">
        <v>6463</v>
      </c>
    </row>
    <row r="1394" customFormat="false" ht="14.25" hidden="false" customHeight="false" outlineLevel="0" collapsed="false">
      <c r="A1394" s="1" t="n">
        <v>-13.967724</v>
      </c>
      <c r="B1394" s="1" t="n">
        <v>-0.134094</v>
      </c>
      <c r="C1394" s="1" t="s">
        <v>6464</v>
      </c>
      <c r="D1394" s="1" t="s">
        <v>6465</v>
      </c>
      <c r="E1394" s="1" t="s">
        <v>6466</v>
      </c>
      <c r="F1394" s="1" t="s">
        <v>6467</v>
      </c>
      <c r="M1394" s="1" t="s">
        <v>6468</v>
      </c>
      <c r="N1394" s="1" t="s">
        <v>6469</v>
      </c>
    </row>
    <row r="1395" customFormat="false" ht="14.25" hidden="false" customHeight="false" outlineLevel="0" collapsed="false">
      <c r="A1395" s="1" t="n">
        <v>-13.959455</v>
      </c>
      <c r="B1395" s="1" t="n">
        <v>-0.134513</v>
      </c>
      <c r="C1395" s="1" t="s">
        <v>6470</v>
      </c>
      <c r="D1395" s="1" t="s">
        <v>1884</v>
      </c>
      <c r="E1395" s="1" t="s">
        <v>6471</v>
      </c>
      <c r="F1395" s="1" t="s">
        <v>6472</v>
      </c>
      <c r="M1395" s="1" t="s">
        <v>6473</v>
      </c>
      <c r="N1395" s="1" t="s">
        <v>6474</v>
      </c>
    </row>
    <row r="1396" customFormat="false" ht="14.25" hidden="false" customHeight="false" outlineLevel="0" collapsed="false">
      <c r="A1396" s="1" t="n">
        <v>-13.951187</v>
      </c>
      <c r="B1396" s="1" t="n">
        <v>-0.134682</v>
      </c>
      <c r="C1396" s="1" t="s">
        <v>6475</v>
      </c>
      <c r="D1396" s="1" t="s">
        <v>6476</v>
      </c>
      <c r="E1396" s="1" t="s">
        <v>6477</v>
      </c>
      <c r="F1396" s="1" t="s">
        <v>6478</v>
      </c>
      <c r="M1396" s="1" t="s">
        <v>6479</v>
      </c>
      <c r="N1396" s="1" t="s">
        <v>6480</v>
      </c>
    </row>
    <row r="1397" customFormat="false" ht="14.25" hidden="false" customHeight="false" outlineLevel="0" collapsed="false">
      <c r="A1397" s="1" t="n">
        <v>-13.942919</v>
      </c>
      <c r="B1397" s="1" t="n">
        <v>-0.134711</v>
      </c>
      <c r="C1397" s="1" t="s">
        <v>6481</v>
      </c>
      <c r="D1397" s="1" t="s">
        <v>6482</v>
      </c>
      <c r="E1397" s="1" t="s">
        <v>6483</v>
      </c>
      <c r="F1397" s="1" t="s">
        <v>6484</v>
      </c>
      <c r="M1397" s="1" t="s">
        <v>6485</v>
      </c>
      <c r="N1397" s="1" t="s">
        <v>6486</v>
      </c>
    </row>
    <row r="1398" customFormat="false" ht="14.25" hidden="false" customHeight="false" outlineLevel="0" collapsed="false">
      <c r="A1398" s="1" t="n">
        <v>-13.93465</v>
      </c>
      <c r="B1398" s="1" t="n">
        <v>-0.135566</v>
      </c>
      <c r="C1398" s="1" t="s">
        <v>6487</v>
      </c>
      <c r="D1398" s="1" t="s">
        <v>6488</v>
      </c>
      <c r="E1398" s="1" t="s">
        <v>6489</v>
      </c>
      <c r="F1398" s="1" t="s">
        <v>6490</v>
      </c>
      <c r="M1398" s="1" t="s">
        <v>6491</v>
      </c>
      <c r="N1398" s="1" t="s">
        <v>6492</v>
      </c>
    </row>
    <row r="1399" customFormat="false" ht="14.25" hidden="false" customHeight="false" outlineLevel="0" collapsed="false">
      <c r="A1399" s="1" t="n">
        <v>-13.926383</v>
      </c>
      <c r="B1399" s="1" t="n">
        <v>-0.136452</v>
      </c>
      <c r="C1399" s="1" t="s">
        <v>6493</v>
      </c>
      <c r="D1399" s="1" t="s">
        <v>6494</v>
      </c>
      <c r="E1399" s="1" t="s">
        <v>6495</v>
      </c>
      <c r="F1399" s="1" t="s">
        <v>6496</v>
      </c>
      <c r="M1399" s="1" t="s">
        <v>6497</v>
      </c>
      <c r="N1399" s="1" t="s">
        <v>6498</v>
      </c>
    </row>
    <row r="1400" customFormat="false" ht="14.25" hidden="false" customHeight="false" outlineLevel="0" collapsed="false">
      <c r="A1400" s="1" t="n">
        <v>-13.918115</v>
      </c>
      <c r="B1400" s="1" t="n">
        <v>-0.136348</v>
      </c>
      <c r="C1400" s="1" t="s">
        <v>6499</v>
      </c>
      <c r="D1400" s="1" t="s">
        <v>6500</v>
      </c>
      <c r="E1400" s="1" t="s">
        <v>6501</v>
      </c>
      <c r="F1400" s="1" t="s">
        <v>6502</v>
      </c>
      <c r="M1400" s="1" t="s">
        <v>6503</v>
      </c>
      <c r="N1400" s="1" t="s">
        <v>6504</v>
      </c>
    </row>
    <row r="1401" customFormat="false" ht="14.25" hidden="false" customHeight="false" outlineLevel="0" collapsed="false">
      <c r="A1401" s="1" t="n">
        <v>-13.909846</v>
      </c>
      <c r="B1401" s="1" t="n">
        <v>-0.136682</v>
      </c>
      <c r="C1401" s="1" t="s">
        <v>6505</v>
      </c>
      <c r="D1401" s="1" t="s">
        <v>1840</v>
      </c>
      <c r="E1401" s="1" t="s">
        <v>6506</v>
      </c>
      <c r="F1401" s="1" t="s">
        <v>6507</v>
      </c>
      <c r="M1401" s="1" t="s">
        <v>6508</v>
      </c>
      <c r="N1401" s="1" t="s">
        <v>6509</v>
      </c>
    </row>
    <row r="1402" customFormat="false" ht="14.25" hidden="false" customHeight="false" outlineLevel="0" collapsed="false">
      <c r="A1402" s="1" t="n">
        <v>-13.901578</v>
      </c>
      <c r="B1402" s="1" t="n">
        <v>-0.137814</v>
      </c>
      <c r="C1402" s="1" t="s">
        <v>6510</v>
      </c>
      <c r="D1402" s="1" t="s">
        <v>6511</v>
      </c>
      <c r="E1402" s="1" t="s">
        <v>6512</v>
      </c>
      <c r="F1402" s="1" t="s">
        <v>6513</v>
      </c>
      <c r="M1402" s="1" t="s">
        <v>6514</v>
      </c>
      <c r="N1402" s="1" t="s">
        <v>6515</v>
      </c>
    </row>
    <row r="1403" customFormat="false" ht="14.25" hidden="false" customHeight="false" outlineLevel="0" collapsed="false">
      <c r="A1403" s="1" t="n">
        <v>-13.89331</v>
      </c>
      <c r="B1403" s="1" t="n">
        <v>-0.138838</v>
      </c>
      <c r="C1403" s="1" t="s">
        <v>6516</v>
      </c>
      <c r="D1403" s="1" t="s">
        <v>6517</v>
      </c>
      <c r="E1403" s="1" t="s">
        <v>6518</v>
      </c>
      <c r="F1403" s="1" t="s">
        <v>6519</v>
      </c>
      <c r="M1403" s="1" t="s">
        <v>6520</v>
      </c>
      <c r="N1403" s="1" t="s">
        <v>6521</v>
      </c>
    </row>
    <row r="1404" customFormat="false" ht="14.25" hidden="false" customHeight="false" outlineLevel="0" collapsed="false">
      <c r="A1404" s="1" t="n">
        <v>-13.885041</v>
      </c>
      <c r="B1404" s="1" t="n">
        <v>-0.13845</v>
      </c>
      <c r="C1404" s="1" t="s">
        <v>6522</v>
      </c>
      <c r="D1404" s="1" t="s">
        <v>4808</v>
      </c>
      <c r="E1404" s="1" t="s">
        <v>6523</v>
      </c>
      <c r="F1404" s="1" t="s">
        <v>6524</v>
      </c>
      <c r="M1404" s="1" t="s">
        <v>6525</v>
      </c>
      <c r="N1404" s="1" t="s">
        <v>6526</v>
      </c>
    </row>
    <row r="1405" customFormat="false" ht="14.25" hidden="false" customHeight="false" outlineLevel="0" collapsed="false">
      <c r="A1405" s="1" t="n">
        <v>-13.876773</v>
      </c>
      <c r="B1405" s="1" t="n">
        <v>-0.13989</v>
      </c>
      <c r="C1405" s="1" t="s">
        <v>6527</v>
      </c>
      <c r="D1405" s="1" t="s">
        <v>6528</v>
      </c>
      <c r="E1405" s="1" t="s">
        <v>6529</v>
      </c>
      <c r="F1405" s="1" t="s">
        <v>6530</v>
      </c>
      <c r="M1405" s="1" t="s">
        <v>6531</v>
      </c>
      <c r="N1405" s="1" t="s">
        <v>6532</v>
      </c>
    </row>
    <row r="1406" customFormat="false" ht="14.25" hidden="false" customHeight="false" outlineLevel="0" collapsed="false">
      <c r="A1406" s="1" t="n">
        <v>-13.868505</v>
      </c>
      <c r="B1406" s="1" t="n">
        <v>-0.140387</v>
      </c>
      <c r="C1406" s="1" t="s">
        <v>6533</v>
      </c>
      <c r="D1406" s="1" t="s">
        <v>6534</v>
      </c>
      <c r="E1406" s="1" t="s">
        <v>6535</v>
      </c>
      <c r="F1406" s="1" t="s">
        <v>6536</v>
      </c>
      <c r="M1406" s="1" t="s">
        <v>6537</v>
      </c>
      <c r="N1406" s="1" t="s">
        <v>6538</v>
      </c>
    </row>
    <row r="1407" customFormat="false" ht="14.25" hidden="false" customHeight="false" outlineLevel="0" collapsed="false">
      <c r="A1407" s="1" t="n">
        <v>-13.860236</v>
      </c>
      <c r="B1407" s="1" t="n">
        <v>-0.141305</v>
      </c>
      <c r="C1407" s="1" t="s">
        <v>6539</v>
      </c>
      <c r="D1407" s="1" t="s">
        <v>6540</v>
      </c>
      <c r="E1407" s="1" t="s">
        <v>6541</v>
      </c>
      <c r="F1407" s="1" t="s">
        <v>6542</v>
      </c>
      <c r="M1407" s="1" t="s">
        <v>6543</v>
      </c>
      <c r="N1407" s="1" t="s">
        <v>6544</v>
      </c>
    </row>
    <row r="1408" customFormat="false" ht="14.25" hidden="false" customHeight="false" outlineLevel="0" collapsed="false">
      <c r="A1408" s="1" t="n">
        <v>-13.851968</v>
      </c>
      <c r="B1408" s="1" t="n">
        <v>-0.140041</v>
      </c>
      <c r="C1408" s="1" t="s">
        <v>6545</v>
      </c>
      <c r="D1408" s="1" t="s">
        <v>6546</v>
      </c>
      <c r="E1408" s="1" t="s">
        <v>6547</v>
      </c>
      <c r="F1408" s="1" t="s">
        <v>6548</v>
      </c>
      <c r="M1408" s="1" t="s">
        <v>6549</v>
      </c>
      <c r="N1408" s="1" t="s">
        <v>6550</v>
      </c>
    </row>
    <row r="1409" customFormat="false" ht="14.25" hidden="false" customHeight="false" outlineLevel="0" collapsed="false">
      <c r="A1409" s="1" t="n">
        <v>-13.843699</v>
      </c>
      <c r="B1409" s="1" t="n">
        <v>-0.141966</v>
      </c>
      <c r="C1409" s="1" t="s">
        <v>6551</v>
      </c>
      <c r="D1409" s="1" t="s">
        <v>4739</v>
      </c>
      <c r="E1409" s="1" t="s">
        <v>6552</v>
      </c>
      <c r="F1409" s="1" t="s">
        <v>6553</v>
      </c>
      <c r="M1409" s="1" t="s">
        <v>6554</v>
      </c>
      <c r="N1409" s="1" t="s">
        <v>6555</v>
      </c>
    </row>
    <row r="1410" customFormat="false" ht="14.25" hidden="false" customHeight="false" outlineLevel="0" collapsed="false">
      <c r="A1410" s="1" t="n">
        <v>-13.835431</v>
      </c>
      <c r="B1410" s="1" t="n">
        <v>-0.141417</v>
      </c>
      <c r="C1410" s="1" t="s">
        <v>6556</v>
      </c>
      <c r="D1410" s="1" t="s">
        <v>6557</v>
      </c>
      <c r="E1410" s="1" t="s">
        <v>6558</v>
      </c>
      <c r="F1410" s="1" t="s">
        <v>6559</v>
      </c>
      <c r="M1410" s="1" t="s">
        <v>6560</v>
      </c>
      <c r="N1410" s="1" t="s">
        <v>6561</v>
      </c>
    </row>
    <row r="1411" customFormat="false" ht="14.25" hidden="false" customHeight="false" outlineLevel="0" collapsed="false">
      <c r="A1411" s="1" t="n">
        <v>-13.827163</v>
      </c>
      <c r="B1411" s="1" t="n">
        <v>-0.14092</v>
      </c>
      <c r="C1411" s="1" t="s">
        <v>6562</v>
      </c>
      <c r="D1411" s="1" t="s">
        <v>6563</v>
      </c>
      <c r="E1411" s="1" t="s">
        <v>6564</v>
      </c>
      <c r="F1411" s="1" t="s">
        <v>6565</v>
      </c>
      <c r="M1411" s="1" t="s">
        <v>6566</v>
      </c>
      <c r="N1411" s="1" t="s">
        <v>6567</v>
      </c>
    </row>
    <row r="1412" customFormat="false" ht="14.25" hidden="false" customHeight="false" outlineLevel="0" collapsed="false">
      <c r="A1412" s="1" t="n">
        <v>-13.818895</v>
      </c>
      <c r="B1412" s="1" t="n">
        <v>-0.141495</v>
      </c>
      <c r="C1412" s="1" t="s">
        <v>6568</v>
      </c>
      <c r="D1412" s="1" t="s">
        <v>4739</v>
      </c>
      <c r="E1412" s="1" t="s">
        <v>6569</v>
      </c>
      <c r="F1412" s="1" t="s">
        <v>6570</v>
      </c>
      <c r="M1412" s="1" t="s">
        <v>6571</v>
      </c>
      <c r="N1412" s="1" t="s">
        <v>6572</v>
      </c>
    </row>
    <row r="1413" customFormat="false" ht="14.25" hidden="false" customHeight="false" outlineLevel="0" collapsed="false">
      <c r="A1413" s="1" t="n">
        <v>-13.810627</v>
      </c>
      <c r="B1413" s="1" t="n">
        <v>-0.140014</v>
      </c>
      <c r="C1413" s="1" t="s">
        <v>6573</v>
      </c>
      <c r="D1413" s="1" t="s">
        <v>6574</v>
      </c>
      <c r="E1413" s="1" t="s">
        <v>6575</v>
      </c>
      <c r="F1413" s="1" t="s">
        <v>6576</v>
      </c>
      <c r="M1413" s="1" t="s">
        <v>6577</v>
      </c>
      <c r="N1413" s="1" t="s">
        <v>6572</v>
      </c>
    </row>
    <row r="1414" customFormat="false" ht="14.25" hidden="false" customHeight="false" outlineLevel="0" collapsed="false">
      <c r="A1414" s="1" t="n">
        <v>-13.802359</v>
      </c>
      <c r="B1414" s="1" t="n">
        <v>-0.140068</v>
      </c>
      <c r="C1414" s="1" t="s">
        <v>6578</v>
      </c>
      <c r="D1414" s="1" t="s">
        <v>6579</v>
      </c>
      <c r="E1414" s="1" t="s">
        <v>6580</v>
      </c>
      <c r="F1414" s="1" t="s">
        <v>6581</v>
      </c>
      <c r="M1414" s="1" t="s">
        <v>6582</v>
      </c>
      <c r="N1414" s="1" t="s">
        <v>6572</v>
      </c>
    </row>
    <row r="1415" customFormat="false" ht="14.25" hidden="false" customHeight="false" outlineLevel="0" collapsed="false">
      <c r="A1415" s="1" t="n">
        <v>-13.79409</v>
      </c>
      <c r="B1415" s="1" t="n">
        <v>-0.13981</v>
      </c>
      <c r="C1415" s="1" t="s">
        <v>6583</v>
      </c>
      <c r="D1415" s="1" t="s">
        <v>6488</v>
      </c>
      <c r="E1415" s="1" t="s">
        <v>6584</v>
      </c>
      <c r="F1415" s="1" t="s">
        <v>6585</v>
      </c>
      <c r="M1415" s="1" t="s">
        <v>6586</v>
      </c>
      <c r="N1415" s="1" t="s">
        <v>6572</v>
      </c>
    </row>
    <row r="1416" customFormat="false" ht="14.25" hidden="false" customHeight="false" outlineLevel="0" collapsed="false">
      <c r="A1416" s="1" t="n">
        <v>-13.785822</v>
      </c>
      <c r="B1416" s="1" t="n">
        <v>-0.140312</v>
      </c>
      <c r="C1416" s="1" t="s">
        <v>6587</v>
      </c>
      <c r="D1416" s="1" t="s">
        <v>6588</v>
      </c>
      <c r="E1416" s="1" t="s">
        <v>6589</v>
      </c>
      <c r="F1416" s="1" t="s">
        <v>6590</v>
      </c>
      <c r="M1416" s="1" t="s">
        <v>6591</v>
      </c>
      <c r="N1416" s="1" t="s">
        <v>6572</v>
      </c>
    </row>
    <row r="1417" customFormat="false" ht="14.25" hidden="false" customHeight="false" outlineLevel="0" collapsed="false">
      <c r="A1417" s="1" t="n">
        <v>-13.777554</v>
      </c>
      <c r="B1417" s="1" t="n">
        <v>-0.139995</v>
      </c>
      <c r="C1417" s="1" t="s">
        <v>6592</v>
      </c>
      <c r="D1417" s="1" t="s">
        <v>6593</v>
      </c>
      <c r="E1417" s="1" t="s">
        <v>6594</v>
      </c>
      <c r="F1417" s="1" t="s">
        <v>6595</v>
      </c>
      <c r="M1417" s="1" t="s">
        <v>6596</v>
      </c>
      <c r="N1417" s="1" t="s">
        <v>6572</v>
      </c>
    </row>
    <row r="1418" customFormat="false" ht="14.25" hidden="false" customHeight="false" outlineLevel="0" collapsed="false">
      <c r="A1418" s="1" t="n">
        <v>-13.769285</v>
      </c>
      <c r="B1418" s="1" t="n">
        <v>-0.140792</v>
      </c>
      <c r="C1418" s="1" t="s">
        <v>6597</v>
      </c>
      <c r="D1418" s="1" t="s">
        <v>6598</v>
      </c>
      <c r="E1418" s="1" t="s">
        <v>6599</v>
      </c>
      <c r="F1418" s="1" t="s">
        <v>6600</v>
      </c>
      <c r="M1418" s="1" t="s">
        <v>6601</v>
      </c>
      <c r="N1418" s="1" t="s">
        <v>6572</v>
      </c>
    </row>
    <row r="1419" customFormat="false" ht="14.25" hidden="false" customHeight="false" outlineLevel="0" collapsed="false">
      <c r="A1419" s="1" t="n">
        <v>-13.761017</v>
      </c>
      <c r="B1419" s="1" t="n">
        <v>-0.14061</v>
      </c>
      <c r="C1419" s="1" t="s">
        <v>6602</v>
      </c>
      <c r="D1419" s="1" t="s">
        <v>6603</v>
      </c>
      <c r="E1419" s="1" t="s">
        <v>6604</v>
      </c>
      <c r="F1419" s="1" t="s">
        <v>6605</v>
      </c>
      <c r="M1419" s="1" t="s">
        <v>6606</v>
      </c>
      <c r="N1419" s="1" t="s">
        <v>6572</v>
      </c>
    </row>
    <row r="1420" customFormat="false" ht="14.25" hidden="false" customHeight="false" outlineLevel="0" collapsed="false">
      <c r="A1420" s="1" t="n">
        <v>-13.752748</v>
      </c>
      <c r="B1420" s="1" t="n">
        <v>-0.140361</v>
      </c>
      <c r="C1420" s="1" t="s">
        <v>6607</v>
      </c>
      <c r="D1420" s="1" t="s">
        <v>6608</v>
      </c>
      <c r="E1420" s="1" t="s">
        <v>6609</v>
      </c>
      <c r="F1420" s="1" t="s">
        <v>6610</v>
      </c>
      <c r="M1420" s="1" t="s">
        <v>6611</v>
      </c>
      <c r="N1420" s="1" t="s">
        <v>6572</v>
      </c>
    </row>
    <row r="1421" customFormat="false" ht="14.25" hidden="false" customHeight="false" outlineLevel="0" collapsed="false">
      <c r="A1421" s="1" t="n">
        <v>-13.74448</v>
      </c>
      <c r="B1421" s="1" t="n">
        <v>-0.139727</v>
      </c>
      <c r="C1421" s="1" t="s">
        <v>6612</v>
      </c>
      <c r="D1421" s="1" t="s">
        <v>1835</v>
      </c>
      <c r="E1421" s="1" t="s">
        <v>6613</v>
      </c>
      <c r="F1421" s="1" t="s">
        <v>6614</v>
      </c>
      <c r="M1421" s="1" t="s">
        <v>6615</v>
      </c>
      <c r="N1421" s="1" t="s">
        <v>6572</v>
      </c>
    </row>
    <row r="1422" customFormat="false" ht="14.25" hidden="false" customHeight="false" outlineLevel="0" collapsed="false">
      <c r="A1422" s="1" t="n">
        <v>-13.736212</v>
      </c>
      <c r="B1422" s="1" t="n">
        <v>-0.139789</v>
      </c>
      <c r="C1422" s="1" t="s">
        <v>6616</v>
      </c>
      <c r="D1422" s="1" t="s">
        <v>1660</v>
      </c>
      <c r="E1422" s="1" t="s">
        <v>6617</v>
      </c>
      <c r="F1422" s="1" t="s">
        <v>6618</v>
      </c>
      <c r="M1422" s="1" t="s">
        <v>6619</v>
      </c>
      <c r="N1422" s="1" t="s">
        <v>6572</v>
      </c>
    </row>
    <row r="1423" customFormat="false" ht="14.25" hidden="false" customHeight="false" outlineLevel="0" collapsed="false">
      <c r="A1423" s="1" t="n">
        <v>-13.727943</v>
      </c>
      <c r="B1423" s="1" t="n">
        <v>-0.139006</v>
      </c>
      <c r="C1423" s="1" t="s">
        <v>6620</v>
      </c>
      <c r="D1423" s="1" t="s">
        <v>6621</v>
      </c>
      <c r="E1423" s="1" t="s">
        <v>6622</v>
      </c>
      <c r="F1423" s="1" t="s">
        <v>6623</v>
      </c>
      <c r="M1423" s="1" t="s">
        <v>6624</v>
      </c>
      <c r="N1423" s="1" t="s">
        <v>6625</v>
      </c>
    </row>
    <row r="1424" customFormat="false" ht="14.25" hidden="false" customHeight="false" outlineLevel="0" collapsed="false">
      <c r="A1424" s="1" t="n">
        <v>-13.719675</v>
      </c>
      <c r="B1424" s="1" t="n">
        <v>-0.139178</v>
      </c>
      <c r="C1424" s="1" t="s">
        <v>6626</v>
      </c>
      <c r="D1424" s="1" t="s">
        <v>6627</v>
      </c>
      <c r="E1424" s="1" t="s">
        <v>6628</v>
      </c>
      <c r="F1424" s="1" t="s">
        <v>6629</v>
      </c>
      <c r="M1424" s="1" t="s">
        <v>6630</v>
      </c>
      <c r="N1424" s="1" t="s">
        <v>6631</v>
      </c>
    </row>
    <row r="1425" customFormat="false" ht="14.25" hidden="false" customHeight="false" outlineLevel="0" collapsed="false">
      <c r="A1425" s="1" t="n">
        <v>-13.711408</v>
      </c>
      <c r="B1425" s="1" t="n">
        <v>-0.139122</v>
      </c>
      <c r="C1425" s="1" t="s">
        <v>6632</v>
      </c>
      <c r="D1425" s="1" t="s">
        <v>6621</v>
      </c>
      <c r="E1425" s="1" t="s">
        <v>6633</v>
      </c>
      <c r="F1425" s="1" t="s">
        <v>6634</v>
      </c>
      <c r="M1425" s="1" t="s">
        <v>6635</v>
      </c>
      <c r="N1425" s="1" t="s">
        <v>6636</v>
      </c>
    </row>
    <row r="1426" customFormat="false" ht="14.25" hidden="false" customHeight="false" outlineLevel="0" collapsed="false">
      <c r="A1426" s="1" t="n">
        <v>-13.703139</v>
      </c>
      <c r="B1426" s="1" t="n">
        <v>-0.138942</v>
      </c>
      <c r="C1426" s="1" t="s">
        <v>6637</v>
      </c>
      <c r="D1426" s="1" t="s">
        <v>6608</v>
      </c>
      <c r="E1426" s="1" t="s">
        <v>6638</v>
      </c>
      <c r="F1426" s="1" t="s">
        <v>6639</v>
      </c>
      <c r="M1426" s="1" t="s">
        <v>6640</v>
      </c>
      <c r="N1426" s="1" t="s">
        <v>6641</v>
      </c>
    </row>
    <row r="1427" customFormat="false" ht="14.25" hidden="false" customHeight="false" outlineLevel="0" collapsed="false">
      <c r="A1427" s="1" t="n">
        <v>-13.694871</v>
      </c>
      <c r="B1427" s="1" t="n">
        <v>-0.139112</v>
      </c>
      <c r="C1427" s="1" t="s">
        <v>6642</v>
      </c>
      <c r="D1427" s="1" t="s">
        <v>1815</v>
      </c>
      <c r="E1427" s="1" t="s">
        <v>6643</v>
      </c>
      <c r="F1427" s="1" t="s">
        <v>6644</v>
      </c>
      <c r="M1427" s="1" t="s">
        <v>6645</v>
      </c>
      <c r="N1427" s="1" t="s">
        <v>6646</v>
      </c>
    </row>
    <row r="1428" customFormat="false" ht="14.25" hidden="false" customHeight="false" outlineLevel="0" collapsed="false">
      <c r="A1428" s="1" t="n">
        <v>-13.686603</v>
      </c>
      <c r="B1428" s="1" t="n">
        <v>-0.138345</v>
      </c>
      <c r="C1428" s="1" t="s">
        <v>6647</v>
      </c>
      <c r="D1428" s="1" t="s">
        <v>6648</v>
      </c>
      <c r="E1428" s="1" t="s">
        <v>6649</v>
      </c>
      <c r="F1428" s="1" t="s">
        <v>6650</v>
      </c>
      <c r="M1428" s="1" t="s">
        <v>6651</v>
      </c>
      <c r="N1428" s="1" t="s">
        <v>6652</v>
      </c>
    </row>
    <row r="1429" customFormat="false" ht="14.25" hidden="false" customHeight="false" outlineLevel="0" collapsed="false">
      <c r="A1429" s="1" t="n">
        <v>-13.678334</v>
      </c>
      <c r="B1429" s="1" t="n">
        <v>-0.138564</v>
      </c>
      <c r="C1429" s="1" t="s">
        <v>6653</v>
      </c>
      <c r="D1429" s="1" t="s">
        <v>1820</v>
      </c>
      <c r="E1429" s="1" t="s">
        <v>6654</v>
      </c>
      <c r="F1429" s="1" t="s">
        <v>6655</v>
      </c>
      <c r="M1429" s="1" t="s">
        <v>6656</v>
      </c>
      <c r="N1429" s="1" t="s">
        <v>6657</v>
      </c>
    </row>
    <row r="1430" customFormat="false" ht="14.25" hidden="false" customHeight="false" outlineLevel="0" collapsed="false">
      <c r="A1430" s="1" t="n">
        <v>-13.670066</v>
      </c>
      <c r="B1430" s="1" t="n">
        <v>-0.138304</v>
      </c>
      <c r="C1430" s="1" t="s">
        <v>6658</v>
      </c>
      <c r="D1430" s="1" t="s">
        <v>6659</v>
      </c>
      <c r="E1430" s="1" t="s">
        <v>6660</v>
      </c>
      <c r="F1430" s="1" t="s">
        <v>6661</v>
      </c>
      <c r="M1430" s="1" t="s">
        <v>6662</v>
      </c>
      <c r="N1430" s="1" t="s">
        <v>6663</v>
      </c>
    </row>
    <row r="1431" customFormat="false" ht="14.25" hidden="false" customHeight="false" outlineLevel="0" collapsed="false">
      <c r="A1431" s="1" t="n">
        <v>-13.661798</v>
      </c>
      <c r="B1431" s="1" t="n">
        <v>-0.137277</v>
      </c>
      <c r="C1431" s="1" t="s">
        <v>6664</v>
      </c>
      <c r="D1431" s="1" t="s">
        <v>6557</v>
      </c>
      <c r="E1431" s="1" t="s">
        <v>6665</v>
      </c>
      <c r="F1431" s="1" t="s">
        <v>6666</v>
      </c>
      <c r="M1431" s="1" t="s">
        <v>6667</v>
      </c>
      <c r="N1431" s="1" t="s">
        <v>6668</v>
      </c>
    </row>
    <row r="1432" customFormat="false" ht="14.25" hidden="false" customHeight="false" outlineLevel="0" collapsed="false">
      <c r="A1432" s="1" t="n">
        <v>-13.653529</v>
      </c>
      <c r="B1432" s="1" t="n">
        <v>-0.137268</v>
      </c>
      <c r="C1432" s="1" t="s">
        <v>6669</v>
      </c>
      <c r="D1432" s="1" t="s">
        <v>1556</v>
      </c>
      <c r="E1432" s="1" t="s">
        <v>6670</v>
      </c>
      <c r="F1432" s="1" t="s">
        <v>6671</v>
      </c>
      <c r="M1432" s="1" t="s">
        <v>6672</v>
      </c>
      <c r="N1432" s="1" t="s">
        <v>6673</v>
      </c>
    </row>
    <row r="1433" customFormat="false" ht="14.25" hidden="false" customHeight="false" outlineLevel="0" collapsed="false">
      <c r="A1433" s="1" t="n">
        <v>-13.645261</v>
      </c>
      <c r="B1433" s="1" t="n">
        <v>-0.137293</v>
      </c>
      <c r="C1433" s="1" t="s">
        <v>6674</v>
      </c>
      <c r="D1433" s="1" t="s">
        <v>6675</v>
      </c>
      <c r="E1433" s="1" t="s">
        <v>6676</v>
      </c>
      <c r="F1433" s="1" t="s">
        <v>6677</v>
      </c>
      <c r="M1433" s="1" t="s">
        <v>6678</v>
      </c>
      <c r="N1433" s="1" t="s">
        <v>6679</v>
      </c>
    </row>
    <row r="1434" customFormat="false" ht="14.25" hidden="false" customHeight="false" outlineLevel="0" collapsed="false">
      <c r="A1434" s="1" t="n">
        <v>-13.636992</v>
      </c>
      <c r="B1434" s="1" t="n">
        <v>-0.136856</v>
      </c>
      <c r="C1434" s="1" t="s">
        <v>6680</v>
      </c>
      <c r="D1434" s="1" t="s">
        <v>6681</v>
      </c>
      <c r="E1434" s="1" t="s">
        <v>6682</v>
      </c>
      <c r="F1434" s="1" t="s">
        <v>6683</v>
      </c>
      <c r="M1434" s="1" t="s">
        <v>6684</v>
      </c>
      <c r="N1434" s="1" t="s">
        <v>6685</v>
      </c>
    </row>
    <row r="1435" customFormat="false" ht="14.25" hidden="false" customHeight="false" outlineLevel="0" collapsed="false">
      <c r="A1435" s="1" t="n">
        <v>-13.628724</v>
      </c>
      <c r="B1435" s="1" t="n">
        <v>-0.13744</v>
      </c>
      <c r="C1435" s="1" t="s">
        <v>6686</v>
      </c>
      <c r="D1435" s="1" t="s">
        <v>6687</v>
      </c>
      <c r="E1435" s="1" t="s">
        <v>6688</v>
      </c>
      <c r="F1435" s="1" t="s">
        <v>6689</v>
      </c>
      <c r="M1435" s="1" t="s">
        <v>6690</v>
      </c>
      <c r="N1435" s="1" t="s">
        <v>6691</v>
      </c>
    </row>
    <row r="1436" customFormat="false" ht="14.25" hidden="false" customHeight="false" outlineLevel="0" collapsed="false">
      <c r="A1436" s="1" t="n">
        <v>-13.620456</v>
      </c>
      <c r="B1436" s="1" t="n">
        <v>-0.137219</v>
      </c>
      <c r="C1436" s="1" t="s">
        <v>6692</v>
      </c>
      <c r="D1436" s="1" t="s">
        <v>6693</v>
      </c>
      <c r="E1436" s="1" t="s">
        <v>6694</v>
      </c>
      <c r="F1436" s="1" t="s">
        <v>6695</v>
      </c>
      <c r="M1436" s="1" t="s">
        <v>6696</v>
      </c>
      <c r="N1436" s="1" t="s">
        <v>6697</v>
      </c>
    </row>
    <row r="1437" customFormat="false" ht="14.25" hidden="false" customHeight="false" outlineLevel="0" collapsed="false">
      <c r="A1437" s="1" t="n">
        <v>-13.612188</v>
      </c>
      <c r="B1437" s="1" t="n">
        <v>-0.136656</v>
      </c>
      <c r="C1437" s="1" t="s">
        <v>6698</v>
      </c>
      <c r="D1437" s="1" t="s">
        <v>6699</v>
      </c>
      <c r="E1437" s="1" t="s">
        <v>6700</v>
      </c>
      <c r="F1437" s="1" t="s">
        <v>6701</v>
      </c>
      <c r="M1437" s="1" t="s">
        <v>6702</v>
      </c>
      <c r="N1437" s="1" t="s">
        <v>6703</v>
      </c>
    </row>
    <row r="1438" customFormat="false" ht="14.25" hidden="false" customHeight="false" outlineLevel="0" collapsed="false">
      <c r="A1438" s="1" t="n">
        <v>-13.60392</v>
      </c>
      <c r="B1438" s="1" t="n">
        <v>-0.136659</v>
      </c>
      <c r="C1438" s="1" t="s">
        <v>6704</v>
      </c>
      <c r="D1438" s="1" t="s">
        <v>6705</v>
      </c>
      <c r="E1438" s="1" t="s">
        <v>6706</v>
      </c>
      <c r="F1438" s="1" t="s">
        <v>6707</v>
      </c>
      <c r="M1438" s="1" t="s">
        <v>6708</v>
      </c>
      <c r="N1438" s="1" t="s">
        <v>6709</v>
      </c>
    </row>
    <row r="1439" customFormat="false" ht="14.25" hidden="false" customHeight="false" outlineLevel="0" collapsed="false">
      <c r="A1439" s="1" t="n">
        <v>-13.595652</v>
      </c>
      <c r="B1439" s="1" t="n">
        <v>-0.136974</v>
      </c>
      <c r="C1439" s="1" t="s">
        <v>6710</v>
      </c>
      <c r="D1439" s="1" t="s">
        <v>6711</v>
      </c>
      <c r="E1439" s="1" t="s">
        <v>6712</v>
      </c>
      <c r="F1439" s="1" t="s">
        <v>6713</v>
      </c>
      <c r="M1439" s="1" t="s">
        <v>6714</v>
      </c>
      <c r="N1439" s="1" t="s">
        <v>6715</v>
      </c>
    </row>
    <row r="1440" customFormat="false" ht="14.25" hidden="false" customHeight="false" outlineLevel="0" collapsed="false">
      <c r="A1440" s="1" t="n">
        <v>-13.587383</v>
      </c>
      <c r="B1440" s="1" t="n">
        <v>-0.137466</v>
      </c>
      <c r="C1440" s="1" t="s">
        <v>6716</v>
      </c>
      <c r="D1440" s="1" t="s">
        <v>1650</v>
      </c>
      <c r="E1440" s="1" t="s">
        <v>6717</v>
      </c>
      <c r="F1440" s="1" t="s">
        <v>6718</v>
      </c>
      <c r="M1440" s="1" t="s">
        <v>6719</v>
      </c>
      <c r="N1440" s="1" t="s">
        <v>6720</v>
      </c>
    </row>
    <row r="1441" customFormat="false" ht="14.25" hidden="false" customHeight="false" outlineLevel="0" collapsed="false">
      <c r="A1441" s="1" t="n">
        <v>-13.579115</v>
      </c>
      <c r="B1441" s="1" t="n">
        <v>-0.137326</v>
      </c>
      <c r="C1441" s="1" t="s">
        <v>6721</v>
      </c>
      <c r="D1441" s="1" t="s">
        <v>6722</v>
      </c>
      <c r="E1441" s="1" t="s">
        <v>6723</v>
      </c>
      <c r="F1441" s="1" t="s">
        <v>6724</v>
      </c>
      <c r="M1441" s="1" t="s">
        <v>6725</v>
      </c>
      <c r="N1441" s="1" t="s">
        <v>6726</v>
      </c>
    </row>
    <row r="1442" customFormat="false" ht="14.25" hidden="false" customHeight="false" outlineLevel="0" collapsed="false">
      <c r="A1442" s="1" t="n">
        <v>-13.570847</v>
      </c>
      <c r="B1442" s="1" t="n">
        <v>-0.136885</v>
      </c>
      <c r="C1442" s="1" t="s">
        <v>6727</v>
      </c>
      <c r="D1442" s="1" t="s">
        <v>6728</v>
      </c>
      <c r="E1442" s="1" t="s">
        <v>6729</v>
      </c>
      <c r="F1442" s="1" t="s">
        <v>6730</v>
      </c>
      <c r="M1442" s="1" t="s">
        <v>6731</v>
      </c>
      <c r="N1442" s="1" t="s">
        <v>6732</v>
      </c>
    </row>
    <row r="1443" customFormat="false" ht="14.25" hidden="false" customHeight="false" outlineLevel="0" collapsed="false">
      <c r="A1443" s="1" t="n">
        <v>-13.562578</v>
      </c>
      <c r="B1443" s="1" t="n">
        <v>-0.136084</v>
      </c>
      <c r="C1443" s="1" t="s">
        <v>6733</v>
      </c>
      <c r="D1443" s="1" t="s">
        <v>6734</v>
      </c>
      <c r="E1443" s="1" t="s">
        <v>6735</v>
      </c>
      <c r="F1443" s="1" t="s">
        <v>6736</v>
      </c>
      <c r="M1443" s="1" t="s">
        <v>6737</v>
      </c>
      <c r="N1443" s="1" t="s">
        <v>6732</v>
      </c>
    </row>
    <row r="1444" customFormat="false" ht="14.25" hidden="false" customHeight="false" outlineLevel="0" collapsed="false">
      <c r="A1444" s="1" t="n">
        <v>-13.55431</v>
      </c>
      <c r="B1444" s="1" t="n">
        <v>-0.136687</v>
      </c>
      <c r="C1444" s="1" t="s">
        <v>6738</v>
      </c>
      <c r="D1444" s="1" t="s">
        <v>6693</v>
      </c>
      <c r="E1444" s="1" t="s">
        <v>6739</v>
      </c>
      <c r="F1444" s="1" t="s">
        <v>6740</v>
      </c>
      <c r="M1444" s="1" t="s">
        <v>6741</v>
      </c>
      <c r="N1444" s="1" t="s">
        <v>6732</v>
      </c>
    </row>
    <row r="1445" customFormat="false" ht="14.25" hidden="false" customHeight="false" outlineLevel="0" collapsed="false">
      <c r="A1445" s="1" t="n">
        <v>-13.546041</v>
      </c>
      <c r="B1445" s="1" t="n">
        <v>-0.13657</v>
      </c>
      <c r="C1445" s="1" t="s">
        <v>6742</v>
      </c>
      <c r="D1445" s="1" t="s">
        <v>6743</v>
      </c>
      <c r="E1445" s="1" t="s">
        <v>6744</v>
      </c>
      <c r="F1445" s="1" t="s">
        <v>6745</v>
      </c>
      <c r="M1445" s="1" t="s">
        <v>6746</v>
      </c>
      <c r="N1445" s="1" t="s">
        <v>6732</v>
      </c>
    </row>
    <row r="1446" customFormat="false" ht="14.25" hidden="false" customHeight="false" outlineLevel="0" collapsed="false">
      <c r="A1446" s="1" t="n">
        <v>-13.537773</v>
      </c>
      <c r="B1446" s="1" t="n">
        <v>-0.136541</v>
      </c>
      <c r="C1446" s="1" t="s">
        <v>6747</v>
      </c>
      <c r="D1446" s="1" t="s">
        <v>6748</v>
      </c>
      <c r="E1446" s="1" t="s">
        <v>6749</v>
      </c>
      <c r="F1446" s="1" t="s">
        <v>6750</v>
      </c>
      <c r="M1446" s="1" t="s">
        <v>6751</v>
      </c>
      <c r="N1446" s="1" t="s">
        <v>6732</v>
      </c>
    </row>
    <row r="1447" customFormat="false" ht="14.25" hidden="false" customHeight="false" outlineLevel="0" collapsed="false">
      <c r="A1447" s="1" t="n">
        <v>-13.529505</v>
      </c>
      <c r="B1447" s="1" t="n">
        <v>-0.137342</v>
      </c>
      <c r="C1447" s="1" t="s">
        <v>6752</v>
      </c>
      <c r="D1447" s="1" t="s">
        <v>6693</v>
      </c>
      <c r="E1447" s="1" t="s">
        <v>6753</v>
      </c>
      <c r="F1447" s="1" t="s">
        <v>6754</v>
      </c>
      <c r="M1447" s="1" t="s">
        <v>6755</v>
      </c>
      <c r="N1447" s="1" t="s">
        <v>6732</v>
      </c>
    </row>
    <row r="1448" customFormat="false" ht="14.25" hidden="false" customHeight="false" outlineLevel="0" collapsed="false">
      <c r="A1448" s="1" t="n">
        <v>-13.521236</v>
      </c>
      <c r="B1448" s="1" t="n">
        <v>-0.137688</v>
      </c>
      <c r="C1448" s="1" t="s">
        <v>6756</v>
      </c>
      <c r="D1448" s="1" t="s">
        <v>6757</v>
      </c>
      <c r="E1448" s="1" t="s">
        <v>6758</v>
      </c>
      <c r="F1448" s="1" t="s">
        <v>6759</v>
      </c>
      <c r="M1448" s="1" t="s">
        <v>6760</v>
      </c>
      <c r="N1448" s="1" t="s">
        <v>6732</v>
      </c>
    </row>
    <row r="1449" customFormat="false" ht="14.25" hidden="false" customHeight="false" outlineLevel="0" collapsed="false">
      <c r="A1449" s="1" t="n">
        <v>-13.512968</v>
      </c>
      <c r="B1449" s="1" t="n">
        <v>-0.137857</v>
      </c>
      <c r="C1449" s="1" t="s">
        <v>6761</v>
      </c>
      <c r="D1449" s="1" t="s">
        <v>6762</v>
      </c>
      <c r="E1449" s="1" t="s">
        <v>6763</v>
      </c>
      <c r="F1449" s="1" t="s">
        <v>6764</v>
      </c>
      <c r="M1449" s="1" t="s">
        <v>6765</v>
      </c>
      <c r="N1449" s="1" t="s">
        <v>6732</v>
      </c>
    </row>
    <row r="1450" customFormat="false" ht="14.25" hidden="false" customHeight="false" outlineLevel="0" collapsed="false">
      <c r="A1450" s="1" t="n">
        <v>-13.504701</v>
      </c>
      <c r="B1450" s="1" t="n">
        <v>-0.137794</v>
      </c>
      <c r="C1450" s="1" t="s">
        <v>6766</v>
      </c>
      <c r="D1450" s="1" t="s">
        <v>1670</v>
      </c>
      <c r="E1450" s="1" t="s">
        <v>6767</v>
      </c>
      <c r="F1450" s="1" t="s">
        <v>6768</v>
      </c>
      <c r="M1450" s="1" t="s">
        <v>6769</v>
      </c>
      <c r="N1450" s="1" t="s">
        <v>6732</v>
      </c>
    </row>
    <row r="1451" customFormat="false" ht="14.25" hidden="false" customHeight="false" outlineLevel="0" collapsed="false">
      <c r="A1451" s="1" t="n">
        <v>-13.496432</v>
      </c>
      <c r="B1451" s="1" t="n">
        <v>-0.137439</v>
      </c>
      <c r="C1451" s="1" t="s">
        <v>6770</v>
      </c>
      <c r="D1451" s="1" t="s">
        <v>6771</v>
      </c>
      <c r="E1451" s="1" t="s">
        <v>6772</v>
      </c>
      <c r="F1451" s="1" t="s">
        <v>6773</v>
      </c>
      <c r="M1451" s="1" t="s">
        <v>6774</v>
      </c>
      <c r="N1451" s="1" t="s">
        <v>6732</v>
      </c>
    </row>
    <row r="1452" customFormat="false" ht="14.25" hidden="false" customHeight="false" outlineLevel="0" collapsed="false">
      <c r="A1452" s="1" t="n">
        <v>-13.488164</v>
      </c>
      <c r="B1452" s="1" t="n">
        <v>-0.136664</v>
      </c>
      <c r="C1452" s="1" t="s">
        <v>6775</v>
      </c>
      <c r="D1452" s="1" t="s">
        <v>1645</v>
      </c>
      <c r="E1452" s="1" t="s">
        <v>6776</v>
      </c>
      <c r="F1452" s="1" t="s">
        <v>6777</v>
      </c>
      <c r="M1452" s="1" t="s">
        <v>6778</v>
      </c>
      <c r="N1452" s="1" t="s">
        <v>6732</v>
      </c>
    </row>
    <row r="1453" customFormat="false" ht="14.25" hidden="false" customHeight="false" outlineLevel="0" collapsed="false">
      <c r="A1453" s="1" t="n">
        <v>-13.479896</v>
      </c>
      <c r="B1453" s="1" t="n">
        <v>-0.136201</v>
      </c>
      <c r="C1453" s="1" t="s">
        <v>6779</v>
      </c>
      <c r="D1453" s="1" t="s">
        <v>6780</v>
      </c>
      <c r="E1453" s="1" t="s">
        <v>6781</v>
      </c>
      <c r="F1453" s="1" t="s">
        <v>6782</v>
      </c>
      <c r="M1453" s="1" t="s">
        <v>6783</v>
      </c>
      <c r="N1453" s="1" t="s">
        <v>6784</v>
      </c>
    </row>
    <row r="1454" customFormat="false" ht="14.25" hidden="false" customHeight="false" outlineLevel="0" collapsed="false">
      <c r="A1454" s="1" t="n">
        <v>-13.471627</v>
      </c>
      <c r="B1454" s="1" t="n">
        <v>-0.135704</v>
      </c>
      <c r="C1454" s="1" t="s">
        <v>6785</v>
      </c>
      <c r="D1454" s="1" t="s">
        <v>6786</v>
      </c>
      <c r="E1454" s="1" t="s">
        <v>6787</v>
      </c>
      <c r="F1454" s="1" t="s">
        <v>6788</v>
      </c>
      <c r="M1454" s="1" t="s">
        <v>6789</v>
      </c>
      <c r="N1454" s="1" t="s">
        <v>6790</v>
      </c>
    </row>
    <row r="1455" customFormat="false" ht="14.25" hidden="false" customHeight="false" outlineLevel="0" collapsed="false">
      <c r="A1455" s="1" t="n">
        <v>-13.463359</v>
      </c>
      <c r="B1455" s="1" t="n">
        <v>-0.135704</v>
      </c>
      <c r="C1455" s="1" t="s">
        <v>6791</v>
      </c>
      <c r="D1455" s="1" t="s">
        <v>6792</v>
      </c>
      <c r="E1455" s="1" t="s">
        <v>6793</v>
      </c>
      <c r="F1455" s="1" t="s">
        <v>6794</v>
      </c>
      <c r="M1455" s="1" t="s">
        <v>6795</v>
      </c>
      <c r="N1455" s="1" t="s">
        <v>6796</v>
      </c>
    </row>
    <row r="1456" customFormat="false" ht="14.25" hidden="false" customHeight="false" outlineLevel="0" collapsed="false">
      <c r="A1456" s="1" t="n">
        <v>-13.455091</v>
      </c>
      <c r="B1456" s="1" t="n">
        <v>-0.136949</v>
      </c>
      <c r="C1456" s="1" t="s">
        <v>6797</v>
      </c>
      <c r="D1456" s="1" t="s">
        <v>6798</v>
      </c>
      <c r="E1456" s="1" t="s">
        <v>6799</v>
      </c>
      <c r="F1456" s="1" t="s">
        <v>6800</v>
      </c>
      <c r="M1456" s="1" t="s">
        <v>6801</v>
      </c>
      <c r="N1456" s="1" t="s">
        <v>6802</v>
      </c>
    </row>
    <row r="1457" customFormat="false" ht="14.25" hidden="false" customHeight="false" outlineLevel="0" collapsed="false">
      <c r="A1457" s="1" t="n">
        <v>-13.446822</v>
      </c>
      <c r="B1457" s="1" t="n">
        <v>-0.137952</v>
      </c>
      <c r="C1457" s="1" t="s">
        <v>6803</v>
      </c>
      <c r="D1457" s="1" t="s">
        <v>6804</v>
      </c>
      <c r="E1457" s="1" t="s">
        <v>6805</v>
      </c>
      <c r="F1457" s="1" t="s">
        <v>6806</v>
      </c>
      <c r="M1457" s="1" t="s">
        <v>6807</v>
      </c>
      <c r="N1457" s="1" t="s">
        <v>6808</v>
      </c>
    </row>
    <row r="1458" customFormat="false" ht="14.25" hidden="false" customHeight="false" outlineLevel="0" collapsed="false">
      <c r="A1458" s="1" t="n">
        <v>-13.438554</v>
      </c>
      <c r="B1458" s="1" t="n">
        <v>-0.138728</v>
      </c>
      <c r="C1458" s="1" t="s">
        <v>6809</v>
      </c>
      <c r="D1458" s="1" t="s">
        <v>6810</v>
      </c>
      <c r="E1458" s="1" t="s">
        <v>6811</v>
      </c>
      <c r="F1458" s="1" t="s">
        <v>6812</v>
      </c>
      <c r="M1458" s="1" t="s">
        <v>6813</v>
      </c>
      <c r="N1458" s="1" t="s">
        <v>6814</v>
      </c>
    </row>
    <row r="1459" customFormat="false" ht="14.25" hidden="false" customHeight="false" outlineLevel="0" collapsed="false">
      <c r="A1459" s="1" t="n">
        <v>-13.430285</v>
      </c>
      <c r="B1459" s="1" t="n">
        <v>-0.138972</v>
      </c>
      <c r="C1459" s="1" t="s">
        <v>6815</v>
      </c>
      <c r="D1459" s="1" t="s">
        <v>6816</v>
      </c>
      <c r="E1459" s="1" t="s">
        <v>6817</v>
      </c>
      <c r="F1459" s="1" t="s">
        <v>6818</v>
      </c>
      <c r="M1459" s="1" t="s">
        <v>6819</v>
      </c>
      <c r="N1459" s="1" t="s">
        <v>6820</v>
      </c>
    </row>
    <row r="1460" customFormat="false" ht="14.25" hidden="false" customHeight="false" outlineLevel="0" collapsed="false">
      <c r="A1460" s="1" t="n">
        <v>-13.422017</v>
      </c>
      <c r="B1460" s="1" t="n">
        <v>-0.138572</v>
      </c>
      <c r="C1460" s="1" t="s">
        <v>6821</v>
      </c>
      <c r="D1460" s="1" t="s">
        <v>1625</v>
      </c>
      <c r="E1460" s="1" t="s">
        <v>6822</v>
      </c>
      <c r="F1460" s="1" t="s">
        <v>6823</v>
      </c>
      <c r="M1460" s="1" t="s">
        <v>6824</v>
      </c>
      <c r="N1460" s="1" t="s">
        <v>6825</v>
      </c>
    </row>
    <row r="1461" customFormat="false" ht="14.25" hidden="false" customHeight="false" outlineLevel="0" collapsed="false">
      <c r="A1461" s="1" t="n">
        <v>-13.413749</v>
      </c>
      <c r="B1461" s="1" t="n">
        <v>-0.13877</v>
      </c>
      <c r="C1461" s="1" t="s">
        <v>6826</v>
      </c>
      <c r="D1461" s="1" t="s">
        <v>6827</v>
      </c>
      <c r="E1461" s="1" t="s">
        <v>6828</v>
      </c>
      <c r="F1461" s="1" t="s">
        <v>6829</v>
      </c>
      <c r="M1461" s="1" t="s">
        <v>6830</v>
      </c>
      <c r="N1461" s="1" t="s">
        <v>6831</v>
      </c>
    </row>
    <row r="1462" customFormat="false" ht="14.25" hidden="false" customHeight="false" outlineLevel="0" collapsed="false">
      <c r="A1462" s="1" t="n">
        <v>-13.40548</v>
      </c>
      <c r="B1462" s="1" t="n">
        <v>-0.139118</v>
      </c>
      <c r="C1462" s="1" t="s">
        <v>6832</v>
      </c>
      <c r="D1462" s="1" t="s">
        <v>6833</v>
      </c>
      <c r="E1462" s="1" t="s">
        <v>6834</v>
      </c>
      <c r="F1462" s="1" t="s">
        <v>6835</v>
      </c>
      <c r="M1462" s="1" t="s">
        <v>6836</v>
      </c>
      <c r="N1462" s="1" t="s">
        <v>6837</v>
      </c>
    </row>
    <row r="1463" customFormat="false" ht="14.25" hidden="false" customHeight="false" outlineLevel="0" collapsed="false">
      <c r="A1463" s="1" t="n">
        <v>-13.397213</v>
      </c>
      <c r="B1463" s="1" t="n">
        <v>-0.139533</v>
      </c>
      <c r="C1463" s="1" t="s">
        <v>6838</v>
      </c>
      <c r="D1463" s="1" t="s">
        <v>6839</v>
      </c>
      <c r="E1463" s="1" t="s">
        <v>6840</v>
      </c>
      <c r="F1463" s="1" t="s">
        <v>6841</v>
      </c>
      <c r="M1463" s="1" t="s">
        <v>6842</v>
      </c>
      <c r="N1463" s="1" t="s">
        <v>6843</v>
      </c>
    </row>
    <row r="1464" customFormat="false" ht="14.25" hidden="false" customHeight="false" outlineLevel="0" collapsed="false">
      <c r="A1464" s="1" t="n">
        <v>-13.388945</v>
      </c>
      <c r="B1464" s="1" t="n">
        <v>-0.139221</v>
      </c>
      <c r="C1464" s="1" t="s">
        <v>6844</v>
      </c>
      <c r="D1464" s="1" t="s">
        <v>6593</v>
      </c>
      <c r="E1464" s="1" t="s">
        <v>6845</v>
      </c>
      <c r="F1464" s="1" t="s">
        <v>6846</v>
      </c>
      <c r="M1464" s="1" t="s">
        <v>6847</v>
      </c>
      <c r="N1464" s="1" t="s">
        <v>6848</v>
      </c>
    </row>
    <row r="1465" customFormat="false" ht="14.25" hidden="false" customHeight="false" outlineLevel="0" collapsed="false">
      <c r="A1465" s="1" t="n">
        <v>-13.380676</v>
      </c>
      <c r="B1465" s="1" t="n">
        <v>-0.138816</v>
      </c>
      <c r="C1465" s="1" t="s">
        <v>6849</v>
      </c>
      <c r="D1465" s="1" t="s">
        <v>6850</v>
      </c>
      <c r="E1465" s="1" t="s">
        <v>6851</v>
      </c>
      <c r="F1465" s="1" t="s">
        <v>6852</v>
      </c>
      <c r="M1465" s="1" t="s">
        <v>6853</v>
      </c>
      <c r="N1465" s="1" t="s">
        <v>6854</v>
      </c>
    </row>
    <row r="1466" customFormat="false" ht="14.25" hidden="false" customHeight="false" outlineLevel="0" collapsed="false">
      <c r="A1466" s="1" t="n">
        <v>-13.372408</v>
      </c>
      <c r="B1466" s="1" t="n">
        <v>-0.137952</v>
      </c>
      <c r="C1466" s="1" t="s">
        <v>6855</v>
      </c>
      <c r="D1466" s="1" t="s">
        <v>6856</v>
      </c>
      <c r="E1466" s="1" t="s">
        <v>6857</v>
      </c>
      <c r="F1466" s="1" t="s">
        <v>6858</v>
      </c>
      <c r="M1466" s="1" t="s">
        <v>6859</v>
      </c>
      <c r="N1466" s="1" t="s">
        <v>6860</v>
      </c>
    </row>
    <row r="1467" customFormat="false" ht="14.25" hidden="false" customHeight="false" outlineLevel="0" collapsed="false">
      <c r="A1467" s="1" t="n">
        <v>-13.36414</v>
      </c>
      <c r="B1467" s="1" t="n">
        <v>-0.137367</v>
      </c>
      <c r="C1467" s="1" t="s">
        <v>6861</v>
      </c>
      <c r="D1467" s="1" t="s">
        <v>6827</v>
      </c>
      <c r="E1467" s="1" t="s">
        <v>6862</v>
      </c>
      <c r="F1467" s="1" t="s">
        <v>6863</v>
      </c>
      <c r="M1467" s="1" t="s">
        <v>6864</v>
      </c>
      <c r="N1467" s="1" t="s">
        <v>6865</v>
      </c>
    </row>
    <row r="1468" customFormat="false" ht="14.25" hidden="false" customHeight="false" outlineLevel="0" collapsed="false">
      <c r="A1468" s="1" t="n">
        <v>-13.355871</v>
      </c>
      <c r="B1468" s="1" t="n">
        <v>-0.136888</v>
      </c>
      <c r="C1468" s="1" t="s">
        <v>6866</v>
      </c>
      <c r="D1468" s="1" t="s">
        <v>6867</v>
      </c>
      <c r="E1468" s="1" t="s">
        <v>6868</v>
      </c>
      <c r="F1468" s="1" t="s">
        <v>6869</v>
      </c>
      <c r="M1468" s="1" t="s">
        <v>6870</v>
      </c>
      <c r="N1468" s="1" t="s">
        <v>6871</v>
      </c>
    </row>
    <row r="1469" customFormat="false" ht="14.25" hidden="false" customHeight="false" outlineLevel="0" collapsed="false">
      <c r="A1469" s="1" t="n">
        <v>-13.347603</v>
      </c>
      <c r="B1469" s="1" t="n">
        <v>-0.135983</v>
      </c>
      <c r="C1469" s="1" t="s">
        <v>6872</v>
      </c>
      <c r="D1469" s="1" t="s">
        <v>1665</v>
      </c>
      <c r="E1469" s="1" t="s">
        <v>6873</v>
      </c>
      <c r="F1469" s="1" t="s">
        <v>6874</v>
      </c>
      <c r="M1469" s="1" t="s">
        <v>6875</v>
      </c>
      <c r="N1469" s="1" t="s">
        <v>6876</v>
      </c>
    </row>
    <row r="1470" customFormat="false" ht="14.25" hidden="false" customHeight="false" outlineLevel="0" collapsed="false">
      <c r="A1470" s="1" t="n">
        <v>-13.339334</v>
      </c>
      <c r="B1470" s="1" t="n">
        <v>-0.135228</v>
      </c>
      <c r="C1470" s="1" t="s">
        <v>6877</v>
      </c>
      <c r="D1470" s="1" t="s">
        <v>6878</v>
      </c>
      <c r="E1470" s="1" t="s">
        <v>6879</v>
      </c>
      <c r="F1470" s="1" t="s">
        <v>6880</v>
      </c>
      <c r="M1470" s="1" t="s">
        <v>6881</v>
      </c>
      <c r="N1470" s="1" t="s">
        <v>6882</v>
      </c>
    </row>
    <row r="1471" customFormat="false" ht="14.25" hidden="false" customHeight="false" outlineLevel="0" collapsed="false">
      <c r="A1471" s="1" t="n">
        <v>-13.331066</v>
      </c>
      <c r="B1471" s="1" t="n">
        <v>-0.134379</v>
      </c>
      <c r="C1471" s="1" t="s">
        <v>6883</v>
      </c>
      <c r="D1471" s="1" t="s">
        <v>1655</v>
      </c>
      <c r="E1471" s="1" t="s">
        <v>6884</v>
      </c>
      <c r="F1471" s="1" t="s">
        <v>6885</v>
      </c>
      <c r="M1471" s="1" t="s">
        <v>6886</v>
      </c>
      <c r="N1471" s="1" t="s">
        <v>6887</v>
      </c>
    </row>
    <row r="1472" customFormat="false" ht="14.25" hidden="false" customHeight="false" outlineLevel="0" collapsed="false">
      <c r="A1472" s="1" t="n">
        <v>-13.322798</v>
      </c>
      <c r="B1472" s="1" t="n">
        <v>-0.133093</v>
      </c>
      <c r="C1472" s="1" t="s">
        <v>6888</v>
      </c>
      <c r="D1472" s="1" t="s">
        <v>6889</v>
      </c>
      <c r="E1472" s="1" t="s">
        <v>6890</v>
      </c>
      <c r="F1472" s="1" t="s">
        <v>6891</v>
      </c>
      <c r="M1472" s="1" t="s">
        <v>6892</v>
      </c>
      <c r="N1472" s="1" t="s">
        <v>6893</v>
      </c>
    </row>
    <row r="1473" customFormat="false" ht="14.25" hidden="false" customHeight="false" outlineLevel="0" collapsed="false">
      <c r="A1473" s="1" t="n">
        <v>-13.314529</v>
      </c>
      <c r="B1473" s="1" t="n">
        <v>-0.132353</v>
      </c>
      <c r="C1473" s="1" t="s">
        <v>6894</v>
      </c>
      <c r="D1473" s="1" t="s">
        <v>6895</v>
      </c>
      <c r="E1473" s="1" t="s">
        <v>6896</v>
      </c>
      <c r="F1473" s="1" t="s">
        <v>6897</v>
      </c>
      <c r="M1473" s="1" t="s">
        <v>6898</v>
      </c>
      <c r="N1473" s="1" t="s">
        <v>6893</v>
      </c>
    </row>
    <row r="1474" customFormat="false" ht="14.25" hidden="false" customHeight="false" outlineLevel="0" collapsed="false">
      <c r="A1474" s="1" t="n">
        <v>-13.306261</v>
      </c>
      <c r="B1474" s="1" t="n">
        <v>-0.131944</v>
      </c>
      <c r="C1474" s="1" t="s">
        <v>6899</v>
      </c>
      <c r="D1474" s="1" t="s">
        <v>6900</v>
      </c>
      <c r="E1474" s="1" t="s">
        <v>6901</v>
      </c>
      <c r="F1474" s="1" t="s">
        <v>6902</v>
      </c>
      <c r="M1474" s="1" t="s">
        <v>6903</v>
      </c>
      <c r="N1474" s="1" t="s">
        <v>6893</v>
      </c>
    </row>
    <row r="1475" customFormat="false" ht="14.25" hidden="false" customHeight="false" outlineLevel="0" collapsed="false">
      <c r="A1475" s="1" t="n">
        <v>-13.297994</v>
      </c>
      <c r="B1475" s="1" t="n">
        <v>-0.131834</v>
      </c>
      <c r="C1475" s="1" t="s">
        <v>6904</v>
      </c>
      <c r="D1475" s="1" t="s">
        <v>6905</v>
      </c>
      <c r="E1475" s="1" t="s">
        <v>6906</v>
      </c>
      <c r="F1475" s="1" t="s">
        <v>6907</v>
      </c>
      <c r="M1475" s="1" t="s">
        <v>6908</v>
      </c>
      <c r="N1475" s="1" t="s">
        <v>6893</v>
      </c>
    </row>
    <row r="1476" customFormat="false" ht="14.25" hidden="false" customHeight="false" outlineLevel="0" collapsed="false">
      <c r="A1476" s="1" t="n">
        <v>-13.289725</v>
      </c>
      <c r="B1476" s="1" t="n">
        <v>-0.132188</v>
      </c>
      <c r="C1476" s="1" t="s">
        <v>6909</v>
      </c>
      <c r="D1476" s="1" t="s">
        <v>6681</v>
      </c>
      <c r="E1476" s="1" t="s">
        <v>6910</v>
      </c>
      <c r="F1476" s="1" t="s">
        <v>6911</v>
      </c>
      <c r="M1476" s="1" t="s">
        <v>6912</v>
      </c>
      <c r="N1476" s="1" t="s">
        <v>6893</v>
      </c>
    </row>
    <row r="1477" customFormat="false" ht="14.25" hidden="false" customHeight="false" outlineLevel="0" collapsed="false">
      <c r="A1477" s="1" t="n">
        <v>-13.281457</v>
      </c>
      <c r="B1477" s="1" t="n">
        <v>-0.132341</v>
      </c>
      <c r="C1477" s="1" t="s">
        <v>6913</v>
      </c>
      <c r="D1477" s="1" t="s">
        <v>6786</v>
      </c>
      <c r="E1477" s="1" t="s">
        <v>6914</v>
      </c>
      <c r="F1477" s="1" t="s">
        <v>6915</v>
      </c>
      <c r="M1477" s="1" t="s">
        <v>6916</v>
      </c>
      <c r="N1477" s="1" t="s">
        <v>6893</v>
      </c>
    </row>
    <row r="1478" customFormat="false" ht="14.25" hidden="false" customHeight="false" outlineLevel="0" collapsed="false">
      <c r="A1478" s="1" t="n">
        <v>-13.273189</v>
      </c>
      <c r="B1478" s="1" t="n">
        <v>-0.132692</v>
      </c>
      <c r="C1478" s="1" t="s">
        <v>6917</v>
      </c>
      <c r="D1478" s="1" t="s">
        <v>6786</v>
      </c>
      <c r="E1478" s="1" t="s">
        <v>6918</v>
      </c>
      <c r="F1478" s="1" t="s">
        <v>6919</v>
      </c>
      <c r="M1478" s="1" t="s">
        <v>6920</v>
      </c>
      <c r="N1478" s="1" t="s">
        <v>6893</v>
      </c>
    </row>
    <row r="1479" customFormat="false" ht="14.25" hidden="false" customHeight="false" outlineLevel="0" collapsed="false">
      <c r="A1479" s="1" t="n">
        <v>-13.26492</v>
      </c>
      <c r="B1479" s="1" t="n">
        <v>-0.133065</v>
      </c>
      <c r="C1479" s="1" t="s">
        <v>6921</v>
      </c>
      <c r="D1479" s="1" t="s">
        <v>6922</v>
      </c>
      <c r="E1479" s="1" t="s">
        <v>6923</v>
      </c>
      <c r="F1479" s="1" t="s">
        <v>6924</v>
      </c>
      <c r="M1479" s="1" t="s">
        <v>6925</v>
      </c>
      <c r="N1479" s="1" t="s">
        <v>6893</v>
      </c>
    </row>
    <row r="1480" customFormat="false" ht="14.25" hidden="false" customHeight="false" outlineLevel="0" collapsed="false">
      <c r="A1480" s="1" t="n">
        <v>-13.256652</v>
      </c>
      <c r="B1480" s="1" t="n">
        <v>-0.133164</v>
      </c>
      <c r="C1480" s="1" t="s">
        <v>6926</v>
      </c>
      <c r="D1480" s="1" t="s">
        <v>6792</v>
      </c>
      <c r="E1480" s="1" t="s">
        <v>6927</v>
      </c>
      <c r="F1480" s="1" t="s">
        <v>6928</v>
      </c>
      <c r="M1480" s="1" t="s">
        <v>6929</v>
      </c>
      <c r="N1480" s="1" t="s">
        <v>6893</v>
      </c>
    </row>
    <row r="1481" customFormat="false" ht="14.25" hidden="false" customHeight="false" outlineLevel="0" collapsed="false">
      <c r="A1481" s="1" t="n">
        <v>-13.248384</v>
      </c>
      <c r="B1481" s="1" t="n">
        <v>-0.132932</v>
      </c>
      <c r="C1481" s="1" t="s">
        <v>6930</v>
      </c>
      <c r="D1481" s="1" t="s">
        <v>6931</v>
      </c>
      <c r="E1481" s="1" t="s">
        <v>6932</v>
      </c>
      <c r="F1481" s="1" t="s">
        <v>6933</v>
      </c>
      <c r="M1481" s="1" t="s">
        <v>6934</v>
      </c>
      <c r="N1481" s="1" t="s">
        <v>6893</v>
      </c>
    </row>
    <row r="1482" customFormat="false" ht="14.25" hidden="false" customHeight="false" outlineLevel="0" collapsed="false">
      <c r="A1482" s="1" t="n">
        <v>-13.240115</v>
      </c>
      <c r="B1482" s="1" t="n">
        <v>-0.132831</v>
      </c>
      <c r="C1482" s="1" t="s">
        <v>6935</v>
      </c>
      <c r="D1482" s="1" t="s">
        <v>6936</v>
      </c>
      <c r="E1482" s="1" t="s">
        <v>6937</v>
      </c>
      <c r="F1482" s="1" t="s">
        <v>6938</v>
      </c>
      <c r="M1482" s="1" t="s">
        <v>6939</v>
      </c>
      <c r="N1482" s="1" t="s">
        <v>6893</v>
      </c>
    </row>
    <row r="1483" customFormat="false" ht="14.25" hidden="false" customHeight="false" outlineLevel="0" collapsed="false">
      <c r="A1483" s="1" t="n">
        <v>-13.231847</v>
      </c>
      <c r="B1483" s="1" t="n">
        <v>-0.133154</v>
      </c>
      <c r="C1483" s="1" t="s">
        <v>6940</v>
      </c>
      <c r="D1483" s="1" t="s">
        <v>1630</v>
      </c>
      <c r="E1483" s="1" t="s">
        <v>6941</v>
      </c>
      <c r="F1483" s="1" t="s">
        <v>6942</v>
      </c>
      <c r="M1483" s="1" t="s">
        <v>6943</v>
      </c>
      <c r="N1483" s="1" t="s">
        <v>6944</v>
      </c>
    </row>
    <row r="1484" customFormat="false" ht="14.25" hidden="false" customHeight="false" outlineLevel="0" collapsed="false">
      <c r="A1484" s="1" t="n">
        <v>-13.223578</v>
      </c>
      <c r="B1484" s="1" t="n">
        <v>-0.133755</v>
      </c>
      <c r="C1484" s="1" t="s">
        <v>6945</v>
      </c>
      <c r="D1484" s="1" t="s">
        <v>6757</v>
      </c>
      <c r="E1484" s="1" t="s">
        <v>6946</v>
      </c>
      <c r="F1484" s="1" t="s">
        <v>6947</v>
      </c>
      <c r="M1484" s="1" t="s">
        <v>6948</v>
      </c>
      <c r="N1484" s="1" t="s">
        <v>6949</v>
      </c>
    </row>
    <row r="1485" customFormat="false" ht="14.25" hidden="false" customHeight="false" outlineLevel="0" collapsed="false">
      <c r="A1485" s="1" t="n">
        <v>-13.21531</v>
      </c>
      <c r="B1485" s="1" t="n">
        <v>-0.134757</v>
      </c>
      <c r="C1485" s="1" t="s">
        <v>6950</v>
      </c>
      <c r="D1485" s="1" t="s">
        <v>6603</v>
      </c>
      <c r="E1485" s="1" t="s">
        <v>6951</v>
      </c>
      <c r="F1485" s="1" t="s">
        <v>6952</v>
      </c>
      <c r="M1485" s="1" t="s">
        <v>6953</v>
      </c>
      <c r="N1485" s="1" t="s">
        <v>6954</v>
      </c>
    </row>
    <row r="1486" customFormat="false" ht="14.25" hidden="false" customHeight="false" outlineLevel="0" collapsed="false">
      <c r="A1486" s="1" t="n">
        <v>-13.207042</v>
      </c>
      <c r="B1486" s="1" t="n">
        <v>-0.135443</v>
      </c>
      <c r="C1486" s="1" t="s">
        <v>6955</v>
      </c>
      <c r="D1486" s="1" t="s">
        <v>6681</v>
      </c>
      <c r="E1486" s="1" t="s">
        <v>6956</v>
      </c>
      <c r="F1486" s="1" t="s">
        <v>6957</v>
      </c>
      <c r="M1486" s="1" t="s">
        <v>6958</v>
      </c>
      <c r="N1486" s="1" t="s">
        <v>6959</v>
      </c>
    </row>
    <row r="1487" customFormat="false" ht="14.25" hidden="false" customHeight="false" outlineLevel="0" collapsed="false">
      <c r="A1487" s="1" t="n">
        <v>-13.198773</v>
      </c>
      <c r="B1487" s="1" t="n">
        <v>-0.13541</v>
      </c>
      <c r="C1487" s="1" t="s">
        <v>6960</v>
      </c>
      <c r="D1487" s="1" t="s">
        <v>6961</v>
      </c>
      <c r="E1487" s="1" t="s">
        <v>6962</v>
      </c>
      <c r="F1487" s="1" t="s">
        <v>6963</v>
      </c>
      <c r="M1487" s="1" t="s">
        <v>6964</v>
      </c>
      <c r="N1487" s="1" t="s">
        <v>6965</v>
      </c>
    </row>
    <row r="1488" customFormat="false" ht="14.25" hidden="false" customHeight="false" outlineLevel="0" collapsed="false">
      <c r="A1488" s="1" t="n">
        <v>-13.190506</v>
      </c>
      <c r="B1488" s="1" t="n">
        <v>-0.134919</v>
      </c>
      <c r="C1488" s="1" t="s">
        <v>6966</v>
      </c>
      <c r="D1488" s="1" t="s">
        <v>6967</v>
      </c>
      <c r="E1488" s="1" t="s">
        <v>6968</v>
      </c>
      <c r="F1488" s="1" t="s">
        <v>6969</v>
      </c>
      <c r="M1488" s="1" t="s">
        <v>6970</v>
      </c>
      <c r="N1488" s="1" t="s">
        <v>6971</v>
      </c>
    </row>
    <row r="1489" customFormat="false" ht="14.25" hidden="false" customHeight="false" outlineLevel="0" collapsed="false">
      <c r="A1489" s="1" t="n">
        <v>-13.182238</v>
      </c>
      <c r="B1489" s="1" t="n">
        <v>-0.134734</v>
      </c>
      <c r="C1489" s="1" t="s">
        <v>6972</v>
      </c>
      <c r="D1489" s="1" t="s">
        <v>1680</v>
      </c>
      <c r="E1489" s="1" t="s">
        <v>6973</v>
      </c>
      <c r="F1489" s="1" t="s">
        <v>6974</v>
      </c>
      <c r="M1489" s="1" t="s">
        <v>6975</v>
      </c>
      <c r="N1489" s="1" t="s">
        <v>6976</v>
      </c>
    </row>
    <row r="1490" customFormat="false" ht="14.25" hidden="false" customHeight="false" outlineLevel="0" collapsed="false">
      <c r="A1490" s="1" t="n">
        <v>-13.173969</v>
      </c>
      <c r="B1490" s="1" t="n">
        <v>-0.134885</v>
      </c>
      <c r="C1490" s="1" t="s">
        <v>6977</v>
      </c>
      <c r="D1490" s="1" t="s">
        <v>6722</v>
      </c>
      <c r="E1490" s="1" t="s">
        <v>6978</v>
      </c>
      <c r="F1490" s="1" t="s">
        <v>6979</v>
      </c>
      <c r="M1490" s="1" t="s">
        <v>6980</v>
      </c>
      <c r="N1490" s="1" t="s">
        <v>6981</v>
      </c>
    </row>
    <row r="1491" customFormat="false" ht="14.25" hidden="false" customHeight="false" outlineLevel="0" collapsed="false">
      <c r="A1491" s="1" t="n">
        <v>-13.165701</v>
      </c>
      <c r="B1491" s="1" t="n">
        <v>-0.135211</v>
      </c>
      <c r="C1491" s="1" t="s">
        <v>6982</v>
      </c>
      <c r="D1491" s="1" t="s">
        <v>6931</v>
      </c>
      <c r="E1491" s="1" t="s">
        <v>6983</v>
      </c>
      <c r="F1491" s="1" t="s">
        <v>6984</v>
      </c>
      <c r="M1491" s="1" t="s">
        <v>6985</v>
      </c>
      <c r="N1491" s="1" t="s">
        <v>6986</v>
      </c>
    </row>
    <row r="1492" customFormat="false" ht="14.25" hidden="false" customHeight="false" outlineLevel="0" collapsed="false">
      <c r="A1492" s="1" t="n">
        <v>-13.157433</v>
      </c>
      <c r="B1492" s="1" t="n">
        <v>-0.135832</v>
      </c>
      <c r="C1492" s="1" t="s">
        <v>6987</v>
      </c>
      <c r="D1492" s="1" t="s">
        <v>6988</v>
      </c>
      <c r="E1492" s="1" t="s">
        <v>6989</v>
      </c>
      <c r="F1492" s="1" t="s">
        <v>6990</v>
      </c>
      <c r="M1492" s="1" t="s">
        <v>6991</v>
      </c>
      <c r="N1492" s="1" t="s">
        <v>6992</v>
      </c>
    </row>
    <row r="1493" customFormat="false" ht="14.25" hidden="false" customHeight="false" outlineLevel="0" collapsed="false">
      <c r="A1493" s="1" t="n">
        <v>-13.149164</v>
      </c>
      <c r="B1493" s="1" t="n">
        <v>-0.136566</v>
      </c>
      <c r="C1493" s="1" t="s">
        <v>6993</v>
      </c>
      <c r="D1493" s="1" t="s">
        <v>6762</v>
      </c>
      <c r="E1493" s="1" t="s">
        <v>6994</v>
      </c>
      <c r="F1493" s="1" t="s">
        <v>6995</v>
      </c>
      <c r="M1493" s="1" t="s">
        <v>6996</v>
      </c>
      <c r="N1493" s="1" t="s">
        <v>6997</v>
      </c>
    </row>
    <row r="1494" customFormat="false" ht="14.25" hidden="false" customHeight="false" outlineLevel="0" collapsed="false">
      <c r="A1494" s="1" t="n">
        <v>-13.140896</v>
      </c>
      <c r="B1494" s="1" t="n">
        <v>-0.137285</v>
      </c>
      <c r="C1494" s="1" t="s">
        <v>6998</v>
      </c>
      <c r="D1494" s="1" t="s">
        <v>6687</v>
      </c>
      <c r="E1494" s="1" t="s">
        <v>6999</v>
      </c>
      <c r="F1494" s="1" t="s">
        <v>7000</v>
      </c>
      <c r="M1494" s="1" t="s">
        <v>7001</v>
      </c>
      <c r="N1494" s="1" t="s">
        <v>7002</v>
      </c>
    </row>
    <row r="1495" customFormat="false" ht="14.25" hidden="false" customHeight="false" outlineLevel="0" collapsed="false">
      <c r="A1495" s="1" t="n">
        <v>-13.132627</v>
      </c>
      <c r="B1495" s="1" t="n">
        <v>-0.137845</v>
      </c>
      <c r="C1495" s="1" t="s">
        <v>7003</v>
      </c>
      <c r="D1495" s="1" t="s">
        <v>7004</v>
      </c>
      <c r="E1495" s="1" t="s">
        <v>7005</v>
      </c>
      <c r="F1495" s="1" t="s">
        <v>7006</v>
      </c>
      <c r="M1495" s="1" t="s">
        <v>7007</v>
      </c>
      <c r="N1495" s="1" t="s">
        <v>7008</v>
      </c>
    </row>
    <row r="1496" customFormat="false" ht="14.25" hidden="false" customHeight="false" outlineLevel="0" collapsed="false">
      <c r="A1496" s="1" t="n">
        <v>-13.124359</v>
      </c>
      <c r="B1496" s="1" t="n">
        <v>-0.139391</v>
      </c>
      <c r="C1496" s="1" t="s">
        <v>7009</v>
      </c>
      <c r="D1496" s="1" t="s">
        <v>7010</v>
      </c>
      <c r="E1496" s="1" t="s">
        <v>7011</v>
      </c>
      <c r="F1496" s="1" t="s">
        <v>7012</v>
      </c>
      <c r="M1496" s="1" t="s">
        <v>7013</v>
      </c>
      <c r="N1496" s="1" t="s">
        <v>7014</v>
      </c>
    </row>
    <row r="1497" customFormat="false" ht="14.25" hidden="false" customHeight="false" outlineLevel="0" collapsed="false">
      <c r="A1497" s="1" t="n">
        <v>-13.116091</v>
      </c>
      <c r="B1497" s="1" t="n">
        <v>-0.140441</v>
      </c>
      <c r="C1497" s="1" t="s">
        <v>7015</v>
      </c>
      <c r="D1497" s="1" t="s">
        <v>1650</v>
      </c>
      <c r="E1497" s="1" t="s">
        <v>7016</v>
      </c>
      <c r="F1497" s="1" t="s">
        <v>7017</v>
      </c>
      <c r="M1497" s="1" t="s">
        <v>7018</v>
      </c>
      <c r="N1497" s="1" t="s">
        <v>7019</v>
      </c>
    </row>
    <row r="1498" customFormat="false" ht="14.25" hidden="false" customHeight="false" outlineLevel="0" collapsed="false">
      <c r="A1498" s="1" t="n">
        <v>-13.107822</v>
      </c>
      <c r="B1498" s="1" t="n">
        <v>-0.140461</v>
      </c>
      <c r="C1498" s="1" t="s">
        <v>7020</v>
      </c>
      <c r="D1498" s="1" t="s">
        <v>6699</v>
      </c>
      <c r="E1498" s="1" t="s">
        <v>7021</v>
      </c>
      <c r="F1498" s="1" t="s">
        <v>7022</v>
      </c>
      <c r="M1498" s="1" t="s">
        <v>7023</v>
      </c>
      <c r="N1498" s="1" t="s">
        <v>7024</v>
      </c>
    </row>
    <row r="1499" customFormat="false" ht="14.25" hidden="false" customHeight="false" outlineLevel="0" collapsed="false">
      <c r="A1499" s="1" t="n">
        <v>-13.099554</v>
      </c>
      <c r="B1499" s="1" t="n">
        <v>-0.140383</v>
      </c>
      <c r="C1499" s="1" t="s">
        <v>7025</v>
      </c>
      <c r="D1499" s="1" t="s">
        <v>7026</v>
      </c>
      <c r="E1499" s="1" t="s">
        <v>7027</v>
      </c>
      <c r="F1499" s="1" t="s">
        <v>7028</v>
      </c>
      <c r="M1499" s="1" t="s">
        <v>7029</v>
      </c>
      <c r="N1499" s="1" t="s">
        <v>7030</v>
      </c>
    </row>
    <row r="1500" customFormat="false" ht="14.25" hidden="false" customHeight="false" outlineLevel="0" collapsed="false">
      <c r="A1500" s="1" t="n">
        <v>-13.091286</v>
      </c>
      <c r="B1500" s="1" t="n">
        <v>-0.140311</v>
      </c>
      <c r="C1500" s="1" t="s">
        <v>7031</v>
      </c>
      <c r="D1500" s="1" t="s">
        <v>6792</v>
      </c>
      <c r="E1500" s="1" t="s">
        <v>7032</v>
      </c>
      <c r="F1500" s="1" t="s">
        <v>7033</v>
      </c>
      <c r="M1500" s="1" t="s">
        <v>7034</v>
      </c>
      <c r="N1500" s="1" t="s">
        <v>7035</v>
      </c>
    </row>
    <row r="1501" customFormat="false" ht="14.25" hidden="false" customHeight="false" outlineLevel="0" collapsed="false">
      <c r="A1501" s="1" t="n">
        <v>-13.083018</v>
      </c>
      <c r="B1501" s="1" t="n">
        <v>-0.140047</v>
      </c>
      <c r="C1501" s="1" t="s">
        <v>7036</v>
      </c>
      <c r="D1501" s="1" t="s">
        <v>6936</v>
      </c>
      <c r="E1501" s="1" t="s">
        <v>7037</v>
      </c>
      <c r="F1501" s="1" t="s">
        <v>7038</v>
      </c>
      <c r="M1501" s="1" t="s">
        <v>7039</v>
      </c>
      <c r="N1501" s="1" t="s">
        <v>7040</v>
      </c>
    </row>
    <row r="1502" customFormat="false" ht="14.25" hidden="false" customHeight="false" outlineLevel="0" collapsed="false">
      <c r="A1502" s="1" t="n">
        <v>-13.07475</v>
      </c>
      <c r="B1502" s="1" t="n">
        <v>-0.140332</v>
      </c>
      <c r="C1502" s="1" t="s">
        <v>7041</v>
      </c>
      <c r="D1502" s="1" t="s">
        <v>6563</v>
      </c>
      <c r="E1502" s="1" t="s">
        <v>7042</v>
      </c>
      <c r="F1502" s="1" t="s">
        <v>7043</v>
      </c>
      <c r="M1502" s="1" t="s">
        <v>7044</v>
      </c>
      <c r="N1502" s="1" t="s">
        <v>7045</v>
      </c>
    </row>
    <row r="1503" customFormat="false" ht="14.25" hidden="false" customHeight="false" outlineLevel="0" collapsed="false">
      <c r="A1503" s="1" t="n">
        <v>-13.066482</v>
      </c>
      <c r="B1503" s="1" t="n">
        <v>-0.140494</v>
      </c>
      <c r="C1503" s="1" t="s">
        <v>7046</v>
      </c>
      <c r="D1503" s="1" t="s">
        <v>7010</v>
      </c>
      <c r="E1503" s="1" t="s">
        <v>7047</v>
      </c>
      <c r="F1503" s="1" t="s">
        <v>7048</v>
      </c>
      <c r="M1503" s="1" t="s">
        <v>7049</v>
      </c>
      <c r="N1503" s="1" t="s">
        <v>7050</v>
      </c>
    </row>
    <row r="1504" customFormat="false" ht="14.25" hidden="false" customHeight="false" outlineLevel="0" collapsed="false">
      <c r="A1504" s="1" t="n">
        <v>-13.058213</v>
      </c>
      <c r="B1504" s="1" t="n">
        <v>-0.139809</v>
      </c>
      <c r="C1504" s="1" t="s">
        <v>7051</v>
      </c>
      <c r="D1504" s="1" t="s">
        <v>7052</v>
      </c>
      <c r="E1504" s="1" t="s">
        <v>7053</v>
      </c>
      <c r="F1504" s="1" t="s">
        <v>7054</v>
      </c>
      <c r="M1504" s="1" t="s">
        <v>7055</v>
      </c>
      <c r="N1504" s="1" t="s">
        <v>7056</v>
      </c>
    </row>
    <row r="1505" customFormat="false" ht="14.25" hidden="false" customHeight="false" outlineLevel="0" collapsed="false">
      <c r="A1505" s="1" t="n">
        <v>-13.049945</v>
      </c>
      <c r="B1505" s="1" t="n">
        <v>-0.139349</v>
      </c>
      <c r="C1505" s="1" t="s">
        <v>7057</v>
      </c>
      <c r="D1505" s="1" t="s">
        <v>7058</v>
      </c>
      <c r="E1505" s="1" t="s">
        <v>7059</v>
      </c>
      <c r="F1505" s="1" t="s">
        <v>7060</v>
      </c>
      <c r="M1505" s="1" t="s">
        <v>7061</v>
      </c>
      <c r="N1505" s="1" t="s">
        <v>7062</v>
      </c>
    </row>
    <row r="1506" customFormat="false" ht="14.25" hidden="false" customHeight="false" outlineLevel="0" collapsed="false">
      <c r="A1506" s="1" t="n">
        <v>-13.041677</v>
      </c>
      <c r="B1506" s="1" t="n">
        <v>-0.139211</v>
      </c>
      <c r="C1506" s="1" t="s">
        <v>7063</v>
      </c>
      <c r="D1506" s="1" t="s">
        <v>6771</v>
      </c>
      <c r="E1506" s="1" t="s">
        <v>7064</v>
      </c>
      <c r="F1506" s="1" t="s">
        <v>7065</v>
      </c>
      <c r="M1506" s="1" t="s">
        <v>7066</v>
      </c>
      <c r="N1506" s="1" t="s">
        <v>7067</v>
      </c>
    </row>
    <row r="1507" customFormat="false" ht="14.25" hidden="false" customHeight="false" outlineLevel="0" collapsed="false">
      <c r="A1507" s="1" t="n">
        <v>-13.033408</v>
      </c>
      <c r="B1507" s="1" t="n">
        <v>-0.139354</v>
      </c>
      <c r="C1507" s="1" t="s">
        <v>7068</v>
      </c>
      <c r="D1507" s="1" t="s">
        <v>6681</v>
      </c>
      <c r="E1507" s="1" t="s">
        <v>7069</v>
      </c>
      <c r="F1507" s="1" t="s">
        <v>7070</v>
      </c>
      <c r="M1507" s="1" t="s">
        <v>7071</v>
      </c>
      <c r="N1507" s="1" t="s">
        <v>7072</v>
      </c>
    </row>
    <row r="1508" customFormat="false" ht="14.25" hidden="false" customHeight="false" outlineLevel="0" collapsed="false">
      <c r="A1508" s="1" t="n">
        <v>-13.02514</v>
      </c>
      <c r="B1508" s="1" t="n">
        <v>-0.138823</v>
      </c>
      <c r="C1508" s="1" t="s">
        <v>7073</v>
      </c>
      <c r="D1508" s="1" t="s">
        <v>6762</v>
      </c>
      <c r="E1508" s="1" t="s">
        <v>7074</v>
      </c>
      <c r="F1508" s="1" t="s">
        <v>7075</v>
      </c>
      <c r="M1508" s="1" t="s">
        <v>7076</v>
      </c>
      <c r="N1508" s="1" t="s">
        <v>7077</v>
      </c>
    </row>
    <row r="1509" customFormat="false" ht="14.25" hidden="false" customHeight="false" outlineLevel="0" collapsed="false">
      <c r="A1509" s="1" t="n">
        <v>-13.016871</v>
      </c>
      <c r="B1509" s="1" t="n">
        <v>-0.138316</v>
      </c>
      <c r="C1509" s="1" t="s">
        <v>7078</v>
      </c>
      <c r="D1509" s="1" t="s">
        <v>1680</v>
      </c>
      <c r="E1509" s="1" t="s">
        <v>7079</v>
      </c>
      <c r="F1509" s="1" t="s">
        <v>7080</v>
      </c>
      <c r="M1509" s="1" t="s">
        <v>7081</v>
      </c>
      <c r="N1509" s="1" t="s">
        <v>7082</v>
      </c>
    </row>
    <row r="1510" customFormat="false" ht="14.25" hidden="false" customHeight="false" outlineLevel="0" collapsed="false">
      <c r="A1510" s="1" t="n">
        <v>-13.008603</v>
      </c>
      <c r="B1510" s="1" t="n">
        <v>-0.137379</v>
      </c>
      <c r="C1510" s="1" t="s">
        <v>7083</v>
      </c>
      <c r="D1510" s="1" t="s">
        <v>1640</v>
      </c>
      <c r="E1510" s="1" t="s">
        <v>7084</v>
      </c>
      <c r="F1510" s="1" t="s">
        <v>7085</v>
      </c>
      <c r="M1510" s="1" t="s">
        <v>7086</v>
      </c>
      <c r="N1510" s="1" t="s">
        <v>7087</v>
      </c>
    </row>
    <row r="1511" customFormat="false" ht="14.25" hidden="false" customHeight="false" outlineLevel="0" collapsed="false">
      <c r="A1511" s="1" t="n">
        <v>-13.000335</v>
      </c>
      <c r="B1511" s="1" t="n">
        <v>-0.13681</v>
      </c>
      <c r="C1511" s="1" t="s">
        <v>7088</v>
      </c>
      <c r="D1511" s="1" t="s">
        <v>1640</v>
      </c>
      <c r="E1511" s="1" t="s">
        <v>7089</v>
      </c>
      <c r="F1511" s="1" t="s">
        <v>7090</v>
      </c>
      <c r="M1511" s="1" t="s">
        <v>7091</v>
      </c>
      <c r="N1511" s="1" t="s">
        <v>7092</v>
      </c>
    </row>
    <row r="1512" customFormat="false" ht="14.25" hidden="false" customHeight="false" outlineLevel="0" collapsed="false">
      <c r="A1512" s="1" t="n">
        <v>-12.992066</v>
      </c>
      <c r="B1512" s="1" t="n">
        <v>-0.136301</v>
      </c>
      <c r="C1512" s="1" t="s">
        <v>7093</v>
      </c>
      <c r="D1512" s="1" t="s">
        <v>6786</v>
      </c>
      <c r="E1512" s="1" t="s">
        <v>7094</v>
      </c>
      <c r="F1512" s="1" t="s">
        <v>7095</v>
      </c>
      <c r="M1512" s="1" t="s">
        <v>7096</v>
      </c>
      <c r="N1512" s="1" t="s">
        <v>7097</v>
      </c>
    </row>
    <row r="1513" customFormat="false" ht="14.25" hidden="false" customHeight="false" outlineLevel="0" collapsed="false">
      <c r="A1513" s="1" t="n">
        <v>-12.983799</v>
      </c>
      <c r="B1513" s="1" t="n">
        <v>-0.136255</v>
      </c>
      <c r="C1513" s="1" t="s">
        <v>7098</v>
      </c>
      <c r="D1513" s="1" t="s">
        <v>6771</v>
      </c>
      <c r="E1513" s="1" t="s">
        <v>7099</v>
      </c>
      <c r="F1513" s="1" t="s">
        <v>7100</v>
      </c>
      <c r="M1513" s="1" t="s">
        <v>7101</v>
      </c>
      <c r="N1513" s="1" t="s">
        <v>7097</v>
      </c>
    </row>
    <row r="1514" customFormat="false" ht="14.25" hidden="false" customHeight="false" outlineLevel="0" collapsed="false">
      <c r="A1514" s="1" t="n">
        <v>-12.975531</v>
      </c>
      <c r="B1514" s="1" t="n">
        <v>-0.135708</v>
      </c>
      <c r="C1514" s="1" t="s">
        <v>7102</v>
      </c>
      <c r="D1514" s="1" t="s">
        <v>7103</v>
      </c>
      <c r="E1514" s="1" t="s">
        <v>7104</v>
      </c>
      <c r="F1514" s="1" t="s">
        <v>7105</v>
      </c>
      <c r="M1514" s="1" t="s">
        <v>7106</v>
      </c>
      <c r="N1514" s="1" t="s">
        <v>7097</v>
      </c>
    </row>
    <row r="1515" customFormat="false" ht="14.25" hidden="false" customHeight="false" outlineLevel="0" collapsed="false">
      <c r="A1515" s="1" t="n">
        <v>-12.967262</v>
      </c>
      <c r="B1515" s="1" t="n">
        <v>-0.135706</v>
      </c>
      <c r="C1515" s="1" t="s">
        <v>7107</v>
      </c>
      <c r="D1515" s="1" t="s">
        <v>7108</v>
      </c>
      <c r="E1515" s="1" t="s">
        <v>7109</v>
      </c>
      <c r="F1515" s="1" t="s">
        <v>7110</v>
      </c>
      <c r="M1515" s="1" t="s">
        <v>7111</v>
      </c>
      <c r="N1515" s="1" t="s">
        <v>7097</v>
      </c>
    </row>
    <row r="1516" customFormat="false" ht="14.25" hidden="false" customHeight="false" outlineLevel="0" collapsed="false">
      <c r="A1516" s="1" t="n">
        <v>-12.958994</v>
      </c>
      <c r="B1516" s="1" t="n">
        <v>-0.136441</v>
      </c>
      <c r="C1516" s="1" t="s">
        <v>7112</v>
      </c>
      <c r="D1516" s="1" t="s">
        <v>7113</v>
      </c>
      <c r="E1516" s="1" t="s">
        <v>7114</v>
      </c>
      <c r="F1516" s="1" t="s">
        <v>7115</v>
      </c>
      <c r="M1516" s="1" t="s">
        <v>7116</v>
      </c>
      <c r="N1516" s="1" t="s">
        <v>7097</v>
      </c>
    </row>
    <row r="1517" customFormat="false" ht="14.25" hidden="false" customHeight="false" outlineLevel="0" collapsed="false">
      <c r="A1517" s="1" t="n">
        <v>-12.950726</v>
      </c>
      <c r="B1517" s="1" t="n">
        <v>-0.137231</v>
      </c>
      <c r="C1517" s="1" t="s">
        <v>7117</v>
      </c>
      <c r="D1517" s="1" t="s">
        <v>6675</v>
      </c>
      <c r="E1517" s="1" t="s">
        <v>7118</v>
      </c>
      <c r="F1517" s="1" t="s">
        <v>7119</v>
      </c>
      <c r="M1517" s="1" t="s">
        <v>7120</v>
      </c>
      <c r="N1517" s="1" t="s">
        <v>7097</v>
      </c>
    </row>
    <row r="1518" customFormat="false" ht="14.25" hidden="false" customHeight="false" outlineLevel="0" collapsed="false">
      <c r="A1518" s="1" t="n">
        <v>-12.942457</v>
      </c>
      <c r="B1518" s="1" t="n">
        <v>-0.138006</v>
      </c>
      <c r="C1518" s="1" t="s">
        <v>7121</v>
      </c>
      <c r="D1518" s="1" t="s">
        <v>6494</v>
      </c>
      <c r="E1518" s="1" t="s">
        <v>7122</v>
      </c>
      <c r="F1518" s="1" t="s">
        <v>7123</v>
      </c>
      <c r="M1518" s="1" t="s">
        <v>7124</v>
      </c>
      <c r="N1518" s="1" t="s">
        <v>7097</v>
      </c>
    </row>
    <row r="1519" customFormat="false" ht="14.25" hidden="false" customHeight="false" outlineLevel="0" collapsed="false">
      <c r="A1519" s="1" t="n">
        <v>-12.934189</v>
      </c>
      <c r="B1519" s="1" t="n">
        <v>-0.137534</v>
      </c>
      <c r="C1519" s="1" t="s">
        <v>7125</v>
      </c>
      <c r="D1519" s="1" t="s">
        <v>7126</v>
      </c>
      <c r="E1519" s="1" t="s">
        <v>7127</v>
      </c>
      <c r="F1519" s="1" t="s">
        <v>7128</v>
      </c>
      <c r="M1519" s="1" t="s">
        <v>7129</v>
      </c>
      <c r="N1519" s="1" t="s">
        <v>7097</v>
      </c>
    </row>
    <row r="1520" customFormat="false" ht="14.25" hidden="false" customHeight="false" outlineLevel="0" collapsed="false">
      <c r="A1520" s="1" t="n">
        <v>-12.92592</v>
      </c>
      <c r="B1520" s="1" t="n">
        <v>-0.137892</v>
      </c>
      <c r="C1520" s="1" t="s">
        <v>7130</v>
      </c>
      <c r="D1520" s="1" t="s">
        <v>1521</v>
      </c>
      <c r="E1520" s="1" t="s">
        <v>7131</v>
      </c>
      <c r="F1520" s="1" t="s">
        <v>7132</v>
      </c>
      <c r="M1520" s="1" t="s">
        <v>7133</v>
      </c>
      <c r="N1520" s="1" t="s">
        <v>7097</v>
      </c>
    </row>
    <row r="1521" customFormat="false" ht="14.25" hidden="false" customHeight="false" outlineLevel="0" collapsed="false">
      <c r="A1521" s="1" t="n">
        <v>-12.917652</v>
      </c>
      <c r="B1521" s="1" t="n">
        <v>-0.137808</v>
      </c>
      <c r="C1521" s="1" t="s">
        <v>7134</v>
      </c>
      <c r="D1521" s="1" t="s">
        <v>1516</v>
      </c>
      <c r="E1521" s="1" t="s">
        <v>7135</v>
      </c>
      <c r="F1521" s="1" t="s">
        <v>7136</v>
      </c>
      <c r="M1521" s="1" t="s">
        <v>7137</v>
      </c>
      <c r="N1521" s="1" t="s">
        <v>7097</v>
      </c>
    </row>
    <row r="1522" customFormat="false" ht="14.25" hidden="false" customHeight="false" outlineLevel="0" collapsed="false">
      <c r="A1522" s="1" t="n">
        <v>-12.909384</v>
      </c>
      <c r="B1522" s="1" t="n">
        <v>-0.13764</v>
      </c>
      <c r="C1522" s="1" t="s">
        <v>7138</v>
      </c>
      <c r="D1522" s="1" t="s">
        <v>6675</v>
      </c>
      <c r="E1522" s="1" t="s">
        <v>7139</v>
      </c>
      <c r="F1522" s="1" t="s">
        <v>7140</v>
      </c>
      <c r="M1522" s="1" t="s">
        <v>7141</v>
      </c>
      <c r="N1522" s="1" t="s">
        <v>7097</v>
      </c>
    </row>
    <row r="1523" customFormat="false" ht="14.25" hidden="false" customHeight="false" outlineLevel="0" collapsed="false">
      <c r="A1523" s="1" t="n">
        <v>-12.901115</v>
      </c>
      <c r="B1523" s="1" t="n">
        <v>-0.138536</v>
      </c>
      <c r="C1523" s="1" t="s">
        <v>7142</v>
      </c>
      <c r="D1523" s="1" t="s">
        <v>1655</v>
      </c>
      <c r="E1523" s="1" t="s">
        <v>7143</v>
      </c>
      <c r="F1523" s="1" t="s">
        <v>7144</v>
      </c>
      <c r="M1523" s="1" t="s">
        <v>7145</v>
      </c>
      <c r="N1523" s="1" t="s">
        <v>7146</v>
      </c>
    </row>
    <row r="1524" customFormat="false" ht="14.25" hidden="false" customHeight="false" outlineLevel="0" collapsed="false">
      <c r="A1524" s="1" t="n">
        <v>-12.892847</v>
      </c>
      <c r="B1524" s="1" t="n">
        <v>-0.139054</v>
      </c>
      <c r="C1524" s="1" t="s">
        <v>7147</v>
      </c>
      <c r="D1524" s="1" t="s">
        <v>1655</v>
      </c>
      <c r="E1524" s="1" t="s">
        <v>7148</v>
      </c>
      <c r="F1524" s="1" t="s">
        <v>7149</v>
      </c>
      <c r="M1524" s="1" t="s">
        <v>7150</v>
      </c>
      <c r="N1524" s="1" t="s">
        <v>7151</v>
      </c>
    </row>
    <row r="1525" customFormat="false" ht="14.25" hidden="false" customHeight="false" outlineLevel="0" collapsed="false">
      <c r="A1525" s="1" t="n">
        <v>-12.884579</v>
      </c>
      <c r="B1525" s="1" t="n">
        <v>-0.138997</v>
      </c>
      <c r="C1525" s="1" t="s">
        <v>7152</v>
      </c>
      <c r="D1525" s="1" t="s">
        <v>6588</v>
      </c>
      <c r="E1525" s="1" t="s">
        <v>7153</v>
      </c>
      <c r="F1525" s="1" t="s">
        <v>7154</v>
      </c>
      <c r="M1525" s="1" t="s">
        <v>7155</v>
      </c>
      <c r="N1525" s="1" t="s">
        <v>7156</v>
      </c>
    </row>
    <row r="1526" customFormat="false" ht="14.25" hidden="false" customHeight="false" outlineLevel="0" collapsed="false">
      <c r="A1526" s="1" t="n">
        <v>-12.876311</v>
      </c>
      <c r="B1526" s="1" t="n">
        <v>-0.139291</v>
      </c>
      <c r="C1526" s="1" t="s">
        <v>7157</v>
      </c>
      <c r="D1526" s="1" t="s">
        <v>7158</v>
      </c>
      <c r="E1526" s="1" t="s">
        <v>7159</v>
      </c>
      <c r="F1526" s="1" t="s">
        <v>7160</v>
      </c>
      <c r="M1526" s="1" t="s">
        <v>7161</v>
      </c>
      <c r="N1526" s="1" t="s">
        <v>7162</v>
      </c>
    </row>
    <row r="1527" customFormat="false" ht="14.25" hidden="false" customHeight="false" outlineLevel="0" collapsed="false">
      <c r="A1527" s="1" t="n">
        <v>-12.868043</v>
      </c>
      <c r="B1527" s="1" t="n">
        <v>-0.13949</v>
      </c>
      <c r="C1527" s="1" t="s">
        <v>7163</v>
      </c>
      <c r="D1527" s="1" t="s">
        <v>7164</v>
      </c>
      <c r="E1527" s="1" t="s">
        <v>7165</v>
      </c>
      <c r="F1527" s="1" t="s">
        <v>7166</v>
      </c>
      <c r="M1527" s="1" t="s">
        <v>7167</v>
      </c>
      <c r="N1527" s="1" t="s">
        <v>7168</v>
      </c>
    </row>
    <row r="1528" customFormat="false" ht="14.25" hidden="false" customHeight="false" outlineLevel="0" collapsed="false">
      <c r="A1528" s="1" t="n">
        <v>-12.859775</v>
      </c>
      <c r="B1528" s="1" t="n">
        <v>-0.140082</v>
      </c>
      <c r="C1528" s="1" t="s">
        <v>7169</v>
      </c>
      <c r="D1528" s="1" t="s">
        <v>1655</v>
      </c>
      <c r="E1528" s="1" t="s">
        <v>7170</v>
      </c>
      <c r="F1528" s="1" t="s">
        <v>7171</v>
      </c>
      <c r="M1528" s="1" t="s">
        <v>7172</v>
      </c>
      <c r="N1528" s="1" t="s">
        <v>7173</v>
      </c>
    </row>
    <row r="1529" customFormat="false" ht="14.25" hidden="false" customHeight="false" outlineLevel="0" collapsed="false">
      <c r="A1529" s="1" t="n">
        <v>-12.851506</v>
      </c>
      <c r="B1529" s="1" t="n">
        <v>-0.141747</v>
      </c>
      <c r="C1529" s="1" t="s">
        <v>7174</v>
      </c>
      <c r="D1529" s="1" t="s">
        <v>6546</v>
      </c>
      <c r="E1529" s="1" t="s">
        <v>7175</v>
      </c>
      <c r="F1529" s="1" t="s">
        <v>7176</v>
      </c>
      <c r="M1529" s="1" t="s">
        <v>7177</v>
      </c>
      <c r="N1529" s="1" t="s">
        <v>7178</v>
      </c>
    </row>
    <row r="1530" customFormat="false" ht="14.25" hidden="false" customHeight="false" outlineLevel="0" collapsed="false">
      <c r="A1530" s="1" t="n">
        <v>-12.843238</v>
      </c>
      <c r="B1530" s="1" t="n">
        <v>-0.143418</v>
      </c>
      <c r="C1530" s="1" t="s">
        <v>7179</v>
      </c>
      <c r="D1530" s="1" t="s">
        <v>4774</v>
      </c>
      <c r="E1530" s="1" t="s">
        <v>7180</v>
      </c>
      <c r="F1530" s="1" t="s">
        <v>7181</v>
      </c>
      <c r="M1530" s="1" t="s">
        <v>7182</v>
      </c>
      <c r="N1530" s="1" t="s">
        <v>7183</v>
      </c>
    </row>
    <row r="1531" customFormat="false" ht="14.25" hidden="false" customHeight="false" outlineLevel="0" collapsed="false">
      <c r="A1531" s="1" t="n">
        <v>-12.83497</v>
      </c>
      <c r="B1531" s="1" t="n">
        <v>-0.144002</v>
      </c>
      <c r="C1531" s="1" t="s">
        <v>7184</v>
      </c>
      <c r="D1531" s="1" t="s">
        <v>7185</v>
      </c>
      <c r="E1531" s="1" t="s">
        <v>7186</v>
      </c>
      <c r="F1531" s="1" t="s">
        <v>7187</v>
      </c>
      <c r="M1531" s="1" t="s">
        <v>7188</v>
      </c>
      <c r="N1531" s="1" t="s">
        <v>7189</v>
      </c>
    </row>
    <row r="1532" customFormat="false" ht="14.25" hidden="false" customHeight="false" outlineLevel="0" collapsed="false">
      <c r="A1532" s="1" t="n">
        <v>-12.826701</v>
      </c>
      <c r="B1532" s="1" t="n">
        <v>-0.143184</v>
      </c>
      <c r="C1532" s="1" t="s">
        <v>7190</v>
      </c>
      <c r="D1532" s="1" t="s">
        <v>3564</v>
      </c>
      <c r="E1532" s="1" t="s">
        <v>7191</v>
      </c>
      <c r="F1532" s="1" t="s">
        <v>7192</v>
      </c>
      <c r="M1532" s="1" t="s">
        <v>7193</v>
      </c>
      <c r="N1532" s="1" t="s">
        <v>7194</v>
      </c>
    </row>
    <row r="1533" customFormat="false" ht="14.25" hidden="false" customHeight="false" outlineLevel="0" collapsed="false">
      <c r="A1533" s="1" t="n">
        <v>-12.818433</v>
      </c>
      <c r="B1533" s="1" t="n">
        <v>-0.143778</v>
      </c>
      <c r="C1533" s="1" t="s">
        <v>7195</v>
      </c>
      <c r="D1533" s="1" t="s">
        <v>4831</v>
      </c>
      <c r="E1533" s="1" t="s">
        <v>7196</v>
      </c>
      <c r="F1533" s="1" t="s">
        <v>7197</v>
      </c>
      <c r="M1533" s="1" t="s">
        <v>7198</v>
      </c>
      <c r="N1533" s="1" t="s">
        <v>7199</v>
      </c>
    </row>
    <row r="1534" customFormat="false" ht="14.25" hidden="false" customHeight="false" outlineLevel="0" collapsed="false">
      <c r="A1534" s="1" t="n">
        <v>-12.810164</v>
      </c>
      <c r="B1534" s="1" t="n">
        <v>-0.144057</v>
      </c>
      <c r="C1534" s="1" t="s">
        <v>7200</v>
      </c>
      <c r="D1534" s="1" t="s">
        <v>5160</v>
      </c>
      <c r="E1534" s="1" t="s">
        <v>7201</v>
      </c>
      <c r="F1534" s="1" t="s">
        <v>7202</v>
      </c>
      <c r="M1534" s="1" t="s">
        <v>7203</v>
      </c>
      <c r="N1534" s="1" t="s">
        <v>7204</v>
      </c>
    </row>
    <row r="1535" customFormat="false" ht="14.25" hidden="false" customHeight="false" outlineLevel="0" collapsed="false">
      <c r="A1535" s="1" t="n">
        <v>-12.801896</v>
      </c>
      <c r="B1535" s="1" t="n">
        <v>-0.145085</v>
      </c>
      <c r="C1535" s="1" t="s">
        <v>7205</v>
      </c>
      <c r="D1535" s="1" t="s">
        <v>3275</v>
      </c>
      <c r="E1535" s="1" t="s">
        <v>7206</v>
      </c>
      <c r="F1535" s="1" t="s">
        <v>7207</v>
      </c>
      <c r="M1535" s="1" t="s">
        <v>7208</v>
      </c>
      <c r="N1535" s="1" t="s">
        <v>7209</v>
      </c>
    </row>
    <row r="1536" customFormat="false" ht="14.25" hidden="false" customHeight="false" outlineLevel="0" collapsed="false">
      <c r="A1536" s="1" t="n">
        <v>-12.793628</v>
      </c>
      <c r="B1536" s="1" t="n">
        <v>-0.145035</v>
      </c>
      <c r="C1536" s="1" t="s">
        <v>7210</v>
      </c>
      <c r="D1536" s="1" t="s">
        <v>7211</v>
      </c>
      <c r="E1536" s="1" t="s">
        <v>7212</v>
      </c>
      <c r="F1536" s="1" t="s">
        <v>7213</v>
      </c>
      <c r="M1536" s="1" t="s">
        <v>7214</v>
      </c>
      <c r="N1536" s="1" t="s">
        <v>7215</v>
      </c>
    </row>
    <row r="1537" customFormat="false" ht="14.25" hidden="false" customHeight="false" outlineLevel="0" collapsed="false">
      <c r="A1537" s="1" t="n">
        <v>-12.785359</v>
      </c>
      <c r="B1537" s="1" t="n">
        <v>-0.145647</v>
      </c>
      <c r="C1537" s="1" t="s">
        <v>7216</v>
      </c>
      <c r="D1537" s="1" t="s">
        <v>1884</v>
      </c>
      <c r="E1537" s="1" t="s">
        <v>7217</v>
      </c>
      <c r="F1537" s="1" t="s">
        <v>7218</v>
      </c>
      <c r="M1537" s="1" t="s">
        <v>7219</v>
      </c>
      <c r="N1537" s="1" t="s">
        <v>7220</v>
      </c>
    </row>
    <row r="1538" customFormat="false" ht="14.25" hidden="false" customHeight="false" outlineLevel="0" collapsed="false">
      <c r="A1538" s="1" t="n">
        <v>-12.777092</v>
      </c>
      <c r="B1538" s="1" t="n">
        <v>-0.145866</v>
      </c>
      <c r="C1538" s="1" t="s">
        <v>7221</v>
      </c>
      <c r="D1538" s="1" t="s">
        <v>7222</v>
      </c>
      <c r="E1538" s="1" t="s">
        <v>7223</v>
      </c>
      <c r="F1538" s="1" t="s">
        <v>7224</v>
      </c>
      <c r="M1538" s="1" t="s">
        <v>7225</v>
      </c>
      <c r="N1538" s="1" t="s">
        <v>7226</v>
      </c>
    </row>
    <row r="1539" customFormat="false" ht="14.25" hidden="false" customHeight="false" outlineLevel="0" collapsed="false">
      <c r="A1539" s="1" t="n">
        <v>-12.768824</v>
      </c>
      <c r="B1539" s="1" t="n">
        <v>-0.146527</v>
      </c>
      <c r="C1539" s="1" t="s">
        <v>7227</v>
      </c>
      <c r="D1539" s="1" t="s">
        <v>3564</v>
      </c>
      <c r="E1539" s="1" t="s">
        <v>7228</v>
      </c>
      <c r="F1539" s="1" t="s">
        <v>7229</v>
      </c>
      <c r="M1539" s="1" t="s">
        <v>7230</v>
      </c>
      <c r="N1539" s="1" t="s">
        <v>7231</v>
      </c>
    </row>
    <row r="1540" customFormat="false" ht="14.25" hidden="false" customHeight="false" outlineLevel="0" collapsed="false">
      <c r="A1540" s="1" t="n">
        <v>-12.760555</v>
      </c>
      <c r="B1540" s="1" t="n">
        <v>-0.146553</v>
      </c>
      <c r="C1540" s="1" t="s">
        <v>7232</v>
      </c>
      <c r="D1540" s="1" t="s">
        <v>7222</v>
      </c>
      <c r="E1540" s="1" t="s">
        <v>7233</v>
      </c>
      <c r="F1540" s="1" t="s">
        <v>7234</v>
      </c>
      <c r="M1540" s="1" t="s">
        <v>7235</v>
      </c>
      <c r="N1540" s="1" t="s">
        <v>7236</v>
      </c>
    </row>
    <row r="1541" customFormat="false" ht="14.25" hidden="false" customHeight="false" outlineLevel="0" collapsed="false">
      <c r="A1541" s="1" t="n">
        <v>-12.752287</v>
      </c>
      <c r="B1541" s="1" t="n">
        <v>-0.145833</v>
      </c>
      <c r="C1541" s="1" t="s">
        <v>7237</v>
      </c>
      <c r="D1541" s="1" t="s">
        <v>1860</v>
      </c>
      <c r="E1541" s="1" t="s">
        <v>7238</v>
      </c>
      <c r="F1541" s="1" t="s">
        <v>7239</v>
      </c>
      <c r="M1541" s="1" t="s">
        <v>7240</v>
      </c>
      <c r="N1541" s="1" t="s">
        <v>7241</v>
      </c>
    </row>
    <row r="1542" customFormat="false" ht="14.25" hidden="false" customHeight="false" outlineLevel="0" collapsed="false">
      <c r="A1542" s="1" t="n">
        <v>-12.744019</v>
      </c>
      <c r="B1542" s="1" t="n">
        <v>-0.145841</v>
      </c>
      <c r="C1542" s="1" t="s">
        <v>7242</v>
      </c>
      <c r="D1542" s="1" t="s">
        <v>1855</v>
      </c>
      <c r="E1542" s="1" t="s">
        <v>7243</v>
      </c>
      <c r="F1542" s="1" t="s">
        <v>7244</v>
      </c>
      <c r="M1542" s="1" t="s">
        <v>7245</v>
      </c>
      <c r="N1542" s="1" t="s">
        <v>7246</v>
      </c>
    </row>
    <row r="1543" customFormat="false" ht="14.25" hidden="false" customHeight="false" outlineLevel="0" collapsed="false">
      <c r="A1543" s="1" t="n">
        <v>-12.73575</v>
      </c>
      <c r="B1543" s="1" t="n">
        <v>-0.144808</v>
      </c>
      <c r="C1543" s="1" t="s">
        <v>7247</v>
      </c>
      <c r="D1543" s="1" t="s">
        <v>7248</v>
      </c>
      <c r="E1543" s="1" t="s">
        <v>7249</v>
      </c>
      <c r="F1543" s="1" t="s">
        <v>7250</v>
      </c>
      <c r="M1543" s="1" t="s">
        <v>7251</v>
      </c>
      <c r="N1543" s="1" t="s">
        <v>7246</v>
      </c>
    </row>
    <row r="1544" customFormat="false" ht="14.25" hidden="false" customHeight="false" outlineLevel="0" collapsed="false">
      <c r="A1544" s="1" t="n">
        <v>-12.727482</v>
      </c>
      <c r="B1544" s="1" t="n">
        <v>-0.14542</v>
      </c>
      <c r="C1544" s="1" t="s">
        <v>7252</v>
      </c>
      <c r="D1544" s="1" t="s">
        <v>7253</v>
      </c>
      <c r="E1544" s="1" t="s">
        <v>7254</v>
      </c>
      <c r="F1544" s="1" t="s">
        <v>7255</v>
      </c>
      <c r="M1544" s="1" t="s">
        <v>7256</v>
      </c>
      <c r="N1544" s="1" t="s">
        <v>7246</v>
      </c>
    </row>
    <row r="1545" customFormat="false" ht="14.25" hidden="false" customHeight="false" outlineLevel="0" collapsed="false">
      <c r="A1545" s="1" t="n">
        <v>-12.719213</v>
      </c>
      <c r="B1545" s="1" t="n">
        <v>-0.145266</v>
      </c>
      <c r="C1545" s="1" t="s">
        <v>7257</v>
      </c>
      <c r="D1545" s="1" t="s">
        <v>7258</v>
      </c>
      <c r="E1545" s="1" t="s">
        <v>7259</v>
      </c>
      <c r="F1545" s="1" t="s">
        <v>7260</v>
      </c>
      <c r="M1545" s="1" t="s">
        <v>7261</v>
      </c>
      <c r="N1545" s="1" t="s">
        <v>7246</v>
      </c>
    </row>
    <row r="1546" customFormat="false" ht="14.25" hidden="false" customHeight="false" outlineLevel="0" collapsed="false">
      <c r="A1546" s="1" t="n">
        <v>-12.710945</v>
      </c>
      <c r="B1546" s="1" t="n">
        <v>-0.145041</v>
      </c>
      <c r="C1546" s="1" t="s">
        <v>7262</v>
      </c>
      <c r="D1546" s="1" t="s">
        <v>7263</v>
      </c>
      <c r="E1546" s="1" t="s">
        <v>7264</v>
      </c>
      <c r="F1546" s="1" t="s">
        <v>7265</v>
      </c>
      <c r="M1546" s="1" t="s">
        <v>7266</v>
      </c>
      <c r="N1546" s="1" t="s">
        <v>7246</v>
      </c>
    </row>
    <row r="1547" customFormat="false" ht="14.25" hidden="false" customHeight="false" outlineLevel="0" collapsed="false">
      <c r="A1547" s="1" t="n">
        <v>-12.702677</v>
      </c>
      <c r="B1547" s="1" t="n">
        <v>-0.145532</v>
      </c>
      <c r="C1547" s="1" t="s">
        <v>7267</v>
      </c>
      <c r="D1547" s="1" t="s">
        <v>7268</v>
      </c>
      <c r="E1547" s="1" t="s">
        <v>7269</v>
      </c>
      <c r="F1547" s="1" t="s">
        <v>7270</v>
      </c>
      <c r="M1547" s="1" t="s">
        <v>7271</v>
      </c>
      <c r="N1547" s="1" t="s">
        <v>7246</v>
      </c>
    </row>
    <row r="1548" customFormat="false" ht="14.25" hidden="false" customHeight="false" outlineLevel="0" collapsed="false">
      <c r="A1548" s="1" t="n">
        <v>-12.694408</v>
      </c>
      <c r="B1548" s="1" t="n">
        <v>-0.145747</v>
      </c>
      <c r="C1548" s="1" t="s">
        <v>7272</v>
      </c>
      <c r="D1548" s="1" t="s">
        <v>7273</v>
      </c>
      <c r="E1548" s="1" t="s">
        <v>7274</v>
      </c>
      <c r="F1548" s="1" t="s">
        <v>7275</v>
      </c>
      <c r="M1548" s="1" t="s">
        <v>7276</v>
      </c>
      <c r="N1548" s="1" t="s">
        <v>7246</v>
      </c>
    </row>
    <row r="1549" customFormat="false" ht="14.25" hidden="false" customHeight="false" outlineLevel="0" collapsed="false">
      <c r="A1549" s="1" t="n">
        <v>-12.68614</v>
      </c>
      <c r="B1549" s="1" t="n">
        <v>-0.145929</v>
      </c>
      <c r="C1549" s="1" t="s">
        <v>7277</v>
      </c>
      <c r="D1549" s="1" t="s">
        <v>7278</v>
      </c>
      <c r="E1549" s="1" t="s">
        <v>7279</v>
      </c>
      <c r="F1549" s="1" t="s">
        <v>7280</v>
      </c>
      <c r="M1549" s="1" t="s">
        <v>7281</v>
      </c>
      <c r="N1549" s="1" t="s">
        <v>7246</v>
      </c>
    </row>
    <row r="1550" customFormat="false" ht="14.25" hidden="false" customHeight="false" outlineLevel="0" collapsed="false">
      <c r="A1550" s="1" t="n">
        <v>-12.677872</v>
      </c>
      <c r="B1550" s="1" t="n">
        <v>-0.145467</v>
      </c>
      <c r="C1550" s="1" t="s">
        <v>7282</v>
      </c>
      <c r="D1550" s="1" t="s">
        <v>7283</v>
      </c>
      <c r="E1550" s="1" t="s">
        <v>7284</v>
      </c>
      <c r="F1550" s="1" t="s">
        <v>7285</v>
      </c>
      <c r="M1550" s="1" t="s">
        <v>7286</v>
      </c>
      <c r="N1550" s="1" t="s">
        <v>7246</v>
      </c>
    </row>
    <row r="1551" customFormat="false" ht="14.25" hidden="false" customHeight="false" outlineLevel="0" collapsed="false">
      <c r="A1551" s="1" t="n">
        <v>-12.669604</v>
      </c>
      <c r="B1551" s="1" t="n">
        <v>-0.144848</v>
      </c>
      <c r="C1551" s="1" t="s">
        <v>7287</v>
      </c>
      <c r="D1551" s="1" t="s">
        <v>735</v>
      </c>
      <c r="E1551" s="1" t="s">
        <v>7288</v>
      </c>
      <c r="F1551" s="1" t="s">
        <v>7289</v>
      </c>
      <c r="M1551" s="1" t="s">
        <v>7290</v>
      </c>
      <c r="N1551" s="1" t="s">
        <v>7246</v>
      </c>
    </row>
    <row r="1552" customFormat="false" ht="14.25" hidden="false" customHeight="false" outlineLevel="0" collapsed="false">
      <c r="A1552" s="1" t="n">
        <v>-12.661336</v>
      </c>
      <c r="B1552" s="1" t="n">
        <v>-0.143622</v>
      </c>
      <c r="C1552" s="1" t="s">
        <v>7291</v>
      </c>
      <c r="D1552" s="1" t="s">
        <v>7292</v>
      </c>
      <c r="E1552" s="1" t="s">
        <v>7293</v>
      </c>
      <c r="F1552" s="1" t="s">
        <v>7294</v>
      </c>
      <c r="M1552" s="1" t="s">
        <v>7295</v>
      </c>
      <c r="N1552" s="1" t="s">
        <v>7246</v>
      </c>
    </row>
    <row r="1553" customFormat="false" ht="14.25" hidden="false" customHeight="false" outlineLevel="0" collapsed="false">
      <c r="A1553" s="1" t="n">
        <v>-12.653068</v>
      </c>
      <c r="B1553" s="1" t="n">
        <v>-0.143145</v>
      </c>
      <c r="C1553" s="1" t="s">
        <v>7296</v>
      </c>
      <c r="D1553" s="1" t="s">
        <v>7297</v>
      </c>
      <c r="E1553" s="1" t="s">
        <v>7298</v>
      </c>
      <c r="F1553" s="1" t="s">
        <v>7299</v>
      </c>
      <c r="M1553" s="1" t="s">
        <v>7300</v>
      </c>
      <c r="N1553" s="1" t="s">
        <v>7301</v>
      </c>
    </row>
    <row r="1554" customFormat="false" ht="14.25" hidden="false" customHeight="false" outlineLevel="0" collapsed="false">
      <c r="A1554" s="1" t="n">
        <v>-12.644799</v>
      </c>
      <c r="B1554" s="1" t="n">
        <v>-0.141965</v>
      </c>
      <c r="C1554" s="1" t="s">
        <v>7302</v>
      </c>
      <c r="D1554" s="1" t="s">
        <v>2609</v>
      </c>
      <c r="E1554" s="1" t="s">
        <v>7303</v>
      </c>
      <c r="F1554" s="1" t="s">
        <v>7304</v>
      </c>
      <c r="M1554" s="1" t="s">
        <v>7305</v>
      </c>
      <c r="N1554" s="1" t="s">
        <v>7306</v>
      </c>
    </row>
    <row r="1555" customFormat="false" ht="14.25" hidden="false" customHeight="false" outlineLevel="0" collapsed="false">
      <c r="A1555" s="1" t="n">
        <v>-12.636531</v>
      </c>
      <c r="B1555" s="1" t="n">
        <v>-0.140751</v>
      </c>
      <c r="C1555" s="1" t="s">
        <v>7307</v>
      </c>
      <c r="D1555" s="1" t="s">
        <v>7308</v>
      </c>
      <c r="E1555" s="1" t="s">
        <v>7309</v>
      </c>
      <c r="F1555" s="1" t="s">
        <v>7310</v>
      </c>
      <c r="M1555" s="1" t="s">
        <v>7311</v>
      </c>
      <c r="N1555" s="1" t="s">
        <v>7312</v>
      </c>
    </row>
    <row r="1556" customFormat="false" ht="14.25" hidden="false" customHeight="false" outlineLevel="0" collapsed="false">
      <c r="A1556" s="1" t="n">
        <v>-12.628263</v>
      </c>
      <c r="B1556" s="1" t="n">
        <v>-0.139913</v>
      </c>
      <c r="C1556" s="1" t="s">
        <v>7313</v>
      </c>
      <c r="D1556" s="1" t="s">
        <v>1870</v>
      </c>
      <c r="E1556" s="1" t="s">
        <v>7314</v>
      </c>
      <c r="F1556" s="1" t="s">
        <v>7315</v>
      </c>
      <c r="M1556" s="1" t="s">
        <v>7316</v>
      </c>
      <c r="N1556" s="1" t="s">
        <v>7317</v>
      </c>
    </row>
    <row r="1557" customFormat="false" ht="14.25" hidden="false" customHeight="false" outlineLevel="0" collapsed="false">
      <c r="A1557" s="1" t="n">
        <v>-12.619994</v>
      </c>
      <c r="B1557" s="1" t="n">
        <v>-0.140071</v>
      </c>
      <c r="C1557" s="1" t="s">
        <v>7318</v>
      </c>
      <c r="D1557" s="1" t="s">
        <v>7319</v>
      </c>
      <c r="E1557" s="1" t="s">
        <v>7320</v>
      </c>
      <c r="F1557" s="1" t="s">
        <v>7321</v>
      </c>
      <c r="M1557" s="1" t="s">
        <v>7322</v>
      </c>
      <c r="N1557" s="1" t="s">
        <v>7323</v>
      </c>
    </row>
    <row r="1558" customFormat="false" ht="14.25" hidden="false" customHeight="false" outlineLevel="0" collapsed="false">
      <c r="A1558" s="1" t="n">
        <v>-12.611726</v>
      </c>
      <c r="B1558" s="1" t="n">
        <v>-0.140091</v>
      </c>
      <c r="C1558" s="1" t="s">
        <v>7324</v>
      </c>
      <c r="D1558" s="1" t="s">
        <v>7325</v>
      </c>
      <c r="E1558" s="1" t="s">
        <v>7326</v>
      </c>
      <c r="F1558" s="1" t="s">
        <v>7327</v>
      </c>
      <c r="M1558" s="1" t="s">
        <v>7328</v>
      </c>
      <c r="N1558" s="1" t="s">
        <v>7329</v>
      </c>
    </row>
    <row r="1559" customFormat="false" ht="14.25" hidden="false" customHeight="false" outlineLevel="0" collapsed="false">
      <c r="A1559" s="1" t="n">
        <v>-12.603457</v>
      </c>
      <c r="B1559" s="1" t="n">
        <v>-0.139977</v>
      </c>
      <c r="C1559" s="1" t="s">
        <v>7330</v>
      </c>
      <c r="D1559" s="1" t="s">
        <v>7331</v>
      </c>
      <c r="E1559" s="1" t="s">
        <v>7332</v>
      </c>
      <c r="F1559" s="1" t="s">
        <v>7333</v>
      </c>
      <c r="M1559" s="1" t="s">
        <v>7334</v>
      </c>
      <c r="N1559" s="1" t="s">
        <v>7335</v>
      </c>
    </row>
    <row r="1560" customFormat="false" ht="14.25" hidden="false" customHeight="false" outlineLevel="0" collapsed="false">
      <c r="A1560" s="1" t="n">
        <v>-12.595189</v>
      </c>
      <c r="B1560" s="1" t="n">
        <v>-0.138207</v>
      </c>
      <c r="C1560" s="1" t="s">
        <v>7336</v>
      </c>
      <c r="D1560" s="1" t="s">
        <v>7337</v>
      </c>
      <c r="E1560" s="1" t="s">
        <v>7338</v>
      </c>
      <c r="F1560" s="1" t="s">
        <v>7339</v>
      </c>
      <c r="M1560" s="1" t="s">
        <v>7340</v>
      </c>
      <c r="N1560" s="1" t="s">
        <v>7341</v>
      </c>
    </row>
    <row r="1561" customFormat="false" ht="14.25" hidden="false" customHeight="false" outlineLevel="0" collapsed="false">
      <c r="A1561" s="1" t="n">
        <v>-12.586921</v>
      </c>
      <c r="B1561" s="1" t="n">
        <v>-0.137718</v>
      </c>
      <c r="C1561" s="1" t="s">
        <v>7342</v>
      </c>
      <c r="D1561" s="1" t="s">
        <v>7343</v>
      </c>
      <c r="E1561" s="1" t="s">
        <v>7344</v>
      </c>
      <c r="F1561" s="1" t="s">
        <v>7345</v>
      </c>
      <c r="M1561" s="1" t="s">
        <v>7346</v>
      </c>
      <c r="N1561" s="1" t="s">
        <v>7347</v>
      </c>
    </row>
    <row r="1562" customFormat="false" ht="14.25" hidden="false" customHeight="false" outlineLevel="0" collapsed="false">
      <c r="A1562" s="1" t="n">
        <v>-12.578652</v>
      </c>
      <c r="B1562" s="1" t="n">
        <v>-0.136992</v>
      </c>
      <c r="C1562" s="1" t="s">
        <v>7348</v>
      </c>
      <c r="D1562" s="1" t="s">
        <v>7349</v>
      </c>
      <c r="E1562" s="1" t="s">
        <v>7350</v>
      </c>
      <c r="F1562" s="1" t="s">
        <v>7351</v>
      </c>
      <c r="M1562" s="1" t="s">
        <v>7352</v>
      </c>
      <c r="N1562" s="1" t="s">
        <v>7353</v>
      </c>
    </row>
    <row r="1563" customFormat="false" ht="14.25" hidden="false" customHeight="false" outlineLevel="0" collapsed="false">
      <c r="A1563" s="1" t="n">
        <v>-12.570384</v>
      </c>
      <c r="B1563" s="1" t="n">
        <v>-0.13754</v>
      </c>
      <c r="C1563" s="1" t="s">
        <v>7354</v>
      </c>
      <c r="D1563" s="1" t="s">
        <v>4485</v>
      </c>
      <c r="E1563" s="1" t="s">
        <v>7355</v>
      </c>
      <c r="F1563" s="1" t="s">
        <v>7356</v>
      </c>
      <c r="M1563" s="1" t="s">
        <v>7357</v>
      </c>
      <c r="N1563" s="1" t="s">
        <v>7353</v>
      </c>
    </row>
    <row r="1564" customFormat="false" ht="14.25" hidden="false" customHeight="false" outlineLevel="0" collapsed="false">
      <c r="A1564" s="1" t="n">
        <v>-12.562117</v>
      </c>
      <c r="B1564" s="1" t="n">
        <v>-0.137961</v>
      </c>
      <c r="C1564" s="1" t="s">
        <v>7358</v>
      </c>
      <c r="D1564" s="1" t="s">
        <v>5927</v>
      </c>
      <c r="E1564" s="1" t="s">
        <v>7359</v>
      </c>
      <c r="F1564" s="1" t="s">
        <v>7360</v>
      </c>
      <c r="M1564" s="1" t="s">
        <v>7361</v>
      </c>
      <c r="N1564" s="1" t="s">
        <v>7353</v>
      </c>
    </row>
    <row r="1565" customFormat="false" ht="14.25" hidden="false" customHeight="false" outlineLevel="0" collapsed="false">
      <c r="A1565" s="1" t="n">
        <v>-12.553848</v>
      </c>
      <c r="B1565" s="1" t="n">
        <v>-0.138174</v>
      </c>
      <c r="C1565" s="1" t="s">
        <v>7362</v>
      </c>
      <c r="D1565" s="1" t="s">
        <v>5459</v>
      </c>
      <c r="E1565" s="1" t="s">
        <v>7363</v>
      </c>
      <c r="F1565" s="1" t="s">
        <v>7364</v>
      </c>
      <c r="M1565" s="1" t="s">
        <v>7365</v>
      </c>
      <c r="N1565" s="1" t="s">
        <v>7353</v>
      </c>
    </row>
    <row r="1566" customFormat="false" ht="14.25" hidden="false" customHeight="false" outlineLevel="0" collapsed="false">
      <c r="A1566" s="1" t="n">
        <v>-12.54558</v>
      </c>
      <c r="B1566" s="1" t="n">
        <v>-0.138498</v>
      </c>
      <c r="C1566" s="1" t="s">
        <v>7366</v>
      </c>
      <c r="D1566" s="1" t="s">
        <v>1840</v>
      </c>
      <c r="E1566" s="1" t="s">
        <v>7367</v>
      </c>
      <c r="F1566" s="1" t="s">
        <v>7368</v>
      </c>
      <c r="M1566" s="1" t="s">
        <v>7369</v>
      </c>
      <c r="N1566" s="1" t="s">
        <v>7353</v>
      </c>
    </row>
    <row r="1567" customFormat="false" ht="14.25" hidden="false" customHeight="false" outlineLevel="0" collapsed="false">
      <c r="A1567" s="1" t="n">
        <v>-12.537312</v>
      </c>
      <c r="B1567" s="1" t="n">
        <v>-0.138768</v>
      </c>
      <c r="C1567" s="1" t="s">
        <v>7370</v>
      </c>
      <c r="D1567" s="1" t="s">
        <v>7371</v>
      </c>
      <c r="E1567" s="1" t="s">
        <v>7372</v>
      </c>
      <c r="F1567" s="1" t="s">
        <v>7373</v>
      </c>
      <c r="M1567" s="1" t="s">
        <v>7374</v>
      </c>
      <c r="N1567" s="1" t="s">
        <v>7353</v>
      </c>
    </row>
    <row r="1568" customFormat="false" ht="14.25" hidden="false" customHeight="false" outlineLevel="0" collapsed="false">
      <c r="A1568" s="1" t="n">
        <v>-12.529043</v>
      </c>
      <c r="B1568" s="1" t="n">
        <v>-0.139293</v>
      </c>
      <c r="C1568" s="1" t="s">
        <v>7375</v>
      </c>
      <c r="D1568" s="1" t="s">
        <v>1786</v>
      </c>
      <c r="E1568" s="1" t="s">
        <v>7376</v>
      </c>
      <c r="F1568" s="1" t="s">
        <v>7377</v>
      </c>
      <c r="M1568" s="1" t="s">
        <v>7378</v>
      </c>
      <c r="N1568" s="1" t="s">
        <v>7353</v>
      </c>
    </row>
    <row r="1569" customFormat="false" ht="14.25" hidden="false" customHeight="false" outlineLevel="0" collapsed="false">
      <c r="A1569" s="1" t="n">
        <v>-12.520775</v>
      </c>
      <c r="B1569" s="1" t="n">
        <v>-0.139404</v>
      </c>
      <c r="C1569" s="1" t="s">
        <v>7379</v>
      </c>
      <c r="D1569" s="1" t="s">
        <v>7380</v>
      </c>
      <c r="E1569" s="1" t="s">
        <v>7381</v>
      </c>
      <c r="F1569" s="1" t="s">
        <v>7382</v>
      </c>
      <c r="M1569" s="1" t="s">
        <v>7383</v>
      </c>
      <c r="N1569" s="1" t="s">
        <v>7353</v>
      </c>
    </row>
    <row r="1570" customFormat="false" ht="14.25" hidden="false" customHeight="false" outlineLevel="0" collapsed="false">
      <c r="A1570" s="1" t="n">
        <v>-12.512506</v>
      </c>
      <c r="B1570" s="1" t="n">
        <v>-0.13932</v>
      </c>
      <c r="C1570" s="1" t="s">
        <v>7384</v>
      </c>
      <c r="D1570" s="1" t="s">
        <v>7385</v>
      </c>
      <c r="E1570" s="1" t="s">
        <v>7386</v>
      </c>
      <c r="F1570" s="1" t="s">
        <v>7387</v>
      </c>
      <c r="M1570" s="1" t="s">
        <v>7388</v>
      </c>
      <c r="N1570" s="1" t="s">
        <v>7353</v>
      </c>
    </row>
    <row r="1571" customFormat="false" ht="14.25" hidden="false" customHeight="false" outlineLevel="0" collapsed="false">
      <c r="A1571" s="1" t="n">
        <v>-12.504238</v>
      </c>
      <c r="B1571" s="1" t="n">
        <v>-0.138797</v>
      </c>
      <c r="C1571" s="1" t="s">
        <v>7389</v>
      </c>
      <c r="D1571" s="1" t="s">
        <v>7390</v>
      </c>
      <c r="E1571" s="1" t="s">
        <v>7391</v>
      </c>
      <c r="F1571" s="1" t="s">
        <v>7392</v>
      </c>
      <c r="M1571" s="1" t="s">
        <v>7393</v>
      </c>
      <c r="N1571" s="1" t="s">
        <v>7353</v>
      </c>
    </row>
    <row r="1572" customFormat="false" ht="14.25" hidden="false" customHeight="false" outlineLevel="0" collapsed="false">
      <c r="A1572" s="1" t="n">
        <v>-12.49597</v>
      </c>
      <c r="B1572" s="1" t="n">
        <v>-0.137901</v>
      </c>
      <c r="C1572" s="1" t="s">
        <v>7394</v>
      </c>
      <c r="D1572" s="1" t="s">
        <v>7395</v>
      </c>
      <c r="E1572" s="1" t="s">
        <v>7396</v>
      </c>
      <c r="F1572" s="1" t="s">
        <v>7397</v>
      </c>
      <c r="M1572" s="1" t="s">
        <v>7398</v>
      </c>
      <c r="N1572" s="1" t="s">
        <v>7353</v>
      </c>
    </row>
    <row r="1573" customFormat="false" ht="14.25" hidden="false" customHeight="false" outlineLevel="0" collapsed="false">
      <c r="A1573" s="1" t="n">
        <v>-12.487701</v>
      </c>
      <c r="B1573" s="1" t="n">
        <v>-0.137654</v>
      </c>
      <c r="C1573" s="1" t="s">
        <v>7399</v>
      </c>
      <c r="D1573" s="1" t="s">
        <v>7400</v>
      </c>
      <c r="E1573" s="1" t="s">
        <v>7401</v>
      </c>
      <c r="F1573" s="1" t="s">
        <v>7402</v>
      </c>
      <c r="M1573" s="1" t="s">
        <v>7403</v>
      </c>
      <c r="N1573" s="1" t="s">
        <v>7353</v>
      </c>
    </row>
    <row r="1574" customFormat="false" ht="14.25" hidden="false" customHeight="false" outlineLevel="0" collapsed="false">
      <c r="A1574" s="1" t="n">
        <v>-12.479433</v>
      </c>
      <c r="B1574" s="1" t="n">
        <v>-0.136771</v>
      </c>
      <c r="C1574" s="1" t="s">
        <v>7404</v>
      </c>
      <c r="D1574" s="1" t="s">
        <v>7405</v>
      </c>
      <c r="E1574" s="1" t="s">
        <v>7406</v>
      </c>
      <c r="F1574" s="1" t="s">
        <v>7407</v>
      </c>
      <c r="M1574" s="1" t="s">
        <v>7408</v>
      </c>
      <c r="N1574" s="1" t="s">
        <v>7353</v>
      </c>
    </row>
    <row r="1575" customFormat="false" ht="14.25" hidden="false" customHeight="false" outlineLevel="0" collapsed="false">
      <c r="A1575" s="1" t="n">
        <v>-12.471165</v>
      </c>
      <c r="B1575" s="1" t="n">
        <v>-0.13605</v>
      </c>
      <c r="C1575" s="1" t="s">
        <v>7409</v>
      </c>
      <c r="D1575" s="1" t="s">
        <v>7410</v>
      </c>
      <c r="E1575" s="1" t="s">
        <v>7411</v>
      </c>
      <c r="F1575" s="1" t="s">
        <v>7412</v>
      </c>
      <c r="M1575" s="1" t="s">
        <v>7413</v>
      </c>
      <c r="N1575" s="1" t="s">
        <v>7353</v>
      </c>
    </row>
    <row r="1576" customFormat="false" ht="14.25" hidden="false" customHeight="false" outlineLevel="0" collapsed="false">
      <c r="A1576" s="1" t="n">
        <v>-12.462897</v>
      </c>
      <c r="B1576" s="1" t="n">
        <v>-0.136071</v>
      </c>
      <c r="C1576" s="1" t="s">
        <v>7414</v>
      </c>
      <c r="D1576" s="1" t="s">
        <v>7415</v>
      </c>
      <c r="E1576" s="1" t="s">
        <v>7416</v>
      </c>
      <c r="F1576" s="1" t="s">
        <v>7417</v>
      </c>
      <c r="M1576" s="1" t="s">
        <v>7418</v>
      </c>
      <c r="N1576" s="1" t="s">
        <v>7353</v>
      </c>
    </row>
    <row r="1577" customFormat="false" ht="14.25" hidden="false" customHeight="false" outlineLevel="0" collapsed="false">
      <c r="A1577" s="1" t="n">
        <v>-12.454629</v>
      </c>
      <c r="B1577" s="1" t="n">
        <v>-0.137586</v>
      </c>
      <c r="C1577" s="1" t="s">
        <v>7419</v>
      </c>
      <c r="D1577" s="1" t="s">
        <v>7420</v>
      </c>
      <c r="E1577" s="1" t="s">
        <v>7421</v>
      </c>
      <c r="F1577" s="1" t="s">
        <v>7422</v>
      </c>
      <c r="M1577" s="1" t="s">
        <v>7423</v>
      </c>
      <c r="N1577" s="1" t="s">
        <v>7353</v>
      </c>
    </row>
    <row r="1578" customFormat="false" ht="14.25" hidden="false" customHeight="false" outlineLevel="0" collapsed="false">
      <c r="A1578" s="1" t="n">
        <v>-12.446361</v>
      </c>
      <c r="B1578" s="1" t="n">
        <v>-0.137512</v>
      </c>
      <c r="C1578" s="1" t="s">
        <v>7424</v>
      </c>
      <c r="D1578" s="1" t="s">
        <v>7425</v>
      </c>
      <c r="E1578" s="1" t="s">
        <v>7426</v>
      </c>
      <c r="F1578" s="1" t="s">
        <v>7427</v>
      </c>
      <c r="M1578" s="1" t="s">
        <v>7428</v>
      </c>
      <c r="N1578" s="1" t="s">
        <v>7353</v>
      </c>
    </row>
    <row r="1579" customFormat="false" ht="14.25" hidden="false" customHeight="false" outlineLevel="0" collapsed="false">
      <c r="A1579" s="1" t="n">
        <v>-12.438092</v>
      </c>
      <c r="B1579" s="1" t="n">
        <v>-0.137628</v>
      </c>
      <c r="C1579" s="1" t="s">
        <v>7429</v>
      </c>
      <c r="D1579" s="1" t="s">
        <v>7430</v>
      </c>
      <c r="E1579" s="1" t="s">
        <v>7431</v>
      </c>
      <c r="F1579" s="1" t="s">
        <v>7432</v>
      </c>
      <c r="M1579" s="1" t="s">
        <v>7433</v>
      </c>
      <c r="N1579" s="1" t="s">
        <v>7353</v>
      </c>
    </row>
    <row r="1580" customFormat="false" ht="14.25" hidden="false" customHeight="false" outlineLevel="0" collapsed="false">
      <c r="A1580" s="1" t="n">
        <v>-12.429824</v>
      </c>
      <c r="B1580" s="1" t="n">
        <v>-0.137064</v>
      </c>
      <c r="C1580" s="1" t="s">
        <v>7434</v>
      </c>
      <c r="D1580" s="1" t="s">
        <v>7435</v>
      </c>
      <c r="E1580" s="1" t="s">
        <v>7436</v>
      </c>
      <c r="F1580" s="1" t="s">
        <v>7437</v>
      </c>
      <c r="M1580" s="1" t="s">
        <v>7438</v>
      </c>
      <c r="N1580" s="1" t="s">
        <v>7353</v>
      </c>
    </row>
    <row r="1581" customFormat="false" ht="14.25" hidden="false" customHeight="false" outlineLevel="0" collapsed="false">
      <c r="A1581" s="1" t="n">
        <v>-12.421556</v>
      </c>
      <c r="B1581" s="1" t="n">
        <v>-0.13798</v>
      </c>
      <c r="C1581" s="1" t="s">
        <v>7439</v>
      </c>
      <c r="D1581" s="1" t="s">
        <v>7440</v>
      </c>
      <c r="E1581" s="1" t="s">
        <v>7441</v>
      </c>
      <c r="F1581" s="1" t="s">
        <v>7442</v>
      </c>
      <c r="M1581" s="1" t="s">
        <v>7443</v>
      </c>
      <c r="N1581" s="1" t="s">
        <v>7353</v>
      </c>
    </row>
    <row r="1582" customFormat="false" ht="14.25" hidden="false" customHeight="false" outlineLevel="0" collapsed="false">
      <c r="A1582" s="1" t="n">
        <v>-12.413287</v>
      </c>
      <c r="B1582" s="1" t="n">
        <v>-0.138518</v>
      </c>
      <c r="C1582" s="1" t="s">
        <v>7444</v>
      </c>
      <c r="D1582" s="1" t="s">
        <v>7445</v>
      </c>
      <c r="E1582" s="1" t="s">
        <v>7446</v>
      </c>
      <c r="F1582" s="1" t="s">
        <v>7447</v>
      </c>
      <c r="M1582" s="1" t="s">
        <v>7448</v>
      </c>
      <c r="N1582" s="1" t="s">
        <v>7353</v>
      </c>
    </row>
    <row r="1583" customFormat="false" ht="14.25" hidden="false" customHeight="false" outlineLevel="0" collapsed="false">
      <c r="A1583" s="1" t="n">
        <v>-12.405019</v>
      </c>
      <c r="B1583" s="1" t="n">
        <v>-0.137667</v>
      </c>
      <c r="C1583" s="1" t="s">
        <v>7449</v>
      </c>
      <c r="D1583" s="1" t="s">
        <v>7450</v>
      </c>
      <c r="E1583" s="1" t="s">
        <v>7451</v>
      </c>
      <c r="F1583" s="1" t="s">
        <v>7452</v>
      </c>
      <c r="M1583" s="1" t="s">
        <v>7453</v>
      </c>
      <c r="N1583" s="1" t="s">
        <v>7454</v>
      </c>
    </row>
    <row r="1584" customFormat="false" ht="14.25" hidden="false" customHeight="false" outlineLevel="0" collapsed="false">
      <c r="A1584" s="1" t="n">
        <v>-12.39675</v>
      </c>
      <c r="B1584" s="1" t="n">
        <v>-0.137431</v>
      </c>
      <c r="C1584" s="1" t="s">
        <v>7455</v>
      </c>
      <c r="D1584" s="1" t="s">
        <v>7456</v>
      </c>
      <c r="E1584" s="1" t="s">
        <v>7457</v>
      </c>
      <c r="F1584" s="1" t="s">
        <v>7458</v>
      </c>
      <c r="M1584" s="1" t="s">
        <v>7459</v>
      </c>
      <c r="N1584" s="1" t="s">
        <v>7460</v>
      </c>
    </row>
    <row r="1585" customFormat="false" ht="14.25" hidden="false" customHeight="false" outlineLevel="0" collapsed="false">
      <c r="A1585" s="1" t="n">
        <v>-12.388482</v>
      </c>
      <c r="B1585" s="1" t="n">
        <v>-0.138277</v>
      </c>
      <c r="C1585" s="1" t="s">
        <v>7461</v>
      </c>
      <c r="D1585" s="1" t="s">
        <v>7462</v>
      </c>
      <c r="E1585" s="1" t="s">
        <v>7463</v>
      </c>
      <c r="F1585" s="1" t="s">
        <v>7464</v>
      </c>
      <c r="M1585" s="1" t="s">
        <v>7465</v>
      </c>
      <c r="N1585" s="1" t="s">
        <v>7466</v>
      </c>
    </row>
    <row r="1586" customFormat="false" ht="14.25" hidden="false" customHeight="false" outlineLevel="0" collapsed="false">
      <c r="A1586" s="1" t="n">
        <v>-12.380214</v>
      </c>
      <c r="B1586" s="1" t="n">
        <v>-0.138426</v>
      </c>
      <c r="C1586" s="1" t="s">
        <v>7467</v>
      </c>
      <c r="D1586" s="1" t="s">
        <v>7468</v>
      </c>
      <c r="E1586" s="1" t="s">
        <v>7469</v>
      </c>
      <c r="F1586" s="1" t="s">
        <v>7470</v>
      </c>
      <c r="M1586" s="1" t="s">
        <v>7471</v>
      </c>
      <c r="N1586" s="1" t="s">
        <v>7472</v>
      </c>
    </row>
    <row r="1587" customFormat="false" ht="14.25" hidden="false" customHeight="false" outlineLevel="0" collapsed="false">
      <c r="A1587" s="1" t="n">
        <v>-12.371945</v>
      </c>
      <c r="B1587" s="1" t="n">
        <v>-0.13906</v>
      </c>
      <c r="C1587" s="1" t="s">
        <v>7473</v>
      </c>
      <c r="D1587" s="1" t="s">
        <v>7474</v>
      </c>
      <c r="E1587" s="1" t="s">
        <v>7475</v>
      </c>
      <c r="F1587" s="1" t="s">
        <v>7476</v>
      </c>
      <c r="M1587" s="1" t="s">
        <v>7477</v>
      </c>
      <c r="N1587" s="1" t="s">
        <v>7478</v>
      </c>
    </row>
    <row r="1588" customFormat="false" ht="14.25" hidden="false" customHeight="false" outlineLevel="0" collapsed="false">
      <c r="A1588" s="1" t="n">
        <v>-12.363677</v>
      </c>
      <c r="B1588" s="1" t="n">
        <v>-0.138727</v>
      </c>
      <c r="C1588" s="1" t="s">
        <v>7479</v>
      </c>
      <c r="D1588" s="1" t="s">
        <v>7480</v>
      </c>
      <c r="E1588" s="1" t="s">
        <v>7481</v>
      </c>
      <c r="F1588" s="1" t="s">
        <v>7482</v>
      </c>
      <c r="M1588" s="1" t="s">
        <v>7483</v>
      </c>
      <c r="N1588" s="1" t="s">
        <v>7484</v>
      </c>
    </row>
    <row r="1589" customFormat="false" ht="14.25" hidden="false" customHeight="false" outlineLevel="0" collapsed="false">
      <c r="A1589" s="1" t="n">
        <v>-12.35541</v>
      </c>
      <c r="B1589" s="1" t="n">
        <v>-0.13812</v>
      </c>
      <c r="C1589" s="1" t="s">
        <v>7485</v>
      </c>
      <c r="D1589" s="1" t="s">
        <v>7486</v>
      </c>
      <c r="E1589" s="1" t="s">
        <v>7487</v>
      </c>
      <c r="F1589" s="1" t="s">
        <v>7488</v>
      </c>
      <c r="M1589" s="1" t="s">
        <v>7489</v>
      </c>
      <c r="N1589" s="1" t="s">
        <v>7490</v>
      </c>
    </row>
    <row r="1590" customFormat="false" ht="14.25" hidden="false" customHeight="false" outlineLevel="0" collapsed="false">
      <c r="A1590" s="1" t="n">
        <v>-12.347141</v>
      </c>
      <c r="B1590" s="1" t="n">
        <v>-0.137834</v>
      </c>
      <c r="C1590" s="1" t="s">
        <v>7491</v>
      </c>
      <c r="D1590" s="1" t="s">
        <v>7492</v>
      </c>
      <c r="E1590" s="1" t="s">
        <v>7493</v>
      </c>
      <c r="F1590" s="1" t="s">
        <v>7494</v>
      </c>
      <c r="M1590" s="1" t="s">
        <v>7495</v>
      </c>
      <c r="N1590" s="1" t="s">
        <v>7496</v>
      </c>
    </row>
    <row r="1591" customFormat="false" ht="14.25" hidden="false" customHeight="false" outlineLevel="0" collapsed="false">
      <c r="A1591" s="1" t="n">
        <v>-12.338873</v>
      </c>
      <c r="B1591" s="1" t="n">
        <v>-0.137841</v>
      </c>
      <c r="C1591" s="1" t="s">
        <v>7497</v>
      </c>
      <c r="D1591" s="1" t="s">
        <v>7498</v>
      </c>
      <c r="E1591" s="1" t="s">
        <v>7499</v>
      </c>
      <c r="F1591" s="1" t="s">
        <v>7500</v>
      </c>
      <c r="M1591" s="1" t="s">
        <v>7501</v>
      </c>
      <c r="N1591" s="1" t="s">
        <v>7502</v>
      </c>
    </row>
    <row r="1592" customFormat="false" ht="14.25" hidden="false" customHeight="false" outlineLevel="0" collapsed="false">
      <c r="A1592" s="1" t="n">
        <v>-12.330605</v>
      </c>
      <c r="B1592" s="1" t="n">
        <v>-0.137146</v>
      </c>
      <c r="C1592" s="1" t="s">
        <v>7503</v>
      </c>
      <c r="D1592" s="1" t="s">
        <v>7504</v>
      </c>
      <c r="E1592" s="1" t="s">
        <v>7505</v>
      </c>
      <c r="F1592" s="1" t="s">
        <v>7506</v>
      </c>
      <c r="M1592" s="1" t="s">
        <v>7507</v>
      </c>
      <c r="N1592" s="1" t="s">
        <v>7508</v>
      </c>
    </row>
    <row r="1593" customFormat="false" ht="14.25" hidden="false" customHeight="false" outlineLevel="0" collapsed="false">
      <c r="A1593" s="1" t="n">
        <v>-12.322336</v>
      </c>
      <c r="B1593" s="1" t="n">
        <v>-0.135667</v>
      </c>
      <c r="C1593" s="1" t="s">
        <v>7509</v>
      </c>
      <c r="D1593" s="1" t="s">
        <v>7510</v>
      </c>
      <c r="E1593" s="1" t="s">
        <v>7511</v>
      </c>
      <c r="F1593" s="1" t="s">
        <v>7512</v>
      </c>
      <c r="M1593" s="1" t="s">
        <v>7513</v>
      </c>
      <c r="N1593" s="1" t="s">
        <v>7508</v>
      </c>
    </row>
    <row r="1594" customFormat="false" ht="14.25" hidden="false" customHeight="false" outlineLevel="0" collapsed="false">
      <c r="A1594" s="1" t="n">
        <v>-12.314068</v>
      </c>
      <c r="B1594" s="1" t="n">
        <v>-0.135142</v>
      </c>
      <c r="C1594" s="1" t="s">
        <v>7514</v>
      </c>
      <c r="D1594" s="1" t="s">
        <v>7515</v>
      </c>
      <c r="E1594" s="1" t="s">
        <v>7516</v>
      </c>
      <c r="F1594" s="1" t="s">
        <v>7517</v>
      </c>
      <c r="M1594" s="1" t="s">
        <v>7518</v>
      </c>
      <c r="N1594" s="1" t="s">
        <v>7508</v>
      </c>
    </row>
    <row r="1595" customFormat="false" ht="14.25" hidden="false" customHeight="false" outlineLevel="0" collapsed="false">
      <c r="A1595" s="1" t="n">
        <v>-12.305799</v>
      </c>
      <c r="B1595" s="1" t="n">
        <v>-0.135384</v>
      </c>
      <c r="C1595" s="1" t="s">
        <v>7519</v>
      </c>
      <c r="D1595" s="1" t="s">
        <v>7520</v>
      </c>
      <c r="E1595" s="1" t="s">
        <v>7521</v>
      </c>
      <c r="F1595" s="1" t="s">
        <v>7522</v>
      </c>
      <c r="M1595" s="1" t="s">
        <v>7523</v>
      </c>
      <c r="N1595" s="1" t="s">
        <v>7508</v>
      </c>
    </row>
    <row r="1596" customFormat="false" ht="14.25" hidden="false" customHeight="false" outlineLevel="0" collapsed="false">
      <c r="A1596" s="1" t="n">
        <v>-12.297531</v>
      </c>
      <c r="B1596" s="1" t="n">
        <v>-0.135176</v>
      </c>
      <c r="C1596" s="1" t="s">
        <v>7524</v>
      </c>
      <c r="D1596" s="1" t="s">
        <v>7525</v>
      </c>
      <c r="E1596" s="1" t="s">
        <v>7526</v>
      </c>
      <c r="F1596" s="1" t="s">
        <v>7527</v>
      </c>
      <c r="M1596" s="1" t="s">
        <v>7528</v>
      </c>
      <c r="N1596" s="1" t="s">
        <v>7508</v>
      </c>
    </row>
    <row r="1597" customFormat="false" ht="14.25" hidden="false" customHeight="false" outlineLevel="0" collapsed="false">
      <c r="A1597" s="1" t="n">
        <v>-12.289263</v>
      </c>
      <c r="B1597" s="1" t="n">
        <v>-0.135965</v>
      </c>
      <c r="C1597" s="1" t="s">
        <v>7529</v>
      </c>
      <c r="D1597" s="1" t="s">
        <v>7530</v>
      </c>
      <c r="E1597" s="1" t="s">
        <v>7531</v>
      </c>
      <c r="F1597" s="1" t="s">
        <v>7532</v>
      </c>
      <c r="M1597" s="1" t="s">
        <v>7533</v>
      </c>
      <c r="N1597" s="1" t="s">
        <v>7508</v>
      </c>
    </row>
    <row r="1598" customFormat="false" ht="14.25" hidden="false" customHeight="false" outlineLevel="0" collapsed="false">
      <c r="A1598" s="1" t="n">
        <v>-12.280994</v>
      </c>
      <c r="B1598" s="1" t="n">
        <v>-0.135986</v>
      </c>
      <c r="C1598" s="1" t="s">
        <v>7534</v>
      </c>
      <c r="D1598" s="1" t="s">
        <v>7498</v>
      </c>
      <c r="E1598" s="1" t="s">
        <v>7535</v>
      </c>
      <c r="F1598" s="1" t="s">
        <v>7536</v>
      </c>
      <c r="M1598" s="1" t="s">
        <v>7537</v>
      </c>
      <c r="N1598" s="1" t="s">
        <v>7508</v>
      </c>
    </row>
    <row r="1599" customFormat="false" ht="14.25" hidden="false" customHeight="false" outlineLevel="0" collapsed="false">
      <c r="A1599" s="1" t="n">
        <v>-12.272726</v>
      </c>
      <c r="B1599" s="1" t="n">
        <v>-0.135982</v>
      </c>
      <c r="C1599" s="1" t="s">
        <v>7538</v>
      </c>
      <c r="D1599" s="1" t="s">
        <v>7539</v>
      </c>
      <c r="E1599" s="1" t="s">
        <v>7540</v>
      </c>
      <c r="F1599" s="1" t="s">
        <v>7541</v>
      </c>
      <c r="M1599" s="1" t="s">
        <v>7542</v>
      </c>
      <c r="N1599" s="1" t="s">
        <v>7508</v>
      </c>
    </row>
    <row r="1600" customFormat="false" ht="14.25" hidden="false" customHeight="false" outlineLevel="0" collapsed="false">
      <c r="A1600" s="1" t="n">
        <v>-12.264458</v>
      </c>
      <c r="B1600" s="1" t="n">
        <v>-0.136444</v>
      </c>
      <c r="C1600" s="1" t="s">
        <v>7543</v>
      </c>
      <c r="D1600" s="1" t="s">
        <v>7544</v>
      </c>
      <c r="E1600" s="1" t="s">
        <v>7545</v>
      </c>
      <c r="F1600" s="1" t="s">
        <v>7546</v>
      </c>
      <c r="M1600" s="1" t="s">
        <v>7547</v>
      </c>
      <c r="N1600" s="1" t="s">
        <v>7508</v>
      </c>
    </row>
    <row r="1601" customFormat="false" ht="14.25" hidden="false" customHeight="false" outlineLevel="0" collapsed="false">
      <c r="A1601" s="1" t="n">
        <v>-12.256189</v>
      </c>
      <c r="B1601" s="1" t="n">
        <v>-0.136958</v>
      </c>
      <c r="C1601" s="1" t="s">
        <v>7548</v>
      </c>
      <c r="D1601" s="1" t="s">
        <v>7504</v>
      </c>
      <c r="E1601" s="1" t="s">
        <v>7549</v>
      </c>
      <c r="F1601" s="1" t="s">
        <v>7550</v>
      </c>
      <c r="M1601" s="1" t="s">
        <v>7551</v>
      </c>
      <c r="N1601" s="1" t="s">
        <v>7508</v>
      </c>
    </row>
    <row r="1602" customFormat="false" ht="14.25" hidden="false" customHeight="false" outlineLevel="0" collapsed="false">
      <c r="A1602" s="1" t="n">
        <v>-12.247922</v>
      </c>
      <c r="B1602" s="1" t="n">
        <v>-0.136743</v>
      </c>
      <c r="C1602" s="1" t="s">
        <v>7552</v>
      </c>
      <c r="D1602" s="1" t="s">
        <v>7553</v>
      </c>
      <c r="E1602" s="1" t="s">
        <v>7554</v>
      </c>
      <c r="F1602" s="1" t="s">
        <v>7555</v>
      </c>
      <c r="M1602" s="1" t="s">
        <v>7556</v>
      </c>
      <c r="N1602" s="1" t="s">
        <v>7508</v>
      </c>
    </row>
    <row r="1603" customFormat="false" ht="14.25" hidden="false" customHeight="false" outlineLevel="0" collapsed="false">
      <c r="A1603" s="1" t="n">
        <v>-12.239654</v>
      </c>
      <c r="B1603" s="1" t="n">
        <v>-0.136978</v>
      </c>
      <c r="C1603" s="1" t="s">
        <v>7557</v>
      </c>
      <c r="D1603" s="1" t="s">
        <v>7558</v>
      </c>
      <c r="E1603" s="1" t="s">
        <v>7559</v>
      </c>
      <c r="F1603" s="1" t="s">
        <v>7560</v>
      </c>
      <c r="M1603" s="1" t="s">
        <v>7561</v>
      </c>
      <c r="N1603" s="1" t="s">
        <v>7562</v>
      </c>
    </row>
    <row r="1604" customFormat="false" ht="14.25" hidden="false" customHeight="false" outlineLevel="0" collapsed="false">
      <c r="A1604" s="1" t="n">
        <v>-12.231385</v>
      </c>
      <c r="B1604" s="1" t="n">
        <v>-0.137821</v>
      </c>
      <c r="C1604" s="1" t="s">
        <v>7563</v>
      </c>
      <c r="D1604" s="1" t="s">
        <v>7564</v>
      </c>
      <c r="E1604" s="1" t="s">
        <v>7565</v>
      </c>
      <c r="F1604" s="1" t="s">
        <v>7566</v>
      </c>
      <c r="M1604" s="1" t="s">
        <v>7567</v>
      </c>
      <c r="N1604" s="1" t="s">
        <v>7568</v>
      </c>
    </row>
    <row r="1605" customFormat="false" ht="14.25" hidden="false" customHeight="false" outlineLevel="0" collapsed="false">
      <c r="A1605" s="1" t="n">
        <v>-12.223117</v>
      </c>
      <c r="B1605" s="1" t="n">
        <v>-0.138211</v>
      </c>
      <c r="C1605" s="1" t="s">
        <v>7569</v>
      </c>
      <c r="D1605" s="1" t="s">
        <v>7570</v>
      </c>
      <c r="E1605" s="1" t="s">
        <v>7571</v>
      </c>
      <c r="F1605" s="1" t="s">
        <v>7572</v>
      </c>
      <c r="M1605" s="1" t="s">
        <v>7573</v>
      </c>
      <c r="N1605" s="1" t="s">
        <v>7574</v>
      </c>
    </row>
    <row r="1606" customFormat="false" ht="14.25" hidden="false" customHeight="false" outlineLevel="0" collapsed="false">
      <c r="A1606" s="1" t="n">
        <v>-12.214849</v>
      </c>
      <c r="B1606" s="1" t="n">
        <v>-0.137858</v>
      </c>
      <c r="C1606" s="1" t="s">
        <v>7575</v>
      </c>
      <c r="D1606" s="1" t="s">
        <v>7576</v>
      </c>
      <c r="E1606" s="1" t="s">
        <v>7577</v>
      </c>
      <c r="F1606" s="1" t="s">
        <v>7578</v>
      </c>
      <c r="M1606" s="1" t="s">
        <v>7579</v>
      </c>
      <c r="N1606" s="1" t="s">
        <v>7580</v>
      </c>
    </row>
    <row r="1607" customFormat="false" ht="14.25" hidden="false" customHeight="false" outlineLevel="0" collapsed="false">
      <c r="A1607" s="1" t="n">
        <v>-12.20658</v>
      </c>
      <c r="B1607" s="1" t="n">
        <v>-0.137446</v>
      </c>
      <c r="C1607" s="1" t="s">
        <v>7581</v>
      </c>
      <c r="D1607" s="1" t="s">
        <v>7582</v>
      </c>
      <c r="E1607" s="1" t="s">
        <v>7583</v>
      </c>
      <c r="F1607" s="1" t="s">
        <v>7584</v>
      </c>
      <c r="M1607" s="1" t="s">
        <v>7585</v>
      </c>
      <c r="N1607" s="1" t="s">
        <v>7586</v>
      </c>
    </row>
    <row r="1608" customFormat="false" ht="14.25" hidden="false" customHeight="false" outlineLevel="0" collapsed="false">
      <c r="A1608" s="1" t="n">
        <v>-12.198312</v>
      </c>
      <c r="B1608" s="1" t="n">
        <v>-0.137503</v>
      </c>
      <c r="C1608" s="1" t="s">
        <v>7587</v>
      </c>
      <c r="D1608" s="1" t="s">
        <v>7588</v>
      </c>
      <c r="E1608" s="1" t="s">
        <v>7589</v>
      </c>
      <c r="F1608" s="1" t="s">
        <v>7590</v>
      </c>
      <c r="M1608" s="1" t="s">
        <v>7591</v>
      </c>
      <c r="N1608" s="1" t="s">
        <v>7592</v>
      </c>
    </row>
    <row r="1609" customFormat="false" ht="14.25" hidden="false" customHeight="false" outlineLevel="0" collapsed="false">
      <c r="A1609" s="1" t="n">
        <v>-12.190043</v>
      </c>
      <c r="B1609" s="1" t="n">
        <v>-0.137634</v>
      </c>
      <c r="C1609" s="1" t="s">
        <v>7593</v>
      </c>
      <c r="D1609" s="1" t="s">
        <v>7594</v>
      </c>
      <c r="E1609" s="1" t="s">
        <v>7595</v>
      </c>
      <c r="F1609" s="1" t="s">
        <v>7596</v>
      </c>
      <c r="M1609" s="1" t="s">
        <v>7597</v>
      </c>
      <c r="N1609" s="1" t="s">
        <v>7598</v>
      </c>
    </row>
    <row r="1610" customFormat="false" ht="14.25" hidden="false" customHeight="false" outlineLevel="0" collapsed="false">
      <c r="A1610" s="1" t="n">
        <v>-12.181775</v>
      </c>
      <c r="B1610" s="1" t="n">
        <v>-0.137346</v>
      </c>
      <c r="C1610" s="1" t="s">
        <v>7599</v>
      </c>
      <c r="D1610" s="1" t="s">
        <v>7600</v>
      </c>
      <c r="E1610" s="1" t="s">
        <v>7601</v>
      </c>
      <c r="F1610" s="1" t="s">
        <v>7602</v>
      </c>
      <c r="M1610" s="1" t="s">
        <v>7603</v>
      </c>
      <c r="N1610" s="1" t="s">
        <v>7604</v>
      </c>
    </row>
    <row r="1611" customFormat="false" ht="14.25" hidden="false" customHeight="false" outlineLevel="0" collapsed="false">
      <c r="A1611" s="1" t="n">
        <v>-12.173507</v>
      </c>
      <c r="B1611" s="1" t="n">
        <v>-0.137521</v>
      </c>
      <c r="C1611" s="1" t="s">
        <v>7605</v>
      </c>
      <c r="D1611" s="1" t="s">
        <v>7606</v>
      </c>
      <c r="E1611" s="1" t="s">
        <v>7607</v>
      </c>
      <c r="F1611" s="1" t="s">
        <v>7608</v>
      </c>
      <c r="M1611" s="1" t="s">
        <v>7609</v>
      </c>
      <c r="N1611" s="1" t="s">
        <v>7610</v>
      </c>
    </row>
    <row r="1612" customFormat="false" ht="14.25" hidden="false" customHeight="false" outlineLevel="0" collapsed="false">
      <c r="A1612" s="1" t="n">
        <v>-12.165238</v>
      </c>
      <c r="B1612" s="1" t="n">
        <v>-0.137233</v>
      </c>
      <c r="C1612" s="1" t="s">
        <v>7611</v>
      </c>
      <c r="D1612" s="1" t="s">
        <v>7612</v>
      </c>
      <c r="E1612" s="1" t="s">
        <v>7613</v>
      </c>
      <c r="F1612" s="1" t="s">
        <v>7614</v>
      </c>
      <c r="M1612" s="1" t="s">
        <v>7615</v>
      </c>
      <c r="N1612" s="1" t="s">
        <v>7616</v>
      </c>
    </row>
    <row r="1613" customFormat="false" ht="14.25" hidden="false" customHeight="false" outlineLevel="0" collapsed="false">
      <c r="A1613" s="1" t="n">
        <v>-12.15697</v>
      </c>
      <c r="B1613" s="1" t="n">
        <v>-0.137522</v>
      </c>
      <c r="C1613" s="1" t="s">
        <v>7617</v>
      </c>
      <c r="D1613" s="1" t="s">
        <v>7618</v>
      </c>
      <c r="E1613" s="1" t="s">
        <v>7619</v>
      </c>
      <c r="F1613" s="1" t="s">
        <v>7620</v>
      </c>
      <c r="M1613" s="1" t="s">
        <v>7621</v>
      </c>
      <c r="N1613" s="1" t="s">
        <v>7616</v>
      </c>
    </row>
    <row r="1614" customFormat="false" ht="14.25" hidden="false" customHeight="false" outlineLevel="0" collapsed="false">
      <c r="A1614" s="1" t="n">
        <v>-12.148703</v>
      </c>
      <c r="B1614" s="1" t="n">
        <v>-0.138063</v>
      </c>
      <c r="C1614" s="1" t="s">
        <v>7622</v>
      </c>
      <c r="D1614" s="1" t="s">
        <v>7623</v>
      </c>
      <c r="E1614" s="1" t="s">
        <v>7624</v>
      </c>
      <c r="F1614" s="1" t="s">
        <v>7625</v>
      </c>
      <c r="M1614" s="1" t="s">
        <v>7626</v>
      </c>
      <c r="N1614" s="1" t="s">
        <v>7616</v>
      </c>
    </row>
    <row r="1615" customFormat="false" ht="14.25" hidden="false" customHeight="false" outlineLevel="0" collapsed="false">
      <c r="A1615" s="1" t="n">
        <v>-12.140434</v>
      </c>
      <c r="B1615" s="1" t="n">
        <v>-0.137799</v>
      </c>
      <c r="C1615" s="1" t="s">
        <v>7627</v>
      </c>
      <c r="D1615" s="1" t="s">
        <v>7628</v>
      </c>
      <c r="E1615" s="1" t="s">
        <v>7629</v>
      </c>
      <c r="F1615" s="1" t="s">
        <v>7630</v>
      </c>
      <c r="M1615" s="1" t="s">
        <v>7631</v>
      </c>
      <c r="N1615" s="1" t="s">
        <v>7616</v>
      </c>
    </row>
    <row r="1616" customFormat="false" ht="14.25" hidden="false" customHeight="false" outlineLevel="0" collapsed="false">
      <c r="A1616" s="1" t="n">
        <v>-12.132166</v>
      </c>
      <c r="B1616" s="1" t="n">
        <v>-0.137796</v>
      </c>
      <c r="C1616" s="1" t="s">
        <v>7632</v>
      </c>
      <c r="D1616" s="1" t="s">
        <v>7633</v>
      </c>
      <c r="E1616" s="1" t="s">
        <v>7634</v>
      </c>
      <c r="F1616" s="1" t="s">
        <v>7635</v>
      </c>
      <c r="M1616" s="1" t="s">
        <v>7636</v>
      </c>
      <c r="N1616" s="1" t="s">
        <v>7616</v>
      </c>
    </row>
    <row r="1617" customFormat="false" ht="14.25" hidden="false" customHeight="false" outlineLevel="0" collapsed="false">
      <c r="A1617" s="1" t="n">
        <v>-12.123898</v>
      </c>
      <c r="B1617" s="1" t="n">
        <v>-0.138607</v>
      </c>
      <c r="C1617" s="1" t="s">
        <v>7637</v>
      </c>
      <c r="D1617" s="1" t="s">
        <v>7638</v>
      </c>
      <c r="E1617" s="1" t="s">
        <v>7639</v>
      </c>
      <c r="F1617" s="1" t="s">
        <v>7640</v>
      </c>
      <c r="M1617" s="1" t="s">
        <v>7641</v>
      </c>
      <c r="N1617" s="1" t="s">
        <v>7616</v>
      </c>
    </row>
    <row r="1618" customFormat="false" ht="14.25" hidden="false" customHeight="false" outlineLevel="0" collapsed="false">
      <c r="A1618" s="1" t="n">
        <v>-12.115629</v>
      </c>
      <c r="B1618" s="1" t="n">
        <v>-0.139303</v>
      </c>
      <c r="C1618" s="1" t="s">
        <v>7642</v>
      </c>
      <c r="D1618" s="1" t="s">
        <v>7643</v>
      </c>
      <c r="E1618" s="1" t="s">
        <v>7644</v>
      </c>
      <c r="F1618" s="1" t="s">
        <v>7645</v>
      </c>
      <c r="M1618" s="1" t="s">
        <v>7646</v>
      </c>
      <c r="N1618" s="1" t="s">
        <v>7616</v>
      </c>
    </row>
    <row r="1619" customFormat="false" ht="14.25" hidden="false" customHeight="false" outlineLevel="0" collapsed="false">
      <c r="A1619" s="1" t="n">
        <v>-12.107361</v>
      </c>
      <c r="B1619" s="1" t="n">
        <v>-0.139826</v>
      </c>
      <c r="C1619" s="1" t="s">
        <v>7647</v>
      </c>
      <c r="D1619" s="1" t="s">
        <v>1703</v>
      </c>
      <c r="E1619" s="1" t="s">
        <v>7648</v>
      </c>
      <c r="F1619" s="1" t="s">
        <v>7649</v>
      </c>
      <c r="M1619" s="1" t="s">
        <v>7650</v>
      </c>
      <c r="N1619" s="1" t="s">
        <v>7616</v>
      </c>
    </row>
    <row r="1620" customFormat="false" ht="14.25" hidden="false" customHeight="false" outlineLevel="0" collapsed="false">
      <c r="A1620" s="1" t="n">
        <v>-12.099092</v>
      </c>
      <c r="B1620" s="1" t="n">
        <v>-0.140075</v>
      </c>
      <c r="C1620" s="1" t="s">
        <v>7651</v>
      </c>
      <c r="D1620" s="1" t="s">
        <v>7652</v>
      </c>
      <c r="E1620" s="1" t="s">
        <v>7653</v>
      </c>
      <c r="F1620" s="1" t="s">
        <v>7654</v>
      </c>
      <c r="M1620" s="1" t="s">
        <v>7655</v>
      </c>
      <c r="N1620" s="1" t="s">
        <v>7616</v>
      </c>
    </row>
    <row r="1621" customFormat="false" ht="14.25" hidden="false" customHeight="false" outlineLevel="0" collapsed="false">
      <c r="A1621" s="1" t="n">
        <v>-12.090824</v>
      </c>
      <c r="B1621" s="1" t="n">
        <v>-0.140612</v>
      </c>
      <c r="C1621" s="1" t="s">
        <v>7656</v>
      </c>
      <c r="D1621" s="1" t="s">
        <v>7657</v>
      </c>
      <c r="E1621" s="1" t="s">
        <v>7658</v>
      </c>
      <c r="F1621" s="1" t="s">
        <v>7659</v>
      </c>
      <c r="M1621" s="1" t="s">
        <v>7660</v>
      </c>
      <c r="N1621" s="1" t="s">
        <v>7616</v>
      </c>
    </row>
    <row r="1622" customFormat="false" ht="14.25" hidden="false" customHeight="false" outlineLevel="0" collapsed="false">
      <c r="A1622" s="1" t="n">
        <v>-12.082556</v>
      </c>
      <c r="B1622" s="1" t="n">
        <v>-0.141032</v>
      </c>
      <c r="C1622" s="1" t="s">
        <v>7661</v>
      </c>
      <c r="D1622" s="1" t="s">
        <v>7662</v>
      </c>
      <c r="E1622" s="1" t="s">
        <v>7663</v>
      </c>
      <c r="F1622" s="1" t="s">
        <v>7664</v>
      </c>
      <c r="M1622" s="1" t="s">
        <v>7665</v>
      </c>
      <c r="N1622" s="1" t="s">
        <v>7616</v>
      </c>
    </row>
    <row r="1623" customFormat="false" ht="14.25" hidden="false" customHeight="false" outlineLevel="0" collapsed="false">
      <c r="A1623" s="1" t="n">
        <v>-12.074287</v>
      </c>
      <c r="B1623" s="1" t="n">
        <v>-0.140596</v>
      </c>
      <c r="C1623" s="1" t="s">
        <v>7666</v>
      </c>
      <c r="D1623" s="1" t="s">
        <v>7667</v>
      </c>
      <c r="E1623" s="1" t="s">
        <v>7668</v>
      </c>
      <c r="F1623" s="1" t="s">
        <v>7669</v>
      </c>
      <c r="M1623" s="1" t="s">
        <v>7670</v>
      </c>
      <c r="N1623" s="1" t="s">
        <v>7671</v>
      </c>
    </row>
    <row r="1624" customFormat="false" ht="14.25" hidden="false" customHeight="false" outlineLevel="0" collapsed="false">
      <c r="A1624" s="1" t="n">
        <v>-12.066019</v>
      </c>
      <c r="B1624" s="1" t="n">
        <v>-0.140447</v>
      </c>
      <c r="C1624" s="1" t="s">
        <v>7672</v>
      </c>
      <c r="D1624" s="1" t="s">
        <v>7673</v>
      </c>
      <c r="E1624" s="1" t="s">
        <v>7674</v>
      </c>
      <c r="F1624" s="1" t="s">
        <v>7675</v>
      </c>
      <c r="M1624" s="1" t="s">
        <v>7676</v>
      </c>
      <c r="N1624" s="1" t="s">
        <v>7677</v>
      </c>
    </row>
    <row r="1625" customFormat="false" ht="14.25" hidden="false" customHeight="false" outlineLevel="0" collapsed="false">
      <c r="A1625" s="1" t="n">
        <v>-12.057751</v>
      </c>
      <c r="B1625" s="1" t="n">
        <v>-0.140776</v>
      </c>
      <c r="C1625" s="1" t="s">
        <v>7678</v>
      </c>
      <c r="D1625" s="1" t="s">
        <v>1571</v>
      </c>
      <c r="E1625" s="1" t="s">
        <v>7679</v>
      </c>
      <c r="F1625" s="1" t="s">
        <v>7680</v>
      </c>
      <c r="M1625" s="1" t="s">
        <v>7681</v>
      </c>
      <c r="N1625" s="1" t="s">
        <v>7682</v>
      </c>
    </row>
    <row r="1626" customFormat="false" ht="14.25" hidden="false" customHeight="false" outlineLevel="0" collapsed="false">
      <c r="A1626" s="1" t="n">
        <v>-12.049482</v>
      </c>
      <c r="B1626" s="1" t="n">
        <v>-0.140452</v>
      </c>
      <c r="C1626" s="1" t="s">
        <v>7683</v>
      </c>
      <c r="D1626" s="1" t="s">
        <v>7684</v>
      </c>
      <c r="E1626" s="1" t="s">
        <v>7685</v>
      </c>
      <c r="F1626" s="1" t="s">
        <v>7686</v>
      </c>
      <c r="M1626" s="1" t="s">
        <v>7687</v>
      </c>
      <c r="N1626" s="1" t="s">
        <v>7688</v>
      </c>
    </row>
    <row r="1627" customFormat="false" ht="14.25" hidden="false" customHeight="false" outlineLevel="0" collapsed="false">
      <c r="A1627" s="1" t="n">
        <v>-12.041215</v>
      </c>
      <c r="B1627" s="1" t="n">
        <v>-0.13955</v>
      </c>
      <c r="C1627" s="1" t="s">
        <v>7689</v>
      </c>
      <c r="D1627" s="1" t="s">
        <v>7690</v>
      </c>
      <c r="E1627" s="1" t="s">
        <v>7691</v>
      </c>
      <c r="F1627" s="1" t="s">
        <v>7692</v>
      </c>
      <c r="M1627" s="1" t="s">
        <v>7693</v>
      </c>
      <c r="N1627" s="1" t="s">
        <v>7694</v>
      </c>
    </row>
    <row r="1628" customFormat="false" ht="14.25" hidden="false" customHeight="false" outlineLevel="0" collapsed="false">
      <c r="A1628" s="1" t="n">
        <v>-12.032947</v>
      </c>
      <c r="B1628" s="1" t="n">
        <v>-0.138877</v>
      </c>
      <c r="C1628" s="1" t="s">
        <v>7695</v>
      </c>
      <c r="D1628" s="1" t="s">
        <v>7696</v>
      </c>
      <c r="E1628" s="1" t="s">
        <v>7697</v>
      </c>
      <c r="F1628" s="1" t="s">
        <v>7698</v>
      </c>
      <c r="M1628" s="1" t="s">
        <v>7699</v>
      </c>
      <c r="N1628" s="1" t="s">
        <v>7700</v>
      </c>
    </row>
    <row r="1629" customFormat="false" ht="14.25" hidden="false" customHeight="false" outlineLevel="0" collapsed="false">
      <c r="A1629" s="1" t="n">
        <v>-12.024678</v>
      </c>
      <c r="B1629" s="1" t="n">
        <v>-0.137634</v>
      </c>
      <c r="C1629" s="1" t="s">
        <v>7701</v>
      </c>
      <c r="D1629" s="1" t="s">
        <v>7702</v>
      </c>
      <c r="E1629" s="1" t="s">
        <v>7703</v>
      </c>
      <c r="F1629" s="1" t="s">
        <v>7704</v>
      </c>
      <c r="M1629" s="1" t="s">
        <v>7705</v>
      </c>
      <c r="N1629" s="1" t="s">
        <v>7706</v>
      </c>
    </row>
    <row r="1630" customFormat="false" ht="14.25" hidden="false" customHeight="false" outlineLevel="0" collapsed="false">
      <c r="A1630" s="1" t="n">
        <v>-12.01641</v>
      </c>
      <c r="B1630" s="1" t="n">
        <v>-0.13707</v>
      </c>
      <c r="C1630" s="1" t="s">
        <v>7707</v>
      </c>
      <c r="D1630" s="1" t="s">
        <v>7708</v>
      </c>
      <c r="E1630" s="1" t="s">
        <v>7709</v>
      </c>
      <c r="F1630" s="1" t="s">
        <v>7710</v>
      </c>
      <c r="M1630" s="1" t="s">
        <v>7711</v>
      </c>
      <c r="N1630" s="1" t="s">
        <v>7712</v>
      </c>
    </row>
    <row r="1631" customFormat="false" ht="14.25" hidden="false" customHeight="false" outlineLevel="0" collapsed="false">
      <c r="A1631" s="1" t="n">
        <v>-12.008142</v>
      </c>
      <c r="B1631" s="1" t="n">
        <v>-0.137552</v>
      </c>
      <c r="C1631" s="1" t="s">
        <v>7713</v>
      </c>
      <c r="D1631" s="1" t="s">
        <v>7714</v>
      </c>
      <c r="E1631" s="1" t="s">
        <v>7715</v>
      </c>
      <c r="F1631" s="1" t="s">
        <v>7716</v>
      </c>
      <c r="M1631" s="1" t="s">
        <v>7717</v>
      </c>
      <c r="N1631" s="1" t="s">
        <v>7718</v>
      </c>
    </row>
    <row r="1632" customFormat="false" ht="14.25" hidden="false" customHeight="false" outlineLevel="0" collapsed="false">
      <c r="A1632" s="1" t="n">
        <v>-11.999873</v>
      </c>
      <c r="B1632" s="1" t="n">
        <v>-0.137941</v>
      </c>
      <c r="C1632" s="1" t="s">
        <v>7719</v>
      </c>
      <c r="D1632" s="1" t="s">
        <v>7720</v>
      </c>
      <c r="E1632" s="1" t="s">
        <v>7721</v>
      </c>
      <c r="F1632" s="1" t="s">
        <v>7722</v>
      </c>
      <c r="M1632" s="1" t="s">
        <v>7723</v>
      </c>
      <c r="N1632" s="1" t="s">
        <v>7724</v>
      </c>
    </row>
    <row r="1633" customFormat="false" ht="14.25" hidden="false" customHeight="false" outlineLevel="0" collapsed="false">
      <c r="A1633" s="1" t="n">
        <v>-11.991605</v>
      </c>
      <c r="B1633" s="1" t="n">
        <v>-0.138904</v>
      </c>
      <c r="C1633" s="1" t="s">
        <v>7725</v>
      </c>
      <c r="D1633" s="1" t="s">
        <v>7726</v>
      </c>
      <c r="E1633" s="1" t="s">
        <v>7727</v>
      </c>
      <c r="F1633" s="1" t="s">
        <v>7728</v>
      </c>
      <c r="M1633" s="1" t="s">
        <v>7729</v>
      </c>
      <c r="N1633" s="1" t="s">
        <v>7724</v>
      </c>
    </row>
    <row r="1634" customFormat="false" ht="14.25" hidden="false" customHeight="false" outlineLevel="0" collapsed="false">
      <c r="A1634" s="1" t="n">
        <v>-11.983336</v>
      </c>
      <c r="B1634" s="1" t="n">
        <v>-0.13919</v>
      </c>
      <c r="C1634" s="1" t="s">
        <v>7730</v>
      </c>
      <c r="D1634" s="1" t="s">
        <v>7731</v>
      </c>
      <c r="E1634" s="1" t="s">
        <v>7732</v>
      </c>
      <c r="F1634" s="1" t="s">
        <v>7733</v>
      </c>
      <c r="M1634" s="1" t="s">
        <v>7734</v>
      </c>
      <c r="N1634" s="1" t="s">
        <v>7724</v>
      </c>
    </row>
    <row r="1635" customFormat="false" ht="14.25" hidden="false" customHeight="false" outlineLevel="0" collapsed="false">
      <c r="A1635" s="1" t="n">
        <v>-11.975068</v>
      </c>
      <c r="B1635" s="1" t="n">
        <v>-0.13879</v>
      </c>
      <c r="C1635" s="1" t="s">
        <v>7735</v>
      </c>
      <c r="D1635" s="1" t="s">
        <v>7736</v>
      </c>
      <c r="E1635" s="1" t="s">
        <v>7737</v>
      </c>
      <c r="F1635" s="1" t="s">
        <v>7738</v>
      </c>
      <c r="M1635" s="1" t="s">
        <v>7739</v>
      </c>
      <c r="N1635" s="1" t="s">
        <v>7724</v>
      </c>
    </row>
    <row r="1636" customFormat="false" ht="14.25" hidden="false" customHeight="false" outlineLevel="0" collapsed="false">
      <c r="A1636" s="1" t="n">
        <v>-11.9668</v>
      </c>
      <c r="B1636" s="1" t="n">
        <v>-0.138417</v>
      </c>
      <c r="C1636" s="1" t="s">
        <v>7740</v>
      </c>
      <c r="D1636" s="1" t="s">
        <v>7741</v>
      </c>
      <c r="E1636" s="1" t="s">
        <v>7742</v>
      </c>
      <c r="F1636" s="1" t="s">
        <v>7743</v>
      </c>
      <c r="M1636" s="1" t="s">
        <v>7744</v>
      </c>
      <c r="N1636" s="1" t="s">
        <v>7724</v>
      </c>
    </row>
    <row r="1637" customFormat="false" ht="14.25" hidden="false" customHeight="false" outlineLevel="0" collapsed="false">
      <c r="A1637" s="1" t="n">
        <v>-11.958531</v>
      </c>
      <c r="B1637" s="1" t="n">
        <v>-0.138057</v>
      </c>
      <c r="C1637" s="1" t="s">
        <v>7745</v>
      </c>
      <c r="D1637" s="1" t="s">
        <v>1781</v>
      </c>
      <c r="E1637" s="1" t="s">
        <v>7746</v>
      </c>
      <c r="F1637" s="1" t="s">
        <v>7747</v>
      </c>
      <c r="M1637" s="1" t="s">
        <v>7748</v>
      </c>
      <c r="N1637" s="1" t="s">
        <v>7724</v>
      </c>
    </row>
    <row r="1638" customFormat="false" ht="14.25" hidden="false" customHeight="false" outlineLevel="0" collapsed="false">
      <c r="A1638" s="1" t="n">
        <v>-11.950263</v>
      </c>
      <c r="B1638" s="1" t="n">
        <v>-0.137647</v>
      </c>
      <c r="C1638" s="1" t="s">
        <v>7749</v>
      </c>
      <c r="D1638" s="1" t="s">
        <v>7750</v>
      </c>
      <c r="E1638" s="1" t="s">
        <v>7751</v>
      </c>
      <c r="F1638" s="1" t="s">
        <v>7752</v>
      </c>
      <c r="M1638" s="1" t="s">
        <v>7753</v>
      </c>
      <c r="N1638" s="1" t="s">
        <v>7724</v>
      </c>
    </row>
    <row r="1639" customFormat="false" ht="14.25" hidden="false" customHeight="false" outlineLevel="0" collapsed="false">
      <c r="A1639" s="1" t="n">
        <v>-11.941995</v>
      </c>
      <c r="B1639" s="1" t="n">
        <v>-0.136815</v>
      </c>
      <c r="C1639" s="1" t="s">
        <v>7754</v>
      </c>
      <c r="D1639" s="1" t="s">
        <v>7755</v>
      </c>
      <c r="E1639" s="1" t="s">
        <v>7756</v>
      </c>
      <c r="F1639" s="1" t="s">
        <v>7757</v>
      </c>
      <c r="M1639" s="1" t="s">
        <v>7758</v>
      </c>
      <c r="N1639" s="1" t="s">
        <v>7724</v>
      </c>
    </row>
    <row r="1640" customFormat="false" ht="14.25" hidden="false" customHeight="false" outlineLevel="0" collapsed="false">
      <c r="A1640" s="1" t="n">
        <v>-11.933727</v>
      </c>
      <c r="B1640" s="1" t="n">
        <v>-0.136949</v>
      </c>
      <c r="C1640" s="1" t="s">
        <v>7759</v>
      </c>
      <c r="D1640" s="1" t="s">
        <v>7760</v>
      </c>
      <c r="E1640" s="1" t="s">
        <v>7761</v>
      </c>
      <c r="F1640" s="1" t="s">
        <v>7762</v>
      </c>
      <c r="M1640" s="1" t="s">
        <v>7763</v>
      </c>
      <c r="N1640" s="1" t="s">
        <v>7724</v>
      </c>
    </row>
    <row r="1641" customFormat="false" ht="14.25" hidden="false" customHeight="false" outlineLevel="0" collapsed="false">
      <c r="A1641" s="1" t="n">
        <v>-11.925459</v>
      </c>
      <c r="B1641" s="1" t="n">
        <v>-0.136578</v>
      </c>
      <c r="C1641" s="1" t="s">
        <v>7764</v>
      </c>
      <c r="D1641" s="1" t="s">
        <v>7765</v>
      </c>
      <c r="E1641" s="1" t="s">
        <v>7766</v>
      </c>
      <c r="F1641" s="1" t="s">
        <v>7767</v>
      </c>
      <c r="M1641" s="1" t="s">
        <v>7768</v>
      </c>
      <c r="N1641" s="1" t="s">
        <v>7724</v>
      </c>
    </row>
    <row r="1642" customFormat="false" ht="14.25" hidden="false" customHeight="false" outlineLevel="0" collapsed="false">
      <c r="A1642" s="1" t="n">
        <v>-11.917191</v>
      </c>
      <c r="B1642" s="1" t="n">
        <v>-0.135459</v>
      </c>
      <c r="C1642" s="1" t="s">
        <v>7769</v>
      </c>
      <c r="D1642" s="1" t="s">
        <v>7770</v>
      </c>
      <c r="E1642" s="1" t="s">
        <v>7771</v>
      </c>
      <c r="F1642" s="1" t="s">
        <v>7772</v>
      </c>
      <c r="M1642" s="1" t="s">
        <v>7773</v>
      </c>
      <c r="N1642" s="1" t="s">
        <v>7724</v>
      </c>
    </row>
    <row r="1643" customFormat="false" ht="14.25" hidden="false" customHeight="false" outlineLevel="0" collapsed="false">
      <c r="A1643" s="1" t="n">
        <v>-11.908922</v>
      </c>
      <c r="B1643" s="1" t="n">
        <v>-0.135908</v>
      </c>
      <c r="C1643" s="1" t="s">
        <v>7774</v>
      </c>
      <c r="D1643" s="1" t="s">
        <v>7775</v>
      </c>
      <c r="E1643" s="1" t="s">
        <v>7776</v>
      </c>
      <c r="F1643" s="1" t="s">
        <v>7777</v>
      </c>
      <c r="M1643" s="1" t="s">
        <v>7778</v>
      </c>
      <c r="N1643" s="1" t="s">
        <v>7779</v>
      </c>
    </row>
    <row r="1644" customFormat="false" ht="14.25" hidden="false" customHeight="false" outlineLevel="0" collapsed="false">
      <c r="A1644" s="1" t="n">
        <v>-11.900654</v>
      </c>
      <c r="B1644" s="1" t="n">
        <v>-0.136165</v>
      </c>
      <c r="C1644" s="1" t="s">
        <v>7780</v>
      </c>
      <c r="D1644" s="1" t="s">
        <v>7781</v>
      </c>
      <c r="E1644" s="1" t="s">
        <v>7782</v>
      </c>
      <c r="F1644" s="1" t="s">
        <v>7783</v>
      </c>
      <c r="M1644" s="1" t="s">
        <v>7784</v>
      </c>
      <c r="N1644" s="1" t="s">
        <v>7785</v>
      </c>
    </row>
    <row r="1645" customFormat="false" ht="14.25" hidden="false" customHeight="false" outlineLevel="0" collapsed="false">
      <c r="A1645" s="1" t="n">
        <v>-11.892385</v>
      </c>
      <c r="B1645" s="1" t="n">
        <v>-0.135617</v>
      </c>
      <c r="C1645" s="1" t="s">
        <v>7786</v>
      </c>
      <c r="D1645" s="1" t="s">
        <v>7787</v>
      </c>
      <c r="E1645" s="1" t="s">
        <v>7788</v>
      </c>
      <c r="F1645" s="1" t="s">
        <v>7789</v>
      </c>
      <c r="M1645" s="1" t="s">
        <v>7790</v>
      </c>
      <c r="N1645" s="1" t="s">
        <v>7791</v>
      </c>
    </row>
    <row r="1646" customFormat="false" ht="14.25" hidden="false" customHeight="false" outlineLevel="0" collapsed="false">
      <c r="A1646" s="1" t="n">
        <v>-11.884117</v>
      </c>
      <c r="B1646" s="1" t="n">
        <v>-0.134964</v>
      </c>
      <c r="C1646" s="1" t="s">
        <v>7792</v>
      </c>
      <c r="D1646" s="1" t="s">
        <v>7750</v>
      </c>
      <c r="E1646" s="1" t="s">
        <v>7793</v>
      </c>
      <c r="F1646" s="1" t="s">
        <v>7794</v>
      </c>
      <c r="M1646" s="1" t="s">
        <v>7795</v>
      </c>
      <c r="N1646" s="1" t="s">
        <v>7796</v>
      </c>
    </row>
    <row r="1647" customFormat="false" ht="14.25" hidden="false" customHeight="false" outlineLevel="0" collapsed="false">
      <c r="A1647" s="1" t="n">
        <v>-11.875849</v>
      </c>
      <c r="B1647" s="1" t="n">
        <v>-0.134305</v>
      </c>
      <c r="C1647" s="1" t="s">
        <v>7797</v>
      </c>
      <c r="D1647" s="1" t="s">
        <v>7798</v>
      </c>
      <c r="E1647" s="1" t="s">
        <v>7799</v>
      </c>
      <c r="F1647" s="1" t="s">
        <v>7800</v>
      </c>
      <c r="M1647" s="1" t="s">
        <v>7801</v>
      </c>
      <c r="N1647" s="1" t="s">
        <v>7802</v>
      </c>
    </row>
    <row r="1648" customFormat="false" ht="14.25" hidden="false" customHeight="false" outlineLevel="0" collapsed="false">
      <c r="A1648" s="1" t="n">
        <v>-11.86758</v>
      </c>
      <c r="B1648" s="1" t="n">
        <v>-0.134282</v>
      </c>
      <c r="C1648" s="1" t="s">
        <v>7803</v>
      </c>
      <c r="D1648" s="1" t="s">
        <v>7804</v>
      </c>
      <c r="E1648" s="1" t="s">
        <v>7805</v>
      </c>
      <c r="F1648" s="1" t="s">
        <v>7806</v>
      </c>
      <c r="M1648" s="1" t="s">
        <v>7807</v>
      </c>
      <c r="N1648" s="1" t="s">
        <v>7808</v>
      </c>
    </row>
    <row r="1649" customFormat="false" ht="14.25" hidden="false" customHeight="false" outlineLevel="0" collapsed="false">
      <c r="A1649" s="1" t="n">
        <v>-11.859312</v>
      </c>
      <c r="B1649" s="1" t="n">
        <v>-0.134416</v>
      </c>
      <c r="C1649" s="1" t="s">
        <v>7809</v>
      </c>
      <c r="D1649" s="1" t="s">
        <v>7810</v>
      </c>
      <c r="E1649" s="1" t="s">
        <v>7811</v>
      </c>
      <c r="F1649" s="1" t="s">
        <v>7812</v>
      </c>
      <c r="M1649" s="1" t="s">
        <v>7813</v>
      </c>
      <c r="N1649" s="1" t="s">
        <v>7814</v>
      </c>
    </row>
    <row r="1650" customFormat="false" ht="14.25" hidden="false" customHeight="false" outlineLevel="0" collapsed="false">
      <c r="A1650" s="1" t="n">
        <v>-11.851044</v>
      </c>
      <c r="B1650" s="1" t="n">
        <v>-0.134158</v>
      </c>
      <c r="C1650" s="1" t="s">
        <v>7815</v>
      </c>
      <c r="D1650" s="1" t="s">
        <v>7816</v>
      </c>
      <c r="E1650" s="1" t="s">
        <v>7817</v>
      </c>
      <c r="F1650" s="1" t="s">
        <v>7818</v>
      </c>
      <c r="M1650" s="1" t="s">
        <v>7819</v>
      </c>
      <c r="N1650" s="1" t="s">
        <v>7820</v>
      </c>
    </row>
    <row r="1651" customFormat="false" ht="14.25" hidden="false" customHeight="false" outlineLevel="0" collapsed="false">
      <c r="A1651" s="1" t="n">
        <v>-11.842775</v>
      </c>
      <c r="B1651" s="1" t="n">
        <v>-0.133996</v>
      </c>
      <c r="C1651" s="1" t="s">
        <v>7821</v>
      </c>
      <c r="D1651" s="1" t="s">
        <v>7822</v>
      </c>
      <c r="E1651" s="1" t="s">
        <v>7823</v>
      </c>
      <c r="F1651" s="1" t="s">
        <v>7824</v>
      </c>
      <c r="M1651" s="1" t="s">
        <v>7825</v>
      </c>
      <c r="N1651" s="1" t="s">
        <v>7826</v>
      </c>
    </row>
    <row r="1652" customFormat="false" ht="14.25" hidden="false" customHeight="false" outlineLevel="0" collapsed="false">
      <c r="A1652" s="1" t="n">
        <v>-11.834508</v>
      </c>
      <c r="B1652" s="1" t="n">
        <v>-0.134784</v>
      </c>
      <c r="C1652" s="1" t="s">
        <v>7827</v>
      </c>
      <c r="D1652" s="1" t="s">
        <v>7828</v>
      </c>
      <c r="E1652" s="1" t="s">
        <v>7829</v>
      </c>
      <c r="F1652" s="1" t="s">
        <v>7830</v>
      </c>
      <c r="M1652" s="1" t="s">
        <v>7831</v>
      </c>
      <c r="N1652" s="1" t="s">
        <v>7832</v>
      </c>
    </row>
    <row r="1653" customFormat="false" ht="14.25" hidden="false" customHeight="false" outlineLevel="0" collapsed="false">
      <c r="A1653" s="1" t="n">
        <v>-11.82624</v>
      </c>
      <c r="B1653" s="1" t="n">
        <v>-0.13496</v>
      </c>
      <c r="C1653" s="1" t="s">
        <v>7833</v>
      </c>
      <c r="D1653" s="1" t="s">
        <v>7834</v>
      </c>
      <c r="E1653" s="1" t="s">
        <v>7835</v>
      </c>
      <c r="F1653" s="1" t="s">
        <v>7836</v>
      </c>
      <c r="M1653" s="1" t="s">
        <v>7837</v>
      </c>
      <c r="N1653" s="1" t="s">
        <v>7832</v>
      </c>
    </row>
    <row r="1654" customFormat="false" ht="14.25" hidden="false" customHeight="false" outlineLevel="0" collapsed="false">
      <c r="A1654" s="1" t="n">
        <v>-11.817971</v>
      </c>
      <c r="B1654" s="1" t="n">
        <v>-0.135248</v>
      </c>
      <c r="C1654" s="1" t="s">
        <v>7838</v>
      </c>
      <c r="D1654" s="1" t="s">
        <v>7839</v>
      </c>
      <c r="E1654" s="1" t="s">
        <v>7840</v>
      </c>
      <c r="F1654" s="1" t="s">
        <v>7841</v>
      </c>
      <c r="M1654" s="1" t="s">
        <v>7842</v>
      </c>
      <c r="N1654" s="1" t="s">
        <v>7832</v>
      </c>
    </row>
    <row r="1655" customFormat="false" ht="14.25" hidden="false" customHeight="false" outlineLevel="0" collapsed="false">
      <c r="A1655" s="1" t="n">
        <v>-11.809703</v>
      </c>
      <c r="B1655" s="1" t="n">
        <v>-0.135498</v>
      </c>
      <c r="C1655" s="1" t="s">
        <v>7843</v>
      </c>
      <c r="D1655" s="1" t="s">
        <v>7844</v>
      </c>
      <c r="E1655" s="1" t="s">
        <v>7845</v>
      </c>
      <c r="F1655" s="1" t="s">
        <v>7846</v>
      </c>
      <c r="M1655" s="1" t="s">
        <v>7847</v>
      </c>
      <c r="N1655" s="1" t="s">
        <v>7832</v>
      </c>
    </row>
    <row r="1656" customFormat="false" ht="14.25" hidden="false" customHeight="false" outlineLevel="0" collapsed="false">
      <c r="A1656" s="1" t="n">
        <v>-11.801435</v>
      </c>
      <c r="B1656" s="1" t="n">
        <v>-0.134753</v>
      </c>
      <c r="C1656" s="1" t="s">
        <v>7848</v>
      </c>
      <c r="D1656" s="1" t="s">
        <v>7690</v>
      </c>
      <c r="E1656" s="1" t="s">
        <v>7849</v>
      </c>
      <c r="F1656" s="1" t="s">
        <v>7850</v>
      </c>
      <c r="M1656" s="1" t="s">
        <v>7851</v>
      </c>
      <c r="N1656" s="1" t="s">
        <v>7832</v>
      </c>
    </row>
    <row r="1657" customFormat="false" ht="14.25" hidden="false" customHeight="false" outlineLevel="0" collapsed="false">
      <c r="A1657" s="1" t="n">
        <v>-11.793166</v>
      </c>
      <c r="B1657" s="1" t="n">
        <v>-0.134439</v>
      </c>
      <c r="C1657" s="1" t="s">
        <v>7852</v>
      </c>
      <c r="D1657" s="1" t="s">
        <v>1752</v>
      </c>
      <c r="E1657" s="1" t="s">
        <v>7853</v>
      </c>
      <c r="F1657" s="1" t="s">
        <v>7854</v>
      </c>
      <c r="M1657" s="1" t="s">
        <v>7855</v>
      </c>
      <c r="N1657" s="1" t="s">
        <v>7832</v>
      </c>
    </row>
    <row r="1658" customFormat="false" ht="14.25" hidden="false" customHeight="false" outlineLevel="0" collapsed="false">
      <c r="A1658" s="1" t="n">
        <v>-11.784898</v>
      </c>
      <c r="B1658" s="1" t="n">
        <v>-0.133996</v>
      </c>
      <c r="C1658" s="1" t="s">
        <v>7856</v>
      </c>
      <c r="D1658" s="1" t="s">
        <v>7857</v>
      </c>
      <c r="E1658" s="1" t="s">
        <v>7858</v>
      </c>
      <c r="F1658" s="1" t="s">
        <v>7859</v>
      </c>
      <c r="M1658" s="1" t="s">
        <v>7860</v>
      </c>
      <c r="N1658" s="1" t="s">
        <v>7832</v>
      </c>
    </row>
    <row r="1659" customFormat="false" ht="14.25" hidden="false" customHeight="false" outlineLevel="0" collapsed="false">
      <c r="A1659" s="1" t="n">
        <v>-11.776629</v>
      </c>
      <c r="B1659" s="1" t="n">
        <v>-0.133604</v>
      </c>
      <c r="C1659" s="1" t="s">
        <v>7861</v>
      </c>
      <c r="D1659" s="1" t="s">
        <v>7862</v>
      </c>
      <c r="E1659" s="1" t="s">
        <v>7863</v>
      </c>
      <c r="F1659" s="1" t="s">
        <v>7864</v>
      </c>
      <c r="M1659" s="1" t="s">
        <v>7865</v>
      </c>
      <c r="N1659" s="1" t="s">
        <v>7832</v>
      </c>
    </row>
    <row r="1660" customFormat="false" ht="14.25" hidden="false" customHeight="false" outlineLevel="0" collapsed="false">
      <c r="A1660" s="1" t="n">
        <v>-11.768361</v>
      </c>
      <c r="B1660" s="1" t="n">
        <v>-0.133936</v>
      </c>
      <c r="C1660" s="1" t="s">
        <v>7866</v>
      </c>
      <c r="D1660" s="1" t="s">
        <v>7867</v>
      </c>
      <c r="E1660" s="1" t="s">
        <v>7868</v>
      </c>
      <c r="F1660" s="1" t="s">
        <v>7869</v>
      </c>
      <c r="M1660" s="1" t="s">
        <v>7870</v>
      </c>
      <c r="N1660" s="1" t="s">
        <v>7832</v>
      </c>
    </row>
    <row r="1661" customFormat="false" ht="14.25" hidden="false" customHeight="false" outlineLevel="0" collapsed="false">
      <c r="A1661" s="1" t="n">
        <v>-11.760093</v>
      </c>
      <c r="B1661" s="1" t="n">
        <v>-0.134461</v>
      </c>
      <c r="C1661" s="1" t="s">
        <v>7871</v>
      </c>
      <c r="D1661" s="1" t="s">
        <v>7872</v>
      </c>
      <c r="E1661" s="1" t="s">
        <v>7873</v>
      </c>
      <c r="F1661" s="1" t="s">
        <v>7874</v>
      </c>
      <c r="M1661" s="1" t="s">
        <v>7875</v>
      </c>
      <c r="N1661" s="1" t="s">
        <v>7832</v>
      </c>
    </row>
    <row r="1662" customFormat="false" ht="14.25" hidden="false" customHeight="false" outlineLevel="0" collapsed="false">
      <c r="A1662" s="1" t="n">
        <v>-11.751824</v>
      </c>
      <c r="B1662" s="1" t="n">
        <v>-0.134638</v>
      </c>
      <c r="C1662" s="1" t="s">
        <v>7876</v>
      </c>
      <c r="D1662" s="1" t="s">
        <v>7877</v>
      </c>
      <c r="E1662" s="1" t="s">
        <v>7878</v>
      </c>
      <c r="F1662" s="1" t="s">
        <v>7879</v>
      </c>
      <c r="M1662" s="1" t="s">
        <v>7880</v>
      </c>
      <c r="N1662" s="1" t="s">
        <v>7832</v>
      </c>
    </row>
    <row r="1663" customFormat="false" ht="14.25" hidden="false" customHeight="false" outlineLevel="0" collapsed="false">
      <c r="A1663" s="1" t="n">
        <v>-11.743556</v>
      </c>
      <c r="B1663" s="1" t="n">
        <v>-0.134583</v>
      </c>
      <c r="C1663" s="1" t="s">
        <v>7881</v>
      </c>
      <c r="D1663" s="1" t="s">
        <v>7882</v>
      </c>
      <c r="E1663" s="1" t="s">
        <v>7883</v>
      </c>
      <c r="F1663" s="1" t="s">
        <v>7884</v>
      </c>
      <c r="M1663" s="1" t="s">
        <v>7885</v>
      </c>
      <c r="N1663" s="1" t="s">
        <v>7886</v>
      </c>
    </row>
    <row r="1664" customFormat="false" ht="14.25" hidden="false" customHeight="false" outlineLevel="0" collapsed="false">
      <c r="A1664" s="1" t="n">
        <v>-11.735288</v>
      </c>
      <c r="B1664" s="1" t="n">
        <v>-0.135655</v>
      </c>
      <c r="C1664" s="1" t="s">
        <v>7887</v>
      </c>
      <c r="D1664" s="1" t="s">
        <v>7888</v>
      </c>
      <c r="E1664" s="1" t="s">
        <v>7889</v>
      </c>
      <c r="F1664" s="1" t="s">
        <v>7890</v>
      </c>
      <c r="M1664" s="1" t="s">
        <v>7891</v>
      </c>
      <c r="N1664" s="1" t="s">
        <v>7892</v>
      </c>
    </row>
    <row r="1665" customFormat="false" ht="14.25" hidden="false" customHeight="false" outlineLevel="0" collapsed="false">
      <c r="A1665" s="1" t="n">
        <v>-11.72702</v>
      </c>
      <c r="B1665" s="1" t="n">
        <v>-0.136503</v>
      </c>
      <c r="C1665" s="1" t="s">
        <v>7893</v>
      </c>
      <c r="D1665" s="1" t="s">
        <v>7894</v>
      </c>
      <c r="E1665" s="1" t="s">
        <v>7895</v>
      </c>
      <c r="F1665" s="1" t="s">
        <v>7896</v>
      </c>
      <c r="M1665" s="1" t="s">
        <v>7897</v>
      </c>
      <c r="N1665" s="1" t="s">
        <v>7898</v>
      </c>
    </row>
    <row r="1666" customFormat="false" ht="14.25" hidden="false" customHeight="false" outlineLevel="0" collapsed="false">
      <c r="A1666" s="1" t="n">
        <v>-11.718752</v>
      </c>
      <c r="B1666" s="1" t="n">
        <v>-0.136608</v>
      </c>
      <c r="C1666" s="1" t="s">
        <v>7899</v>
      </c>
      <c r="D1666" s="1" t="s">
        <v>7900</v>
      </c>
      <c r="E1666" s="1" t="s">
        <v>7901</v>
      </c>
      <c r="F1666" s="1" t="s">
        <v>7902</v>
      </c>
      <c r="M1666" s="1" t="s">
        <v>7903</v>
      </c>
      <c r="N1666" s="1" t="s">
        <v>7904</v>
      </c>
    </row>
    <row r="1667" customFormat="false" ht="14.25" hidden="false" customHeight="false" outlineLevel="0" collapsed="false">
      <c r="A1667" s="1" t="n">
        <v>-11.710484</v>
      </c>
      <c r="B1667" s="1" t="n">
        <v>-0.137444</v>
      </c>
      <c r="C1667" s="1" t="s">
        <v>7905</v>
      </c>
      <c r="D1667" s="1" t="s">
        <v>7906</v>
      </c>
      <c r="E1667" s="1" t="s">
        <v>7907</v>
      </c>
      <c r="F1667" s="1" t="s">
        <v>7908</v>
      </c>
      <c r="M1667" s="1" t="s">
        <v>7909</v>
      </c>
      <c r="N1667" s="1" t="s">
        <v>7910</v>
      </c>
    </row>
    <row r="1668" customFormat="false" ht="14.25" hidden="false" customHeight="false" outlineLevel="0" collapsed="false">
      <c r="A1668" s="1" t="n">
        <v>-11.702215</v>
      </c>
      <c r="B1668" s="1" t="n">
        <v>-0.136063</v>
      </c>
      <c r="C1668" s="1" t="s">
        <v>7911</v>
      </c>
      <c r="D1668" s="1" t="s">
        <v>7912</v>
      </c>
      <c r="E1668" s="1" t="s">
        <v>7913</v>
      </c>
      <c r="F1668" s="1" t="s">
        <v>7914</v>
      </c>
      <c r="M1668" s="1" t="s">
        <v>7915</v>
      </c>
      <c r="N1668" s="1" t="s">
        <v>7916</v>
      </c>
    </row>
    <row r="1669" customFormat="false" ht="14.25" hidden="false" customHeight="false" outlineLevel="0" collapsed="false">
      <c r="A1669" s="1" t="n">
        <v>-11.693947</v>
      </c>
      <c r="B1669" s="1" t="n">
        <v>-0.135995</v>
      </c>
      <c r="C1669" s="1" t="s">
        <v>7917</v>
      </c>
      <c r="D1669" s="1" t="s">
        <v>7918</v>
      </c>
      <c r="E1669" s="1" t="s">
        <v>7919</v>
      </c>
      <c r="F1669" s="1" t="s">
        <v>7920</v>
      </c>
      <c r="M1669" s="1" t="s">
        <v>7921</v>
      </c>
      <c r="N1669" s="1" t="s">
        <v>7922</v>
      </c>
    </row>
    <row r="1670" customFormat="false" ht="14.25" hidden="false" customHeight="false" outlineLevel="0" collapsed="false">
      <c r="A1670" s="1" t="n">
        <v>-11.685678</v>
      </c>
      <c r="B1670" s="1" t="n">
        <v>-0.135141</v>
      </c>
      <c r="C1670" s="1" t="s">
        <v>7923</v>
      </c>
      <c r="D1670" s="1" t="s">
        <v>7894</v>
      </c>
      <c r="E1670" s="1" t="s">
        <v>7924</v>
      </c>
      <c r="F1670" s="1" t="s">
        <v>7925</v>
      </c>
      <c r="M1670" s="1" t="s">
        <v>7926</v>
      </c>
      <c r="N1670" s="1" t="s">
        <v>7927</v>
      </c>
    </row>
    <row r="1671" customFormat="false" ht="14.25" hidden="false" customHeight="false" outlineLevel="0" collapsed="false">
      <c r="A1671" s="1" t="n">
        <v>-11.67741</v>
      </c>
      <c r="B1671" s="1" t="n">
        <v>-0.135555</v>
      </c>
      <c r="C1671" s="1" t="s">
        <v>7928</v>
      </c>
      <c r="D1671" s="1" t="s">
        <v>7929</v>
      </c>
      <c r="E1671" s="1" t="s">
        <v>7930</v>
      </c>
      <c r="F1671" s="1" t="s">
        <v>7931</v>
      </c>
      <c r="M1671" s="1" t="s">
        <v>7932</v>
      </c>
      <c r="N1671" s="1" t="s">
        <v>7933</v>
      </c>
    </row>
    <row r="1672" customFormat="false" ht="14.25" hidden="false" customHeight="false" outlineLevel="0" collapsed="false">
      <c r="A1672" s="1" t="n">
        <v>-11.669142</v>
      </c>
      <c r="B1672" s="1" t="n">
        <v>-0.136459</v>
      </c>
      <c r="C1672" s="1" t="s">
        <v>7934</v>
      </c>
      <c r="D1672" s="1" t="s">
        <v>7935</v>
      </c>
      <c r="E1672" s="1" t="s">
        <v>7936</v>
      </c>
      <c r="F1672" s="1" t="s">
        <v>7937</v>
      </c>
      <c r="M1672" s="1" t="s">
        <v>7938</v>
      </c>
      <c r="N1672" s="1" t="s">
        <v>7939</v>
      </c>
    </row>
    <row r="1673" customFormat="false" ht="14.25" hidden="false" customHeight="false" outlineLevel="0" collapsed="false">
      <c r="A1673" s="1" t="n">
        <v>-11.660873</v>
      </c>
      <c r="B1673" s="1" t="n">
        <v>-0.13525</v>
      </c>
      <c r="C1673" s="1" t="s">
        <v>7940</v>
      </c>
      <c r="D1673" s="1" t="s">
        <v>7941</v>
      </c>
      <c r="E1673" s="1" t="s">
        <v>7942</v>
      </c>
      <c r="F1673" s="1" t="s">
        <v>7943</v>
      </c>
      <c r="M1673" s="1" t="s">
        <v>7944</v>
      </c>
      <c r="N1673" s="1" t="s">
        <v>7939</v>
      </c>
    </row>
    <row r="1674" customFormat="false" ht="14.25" hidden="false" customHeight="false" outlineLevel="0" collapsed="false">
      <c r="A1674" s="1" t="n">
        <v>-11.652605</v>
      </c>
      <c r="B1674" s="1" t="n">
        <v>-0.135345</v>
      </c>
      <c r="C1674" s="1" t="s">
        <v>7945</v>
      </c>
      <c r="D1674" s="1" t="s">
        <v>7946</v>
      </c>
      <c r="E1674" s="1" t="s">
        <v>7947</v>
      </c>
      <c r="F1674" s="1" t="s">
        <v>7948</v>
      </c>
      <c r="M1674" s="1" t="s">
        <v>7949</v>
      </c>
      <c r="N1674" s="1" t="s">
        <v>7939</v>
      </c>
    </row>
    <row r="1675" customFormat="false" ht="14.25" hidden="false" customHeight="false" outlineLevel="0" collapsed="false">
      <c r="A1675" s="1" t="n">
        <v>-11.644337</v>
      </c>
      <c r="B1675" s="1" t="n">
        <v>-0.135099</v>
      </c>
      <c r="C1675" s="1" t="s">
        <v>7950</v>
      </c>
      <c r="D1675" s="1" t="s">
        <v>7951</v>
      </c>
      <c r="E1675" s="1" t="s">
        <v>7952</v>
      </c>
      <c r="F1675" s="1" t="s">
        <v>7953</v>
      </c>
      <c r="M1675" s="1" t="s">
        <v>7954</v>
      </c>
      <c r="N1675" s="1" t="s">
        <v>7939</v>
      </c>
    </row>
    <row r="1676" customFormat="false" ht="14.25" hidden="false" customHeight="false" outlineLevel="0" collapsed="false">
      <c r="A1676" s="1" t="n">
        <v>-11.636068</v>
      </c>
      <c r="B1676" s="1" t="n">
        <v>-0.1353</v>
      </c>
      <c r="C1676" s="1" t="s">
        <v>7955</v>
      </c>
      <c r="D1676" s="1" t="s">
        <v>7956</v>
      </c>
      <c r="E1676" s="1" t="s">
        <v>7957</v>
      </c>
      <c r="F1676" s="1" t="s">
        <v>7958</v>
      </c>
      <c r="M1676" s="1" t="s">
        <v>7959</v>
      </c>
      <c r="N1676" s="1" t="s">
        <v>7939</v>
      </c>
    </row>
    <row r="1677" customFormat="false" ht="14.25" hidden="false" customHeight="false" outlineLevel="0" collapsed="false">
      <c r="A1677" s="1" t="n">
        <v>-11.6278</v>
      </c>
      <c r="B1677" s="1" t="n">
        <v>-0.135512</v>
      </c>
      <c r="C1677" s="1" t="s">
        <v>7960</v>
      </c>
      <c r="D1677" s="1" t="s">
        <v>7961</v>
      </c>
      <c r="E1677" s="1" t="s">
        <v>7962</v>
      </c>
      <c r="F1677" s="1" t="s">
        <v>7963</v>
      </c>
      <c r="M1677" s="1" t="s">
        <v>7964</v>
      </c>
      <c r="N1677" s="1" t="s">
        <v>7939</v>
      </c>
    </row>
    <row r="1678" customFormat="false" ht="14.25" hidden="false" customHeight="false" outlineLevel="0" collapsed="false">
      <c r="A1678" s="1" t="n">
        <v>-11.619533</v>
      </c>
      <c r="B1678" s="1" t="n">
        <v>-0.135117</v>
      </c>
      <c r="C1678" s="1" t="s">
        <v>7965</v>
      </c>
      <c r="D1678" s="1" t="s">
        <v>7888</v>
      </c>
      <c r="E1678" s="1" t="s">
        <v>7966</v>
      </c>
      <c r="F1678" s="1" t="s">
        <v>7967</v>
      </c>
      <c r="M1678" s="1" t="s">
        <v>7968</v>
      </c>
      <c r="N1678" s="1" t="s">
        <v>7939</v>
      </c>
    </row>
    <row r="1679" customFormat="false" ht="14.25" hidden="false" customHeight="false" outlineLevel="0" collapsed="false">
      <c r="A1679" s="1" t="n">
        <v>-11.611264</v>
      </c>
      <c r="B1679" s="1" t="n">
        <v>-0.136015</v>
      </c>
      <c r="C1679" s="1" t="s">
        <v>7969</v>
      </c>
      <c r="D1679" s="1" t="s">
        <v>7970</v>
      </c>
      <c r="E1679" s="1" t="s">
        <v>7971</v>
      </c>
      <c r="F1679" s="1" t="s">
        <v>7972</v>
      </c>
      <c r="M1679" s="1" t="s">
        <v>7973</v>
      </c>
      <c r="N1679" s="1" t="s">
        <v>7939</v>
      </c>
    </row>
    <row r="1680" customFormat="false" ht="14.25" hidden="false" customHeight="false" outlineLevel="0" collapsed="false">
      <c r="A1680" s="1" t="n">
        <v>-11.602996</v>
      </c>
      <c r="B1680" s="1" t="n">
        <v>-0.136234</v>
      </c>
      <c r="C1680" s="1" t="s">
        <v>7974</v>
      </c>
      <c r="D1680" s="1" t="s">
        <v>7975</v>
      </c>
      <c r="E1680" s="1" t="s">
        <v>7976</v>
      </c>
      <c r="F1680" s="1" t="s">
        <v>7977</v>
      </c>
      <c r="M1680" s="1" t="s">
        <v>7978</v>
      </c>
      <c r="N1680" s="1" t="s">
        <v>7939</v>
      </c>
    </row>
    <row r="1681" customFormat="false" ht="14.25" hidden="false" customHeight="false" outlineLevel="0" collapsed="false">
      <c r="A1681" s="1" t="n">
        <v>-11.594728</v>
      </c>
      <c r="B1681" s="1" t="n">
        <v>-0.136361</v>
      </c>
      <c r="C1681" s="1" t="s">
        <v>7979</v>
      </c>
      <c r="D1681" s="1" t="s">
        <v>7980</v>
      </c>
      <c r="E1681" s="1" t="s">
        <v>7981</v>
      </c>
      <c r="F1681" s="1" t="s">
        <v>7982</v>
      </c>
      <c r="M1681" s="1" t="s">
        <v>7983</v>
      </c>
      <c r="N1681" s="1" t="s">
        <v>7939</v>
      </c>
    </row>
    <row r="1682" customFormat="false" ht="14.25" hidden="false" customHeight="false" outlineLevel="0" collapsed="false">
      <c r="A1682" s="1" t="n">
        <v>-11.586459</v>
      </c>
      <c r="B1682" s="1" t="n">
        <v>-0.136839</v>
      </c>
      <c r="C1682" s="1" t="s">
        <v>7984</v>
      </c>
      <c r="D1682" s="1" t="s">
        <v>7985</v>
      </c>
      <c r="E1682" s="1" t="s">
        <v>7986</v>
      </c>
      <c r="F1682" s="1" t="s">
        <v>7987</v>
      </c>
      <c r="M1682" s="1" t="s">
        <v>7988</v>
      </c>
      <c r="N1682" s="1" t="s">
        <v>7939</v>
      </c>
    </row>
    <row r="1683" customFormat="false" ht="14.25" hidden="false" customHeight="false" outlineLevel="0" collapsed="false">
      <c r="A1683" s="1" t="n">
        <v>-11.578191</v>
      </c>
      <c r="B1683" s="1" t="n">
        <v>-0.136223</v>
      </c>
      <c r="C1683" s="1" t="s">
        <v>7989</v>
      </c>
      <c r="D1683" s="1" t="s">
        <v>7990</v>
      </c>
      <c r="E1683" s="1" t="s">
        <v>7991</v>
      </c>
      <c r="F1683" s="1" t="s">
        <v>7992</v>
      </c>
      <c r="M1683" s="1" t="s">
        <v>7993</v>
      </c>
      <c r="N1683" s="1" t="s">
        <v>7994</v>
      </c>
    </row>
    <row r="1684" customFormat="false" ht="14.25" hidden="false" customHeight="false" outlineLevel="0" collapsed="false">
      <c r="A1684" s="1" t="n">
        <v>-11.569922</v>
      </c>
      <c r="B1684" s="1" t="n">
        <v>-0.136515</v>
      </c>
      <c r="C1684" s="1" t="s">
        <v>7995</v>
      </c>
      <c r="D1684" s="1" t="s">
        <v>7862</v>
      </c>
      <c r="E1684" s="1" t="s">
        <v>7996</v>
      </c>
      <c r="F1684" s="1" t="s">
        <v>7997</v>
      </c>
      <c r="M1684" s="1" t="s">
        <v>7998</v>
      </c>
      <c r="N1684" s="1" t="s">
        <v>7999</v>
      </c>
    </row>
    <row r="1685" customFormat="false" ht="14.25" hidden="false" customHeight="false" outlineLevel="0" collapsed="false">
      <c r="A1685" s="1" t="n">
        <v>-11.561654</v>
      </c>
      <c r="B1685" s="1" t="n">
        <v>-0.136301</v>
      </c>
      <c r="C1685" s="1" t="s">
        <v>8000</v>
      </c>
      <c r="D1685" s="1" t="s">
        <v>8001</v>
      </c>
      <c r="E1685" s="1" t="s">
        <v>8002</v>
      </c>
      <c r="F1685" s="1" t="s">
        <v>8003</v>
      </c>
      <c r="M1685" s="1" t="s">
        <v>8004</v>
      </c>
      <c r="N1685" s="1" t="s">
        <v>8005</v>
      </c>
    </row>
    <row r="1686" customFormat="false" ht="14.25" hidden="false" customHeight="false" outlineLevel="0" collapsed="false">
      <c r="A1686" s="1" t="n">
        <v>-11.553386</v>
      </c>
      <c r="B1686" s="1" t="n">
        <v>-0.135371</v>
      </c>
      <c r="C1686" s="1" t="s">
        <v>8006</v>
      </c>
      <c r="D1686" s="1" t="s">
        <v>7760</v>
      </c>
      <c r="E1686" s="1" t="s">
        <v>8007</v>
      </c>
      <c r="F1686" s="1" t="s">
        <v>8008</v>
      </c>
      <c r="M1686" s="1" t="s">
        <v>8009</v>
      </c>
      <c r="N1686" s="1" t="s">
        <v>8010</v>
      </c>
    </row>
    <row r="1687" customFormat="false" ht="14.25" hidden="false" customHeight="false" outlineLevel="0" collapsed="false">
      <c r="A1687" s="1" t="n">
        <v>-11.545117</v>
      </c>
      <c r="B1687" s="1" t="n">
        <v>-0.136315</v>
      </c>
      <c r="C1687" s="1" t="s">
        <v>8011</v>
      </c>
      <c r="D1687" s="1" t="s">
        <v>8012</v>
      </c>
      <c r="E1687" s="1" t="s">
        <v>8013</v>
      </c>
      <c r="F1687" s="1" t="s">
        <v>8014</v>
      </c>
      <c r="M1687" s="1" t="s">
        <v>8015</v>
      </c>
      <c r="N1687" s="1" t="s">
        <v>8016</v>
      </c>
    </row>
    <row r="1688" customFormat="false" ht="14.25" hidden="false" customHeight="false" outlineLevel="0" collapsed="false">
      <c r="A1688" s="1" t="n">
        <v>-11.536849</v>
      </c>
      <c r="B1688" s="1" t="n">
        <v>-0.136881</v>
      </c>
      <c r="C1688" s="1" t="s">
        <v>8017</v>
      </c>
      <c r="D1688" s="1" t="s">
        <v>8018</v>
      </c>
      <c r="E1688" s="1" t="s">
        <v>8019</v>
      </c>
      <c r="F1688" s="1" t="s">
        <v>8020</v>
      </c>
      <c r="M1688" s="1" t="s">
        <v>8021</v>
      </c>
      <c r="N1688" s="1" t="s">
        <v>8022</v>
      </c>
    </row>
    <row r="1689" customFormat="false" ht="14.25" hidden="false" customHeight="false" outlineLevel="0" collapsed="false">
      <c r="A1689" s="1" t="n">
        <v>-11.528581</v>
      </c>
      <c r="B1689" s="1" t="n">
        <v>-0.136095</v>
      </c>
      <c r="C1689" s="1" t="s">
        <v>8023</v>
      </c>
      <c r="D1689" s="1" t="s">
        <v>8024</v>
      </c>
      <c r="E1689" s="1" t="s">
        <v>8025</v>
      </c>
      <c r="F1689" s="1" t="s">
        <v>8026</v>
      </c>
      <c r="M1689" s="1" t="s">
        <v>8027</v>
      </c>
      <c r="N1689" s="1" t="s">
        <v>8028</v>
      </c>
    </row>
    <row r="1690" customFormat="false" ht="14.25" hidden="false" customHeight="false" outlineLevel="0" collapsed="false">
      <c r="A1690" s="1" t="n">
        <v>-11.520313</v>
      </c>
      <c r="B1690" s="1" t="n">
        <v>-0.135681</v>
      </c>
      <c r="C1690" s="1" t="s">
        <v>8029</v>
      </c>
      <c r="D1690" s="1" t="s">
        <v>8030</v>
      </c>
      <c r="E1690" s="1" t="s">
        <v>8031</v>
      </c>
      <c r="F1690" s="1" t="s">
        <v>8032</v>
      </c>
      <c r="M1690" s="1" t="s">
        <v>8033</v>
      </c>
      <c r="N1690" s="1" t="s">
        <v>8034</v>
      </c>
    </row>
    <row r="1691" customFormat="false" ht="14.25" hidden="false" customHeight="false" outlineLevel="0" collapsed="false">
      <c r="A1691" s="1" t="n">
        <v>-11.512045</v>
      </c>
      <c r="B1691" s="1" t="n">
        <v>-0.136001</v>
      </c>
      <c r="C1691" s="1" t="s">
        <v>8035</v>
      </c>
      <c r="D1691" s="1" t="s">
        <v>8036</v>
      </c>
      <c r="E1691" s="1" t="s">
        <v>8037</v>
      </c>
      <c r="F1691" s="1" t="s">
        <v>8038</v>
      </c>
      <c r="M1691" s="1" t="s">
        <v>8039</v>
      </c>
      <c r="N1691" s="1" t="s">
        <v>8040</v>
      </c>
    </row>
    <row r="1692" customFormat="false" ht="14.25" hidden="false" customHeight="false" outlineLevel="0" collapsed="false">
      <c r="A1692" s="1" t="n">
        <v>-11.503777</v>
      </c>
      <c r="B1692" s="1" t="n">
        <v>-0.137252</v>
      </c>
      <c r="C1692" s="1" t="s">
        <v>8041</v>
      </c>
      <c r="D1692" s="1" t="s">
        <v>8042</v>
      </c>
      <c r="E1692" s="1" t="s">
        <v>8043</v>
      </c>
      <c r="F1692" s="1" t="s">
        <v>8044</v>
      </c>
      <c r="M1692" s="1" t="s">
        <v>8045</v>
      </c>
      <c r="N1692" s="1" t="s">
        <v>8046</v>
      </c>
    </row>
    <row r="1693" customFormat="false" ht="14.25" hidden="false" customHeight="false" outlineLevel="0" collapsed="false">
      <c r="A1693" s="1" t="n">
        <v>-11.495508</v>
      </c>
      <c r="B1693" s="1" t="n">
        <v>-0.138393</v>
      </c>
      <c r="C1693" s="1" t="s">
        <v>8047</v>
      </c>
      <c r="D1693" s="1" t="s">
        <v>8048</v>
      </c>
      <c r="E1693" s="1" t="s">
        <v>8049</v>
      </c>
      <c r="F1693" s="1" t="s">
        <v>8050</v>
      </c>
      <c r="M1693" s="1" t="s">
        <v>8051</v>
      </c>
      <c r="N1693" s="1" t="s">
        <v>8052</v>
      </c>
    </row>
    <row r="1694" customFormat="false" ht="14.25" hidden="false" customHeight="false" outlineLevel="0" collapsed="false">
      <c r="A1694" s="1" t="n">
        <v>-11.48724</v>
      </c>
      <c r="B1694" s="1" t="n">
        <v>-0.138526</v>
      </c>
      <c r="C1694" s="1" t="s">
        <v>8053</v>
      </c>
      <c r="D1694" s="1" t="s">
        <v>6798</v>
      </c>
      <c r="E1694" s="1" t="s">
        <v>8054</v>
      </c>
      <c r="F1694" s="1" t="s">
        <v>8055</v>
      </c>
      <c r="M1694" s="1" t="s">
        <v>8056</v>
      </c>
      <c r="N1694" s="1" t="s">
        <v>8057</v>
      </c>
    </row>
    <row r="1695" customFormat="false" ht="14.25" hidden="false" customHeight="false" outlineLevel="0" collapsed="false">
      <c r="A1695" s="1" t="n">
        <v>-11.478971</v>
      </c>
      <c r="B1695" s="1" t="n">
        <v>-0.139414</v>
      </c>
      <c r="C1695" s="1" t="s">
        <v>8058</v>
      </c>
      <c r="D1695" s="1" t="s">
        <v>8059</v>
      </c>
      <c r="E1695" s="1" t="s">
        <v>8060</v>
      </c>
      <c r="F1695" s="1" t="s">
        <v>8061</v>
      </c>
      <c r="M1695" s="1" t="s">
        <v>8062</v>
      </c>
      <c r="N1695" s="1" t="s">
        <v>8063</v>
      </c>
    </row>
    <row r="1696" customFormat="false" ht="14.25" hidden="false" customHeight="false" outlineLevel="0" collapsed="false">
      <c r="A1696" s="1" t="n">
        <v>-11.470703</v>
      </c>
      <c r="B1696" s="1" t="n">
        <v>-0.140027</v>
      </c>
      <c r="C1696" s="1" t="s">
        <v>8064</v>
      </c>
      <c r="D1696" s="1" t="s">
        <v>8065</v>
      </c>
      <c r="E1696" s="1" t="s">
        <v>8066</v>
      </c>
      <c r="F1696" s="1" t="s">
        <v>8067</v>
      </c>
      <c r="M1696" s="1" t="s">
        <v>8068</v>
      </c>
      <c r="N1696" s="1" t="s">
        <v>8069</v>
      </c>
    </row>
    <row r="1697" customFormat="false" ht="14.25" hidden="false" customHeight="false" outlineLevel="0" collapsed="false">
      <c r="A1697" s="1" t="n">
        <v>-11.462435</v>
      </c>
      <c r="B1697" s="1" t="n">
        <v>-0.139611</v>
      </c>
      <c r="C1697" s="1" t="s">
        <v>8070</v>
      </c>
      <c r="D1697" s="1" t="s">
        <v>8071</v>
      </c>
      <c r="E1697" s="1" t="s">
        <v>8072</v>
      </c>
      <c r="F1697" s="1" t="s">
        <v>8073</v>
      </c>
      <c r="M1697" s="1" t="s">
        <v>8074</v>
      </c>
      <c r="N1697" s="1" t="s">
        <v>8075</v>
      </c>
    </row>
    <row r="1698" customFormat="false" ht="14.25" hidden="false" customHeight="false" outlineLevel="0" collapsed="false">
      <c r="A1698" s="1" t="n">
        <v>-11.454166</v>
      </c>
      <c r="B1698" s="1" t="n">
        <v>-0.140352</v>
      </c>
      <c r="C1698" s="1" t="s">
        <v>8076</v>
      </c>
      <c r="D1698" s="1" t="s">
        <v>8077</v>
      </c>
      <c r="E1698" s="1" t="s">
        <v>8078</v>
      </c>
      <c r="F1698" s="1" t="s">
        <v>8079</v>
      </c>
      <c r="M1698" s="1" t="s">
        <v>8080</v>
      </c>
      <c r="N1698" s="1" t="s">
        <v>8081</v>
      </c>
    </row>
    <row r="1699" customFormat="false" ht="14.25" hidden="false" customHeight="false" outlineLevel="0" collapsed="false">
      <c r="A1699" s="1" t="n">
        <v>-11.445898</v>
      </c>
      <c r="B1699" s="1" t="n">
        <v>-0.13988</v>
      </c>
      <c r="C1699" s="1" t="s">
        <v>8082</v>
      </c>
      <c r="D1699" s="1" t="s">
        <v>1576</v>
      </c>
      <c r="E1699" s="1" t="s">
        <v>8083</v>
      </c>
      <c r="F1699" s="1" t="s">
        <v>8084</v>
      </c>
      <c r="M1699" s="1" t="s">
        <v>8085</v>
      </c>
      <c r="N1699" s="1" t="s">
        <v>8086</v>
      </c>
    </row>
    <row r="1700" customFormat="false" ht="14.25" hidden="false" customHeight="false" outlineLevel="0" collapsed="false">
      <c r="A1700" s="1" t="n">
        <v>-11.43763</v>
      </c>
      <c r="B1700" s="1" t="n">
        <v>-0.139549</v>
      </c>
      <c r="C1700" s="1" t="s">
        <v>8087</v>
      </c>
      <c r="D1700" s="1" t="s">
        <v>1566</v>
      </c>
      <c r="E1700" s="1" t="s">
        <v>8088</v>
      </c>
      <c r="F1700" s="1" t="s">
        <v>8089</v>
      </c>
      <c r="M1700" s="1" t="s">
        <v>8090</v>
      </c>
      <c r="N1700" s="1" t="s">
        <v>8091</v>
      </c>
    </row>
    <row r="1701" customFormat="false" ht="14.25" hidden="false" customHeight="false" outlineLevel="0" collapsed="false">
      <c r="A1701" s="1" t="n">
        <v>-11.429361</v>
      </c>
      <c r="B1701" s="1" t="n">
        <v>-0.139453</v>
      </c>
      <c r="C1701" s="1" t="s">
        <v>8092</v>
      </c>
      <c r="D1701" s="1" t="s">
        <v>8093</v>
      </c>
      <c r="E1701" s="1" t="s">
        <v>8094</v>
      </c>
      <c r="F1701" s="1" t="s">
        <v>8095</v>
      </c>
      <c r="M1701" s="1" t="s">
        <v>8096</v>
      </c>
      <c r="N1701" s="1" t="s">
        <v>8097</v>
      </c>
    </row>
    <row r="1702" customFormat="false" ht="14.25" hidden="false" customHeight="false" outlineLevel="0" collapsed="false">
      <c r="A1702" s="1" t="n">
        <v>-11.421093</v>
      </c>
      <c r="B1702" s="1" t="n">
        <v>-0.139316</v>
      </c>
      <c r="C1702" s="1" t="s">
        <v>8098</v>
      </c>
      <c r="D1702" s="1" t="s">
        <v>8099</v>
      </c>
      <c r="E1702" s="1" t="s">
        <v>8100</v>
      </c>
      <c r="F1702" s="1" t="s">
        <v>8101</v>
      </c>
      <c r="M1702" s="1" t="s">
        <v>8102</v>
      </c>
      <c r="N1702" s="1" t="s">
        <v>8103</v>
      </c>
    </row>
    <row r="1703" customFormat="false" ht="14.25" hidden="false" customHeight="false" outlineLevel="0" collapsed="false">
      <c r="A1703" s="1" t="n">
        <v>-11.412826</v>
      </c>
      <c r="B1703" s="1" t="n">
        <v>-0.140358</v>
      </c>
      <c r="C1703" s="1" t="s">
        <v>8104</v>
      </c>
      <c r="D1703" s="1" t="s">
        <v>1718</v>
      </c>
      <c r="E1703" s="1" t="s">
        <v>8105</v>
      </c>
      <c r="F1703" s="1" t="s">
        <v>8106</v>
      </c>
      <c r="M1703" s="1" t="s">
        <v>8107</v>
      </c>
      <c r="N1703" s="1" t="s">
        <v>8103</v>
      </c>
    </row>
    <row r="1704" customFormat="false" ht="14.25" hidden="false" customHeight="false" outlineLevel="0" collapsed="false">
      <c r="A1704" s="1" t="n">
        <v>-11.404557</v>
      </c>
      <c r="B1704" s="1" t="n">
        <v>-0.139422</v>
      </c>
      <c r="C1704" s="1" t="s">
        <v>8108</v>
      </c>
      <c r="D1704" s="1" t="s">
        <v>1727</v>
      </c>
      <c r="E1704" s="1" t="s">
        <v>8109</v>
      </c>
      <c r="F1704" s="1" t="s">
        <v>8110</v>
      </c>
      <c r="M1704" s="1" t="s">
        <v>8111</v>
      </c>
      <c r="N1704" s="1" t="s">
        <v>8103</v>
      </c>
    </row>
    <row r="1705" customFormat="false" ht="14.25" hidden="false" customHeight="false" outlineLevel="0" collapsed="false">
      <c r="A1705" s="1" t="n">
        <v>-11.396289</v>
      </c>
      <c r="B1705" s="1" t="n">
        <v>-0.139448</v>
      </c>
      <c r="C1705" s="1" t="s">
        <v>8112</v>
      </c>
      <c r="D1705" s="1" t="s">
        <v>1742</v>
      </c>
      <c r="E1705" s="1" t="s">
        <v>8113</v>
      </c>
      <c r="F1705" s="1" t="s">
        <v>8114</v>
      </c>
      <c r="M1705" s="1" t="s">
        <v>8115</v>
      </c>
      <c r="N1705" s="1" t="s">
        <v>8103</v>
      </c>
    </row>
    <row r="1706" customFormat="false" ht="14.25" hidden="false" customHeight="false" outlineLevel="0" collapsed="false">
      <c r="A1706" s="1" t="n">
        <v>-11.388021</v>
      </c>
      <c r="B1706" s="1" t="n">
        <v>-0.139409</v>
      </c>
      <c r="C1706" s="1" t="s">
        <v>8116</v>
      </c>
      <c r="D1706" s="1" t="s">
        <v>7714</v>
      </c>
      <c r="E1706" s="1" t="s">
        <v>8117</v>
      </c>
      <c r="F1706" s="1" t="s">
        <v>8118</v>
      </c>
      <c r="M1706" s="1" t="s">
        <v>8119</v>
      </c>
      <c r="N1706" s="1" t="s">
        <v>8103</v>
      </c>
    </row>
    <row r="1707" customFormat="false" ht="14.25" hidden="false" customHeight="false" outlineLevel="0" collapsed="false">
      <c r="A1707" s="1" t="n">
        <v>-11.379752</v>
      </c>
      <c r="B1707" s="1" t="n">
        <v>-0.138523</v>
      </c>
      <c r="C1707" s="1" t="s">
        <v>8120</v>
      </c>
      <c r="D1707" s="1" t="s">
        <v>8121</v>
      </c>
      <c r="E1707" s="1" t="s">
        <v>8122</v>
      </c>
      <c r="F1707" s="1" t="s">
        <v>8123</v>
      </c>
      <c r="M1707" s="1" t="s">
        <v>8124</v>
      </c>
      <c r="N1707" s="1" t="s">
        <v>8103</v>
      </c>
    </row>
    <row r="1708" customFormat="false" ht="14.25" hidden="false" customHeight="false" outlineLevel="0" collapsed="false">
      <c r="A1708" s="1" t="n">
        <v>-11.371484</v>
      </c>
      <c r="B1708" s="1" t="n">
        <v>-0.138731</v>
      </c>
      <c r="C1708" s="1" t="s">
        <v>8125</v>
      </c>
      <c r="D1708" s="1" t="s">
        <v>8126</v>
      </c>
      <c r="E1708" s="1" t="s">
        <v>8127</v>
      </c>
      <c r="F1708" s="1" t="s">
        <v>8128</v>
      </c>
      <c r="M1708" s="1" t="s">
        <v>8129</v>
      </c>
      <c r="N1708" s="1" t="s">
        <v>8103</v>
      </c>
    </row>
    <row r="1709" customFormat="false" ht="14.25" hidden="false" customHeight="false" outlineLevel="0" collapsed="false">
      <c r="A1709" s="1" t="n">
        <v>-11.363215</v>
      </c>
      <c r="B1709" s="1" t="n">
        <v>-0.138101</v>
      </c>
      <c r="C1709" s="1" t="s">
        <v>8130</v>
      </c>
      <c r="D1709" s="1" t="s">
        <v>8126</v>
      </c>
      <c r="E1709" s="1" t="s">
        <v>8131</v>
      </c>
      <c r="F1709" s="1" t="s">
        <v>8132</v>
      </c>
      <c r="M1709" s="1" t="s">
        <v>8133</v>
      </c>
      <c r="N1709" s="1" t="s">
        <v>8103</v>
      </c>
    </row>
    <row r="1710" customFormat="false" ht="14.25" hidden="false" customHeight="false" outlineLevel="0" collapsed="false">
      <c r="A1710" s="1" t="n">
        <v>-11.354947</v>
      </c>
      <c r="B1710" s="1" t="n">
        <v>-0.138339</v>
      </c>
      <c r="C1710" s="1" t="s">
        <v>8134</v>
      </c>
      <c r="D1710" s="1" t="s">
        <v>8036</v>
      </c>
      <c r="E1710" s="1" t="s">
        <v>8135</v>
      </c>
      <c r="F1710" s="1" t="s">
        <v>8136</v>
      </c>
      <c r="M1710" s="1" t="s">
        <v>8137</v>
      </c>
      <c r="N1710" s="1" t="s">
        <v>8103</v>
      </c>
    </row>
    <row r="1711" customFormat="false" ht="14.25" hidden="false" customHeight="false" outlineLevel="0" collapsed="false">
      <c r="A1711" s="1" t="n">
        <v>-11.346679</v>
      </c>
      <c r="B1711" s="1" t="n">
        <v>-0.139327</v>
      </c>
      <c r="C1711" s="1" t="s">
        <v>8138</v>
      </c>
      <c r="D1711" s="1" t="s">
        <v>7822</v>
      </c>
      <c r="E1711" s="1" t="s">
        <v>8139</v>
      </c>
      <c r="F1711" s="1" t="s">
        <v>8140</v>
      </c>
      <c r="M1711" s="1" t="s">
        <v>8141</v>
      </c>
      <c r="N1711" s="1" t="s">
        <v>8103</v>
      </c>
    </row>
    <row r="1712" customFormat="false" ht="14.25" hidden="false" customHeight="false" outlineLevel="0" collapsed="false">
      <c r="A1712" s="1" t="n">
        <v>-11.33841</v>
      </c>
      <c r="B1712" s="1" t="n">
        <v>-0.138989</v>
      </c>
      <c r="C1712" s="1" t="s">
        <v>8142</v>
      </c>
      <c r="D1712" s="1" t="s">
        <v>7708</v>
      </c>
      <c r="E1712" s="1" t="s">
        <v>8143</v>
      </c>
      <c r="F1712" s="1" t="s">
        <v>8144</v>
      </c>
      <c r="M1712" s="1" t="s">
        <v>8145</v>
      </c>
      <c r="N1712" s="1" t="s">
        <v>8103</v>
      </c>
    </row>
    <row r="1713" customFormat="false" ht="14.25" hidden="false" customHeight="false" outlineLevel="0" collapsed="false">
      <c r="A1713" s="1" t="n">
        <v>-11.330142</v>
      </c>
      <c r="B1713" s="1" t="n">
        <v>-0.138113</v>
      </c>
      <c r="C1713" s="1" t="s">
        <v>8146</v>
      </c>
      <c r="D1713" s="1" t="s">
        <v>8012</v>
      </c>
      <c r="E1713" s="1" t="s">
        <v>8147</v>
      </c>
      <c r="F1713" s="1" t="s">
        <v>8148</v>
      </c>
      <c r="M1713" s="1" t="s">
        <v>8149</v>
      </c>
      <c r="N1713" s="1" t="s">
        <v>8150</v>
      </c>
    </row>
    <row r="1714" customFormat="false" ht="14.25" hidden="false" customHeight="false" outlineLevel="0" collapsed="false">
      <c r="A1714" s="1" t="n">
        <v>-11.321874</v>
      </c>
      <c r="B1714" s="1" t="n">
        <v>-0.138543</v>
      </c>
      <c r="C1714" s="1" t="s">
        <v>8151</v>
      </c>
      <c r="D1714" s="1" t="s">
        <v>8152</v>
      </c>
      <c r="E1714" s="1" t="s">
        <v>8153</v>
      </c>
      <c r="F1714" s="1" t="s">
        <v>8154</v>
      </c>
      <c r="M1714" s="1" t="s">
        <v>8155</v>
      </c>
      <c r="N1714" s="1" t="s">
        <v>8156</v>
      </c>
    </row>
    <row r="1715" customFormat="false" ht="14.25" hidden="false" customHeight="false" outlineLevel="0" collapsed="false">
      <c r="A1715" s="1" t="n">
        <v>-11.313606</v>
      </c>
      <c r="B1715" s="1" t="n">
        <v>-0.138906</v>
      </c>
      <c r="C1715" s="1" t="s">
        <v>8157</v>
      </c>
      <c r="D1715" s="1" t="s">
        <v>7822</v>
      </c>
      <c r="E1715" s="1" t="s">
        <v>8158</v>
      </c>
      <c r="F1715" s="1" t="s">
        <v>8159</v>
      </c>
      <c r="M1715" s="1" t="s">
        <v>8160</v>
      </c>
      <c r="N1715" s="1" t="s">
        <v>8161</v>
      </c>
    </row>
    <row r="1716" customFormat="false" ht="14.25" hidden="false" customHeight="false" outlineLevel="0" collapsed="false">
      <c r="A1716" s="1" t="n">
        <v>-11.305338</v>
      </c>
      <c r="B1716" s="1" t="n">
        <v>-0.138908</v>
      </c>
      <c r="C1716" s="1" t="s">
        <v>8162</v>
      </c>
      <c r="D1716" s="1" t="s">
        <v>7828</v>
      </c>
      <c r="E1716" s="1" t="s">
        <v>8163</v>
      </c>
      <c r="F1716" s="1" t="s">
        <v>8164</v>
      </c>
      <c r="M1716" s="1" t="s">
        <v>8165</v>
      </c>
      <c r="N1716" s="1" t="s">
        <v>8166</v>
      </c>
    </row>
    <row r="1717" customFormat="false" ht="14.25" hidden="false" customHeight="false" outlineLevel="0" collapsed="false">
      <c r="A1717" s="1" t="n">
        <v>-11.29707</v>
      </c>
      <c r="B1717" s="1" t="n">
        <v>-0.137423</v>
      </c>
      <c r="C1717" s="1" t="s">
        <v>8167</v>
      </c>
      <c r="D1717" s="1" t="s">
        <v>8168</v>
      </c>
      <c r="E1717" s="1" t="s">
        <v>8169</v>
      </c>
      <c r="F1717" s="1" t="s">
        <v>8170</v>
      </c>
      <c r="M1717" s="1" t="s">
        <v>8171</v>
      </c>
      <c r="N1717" s="1" t="s">
        <v>8172</v>
      </c>
    </row>
    <row r="1718" customFormat="false" ht="14.25" hidden="false" customHeight="false" outlineLevel="0" collapsed="false">
      <c r="A1718" s="1" t="n">
        <v>-11.288801</v>
      </c>
      <c r="B1718" s="1" t="n">
        <v>-0.137877</v>
      </c>
      <c r="C1718" s="1" t="s">
        <v>8173</v>
      </c>
      <c r="D1718" s="1" t="s">
        <v>8174</v>
      </c>
      <c r="E1718" s="1" t="s">
        <v>8175</v>
      </c>
      <c r="F1718" s="1" t="s">
        <v>8176</v>
      </c>
      <c r="M1718" s="1" t="s">
        <v>8177</v>
      </c>
      <c r="N1718" s="1" t="s">
        <v>8178</v>
      </c>
    </row>
    <row r="1719" customFormat="false" ht="14.25" hidden="false" customHeight="false" outlineLevel="0" collapsed="false">
      <c r="A1719" s="1" t="n">
        <v>-11.280533</v>
      </c>
      <c r="B1719" s="1" t="n">
        <v>-0.138305</v>
      </c>
      <c r="C1719" s="1" t="s">
        <v>8179</v>
      </c>
      <c r="D1719" s="1" t="s">
        <v>1747</v>
      </c>
      <c r="E1719" s="1" t="s">
        <v>8180</v>
      </c>
      <c r="F1719" s="1" t="s">
        <v>8181</v>
      </c>
      <c r="M1719" s="1" t="s">
        <v>8182</v>
      </c>
      <c r="N1719" s="1" t="s">
        <v>8183</v>
      </c>
    </row>
    <row r="1720" customFormat="false" ht="14.25" hidden="false" customHeight="false" outlineLevel="0" collapsed="false">
      <c r="A1720" s="1" t="n">
        <v>-11.272264</v>
      </c>
      <c r="B1720" s="1" t="n">
        <v>-0.138806</v>
      </c>
      <c r="C1720" s="1" t="s">
        <v>8184</v>
      </c>
      <c r="D1720" s="1" t="s">
        <v>8185</v>
      </c>
      <c r="E1720" s="1" t="s">
        <v>8186</v>
      </c>
      <c r="F1720" s="1" t="s">
        <v>8187</v>
      </c>
      <c r="M1720" s="1" t="s">
        <v>8188</v>
      </c>
      <c r="N1720" s="1" t="s">
        <v>8189</v>
      </c>
    </row>
    <row r="1721" customFormat="false" ht="14.25" hidden="false" customHeight="false" outlineLevel="0" collapsed="false">
      <c r="A1721" s="1" t="n">
        <v>-11.263996</v>
      </c>
      <c r="B1721" s="1" t="n">
        <v>-0.137862</v>
      </c>
      <c r="C1721" s="1" t="s">
        <v>8190</v>
      </c>
      <c r="D1721" s="1" t="s">
        <v>8191</v>
      </c>
      <c r="E1721" s="1" t="s">
        <v>8192</v>
      </c>
      <c r="F1721" s="1" t="s">
        <v>8193</v>
      </c>
      <c r="M1721" s="1" t="s">
        <v>8194</v>
      </c>
      <c r="N1721" s="1" t="s">
        <v>8195</v>
      </c>
    </row>
    <row r="1722" customFormat="false" ht="14.25" hidden="false" customHeight="false" outlineLevel="0" collapsed="false">
      <c r="A1722" s="1" t="n">
        <v>-11.255728</v>
      </c>
      <c r="B1722" s="1" t="n">
        <v>-0.137193</v>
      </c>
      <c r="C1722" s="1" t="s">
        <v>8196</v>
      </c>
      <c r="D1722" s="1" t="s">
        <v>8197</v>
      </c>
      <c r="E1722" s="1" t="s">
        <v>8198</v>
      </c>
      <c r="F1722" s="1" t="s">
        <v>8199</v>
      </c>
      <c r="M1722" s="1" t="s">
        <v>8200</v>
      </c>
      <c r="N1722" s="1" t="s">
        <v>8201</v>
      </c>
    </row>
    <row r="1723" customFormat="false" ht="14.25" hidden="false" customHeight="false" outlineLevel="0" collapsed="false">
      <c r="A1723" s="1" t="n">
        <v>-11.247459</v>
      </c>
      <c r="B1723" s="1" t="n">
        <v>-0.137362</v>
      </c>
      <c r="C1723" s="1" t="s">
        <v>8202</v>
      </c>
      <c r="D1723" s="1" t="s">
        <v>8203</v>
      </c>
      <c r="E1723" s="1" t="s">
        <v>8204</v>
      </c>
      <c r="F1723" s="1" t="s">
        <v>8205</v>
      </c>
      <c r="M1723" s="1" t="s">
        <v>8206</v>
      </c>
      <c r="N1723" s="1" t="s">
        <v>8207</v>
      </c>
    </row>
    <row r="1724" customFormat="false" ht="14.25" hidden="false" customHeight="false" outlineLevel="0" collapsed="false">
      <c r="A1724" s="1" t="n">
        <v>-11.239191</v>
      </c>
      <c r="B1724" s="1" t="n">
        <v>-0.138879</v>
      </c>
      <c r="C1724" s="1" t="s">
        <v>8208</v>
      </c>
      <c r="D1724" s="1" t="s">
        <v>8209</v>
      </c>
      <c r="E1724" s="1" t="s">
        <v>8210</v>
      </c>
      <c r="F1724" s="1" t="s">
        <v>8211</v>
      </c>
      <c r="M1724" s="1" t="s">
        <v>8212</v>
      </c>
      <c r="N1724" s="1" t="s">
        <v>8213</v>
      </c>
    </row>
    <row r="1725" customFormat="false" ht="14.25" hidden="false" customHeight="false" outlineLevel="0" collapsed="false">
      <c r="A1725" s="1" t="n">
        <v>-11.230923</v>
      </c>
      <c r="B1725" s="1" t="n">
        <v>-0.139296</v>
      </c>
      <c r="C1725" s="1" t="s">
        <v>8214</v>
      </c>
      <c r="D1725" s="1" t="s">
        <v>8099</v>
      </c>
      <c r="E1725" s="1" t="s">
        <v>8215</v>
      </c>
      <c r="F1725" s="1" t="s">
        <v>8216</v>
      </c>
      <c r="M1725" s="1" t="s">
        <v>8217</v>
      </c>
      <c r="N1725" s="1" t="s">
        <v>8218</v>
      </c>
    </row>
    <row r="1726" customFormat="false" ht="14.25" hidden="false" customHeight="false" outlineLevel="0" collapsed="false">
      <c r="A1726" s="1" t="n">
        <v>-11.222654</v>
      </c>
      <c r="B1726" s="1" t="n">
        <v>-0.139555</v>
      </c>
      <c r="C1726" s="1" t="s">
        <v>8219</v>
      </c>
      <c r="D1726" s="1" t="s">
        <v>8220</v>
      </c>
      <c r="E1726" s="1" t="s">
        <v>8221</v>
      </c>
      <c r="F1726" s="1" t="s">
        <v>8222</v>
      </c>
      <c r="M1726" s="1" t="s">
        <v>8223</v>
      </c>
      <c r="N1726" s="1" t="s">
        <v>8224</v>
      </c>
    </row>
    <row r="1727" customFormat="false" ht="14.25" hidden="false" customHeight="false" outlineLevel="0" collapsed="false">
      <c r="A1727" s="1" t="n">
        <v>-11.214386</v>
      </c>
      <c r="B1727" s="1" t="n">
        <v>-0.139869</v>
      </c>
      <c r="C1727" s="1" t="s">
        <v>8225</v>
      </c>
      <c r="D1727" s="1" t="s">
        <v>8093</v>
      </c>
      <c r="E1727" s="1" t="s">
        <v>8226</v>
      </c>
      <c r="F1727" s="1" t="s">
        <v>8227</v>
      </c>
      <c r="M1727" s="1" t="s">
        <v>8228</v>
      </c>
      <c r="N1727" s="1" t="s">
        <v>8229</v>
      </c>
    </row>
    <row r="1728" customFormat="false" ht="14.25" hidden="false" customHeight="false" outlineLevel="0" collapsed="false">
      <c r="A1728" s="1" t="n">
        <v>-11.206119</v>
      </c>
      <c r="B1728" s="1" t="n">
        <v>-0.140148</v>
      </c>
      <c r="C1728" s="1" t="s">
        <v>8230</v>
      </c>
      <c r="D1728" s="1" t="s">
        <v>7667</v>
      </c>
      <c r="E1728" s="1" t="s">
        <v>8231</v>
      </c>
      <c r="F1728" s="1" t="s">
        <v>8232</v>
      </c>
      <c r="M1728" s="1" t="s">
        <v>8233</v>
      </c>
      <c r="N1728" s="1" t="s">
        <v>8234</v>
      </c>
    </row>
    <row r="1729" customFormat="false" ht="14.25" hidden="false" customHeight="false" outlineLevel="0" collapsed="false">
      <c r="A1729" s="1" t="n">
        <v>-11.19785</v>
      </c>
      <c r="B1729" s="1" t="n">
        <v>-0.140266</v>
      </c>
      <c r="C1729" s="1" t="s">
        <v>8235</v>
      </c>
      <c r="D1729" s="1" t="s">
        <v>8236</v>
      </c>
      <c r="E1729" s="1" t="s">
        <v>8237</v>
      </c>
      <c r="F1729" s="1" t="s">
        <v>8238</v>
      </c>
      <c r="M1729" s="1" t="s">
        <v>8239</v>
      </c>
      <c r="N1729" s="1" t="s">
        <v>8240</v>
      </c>
    </row>
    <row r="1730" customFormat="false" ht="14.25" hidden="false" customHeight="false" outlineLevel="0" collapsed="false">
      <c r="A1730" s="1" t="n">
        <v>-11.189582</v>
      </c>
      <c r="B1730" s="1" t="n">
        <v>-0.14041</v>
      </c>
      <c r="C1730" s="1" t="s">
        <v>8241</v>
      </c>
      <c r="D1730" s="1" t="s">
        <v>8242</v>
      </c>
      <c r="E1730" s="1" t="s">
        <v>8243</v>
      </c>
      <c r="F1730" s="1" t="s">
        <v>8244</v>
      </c>
      <c r="M1730" s="1" t="s">
        <v>8245</v>
      </c>
      <c r="N1730" s="1" t="s">
        <v>8246</v>
      </c>
    </row>
    <row r="1731" customFormat="false" ht="14.25" hidden="false" customHeight="false" outlineLevel="0" collapsed="false">
      <c r="A1731" s="1" t="n">
        <v>-11.181314</v>
      </c>
      <c r="B1731" s="1" t="n">
        <v>-0.141301</v>
      </c>
      <c r="C1731" s="1" t="s">
        <v>8247</v>
      </c>
      <c r="D1731" s="1" t="s">
        <v>8248</v>
      </c>
      <c r="E1731" s="1" t="s">
        <v>8249</v>
      </c>
      <c r="F1731" s="1" t="s">
        <v>8250</v>
      </c>
      <c r="M1731" s="1" t="s">
        <v>8251</v>
      </c>
      <c r="N1731" s="1" t="s">
        <v>8252</v>
      </c>
    </row>
    <row r="1732" customFormat="false" ht="14.25" hidden="false" customHeight="false" outlineLevel="0" collapsed="false">
      <c r="A1732" s="1" t="n">
        <v>-11.173045</v>
      </c>
      <c r="B1732" s="1" t="n">
        <v>-0.141719</v>
      </c>
      <c r="C1732" s="1" t="s">
        <v>8253</v>
      </c>
      <c r="D1732" s="1" t="s">
        <v>6593</v>
      </c>
      <c r="E1732" s="1" t="s">
        <v>8254</v>
      </c>
      <c r="F1732" s="1" t="s">
        <v>8255</v>
      </c>
      <c r="M1732" s="1" t="s">
        <v>8256</v>
      </c>
      <c r="N1732" s="1" t="s">
        <v>8257</v>
      </c>
    </row>
    <row r="1733" customFormat="false" ht="14.25" hidden="false" customHeight="false" outlineLevel="0" collapsed="false">
      <c r="A1733" s="1" t="n">
        <v>-11.164777</v>
      </c>
      <c r="B1733" s="1" t="n">
        <v>-0.141745</v>
      </c>
      <c r="C1733" s="1" t="s">
        <v>8258</v>
      </c>
      <c r="D1733" s="1" t="s">
        <v>6517</v>
      </c>
      <c r="E1733" s="1" t="s">
        <v>8259</v>
      </c>
      <c r="F1733" s="1" t="s">
        <v>8260</v>
      </c>
      <c r="M1733" s="1" t="s">
        <v>8261</v>
      </c>
      <c r="N1733" s="1" t="s">
        <v>8257</v>
      </c>
    </row>
    <row r="1734" customFormat="false" ht="14.25" hidden="false" customHeight="false" outlineLevel="0" collapsed="false">
      <c r="A1734" s="1" t="n">
        <v>-11.156508</v>
      </c>
      <c r="B1734" s="1" t="n">
        <v>-0.142166</v>
      </c>
      <c r="C1734" s="1" t="s">
        <v>8262</v>
      </c>
      <c r="D1734" s="1" t="s">
        <v>8263</v>
      </c>
      <c r="E1734" s="1" t="s">
        <v>8264</v>
      </c>
      <c r="F1734" s="1" t="s">
        <v>8265</v>
      </c>
      <c r="M1734" s="1" t="s">
        <v>8266</v>
      </c>
      <c r="N1734" s="1" t="s">
        <v>8257</v>
      </c>
    </row>
    <row r="1735" customFormat="false" ht="14.25" hidden="false" customHeight="false" outlineLevel="0" collapsed="false">
      <c r="A1735" s="1" t="n">
        <v>-11.14824</v>
      </c>
      <c r="B1735" s="1" t="n">
        <v>-0.141732</v>
      </c>
      <c r="C1735" s="1" t="s">
        <v>8267</v>
      </c>
      <c r="D1735" s="1" t="s">
        <v>8268</v>
      </c>
      <c r="E1735" s="1" t="s">
        <v>8269</v>
      </c>
      <c r="F1735" s="1" t="s">
        <v>8270</v>
      </c>
      <c r="M1735" s="1" t="s">
        <v>8271</v>
      </c>
      <c r="N1735" s="1" t="s">
        <v>8257</v>
      </c>
    </row>
    <row r="1736" customFormat="false" ht="14.25" hidden="false" customHeight="false" outlineLevel="0" collapsed="false">
      <c r="A1736" s="1" t="n">
        <v>-11.139972</v>
      </c>
      <c r="B1736" s="1" t="n">
        <v>-0.141694</v>
      </c>
      <c r="C1736" s="1" t="s">
        <v>8272</v>
      </c>
      <c r="D1736" s="1" t="s">
        <v>4857</v>
      </c>
      <c r="E1736" s="1" t="s">
        <v>8273</v>
      </c>
      <c r="F1736" s="1" t="s">
        <v>8274</v>
      </c>
      <c r="M1736" s="1" t="s">
        <v>8275</v>
      </c>
      <c r="N1736" s="1" t="s">
        <v>8257</v>
      </c>
    </row>
    <row r="1737" customFormat="false" ht="14.25" hidden="false" customHeight="false" outlineLevel="0" collapsed="false">
      <c r="A1737" s="1" t="n">
        <v>-11.131703</v>
      </c>
      <c r="B1737" s="1" t="n">
        <v>-0.142117</v>
      </c>
      <c r="C1737" s="1" t="s">
        <v>8276</v>
      </c>
      <c r="D1737" s="1" t="s">
        <v>2193</v>
      </c>
      <c r="E1737" s="1" t="s">
        <v>8277</v>
      </c>
      <c r="F1737" s="1" t="s">
        <v>8278</v>
      </c>
      <c r="M1737" s="1" t="s">
        <v>8279</v>
      </c>
      <c r="N1737" s="1" t="s">
        <v>8257</v>
      </c>
    </row>
    <row r="1738" customFormat="false" ht="14.25" hidden="false" customHeight="false" outlineLevel="0" collapsed="false">
      <c r="A1738" s="1" t="n">
        <v>-11.123435</v>
      </c>
      <c r="B1738" s="1" t="n">
        <v>-0.142972</v>
      </c>
      <c r="C1738" s="1" t="s">
        <v>8280</v>
      </c>
      <c r="D1738" s="1" t="s">
        <v>6391</v>
      </c>
      <c r="E1738" s="1" t="s">
        <v>8281</v>
      </c>
      <c r="F1738" s="1" t="s">
        <v>8282</v>
      </c>
      <c r="M1738" s="1" t="s">
        <v>8283</v>
      </c>
      <c r="N1738" s="1" t="s">
        <v>8257</v>
      </c>
    </row>
    <row r="1739" customFormat="false" ht="14.25" hidden="false" customHeight="false" outlineLevel="0" collapsed="false">
      <c r="A1739" s="1" t="n">
        <v>-11.115167</v>
      </c>
      <c r="B1739" s="1" t="n">
        <v>-0.1426</v>
      </c>
      <c r="C1739" s="1" t="s">
        <v>8284</v>
      </c>
      <c r="D1739" s="1" t="s">
        <v>3237</v>
      </c>
      <c r="E1739" s="1" t="s">
        <v>8285</v>
      </c>
      <c r="F1739" s="1" t="s">
        <v>8286</v>
      </c>
      <c r="M1739" s="1" t="s">
        <v>8287</v>
      </c>
      <c r="N1739" s="1" t="s">
        <v>8257</v>
      </c>
    </row>
    <row r="1740" customFormat="false" ht="14.25" hidden="false" customHeight="false" outlineLevel="0" collapsed="false">
      <c r="A1740" s="1" t="n">
        <v>-11.106898</v>
      </c>
      <c r="B1740" s="1" t="n">
        <v>-0.141718</v>
      </c>
      <c r="C1740" s="1" t="s">
        <v>8288</v>
      </c>
      <c r="D1740" s="1" t="s">
        <v>2583</v>
      </c>
      <c r="E1740" s="1" t="s">
        <v>8289</v>
      </c>
      <c r="F1740" s="1" t="s">
        <v>8290</v>
      </c>
      <c r="M1740" s="1" t="s">
        <v>8291</v>
      </c>
      <c r="N1740" s="1" t="s">
        <v>8257</v>
      </c>
    </row>
    <row r="1741" customFormat="false" ht="14.25" hidden="false" customHeight="false" outlineLevel="0" collapsed="false">
      <c r="A1741" s="1" t="n">
        <v>-11.098631</v>
      </c>
      <c r="B1741" s="1" t="n">
        <v>-0.141668</v>
      </c>
      <c r="C1741" s="1" t="s">
        <v>8292</v>
      </c>
      <c r="D1741" s="1" t="s">
        <v>4537</v>
      </c>
      <c r="E1741" s="1" t="s">
        <v>8293</v>
      </c>
      <c r="F1741" s="1" t="s">
        <v>8294</v>
      </c>
      <c r="M1741" s="1" t="s">
        <v>8295</v>
      </c>
      <c r="N1741" s="1" t="s">
        <v>8257</v>
      </c>
    </row>
    <row r="1742" customFormat="false" ht="14.25" hidden="false" customHeight="false" outlineLevel="0" collapsed="false">
      <c r="A1742" s="1" t="n">
        <v>-11.090363</v>
      </c>
      <c r="B1742" s="1" t="n">
        <v>-0.141946</v>
      </c>
      <c r="C1742" s="1" t="s">
        <v>8296</v>
      </c>
      <c r="D1742" s="1" t="s">
        <v>2743</v>
      </c>
      <c r="E1742" s="1" t="s">
        <v>8297</v>
      </c>
      <c r="F1742" s="1" t="s">
        <v>8298</v>
      </c>
      <c r="M1742" s="1" t="s">
        <v>8299</v>
      </c>
      <c r="N1742" s="1" t="s">
        <v>8257</v>
      </c>
    </row>
    <row r="1743" customFormat="false" ht="14.25" hidden="false" customHeight="false" outlineLevel="0" collapsed="false">
      <c r="A1743" s="1" t="n">
        <v>-11.082094</v>
      </c>
      <c r="B1743" s="1" t="n">
        <v>-0.141071</v>
      </c>
      <c r="C1743" s="1" t="s">
        <v>8300</v>
      </c>
      <c r="D1743" s="1" t="s">
        <v>4066</v>
      </c>
      <c r="E1743" s="1" t="s">
        <v>8301</v>
      </c>
      <c r="F1743" s="1" t="s">
        <v>8302</v>
      </c>
      <c r="M1743" s="1" t="s">
        <v>8303</v>
      </c>
      <c r="N1743" s="1" t="s">
        <v>8304</v>
      </c>
    </row>
    <row r="1744" customFormat="false" ht="14.25" hidden="false" customHeight="false" outlineLevel="0" collapsed="false">
      <c r="A1744" s="1" t="n">
        <v>-11.073826</v>
      </c>
      <c r="B1744" s="1" t="n">
        <v>-0.140275</v>
      </c>
      <c r="C1744" s="1" t="s">
        <v>8305</v>
      </c>
      <c r="D1744" s="1" t="s">
        <v>8306</v>
      </c>
      <c r="E1744" s="1" t="s">
        <v>8307</v>
      </c>
      <c r="F1744" s="1" t="s">
        <v>8308</v>
      </c>
      <c r="M1744" s="1" t="s">
        <v>8309</v>
      </c>
      <c r="N1744" s="1" t="s">
        <v>8310</v>
      </c>
    </row>
    <row r="1745" customFormat="false" ht="14.25" hidden="false" customHeight="false" outlineLevel="0" collapsed="false">
      <c r="A1745" s="1" t="n">
        <v>-11.065557</v>
      </c>
      <c r="B1745" s="1" t="n">
        <v>-0.139539</v>
      </c>
      <c r="C1745" s="1" t="s">
        <v>8311</v>
      </c>
      <c r="D1745" s="1" t="s">
        <v>8312</v>
      </c>
      <c r="E1745" s="1" t="s">
        <v>8313</v>
      </c>
      <c r="F1745" s="1" t="s">
        <v>8314</v>
      </c>
      <c r="M1745" s="1" t="s">
        <v>8315</v>
      </c>
      <c r="N1745" s="1" t="s">
        <v>8316</v>
      </c>
    </row>
    <row r="1746" customFormat="false" ht="14.25" hidden="false" customHeight="false" outlineLevel="0" collapsed="false">
      <c r="A1746" s="1" t="n">
        <v>-11.057289</v>
      </c>
      <c r="B1746" s="1" t="n">
        <v>-0.139462</v>
      </c>
      <c r="C1746" s="1" t="s">
        <v>8317</v>
      </c>
      <c r="D1746" s="1" t="s">
        <v>8318</v>
      </c>
      <c r="E1746" s="1" t="s">
        <v>8319</v>
      </c>
      <c r="F1746" s="1" t="s">
        <v>8320</v>
      </c>
      <c r="M1746" s="1" t="s">
        <v>8321</v>
      </c>
      <c r="N1746" s="1" t="s">
        <v>8322</v>
      </c>
    </row>
    <row r="1747" customFormat="false" ht="14.25" hidden="false" customHeight="false" outlineLevel="0" collapsed="false">
      <c r="A1747" s="1" t="n">
        <v>-11.049021</v>
      </c>
      <c r="B1747" s="1" t="n">
        <v>-0.139359</v>
      </c>
      <c r="C1747" s="1" t="s">
        <v>8323</v>
      </c>
      <c r="D1747" s="1" t="s">
        <v>8324</v>
      </c>
      <c r="E1747" s="1" t="s">
        <v>8325</v>
      </c>
      <c r="F1747" s="1" t="s">
        <v>8326</v>
      </c>
      <c r="M1747" s="1" t="s">
        <v>8327</v>
      </c>
      <c r="N1747" s="1" t="s">
        <v>8328</v>
      </c>
    </row>
    <row r="1748" customFormat="false" ht="14.25" hidden="false" customHeight="false" outlineLevel="0" collapsed="false">
      <c r="A1748" s="1" t="n">
        <v>-11.040752</v>
      </c>
      <c r="B1748" s="1" t="n">
        <v>-0.139149</v>
      </c>
      <c r="C1748" s="1" t="s">
        <v>8329</v>
      </c>
      <c r="D1748" s="1" t="s">
        <v>8330</v>
      </c>
      <c r="E1748" s="1" t="s">
        <v>8331</v>
      </c>
      <c r="F1748" s="1" t="s">
        <v>8332</v>
      </c>
      <c r="M1748" s="1" t="s">
        <v>8333</v>
      </c>
      <c r="N1748" s="1" t="s">
        <v>8334</v>
      </c>
    </row>
    <row r="1749" customFormat="false" ht="14.25" hidden="false" customHeight="false" outlineLevel="0" collapsed="false">
      <c r="A1749" s="1" t="n">
        <v>-11.032484</v>
      </c>
      <c r="B1749" s="1" t="n">
        <v>-0.138558</v>
      </c>
      <c r="C1749" s="1" t="s">
        <v>8335</v>
      </c>
      <c r="D1749" s="1" t="s">
        <v>8336</v>
      </c>
      <c r="E1749" s="1" t="s">
        <v>8337</v>
      </c>
      <c r="F1749" s="1" t="s">
        <v>8338</v>
      </c>
      <c r="M1749" s="1" t="s">
        <v>8339</v>
      </c>
      <c r="N1749" s="1" t="s">
        <v>8340</v>
      </c>
    </row>
    <row r="1750" customFormat="false" ht="14.25" hidden="false" customHeight="false" outlineLevel="0" collapsed="false">
      <c r="A1750" s="1" t="n">
        <v>-11.024216</v>
      </c>
      <c r="B1750" s="1" t="n">
        <v>-0.139097</v>
      </c>
      <c r="C1750" s="1" t="s">
        <v>8341</v>
      </c>
      <c r="D1750" s="1" t="s">
        <v>8342</v>
      </c>
      <c r="E1750" s="1" t="s">
        <v>8343</v>
      </c>
      <c r="F1750" s="1" t="s">
        <v>8344</v>
      </c>
      <c r="M1750" s="1" t="s">
        <v>8345</v>
      </c>
      <c r="N1750" s="1" t="s">
        <v>8346</v>
      </c>
    </row>
    <row r="1751" customFormat="false" ht="14.25" hidden="false" customHeight="false" outlineLevel="0" collapsed="false">
      <c r="A1751" s="1" t="n">
        <v>-11.015947</v>
      </c>
      <c r="B1751" s="1" t="n">
        <v>-0.140494</v>
      </c>
      <c r="C1751" s="1" t="s">
        <v>8347</v>
      </c>
      <c r="D1751" s="1" t="s">
        <v>8348</v>
      </c>
      <c r="E1751" s="1" t="s">
        <v>8349</v>
      </c>
      <c r="F1751" s="1" t="s">
        <v>8350</v>
      </c>
      <c r="M1751" s="1" t="s">
        <v>8351</v>
      </c>
      <c r="N1751" s="1" t="s">
        <v>8352</v>
      </c>
    </row>
    <row r="1752" customFormat="false" ht="14.25" hidden="false" customHeight="false" outlineLevel="0" collapsed="false">
      <c r="A1752" s="1" t="n">
        <v>-11.007679</v>
      </c>
      <c r="B1752" s="1" t="n">
        <v>-0.141026</v>
      </c>
      <c r="C1752" s="1" t="s">
        <v>8353</v>
      </c>
      <c r="D1752" s="1" t="s">
        <v>8354</v>
      </c>
      <c r="E1752" s="1" t="s">
        <v>8355</v>
      </c>
      <c r="F1752" s="1" t="s">
        <v>8356</v>
      </c>
      <c r="M1752" s="1" t="s">
        <v>8357</v>
      </c>
      <c r="N1752" s="1" t="s">
        <v>8358</v>
      </c>
    </row>
    <row r="1753" customFormat="false" ht="14.25" hidden="false" customHeight="false" outlineLevel="0" collapsed="false">
      <c r="A1753" s="1" t="n">
        <v>-10.999412</v>
      </c>
      <c r="B1753" s="1" t="n">
        <v>-0.140714</v>
      </c>
      <c r="C1753" s="1" t="s">
        <v>8359</v>
      </c>
      <c r="D1753" s="1" t="s">
        <v>8360</v>
      </c>
      <c r="E1753" s="1" t="s">
        <v>8361</v>
      </c>
      <c r="F1753" s="1" t="s">
        <v>8362</v>
      </c>
      <c r="M1753" s="1" t="s">
        <v>8363</v>
      </c>
      <c r="N1753" s="1" t="s">
        <v>8358</v>
      </c>
    </row>
    <row r="1754" customFormat="false" ht="14.25" hidden="false" customHeight="false" outlineLevel="0" collapsed="false">
      <c r="A1754" s="1" t="n">
        <v>-10.991143</v>
      </c>
      <c r="B1754" s="1" t="n">
        <v>-0.141259</v>
      </c>
      <c r="C1754" s="1" t="s">
        <v>6646</v>
      </c>
      <c r="D1754" s="1" t="s">
        <v>8364</v>
      </c>
      <c r="E1754" s="1" t="s">
        <v>8365</v>
      </c>
      <c r="F1754" s="1" t="s">
        <v>8366</v>
      </c>
      <c r="M1754" s="1" t="s">
        <v>8367</v>
      </c>
      <c r="N1754" s="1" t="s">
        <v>8358</v>
      </c>
    </row>
    <row r="1755" customFormat="false" ht="14.25" hidden="false" customHeight="false" outlineLevel="0" collapsed="false">
      <c r="A1755" s="1" t="n">
        <v>-10.982875</v>
      </c>
      <c r="B1755" s="1" t="n">
        <v>-0.141237</v>
      </c>
      <c r="C1755" s="1" t="s">
        <v>8368</v>
      </c>
      <c r="D1755" s="1" t="s">
        <v>8369</v>
      </c>
      <c r="E1755" s="1" t="s">
        <v>8370</v>
      </c>
      <c r="F1755" s="1" t="s">
        <v>8371</v>
      </c>
      <c r="M1755" s="1" t="s">
        <v>8372</v>
      </c>
      <c r="N1755" s="1" t="s">
        <v>8358</v>
      </c>
    </row>
    <row r="1756" customFormat="false" ht="14.25" hidden="false" customHeight="false" outlineLevel="0" collapsed="false">
      <c r="A1756" s="1" t="n">
        <v>-10.974607</v>
      </c>
      <c r="B1756" s="1" t="n">
        <v>-0.141079</v>
      </c>
      <c r="C1756" s="1" t="s">
        <v>8373</v>
      </c>
      <c r="D1756" s="1" t="s">
        <v>8374</v>
      </c>
      <c r="E1756" s="1" t="s">
        <v>8375</v>
      </c>
      <c r="F1756" s="1" t="s">
        <v>8376</v>
      </c>
      <c r="M1756" s="1" t="s">
        <v>8377</v>
      </c>
      <c r="N1756" s="1" t="s">
        <v>8358</v>
      </c>
    </row>
    <row r="1757" customFormat="false" ht="14.25" hidden="false" customHeight="false" outlineLevel="0" collapsed="false">
      <c r="A1757" s="1" t="n">
        <v>-10.966338</v>
      </c>
      <c r="B1757" s="1" t="n">
        <v>-0.141772</v>
      </c>
      <c r="C1757" s="1" t="s">
        <v>8378</v>
      </c>
      <c r="D1757" s="1" t="s">
        <v>8379</v>
      </c>
      <c r="E1757" s="1" t="s">
        <v>8380</v>
      </c>
      <c r="F1757" s="1" t="s">
        <v>8381</v>
      </c>
      <c r="M1757" s="1" t="s">
        <v>8382</v>
      </c>
      <c r="N1757" s="1" t="s">
        <v>8358</v>
      </c>
    </row>
    <row r="1758" customFormat="false" ht="14.25" hidden="false" customHeight="false" outlineLevel="0" collapsed="false">
      <c r="A1758" s="1" t="n">
        <v>-10.95807</v>
      </c>
      <c r="B1758" s="1" t="n">
        <v>-0.142413</v>
      </c>
      <c r="C1758" s="1" t="s">
        <v>8383</v>
      </c>
      <c r="D1758" s="1" t="s">
        <v>8384</v>
      </c>
      <c r="E1758" s="1" t="s">
        <v>8385</v>
      </c>
      <c r="F1758" s="1" t="s">
        <v>8386</v>
      </c>
      <c r="M1758" s="1" t="s">
        <v>8387</v>
      </c>
      <c r="N1758" s="1" t="s">
        <v>8358</v>
      </c>
    </row>
    <row r="1759" customFormat="false" ht="14.25" hidden="false" customHeight="false" outlineLevel="0" collapsed="false">
      <c r="A1759" s="1" t="n">
        <v>-10.949801</v>
      </c>
      <c r="B1759" s="1" t="n">
        <v>-0.142638</v>
      </c>
      <c r="C1759" s="1" t="s">
        <v>8388</v>
      </c>
      <c r="D1759" s="1" t="s">
        <v>8389</v>
      </c>
      <c r="E1759" s="1" t="s">
        <v>8390</v>
      </c>
      <c r="F1759" s="1" t="s">
        <v>8391</v>
      </c>
      <c r="M1759" s="1" t="s">
        <v>8392</v>
      </c>
      <c r="N1759" s="1" t="s">
        <v>8358</v>
      </c>
    </row>
    <row r="1760" customFormat="false" ht="14.25" hidden="false" customHeight="false" outlineLevel="0" collapsed="false">
      <c r="A1760" s="1" t="n">
        <v>-10.941533</v>
      </c>
      <c r="B1760" s="1" t="n">
        <v>-0.143038</v>
      </c>
      <c r="C1760" s="1" t="s">
        <v>8393</v>
      </c>
      <c r="D1760" s="1" t="s">
        <v>8394</v>
      </c>
      <c r="E1760" s="1" t="s">
        <v>8395</v>
      </c>
      <c r="F1760" s="1" t="s">
        <v>8396</v>
      </c>
      <c r="M1760" s="1" t="s">
        <v>8397</v>
      </c>
      <c r="N1760" s="1" t="s">
        <v>8358</v>
      </c>
    </row>
    <row r="1761" customFormat="false" ht="14.25" hidden="false" customHeight="false" outlineLevel="0" collapsed="false">
      <c r="A1761" s="1" t="n">
        <v>-10.933265</v>
      </c>
      <c r="B1761" s="1" t="n">
        <v>-0.143005</v>
      </c>
      <c r="C1761" s="1" t="s">
        <v>8398</v>
      </c>
      <c r="D1761" s="1" t="s">
        <v>8399</v>
      </c>
      <c r="E1761" s="1" t="s">
        <v>8400</v>
      </c>
      <c r="F1761" s="1" t="s">
        <v>8401</v>
      </c>
      <c r="M1761" s="1" t="s">
        <v>8402</v>
      </c>
      <c r="N1761" s="1" t="s">
        <v>8358</v>
      </c>
    </row>
    <row r="1762" customFormat="false" ht="14.25" hidden="false" customHeight="false" outlineLevel="0" collapsed="false">
      <c r="A1762" s="1" t="n">
        <v>-10.924996</v>
      </c>
      <c r="B1762" s="1" t="n">
        <v>-0.142477</v>
      </c>
      <c r="C1762" s="1" t="s">
        <v>8403</v>
      </c>
      <c r="D1762" s="1" t="s">
        <v>8404</v>
      </c>
      <c r="E1762" s="1" t="s">
        <v>8405</v>
      </c>
      <c r="F1762" s="1" t="s">
        <v>8406</v>
      </c>
      <c r="M1762" s="1" t="s">
        <v>8407</v>
      </c>
      <c r="N1762" s="1" t="s">
        <v>8358</v>
      </c>
    </row>
    <row r="1763" customFormat="false" ht="14.25" hidden="false" customHeight="false" outlineLevel="0" collapsed="false">
      <c r="A1763" s="1" t="n">
        <v>-10.916728</v>
      </c>
      <c r="B1763" s="1" t="n">
        <v>-0.1432</v>
      </c>
      <c r="C1763" s="1" t="s">
        <v>8408</v>
      </c>
      <c r="D1763" s="1" t="s">
        <v>8409</v>
      </c>
      <c r="E1763" s="1" t="s">
        <v>8410</v>
      </c>
      <c r="F1763" s="1" t="s">
        <v>8411</v>
      </c>
      <c r="M1763" s="1" t="s">
        <v>8412</v>
      </c>
      <c r="N1763" s="1" t="s">
        <v>8413</v>
      </c>
    </row>
    <row r="1764" customFormat="false" ht="14.25" hidden="false" customHeight="false" outlineLevel="0" collapsed="false">
      <c r="A1764" s="1" t="n">
        <v>-10.90846</v>
      </c>
      <c r="B1764" s="1" t="n">
        <v>-0.143893</v>
      </c>
      <c r="C1764" s="1" t="s">
        <v>8414</v>
      </c>
      <c r="D1764" s="1" t="s">
        <v>8415</v>
      </c>
      <c r="E1764" s="1" t="s">
        <v>8416</v>
      </c>
      <c r="F1764" s="1" t="s">
        <v>8417</v>
      </c>
      <c r="M1764" s="1" t="s">
        <v>8418</v>
      </c>
      <c r="N1764" s="1" t="s">
        <v>8419</v>
      </c>
    </row>
    <row r="1765" customFormat="false" ht="14.25" hidden="false" customHeight="false" outlineLevel="0" collapsed="false">
      <c r="A1765" s="1" t="n">
        <v>-10.900191</v>
      </c>
      <c r="B1765" s="1" t="n">
        <v>-0.144418</v>
      </c>
      <c r="C1765" s="1" t="s">
        <v>8420</v>
      </c>
      <c r="D1765" s="1" t="s">
        <v>8421</v>
      </c>
      <c r="E1765" s="1" t="s">
        <v>8422</v>
      </c>
      <c r="F1765" s="1" t="s">
        <v>8423</v>
      </c>
      <c r="M1765" s="1" t="s">
        <v>8424</v>
      </c>
      <c r="N1765" s="1" t="s">
        <v>8425</v>
      </c>
    </row>
    <row r="1766" customFormat="false" ht="14.25" hidden="false" customHeight="false" outlineLevel="0" collapsed="false">
      <c r="A1766" s="1" t="n">
        <v>-10.891924</v>
      </c>
      <c r="B1766" s="1" t="n">
        <v>-0.144791</v>
      </c>
      <c r="C1766" s="1" t="s">
        <v>8426</v>
      </c>
      <c r="D1766" s="1" t="s">
        <v>8427</v>
      </c>
      <c r="E1766" s="1" t="s">
        <v>8428</v>
      </c>
      <c r="F1766" s="1" t="s">
        <v>8429</v>
      </c>
      <c r="M1766" s="1" t="s">
        <v>8430</v>
      </c>
      <c r="N1766" s="1" t="s">
        <v>8431</v>
      </c>
    </row>
    <row r="1767" customFormat="false" ht="14.25" hidden="false" customHeight="false" outlineLevel="0" collapsed="false">
      <c r="A1767" s="1" t="n">
        <v>-10.883656</v>
      </c>
      <c r="B1767" s="1" t="n">
        <v>-0.144307</v>
      </c>
      <c r="C1767" s="1" t="s">
        <v>8432</v>
      </c>
      <c r="D1767" s="1" t="s">
        <v>8433</v>
      </c>
      <c r="E1767" s="1" t="s">
        <v>8434</v>
      </c>
      <c r="F1767" s="1" t="s">
        <v>8435</v>
      </c>
      <c r="M1767" s="1" t="s">
        <v>8436</v>
      </c>
      <c r="N1767" s="1" t="s">
        <v>8437</v>
      </c>
    </row>
    <row r="1768" customFormat="false" ht="14.25" hidden="false" customHeight="false" outlineLevel="0" collapsed="false">
      <c r="A1768" s="1" t="n">
        <v>-10.875387</v>
      </c>
      <c r="B1768" s="1" t="n">
        <v>-0.144506</v>
      </c>
      <c r="C1768" s="1" t="s">
        <v>8438</v>
      </c>
      <c r="D1768" s="1" t="s">
        <v>8439</v>
      </c>
      <c r="E1768" s="1" t="s">
        <v>8440</v>
      </c>
      <c r="F1768" s="1" t="s">
        <v>8441</v>
      </c>
      <c r="M1768" s="1" t="s">
        <v>8442</v>
      </c>
      <c r="N1768" s="1" t="s">
        <v>8443</v>
      </c>
    </row>
    <row r="1769" customFormat="false" ht="14.25" hidden="false" customHeight="false" outlineLevel="0" collapsed="false">
      <c r="A1769" s="1" t="n">
        <v>-10.867119</v>
      </c>
      <c r="B1769" s="1" t="n">
        <v>-0.144551</v>
      </c>
      <c r="C1769" s="1" t="s">
        <v>8444</v>
      </c>
      <c r="D1769" s="1" t="s">
        <v>8445</v>
      </c>
      <c r="E1769" s="1" t="s">
        <v>8446</v>
      </c>
      <c r="F1769" s="1" t="s">
        <v>8447</v>
      </c>
      <c r="M1769" s="1" t="s">
        <v>8448</v>
      </c>
      <c r="N1769" s="1" t="s">
        <v>8449</v>
      </c>
    </row>
    <row r="1770" customFormat="false" ht="14.25" hidden="false" customHeight="false" outlineLevel="0" collapsed="false">
      <c r="A1770" s="1" t="n">
        <v>-10.85885</v>
      </c>
      <c r="B1770" s="1" t="n">
        <v>-0.144074</v>
      </c>
      <c r="C1770" s="1" t="s">
        <v>8450</v>
      </c>
      <c r="D1770" s="1" t="s">
        <v>8451</v>
      </c>
      <c r="E1770" s="1" t="s">
        <v>8452</v>
      </c>
      <c r="F1770" s="1" t="s">
        <v>8453</v>
      </c>
      <c r="M1770" s="1" t="s">
        <v>8454</v>
      </c>
      <c r="N1770" s="1" t="s">
        <v>8455</v>
      </c>
    </row>
    <row r="1771" customFormat="false" ht="14.25" hidden="false" customHeight="false" outlineLevel="0" collapsed="false">
      <c r="A1771" s="1" t="n">
        <v>-10.850582</v>
      </c>
      <c r="B1771" s="1" t="n">
        <v>-0.144035</v>
      </c>
      <c r="C1771" s="1" t="s">
        <v>8456</v>
      </c>
      <c r="D1771" s="1" t="s">
        <v>8457</v>
      </c>
      <c r="E1771" s="1" t="s">
        <v>8458</v>
      </c>
      <c r="F1771" s="1" t="s">
        <v>8459</v>
      </c>
      <c r="M1771" s="1" t="s">
        <v>8460</v>
      </c>
      <c r="N1771" s="1" t="s">
        <v>8461</v>
      </c>
    </row>
    <row r="1772" customFormat="false" ht="14.25" hidden="false" customHeight="false" outlineLevel="0" collapsed="false">
      <c r="A1772" s="1" t="n">
        <v>-10.842314</v>
      </c>
      <c r="B1772" s="1" t="n">
        <v>-0.144303</v>
      </c>
      <c r="C1772" s="1" t="s">
        <v>8462</v>
      </c>
      <c r="D1772" s="1" t="s">
        <v>8463</v>
      </c>
      <c r="E1772" s="1" t="s">
        <v>8464</v>
      </c>
      <c r="F1772" s="1" t="s">
        <v>8465</v>
      </c>
      <c r="M1772" s="1" t="s">
        <v>8466</v>
      </c>
      <c r="N1772" s="1" t="s">
        <v>8467</v>
      </c>
    </row>
    <row r="1773" customFormat="false" ht="14.25" hidden="false" customHeight="false" outlineLevel="0" collapsed="false">
      <c r="A1773" s="1" t="n">
        <v>-10.834045</v>
      </c>
      <c r="B1773" s="1" t="n">
        <v>-0.144196</v>
      </c>
      <c r="C1773" s="1" t="s">
        <v>8468</v>
      </c>
      <c r="D1773" s="1" t="s">
        <v>8469</v>
      </c>
      <c r="E1773" s="1" t="s">
        <v>8470</v>
      </c>
      <c r="F1773" s="1" t="s">
        <v>8471</v>
      </c>
      <c r="M1773" s="1" t="s">
        <v>8472</v>
      </c>
      <c r="N1773" s="1" t="s">
        <v>8467</v>
      </c>
    </row>
    <row r="1774" customFormat="false" ht="14.25" hidden="false" customHeight="false" outlineLevel="0" collapsed="false">
      <c r="A1774" s="1" t="n">
        <v>-10.825777</v>
      </c>
      <c r="B1774" s="1" t="n">
        <v>-0.143343</v>
      </c>
      <c r="C1774" s="1" t="s">
        <v>8473</v>
      </c>
      <c r="D1774" s="1" t="s">
        <v>8474</v>
      </c>
      <c r="E1774" s="1" t="s">
        <v>8475</v>
      </c>
      <c r="F1774" s="1" t="s">
        <v>8476</v>
      </c>
      <c r="M1774" s="1" t="s">
        <v>8477</v>
      </c>
      <c r="N1774" s="1" t="s">
        <v>8467</v>
      </c>
    </row>
    <row r="1775" customFormat="false" ht="14.25" hidden="false" customHeight="false" outlineLevel="0" collapsed="false">
      <c r="A1775" s="1" t="n">
        <v>-10.817509</v>
      </c>
      <c r="B1775" s="1" t="n">
        <v>-0.142438</v>
      </c>
      <c r="C1775" s="1" t="s">
        <v>8478</v>
      </c>
      <c r="D1775" s="1" t="s">
        <v>8479</v>
      </c>
      <c r="E1775" s="1" t="s">
        <v>8480</v>
      </c>
      <c r="F1775" s="1" t="s">
        <v>8481</v>
      </c>
      <c r="M1775" s="1" t="s">
        <v>8482</v>
      </c>
      <c r="N1775" s="1" t="s">
        <v>8467</v>
      </c>
    </row>
    <row r="1776" customFormat="false" ht="14.25" hidden="false" customHeight="false" outlineLevel="0" collapsed="false">
      <c r="A1776" s="1" t="n">
        <v>-10.80924</v>
      </c>
      <c r="B1776" s="1" t="n">
        <v>-0.141394</v>
      </c>
      <c r="C1776" s="1" t="s">
        <v>8483</v>
      </c>
      <c r="D1776" s="1" t="s">
        <v>8484</v>
      </c>
      <c r="E1776" s="1" t="s">
        <v>8485</v>
      </c>
      <c r="F1776" s="1" t="s">
        <v>8486</v>
      </c>
      <c r="M1776" s="1" t="s">
        <v>8487</v>
      </c>
      <c r="N1776" s="1" t="s">
        <v>8467</v>
      </c>
    </row>
    <row r="1777" customFormat="false" ht="14.25" hidden="false" customHeight="false" outlineLevel="0" collapsed="false">
      <c r="A1777" s="1" t="n">
        <v>-10.800972</v>
      </c>
      <c r="B1777" s="1" t="n">
        <v>-0.140548</v>
      </c>
      <c r="C1777" s="1" t="s">
        <v>8488</v>
      </c>
      <c r="D1777" s="1" t="s">
        <v>8489</v>
      </c>
      <c r="E1777" s="1" t="s">
        <v>8490</v>
      </c>
      <c r="F1777" s="1" t="s">
        <v>8491</v>
      </c>
      <c r="M1777" s="1" t="s">
        <v>8492</v>
      </c>
      <c r="N1777" s="1" t="s">
        <v>8467</v>
      </c>
    </row>
    <row r="1778" customFormat="false" ht="14.25" hidden="false" customHeight="false" outlineLevel="0" collapsed="false">
      <c r="A1778" s="1" t="n">
        <v>-10.792704</v>
      </c>
      <c r="B1778" s="1" t="n">
        <v>-0.140456</v>
      </c>
      <c r="C1778" s="1" t="s">
        <v>8493</v>
      </c>
      <c r="D1778" s="1" t="s">
        <v>8494</v>
      </c>
      <c r="E1778" s="1" t="s">
        <v>8495</v>
      </c>
      <c r="F1778" s="1" t="s">
        <v>8496</v>
      </c>
      <c r="M1778" s="1" t="s">
        <v>8497</v>
      </c>
      <c r="N1778" s="1" t="s">
        <v>8467</v>
      </c>
    </row>
    <row r="1779" customFormat="false" ht="14.25" hidden="false" customHeight="false" outlineLevel="0" collapsed="false">
      <c r="A1779" s="1" t="n">
        <v>-10.784436</v>
      </c>
      <c r="B1779" s="1" t="n">
        <v>-0.140709</v>
      </c>
      <c r="C1779" s="1" t="s">
        <v>8498</v>
      </c>
      <c r="D1779" s="1" t="s">
        <v>8499</v>
      </c>
      <c r="E1779" s="1" t="s">
        <v>8500</v>
      </c>
      <c r="F1779" s="1" t="s">
        <v>8501</v>
      </c>
      <c r="M1779" s="1" t="s">
        <v>8502</v>
      </c>
      <c r="N1779" s="1" t="s">
        <v>8467</v>
      </c>
    </row>
    <row r="1780" customFormat="false" ht="14.25" hidden="false" customHeight="false" outlineLevel="0" collapsed="false">
      <c r="A1780" s="1" t="n">
        <v>-10.776168</v>
      </c>
      <c r="B1780" s="1" t="n">
        <v>-0.140588</v>
      </c>
      <c r="C1780" s="1" t="s">
        <v>8503</v>
      </c>
      <c r="D1780" s="1" t="s">
        <v>8504</v>
      </c>
      <c r="E1780" s="1" t="s">
        <v>8505</v>
      </c>
      <c r="F1780" s="1" t="s">
        <v>8506</v>
      </c>
      <c r="M1780" s="1" t="s">
        <v>8507</v>
      </c>
      <c r="N1780" s="1" t="s">
        <v>8467</v>
      </c>
    </row>
    <row r="1781" customFormat="false" ht="14.25" hidden="false" customHeight="false" outlineLevel="0" collapsed="false">
      <c r="A1781" s="1" t="n">
        <v>-10.7679</v>
      </c>
      <c r="B1781" s="1" t="n">
        <v>-0.140256</v>
      </c>
      <c r="C1781" s="1" t="s">
        <v>8508</v>
      </c>
      <c r="D1781" s="1" t="s">
        <v>8509</v>
      </c>
      <c r="E1781" s="1" t="s">
        <v>8510</v>
      </c>
      <c r="F1781" s="1" t="s">
        <v>8511</v>
      </c>
      <c r="M1781" s="1" t="s">
        <v>8512</v>
      </c>
      <c r="N1781" s="1" t="s">
        <v>8467</v>
      </c>
    </row>
    <row r="1782" customFormat="false" ht="14.25" hidden="false" customHeight="false" outlineLevel="0" collapsed="false">
      <c r="A1782" s="1" t="n">
        <v>-10.759631</v>
      </c>
      <c r="B1782" s="1" t="n">
        <v>-0.138738</v>
      </c>
      <c r="C1782" s="1" t="s">
        <v>8513</v>
      </c>
      <c r="D1782" s="1" t="s">
        <v>8514</v>
      </c>
      <c r="E1782" s="1" t="s">
        <v>8515</v>
      </c>
      <c r="F1782" s="1" t="s">
        <v>8516</v>
      </c>
      <c r="M1782" s="1" t="s">
        <v>8517</v>
      </c>
      <c r="N1782" s="1" t="s">
        <v>8467</v>
      </c>
    </row>
    <row r="1783" customFormat="false" ht="14.25" hidden="false" customHeight="false" outlineLevel="0" collapsed="false">
      <c r="A1783" s="1" t="n">
        <v>-10.751363</v>
      </c>
      <c r="B1783" s="1" t="n">
        <v>-0.138336</v>
      </c>
      <c r="C1783" s="1" t="s">
        <v>8518</v>
      </c>
      <c r="D1783" s="1" t="s">
        <v>8519</v>
      </c>
      <c r="E1783" s="1" t="s">
        <v>8520</v>
      </c>
      <c r="F1783" s="1" t="s">
        <v>8521</v>
      </c>
      <c r="M1783" s="1" t="s">
        <v>8522</v>
      </c>
      <c r="N1783" s="1" t="s">
        <v>8467</v>
      </c>
    </row>
    <row r="1784" customFormat="false" ht="14.25" hidden="false" customHeight="false" outlineLevel="0" collapsed="false">
      <c r="A1784" s="1" t="n">
        <v>-10.743094</v>
      </c>
      <c r="B1784" s="1" t="n">
        <v>-0.137855</v>
      </c>
      <c r="C1784" s="1" t="s">
        <v>8523</v>
      </c>
      <c r="D1784" s="1" t="s">
        <v>8524</v>
      </c>
      <c r="E1784" s="1" t="s">
        <v>8525</v>
      </c>
      <c r="F1784" s="1" t="s">
        <v>8526</v>
      </c>
      <c r="M1784" s="1" t="s">
        <v>8527</v>
      </c>
      <c r="N1784" s="1" t="s">
        <v>8467</v>
      </c>
    </row>
    <row r="1785" customFormat="false" ht="14.25" hidden="false" customHeight="false" outlineLevel="0" collapsed="false">
      <c r="A1785" s="1" t="n">
        <v>-10.734826</v>
      </c>
      <c r="B1785" s="1" t="n">
        <v>-0.137603</v>
      </c>
      <c r="C1785" s="1" t="s">
        <v>8528</v>
      </c>
      <c r="D1785" s="1" t="s">
        <v>8529</v>
      </c>
      <c r="E1785" s="1" t="s">
        <v>8530</v>
      </c>
      <c r="F1785" s="1" t="s">
        <v>8531</v>
      </c>
      <c r="M1785" s="1" t="s">
        <v>8532</v>
      </c>
      <c r="N1785" s="1" t="s">
        <v>8467</v>
      </c>
    </row>
    <row r="1786" customFormat="false" ht="14.25" hidden="false" customHeight="false" outlineLevel="0" collapsed="false">
      <c r="A1786" s="1" t="n">
        <v>-10.726558</v>
      </c>
      <c r="B1786" s="1" t="n">
        <v>-0.138079</v>
      </c>
      <c r="C1786" s="1" t="s">
        <v>8533</v>
      </c>
      <c r="D1786" s="1" t="s">
        <v>8534</v>
      </c>
      <c r="E1786" s="1" t="s">
        <v>8535</v>
      </c>
      <c r="F1786" s="1" t="s">
        <v>8536</v>
      </c>
      <c r="M1786" s="1" t="s">
        <v>8537</v>
      </c>
      <c r="N1786" s="1" t="s">
        <v>8467</v>
      </c>
    </row>
    <row r="1787" customFormat="false" ht="14.25" hidden="false" customHeight="false" outlineLevel="0" collapsed="false">
      <c r="A1787" s="1" t="n">
        <v>-10.718289</v>
      </c>
      <c r="B1787" s="1" t="n">
        <v>-0.138598</v>
      </c>
      <c r="C1787" s="1" t="s">
        <v>8538</v>
      </c>
      <c r="D1787" s="1" t="s">
        <v>8539</v>
      </c>
      <c r="E1787" s="1" t="s">
        <v>8540</v>
      </c>
      <c r="F1787" s="1" t="s">
        <v>8541</v>
      </c>
      <c r="M1787" s="1" t="s">
        <v>8542</v>
      </c>
      <c r="N1787" s="1" t="s">
        <v>8467</v>
      </c>
    </row>
    <row r="1788" customFormat="false" ht="14.25" hidden="false" customHeight="false" outlineLevel="0" collapsed="false">
      <c r="A1788" s="1" t="n">
        <v>-10.710021</v>
      </c>
      <c r="B1788" s="1" t="n">
        <v>-0.137995</v>
      </c>
      <c r="C1788" s="1" t="s">
        <v>8543</v>
      </c>
      <c r="D1788" s="1" t="s">
        <v>8544</v>
      </c>
      <c r="E1788" s="1" t="s">
        <v>8545</v>
      </c>
      <c r="F1788" s="1" t="s">
        <v>8546</v>
      </c>
      <c r="M1788" s="1" t="s">
        <v>8547</v>
      </c>
      <c r="N1788" s="1" t="s">
        <v>8467</v>
      </c>
    </row>
    <row r="1789" customFormat="false" ht="14.25" hidden="false" customHeight="false" outlineLevel="0" collapsed="false">
      <c r="A1789" s="1" t="n">
        <v>-10.701753</v>
      </c>
      <c r="B1789" s="1" t="n">
        <v>-0.136762</v>
      </c>
      <c r="C1789" s="1" t="s">
        <v>8548</v>
      </c>
      <c r="D1789" s="1" t="s">
        <v>8549</v>
      </c>
      <c r="E1789" s="1" t="s">
        <v>8550</v>
      </c>
      <c r="F1789" s="1" t="s">
        <v>8551</v>
      </c>
      <c r="M1789" s="1" t="s">
        <v>8552</v>
      </c>
      <c r="N1789" s="1" t="s">
        <v>8467</v>
      </c>
    </row>
    <row r="1790" customFormat="false" ht="14.25" hidden="false" customHeight="false" outlineLevel="0" collapsed="false">
      <c r="A1790" s="1" t="n">
        <v>-10.693484</v>
      </c>
      <c r="B1790" s="1" t="n">
        <v>-0.13601</v>
      </c>
      <c r="C1790" s="1" t="s">
        <v>8553</v>
      </c>
      <c r="D1790" s="1" t="s">
        <v>8554</v>
      </c>
      <c r="E1790" s="1" t="s">
        <v>8555</v>
      </c>
      <c r="F1790" s="1" t="s">
        <v>8556</v>
      </c>
      <c r="M1790" s="1" t="s">
        <v>8557</v>
      </c>
      <c r="N1790" s="1" t="s">
        <v>8467</v>
      </c>
    </row>
    <row r="1791" customFormat="false" ht="14.25" hidden="false" customHeight="false" outlineLevel="0" collapsed="false">
      <c r="A1791" s="1" t="n">
        <v>-10.685217</v>
      </c>
      <c r="B1791" s="1" t="n">
        <v>-0.134553</v>
      </c>
      <c r="C1791" s="1" t="s">
        <v>8558</v>
      </c>
      <c r="D1791" s="1" t="s">
        <v>8559</v>
      </c>
      <c r="E1791" s="1" t="s">
        <v>8560</v>
      </c>
      <c r="F1791" s="1" t="s">
        <v>8561</v>
      </c>
      <c r="M1791" s="1" t="s">
        <v>8562</v>
      </c>
      <c r="N1791" s="1" t="s">
        <v>8467</v>
      </c>
    </row>
    <row r="1792" customFormat="false" ht="14.25" hidden="false" customHeight="false" outlineLevel="0" collapsed="false">
      <c r="A1792" s="1" t="n">
        <v>-10.676949</v>
      </c>
      <c r="B1792" s="1" t="n">
        <v>-0.134563</v>
      </c>
      <c r="C1792" s="1" t="s">
        <v>8563</v>
      </c>
      <c r="D1792" s="1" t="s">
        <v>8564</v>
      </c>
      <c r="E1792" s="1" t="s">
        <v>8565</v>
      </c>
      <c r="F1792" s="1" t="s">
        <v>8566</v>
      </c>
      <c r="M1792" s="1" t="s">
        <v>8567</v>
      </c>
      <c r="N1792" s="1" t="s">
        <v>8467</v>
      </c>
    </row>
    <row r="1793" customFormat="false" ht="14.25" hidden="false" customHeight="false" outlineLevel="0" collapsed="false">
      <c r="A1793" s="1" t="n">
        <v>-10.66868</v>
      </c>
      <c r="B1793" s="1" t="n">
        <v>-0.134882</v>
      </c>
      <c r="C1793" s="1" t="s">
        <v>8568</v>
      </c>
      <c r="D1793" s="1" t="s">
        <v>8569</v>
      </c>
      <c r="E1793" s="1" t="s">
        <v>8570</v>
      </c>
      <c r="F1793" s="1" t="s">
        <v>8571</v>
      </c>
      <c r="M1793" s="1" t="s">
        <v>8572</v>
      </c>
      <c r="N1793" s="1" t="s">
        <v>8573</v>
      </c>
    </row>
    <row r="1794" customFormat="false" ht="14.25" hidden="false" customHeight="false" outlineLevel="0" collapsed="false">
      <c r="A1794" s="1" t="n">
        <v>-10.660412</v>
      </c>
      <c r="B1794" s="1" t="n">
        <v>-0.134984</v>
      </c>
      <c r="C1794" s="1" t="s">
        <v>8574</v>
      </c>
      <c r="D1794" s="1" t="s">
        <v>8575</v>
      </c>
      <c r="E1794" s="1" t="s">
        <v>8576</v>
      </c>
      <c r="F1794" s="1" t="s">
        <v>8577</v>
      </c>
      <c r="M1794" s="1" t="s">
        <v>8578</v>
      </c>
      <c r="N1794" s="1" t="s">
        <v>8579</v>
      </c>
    </row>
    <row r="1795" customFormat="false" ht="14.25" hidden="false" customHeight="false" outlineLevel="0" collapsed="false">
      <c r="A1795" s="1" t="n">
        <v>-10.652143</v>
      </c>
      <c r="B1795" s="1" t="n">
        <v>-0.135962</v>
      </c>
      <c r="C1795" s="1" t="s">
        <v>8580</v>
      </c>
      <c r="D1795" s="1" t="s">
        <v>8581</v>
      </c>
      <c r="E1795" s="1" t="s">
        <v>8582</v>
      </c>
      <c r="F1795" s="1" t="s">
        <v>8583</v>
      </c>
      <c r="M1795" s="1" t="s">
        <v>8584</v>
      </c>
      <c r="N1795" s="1" t="s">
        <v>8585</v>
      </c>
    </row>
    <row r="1796" customFormat="false" ht="14.25" hidden="false" customHeight="false" outlineLevel="0" collapsed="false">
      <c r="A1796" s="1" t="n">
        <v>-10.643875</v>
      </c>
      <c r="B1796" s="1" t="n">
        <v>-0.136794</v>
      </c>
      <c r="C1796" s="1" t="s">
        <v>8586</v>
      </c>
      <c r="D1796" s="1" t="s">
        <v>8587</v>
      </c>
      <c r="E1796" s="1" t="s">
        <v>8588</v>
      </c>
      <c r="F1796" s="1" t="s">
        <v>8589</v>
      </c>
      <c r="M1796" s="1" t="s">
        <v>8590</v>
      </c>
      <c r="N1796" s="1" t="s">
        <v>8591</v>
      </c>
    </row>
    <row r="1797" customFormat="false" ht="14.25" hidden="false" customHeight="false" outlineLevel="0" collapsed="false">
      <c r="A1797" s="1" t="n">
        <v>-10.635607</v>
      </c>
      <c r="B1797" s="1" t="n">
        <v>-0.137084</v>
      </c>
      <c r="C1797" s="1" t="s">
        <v>8592</v>
      </c>
      <c r="D1797" s="1" t="s">
        <v>8593</v>
      </c>
      <c r="E1797" s="1" t="s">
        <v>8594</v>
      </c>
      <c r="F1797" s="1" t="s">
        <v>8595</v>
      </c>
      <c r="M1797" s="1" t="s">
        <v>8596</v>
      </c>
      <c r="N1797" s="1" t="s">
        <v>8597</v>
      </c>
    </row>
    <row r="1798" customFormat="false" ht="14.25" hidden="false" customHeight="false" outlineLevel="0" collapsed="false">
      <c r="A1798" s="1" t="n">
        <v>-10.627338</v>
      </c>
      <c r="B1798" s="1" t="n">
        <v>-0.13731</v>
      </c>
      <c r="C1798" s="1" t="s">
        <v>8598</v>
      </c>
      <c r="D1798" s="1" t="s">
        <v>8599</v>
      </c>
      <c r="E1798" s="1" t="s">
        <v>8600</v>
      </c>
      <c r="F1798" s="1" t="s">
        <v>8601</v>
      </c>
      <c r="M1798" s="1" t="s">
        <v>8602</v>
      </c>
      <c r="N1798" s="1" t="s">
        <v>8603</v>
      </c>
    </row>
    <row r="1799" customFormat="false" ht="14.25" hidden="false" customHeight="false" outlineLevel="0" collapsed="false">
      <c r="A1799" s="1" t="n">
        <v>-10.61907</v>
      </c>
      <c r="B1799" s="1" t="n">
        <v>-0.137748</v>
      </c>
      <c r="C1799" s="1" t="s">
        <v>8604</v>
      </c>
      <c r="D1799" s="1" t="s">
        <v>8605</v>
      </c>
      <c r="E1799" s="1" t="s">
        <v>8606</v>
      </c>
      <c r="F1799" s="1" t="s">
        <v>8607</v>
      </c>
      <c r="M1799" s="1" t="s">
        <v>8608</v>
      </c>
      <c r="N1799" s="1" t="s">
        <v>8609</v>
      </c>
    </row>
    <row r="1800" customFormat="false" ht="14.25" hidden="false" customHeight="false" outlineLevel="0" collapsed="false">
      <c r="A1800" s="1" t="n">
        <v>-10.610802</v>
      </c>
      <c r="B1800" s="1" t="n">
        <v>-0.138355</v>
      </c>
      <c r="C1800" s="1" t="s">
        <v>8610</v>
      </c>
      <c r="D1800" s="1" t="s">
        <v>8611</v>
      </c>
      <c r="E1800" s="1" t="s">
        <v>8612</v>
      </c>
      <c r="F1800" s="1" t="s">
        <v>8613</v>
      </c>
      <c r="M1800" s="1" t="s">
        <v>8614</v>
      </c>
      <c r="N1800" s="1" t="s">
        <v>8615</v>
      </c>
    </row>
    <row r="1801" customFormat="false" ht="14.25" hidden="false" customHeight="false" outlineLevel="0" collapsed="false">
      <c r="A1801" s="1" t="n">
        <v>-10.602533</v>
      </c>
      <c r="B1801" s="1" t="n">
        <v>-0.138084</v>
      </c>
      <c r="C1801" s="1" t="s">
        <v>8616</v>
      </c>
      <c r="D1801" s="1" t="s">
        <v>8617</v>
      </c>
      <c r="E1801" s="1" t="s">
        <v>8618</v>
      </c>
      <c r="F1801" s="1" t="s">
        <v>8619</v>
      </c>
      <c r="M1801" s="1" t="s">
        <v>8620</v>
      </c>
      <c r="N1801" s="1" t="s">
        <v>8621</v>
      </c>
    </row>
    <row r="1802" customFormat="false" ht="14.25" hidden="false" customHeight="false" outlineLevel="0" collapsed="false">
      <c r="A1802" s="1" t="n">
        <v>-10.594265</v>
      </c>
      <c r="B1802" s="1" t="n">
        <v>-0.13776</v>
      </c>
      <c r="C1802" s="1" t="s">
        <v>8622</v>
      </c>
      <c r="D1802" s="1" t="s">
        <v>8623</v>
      </c>
      <c r="E1802" s="1" t="s">
        <v>8624</v>
      </c>
      <c r="F1802" s="1" t="s">
        <v>8625</v>
      </c>
      <c r="M1802" s="1" t="s">
        <v>8626</v>
      </c>
      <c r="N1802" s="1" t="s">
        <v>8627</v>
      </c>
    </row>
    <row r="1803" customFormat="false" ht="14.25" hidden="false" customHeight="false" outlineLevel="0" collapsed="false">
      <c r="A1803" s="1" t="n">
        <v>-10.585997</v>
      </c>
      <c r="B1803" s="1" t="n">
        <v>-0.137264</v>
      </c>
      <c r="C1803" s="1" t="s">
        <v>8628</v>
      </c>
      <c r="D1803" s="1" t="s">
        <v>8629</v>
      </c>
      <c r="E1803" s="1" t="s">
        <v>8630</v>
      </c>
      <c r="F1803" s="1" t="s">
        <v>8631</v>
      </c>
      <c r="M1803" s="1" t="s">
        <v>8632</v>
      </c>
      <c r="N1803" s="1" t="s">
        <v>8627</v>
      </c>
    </row>
    <row r="1804" customFormat="false" ht="14.25" hidden="false" customHeight="false" outlineLevel="0" collapsed="false">
      <c r="A1804" s="1" t="n">
        <v>-10.577729</v>
      </c>
      <c r="B1804" s="1" t="n">
        <v>-0.135668</v>
      </c>
      <c r="C1804" s="1" t="s">
        <v>8633</v>
      </c>
      <c r="D1804" s="1" t="s">
        <v>8634</v>
      </c>
      <c r="E1804" s="1" t="s">
        <v>8635</v>
      </c>
      <c r="F1804" s="1" t="s">
        <v>8636</v>
      </c>
      <c r="M1804" s="1" t="s">
        <v>8637</v>
      </c>
      <c r="N1804" s="1" t="s">
        <v>8627</v>
      </c>
    </row>
    <row r="1805" customFormat="false" ht="14.25" hidden="false" customHeight="false" outlineLevel="0" collapsed="false">
      <c r="A1805" s="1" t="n">
        <v>-10.569461</v>
      </c>
      <c r="B1805" s="1" t="n">
        <v>-0.135643</v>
      </c>
      <c r="C1805" s="1" t="s">
        <v>8638</v>
      </c>
      <c r="D1805" s="1" t="s">
        <v>8639</v>
      </c>
      <c r="E1805" s="1" t="s">
        <v>8640</v>
      </c>
      <c r="F1805" s="1" t="s">
        <v>8641</v>
      </c>
      <c r="M1805" s="1" t="s">
        <v>8642</v>
      </c>
      <c r="N1805" s="1" t="s">
        <v>8627</v>
      </c>
    </row>
    <row r="1806" customFormat="false" ht="14.25" hidden="false" customHeight="false" outlineLevel="0" collapsed="false">
      <c r="A1806" s="1" t="n">
        <v>-10.561193</v>
      </c>
      <c r="B1806" s="1" t="n">
        <v>-0.136288</v>
      </c>
      <c r="C1806" s="1" t="s">
        <v>8643</v>
      </c>
      <c r="D1806" s="1" t="s">
        <v>8644</v>
      </c>
      <c r="E1806" s="1" t="s">
        <v>8645</v>
      </c>
      <c r="F1806" s="1" t="s">
        <v>8646</v>
      </c>
      <c r="M1806" s="1" t="s">
        <v>8647</v>
      </c>
      <c r="N1806" s="1" t="s">
        <v>8627</v>
      </c>
    </row>
    <row r="1807" customFormat="false" ht="14.25" hidden="false" customHeight="false" outlineLevel="0" collapsed="false">
      <c r="A1807" s="1" t="n">
        <v>-10.552924</v>
      </c>
      <c r="B1807" s="1" t="n">
        <v>-0.137063</v>
      </c>
      <c r="C1807" s="1" t="s">
        <v>8648</v>
      </c>
      <c r="D1807" s="1" t="s">
        <v>8649</v>
      </c>
      <c r="E1807" s="1" t="s">
        <v>8650</v>
      </c>
      <c r="F1807" s="1" t="s">
        <v>8651</v>
      </c>
      <c r="M1807" s="1" t="s">
        <v>8652</v>
      </c>
      <c r="N1807" s="1" t="s">
        <v>8627</v>
      </c>
    </row>
    <row r="1808" customFormat="false" ht="14.25" hidden="false" customHeight="false" outlineLevel="0" collapsed="false">
      <c r="A1808" s="1" t="n">
        <v>-10.544656</v>
      </c>
      <c r="B1808" s="1" t="n">
        <v>-0.137125</v>
      </c>
      <c r="C1808" s="1" t="s">
        <v>8653</v>
      </c>
      <c r="D1808" s="1" t="s">
        <v>8654</v>
      </c>
      <c r="E1808" s="1" t="s">
        <v>8655</v>
      </c>
      <c r="F1808" s="1" t="s">
        <v>8656</v>
      </c>
      <c r="M1808" s="1" t="s">
        <v>8657</v>
      </c>
      <c r="N1808" s="1" t="s">
        <v>8627</v>
      </c>
    </row>
    <row r="1809" customFormat="false" ht="14.25" hidden="false" customHeight="false" outlineLevel="0" collapsed="false">
      <c r="A1809" s="1" t="n">
        <v>-10.536387</v>
      </c>
      <c r="B1809" s="1" t="n">
        <v>-0.137153</v>
      </c>
      <c r="C1809" s="1" t="s">
        <v>8658</v>
      </c>
      <c r="D1809" s="1" t="s">
        <v>8659</v>
      </c>
      <c r="E1809" s="1" t="s">
        <v>8660</v>
      </c>
      <c r="F1809" s="1" t="s">
        <v>8661</v>
      </c>
      <c r="M1809" s="1" t="s">
        <v>8662</v>
      </c>
      <c r="N1809" s="1" t="s">
        <v>8627</v>
      </c>
    </row>
    <row r="1810" customFormat="false" ht="14.25" hidden="false" customHeight="false" outlineLevel="0" collapsed="false">
      <c r="A1810" s="1" t="n">
        <v>-10.528119</v>
      </c>
      <c r="B1810" s="1" t="n">
        <v>-0.136929</v>
      </c>
      <c r="C1810" s="1" t="s">
        <v>8663</v>
      </c>
      <c r="D1810" s="1" t="s">
        <v>8664</v>
      </c>
      <c r="E1810" s="1" t="s">
        <v>8665</v>
      </c>
      <c r="F1810" s="1" t="s">
        <v>8666</v>
      </c>
      <c r="M1810" s="1" t="s">
        <v>8667</v>
      </c>
      <c r="N1810" s="1" t="s">
        <v>8627</v>
      </c>
    </row>
    <row r="1811" customFormat="false" ht="14.25" hidden="false" customHeight="false" outlineLevel="0" collapsed="false">
      <c r="A1811" s="1" t="n">
        <v>-10.519851</v>
      </c>
      <c r="B1811" s="1" t="n">
        <v>-0.136039</v>
      </c>
      <c r="C1811" s="1" t="s">
        <v>8668</v>
      </c>
      <c r="D1811" s="1" t="s">
        <v>8669</v>
      </c>
      <c r="E1811" s="1" t="s">
        <v>8670</v>
      </c>
      <c r="F1811" s="1" t="s">
        <v>8671</v>
      </c>
      <c r="M1811" s="1" t="s">
        <v>8672</v>
      </c>
      <c r="N1811" s="1" t="s">
        <v>8627</v>
      </c>
    </row>
    <row r="1812" customFormat="false" ht="14.25" hidden="false" customHeight="false" outlineLevel="0" collapsed="false">
      <c r="A1812" s="1" t="n">
        <v>-10.511582</v>
      </c>
      <c r="B1812" s="1" t="n">
        <v>-0.135198</v>
      </c>
      <c r="C1812" s="1" t="s">
        <v>8673</v>
      </c>
      <c r="D1812" s="1" t="s">
        <v>8674</v>
      </c>
      <c r="E1812" s="1" t="s">
        <v>8675</v>
      </c>
      <c r="F1812" s="1" t="s">
        <v>8676</v>
      </c>
      <c r="M1812" s="1" t="s">
        <v>8677</v>
      </c>
      <c r="N1812" s="1" t="s">
        <v>8627</v>
      </c>
    </row>
    <row r="1813" customFormat="false" ht="14.25" hidden="false" customHeight="false" outlineLevel="0" collapsed="false">
      <c r="A1813" s="1" t="n">
        <v>-10.503314</v>
      </c>
      <c r="B1813" s="1" t="n">
        <v>-0.13428</v>
      </c>
      <c r="C1813" s="1" t="s">
        <v>8678</v>
      </c>
      <c r="D1813" s="1" t="s">
        <v>8679</v>
      </c>
      <c r="E1813" s="1" t="s">
        <v>8680</v>
      </c>
      <c r="F1813" s="1" t="s">
        <v>8681</v>
      </c>
      <c r="M1813" s="1" t="s">
        <v>8682</v>
      </c>
      <c r="N1813" s="1" t="s">
        <v>8683</v>
      </c>
    </row>
    <row r="1814" customFormat="false" ht="14.25" hidden="false" customHeight="false" outlineLevel="0" collapsed="false">
      <c r="A1814" s="1" t="n">
        <v>-10.495046</v>
      </c>
      <c r="B1814" s="1" t="n">
        <v>-0.133735</v>
      </c>
      <c r="C1814" s="1" t="s">
        <v>8684</v>
      </c>
      <c r="D1814" s="1" t="s">
        <v>8685</v>
      </c>
      <c r="E1814" s="1" t="s">
        <v>8686</v>
      </c>
      <c r="F1814" s="1" t="s">
        <v>8687</v>
      </c>
      <c r="M1814" s="1" t="s">
        <v>8688</v>
      </c>
      <c r="N1814" s="1" t="s">
        <v>8689</v>
      </c>
    </row>
    <row r="1815" customFormat="false" ht="14.25" hidden="false" customHeight="false" outlineLevel="0" collapsed="false">
      <c r="A1815" s="1" t="n">
        <v>-10.486777</v>
      </c>
      <c r="B1815" s="1" t="n">
        <v>-0.133547</v>
      </c>
      <c r="C1815" s="1" t="s">
        <v>8690</v>
      </c>
      <c r="D1815" s="1" t="s">
        <v>8691</v>
      </c>
      <c r="E1815" s="1" t="s">
        <v>8692</v>
      </c>
      <c r="F1815" s="1" t="s">
        <v>8693</v>
      </c>
      <c r="M1815" s="1" t="s">
        <v>8694</v>
      </c>
      <c r="N1815" s="1" t="s">
        <v>8695</v>
      </c>
    </row>
    <row r="1816" customFormat="false" ht="14.25" hidden="false" customHeight="false" outlineLevel="0" collapsed="false">
      <c r="A1816" s="1" t="n">
        <v>-10.478509</v>
      </c>
      <c r="B1816" s="1" t="n">
        <v>-0.133976</v>
      </c>
      <c r="C1816" s="1" t="s">
        <v>8696</v>
      </c>
      <c r="D1816" s="1" t="s">
        <v>8697</v>
      </c>
      <c r="E1816" s="1" t="s">
        <v>8698</v>
      </c>
      <c r="F1816" s="1" t="s">
        <v>8699</v>
      </c>
      <c r="M1816" s="1" t="s">
        <v>8700</v>
      </c>
      <c r="N1816" s="1" t="s">
        <v>8701</v>
      </c>
    </row>
    <row r="1817" customFormat="false" ht="14.25" hidden="false" customHeight="false" outlineLevel="0" collapsed="false">
      <c r="A1817" s="1" t="n">
        <v>-10.470242</v>
      </c>
      <c r="B1817" s="1" t="n">
        <v>-0.134242</v>
      </c>
      <c r="C1817" s="1" t="s">
        <v>8702</v>
      </c>
      <c r="D1817" s="1" t="s">
        <v>8703</v>
      </c>
      <c r="E1817" s="1" t="s">
        <v>8704</v>
      </c>
      <c r="F1817" s="1" t="s">
        <v>8705</v>
      </c>
      <c r="M1817" s="1" t="s">
        <v>8706</v>
      </c>
      <c r="N1817" s="1" t="s">
        <v>8707</v>
      </c>
    </row>
    <row r="1818" customFormat="false" ht="14.25" hidden="false" customHeight="false" outlineLevel="0" collapsed="false">
      <c r="A1818" s="1" t="n">
        <v>-10.461973</v>
      </c>
      <c r="B1818" s="1" t="n">
        <v>-0.13416</v>
      </c>
      <c r="C1818" s="1" t="s">
        <v>8708</v>
      </c>
      <c r="D1818" s="1" t="s">
        <v>8709</v>
      </c>
      <c r="E1818" s="1" t="s">
        <v>8710</v>
      </c>
      <c r="F1818" s="1" t="s">
        <v>8711</v>
      </c>
      <c r="M1818" s="1" t="s">
        <v>8712</v>
      </c>
      <c r="N1818" s="1" t="s">
        <v>8713</v>
      </c>
    </row>
    <row r="1819" customFormat="false" ht="14.25" hidden="false" customHeight="false" outlineLevel="0" collapsed="false">
      <c r="A1819" s="1" t="n">
        <v>-10.453705</v>
      </c>
      <c r="B1819" s="1" t="n">
        <v>-0.133484</v>
      </c>
      <c r="C1819" s="1" t="s">
        <v>8714</v>
      </c>
      <c r="D1819" s="1" t="s">
        <v>8715</v>
      </c>
      <c r="E1819" s="1" t="s">
        <v>8716</v>
      </c>
      <c r="F1819" s="1" t="s">
        <v>8717</v>
      </c>
      <c r="M1819" s="1" t="s">
        <v>8718</v>
      </c>
      <c r="N1819" s="1" t="s">
        <v>8719</v>
      </c>
    </row>
    <row r="1820" customFormat="false" ht="14.25" hidden="false" customHeight="false" outlineLevel="0" collapsed="false">
      <c r="A1820" s="1" t="n">
        <v>-10.445436</v>
      </c>
      <c r="B1820" s="1" t="n">
        <v>-0.132398</v>
      </c>
      <c r="C1820" s="1" t="s">
        <v>8720</v>
      </c>
      <c r="D1820" s="1" t="s">
        <v>8721</v>
      </c>
      <c r="E1820" s="1" t="s">
        <v>8722</v>
      </c>
      <c r="F1820" s="1" t="s">
        <v>8723</v>
      </c>
      <c r="M1820" s="1" t="s">
        <v>8724</v>
      </c>
      <c r="N1820" s="1" t="s">
        <v>8725</v>
      </c>
    </row>
    <row r="1821" customFormat="false" ht="14.25" hidden="false" customHeight="false" outlineLevel="0" collapsed="false">
      <c r="A1821" s="1" t="n">
        <v>-10.437168</v>
      </c>
      <c r="B1821" s="1" t="n">
        <v>-0.130946</v>
      </c>
      <c r="C1821" s="1" t="s">
        <v>8726</v>
      </c>
      <c r="D1821" s="1" t="s">
        <v>8727</v>
      </c>
      <c r="E1821" s="1" t="s">
        <v>8728</v>
      </c>
      <c r="F1821" s="1" t="s">
        <v>8729</v>
      </c>
      <c r="M1821" s="1" t="s">
        <v>8730</v>
      </c>
      <c r="N1821" s="1" t="s">
        <v>8731</v>
      </c>
    </row>
    <row r="1822" customFormat="false" ht="14.25" hidden="false" customHeight="false" outlineLevel="0" collapsed="false">
      <c r="A1822" s="1" t="n">
        <v>-10.4289</v>
      </c>
      <c r="B1822" s="1" t="n">
        <v>-0.129934</v>
      </c>
      <c r="C1822" s="1" t="s">
        <v>8732</v>
      </c>
      <c r="D1822" s="1" t="s">
        <v>8733</v>
      </c>
      <c r="E1822" s="1" t="s">
        <v>8734</v>
      </c>
      <c r="F1822" s="1" t="s">
        <v>8735</v>
      </c>
      <c r="M1822" s="1" t="s">
        <v>8736</v>
      </c>
      <c r="N1822" s="1" t="s">
        <v>8737</v>
      </c>
    </row>
    <row r="1823" customFormat="false" ht="14.25" hidden="false" customHeight="false" outlineLevel="0" collapsed="false">
      <c r="A1823" s="1" t="n">
        <v>-10.420631</v>
      </c>
      <c r="B1823" s="1" t="n">
        <v>-0.129532</v>
      </c>
      <c r="C1823" s="1" t="s">
        <v>8738</v>
      </c>
      <c r="D1823" s="1" t="s">
        <v>8739</v>
      </c>
      <c r="E1823" s="1" t="s">
        <v>8740</v>
      </c>
      <c r="F1823" s="1" t="s">
        <v>8741</v>
      </c>
      <c r="M1823" s="1" t="s">
        <v>8742</v>
      </c>
      <c r="N1823" s="1" t="s">
        <v>8743</v>
      </c>
    </row>
    <row r="1824" customFormat="false" ht="14.25" hidden="false" customHeight="false" outlineLevel="0" collapsed="false">
      <c r="A1824" s="1" t="n">
        <v>-10.412363</v>
      </c>
      <c r="B1824" s="1" t="n">
        <v>-0.129698</v>
      </c>
      <c r="C1824" s="1" t="s">
        <v>8744</v>
      </c>
      <c r="D1824" s="1" t="s">
        <v>8745</v>
      </c>
      <c r="E1824" s="1" t="s">
        <v>8746</v>
      </c>
      <c r="F1824" s="1" t="s">
        <v>8747</v>
      </c>
      <c r="M1824" s="1" t="s">
        <v>8748</v>
      </c>
      <c r="N1824" s="1" t="s">
        <v>8749</v>
      </c>
    </row>
    <row r="1825" customFormat="false" ht="14.25" hidden="false" customHeight="false" outlineLevel="0" collapsed="false">
      <c r="A1825" s="1" t="n">
        <v>-10.404095</v>
      </c>
      <c r="B1825" s="1" t="n">
        <v>-0.12988</v>
      </c>
      <c r="C1825" s="1" t="s">
        <v>8750</v>
      </c>
      <c r="D1825" s="1" t="s">
        <v>8751</v>
      </c>
      <c r="E1825" s="1" t="s">
        <v>8752</v>
      </c>
      <c r="F1825" s="1" t="s">
        <v>8753</v>
      </c>
      <c r="M1825" s="1" t="s">
        <v>8754</v>
      </c>
      <c r="N1825" s="1" t="s">
        <v>8755</v>
      </c>
    </row>
    <row r="1826" customFormat="false" ht="14.25" hidden="false" customHeight="false" outlineLevel="0" collapsed="false">
      <c r="A1826" s="1" t="n">
        <v>-10.395826</v>
      </c>
      <c r="B1826" s="1" t="n">
        <v>-0.129112</v>
      </c>
      <c r="C1826" s="1" t="s">
        <v>8756</v>
      </c>
      <c r="D1826" s="1" t="s">
        <v>8757</v>
      </c>
      <c r="E1826" s="1" t="s">
        <v>8758</v>
      </c>
      <c r="F1826" s="1" t="s">
        <v>8759</v>
      </c>
      <c r="M1826" s="1" t="s">
        <v>8760</v>
      </c>
      <c r="N1826" s="1" t="s">
        <v>8761</v>
      </c>
    </row>
    <row r="1827" customFormat="false" ht="14.25" hidden="false" customHeight="false" outlineLevel="0" collapsed="false">
      <c r="A1827" s="1" t="n">
        <v>-10.387558</v>
      </c>
      <c r="B1827" s="1" t="n">
        <v>-0.129506</v>
      </c>
      <c r="C1827" s="1" t="s">
        <v>8762</v>
      </c>
      <c r="D1827" s="1" t="s">
        <v>8763</v>
      </c>
      <c r="E1827" s="1" t="s">
        <v>8764</v>
      </c>
      <c r="F1827" s="1" t="s">
        <v>8765</v>
      </c>
      <c r="M1827" s="1" t="s">
        <v>8766</v>
      </c>
      <c r="N1827" s="1" t="s">
        <v>8767</v>
      </c>
    </row>
    <row r="1828" customFormat="false" ht="14.25" hidden="false" customHeight="false" outlineLevel="0" collapsed="false">
      <c r="A1828" s="1" t="n">
        <v>-10.37929</v>
      </c>
      <c r="B1828" s="1" t="n">
        <v>-0.128826</v>
      </c>
      <c r="C1828" s="1" t="s">
        <v>8768</v>
      </c>
      <c r="D1828" s="1" t="s">
        <v>8769</v>
      </c>
      <c r="E1828" s="1" t="s">
        <v>8770</v>
      </c>
      <c r="F1828" s="1" t="s">
        <v>8771</v>
      </c>
      <c r="M1828" s="1" t="s">
        <v>8772</v>
      </c>
      <c r="N1828" s="1" t="s">
        <v>8773</v>
      </c>
    </row>
    <row r="1829" customFormat="false" ht="14.25" hidden="false" customHeight="false" outlineLevel="0" collapsed="false">
      <c r="A1829" s="1" t="n">
        <v>-10.371022</v>
      </c>
      <c r="B1829" s="1" t="n">
        <v>-0.130464</v>
      </c>
      <c r="C1829" s="1" t="s">
        <v>8774</v>
      </c>
      <c r="D1829" s="1" t="s">
        <v>8775</v>
      </c>
      <c r="E1829" s="1" t="s">
        <v>8776</v>
      </c>
      <c r="F1829" s="1" t="s">
        <v>8777</v>
      </c>
      <c r="M1829" s="1" t="s">
        <v>8778</v>
      </c>
      <c r="N1829" s="1" t="s">
        <v>8779</v>
      </c>
    </row>
    <row r="1830" customFormat="false" ht="14.25" hidden="false" customHeight="false" outlineLevel="0" collapsed="false">
      <c r="A1830" s="1" t="n">
        <v>-10.362754</v>
      </c>
      <c r="B1830" s="1" t="n">
        <v>-0.130525</v>
      </c>
      <c r="C1830" s="1" t="s">
        <v>8780</v>
      </c>
      <c r="D1830" s="1" t="s">
        <v>8781</v>
      </c>
      <c r="E1830" s="1" t="s">
        <v>8782</v>
      </c>
      <c r="F1830" s="1" t="s">
        <v>8783</v>
      </c>
      <c r="M1830" s="1" t="s">
        <v>8784</v>
      </c>
      <c r="N1830" s="1" t="s">
        <v>8785</v>
      </c>
    </row>
    <row r="1831" customFormat="false" ht="14.25" hidden="false" customHeight="false" outlineLevel="0" collapsed="false">
      <c r="A1831" s="1" t="n">
        <v>-10.354486</v>
      </c>
      <c r="B1831" s="1" t="n">
        <v>-0.129706</v>
      </c>
      <c r="C1831" s="1" t="s">
        <v>8786</v>
      </c>
      <c r="D1831" s="1" t="s">
        <v>8787</v>
      </c>
      <c r="E1831" s="1" t="s">
        <v>8788</v>
      </c>
      <c r="F1831" s="1" t="s">
        <v>8789</v>
      </c>
      <c r="M1831" s="1" t="s">
        <v>8790</v>
      </c>
      <c r="N1831" s="1" t="s">
        <v>8791</v>
      </c>
    </row>
    <row r="1832" customFormat="false" ht="14.25" hidden="false" customHeight="false" outlineLevel="0" collapsed="false">
      <c r="A1832" s="1" t="n">
        <v>-10.346217</v>
      </c>
      <c r="B1832" s="1" t="n">
        <v>-0.12971</v>
      </c>
      <c r="C1832" s="1" t="s">
        <v>8792</v>
      </c>
      <c r="D1832" s="1" t="s">
        <v>8793</v>
      </c>
      <c r="E1832" s="1" t="s">
        <v>8794</v>
      </c>
      <c r="F1832" s="1" t="s">
        <v>8795</v>
      </c>
      <c r="M1832" s="1" t="s">
        <v>8796</v>
      </c>
      <c r="N1832" s="1" t="s">
        <v>8797</v>
      </c>
    </row>
    <row r="1833" customFormat="false" ht="14.25" hidden="false" customHeight="false" outlineLevel="0" collapsed="false">
      <c r="A1833" s="1" t="n">
        <v>-10.337949</v>
      </c>
      <c r="B1833" s="1" t="n">
        <v>-0.130841</v>
      </c>
      <c r="C1833" s="1" t="s">
        <v>8798</v>
      </c>
      <c r="D1833" s="1" t="s">
        <v>8799</v>
      </c>
      <c r="E1833" s="1" t="s">
        <v>8800</v>
      </c>
      <c r="F1833" s="1" t="s">
        <v>8801</v>
      </c>
      <c r="M1833" s="1" t="s">
        <v>8802</v>
      </c>
      <c r="N1833" s="1" t="s">
        <v>8797</v>
      </c>
    </row>
    <row r="1834" customFormat="false" ht="14.25" hidden="false" customHeight="false" outlineLevel="0" collapsed="false">
      <c r="A1834" s="1" t="n">
        <v>-10.32968</v>
      </c>
      <c r="B1834" s="1" t="n">
        <v>-0.131301</v>
      </c>
      <c r="C1834" s="1" t="s">
        <v>8803</v>
      </c>
      <c r="D1834" s="1" t="s">
        <v>8804</v>
      </c>
      <c r="E1834" s="1" t="s">
        <v>8805</v>
      </c>
      <c r="F1834" s="1" t="s">
        <v>8806</v>
      </c>
      <c r="M1834" s="1" t="s">
        <v>8807</v>
      </c>
      <c r="N1834" s="1" t="s">
        <v>8797</v>
      </c>
    </row>
    <row r="1835" customFormat="false" ht="14.25" hidden="false" customHeight="false" outlineLevel="0" collapsed="false">
      <c r="A1835" s="1" t="n">
        <v>-10.321412</v>
      </c>
      <c r="B1835" s="1" t="n">
        <v>-0.132528</v>
      </c>
      <c r="C1835" s="1" t="s">
        <v>8808</v>
      </c>
      <c r="D1835" s="1" t="s">
        <v>8809</v>
      </c>
      <c r="E1835" s="1" t="s">
        <v>8810</v>
      </c>
      <c r="F1835" s="1" t="s">
        <v>8811</v>
      </c>
      <c r="M1835" s="1" t="s">
        <v>8812</v>
      </c>
      <c r="N1835" s="1" t="s">
        <v>8797</v>
      </c>
    </row>
    <row r="1836" customFormat="false" ht="14.25" hidden="false" customHeight="false" outlineLevel="0" collapsed="false">
      <c r="A1836" s="1" t="n">
        <v>-10.313144</v>
      </c>
      <c r="B1836" s="1" t="n">
        <v>-0.133908</v>
      </c>
      <c r="C1836" s="1" t="s">
        <v>8813</v>
      </c>
      <c r="D1836" s="1" t="s">
        <v>8814</v>
      </c>
      <c r="E1836" s="1" t="s">
        <v>8815</v>
      </c>
      <c r="F1836" s="1" t="s">
        <v>8816</v>
      </c>
      <c r="M1836" s="1" t="s">
        <v>8817</v>
      </c>
      <c r="N1836" s="1" t="s">
        <v>8797</v>
      </c>
    </row>
    <row r="1837" customFormat="false" ht="14.25" hidden="false" customHeight="false" outlineLevel="0" collapsed="false">
      <c r="A1837" s="1" t="n">
        <v>-10.304875</v>
      </c>
      <c r="B1837" s="1" t="n">
        <v>-0.134357</v>
      </c>
      <c r="C1837" s="1" t="s">
        <v>8818</v>
      </c>
      <c r="D1837" s="1" t="s">
        <v>8819</v>
      </c>
      <c r="E1837" s="1" t="s">
        <v>8820</v>
      </c>
      <c r="F1837" s="1" t="s">
        <v>8821</v>
      </c>
      <c r="M1837" s="1" t="s">
        <v>8822</v>
      </c>
      <c r="N1837" s="1" t="s">
        <v>8797</v>
      </c>
    </row>
    <row r="1838" customFormat="false" ht="14.25" hidden="false" customHeight="false" outlineLevel="0" collapsed="false">
      <c r="A1838" s="1" t="n">
        <v>-10.296607</v>
      </c>
      <c r="B1838" s="1" t="n">
        <v>-0.134531</v>
      </c>
      <c r="C1838" s="1" t="s">
        <v>8823</v>
      </c>
      <c r="D1838" s="1" t="s">
        <v>8824</v>
      </c>
      <c r="E1838" s="1" t="s">
        <v>8825</v>
      </c>
      <c r="F1838" s="1" t="s">
        <v>8826</v>
      </c>
      <c r="M1838" s="1" t="s">
        <v>8827</v>
      </c>
      <c r="N1838" s="1" t="s">
        <v>8797</v>
      </c>
    </row>
    <row r="1839" customFormat="false" ht="14.25" hidden="false" customHeight="false" outlineLevel="0" collapsed="false">
      <c r="A1839" s="1" t="n">
        <v>-10.288339</v>
      </c>
      <c r="B1839" s="1" t="n">
        <v>-0.135109</v>
      </c>
      <c r="C1839" s="1" t="s">
        <v>8828</v>
      </c>
      <c r="D1839" s="1" t="s">
        <v>8829</v>
      </c>
      <c r="E1839" s="1" t="s">
        <v>8830</v>
      </c>
      <c r="F1839" s="1" t="s">
        <v>8831</v>
      </c>
      <c r="M1839" s="1" t="s">
        <v>8832</v>
      </c>
      <c r="N1839" s="1" t="s">
        <v>8797</v>
      </c>
    </row>
    <row r="1840" customFormat="false" ht="14.25" hidden="false" customHeight="false" outlineLevel="0" collapsed="false">
      <c r="A1840" s="1" t="n">
        <v>-10.28007</v>
      </c>
      <c r="B1840" s="1" t="n">
        <v>-0.13606</v>
      </c>
      <c r="C1840" s="1" t="s">
        <v>8833</v>
      </c>
      <c r="D1840" s="1" t="s">
        <v>8834</v>
      </c>
      <c r="E1840" s="1" t="s">
        <v>8835</v>
      </c>
      <c r="F1840" s="1" t="s">
        <v>8836</v>
      </c>
      <c r="M1840" s="1" t="s">
        <v>8837</v>
      </c>
      <c r="N1840" s="1" t="s">
        <v>8797</v>
      </c>
    </row>
    <row r="1841" customFormat="false" ht="14.25" hidden="false" customHeight="false" outlineLevel="0" collapsed="false">
      <c r="A1841" s="1" t="n">
        <v>-10.271802</v>
      </c>
      <c r="B1841" s="1" t="n">
        <v>-0.136179</v>
      </c>
      <c r="C1841" s="1" t="s">
        <v>8838</v>
      </c>
      <c r="D1841" s="1" t="s">
        <v>8839</v>
      </c>
      <c r="E1841" s="1" t="s">
        <v>8840</v>
      </c>
      <c r="F1841" s="1" t="s">
        <v>8841</v>
      </c>
      <c r="M1841" s="1" t="s">
        <v>8842</v>
      </c>
      <c r="N1841" s="1" t="s">
        <v>8797</v>
      </c>
    </row>
    <row r="1842" customFormat="false" ht="14.25" hidden="false" customHeight="false" outlineLevel="0" collapsed="false">
      <c r="A1842" s="1" t="n">
        <v>-10.263535</v>
      </c>
      <c r="B1842" s="1" t="n">
        <v>-0.136269</v>
      </c>
      <c r="C1842" s="1" t="s">
        <v>8843</v>
      </c>
      <c r="D1842" s="1" t="s">
        <v>8844</v>
      </c>
      <c r="E1842" s="1" t="s">
        <v>8845</v>
      </c>
      <c r="F1842" s="1" t="s">
        <v>8846</v>
      </c>
      <c r="M1842" s="1" t="s">
        <v>8847</v>
      </c>
      <c r="N1842" s="1" t="s">
        <v>8797</v>
      </c>
    </row>
    <row r="1843" customFormat="false" ht="14.25" hidden="false" customHeight="false" outlineLevel="0" collapsed="false">
      <c r="A1843" s="1" t="n">
        <v>-10.255266</v>
      </c>
      <c r="B1843" s="1" t="n">
        <v>-0.136576</v>
      </c>
      <c r="C1843" s="1" t="s">
        <v>8848</v>
      </c>
      <c r="D1843" s="1" t="s">
        <v>8849</v>
      </c>
      <c r="E1843" s="1" t="s">
        <v>8850</v>
      </c>
      <c r="F1843" s="1" t="s">
        <v>8851</v>
      </c>
      <c r="M1843" s="1" t="s">
        <v>8852</v>
      </c>
      <c r="N1843" s="1" t="s">
        <v>8853</v>
      </c>
    </row>
    <row r="1844" customFormat="false" ht="14.25" hidden="false" customHeight="false" outlineLevel="0" collapsed="false">
      <c r="A1844" s="1" t="n">
        <v>-10.246998</v>
      </c>
      <c r="B1844" s="1" t="n">
        <v>-0.136986</v>
      </c>
      <c r="C1844" s="1" t="s">
        <v>8854</v>
      </c>
      <c r="D1844" s="1" t="s">
        <v>8855</v>
      </c>
      <c r="E1844" s="1" t="s">
        <v>8856</v>
      </c>
      <c r="F1844" s="1" t="s">
        <v>8857</v>
      </c>
      <c r="M1844" s="1" t="s">
        <v>8858</v>
      </c>
      <c r="N1844" s="1" t="s">
        <v>8859</v>
      </c>
    </row>
    <row r="1845" customFormat="false" ht="14.25" hidden="false" customHeight="false" outlineLevel="0" collapsed="false">
      <c r="A1845" s="1" t="n">
        <v>-10.238729</v>
      </c>
      <c r="B1845" s="1" t="n">
        <v>-0.138577</v>
      </c>
      <c r="C1845" s="1" t="s">
        <v>8860</v>
      </c>
      <c r="D1845" s="1" t="s">
        <v>8861</v>
      </c>
      <c r="E1845" s="1" t="s">
        <v>8862</v>
      </c>
      <c r="F1845" s="1" t="s">
        <v>8863</v>
      </c>
      <c r="M1845" s="1" t="s">
        <v>8864</v>
      </c>
      <c r="N1845" s="1" t="s">
        <v>8865</v>
      </c>
    </row>
    <row r="1846" customFormat="false" ht="14.25" hidden="false" customHeight="false" outlineLevel="0" collapsed="false">
      <c r="A1846" s="1" t="n">
        <v>-10.230461</v>
      </c>
      <c r="B1846" s="1" t="n">
        <v>-0.139612</v>
      </c>
      <c r="C1846" s="1" t="s">
        <v>8866</v>
      </c>
      <c r="D1846" s="1" t="s">
        <v>8867</v>
      </c>
      <c r="E1846" s="1" t="s">
        <v>8868</v>
      </c>
      <c r="F1846" s="1" t="s">
        <v>8869</v>
      </c>
      <c r="M1846" s="1" t="s">
        <v>8870</v>
      </c>
      <c r="N1846" s="1" t="s">
        <v>8871</v>
      </c>
    </row>
    <row r="1847" customFormat="false" ht="14.25" hidden="false" customHeight="false" outlineLevel="0" collapsed="false">
      <c r="A1847" s="1" t="n">
        <v>-10.222193</v>
      </c>
      <c r="B1847" s="1" t="n">
        <v>-0.140566</v>
      </c>
      <c r="C1847" s="1" t="s">
        <v>8872</v>
      </c>
      <c r="D1847" s="1" t="s">
        <v>8873</v>
      </c>
      <c r="E1847" s="1" t="s">
        <v>8874</v>
      </c>
      <c r="F1847" s="1" t="s">
        <v>8875</v>
      </c>
      <c r="M1847" s="1" t="s">
        <v>8876</v>
      </c>
      <c r="N1847" s="1" t="s">
        <v>8877</v>
      </c>
    </row>
    <row r="1848" customFormat="false" ht="14.25" hidden="false" customHeight="false" outlineLevel="0" collapsed="false">
      <c r="A1848" s="1" t="n">
        <v>-10.213924</v>
      </c>
      <c r="B1848" s="1" t="n">
        <v>-0.141298</v>
      </c>
      <c r="C1848" s="1" t="s">
        <v>8878</v>
      </c>
      <c r="D1848" s="1" t="s">
        <v>8879</v>
      </c>
      <c r="E1848" s="1" t="s">
        <v>8880</v>
      </c>
      <c r="F1848" s="1" t="s">
        <v>8881</v>
      </c>
      <c r="M1848" s="1" t="s">
        <v>8882</v>
      </c>
      <c r="N1848" s="1" t="s">
        <v>8883</v>
      </c>
    </row>
    <row r="1849" customFormat="false" ht="14.25" hidden="false" customHeight="false" outlineLevel="0" collapsed="false">
      <c r="A1849" s="1" t="n">
        <v>-10.205656</v>
      </c>
      <c r="B1849" s="1" t="n">
        <v>-0.141589</v>
      </c>
      <c r="C1849" s="1" t="s">
        <v>8884</v>
      </c>
      <c r="D1849" s="1" t="s">
        <v>8885</v>
      </c>
      <c r="E1849" s="1" t="s">
        <v>8886</v>
      </c>
      <c r="F1849" s="1" t="s">
        <v>8887</v>
      </c>
      <c r="M1849" s="1" t="s">
        <v>8888</v>
      </c>
      <c r="N1849" s="1" t="s">
        <v>8889</v>
      </c>
    </row>
    <row r="1850" customFormat="false" ht="14.25" hidden="false" customHeight="false" outlineLevel="0" collapsed="false">
      <c r="A1850" s="1" t="n">
        <v>-10.197388</v>
      </c>
      <c r="B1850" s="1" t="n">
        <v>-0.141919</v>
      </c>
      <c r="C1850" s="1" t="s">
        <v>8890</v>
      </c>
      <c r="D1850" s="1" t="s">
        <v>8891</v>
      </c>
      <c r="E1850" s="1" t="s">
        <v>8892</v>
      </c>
      <c r="F1850" s="1" t="s">
        <v>8893</v>
      </c>
      <c r="M1850" s="1" t="s">
        <v>8894</v>
      </c>
      <c r="N1850" s="1" t="s">
        <v>8895</v>
      </c>
    </row>
    <row r="1851" customFormat="false" ht="14.25" hidden="false" customHeight="false" outlineLevel="0" collapsed="false">
      <c r="A1851" s="1" t="n">
        <v>-10.189119</v>
      </c>
      <c r="B1851" s="1" t="n">
        <v>-0.143121</v>
      </c>
      <c r="C1851" s="1" t="s">
        <v>8896</v>
      </c>
      <c r="D1851" s="1" t="s">
        <v>8897</v>
      </c>
      <c r="E1851" s="1" t="s">
        <v>8898</v>
      </c>
      <c r="F1851" s="1" t="s">
        <v>8899</v>
      </c>
      <c r="M1851" s="1" t="s">
        <v>8900</v>
      </c>
      <c r="N1851" s="1" t="s">
        <v>8901</v>
      </c>
    </row>
    <row r="1852" customFormat="false" ht="14.25" hidden="false" customHeight="false" outlineLevel="0" collapsed="false">
      <c r="A1852" s="1" t="n">
        <v>-10.180851</v>
      </c>
      <c r="B1852" s="1" t="n">
        <v>-0.142372</v>
      </c>
      <c r="C1852" s="1" t="s">
        <v>8902</v>
      </c>
      <c r="D1852" s="1" t="s">
        <v>8903</v>
      </c>
      <c r="E1852" s="1" t="s">
        <v>8904</v>
      </c>
      <c r="F1852" s="1" t="s">
        <v>8905</v>
      </c>
      <c r="M1852" s="1" t="s">
        <v>8906</v>
      </c>
      <c r="N1852" s="1" t="s">
        <v>8907</v>
      </c>
    </row>
    <row r="1853" customFormat="false" ht="14.25" hidden="false" customHeight="false" outlineLevel="0" collapsed="false">
      <c r="A1853" s="1" t="n">
        <v>-10.172583</v>
      </c>
      <c r="B1853" s="1" t="n">
        <v>-0.142611</v>
      </c>
      <c r="C1853" s="1" t="s">
        <v>8908</v>
      </c>
      <c r="D1853" s="1" t="s">
        <v>8909</v>
      </c>
      <c r="E1853" s="1" t="s">
        <v>8910</v>
      </c>
      <c r="F1853" s="1" t="s">
        <v>8911</v>
      </c>
      <c r="M1853" s="1" t="s">
        <v>8912</v>
      </c>
      <c r="N1853" s="1" t="s">
        <v>8907</v>
      </c>
    </row>
    <row r="1854" customFormat="false" ht="14.25" hidden="false" customHeight="false" outlineLevel="0" collapsed="false">
      <c r="A1854" s="1" t="n">
        <v>-10.164314</v>
      </c>
      <c r="B1854" s="1" t="n">
        <v>-0.142249</v>
      </c>
      <c r="C1854" s="1" t="s">
        <v>8913</v>
      </c>
      <c r="D1854" s="1" t="s">
        <v>8914</v>
      </c>
      <c r="E1854" s="1" t="s">
        <v>8915</v>
      </c>
      <c r="F1854" s="1" t="s">
        <v>8916</v>
      </c>
      <c r="M1854" s="1" t="s">
        <v>8917</v>
      </c>
      <c r="N1854" s="1" t="s">
        <v>8907</v>
      </c>
    </row>
    <row r="1855" customFormat="false" ht="14.25" hidden="false" customHeight="false" outlineLevel="0" collapsed="false">
      <c r="A1855" s="1" t="n">
        <v>-10.156047</v>
      </c>
      <c r="B1855" s="1" t="n">
        <v>-0.141773</v>
      </c>
      <c r="C1855" s="1" t="s">
        <v>8918</v>
      </c>
      <c r="D1855" s="1" t="s">
        <v>8919</v>
      </c>
      <c r="E1855" s="1" t="s">
        <v>8920</v>
      </c>
      <c r="F1855" s="1" t="s">
        <v>8921</v>
      </c>
      <c r="M1855" s="1" t="s">
        <v>8922</v>
      </c>
      <c r="N1855" s="1" t="s">
        <v>8907</v>
      </c>
    </row>
    <row r="1856" customFormat="false" ht="14.25" hidden="false" customHeight="false" outlineLevel="0" collapsed="false">
      <c r="A1856" s="1" t="n">
        <v>-10.147779</v>
      </c>
      <c r="B1856" s="1" t="n">
        <v>-0.141577</v>
      </c>
      <c r="C1856" s="1" t="s">
        <v>8923</v>
      </c>
      <c r="D1856" s="1" t="s">
        <v>8924</v>
      </c>
      <c r="E1856" s="1" t="s">
        <v>8925</v>
      </c>
      <c r="F1856" s="1" t="s">
        <v>8926</v>
      </c>
      <c r="M1856" s="1" t="s">
        <v>8927</v>
      </c>
      <c r="N1856" s="1" t="s">
        <v>8907</v>
      </c>
    </row>
    <row r="1857" customFormat="false" ht="14.25" hidden="false" customHeight="false" outlineLevel="0" collapsed="false">
      <c r="A1857" s="1" t="n">
        <v>-10.13951</v>
      </c>
      <c r="B1857" s="1" t="n">
        <v>-0.141314</v>
      </c>
      <c r="C1857" s="1" t="s">
        <v>8928</v>
      </c>
      <c r="D1857" s="1" t="s">
        <v>8929</v>
      </c>
      <c r="E1857" s="1" t="s">
        <v>8930</v>
      </c>
      <c r="F1857" s="1" t="s">
        <v>8931</v>
      </c>
      <c r="M1857" s="1" t="s">
        <v>8932</v>
      </c>
      <c r="N1857" s="1" t="s">
        <v>8907</v>
      </c>
    </row>
    <row r="1858" customFormat="false" ht="14.25" hidden="false" customHeight="false" outlineLevel="0" collapsed="false">
      <c r="A1858" s="1" t="n">
        <v>-10.131242</v>
      </c>
      <c r="B1858" s="1" t="n">
        <v>-0.140069</v>
      </c>
      <c r="C1858" s="1" t="s">
        <v>8933</v>
      </c>
      <c r="D1858" s="1" t="s">
        <v>8934</v>
      </c>
      <c r="E1858" s="1" t="s">
        <v>8935</v>
      </c>
      <c r="F1858" s="1" t="s">
        <v>8936</v>
      </c>
      <c r="M1858" s="1" t="s">
        <v>8937</v>
      </c>
      <c r="N1858" s="1" t="s">
        <v>8907</v>
      </c>
    </row>
    <row r="1859" customFormat="false" ht="14.25" hidden="false" customHeight="false" outlineLevel="0" collapsed="false">
      <c r="A1859" s="1" t="n">
        <v>-10.122973</v>
      </c>
      <c r="B1859" s="1" t="n">
        <v>-0.13948</v>
      </c>
      <c r="C1859" s="1" t="s">
        <v>8938</v>
      </c>
      <c r="D1859" s="1" t="s">
        <v>8939</v>
      </c>
      <c r="E1859" s="1" t="s">
        <v>8940</v>
      </c>
      <c r="F1859" s="1" t="s">
        <v>8941</v>
      </c>
      <c r="M1859" s="1" t="s">
        <v>8942</v>
      </c>
      <c r="N1859" s="1" t="s">
        <v>8907</v>
      </c>
    </row>
    <row r="1860" customFormat="false" ht="14.25" hidden="false" customHeight="false" outlineLevel="0" collapsed="false">
      <c r="A1860" s="1" t="n">
        <v>-10.114705</v>
      </c>
      <c r="B1860" s="1" t="n">
        <v>-0.139519</v>
      </c>
      <c r="C1860" s="1" t="s">
        <v>8943</v>
      </c>
      <c r="D1860" s="1" t="s">
        <v>8944</v>
      </c>
      <c r="E1860" s="1" t="s">
        <v>8945</v>
      </c>
      <c r="F1860" s="1" t="s">
        <v>8946</v>
      </c>
      <c r="M1860" s="1" t="s">
        <v>8947</v>
      </c>
      <c r="N1860" s="1" t="s">
        <v>8907</v>
      </c>
    </row>
    <row r="1861" customFormat="false" ht="14.25" hidden="false" customHeight="false" outlineLevel="0" collapsed="false">
      <c r="A1861" s="1" t="n">
        <v>-10.106437</v>
      </c>
      <c r="B1861" s="1" t="n">
        <v>-0.13878</v>
      </c>
      <c r="C1861" s="1" t="s">
        <v>8948</v>
      </c>
      <c r="D1861" s="1" t="s">
        <v>8949</v>
      </c>
      <c r="E1861" s="1" t="s">
        <v>8950</v>
      </c>
      <c r="F1861" s="1" t="s">
        <v>8951</v>
      </c>
      <c r="M1861" s="1" t="s">
        <v>8952</v>
      </c>
      <c r="N1861" s="1" t="s">
        <v>8907</v>
      </c>
    </row>
    <row r="1862" customFormat="false" ht="14.25" hidden="false" customHeight="false" outlineLevel="0" collapsed="false">
      <c r="A1862" s="1" t="n">
        <v>-10.098168</v>
      </c>
      <c r="B1862" s="1" t="n">
        <v>-0.138995</v>
      </c>
      <c r="C1862" s="1" t="s">
        <v>8953</v>
      </c>
      <c r="D1862" s="1" t="s">
        <v>8954</v>
      </c>
      <c r="E1862" s="1" t="s">
        <v>8955</v>
      </c>
      <c r="F1862" s="1" t="s">
        <v>8956</v>
      </c>
      <c r="M1862" s="1" t="s">
        <v>8957</v>
      </c>
      <c r="N1862" s="1" t="s">
        <v>8907</v>
      </c>
    </row>
    <row r="1863" customFormat="false" ht="14.25" hidden="false" customHeight="false" outlineLevel="0" collapsed="false">
      <c r="A1863" s="1" t="n">
        <v>-10.0899</v>
      </c>
      <c r="B1863" s="1" t="n">
        <v>-0.138844</v>
      </c>
      <c r="C1863" s="1" t="s">
        <v>8958</v>
      </c>
      <c r="D1863" s="1" t="s">
        <v>8959</v>
      </c>
      <c r="E1863" s="1" t="s">
        <v>8960</v>
      </c>
      <c r="F1863" s="1" t="s">
        <v>8961</v>
      </c>
      <c r="M1863" s="1" t="s">
        <v>8962</v>
      </c>
      <c r="N1863" s="1" t="s">
        <v>8907</v>
      </c>
    </row>
    <row r="1864" customFormat="false" ht="14.25" hidden="false" customHeight="false" outlineLevel="0" collapsed="false">
      <c r="A1864" s="1" t="n">
        <v>-10.081632</v>
      </c>
      <c r="B1864" s="1" t="n">
        <v>-0.1389</v>
      </c>
      <c r="C1864" s="1" t="s">
        <v>8963</v>
      </c>
      <c r="D1864" s="1" t="s">
        <v>8964</v>
      </c>
      <c r="E1864" s="1" t="s">
        <v>8965</v>
      </c>
      <c r="F1864" s="1" t="s">
        <v>8966</v>
      </c>
      <c r="M1864" s="1" t="s">
        <v>8967</v>
      </c>
      <c r="N1864" s="1" t="s">
        <v>8907</v>
      </c>
    </row>
    <row r="1865" customFormat="false" ht="14.25" hidden="false" customHeight="false" outlineLevel="0" collapsed="false">
      <c r="A1865" s="1" t="n">
        <v>-10.073363</v>
      </c>
      <c r="B1865" s="1" t="n">
        <v>-0.139195</v>
      </c>
      <c r="C1865" s="1" t="s">
        <v>8968</v>
      </c>
      <c r="D1865" s="1" t="s">
        <v>8969</v>
      </c>
      <c r="E1865" s="1" t="s">
        <v>8970</v>
      </c>
      <c r="F1865" s="1" t="s">
        <v>8971</v>
      </c>
      <c r="M1865" s="1" t="s">
        <v>8972</v>
      </c>
      <c r="N1865" s="1" t="s">
        <v>8907</v>
      </c>
    </row>
    <row r="1866" customFormat="false" ht="14.25" hidden="false" customHeight="false" outlineLevel="0" collapsed="false">
      <c r="A1866" s="1" t="n">
        <v>-10.065095</v>
      </c>
      <c r="B1866" s="1" t="n">
        <v>-0.139836</v>
      </c>
      <c r="C1866" s="1" t="s">
        <v>8973</v>
      </c>
      <c r="D1866" s="1" t="s">
        <v>8974</v>
      </c>
      <c r="E1866" s="1" t="s">
        <v>8975</v>
      </c>
      <c r="F1866" s="1" t="s">
        <v>8976</v>
      </c>
      <c r="M1866" s="1" t="s">
        <v>8977</v>
      </c>
      <c r="N1866" s="1" t="s">
        <v>8907</v>
      </c>
    </row>
    <row r="1867" customFormat="false" ht="14.25" hidden="false" customHeight="false" outlineLevel="0" collapsed="false">
      <c r="A1867" s="1" t="n">
        <v>-10.056828</v>
      </c>
      <c r="B1867" s="1" t="n">
        <v>-0.140251</v>
      </c>
      <c r="C1867" s="1" t="s">
        <v>8978</v>
      </c>
      <c r="D1867" s="1" t="s">
        <v>8979</v>
      </c>
      <c r="E1867" s="1" t="s">
        <v>8980</v>
      </c>
      <c r="F1867" s="1" t="s">
        <v>8981</v>
      </c>
      <c r="M1867" s="1" t="s">
        <v>8982</v>
      </c>
      <c r="N1867" s="1" t="s">
        <v>8907</v>
      </c>
    </row>
    <row r="1868" customFormat="false" ht="14.25" hidden="false" customHeight="false" outlineLevel="0" collapsed="false">
      <c r="A1868" s="1" t="n">
        <v>-10.048559</v>
      </c>
      <c r="B1868" s="1" t="n">
        <v>-0.140718</v>
      </c>
      <c r="C1868" s="1" t="s">
        <v>8983</v>
      </c>
      <c r="D1868" s="1" t="s">
        <v>8984</v>
      </c>
      <c r="E1868" s="1" t="s">
        <v>8985</v>
      </c>
      <c r="F1868" s="1" t="s">
        <v>8986</v>
      </c>
      <c r="M1868" s="1" t="s">
        <v>8987</v>
      </c>
      <c r="N1868" s="1" t="s">
        <v>8907</v>
      </c>
    </row>
    <row r="1869" customFormat="false" ht="14.25" hidden="false" customHeight="false" outlineLevel="0" collapsed="false">
      <c r="A1869" s="1" t="n">
        <v>-10.040291</v>
      </c>
      <c r="B1869" s="1" t="n">
        <v>-0.140232</v>
      </c>
      <c r="C1869" s="1" t="s">
        <v>8988</v>
      </c>
      <c r="D1869" s="1" t="s">
        <v>8989</v>
      </c>
      <c r="E1869" s="1" t="s">
        <v>8990</v>
      </c>
      <c r="F1869" s="1" t="s">
        <v>8991</v>
      </c>
      <c r="M1869" s="1" t="s">
        <v>8992</v>
      </c>
      <c r="N1869" s="1" t="s">
        <v>8907</v>
      </c>
    </row>
    <row r="1870" customFormat="false" ht="14.25" hidden="false" customHeight="false" outlineLevel="0" collapsed="false">
      <c r="A1870" s="1" t="n">
        <v>-10.032022</v>
      </c>
      <c r="B1870" s="1" t="n">
        <v>-0.139134</v>
      </c>
      <c r="C1870" s="1" t="s">
        <v>8993</v>
      </c>
      <c r="D1870" s="1" t="s">
        <v>8994</v>
      </c>
      <c r="E1870" s="1" t="s">
        <v>8995</v>
      </c>
      <c r="F1870" s="1" t="s">
        <v>8996</v>
      </c>
      <c r="M1870" s="1" t="s">
        <v>8997</v>
      </c>
      <c r="N1870" s="1" t="s">
        <v>8907</v>
      </c>
    </row>
    <row r="1871" customFormat="false" ht="14.25" hidden="false" customHeight="false" outlineLevel="0" collapsed="false">
      <c r="A1871" s="1" t="n">
        <v>-10.023754</v>
      </c>
      <c r="B1871" s="1" t="n">
        <v>-0.138016</v>
      </c>
      <c r="C1871" s="1" t="s">
        <v>8998</v>
      </c>
      <c r="D1871" s="1" t="s">
        <v>8999</v>
      </c>
      <c r="E1871" s="1" t="s">
        <v>9000</v>
      </c>
      <c r="F1871" s="1" t="s">
        <v>9001</v>
      </c>
      <c r="M1871" s="1" t="s">
        <v>9002</v>
      </c>
      <c r="N1871" s="1" t="s">
        <v>8907</v>
      </c>
    </row>
    <row r="1872" customFormat="false" ht="14.25" hidden="false" customHeight="false" outlineLevel="0" collapsed="false">
      <c r="A1872" s="1" t="n">
        <v>-10.015486</v>
      </c>
      <c r="B1872" s="1" t="n">
        <v>-0.138142</v>
      </c>
      <c r="C1872" s="1" t="s">
        <v>9003</v>
      </c>
      <c r="D1872" s="1" t="s">
        <v>9004</v>
      </c>
      <c r="E1872" s="1" t="s">
        <v>9005</v>
      </c>
      <c r="F1872" s="1" t="s">
        <v>9006</v>
      </c>
      <c r="M1872" s="1" t="s">
        <v>9007</v>
      </c>
      <c r="N1872" s="1" t="s">
        <v>8907</v>
      </c>
    </row>
    <row r="1873" customFormat="false" ht="14.25" hidden="false" customHeight="false" outlineLevel="0" collapsed="false">
      <c r="A1873" s="1" t="n">
        <v>-10.007217</v>
      </c>
      <c r="B1873" s="1" t="n">
        <v>-0.138078</v>
      </c>
      <c r="C1873" s="1" t="s">
        <v>9008</v>
      </c>
      <c r="D1873" s="1" t="s">
        <v>9009</v>
      </c>
      <c r="E1873" s="1" t="s">
        <v>9010</v>
      </c>
      <c r="F1873" s="1" t="s">
        <v>9011</v>
      </c>
      <c r="M1873" s="1" t="s">
        <v>9012</v>
      </c>
      <c r="N1873" s="1" t="s">
        <v>9013</v>
      </c>
    </row>
    <row r="1874" customFormat="false" ht="14.25" hidden="false" customHeight="false" outlineLevel="0" collapsed="false">
      <c r="A1874" s="1" t="n">
        <v>-9.998949</v>
      </c>
      <c r="B1874" s="1" t="n">
        <v>-0.138438</v>
      </c>
      <c r="C1874" s="1" t="s">
        <v>9014</v>
      </c>
      <c r="D1874" s="1" t="s">
        <v>9015</v>
      </c>
      <c r="E1874" s="1" t="s">
        <v>9016</v>
      </c>
      <c r="F1874" s="1" t="s">
        <v>9017</v>
      </c>
      <c r="M1874" s="1" t="s">
        <v>9018</v>
      </c>
      <c r="N1874" s="1" t="s">
        <v>9019</v>
      </c>
    </row>
    <row r="1875" customFormat="false" ht="14.25" hidden="false" customHeight="false" outlineLevel="0" collapsed="false">
      <c r="A1875" s="1" t="n">
        <v>-9.990681</v>
      </c>
      <c r="B1875" s="1" t="n">
        <v>-0.137852</v>
      </c>
      <c r="C1875" s="1" t="s">
        <v>9020</v>
      </c>
      <c r="D1875" s="1" t="s">
        <v>9021</v>
      </c>
      <c r="E1875" s="1" t="s">
        <v>9022</v>
      </c>
      <c r="F1875" s="1" t="s">
        <v>9023</v>
      </c>
      <c r="M1875" s="1" t="s">
        <v>9024</v>
      </c>
      <c r="N1875" s="1" t="s">
        <v>9025</v>
      </c>
    </row>
    <row r="1876" customFormat="false" ht="14.25" hidden="false" customHeight="false" outlineLevel="0" collapsed="false">
      <c r="A1876" s="1" t="n">
        <v>-9.982412</v>
      </c>
      <c r="B1876" s="1" t="n">
        <v>-0.137797</v>
      </c>
      <c r="C1876" s="1" t="s">
        <v>9026</v>
      </c>
      <c r="D1876" s="1" t="s">
        <v>9027</v>
      </c>
      <c r="E1876" s="1" t="s">
        <v>9028</v>
      </c>
      <c r="F1876" s="1" t="s">
        <v>9029</v>
      </c>
      <c r="M1876" s="1" t="s">
        <v>9030</v>
      </c>
      <c r="N1876" s="1" t="s">
        <v>9031</v>
      </c>
    </row>
    <row r="1877" customFormat="false" ht="14.25" hidden="false" customHeight="false" outlineLevel="0" collapsed="false">
      <c r="A1877" s="1" t="n">
        <v>-9.974144</v>
      </c>
      <c r="B1877" s="1" t="n">
        <v>-0.138755</v>
      </c>
      <c r="C1877" s="1" t="s">
        <v>9032</v>
      </c>
      <c r="D1877" s="1" t="s">
        <v>9033</v>
      </c>
      <c r="E1877" s="1" t="s">
        <v>9034</v>
      </c>
      <c r="F1877" s="1" t="s">
        <v>9035</v>
      </c>
      <c r="M1877" s="1" t="s">
        <v>9036</v>
      </c>
      <c r="N1877" s="1" t="s">
        <v>9037</v>
      </c>
    </row>
    <row r="1878" customFormat="false" ht="14.25" hidden="false" customHeight="false" outlineLevel="0" collapsed="false">
      <c r="A1878" s="1" t="n">
        <v>-9.965876</v>
      </c>
      <c r="B1878" s="1" t="n">
        <v>-0.139851</v>
      </c>
      <c r="C1878" s="1" t="s">
        <v>9038</v>
      </c>
      <c r="D1878" s="1" t="s">
        <v>9039</v>
      </c>
      <c r="E1878" s="1" t="s">
        <v>9040</v>
      </c>
      <c r="F1878" s="1" t="s">
        <v>9041</v>
      </c>
      <c r="M1878" s="1" t="s">
        <v>9042</v>
      </c>
      <c r="N1878" s="1" t="s">
        <v>9043</v>
      </c>
    </row>
    <row r="1879" customFormat="false" ht="14.25" hidden="false" customHeight="false" outlineLevel="0" collapsed="false">
      <c r="A1879" s="1" t="n">
        <v>-9.957607</v>
      </c>
      <c r="B1879" s="1" t="n">
        <v>-0.140203</v>
      </c>
      <c r="C1879" s="1" t="s">
        <v>9044</v>
      </c>
      <c r="D1879" s="1" t="s">
        <v>9045</v>
      </c>
      <c r="E1879" s="1" t="s">
        <v>9046</v>
      </c>
      <c r="F1879" s="1" t="s">
        <v>9047</v>
      </c>
      <c r="M1879" s="1" t="s">
        <v>9048</v>
      </c>
      <c r="N1879" s="1" t="s">
        <v>9049</v>
      </c>
    </row>
    <row r="1880" customFormat="false" ht="14.25" hidden="false" customHeight="false" outlineLevel="0" collapsed="false">
      <c r="A1880" s="1" t="n">
        <v>-9.94934</v>
      </c>
      <c r="B1880" s="1" t="n">
        <v>-0.140617</v>
      </c>
      <c r="C1880" s="1" t="s">
        <v>9050</v>
      </c>
      <c r="D1880" s="1" t="s">
        <v>9051</v>
      </c>
      <c r="E1880" s="1" t="s">
        <v>9052</v>
      </c>
      <c r="F1880" s="1" t="s">
        <v>9053</v>
      </c>
      <c r="M1880" s="1" t="s">
        <v>9054</v>
      </c>
      <c r="N1880" s="1" t="s">
        <v>9055</v>
      </c>
    </row>
    <row r="1881" customFormat="false" ht="14.25" hidden="false" customHeight="false" outlineLevel="0" collapsed="false">
      <c r="A1881" s="1" t="n">
        <v>-9.941072</v>
      </c>
      <c r="B1881" s="1" t="n">
        <v>-0.140872</v>
      </c>
      <c r="C1881" s="1" t="s">
        <v>9056</v>
      </c>
      <c r="D1881" s="1" t="s">
        <v>9057</v>
      </c>
      <c r="E1881" s="1" t="s">
        <v>9058</v>
      </c>
      <c r="F1881" s="1" t="s">
        <v>9059</v>
      </c>
      <c r="M1881" s="1" t="s">
        <v>9060</v>
      </c>
      <c r="N1881" s="1" t="s">
        <v>9061</v>
      </c>
    </row>
    <row r="1882" customFormat="false" ht="14.25" hidden="false" customHeight="false" outlineLevel="0" collapsed="false">
      <c r="A1882" s="1" t="n">
        <v>-9.932803</v>
      </c>
      <c r="B1882" s="1" t="n">
        <v>-0.141244</v>
      </c>
      <c r="C1882" s="1" t="s">
        <v>9062</v>
      </c>
      <c r="D1882" s="1" t="s">
        <v>9063</v>
      </c>
      <c r="E1882" s="1" t="s">
        <v>9064</v>
      </c>
      <c r="F1882" s="1" t="s">
        <v>9065</v>
      </c>
      <c r="M1882" s="1" t="s">
        <v>9066</v>
      </c>
      <c r="N1882" s="1" t="s">
        <v>9067</v>
      </c>
    </row>
    <row r="1883" customFormat="false" ht="14.25" hidden="false" customHeight="false" outlineLevel="0" collapsed="false">
      <c r="A1883" s="1" t="n">
        <v>-9.924535</v>
      </c>
      <c r="B1883" s="1" t="n">
        <v>-0.141764</v>
      </c>
      <c r="C1883" s="1" t="s">
        <v>9068</v>
      </c>
      <c r="D1883" s="1" t="s">
        <v>9069</v>
      </c>
      <c r="E1883" s="1" t="s">
        <v>9070</v>
      </c>
      <c r="F1883" s="1" t="s">
        <v>9071</v>
      </c>
      <c r="M1883" s="1" t="s">
        <v>9072</v>
      </c>
      <c r="N1883" s="1" t="s">
        <v>9067</v>
      </c>
    </row>
    <row r="1884" customFormat="false" ht="14.25" hidden="false" customHeight="false" outlineLevel="0" collapsed="false">
      <c r="A1884" s="1" t="n">
        <v>-9.916266</v>
      </c>
      <c r="B1884" s="1" t="n">
        <v>-0.141489</v>
      </c>
      <c r="C1884" s="1" t="s">
        <v>9073</v>
      </c>
      <c r="D1884" s="1" t="s">
        <v>9074</v>
      </c>
      <c r="E1884" s="1" t="s">
        <v>9075</v>
      </c>
      <c r="F1884" s="1" t="s">
        <v>9076</v>
      </c>
      <c r="M1884" s="1" t="s">
        <v>9077</v>
      </c>
      <c r="N1884" s="1" t="s">
        <v>9067</v>
      </c>
    </row>
    <row r="1885" customFormat="false" ht="14.25" hidden="false" customHeight="false" outlineLevel="0" collapsed="false">
      <c r="A1885" s="1" t="n">
        <v>-9.907998</v>
      </c>
      <c r="B1885" s="1" t="n">
        <v>-0.140372</v>
      </c>
      <c r="C1885" s="1" t="s">
        <v>9078</v>
      </c>
      <c r="D1885" s="1" t="s">
        <v>9079</v>
      </c>
      <c r="E1885" s="1" t="s">
        <v>9080</v>
      </c>
      <c r="F1885" s="1" t="s">
        <v>9081</v>
      </c>
      <c r="M1885" s="1" t="s">
        <v>9082</v>
      </c>
      <c r="N1885" s="1" t="s">
        <v>9067</v>
      </c>
    </row>
    <row r="1886" customFormat="false" ht="14.25" hidden="false" customHeight="false" outlineLevel="0" collapsed="false">
      <c r="A1886" s="1" t="n">
        <v>-9.89973</v>
      </c>
      <c r="B1886" s="1" t="n">
        <v>-0.140205</v>
      </c>
      <c r="C1886" s="1" t="s">
        <v>9083</v>
      </c>
      <c r="D1886" s="1" t="s">
        <v>9084</v>
      </c>
      <c r="E1886" s="1" t="s">
        <v>9085</v>
      </c>
      <c r="F1886" s="1" t="s">
        <v>9086</v>
      </c>
      <c r="M1886" s="1" t="s">
        <v>9087</v>
      </c>
      <c r="N1886" s="1" t="s">
        <v>9067</v>
      </c>
    </row>
    <row r="1887" customFormat="false" ht="14.25" hidden="false" customHeight="false" outlineLevel="0" collapsed="false">
      <c r="A1887" s="1" t="n">
        <v>-9.891461</v>
      </c>
      <c r="B1887" s="1" t="n">
        <v>-0.140312</v>
      </c>
      <c r="C1887" s="1" t="s">
        <v>9088</v>
      </c>
      <c r="D1887" s="1" t="s">
        <v>9089</v>
      </c>
      <c r="E1887" s="1" t="s">
        <v>9090</v>
      </c>
      <c r="F1887" s="1" t="s">
        <v>9091</v>
      </c>
      <c r="M1887" s="1" t="s">
        <v>9092</v>
      </c>
      <c r="N1887" s="1" t="s">
        <v>9067</v>
      </c>
    </row>
    <row r="1888" customFormat="false" ht="14.25" hidden="false" customHeight="false" outlineLevel="0" collapsed="false">
      <c r="A1888" s="1" t="n">
        <v>-9.883193</v>
      </c>
      <c r="B1888" s="1" t="n">
        <v>-0.140437</v>
      </c>
      <c r="C1888" s="1" t="s">
        <v>9093</v>
      </c>
      <c r="D1888" s="1" t="s">
        <v>9094</v>
      </c>
      <c r="E1888" s="1" t="s">
        <v>9095</v>
      </c>
      <c r="F1888" s="1" t="s">
        <v>9096</v>
      </c>
      <c r="M1888" s="1" t="s">
        <v>9097</v>
      </c>
      <c r="N1888" s="1" t="s">
        <v>9067</v>
      </c>
    </row>
    <row r="1889" customFormat="false" ht="14.25" hidden="false" customHeight="false" outlineLevel="0" collapsed="false">
      <c r="A1889" s="1" t="n">
        <v>-9.874925</v>
      </c>
      <c r="B1889" s="1" t="n">
        <v>-0.141152</v>
      </c>
      <c r="C1889" s="1" t="s">
        <v>9098</v>
      </c>
      <c r="D1889" s="1" t="s">
        <v>9099</v>
      </c>
      <c r="E1889" s="1" t="s">
        <v>9100</v>
      </c>
      <c r="F1889" s="1" t="s">
        <v>9101</v>
      </c>
      <c r="M1889" s="1" t="s">
        <v>9102</v>
      </c>
      <c r="N1889" s="1" t="s">
        <v>9067</v>
      </c>
    </row>
    <row r="1890" customFormat="false" ht="14.25" hidden="false" customHeight="false" outlineLevel="0" collapsed="false">
      <c r="A1890" s="1" t="n">
        <v>-9.866656</v>
      </c>
      <c r="B1890" s="1" t="n">
        <v>-0.141663</v>
      </c>
      <c r="C1890" s="1" t="s">
        <v>9103</v>
      </c>
      <c r="D1890" s="1" t="s">
        <v>9104</v>
      </c>
      <c r="E1890" s="1" t="s">
        <v>9105</v>
      </c>
      <c r="F1890" s="1" t="s">
        <v>9106</v>
      </c>
      <c r="M1890" s="1" t="s">
        <v>9107</v>
      </c>
      <c r="N1890" s="1" t="s">
        <v>9067</v>
      </c>
    </row>
    <row r="1891" customFormat="false" ht="14.25" hidden="false" customHeight="false" outlineLevel="0" collapsed="false">
      <c r="A1891" s="1" t="n">
        <v>-9.858388</v>
      </c>
      <c r="B1891" s="1" t="n">
        <v>-0.141477</v>
      </c>
      <c r="C1891" s="1" t="s">
        <v>9108</v>
      </c>
      <c r="D1891" s="1" t="s">
        <v>9109</v>
      </c>
      <c r="E1891" s="1" t="s">
        <v>9110</v>
      </c>
      <c r="F1891" s="1" t="s">
        <v>9111</v>
      </c>
      <c r="M1891" s="1" t="s">
        <v>9112</v>
      </c>
      <c r="N1891" s="1" t="s">
        <v>9067</v>
      </c>
    </row>
    <row r="1892" customFormat="false" ht="14.25" hidden="false" customHeight="false" outlineLevel="0" collapsed="false">
      <c r="A1892" s="1" t="n">
        <v>-9.850121</v>
      </c>
      <c r="B1892" s="1" t="n">
        <v>-0.140979</v>
      </c>
      <c r="C1892" s="1" t="s">
        <v>9113</v>
      </c>
      <c r="D1892" s="1" t="s">
        <v>9114</v>
      </c>
      <c r="E1892" s="1" t="s">
        <v>9115</v>
      </c>
      <c r="F1892" s="1" t="s">
        <v>9116</v>
      </c>
      <c r="M1892" s="1" t="s">
        <v>9117</v>
      </c>
      <c r="N1892" s="1" t="s">
        <v>9067</v>
      </c>
    </row>
    <row r="1893" customFormat="false" ht="14.25" hidden="false" customHeight="false" outlineLevel="0" collapsed="false">
      <c r="A1893" s="1" t="n">
        <v>-9.841852</v>
      </c>
      <c r="B1893" s="1" t="n">
        <v>-0.140004</v>
      </c>
      <c r="C1893" s="1" t="s">
        <v>9118</v>
      </c>
      <c r="D1893" s="1" t="s">
        <v>9119</v>
      </c>
      <c r="E1893" s="1" t="s">
        <v>9120</v>
      </c>
      <c r="F1893" s="1" t="s">
        <v>9121</v>
      </c>
      <c r="M1893" s="1" t="s">
        <v>9122</v>
      </c>
      <c r="N1893" s="1" t="s">
        <v>9123</v>
      </c>
    </row>
    <row r="1894" customFormat="false" ht="14.25" hidden="false" customHeight="false" outlineLevel="0" collapsed="false">
      <c r="A1894" s="1" t="n">
        <v>-9.833584</v>
      </c>
      <c r="B1894" s="1" t="n">
        <v>-0.13949</v>
      </c>
      <c r="C1894" s="1" t="s">
        <v>9124</v>
      </c>
      <c r="D1894" s="1" t="s">
        <v>9125</v>
      </c>
      <c r="E1894" s="1" t="s">
        <v>9126</v>
      </c>
      <c r="F1894" s="1" t="s">
        <v>9127</v>
      </c>
      <c r="M1894" s="1" t="s">
        <v>9128</v>
      </c>
      <c r="N1894" s="1" t="s">
        <v>9129</v>
      </c>
    </row>
    <row r="1895" customFormat="false" ht="14.25" hidden="false" customHeight="false" outlineLevel="0" collapsed="false">
      <c r="A1895" s="1" t="n">
        <v>-9.825315</v>
      </c>
      <c r="B1895" s="1" t="n">
        <v>-0.139475</v>
      </c>
      <c r="C1895" s="1" t="s">
        <v>9130</v>
      </c>
      <c r="D1895" s="1" t="s">
        <v>9131</v>
      </c>
      <c r="E1895" s="1" t="s">
        <v>9132</v>
      </c>
      <c r="F1895" s="1" t="s">
        <v>9133</v>
      </c>
      <c r="M1895" s="1" t="s">
        <v>9134</v>
      </c>
      <c r="N1895" s="1" t="s">
        <v>9135</v>
      </c>
    </row>
    <row r="1896" customFormat="false" ht="14.25" hidden="false" customHeight="false" outlineLevel="0" collapsed="false">
      <c r="A1896" s="1" t="n">
        <v>-9.817047</v>
      </c>
      <c r="B1896" s="1" t="n">
        <v>-0.13965</v>
      </c>
      <c r="C1896" s="1" t="s">
        <v>9136</v>
      </c>
      <c r="D1896" s="1" t="s">
        <v>9137</v>
      </c>
      <c r="E1896" s="1" t="s">
        <v>9138</v>
      </c>
      <c r="F1896" s="1" t="s">
        <v>9139</v>
      </c>
      <c r="M1896" s="1" t="s">
        <v>9140</v>
      </c>
      <c r="N1896" s="1" t="s">
        <v>9141</v>
      </c>
    </row>
    <row r="1897" customFormat="false" ht="14.25" hidden="false" customHeight="false" outlineLevel="0" collapsed="false">
      <c r="A1897" s="1" t="n">
        <v>-9.808779</v>
      </c>
      <c r="B1897" s="1" t="n">
        <v>-0.139492</v>
      </c>
      <c r="C1897" s="1" t="s">
        <v>9142</v>
      </c>
      <c r="D1897" s="1" t="s">
        <v>9143</v>
      </c>
      <c r="E1897" s="1" t="s">
        <v>9144</v>
      </c>
      <c r="F1897" s="1" t="s">
        <v>9145</v>
      </c>
      <c r="M1897" s="1" t="s">
        <v>9146</v>
      </c>
      <c r="N1897" s="1" t="s">
        <v>9147</v>
      </c>
    </row>
    <row r="1898" customFormat="false" ht="14.25" hidden="false" customHeight="false" outlineLevel="0" collapsed="false">
      <c r="A1898" s="1" t="n">
        <v>-9.80051</v>
      </c>
      <c r="B1898" s="1" t="n">
        <v>-0.139126</v>
      </c>
      <c r="C1898" s="1" t="s">
        <v>9148</v>
      </c>
      <c r="D1898" s="1" t="s">
        <v>9149</v>
      </c>
      <c r="E1898" s="1" t="s">
        <v>9150</v>
      </c>
      <c r="F1898" s="1" t="s">
        <v>9151</v>
      </c>
      <c r="M1898" s="1" t="s">
        <v>9152</v>
      </c>
      <c r="N1898" s="1" t="s">
        <v>9153</v>
      </c>
    </row>
    <row r="1899" customFormat="false" ht="14.25" hidden="false" customHeight="false" outlineLevel="0" collapsed="false">
      <c r="A1899" s="1" t="n">
        <v>-9.792242</v>
      </c>
      <c r="B1899" s="1" t="n">
        <v>-0.13868</v>
      </c>
      <c r="C1899" s="1" t="s">
        <v>9154</v>
      </c>
      <c r="D1899" s="1" t="s">
        <v>9155</v>
      </c>
      <c r="E1899" s="1" t="s">
        <v>9156</v>
      </c>
      <c r="F1899" s="1" t="s">
        <v>9157</v>
      </c>
      <c r="M1899" s="1" t="s">
        <v>9158</v>
      </c>
      <c r="N1899" s="1" t="s">
        <v>9159</v>
      </c>
    </row>
    <row r="1900" customFormat="false" ht="14.25" hidden="false" customHeight="false" outlineLevel="0" collapsed="false">
      <c r="A1900" s="1" t="n">
        <v>-9.783974</v>
      </c>
      <c r="B1900" s="1" t="n">
        <v>-0.138621</v>
      </c>
      <c r="C1900" s="1" t="s">
        <v>9160</v>
      </c>
      <c r="D1900" s="1" t="s">
        <v>9161</v>
      </c>
      <c r="E1900" s="1" t="s">
        <v>9162</v>
      </c>
      <c r="F1900" s="1" t="s">
        <v>9163</v>
      </c>
      <c r="M1900" s="1" t="s">
        <v>9164</v>
      </c>
      <c r="N1900" s="1" t="s">
        <v>9165</v>
      </c>
    </row>
    <row r="1901" customFormat="false" ht="14.25" hidden="false" customHeight="false" outlineLevel="0" collapsed="false">
      <c r="A1901" s="1" t="n">
        <v>-9.775705</v>
      </c>
      <c r="B1901" s="1" t="n">
        <v>-0.138203</v>
      </c>
      <c r="C1901" s="1" t="s">
        <v>9166</v>
      </c>
      <c r="D1901" s="1" t="s">
        <v>9167</v>
      </c>
      <c r="E1901" s="1" t="s">
        <v>9168</v>
      </c>
      <c r="F1901" s="1" t="s">
        <v>9169</v>
      </c>
      <c r="M1901" s="1" t="s">
        <v>9170</v>
      </c>
      <c r="N1901" s="1" t="s">
        <v>9171</v>
      </c>
    </row>
    <row r="1902" customFormat="false" ht="14.25" hidden="false" customHeight="false" outlineLevel="0" collapsed="false">
      <c r="A1902" s="1" t="n">
        <v>-9.767437</v>
      </c>
      <c r="B1902" s="1" t="n">
        <v>-0.13758</v>
      </c>
      <c r="C1902" s="1" t="s">
        <v>9172</v>
      </c>
      <c r="D1902" s="1" t="s">
        <v>9173</v>
      </c>
      <c r="E1902" s="1" t="s">
        <v>9174</v>
      </c>
      <c r="F1902" s="1" t="s">
        <v>9175</v>
      </c>
      <c r="M1902" s="1" t="s">
        <v>9176</v>
      </c>
      <c r="N1902" s="1" t="s">
        <v>9177</v>
      </c>
    </row>
    <row r="1903" customFormat="false" ht="14.25" hidden="false" customHeight="false" outlineLevel="0" collapsed="false">
      <c r="A1903" s="1" t="n">
        <v>-9.759169</v>
      </c>
      <c r="B1903" s="1" t="n">
        <v>-0.137228</v>
      </c>
      <c r="C1903" s="1" t="s">
        <v>9178</v>
      </c>
      <c r="D1903" s="1" t="s">
        <v>9179</v>
      </c>
      <c r="E1903" s="1" t="s">
        <v>9180</v>
      </c>
      <c r="F1903" s="1" t="s">
        <v>9181</v>
      </c>
      <c r="M1903" s="1" t="s">
        <v>9182</v>
      </c>
      <c r="N1903" s="1" t="s">
        <v>9177</v>
      </c>
    </row>
    <row r="1904" customFormat="false" ht="14.25" hidden="false" customHeight="false" outlineLevel="0" collapsed="false">
      <c r="A1904" s="1" t="n">
        <v>-9.7509</v>
      </c>
      <c r="B1904" s="1" t="n">
        <v>-0.136491</v>
      </c>
      <c r="C1904" s="1" t="s">
        <v>9183</v>
      </c>
      <c r="D1904" s="1" t="s">
        <v>9184</v>
      </c>
      <c r="E1904" s="1" t="s">
        <v>9185</v>
      </c>
      <c r="F1904" s="1" t="s">
        <v>9186</v>
      </c>
      <c r="M1904" s="1" t="s">
        <v>9187</v>
      </c>
      <c r="N1904" s="1" t="s">
        <v>9177</v>
      </c>
    </row>
    <row r="1905" customFormat="false" ht="14.25" hidden="false" customHeight="false" outlineLevel="0" collapsed="false">
      <c r="A1905" s="1" t="n">
        <v>-9.742633</v>
      </c>
      <c r="B1905" s="1" t="n">
        <v>-0.135862</v>
      </c>
      <c r="C1905" s="1" t="s">
        <v>9188</v>
      </c>
      <c r="D1905" s="1" t="s">
        <v>9189</v>
      </c>
      <c r="E1905" s="1" t="s">
        <v>9190</v>
      </c>
      <c r="F1905" s="1" t="s">
        <v>9191</v>
      </c>
      <c r="M1905" s="1" t="s">
        <v>9192</v>
      </c>
      <c r="N1905" s="1" t="s">
        <v>9177</v>
      </c>
    </row>
    <row r="1906" customFormat="false" ht="14.25" hidden="false" customHeight="false" outlineLevel="0" collapsed="false">
      <c r="A1906" s="1" t="n">
        <v>-9.734365</v>
      </c>
      <c r="B1906" s="1" t="n">
        <v>-0.135458</v>
      </c>
      <c r="C1906" s="1" t="s">
        <v>9193</v>
      </c>
      <c r="D1906" s="1" t="s">
        <v>9194</v>
      </c>
      <c r="E1906" s="1" t="s">
        <v>9195</v>
      </c>
      <c r="F1906" s="1" t="s">
        <v>9196</v>
      </c>
      <c r="M1906" s="1" t="s">
        <v>9197</v>
      </c>
      <c r="N1906" s="1" t="s">
        <v>9177</v>
      </c>
    </row>
    <row r="1907" customFormat="false" ht="14.25" hidden="false" customHeight="false" outlineLevel="0" collapsed="false">
      <c r="A1907" s="1" t="n">
        <v>-9.726096</v>
      </c>
      <c r="B1907" s="1" t="n">
        <v>-0.135217</v>
      </c>
      <c r="C1907" s="1" t="s">
        <v>9198</v>
      </c>
      <c r="D1907" s="1" t="s">
        <v>9199</v>
      </c>
      <c r="E1907" s="1" t="s">
        <v>9200</v>
      </c>
      <c r="F1907" s="1" t="s">
        <v>9201</v>
      </c>
      <c r="M1907" s="1" t="s">
        <v>9202</v>
      </c>
      <c r="N1907" s="1" t="s">
        <v>9177</v>
      </c>
    </row>
    <row r="1908" customFormat="false" ht="14.25" hidden="false" customHeight="false" outlineLevel="0" collapsed="false">
      <c r="A1908" s="1" t="n">
        <v>-9.717828</v>
      </c>
      <c r="B1908" s="1" t="n">
        <v>-0.134833</v>
      </c>
      <c r="C1908" s="1" t="s">
        <v>9203</v>
      </c>
      <c r="D1908" s="1" t="s">
        <v>9204</v>
      </c>
      <c r="E1908" s="1" t="s">
        <v>9205</v>
      </c>
      <c r="F1908" s="1" t="s">
        <v>9206</v>
      </c>
      <c r="M1908" s="1" t="s">
        <v>9207</v>
      </c>
      <c r="N1908" s="1" t="s">
        <v>9177</v>
      </c>
    </row>
    <row r="1909" customFormat="false" ht="14.25" hidden="false" customHeight="false" outlineLevel="0" collapsed="false">
      <c r="A1909" s="1" t="n">
        <v>-9.709559</v>
      </c>
      <c r="B1909" s="1" t="n">
        <v>-0.135032</v>
      </c>
      <c r="C1909" s="1" t="s">
        <v>9208</v>
      </c>
      <c r="D1909" s="1" t="s">
        <v>9209</v>
      </c>
      <c r="E1909" s="1" t="s">
        <v>9210</v>
      </c>
      <c r="F1909" s="1" t="s">
        <v>9211</v>
      </c>
      <c r="M1909" s="1" t="s">
        <v>9212</v>
      </c>
      <c r="N1909" s="1" t="s">
        <v>9177</v>
      </c>
    </row>
    <row r="1910" customFormat="false" ht="14.25" hidden="false" customHeight="false" outlineLevel="0" collapsed="false">
      <c r="A1910" s="1" t="n">
        <v>-9.701291</v>
      </c>
      <c r="B1910" s="1" t="n">
        <v>-0.135207</v>
      </c>
      <c r="C1910" s="1" t="s">
        <v>9213</v>
      </c>
      <c r="D1910" s="1" t="s">
        <v>9214</v>
      </c>
      <c r="E1910" s="1" t="s">
        <v>9215</v>
      </c>
      <c r="F1910" s="1" t="s">
        <v>9216</v>
      </c>
      <c r="M1910" s="1" t="s">
        <v>9217</v>
      </c>
      <c r="N1910" s="1" t="s">
        <v>9177</v>
      </c>
    </row>
    <row r="1911" customFormat="false" ht="14.25" hidden="false" customHeight="false" outlineLevel="0" collapsed="false">
      <c r="A1911" s="1" t="n">
        <v>-9.693023</v>
      </c>
      <c r="B1911" s="1" t="n">
        <v>-0.134517</v>
      </c>
      <c r="C1911" s="1" t="s">
        <v>9218</v>
      </c>
      <c r="D1911" s="1" t="s">
        <v>9219</v>
      </c>
      <c r="E1911" s="1" t="s">
        <v>9220</v>
      </c>
      <c r="F1911" s="1" t="s">
        <v>9221</v>
      </c>
      <c r="M1911" s="1" t="s">
        <v>9222</v>
      </c>
      <c r="N1911" s="1" t="s">
        <v>9177</v>
      </c>
    </row>
    <row r="1912" customFormat="false" ht="14.25" hidden="false" customHeight="false" outlineLevel="0" collapsed="false">
      <c r="A1912" s="1" t="n">
        <v>-9.684754</v>
      </c>
      <c r="B1912" s="1" t="n">
        <v>-0.133497</v>
      </c>
      <c r="C1912" s="1" t="s">
        <v>9223</v>
      </c>
      <c r="D1912" s="1" t="s">
        <v>9224</v>
      </c>
      <c r="E1912" s="1" t="s">
        <v>9225</v>
      </c>
      <c r="F1912" s="1" t="s">
        <v>9226</v>
      </c>
      <c r="M1912" s="1" t="s">
        <v>9227</v>
      </c>
      <c r="N1912" s="1" t="s">
        <v>9177</v>
      </c>
    </row>
    <row r="1913" customFormat="false" ht="14.25" hidden="false" customHeight="false" outlineLevel="0" collapsed="false">
      <c r="A1913" s="1" t="n">
        <v>-9.676486</v>
      </c>
      <c r="B1913" s="1" t="n">
        <v>-0.132911</v>
      </c>
      <c r="C1913" s="1" t="s">
        <v>9228</v>
      </c>
      <c r="D1913" s="1" t="s">
        <v>9229</v>
      </c>
      <c r="E1913" s="1" t="s">
        <v>9230</v>
      </c>
      <c r="F1913" s="1" t="s">
        <v>9231</v>
      </c>
      <c r="M1913" s="1" t="s">
        <v>9232</v>
      </c>
      <c r="N1913" s="1" t="s">
        <v>9233</v>
      </c>
    </row>
    <row r="1914" customFormat="false" ht="14.25" hidden="false" customHeight="false" outlineLevel="0" collapsed="false">
      <c r="A1914" s="1" t="n">
        <v>-9.668218</v>
      </c>
      <c r="B1914" s="1" t="n">
        <v>-0.132117</v>
      </c>
      <c r="C1914" s="1" t="s">
        <v>9234</v>
      </c>
      <c r="D1914" s="1" t="s">
        <v>9235</v>
      </c>
      <c r="E1914" s="1" t="s">
        <v>9236</v>
      </c>
      <c r="F1914" s="1" t="s">
        <v>9237</v>
      </c>
      <c r="M1914" s="1" t="s">
        <v>9238</v>
      </c>
      <c r="N1914" s="1" t="s">
        <v>9239</v>
      </c>
    </row>
    <row r="1915" customFormat="false" ht="14.25" hidden="false" customHeight="false" outlineLevel="0" collapsed="false">
      <c r="A1915" s="1" t="n">
        <v>-9.659949</v>
      </c>
      <c r="B1915" s="1" t="n">
        <v>-0.130981</v>
      </c>
      <c r="C1915" s="1" t="s">
        <v>9240</v>
      </c>
      <c r="D1915" s="1" t="s">
        <v>9241</v>
      </c>
      <c r="E1915" s="1" t="s">
        <v>9242</v>
      </c>
      <c r="F1915" s="1" t="s">
        <v>9243</v>
      </c>
      <c r="M1915" s="1" t="s">
        <v>9244</v>
      </c>
      <c r="N1915" s="1" t="s">
        <v>9245</v>
      </c>
    </row>
    <row r="1916" customFormat="false" ht="14.25" hidden="false" customHeight="false" outlineLevel="0" collapsed="false">
      <c r="A1916" s="1" t="n">
        <v>-9.651681</v>
      </c>
      <c r="B1916" s="1" t="n">
        <v>-0.130671</v>
      </c>
      <c r="C1916" s="1" t="s">
        <v>9246</v>
      </c>
      <c r="D1916" s="1" t="s">
        <v>9247</v>
      </c>
      <c r="E1916" s="1" t="s">
        <v>9248</v>
      </c>
      <c r="F1916" s="1" t="s">
        <v>9249</v>
      </c>
      <c r="M1916" s="1" t="s">
        <v>9250</v>
      </c>
      <c r="N1916" s="1" t="s">
        <v>9251</v>
      </c>
    </row>
    <row r="1917" customFormat="false" ht="14.25" hidden="false" customHeight="false" outlineLevel="0" collapsed="false">
      <c r="A1917" s="1" t="n">
        <v>-9.643413</v>
      </c>
      <c r="B1917" s="1" t="n">
        <v>-0.13077</v>
      </c>
      <c r="C1917" s="1" t="s">
        <v>9252</v>
      </c>
      <c r="D1917" s="1" t="s">
        <v>9253</v>
      </c>
      <c r="E1917" s="1" t="s">
        <v>9254</v>
      </c>
      <c r="F1917" s="1" t="s">
        <v>9255</v>
      </c>
      <c r="M1917" s="1" t="s">
        <v>9256</v>
      </c>
      <c r="N1917" s="1" t="s">
        <v>9257</v>
      </c>
    </row>
    <row r="1918" customFormat="false" ht="14.25" hidden="false" customHeight="false" outlineLevel="0" collapsed="false">
      <c r="A1918" s="1" t="n">
        <v>-9.635145</v>
      </c>
      <c r="B1918" s="1" t="n">
        <v>-0.131317</v>
      </c>
      <c r="C1918" s="1" t="s">
        <v>9258</v>
      </c>
      <c r="D1918" s="1" t="s">
        <v>9259</v>
      </c>
      <c r="E1918" s="1" t="s">
        <v>9260</v>
      </c>
      <c r="F1918" s="1" t="s">
        <v>9261</v>
      </c>
      <c r="M1918" s="1" t="s">
        <v>9262</v>
      </c>
      <c r="N1918" s="1" t="s">
        <v>9263</v>
      </c>
    </row>
    <row r="1919" customFormat="false" ht="14.25" hidden="false" customHeight="false" outlineLevel="0" collapsed="false">
      <c r="A1919" s="1" t="n">
        <v>-9.626877</v>
      </c>
      <c r="B1919" s="1" t="n">
        <v>-0.132097</v>
      </c>
      <c r="C1919" s="1" t="s">
        <v>9264</v>
      </c>
      <c r="D1919" s="1" t="s">
        <v>9265</v>
      </c>
      <c r="E1919" s="1" t="s">
        <v>9266</v>
      </c>
      <c r="F1919" s="1" t="s">
        <v>9267</v>
      </c>
      <c r="M1919" s="1" t="s">
        <v>9268</v>
      </c>
      <c r="N1919" s="1" t="s">
        <v>9269</v>
      </c>
    </row>
    <row r="1920" customFormat="false" ht="14.25" hidden="false" customHeight="false" outlineLevel="0" collapsed="false">
      <c r="A1920" s="1" t="n">
        <v>-9.618608</v>
      </c>
      <c r="B1920" s="1" t="n">
        <v>-0.1328</v>
      </c>
      <c r="C1920" s="1" t="s">
        <v>9270</v>
      </c>
      <c r="D1920" s="1" t="s">
        <v>9271</v>
      </c>
      <c r="E1920" s="1" t="s">
        <v>9272</v>
      </c>
      <c r="F1920" s="1" t="s">
        <v>9273</v>
      </c>
      <c r="M1920" s="1" t="s">
        <v>9274</v>
      </c>
      <c r="N1920" s="1" t="s">
        <v>9275</v>
      </c>
    </row>
    <row r="1921" customFormat="false" ht="14.25" hidden="false" customHeight="false" outlineLevel="0" collapsed="false">
      <c r="A1921" s="1" t="n">
        <v>-9.61034</v>
      </c>
      <c r="B1921" s="1" t="n">
        <v>-0.13328</v>
      </c>
      <c r="C1921" s="1" t="s">
        <v>9276</v>
      </c>
      <c r="D1921" s="1" t="s">
        <v>9277</v>
      </c>
      <c r="E1921" s="1" t="s">
        <v>9278</v>
      </c>
      <c r="F1921" s="1" t="s">
        <v>9279</v>
      </c>
      <c r="M1921" s="1" t="s">
        <v>9280</v>
      </c>
      <c r="N1921" s="1" t="s">
        <v>9281</v>
      </c>
    </row>
    <row r="1922" customFormat="false" ht="14.25" hidden="false" customHeight="false" outlineLevel="0" collapsed="false">
      <c r="A1922" s="1" t="n">
        <v>-9.602072</v>
      </c>
      <c r="B1922" s="1" t="n">
        <v>-0.133229</v>
      </c>
      <c r="C1922" s="1" t="s">
        <v>9282</v>
      </c>
      <c r="D1922" s="1" t="s">
        <v>9283</v>
      </c>
      <c r="E1922" s="1" t="s">
        <v>9284</v>
      </c>
      <c r="F1922" s="1" t="s">
        <v>9285</v>
      </c>
      <c r="M1922" s="1" t="s">
        <v>9286</v>
      </c>
      <c r="N1922" s="1" t="s">
        <v>9287</v>
      </c>
    </row>
    <row r="1923" customFormat="false" ht="14.25" hidden="false" customHeight="false" outlineLevel="0" collapsed="false">
      <c r="A1923" s="1" t="n">
        <v>-9.593803</v>
      </c>
      <c r="B1923" s="1" t="n">
        <v>-0.132974</v>
      </c>
      <c r="C1923" s="1" t="s">
        <v>9288</v>
      </c>
      <c r="D1923" s="1" t="s">
        <v>9289</v>
      </c>
      <c r="E1923" s="1" t="s">
        <v>9290</v>
      </c>
      <c r="F1923" s="1" t="s">
        <v>9291</v>
      </c>
      <c r="M1923" s="1" t="s">
        <v>9292</v>
      </c>
      <c r="N1923" s="1" t="s">
        <v>9287</v>
      </c>
    </row>
    <row r="1924" customFormat="false" ht="14.25" hidden="false" customHeight="false" outlineLevel="0" collapsed="false">
      <c r="A1924" s="1" t="n">
        <v>-9.585535</v>
      </c>
      <c r="B1924" s="1" t="n">
        <v>-0.133215</v>
      </c>
      <c r="C1924" s="1" t="s">
        <v>9293</v>
      </c>
      <c r="D1924" s="1" t="s">
        <v>9294</v>
      </c>
      <c r="E1924" s="1" t="s">
        <v>9295</v>
      </c>
      <c r="F1924" s="1" t="s">
        <v>9296</v>
      </c>
      <c r="M1924" s="1" t="s">
        <v>9297</v>
      </c>
      <c r="N1924" s="1" t="s">
        <v>9287</v>
      </c>
    </row>
    <row r="1925" customFormat="false" ht="14.25" hidden="false" customHeight="false" outlineLevel="0" collapsed="false">
      <c r="A1925" s="1" t="n">
        <v>-9.577267</v>
      </c>
      <c r="B1925" s="1" t="n">
        <v>-0.13294</v>
      </c>
      <c r="C1925" s="1" t="s">
        <v>9298</v>
      </c>
      <c r="D1925" s="1" t="s">
        <v>9299</v>
      </c>
      <c r="E1925" s="1" t="s">
        <v>9300</v>
      </c>
      <c r="F1925" s="1" t="s">
        <v>9301</v>
      </c>
      <c r="M1925" s="1" t="s">
        <v>9302</v>
      </c>
      <c r="N1925" s="1" t="s">
        <v>9287</v>
      </c>
    </row>
    <row r="1926" customFormat="false" ht="14.25" hidden="false" customHeight="false" outlineLevel="0" collapsed="false">
      <c r="A1926" s="1" t="n">
        <v>-9.568998</v>
      </c>
      <c r="B1926" s="1" t="n">
        <v>-0.132493</v>
      </c>
      <c r="C1926" s="1" t="s">
        <v>9303</v>
      </c>
      <c r="D1926" s="1" t="s">
        <v>9304</v>
      </c>
      <c r="E1926" s="1" t="s">
        <v>9305</v>
      </c>
      <c r="F1926" s="1" t="s">
        <v>9306</v>
      </c>
      <c r="M1926" s="1" t="s">
        <v>9307</v>
      </c>
      <c r="N1926" s="1" t="s">
        <v>9287</v>
      </c>
    </row>
    <row r="1927" customFormat="false" ht="14.25" hidden="false" customHeight="false" outlineLevel="0" collapsed="false">
      <c r="A1927" s="1" t="n">
        <v>-9.56073</v>
      </c>
      <c r="B1927" s="1" t="n">
        <v>-0.132728</v>
      </c>
      <c r="C1927" s="1" t="s">
        <v>9308</v>
      </c>
      <c r="D1927" s="1" t="s">
        <v>9309</v>
      </c>
      <c r="E1927" s="1" t="s">
        <v>9310</v>
      </c>
      <c r="F1927" s="1" t="s">
        <v>9311</v>
      </c>
      <c r="M1927" s="1" t="s">
        <v>9312</v>
      </c>
      <c r="N1927" s="1" t="s">
        <v>9287</v>
      </c>
    </row>
    <row r="1928" customFormat="false" ht="14.25" hidden="false" customHeight="false" outlineLevel="0" collapsed="false">
      <c r="A1928" s="1" t="n">
        <v>-9.552462</v>
      </c>
      <c r="B1928" s="1" t="n">
        <v>-0.132381</v>
      </c>
      <c r="C1928" s="1" t="s">
        <v>9313</v>
      </c>
      <c r="D1928" s="1" t="s">
        <v>9314</v>
      </c>
      <c r="E1928" s="1" t="s">
        <v>9315</v>
      </c>
      <c r="F1928" s="1" t="s">
        <v>9316</v>
      </c>
      <c r="M1928" s="1" t="s">
        <v>9317</v>
      </c>
      <c r="N1928" s="1" t="s">
        <v>9287</v>
      </c>
    </row>
    <row r="1929" customFormat="false" ht="14.25" hidden="false" customHeight="false" outlineLevel="0" collapsed="false">
      <c r="A1929" s="1" t="n">
        <v>-9.544193</v>
      </c>
      <c r="B1929" s="1" t="n">
        <v>-0.132769</v>
      </c>
      <c r="C1929" s="1" t="s">
        <v>9318</v>
      </c>
      <c r="D1929" s="1" t="s">
        <v>9319</v>
      </c>
      <c r="E1929" s="1" t="s">
        <v>9320</v>
      </c>
      <c r="F1929" s="1" t="s">
        <v>9321</v>
      </c>
      <c r="M1929" s="1" t="s">
        <v>9322</v>
      </c>
      <c r="N1929" s="1" t="s">
        <v>9287</v>
      </c>
    </row>
    <row r="1930" customFormat="false" ht="14.25" hidden="false" customHeight="false" outlineLevel="0" collapsed="false">
      <c r="A1930" s="1" t="n">
        <v>-9.535926</v>
      </c>
      <c r="B1930" s="1" t="n">
        <v>-0.133163</v>
      </c>
      <c r="C1930" s="1" t="s">
        <v>9323</v>
      </c>
      <c r="D1930" s="1" t="s">
        <v>9324</v>
      </c>
      <c r="E1930" s="1" t="s">
        <v>9325</v>
      </c>
      <c r="F1930" s="1" t="s">
        <v>9326</v>
      </c>
      <c r="M1930" s="1" t="s">
        <v>9327</v>
      </c>
      <c r="N1930" s="1" t="s">
        <v>9287</v>
      </c>
    </row>
    <row r="1931" customFormat="false" ht="14.25" hidden="false" customHeight="false" outlineLevel="0" collapsed="false">
      <c r="A1931" s="1" t="n">
        <v>-9.527658</v>
      </c>
      <c r="B1931" s="1" t="n">
        <v>-0.134635</v>
      </c>
      <c r="C1931" s="1" t="s">
        <v>9328</v>
      </c>
      <c r="D1931" s="1" t="s">
        <v>9329</v>
      </c>
      <c r="E1931" s="1" t="s">
        <v>9330</v>
      </c>
      <c r="F1931" s="1" t="s">
        <v>9331</v>
      </c>
      <c r="M1931" s="1" t="s">
        <v>9332</v>
      </c>
      <c r="N1931" s="1" t="s">
        <v>9287</v>
      </c>
    </row>
    <row r="1932" customFormat="false" ht="14.25" hidden="false" customHeight="false" outlineLevel="0" collapsed="false">
      <c r="A1932" s="1" t="n">
        <v>-9.519389</v>
      </c>
      <c r="B1932" s="1" t="n">
        <v>-0.134879</v>
      </c>
      <c r="C1932" s="1" t="s">
        <v>9333</v>
      </c>
      <c r="D1932" s="1" t="s">
        <v>9334</v>
      </c>
      <c r="E1932" s="1" t="s">
        <v>9335</v>
      </c>
      <c r="F1932" s="1" t="s">
        <v>9336</v>
      </c>
      <c r="M1932" s="1" t="s">
        <v>9337</v>
      </c>
      <c r="N1932" s="1" t="s">
        <v>9287</v>
      </c>
    </row>
    <row r="1933" customFormat="false" ht="14.25" hidden="false" customHeight="false" outlineLevel="0" collapsed="false">
      <c r="A1933" s="1" t="n">
        <v>-9.511121</v>
      </c>
      <c r="B1933" s="1" t="n">
        <v>-0.13478</v>
      </c>
      <c r="C1933" s="1" t="s">
        <v>9338</v>
      </c>
      <c r="D1933" s="1" t="s">
        <v>9339</v>
      </c>
      <c r="E1933" s="1" t="s">
        <v>9340</v>
      </c>
      <c r="F1933" s="1" t="s">
        <v>9341</v>
      </c>
      <c r="M1933" s="1" t="s">
        <v>9342</v>
      </c>
      <c r="N1933" s="1" t="s">
        <v>9343</v>
      </c>
    </row>
    <row r="1934" customFormat="false" ht="14.25" hidden="false" customHeight="false" outlineLevel="0" collapsed="false">
      <c r="A1934" s="1" t="n">
        <v>-9.502852</v>
      </c>
      <c r="B1934" s="1" t="n">
        <v>-0.134893</v>
      </c>
      <c r="C1934" s="1" t="s">
        <v>9344</v>
      </c>
      <c r="D1934" s="1" t="s">
        <v>9345</v>
      </c>
      <c r="E1934" s="1" t="s">
        <v>9346</v>
      </c>
      <c r="F1934" s="1" t="s">
        <v>9347</v>
      </c>
      <c r="M1934" s="1" t="s">
        <v>9348</v>
      </c>
      <c r="N1934" s="1" t="s">
        <v>9349</v>
      </c>
    </row>
    <row r="1935" customFormat="false" ht="14.25" hidden="false" customHeight="false" outlineLevel="0" collapsed="false">
      <c r="A1935" s="1" t="n">
        <v>-9.494584</v>
      </c>
      <c r="B1935" s="1" t="n">
        <v>-0.134798</v>
      </c>
      <c r="C1935" s="1" t="s">
        <v>9350</v>
      </c>
      <c r="D1935" s="1" t="s">
        <v>9351</v>
      </c>
      <c r="E1935" s="1" t="s">
        <v>9352</v>
      </c>
      <c r="F1935" s="1" t="s">
        <v>9353</v>
      </c>
      <c r="M1935" s="1" t="s">
        <v>9354</v>
      </c>
      <c r="N1935" s="1" t="s">
        <v>9355</v>
      </c>
    </row>
    <row r="1936" customFormat="false" ht="14.25" hidden="false" customHeight="false" outlineLevel="0" collapsed="false">
      <c r="A1936" s="1" t="n">
        <v>-9.486316</v>
      </c>
      <c r="B1936" s="1" t="n">
        <v>-0.135381</v>
      </c>
      <c r="C1936" s="1" t="s">
        <v>9356</v>
      </c>
      <c r="D1936" s="1" t="s">
        <v>9357</v>
      </c>
      <c r="E1936" s="1" t="s">
        <v>9358</v>
      </c>
      <c r="F1936" s="1" t="s">
        <v>9359</v>
      </c>
      <c r="M1936" s="1" t="s">
        <v>9360</v>
      </c>
      <c r="N1936" s="1" t="s">
        <v>9361</v>
      </c>
    </row>
    <row r="1937" customFormat="false" ht="14.25" hidden="false" customHeight="false" outlineLevel="0" collapsed="false">
      <c r="A1937" s="1" t="n">
        <v>-9.478047</v>
      </c>
      <c r="B1937" s="1" t="n">
        <v>-0.135857</v>
      </c>
      <c r="C1937" s="1" t="s">
        <v>9362</v>
      </c>
      <c r="D1937" s="1" t="s">
        <v>9363</v>
      </c>
      <c r="E1937" s="1" t="s">
        <v>9364</v>
      </c>
      <c r="F1937" s="1" t="s">
        <v>9365</v>
      </c>
      <c r="M1937" s="1" t="s">
        <v>9366</v>
      </c>
      <c r="N1937" s="1" t="s">
        <v>9367</v>
      </c>
    </row>
    <row r="1938" customFormat="false" ht="14.25" hidden="false" customHeight="false" outlineLevel="0" collapsed="false">
      <c r="A1938" s="1" t="n">
        <v>-9.46978</v>
      </c>
      <c r="B1938" s="1" t="n">
        <v>-0.13688</v>
      </c>
      <c r="C1938" s="1" t="s">
        <v>9368</v>
      </c>
      <c r="D1938" s="1" t="s">
        <v>9369</v>
      </c>
      <c r="E1938" s="1" t="s">
        <v>9370</v>
      </c>
      <c r="F1938" s="1" t="s">
        <v>9371</v>
      </c>
      <c r="M1938" s="1" t="s">
        <v>9372</v>
      </c>
      <c r="N1938" s="1" t="s">
        <v>9373</v>
      </c>
    </row>
    <row r="1939" customFormat="false" ht="14.25" hidden="false" customHeight="false" outlineLevel="0" collapsed="false">
      <c r="A1939" s="1" t="n">
        <v>-9.461512</v>
      </c>
      <c r="B1939" s="1" t="n">
        <v>-0.137256</v>
      </c>
      <c r="C1939" s="1" t="s">
        <v>9374</v>
      </c>
      <c r="D1939" s="1" t="s">
        <v>9375</v>
      </c>
      <c r="E1939" s="1" t="s">
        <v>9376</v>
      </c>
      <c r="F1939" s="1" t="s">
        <v>9377</v>
      </c>
      <c r="M1939" s="1" t="s">
        <v>9378</v>
      </c>
      <c r="N1939" s="1" t="s">
        <v>9379</v>
      </c>
    </row>
    <row r="1940" customFormat="false" ht="14.25" hidden="false" customHeight="false" outlineLevel="0" collapsed="false">
      <c r="A1940" s="1" t="n">
        <v>-9.453243</v>
      </c>
      <c r="B1940" s="1" t="n">
        <v>-0.137778</v>
      </c>
      <c r="C1940" s="1" t="s">
        <v>9380</v>
      </c>
      <c r="D1940" s="1" t="s">
        <v>9381</v>
      </c>
      <c r="E1940" s="1" t="s">
        <v>9382</v>
      </c>
      <c r="F1940" s="1" t="s">
        <v>9383</v>
      </c>
      <c r="M1940" s="1" t="s">
        <v>9384</v>
      </c>
      <c r="N1940" s="1" t="s">
        <v>9385</v>
      </c>
    </row>
    <row r="1941" customFormat="false" ht="14.25" hidden="false" customHeight="false" outlineLevel="0" collapsed="false">
      <c r="A1941" s="1" t="n">
        <v>-9.444975</v>
      </c>
      <c r="B1941" s="1" t="n">
        <v>-0.137386</v>
      </c>
      <c r="C1941" s="1" t="s">
        <v>9386</v>
      </c>
      <c r="D1941" s="1" t="s">
        <v>9387</v>
      </c>
      <c r="E1941" s="1" t="s">
        <v>9388</v>
      </c>
      <c r="F1941" s="1" t="s">
        <v>9389</v>
      </c>
      <c r="M1941" s="1" t="s">
        <v>9390</v>
      </c>
      <c r="N1941" s="1" t="s">
        <v>9391</v>
      </c>
    </row>
    <row r="1942" customFormat="false" ht="14.25" hidden="false" customHeight="false" outlineLevel="0" collapsed="false">
      <c r="A1942" s="1" t="n">
        <v>-9.436707</v>
      </c>
      <c r="B1942" s="1" t="n">
        <v>-0.137452</v>
      </c>
      <c r="C1942" s="1" t="s">
        <v>9392</v>
      </c>
      <c r="D1942" s="1" t="s">
        <v>9393</v>
      </c>
      <c r="E1942" s="1" t="s">
        <v>9394</v>
      </c>
      <c r="F1942" s="1" t="s">
        <v>9395</v>
      </c>
      <c r="M1942" s="1" t="s">
        <v>9396</v>
      </c>
      <c r="N1942" s="1" t="s">
        <v>9397</v>
      </c>
    </row>
    <row r="1943" customFormat="false" ht="14.25" hidden="false" customHeight="false" outlineLevel="0" collapsed="false">
      <c r="A1943" s="1" t="n">
        <v>-9.428438</v>
      </c>
      <c r="B1943" s="1" t="n">
        <v>-0.138106</v>
      </c>
      <c r="C1943" s="1" t="s">
        <v>9398</v>
      </c>
      <c r="D1943" s="1" t="s">
        <v>9399</v>
      </c>
      <c r="E1943" s="1" t="s">
        <v>9400</v>
      </c>
      <c r="F1943" s="1" t="s">
        <v>9401</v>
      </c>
      <c r="M1943" s="1" t="s">
        <v>9402</v>
      </c>
      <c r="N1943" s="1" t="s">
        <v>9397</v>
      </c>
    </row>
    <row r="1944" customFormat="false" ht="14.25" hidden="false" customHeight="false" outlineLevel="0" collapsed="false">
      <c r="A1944" s="1" t="n">
        <v>-9.42017</v>
      </c>
      <c r="B1944" s="1" t="n">
        <v>-0.137869</v>
      </c>
      <c r="C1944" s="1" t="s">
        <v>9403</v>
      </c>
      <c r="D1944" s="1" t="s">
        <v>9404</v>
      </c>
      <c r="E1944" s="1" t="s">
        <v>9405</v>
      </c>
      <c r="F1944" s="1" t="s">
        <v>9406</v>
      </c>
      <c r="M1944" s="1" t="s">
        <v>9407</v>
      </c>
      <c r="N1944" s="1" t="s">
        <v>9397</v>
      </c>
    </row>
    <row r="1945" customFormat="false" ht="14.25" hidden="false" customHeight="false" outlineLevel="0" collapsed="false">
      <c r="A1945" s="1" t="n">
        <v>-9.411901</v>
      </c>
      <c r="B1945" s="1" t="n">
        <v>-0.137198</v>
      </c>
      <c r="C1945" s="1" t="s">
        <v>9408</v>
      </c>
      <c r="D1945" s="1" t="s">
        <v>9409</v>
      </c>
      <c r="E1945" s="1" t="s">
        <v>9410</v>
      </c>
      <c r="F1945" s="1" t="s">
        <v>9411</v>
      </c>
      <c r="M1945" s="1" t="s">
        <v>9412</v>
      </c>
      <c r="N1945" s="1" t="s">
        <v>9397</v>
      </c>
    </row>
    <row r="1946" customFormat="false" ht="14.25" hidden="false" customHeight="false" outlineLevel="0" collapsed="false">
      <c r="A1946" s="1" t="n">
        <v>-9.403633</v>
      </c>
      <c r="B1946" s="1" t="n">
        <v>-0.137337</v>
      </c>
      <c r="C1946" s="1" t="s">
        <v>9413</v>
      </c>
      <c r="D1946" s="1" t="s">
        <v>9414</v>
      </c>
      <c r="E1946" s="1" t="s">
        <v>9415</v>
      </c>
      <c r="F1946" s="1" t="s">
        <v>9416</v>
      </c>
      <c r="M1946" s="1" t="s">
        <v>9417</v>
      </c>
      <c r="N1946" s="1" t="s">
        <v>9397</v>
      </c>
    </row>
    <row r="1947" customFormat="false" ht="14.25" hidden="false" customHeight="false" outlineLevel="0" collapsed="false">
      <c r="A1947" s="1" t="n">
        <v>-9.395365</v>
      </c>
      <c r="B1947" s="1" t="n">
        <v>-0.137778</v>
      </c>
      <c r="C1947" s="1" t="s">
        <v>9418</v>
      </c>
      <c r="D1947" s="1" t="s">
        <v>9419</v>
      </c>
      <c r="E1947" s="1" t="s">
        <v>9420</v>
      </c>
      <c r="F1947" s="1" t="s">
        <v>9421</v>
      </c>
      <c r="M1947" s="1" t="s">
        <v>9422</v>
      </c>
      <c r="N1947" s="1" t="s">
        <v>9397</v>
      </c>
    </row>
    <row r="1948" customFormat="false" ht="14.25" hidden="false" customHeight="false" outlineLevel="0" collapsed="false">
      <c r="A1948" s="1" t="n">
        <v>-9.387096</v>
      </c>
      <c r="B1948" s="1" t="n">
        <v>-0.138442</v>
      </c>
      <c r="C1948" s="1" t="s">
        <v>9423</v>
      </c>
      <c r="D1948" s="1" t="s">
        <v>9424</v>
      </c>
      <c r="E1948" s="1" t="s">
        <v>9425</v>
      </c>
      <c r="F1948" s="1" t="s">
        <v>9426</v>
      </c>
      <c r="M1948" s="1" t="s">
        <v>9427</v>
      </c>
      <c r="N1948" s="1" t="s">
        <v>9397</v>
      </c>
    </row>
    <row r="1949" customFormat="false" ht="14.25" hidden="false" customHeight="false" outlineLevel="0" collapsed="false">
      <c r="A1949" s="1" t="n">
        <v>-9.378828</v>
      </c>
      <c r="B1949" s="1" t="n">
        <v>-0.138044</v>
      </c>
      <c r="C1949" s="1" t="s">
        <v>9428</v>
      </c>
      <c r="D1949" s="1" t="s">
        <v>9429</v>
      </c>
      <c r="E1949" s="1" t="s">
        <v>9430</v>
      </c>
      <c r="F1949" s="1" t="s">
        <v>9431</v>
      </c>
      <c r="M1949" s="1" t="s">
        <v>9432</v>
      </c>
      <c r="N1949" s="1" t="s">
        <v>9397</v>
      </c>
    </row>
    <row r="1950" customFormat="false" ht="14.25" hidden="false" customHeight="false" outlineLevel="0" collapsed="false">
      <c r="A1950" s="1" t="n">
        <v>-9.37056</v>
      </c>
      <c r="B1950" s="1" t="n">
        <v>-0.139149</v>
      </c>
      <c r="C1950" s="1" t="s">
        <v>9433</v>
      </c>
      <c r="D1950" s="1" t="s">
        <v>9434</v>
      </c>
      <c r="E1950" s="1" t="s">
        <v>9435</v>
      </c>
      <c r="F1950" s="1" t="s">
        <v>9436</v>
      </c>
      <c r="M1950" s="1" t="s">
        <v>9437</v>
      </c>
      <c r="N1950" s="1" t="s">
        <v>9397</v>
      </c>
    </row>
    <row r="1951" customFormat="false" ht="14.25" hidden="false" customHeight="false" outlineLevel="0" collapsed="false">
      <c r="A1951" s="1" t="n">
        <v>-9.362291</v>
      </c>
      <c r="B1951" s="1" t="n">
        <v>-0.13969</v>
      </c>
      <c r="C1951" s="1" t="s">
        <v>9438</v>
      </c>
      <c r="D1951" s="1" t="s">
        <v>9439</v>
      </c>
      <c r="E1951" s="1" t="s">
        <v>9440</v>
      </c>
      <c r="F1951" s="1" t="s">
        <v>9441</v>
      </c>
      <c r="M1951" s="1" t="s">
        <v>9442</v>
      </c>
      <c r="N1951" s="1" t="s">
        <v>9397</v>
      </c>
    </row>
    <row r="1952" customFormat="false" ht="14.25" hidden="false" customHeight="false" outlineLevel="0" collapsed="false">
      <c r="A1952" s="1" t="n">
        <v>-9.354023</v>
      </c>
      <c r="B1952" s="1" t="n">
        <v>-0.139282</v>
      </c>
      <c r="C1952" s="1" t="s">
        <v>9443</v>
      </c>
      <c r="D1952" s="1" t="s">
        <v>9444</v>
      </c>
      <c r="E1952" s="1" t="s">
        <v>9445</v>
      </c>
      <c r="F1952" s="1" t="s">
        <v>9446</v>
      </c>
      <c r="M1952" s="1" t="s">
        <v>9447</v>
      </c>
      <c r="N1952" s="1" t="s">
        <v>9397</v>
      </c>
    </row>
    <row r="1953" customFormat="false" ht="14.25" hidden="false" customHeight="false" outlineLevel="0" collapsed="false">
      <c r="A1953" s="1" t="n">
        <v>-9.345755</v>
      </c>
      <c r="B1953" s="1" t="n">
        <v>-0.139656</v>
      </c>
      <c r="C1953" s="1" t="s">
        <v>9448</v>
      </c>
      <c r="D1953" s="1" t="s">
        <v>9449</v>
      </c>
      <c r="E1953" s="1" t="s">
        <v>9450</v>
      </c>
      <c r="F1953" s="1" t="s">
        <v>9451</v>
      </c>
      <c r="M1953" s="1" t="s">
        <v>9452</v>
      </c>
      <c r="N1953" s="1" t="s">
        <v>9453</v>
      </c>
    </row>
    <row r="1954" customFormat="false" ht="14.25" hidden="false" customHeight="false" outlineLevel="0" collapsed="false">
      <c r="A1954" s="1" t="n">
        <v>-9.337486</v>
      </c>
      <c r="B1954" s="1" t="n">
        <v>-0.139816</v>
      </c>
      <c r="C1954" s="1" t="s">
        <v>9454</v>
      </c>
      <c r="D1954" s="1" t="s">
        <v>9455</v>
      </c>
      <c r="E1954" s="1" t="s">
        <v>9456</v>
      </c>
      <c r="F1954" s="1" t="s">
        <v>9457</v>
      </c>
      <c r="M1954" s="1" t="s">
        <v>9458</v>
      </c>
      <c r="N1954" s="1" t="s">
        <v>9459</v>
      </c>
    </row>
    <row r="1955" customFormat="false" ht="14.25" hidden="false" customHeight="false" outlineLevel="0" collapsed="false">
      <c r="A1955" s="1" t="n">
        <v>-9.329218</v>
      </c>
      <c r="B1955" s="1" t="n">
        <v>-0.140216</v>
      </c>
      <c r="C1955" s="1" t="s">
        <v>9460</v>
      </c>
      <c r="D1955" s="1" t="s">
        <v>9461</v>
      </c>
      <c r="E1955" s="1" t="s">
        <v>9462</v>
      </c>
      <c r="F1955" s="1" t="s">
        <v>9463</v>
      </c>
      <c r="M1955" s="1" t="s">
        <v>9464</v>
      </c>
      <c r="N1955" s="1" t="s">
        <v>9465</v>
      </c>
    </row>
    <row r="1956" customFormat="false" ht="14.25" hidden="false" customHeight="false" outlineLevel="0" collapsed="false">
      <c r="A1956" s="1" t="n">
        <v>-9.32095</v>
      </c>
      <c r="B1956" s="1" t="n">
        <v>-0.13883</v>
      </c>
      <c r="C1956" s="1" t="s">
        <v>9466</v>
      </c>
      <c r="D1956" s="1" t="s">
        <v>9467</v>
      </c>
      <c r="E1956" s="1" t="s">
        <v>9468</v>
      </c>
      <c r="F1956" s="1" t="s">
        <v>9469</v>
      </c>
      <c r="M1956" s="1" t="s">
        <v>9470</v>
      </c>
      <c r="N1956" s="1" t="s">
        <v>9471</v>
      </c>
    </row>
    <row r="1957" customFormat="false" ht="14.25" hidden="false" customHeight="false" outlineLevel="0" collapsed="false">
      <c r="A1957" s="1" t="n">
        <v>-9.312681</v>
      </c>
      <c r="B1957" s="1" t="n">
        <v>-0.139629</v>
      </c>
      <c r="C1957" s="1" t="s">
        <v>9472</v>
      </c>
      <c r="D1957" s="1" t="s">
        <v>9473</v>
      </c>
      <c r="E1957" s="1" t="s">
        <v>9474</v>
      </c>
      <c r="F1957" s="1" t="s">
        <v>9475</v>
      </c>
      <c r="M1957" s="1" t="s">
        <v>9476</v>
      </c>
      <c r="N1957" s="1" t="s">
        <v>9477</v>
      </c>
    </row>
    <row r="1958" customFormat="false" ht="14.25" hidden="false" customHeight="false" outlineLevel="0" collapsed="false">
      <c r="A1958" s="1" t="n">
        <v>-9.304413</v>
      </c>
      <c r="B1958" s="1" t="n">
        <v>-0.139948</v>
      </c>
      <c r="C1958" s="1" t="s">
        <v>9478</v>
      </c>
      <c r="D1958" s="1" t="s">
        <v>9479</v>
      </c>
      <c r="E1958" s="1" t="s">
        <v>9480</v>
      </c>
      <c r="F1958" s="1" t="s">
        <v>9481</v>
      </c>
      <c r="M1958" s="1" t="s">
        <v>9482</v>
      </c>
      <c r="N1958" s="1" t="s">
        <v>9483</v>
      </c>
    </row>
    <row r="1959" customFormat="false" ht="14.25" hidden="false" customHeight="false" outlineLevel="0" collapsed="false">
      <c r="A1959" s="1" t="n">
        <v>-9.296144</v>
      </c>
      <c r="B1959" s="1" t="n">
        <v>-0.139835</v>
      </c>
      <c r="C1959" s="1" t="s">
        <v>9484</v>
      </c>
      <c r="D1959" s="1" t="s">
        <v>9485</v>
      </c>
      <c r="E1959" s="1" t="s">
        <v>9486</v>
      </c>
      <c r="F1959" s="1" t="s">
        <v>9487</v>
      </c>
      <c r="M1959" s="1" t="s">
        <v>9488</v>
      </c>
      <c r="N1959" s="1" t="s">
        <v>9489</v>
      </c>
    </row>
    <row r="1960" customFormat="false" ht="14.25" hidden="false" customHeight="false" outlineLevel="0" collapsed="false">
      <c r="A1960" s="1" t="n">
        <v>-9.287876</v>
      </c>
      <c r="B1960" s="1" t="n">
        <v>-0.139854</v>
      </c>
      <c r="C1960" s="1" t="s">
        <v>9490</v>
      </c>
      <c r="D1960" s="1" t="s">
        <v>9491</v>
      </c>
      <c r="E1960" s="1" t="s">
        <v>9492</v>
      </c>
      <c r="F1960" s="1" t="s">
        <v>9493</v>
      </c>
      <c r="M1960" s="1" t="s">
        <v>9494</v>
      </c>
      <c r="N1960" s="1" t="s">
        <v>9495</v>
      </c>
    </row>
    <row r="1961" customFormat="false" ht="14.25" hidden="false" customHeight="false" outlineLevel="0" collapsed="false">
      <c r="A1961" s="1" t="n">
        <v>-9.279608</v>
      </c>
      <c r="B1961" s="1" t="n">
        <v>-0.13939</v>
      </c>
      <c r="C1961" s="1" t="s">
        <v>9496</v>
      </c>
      <c r="D1961" s="1" t="s">
        <v>9497</v>
      </c>
      <c r="E1961" s="1" t="s">
        <v>9498</v>
      </c>
      <c r="F1961" s="1" t="s">
        <v>9499</v>
      </c>
      <c r="M1961" s="1" t="s">
        <v>9500</v>
      </c>
      <c r="N1961" s="1" t="s">
        <v>9501</v>
      </c>
    </row>
    <row r="1962" customFormat="false" ht="14.25" hidden="false" customHeight="false" outlineLevel="0" collapsed="false">
      <c r="A1962" s="1" t="n">
        <v>-9.271341</v>
      </c>
      <c r="B1962" s="1" t="n">
        <v>-0.139465</v>
      </c>
      <c r="C1962" s="1" t="s">
        <v>9502</v>
      </c>
      <c r="D1962" s="1" t="s">
        <v>9503</v>
      </c>
      <c r="E1962" s="1" t="s">
        <v>9504</v>
      </c>
      <c r="F1962" s="1" t="s">
        <v>9505</v>
      </c>
      <c r="M1962" s="1" t="s">
        <v>9506</v>
      </c>
      <c r="N1962" s="1" t="s">
        <v>9507</v>
      </c>
    </row>
    <row r="1963" customFormat="false" ht="14.25" hidden="false" customHeight="false" outlineLevel="0" collapsed="false">
      <c r="A1963" s="1" t="n">
        <v>-9.263073</v>
      </c>
      <c r="B1963" s="1" t="n">
        <v>-0.138166</v>
      </c>
      <c r="C1963" s="1" t="s">
        <v>9508</v>
      </c>
      <c r="D1963" s="1" t="s">
        <v>9509</v>
      </c>
      <c r="E1963" s="1" t="s">
        <v>9510</v>
      </c>
      <c r="F1963" s="1" t="s">
        <v>9511</v>
      </c>
      <c r="M1963" s="1" t="s">
        <v>9512</v>
      </c>
      <c r="N1963" s="1" t="s">
        <v>9507</v>
      </c>
    </row>
    <row r="1964" customFormat="false" ht="14.25" hidden="false" customHeight="false" outlineLevel="0" collapsed="false">
      <c r="A1964" s="1" t="n">
        <v>-9.254805</v>
      </c>
      <c r="B1964" s="1" t="n">
        <v>-0.138944</v>
      </c>
      <c r="C1964" s="1" t="s">
        <v>9513</v>
      </c>
      <c r="D1964" s="1" t="s">
        <v>9514</v>
      </c>
      <c r="E1964" s="1" t="s">
        <v>9515</v>
      </c>
      <c r="F1964" s="1" t="s">
        <v>9516</v>
      </c>
      <c r="M1964" s="1" t="s">
        <v>9517</v>
      </c>
      <c r="N1964" s="1" t="s">
        <v>9507</v>
      </c>
    </row>
    <row r="1965" customFormat="false" ht="14.25" hidden="false" customHeight="false" outlineLevel="0" collapsed="false">
      <c r="A1965" s="1" t="n">
        <v>-9.246536</v>
      </c>
      <c r="B1965" s="1" t="n">
        <v>-0.138494</v>
      </c>
      <c r="C1965" s="1" t="s">
        <v>9518</v>
      </c>
      <c r="D1965" s="1" t="s">
        <v>9519</v>
      </c>
      <c r="E1965" s="1" t="s">
        <v>9520</v>
      </c>
      <c r="F1965" s="1" t="s">
        <v>9521</v>
      </c>
      <c r="M1965" s="1" t="s">
        <v>9522</v>
      </c>
      <c r="N1965" s="1" t="s">
        <v>9507</v>
      </c>
    </row>
    <row r="1966" customFormat="false" ht="14.25" hidden="false" customHeight="false" outlineLevel="0" collapsed="false">
      <c r="A1966" s="1" t="n">
        <v>-9.238268</v>
      </c>
      <c r="B1966" s="1" t="n">
        <v>-0.138611</v>
      </c>
      <c r="C1966" s="1" t="s">
        <v>9523</v>
      </c>
      <c r="D1966" s="1" t="s">
        <v>9524</v>
      </c>
      <c r="E1966" s="1" t="s">
        <v>9525</v>
      </c>
      <c r="F1966" s="1" t="s">
        <v>9526</v>
      </c>
      <c r="M1966" s="1" t="s">
        <v>9527</v>
      </c>
      <c r="N1966" s="1" t="s">
        <v>9507</v>
      </c>
    </row>
    <row r="1967" customFormat="false" ht="14.25" hidden="false" customHeight="false" outlineLevel="0" collapsed="false">
      <c r="A1967" s="1" t="n">
        <v>-9.23</v>
      </c>
      <c r="B1967" s="1" t="n">
        <v>-0.138581</v>
      </c>
      <c r="C1967" s="1" t="s">
        <v>9528</v>
      </c>
      <c r="D1967" s="1" t="s">
        <v>9529</v>
      </c>
      <c r="E1967" s="1" t="s">
        <v>9530</v>
      </c>
      <c r="F1967" s="1" t="s">
        <v>9531</v>
      </c>
      <c r="M1967" s="1" t="s">
        <v>9532</v>
      </c>
      <c r="N1967" s="1" t="s">
        <v>9507</v>
      </c>
    </row>
    <row r="1968" customFormat="false" ht="14.25" hidden="false" customHeight="false" outlineLevel="0" collapsed="false">
      <c r="A1968" s="1" t="n">
        <v>-9.221731</v>
      </c>
      <c r="B1968" s="1" t="n">
        <v>-0.137588</v>
      </c>
      <c r="C1968" s="1" t="s">
        <v>9533</v>
      </c>
      <c r="D1968" s="1" t="s">
        <v>9534</v>
      </c>
      <c r="E1968" s="1" t="s">
        <v>9535</v>
      </c>
      <c r="F1968" s="1" t="s">
        <v>9536</v>
      </c>
      <c r="M1968" s="1" t="s">
        <v>9537</v>
      </c>
      <c r="N1968" s="1" t="s">
        <v>9507</v>
      </c>
    </row>
    <row r="1969" customFormat="false" ht="14.25" hidden="false" customHeight="false" outlineLevel="0" collapsed="false">
      <c r="A1969" s="1" t="n">
        <v>-9.213463</v>
      </c>
      <c r="B1969" s="1" t="n">
        <v>-0.136736</v>
      </c>
      <c r="C1969" s="1" t="s">
        <v>9538</v>
      </c>
      <c r="D1969" s="1" t="s">
        <v>9539</v>
      </c>
      <c r="E1969" s="1" t="s">
        <v>9540</v>
      </c>
      <c r="F1969" s="1" t="s">
        <v>9541</v>
      </c>
      <c r="M1969" s="1" t="s">
        <v>9542</v>
      </c>
      <c r="N1969" s="1" t="s">
        <v>9507</v>
      </c>
    </row>
    <row r="1970" customFormat="false" ht="14.25" hidden="false" customHeight="false" outlineLevel="0" collapsed="false">
      <c r="A1970" s="1" t="n">
        <v>-9.205194</v>
      </c>
      <c r="B1970" s="1" t="n">
        <v>-0.137832</v>
      </c>
      <c r="C1970" s="1" t="s">
        <v>9543</v>
      </c>
      <c r="D1970" s="1" t="s">
        <v>9544</v>
      </c>
      <c r="E1970" s="1" t="s">
        <v>9545</v>
      </c>
      <c r="F1970" s="1" t="s">
        <v>9546</v>
      </c>
      <c r="M1970" s="1" t="s">
        <v>9547</v>
      </c>
      <c r="N1970" s="1" t="s">
        <v>9507</v>
      </c>
    </row>
    <row r="1971" customFormat="false" ht="14.25" hidden="false" customHeight="false" outlineLevel="0" collapsed="false">
      <c r="A1971" s="1" t="n">
        <v>-9.196926</v>
      </c>
      <c r="B1971" s="1" t="n">
        <v>-0.137741</v>
      </c>
      <c r="C1971" s="1" t="s">
        <v>9548</v>
      </c>
      <c r="D1971" s="1" t="s">
        <v>9549</v>
      </c>
      <c r="E1971" s="1" t="s">
        <v>9550</v>
      </c>
      <c r="F1971" s="1" t="s">
        <v>9551</v>
      </c>
      <c r="M1971" s="1" t="s">
        <v>9552</v>
      </c>
      <c r="N1971" s="1" t="s">
        <v>9507</v>
      </c>
    </row>
    <row r="1972" customFormat="false" ht="14.25" hidden="false" customHeight="false" outlineLevel="0" collapsed="false">
      <c r="A1972" s="1" t="n">
        <v>-9.188658</v>
      </c>
      <c r="B1972" s="1" t="n">
        <v>-0.137091</v>
      </c>
      <c r="C1972" s="1" t="s">
        <v>9553</v>
      </c>
      <c r="D1972" s="1" t="s">
        <v>9554</v>
      </c>
      <c r="E1972" s="1" t="s">
        <v>9555</v>
      </c>
      <c r="F1972" s="1" t="s">
        <v>9556</v>
      </c>
      <c r="M1972" s="1" t="s">
        <v>9557</v>
      </c>
      <c r="N1972" s="1" t="s">
        <v>9507</v>
      </c>
    </row>
    <row r="1973" customFormat="false" ht="14.25" hidden="false" customHeight="false" outlineLevel="0" collapsed="false">
      <c r="A1973" s="1" t="n">
        <v>-9.180389</v>
      </c>
      <c r="B1973" s="1" t="n">
        <v>-0.137127</v>
      </c>
      <c r="C1973" s="1" t="s">
        <v>9558</v>
      </c>
      <c r="D1973" s="1" t="s">
        <v>9559</v>
      </c>
      <c r="E1973" s="1" t="s">
        <v>9560</v>
      </c>
      <c r="F1973" s="1" t="s">
        <v>9561</v>
      </c>
      <c r="M1973" s="1" t="s">
        <v>9562</v>
      </c>
      <c r="N1973" s="1" t="s">
        <v>9507</v>
      </c>
    </row>
    <row r="1974" customFormat="false" ht="14.25" hidden="false" customHeight="false" outlineLevel="0" collapsed="false">
      <c r="A1974" s="1" t="n">
        <v>-9.172121</v>
      </c>
      <c r="B1974" s="1" t="n">
        <v>-0.138109</v>
      </c>
      <c r="C1974" s="1" t="s">
        <v>9563</v>
      </c>
      <c r="D1974" s="1" t="s">
        <v>9564</v>
      </c>
      <c r="E1974" s="1" t="s">
        <v>9565</v>
      </c>
      <c r="F1974" s="1" t="s">
        <v>9566</v>
      </c>
      <c r="M1974" s="1" t="s">
        <v>9567</v>
      </c>
      <c r="N1974" s="1" t="s">
        <v>9507</v>
      </c>
    </row>
    <row r="1975" customFormat="false" ht="14.25" hidden="false" customHeight="false" outlineLevel="0" collapsed="false">
      <c r="A1975" s="1" t="n">
        <v>-9.163853</v>
      </c>
      <c r="B1975" s="1" t="n">
        <v>-0.137181</v>
      </c>
      <c r="C1975" s="1" t="s">
        <v>9568</v>
      </c>
      <c r="D1975" s="1" t="s">
        <v>9569</v>
      </c>
      <c r="E1975" s="1" t="s">
        <v>9570</v>
      </c>
      <c r="F1975" s="1" t="s">
        <v>9571</v>
      </c>
      <c r="M1975" s="1" t="s">
        <v>9572</v>
      </c>
      <c r="N1975" s="1" t="s">
        <v>9507</v>
      </c>
    </row>
    <row r="1976" customFormat="false" ht="14.25" hidden="false" customHeight="false" outlineLevel="0" collapsed="false">
      <c r="A1976" s="1" t="n">
        <v>-9.155584</v>
      </c>
      <c r="B1976" s="1" t="n">
        <v>-0.136524</v>
      </c>
      <c r="C1976" s="1" t="s">
        <v>9573</v>
      </c>
      <c r="D1976" s="1" t="s">
        <v>9574</v>
      </c>
      <c r="E1976" s="1" t="s">
        <v>9575</v>
      </c>
      <c r="F1976" s="1" t="s">
        <v>9576</v>
      </c>
      <c r="M1976" s="1" t="s">
        <v>9577</v>
      </c>
      <c r="N1976" s="1" t="s">
        <v>9507</v>
      </c>
    </row>
    <row r="1977" customFormat="false" ht="14.25" hidden="false" customHeight="false" outlineLevel="0" collapsed="false">
      <c r="A1977" s="1" t="n">
        <v>-9.147316</v>
      </c>
      <c r="B1977" s="1" t="n">
        <v>-0.137402</v>
      </c>
      <c r="C1977" s="1" t="s">
        <v>9578</v>
      </c>
      <c r="D1977" s="1" t="s">
        <v>9579</v>
      </c>
      <c r="E1977" s="1" t="s">
        <v>9580</v>
      </c>
      <c r="F1977" s="1" t="s">
        <v>9581</v>
      </c>
      <c r="M1977" s="1" t="s">
        <v>9582</v>
      </c>
      <c r="N1977" s="1" t="s">
        <v>9507</v>
      </c>
    </row>
    <row r="1978" customFormat="false" ht="14.25" hidden="false" customHeight="false" outlineLevel="0" collapsed="false">
      <c r="A1978" s="1" t="n">
        <v>-9.139048</v>
      </c>
      <c r="B1978" s="1" t="n">
        <v>-0.137126</v>
      </c>
      <c r="C1978" s="1" t="s">
        <v>9583</v>
      </c>
      <c r="D1978" s="1" t="s">
        <v>9584</v>
      </c>
      <c r="E1978" s="1" t="s">
        <v>9585</v>
      </c>
      <c r="F1978" s="1" t="s">
        <v>9586</v>
      </c>
      <c r="M1978" s="1" t="s">
        <v>9587</v>
      </c>
      <c r="N1978" s="1" t="s">
        <v>9507</v>
      </c>
    </row>
    <row r="1979" customFormat="false" ht="14.25" hidden="false" customHeight="false" outlineLevel="0" collapsed="false">
      <c r="A1979" s="1" t="n">
        <v>-9.130779</v>
      </c>
      <c r="B1979" s="1" t="n">
        <v>-0.138154</v>
      </c>
      <c r="C1979" s="1" t="s">
        <v>9588</v>
      </c>
      <c r="D1979" s="1" t="s">
        <v>9589</v>
      </c>
      <c r="E1979" s="1" t="s">
        <v>9590</v>
      </c>
      <c r="F1979" s="1" t="s">
        <v>9591</v>
      </c>
      <c r="M1979" s="1" t="s">
        <v>9592</v>
      </c>
      <c r="N1979" s="1" t="s">
        <v>9507</v>
      </c>
    </row>
    <row r="1980" customFormat="false" ht="14.25" hidden="false" customHeight="false" outlineLevel="0" collapsed="false">
      <c r="A1980" s="1" t="n">
        <v>-9.122511</v>
      </c>
      <c r="B1980" s="1" t="n">
        <v>-0.139171</v>
      </c>
      <c r="C1980" s="1" t="s">
        <v>9593</v>
      </c>
      <c r="D1980" s="1" t="s">
        <v>9594</v>
      </c>
      <c r="E1980" s="1" t="s">
        <v>9595</v>
      </c>
      <c r="F1980" s="1" t="s">
        <v>9596</v>
      </c>
      <c r="M1980" s="1" t="s">
        <v>9597</v>
      </c>
      <c r="N1980" s="1" t="s">
        <v>9507</v>
      </c>
    </row>
    <row r="1981" customFormat="false" ht="14.25" hidden="false" customHeight="false" outlineLevel="0" collapsed="false">
      <c r="A1981" s="1" t="n">
        <v>-9.114243</v>
      </c>
      <c r="B1981" s="1" t="n">
        <v>-0.13976</v>
      </c>
      <c r="C1981" s="1" t="s">
        <v>9598</v>
      </c>
      <c r="D1981" s="1" t="s">
        <v>9599</v>
      </c>
      <c r="E1981" s="1" t="s">
        <v>9600</v>
      </c>
      <c r="F1981" s="1" t="s">
        <v>9601</v>
      </c>
      <c r="M1981" s="1" t="s">
        <v>9602</v>
      </c>
      <c r="N1981" s="1" t="s">
        <v>9507</v>
      </c>
    </row>
    <row r="1982" customFormat="false" ht="14.25" hidden="false" customHeight="false" outlineLevel="0" collapsed="false">
      <c r="A1982" s="1" t="n">
        <v>-9.105974</v>
      </c>
      <c r="B1982" s="1" t="n">
        <v>-0.139834</v>
      </c>
      <c r="C1982" s="1" t="s">
        <v>9603</v>
      </c>
      <c r="D1982" s="1" t="s">
        <v>9604</v>
      </c>
      <c r="E1982" s="1" t="s">
        <v>9605</v>
      </c>
      <c r="F1982" s="1" t="s">
        <v>9606</v>
      </c>
      <c r="M1982" s="1" t="s">
        <v>9607</v>
      </c>
      <c r="N1982" s="1" t="s">
        <v>9507</v>
      </c>
    </row>
    <row r="1983" customFormat="false" ht="14.25" hidden="false" customHeight="false" outlineLevel="0" collapsed="false">
      <c r="A1983" s="1" t="n">
        <v>-9.097706</v>
      </c>
      <c r="B1983" s="1" t="n">
        <v>-0.139632</v>
      </c>
      <c r="C1983" s="1" t="s">
        <v>9608</v>
      </c>
      <c r="D1983" s="1" t="s">
        <v>9609</v>
      </c>
      <c r="E1983" s="1" t="s">
        <v>9610</v>
      </c>
      <c r="F1983" s="1" t="s">
        <v>9611</v>
      </c>
      <c r="M1983" s="1" t="s">
        <v>9612</v>
      </c>
      <c r="N1983" s="1" t="s">
        <v>9613</v>
      </c>
    </row>
    <row r="1984" customFormat="false" ht="14.25" hidden="false" customHeight="false" outlineLevel="0" collapsed="false">
      <c r="A1984" s="1" t="n">
        <v>-9.089437</v>
      </c>
      <c r="B1984" s="1" t="n">
        <v>-0.139541</v>
      </c>
      <c r="C1984" s="1" t="s">
        <v>9614</v>
      </c>
      <c r="D1984" s="1" t="s">
        <v>9615</v>
      </c>
      <c r="E1984" s="1" t="s">
        <v>9616</v>
      </c>
      <c r="F1984" s="1" t="s">
        <v>9617</v>
      </c>
      <c r="M1984" s="1" t="s">
        <v>9618</v>
      </c>
      <c r="N1984" s="1" t="s">
        <v>9619</v>
      </c>
    </row>
    <row r="1985" customFormat="false" ht="14.25" hidden="false" customHeight="false" outlineLevel="0" collapsed="false">
      <c r="A1985" s="1" t="n">
        <v>-9.081169</v>
      </c>
      <c r="B1985" s="1" t="n">
        <v>-0.140342</v>
      </c>
      <c r="C1985" s="1" t="s">
        <v>9620</v>
      </c>
      <c r="D1985" s="1" t="s">
        <v>9621</v>
      </c>
      <c r="E1985" s="1" t="s">
        <v>9622</v>
      </c>
      <c r="F1985" s="1" t="s">
        <v>9623</v>
      </c>
      <c r="M1985" s="1" t="s">
        <v>9624</v>
      </c>
      <c r="N1985" s="1" t="s">
        <v>9625</v>
      </c>
    </row>
    <row r="1986" customFormat="false" ht="14.25" hidden="false" customHeight="false" outlineLevel="0" collapsed="false">
      <c r="A1986" s="1" t="n">
        <v>-9.072901</v>
      </c>
      <c r="B1986" s="1" t="n">
        <v>-0.140574</v>
      </c>
      <c r="C1986" s="1" t="s">
        <v>9626</v>
      </c>
      <c r="D1986" s="1" t="s">
        <v>9627</v>
      </c>
      <c r="E1986" s="1" t="s">
        <v>9628</v>
      </c>
      <c r="F1986" s="1" t="s">
        <v>9629</v>
      </c>
      <c r="M1986" s="1" t="s">
        <v>9630</v>
      </c>
      <c r="N1986" s="1" t="s">
        <v>9631</v>
      </c>
    </row>
    <row r="1987" customFormat="false" ht="14.25" hidden="false" customHeight="false" outlineLevel="0" collapsed="false">
      <c r="A1987" s="1" t="n">
        <v>-9.064634</v>
      </c>
      <c r="B1987" s="1" t="n">
        <v>-0.141144</v>
      </c>
      <c r="C1987" s="1" t="s">
        <v>9632</v>
      </c>
      <c r="D1987" s="1" t="s">
        <v>9633</v>
      </c>
      <c r="E1987" s="1" t="s">
        <v>9634</v>
      </c>
      <c r="F1987" s="1" t="s">
        <v>9635</v>
      </c>
      <c r="M1987" s="1" t="s">
        <v>9636</v>
      </c>
      <c r="N1987" s="1" t="s">
        <v>9637</v>
      </c>
    </row>
    <row r="1988" customFormat="false" ht="14.25" hidden="false" customHeight="false" outlineLevel="0" collapsed="false">
      <c r="A1988" s="1" t="n">
        <v>-9.056366</v>
      </c>
      <c r="B1988" s="1" t="n">
        <v>-0.141706</v>
      </c>
      <c r="C1988" s="1" t="s">
        <v>9638</v>
      </c>
      <c r="D1988" s="1" t="s">
        <v>9639</v>
      </c>
      <c r="E1988" s="1" t="s">
        <v>9640</v>
      </c>
      <c r="F1988" s="1" t="s">
        <v>9641</v>
      </c>
      <c r="M1988" s="1" t="s">
        <v>9642</v>
      </c>
      <c r="N1988" s="1" t="s">
        <v>9643</v>
      </c>
    </row>
    <row r="1989" customFormat="false" ht="14.25" hidden="false" customHeight="false" outlineLevel="0" collapsed="false">
      <c r="A1989" s="1" t="n">
        <v>-9.048098</v>
      </c>
      <c r="B1989" s="1" t="n">
        <v>-0.142141</v>
      </c>
      <c r="C1989" s="1" t="s">
        <v>9644</v>
      </c>
      <c r="D1989" s="1" t="s">
        <v>9645</v>
      </c>
      <c r="E1989" s="1" t="s">
        <v>9646</v>
      </c>
      <c r="F1989" s="1" t="s">
        <v>9647</v>
      </c>
      <c r="M1989" s="1" t="s">
        <v>9648</v>
      </c>
      <c r="N1989" s="1" t="s">
        <v>9649</v>
      </c>
    </row>
    <row r="1990" customFormat="false" ht="14.25" hidden="false" customHeight="false" outlineLevel="0" collapsed="false">
      <c r="A1990" s="1" t="n">
        <v>-9.039829</v>
      </c>
      <c r="B1990" s="1" t="n">
        <v>-0.141497</v>
      </c>
      <c r="C1990" s="1" t="s">
        <v>9650</v>
      </c>
      <c r="D1990" s="1" t="s">
        <v>9651</v>
      </c>
      <c r="E1990" s="1" t="s">
        <v>9652</v>
      </c>
      <c r="F1990" s="1" t="s">
        <v>9653</v>
      </c>
      <c r="M1990" s="1" t="s">
        <v>9654</v>
      </c>
      <c r="N1990" s="1" t="s">
        <v>9655</v>
      </c>
    </row>
    <row r="1991" customFormat="false" ht="14.25" hidden="false" customHeight="false" outlineLevel="0" collapsed="false">
      <c r="A1991" s="1" t="n">
        <v>-9.031561</v>
      </c>
      <c r="B1991" s="1" t="n">
        <v>-0.143005</v>
      </c>
      <c r="C1991" s="1" t="s">
        <v>9656</v>
      </c>
      <c r="D1991" s="1" t="s">
        <v>9657</v>
      </c>
      <c r="E1991" s="1" t="s">
        <v>9658</v>
      </c>
      <c r="F1991" s="1" t="s">
        <v>9659</v>
      </c>
      <c r="M1991" s="1" t="s">
        <v>9660</v>
      </c>
      <c r="N1991" s="1" t="s">
        <v>9661</v>
      </c>
    </row>
    <row r="1992" customFormat="false" ht="14.25" hidden="false" customHeight="false" outlineLevel="0" collapsed="false">
      <c r="A1992" s="1" t="n">
        <v>-9.023293</v>
      </c>
      <c r="B1992" s="1" t="n">
        <v>-0.14389</v>
      </c>
      <c r="C1992" s="1" t="s">
        <v>9662</v>
      </c>
      <c r="D1992" s="1" t="s">
        <v>9663</v>
      </c>
      <c r="E1992" s="1" t="s">
        <v>9664</v>
      </c>
      <c r="F1992" s="1" t="s">
        <v>9665</v>
      </c>
      <c r="M1992" s="1" t="s">
        <v>9666</v>
      </c>
      <c r="N1992" s="1" t="s">
        <v>9667</v>
      </c>
    </row>
    <row r="1993" customFormat="false" ht="14.25" hidden="false" customHeight="false" outlineLevel="0" collapsed="false">
      <c r="A1993" s="1" t="n">
        <v>-9.015024</v>
      </c>
      <c r="B1993" s="1" t="n">
        <v>-0.144212</v>
      </c>
      <c r="C1993" s="1" t="s">
        <v>9668</v>
      </c>
      <c r="D1993" s="1" t="s">
        <v>9669</v>
      </c>
      <c r="E1993" s="1" t="s">
        <v>9670</v>
      </c>
      <c r="F1993" s="1" t="s">
        <v>9671</v>
      </c>
      <c r="M1993" s="1" t="s">
        <v>9672</v>
      </c>
      <c r="N1993" s="1" t="s">
        <v>9667</v>
      </c>
    </row>
    <row r="1994" customFormat="false" ht="14.25" hidden="false" customHeight="false" outlineLevel="0" collapsed="false">
      <c r="A1994" s="1" t="n">
        <v>-9.006756</v>
      </c>
      <c r="B1994" s="1" t="n">
        <v>-0.145948</v>
      </c>
      <c r="C1994" s="1" t="s">
        <v>9673</v>
      </c>
      <c r="D1994" s="1" t="s">
        <v>9674</v>
      </c>
      <c r="E1994" s="1" t="s">
        <v>9675</v>
      </c>
      <c r="F1994" s="1" t="s">
        <v>9676</v>
      </c>
      <c r="M1994" s="1" t="s">
        <v>9677</v>
      </c>
      <c r="N1994" s="1" t="s">
        <v>9667</v>
      </c>
    </row>
    <row r="1995" customFormat="false" ht="14.25" hidden="false" customHeight="false" outlineLevel="0" collapsed="false">
      <c r="A1995" s="1" t="n">
        <v>-8.998487</v>
      </c>
      <c r="B1995" s="1" t="n">
        <v>-0.145742</v>
      </c>
      <c r="C1995" s="1" t="s">
        <v>9678</v>
      </c>
      <c r="D1995" s="1" t="s">
        <v>9679</v>
      </c>
      <c r="E1995" s="1" t="s">
        <v>9680</v>
      </c>
      <c r="F1995" s="1" t="s">
        <v>9681</v>
      </c>
      <c r="M1995" s="1" t="s">
        <v>9682</v>
      </c>
      <c r="N1995" s="1" t="s">
        <v>9667</v>
      </c>
    </row>
    <row r="1996" customFormat="false" ht="14.25" hidden="false" customHeight="false" outlineLevel="0" collapsed="false">
      <c r="A1996" s="1" t="n">
        <v>-8.990219</v>
      </c>
      <c r="B1996" s="1" t="n">
        <v>-0.145728</v>
      </c>
      <c r="C1996" s="1" t="s">
        <v>9683</v>
      </c>
      <c r="D1996" s="1" t="s">
        <v>9684</v>
      </c>
      <c r="E1996" s="1" t="s">
        <v>9685</v>
      </c>
      <c r="F1996" s="1" t="s">
        <v>9686</v>
      </c>
      <c r="M1996" s="1" t="s">
        <v>9687</v>
      </c>
      <c r="N1996" s="1" t="s">
        <v>9667</v>
      </c>
    </row>
    <row r="1997" customFormat="false" ht="14.25" hidden="false" customHeight="false" outlineLevel="0" collapsed="false">
      <c r="A1997" s="1" t="n">
        <v>-8.981951</v>
      </c>
      <c r="B1997" s="1" t="n">
        <v>-0.146583</v>
      </c>
      <c r="C1997" s="1" t="s">
        <v>9688</v>
      </c>
      <c r="D1997" s="1" t="s">
        <v>9689</v>
      </c>
      <c r="E1997" s="1" t="s">
        <v>9690</v>
      </c>
      <c r="F1997" s="1" t="s">
        <v>9691</v>
      </c>
      <c r="M1997" s="1" t="s">
        <v>9692</v>
      </c>
      <c r="N1997" s="1" t="s">
        <v>9667</v>
      </c>
    </row>
    <row r="1998" customFormat="false" ht="14.25" hidden="false" customHeight="false" outlineLevel="0" collapsed="false">
      <c r="A1998" s="1" t="n">
        <v>-8.973682</v>
      </c>
      <c r="B1998" s="1" t="n">
        <v>-0.146754</v>
      </c>
      <c r="C1998" s="1" t="s">
        <v>9693</v>
      </c>
      <c r="D1998" s="1" t="s">
        <v>9694</v>
      </c>
      <c r="E1998" s="1" t="s">
        <v>9695</v>
      </c>
      <c r="F1998" s="1" t="s">
        <v>9696</v>
      </c>
      <c r="M1998" s="1" t="s">
        <v>9697</v>
      </c>
      <c r="N1998" s="1" t="s">
        <v>9667</v>
      </c>
    </row>
    <row r="1999" customFormat="false" ht="14.25" hidden="false" customHeight="false" outlineLevel="0" collapsed="false">
      <c r="A1999" s="1" t="n">
        <v>-8.965414</v>
      </c>
      <c r="B1999" s="1" t="n">
        <v>-0.145649</v>
      </c>
      <c r="C1999" s="1" t="s">
        <v>9698</v>
      </c>
      <c r="D1999" s="1" t="s">
        <v>9699</v>
      </c>
      <c r="E1999" s="1" t="s">
        <v>9700</v>
      </c>
      <c r="F1999" s="1" t="s">
        <v>9701</v>
      </c>
      <c r="M1999" s="1" t="s">
        <v>9702</v>
      </c>
      <c r="N1999" s="1" t="s">
        <v>9667</v>
      </c>
    </row>
    <row r="2000" customFormat="false" ht="14.25" hidden="false" customHeight="false" outlineLevel="0" collapsed="false">
      <c r="A2000" s="1" t="n">
        <v>-8.957146</v>
      </c>
      <c r="B2000" s="1" t="n">
        <v>-0.14541</v>
      </c>
      <c r="C2000" s="1" t="s">
        <v>9703</v>
      </c>
      <c r="D2000" s="1" t="s">
        <v>9704</v>
      </c>
      <c r="E2000" s="1" t="s">
        <v>9705</v>
      </c>
      <c r="F2000" s="1" t="s">
        <v>9706</v>
      </c>
      <c r="M2000" s="1" t="s">
        <v>9707</v>
      </c>
      <c r="N2000" s="1" t="s">
        <v>9667</v>
      </c>
    </row>
    <row r="2001" customFormat="false" ht="14.25" hidden="false" customHeight="false" outlineLevel="0" collapsed="false">
      <c r="A2001" s="1" t="n">
        <v>-8.948877</v>
      </c>
      <c r="B2001" s="1" t="n">
        <v>-0.146168</v>
      </c>
      <c r="C2001" s="1" t="s">
        <v>9708</v>
      </c>
      <c r="D2001" s="1" t="s">
        <v>9709</v>
      </c>
      <c r="E2001" s="1" t="s">
        <v>9710</v>
      </c>
      <c r="F2001" s="1" t="s">
        <v>9711</v>
      </c>
      <c r="M2001" s="1" t="s">
        <v>9712</v>
      </c>
      <c r="N2001" s="1" t="s">
        <v>9667</v>
      </c>
    </row>
    <row r="2002" customFormat="false" ht="14.25" hidden="false" customHeight="false" outlineLevel="0" collapsed="false">
      <c r="A2002" s="1" t="n">
        <v>-8.940609</v>
      </c>
      <c r="B2002" s="1" t="n">
        <v>-0.146899</v>
      </c>
      <c r="C2002" s="1" t="s">
        <v>9713</v>
      </c>
      <c r="D2002" s="1" t="s">
        <v>9714</v>
      </c>
      <c r="E2002" s="1" t="s">
        <v>9715</v>
      </c>
      <c r="F2002" s="1" t="s">
        <v>9716</v>
      </c>
      <c r="M2002" s="1" t="s">
        <v>9717</v>
      </c>
      <c r="N2002" s="1" t="s">
        <v>9667</v>
      </c>
    </row>
    <row r="2003" customFormat="false" ht="14.25" hidden="false" customHeight="false" outlineLevel="0" collapsed="false">
      <c r="A2003" s="1" t="n">
        <v>-8.932341</v>
      </c>
      <c r="B2003" s="1" t="n">
        <v>-0.147672</v>
      </c>
      <c r="C2003" s="1" t="s">
        <v>9718</v>
      </c>
      <c r="D2003" s="1" t="s">
        <v>9719</v>
      </c>
      <c r="E2003" s="1" t="s">
        <v>9720</v>
      </c>
      <c r="F2003" s="1" t="s">
        <v>9721</v>
      </c>
      <c r="M2003" s="1" t="s">
        <v>9722</v>
      </c>
      <c r="N2003" s="1" t="s">
        <v>9723</v>
      </c>
    </row>
    <row r="2004" customFormat="false" ht="14.25" hidden="false" customHeight="false" outlineLevel="0" collapsed="false">
      <c r="A2004" s="1" t="n">
        <v>-8.924072</v>
      </c>
      <c r="B2004" s="1" t="n">
        <v>-0.147025</v>
      </c>
      <c r="C2004" s="1" t="s">
        <v>9724</v>
      </c>
      <c r="D2004" s="1" t="s">
        <v>9725</v>
      </c>
      <c r="E2004" s="1" t="s">
        <v>9726</v>
      </c>
      <c r="F2004" s="1" t="s">
        <v>9727</v>
      </c>
      <c r="M2004" s="1" t="s">
        <v>9728</v>
      </c>
      <c r="N2004" s="1" t="s">
        <v>9729</v>
      </c>
    </row>
    <row r="2005" customFormat="false" ht="14.25" hidden="false" customHeight="false" outlineLevel="0" collapsed="false">
      <c r="A2005" s="1" t="n">
        <v>-8.915804</v>
      </c>
      <c r="B2005" s="1" t="n">
        <v>-0.145768</v>
      </c>
      <c r="C2005" s="1" t="s">
        <v>9730</v>
      </c>
      <c r="D2005" s="1" t="s">
        <v>9731</v>
      </c>
      <c r="E2005" s="1" t="s">
        <v>9732</v>
      </c>
      <c r="F2005" s="1" t="s">
        <v>9733</v>
      </c>
      <c r="M2005" s="1" t="s">
        <v>9734</v>
      </c>
      <c r="N2005" s="1" t="s">
        <v>9735</v>
      </c>
    </row>
    <row r="2006" customFormat="false" ht="14.25" hidden="false" customHeight="false" outlineLevel="0" collapsed="false">
      <c r="A2006" s="1" t="n">
        <v>-8.907536</v>
      </c>
      <c r="B2006" s="1" t="n">
        <v>-0.146094</v>
      </c>
      <c r="C2006" s="1" t="s">
        <v>9736</v>
      </c>
      <c r="D2006" s="1" t="s">
        <v>9737</v>
      </c>
      <c r="E2006" s="1" t="s">
        <v>9738</v>
      </c>
      <c r="F2006" s="1" t="s">
        <v>9739</v>
      </c>
      <c r="M2006" s="1" t="s">
        <v>9740</v>
      </c>
      <c r="N2006" s="1" t="s">
        <v>9741</v>
      </c>
    </row>
    <row r="2007" customFormat="false" ht="14.25" hidden="false" customHeight="false" outlineLevel="0" collapsed="false">
      <c r="A2007" s="1" t="n">
        <v>-8.899267</v>
      </c>
      <c r="B2007" s="1" t="n">
        <v>-0.145903</v>
      </c>
      <c r="C2007" s="1" t="s">
        <v>9742</v>
      </c>
      <c r="D2007" s="1" t="s">
        <v>9743</v>
      </c>
      <c r="E2007" s="1" t="s">
        <v>9744</v>
      </c>
      <c r="F2007" s="1" t="s">
        <v>9745</v>
      </c>
      <c r="M2007" s="1" t="s">
        <v>9746</v>
      </c>
      <c r="N2007" s="1" t="s">
        <v>9747</v>
      </c>
    </row>
    <row r="2008" customFormat="false" ht="14.25" hidden="false" customHeight="false" outlineLevel="0" collapsed="false">
      <c r="A2008" s="1" t="n">
        <v>-8.890999</v>
      </c>
      <c r="B2008" s="1" t="n">
        <v>-0.145952</v>
      </c>
      <c r="C2008" s="1" t="s">
        <v>9748</v>
      </c>
      <c r="D2008" s="1" t="s">
        <v>9749</v>
      </c>
      <c r="E2008" s="1" t="s">
        <v>9750</v>
      </c>
      <c r="F2008" s="1" t="s">
        <v>9751</v>
      </c>
      <c r="M2008" s="1" t="s">
        <v>9752</v>
      </c>
      <c r="N2008" s="1" t="s">
        <v>9753</v>
      </c>
    </row>
    <row r="2009" customFormat="false" ht="14.25" hidden="false" customHeight="false" outlineLevel="0" collapsed="false">
      <c r="A2009" s="1" t="n">
        <v>-8.88273</v>
      </c>
      <c r="B2009" s="1" t="n">
        <v>-0.145941</v>
      </c>
      <c r="C2009" s="1" t="s">
        <v>9754</v>
      </c>
      <c r="D2009" s="1" t="s">
        <v>9755</v>
      </c>
      <c r="E2009" s="1" t="s">
        <v>9756</v>
      </c>
      <c r="F2009" s="1" t="s">
        <v>9757</v>
      </c>
      <c r="M2009" s="1" t="s">
        <v>9758</v>
      </c>
      <c r="N2009" s="1" t="s">
        <v>9759</v>
      </c>
    </row>
    <row r="2010" customFormat="false" ht="14.25" hidden="false" customHeight="false" outlineLevel="0" collapsed="false">
      <c r="A2010" s="1" t="n">
        <v>-8.874462</v>
      </c>
      <c r="B2010" s="1" t="n">
        <v>-0.144509</v>
      </c>
      <c r="C2010" s="1" t="s">
        <v>9760</v>
      </c>
      <c r="D2010" s="1" t="s">
        <v>9761</v>
      </c>
      <c r="E2010" s="1" t="s">
        <v>9762</v>
      </c>
      <c r="F2010" s="1" t="s">
        <v>9763</v>
      </c>
      <c r="M2010" s="1" t="s">
        <v>9764</v>
      </c>
      <c r="N2010" s="1" t="s">
        <v>9765</v>
      </c>
    </row>
    <row r="2011" customFormat="false" ht="14.25" hidden="false" customHeight="false" outlineLevel="0" collapsed="false">
      <c r="A2011" s="1" t="n">
        <v>-8.866194</v>
      </c>
      <c r="B2011" s="1" t="n">
        <v>-0.144734</v>
      </c>
      <c r="C2011" s="1" t="s">
        <v>9766</v>
      </c>
      <c r="D2011" s="1" t="s">
        <v>9767</v>
      </c>
      <c r="E2011" s="1" t="s">
        <v>9768</v>
      </c>
      <c r="F2011" s="1" t="s">
        <v>9769</v>
      </c>
      <c r="M2011" s="1" t="s">
        <v>9770</v>
      </c>
      <c r="N2011" s="1" t="s">
        <v>9771</v>
      </c>
    </row>
    <row r="2012" customFormat="false" ht="14.25" hidden="false" customHeight="false" outlineLevel="0" collapsed="false">
      <c r="A2012" s="1" t="n">
        <v>-8.857925</v>
      </c>
      <c r="B2012" s="1" t="n">
        <v>-0.144968</v>
      </c>
      <c r="C2012" s="1" t="s">
        <v>9772</v>
      </c>
      <c r="D2012" s="1" t="s">
        <v>9773</v>
      </c>
      <c r="E2012" s="1" t="s">
        <v>9774</v>
      </c>
      <c r="F2012" s="1" t="s">
        <v>9775</v>
      </c>
      <c r="M2012" s="1" t="s">
        <v>9776</v>
      </c>
      <c r="N2012" s="1" t="s">
        <v>9777</v>
      </c>
    </row>
    <row r="2013" customFormat="false" ht="14.25" hidden="false" customHeight="false" outlineLevel="0" collapsed="false">
      <c r="A2013" s="1" t="n">
        <v>-8.849659</v>
      </c>
      <c r="B2013" s="1" t="n">
        <v>-0.144138</v>
      </c>
      <c r="C2013" s="1" t="s">
        <v>9778</v>
      </c>
      <c r="D2013" s="1" t="s">
        <v>9779</v>
      </c>
      <c r="E2013" s="1" t="s">
        <v>9780</v>
      </c>
      <c r="F2013" s="1" t="s">
        <v>9781</v>
      </c>
      <c r="M2013" s="1" t="s">
        <v>9782</v>
      </c>
      <c r="N2013" s="1" t="s">
        <v>9777</v>
      </c>
    </row>
    <row r="2014" customFormat="false" ht="14.25" hidden="false" customHeight="false" outlineLevel="0" collapsed="false">
      <c r="A2014" s="1" t="n">
        <v>-8.841391</v>
      </c>
      <c r="B2014" s="1" t="n">
        <v>-0.143262</v>
      </c>
      <c r="C2014" s="1" t="s">
        <v>9783</v>
      </c>
      <c r="D2014" s="1" t="s">
        <v>9784</v>
      </c>
      <c r="E2014" s="1" t="s">
        <v>9785</v>
      </c>
      <c r="F2014" s="1" t="s">
        <v>9786</v>
      </c>
      <c r="M2014" s="1" t="s">
        <v>9787</v>
      </c>
      <c r="N2014" s="1" t="s">
        <v>9777</v>
      </c>
    </row>
    <row r="2015" customFormat="false" ht="14.25" hidden="false" customHeight="false" outlineLevel="0" collapsed="false">
      <c r="A2015" s="1" t="n">
        <v>-8.833122</v>
      </c>
      <c r="B2015" s="1" t="n">
        <v>-0.143738</v>
      </c>
      <c r="C2015" s="1" t="s">
        <v>9788</v>
      </c>
      <c r="D2015" s="1" t="s">
        <v>9789</v>
      </c>
      <c r="E2015" s="1" t="s">
        <v>9790</v>
      </c>
      <c r="F2015" s="1" t="s">
        <v>9791</v>
      </c>
      <c r="M2015" s="1" t="s">
        <v>9792</v>
      </c>
      <c r="N2015" s="1" t="s">
        <v>9777</v>
      </c>
    </row>
    <row r="2016" customFormat="false" ht="14.25" hidden="false" customHeight="false" outlineLevel="0" collapsed="false">
      <c r="A2016" s="1" t="n">
        <v>-8.824854</v>
      </c>
      <c r="B2016" s="1" t="n">
        <v>-0.143215</v>
      </c>
      <c r="C2016" s="1" t="s">
        <v>9793</v>
      </c>
      <c r="D2016" s="1" t="s">
        <v>9794</v>
      </c>
      <c r="E2016" s="1" t="s">
        <v>9795</v>
      </c>
      <c r="F2016" s="1" t="s">
        <v>9796</v>
      </c>
      <c r="M2016" s="1" t="s">
        <v>9797</v>
      </c>
      <c r="N2016" s="1" t="s">
        <v>9777</v>
      </c>
    </row>
    <row r="2017" customFormat="false" ht="14.25" hidden="false" customHeight="false" outlineLevel="0" collapsed="false">
      <c r="A2017" s="1" t="n">
        <v>-8.816586</v>
      </c>
      <c r="B2017" s="1" t="n">
        <v>-0.142558</v>
      </c>
      <c r="C2017" s="1" t="s">
        <v>9798</v>
      </c>
      <c r="D2017" s="1" t="s">
        <v>9799</v>
      </c>
      <c r="E2017" s="1" t="s">
        <v>9800</v>
      </c>
      <c r="F2017" s="1" t="s">
        <v>9801</v>
      </c>
      <c r="M2017" s="1" t="s">
        <v>9802</v>
      </c>
      <c r="N2017" s="1" t="s">
        <v>9777</v>
      </c>
    </row>
    <row r="2018" customFormat="false" ht="14.25" hidden="false" customHeight="false" outlineLevel="0" collapsed="false">
      <c r="A2018" s="1" t="n">
        <v>-8.808317</v>
      </c>
      <c r="B2018" s="1" t="n">
        <v>-0.142188</v>
      </c>
      <c r="C2018" s="1" t="s">
        <v>9803</v>
      </c>
      <c r="D2018" s="1" t="s">
        <v>9804</v>
      </c>
      <c r="E2018" s="1" t="s">
        <v>9805</v>
      </c>
      <c r="F2018" s="1" t="s">
        <v>9806</v>
      </c>
      <c r="M2018" s="1" t="s">
        <v>9807</v>
      </c>
      <c r="N2018" s="1" t="s">
        <v>9777</v>
      </c>
    </row>
    <row r="2019" customFormat="false" ht="14.25" hidden="false" customHeight="false" outlineLevel="0" collapsed="false">
      <c r="A2019" s="1" t="n">
        <v>-8.800049</v>
      </c>
      <c r="B2019" s="1" t="n">
        <v>-0.141594</v>
      </c>
      <c r="C2019" s="1" t="s">
        <v>9808</v>
      </c>
      <c r="D2019" s="1" t="s">
        <v>9809</v>
      </c>
      <c r="E2019" s="1" t="s">
        <v>9810</v>
      </c>
      <c r="F2019" s="1" t="s">
        <v>9811</v>
      </c>
      <c r="M2019" s="1" t="s">
        <v>9812</v>
      </c>
      <c r="N2019" s="1" t="s">
        <v>9777</v>
      </c>
    </row>
    <row r="2020" customFormat="false" ht="14.25" hidden="false" customHeight="false" outlineLevel="0" collapsed="false">
      <c r="A2020" s="1" t="n">
        <v>-8.79178</v>
      </c>
      <c r="B2020" s="1" t="n">
        <v>-0.141154</v>
      </c>
      <c r="C2020" s="1" t="s">
        <v>9813</v>
      </c>
      <c r="D2020" s="1" t="s">
        <v>9814</v>
      </c>
      <c r="E2020" s="1" t="s">
        <v>9815</v>
      </c>
      <c r="F2020" s="1" t="s">
        <v>9816</v>
      </c>
      <c r="M2020" s="1" t="s">
        <v>9817</v>
      </c>
      <c r="N2020" s="1" t="s">
        <v>9777</v>
      </c>
    </row>
    <row r="2021" customFormat="false" ht="14.25" hidden="false" customHeight="false" outlineLevel="0" collapsed="false">
      <c r="A2021" s="1" t="n">
        <v>-8.783512</v>
      </c>
      <c r="B2021" s="1" t="n">
        <v>-0.140802</v>
      </c>
      <c r="C2021" s="1" t="s">
        <v>9818</v>
      </c>
      <c r="D2021" s="1" t="s">
        <v>9819</v>
      </c>
      <c r="E2021" s="1" t="s">
        <v>9820</v>
      </c>
      <c r="F2021" s="1" t="s">
        <v>9821</v>
      </c>
      <c r="M2021" s="1" t="s">
        <v>9822</v>
      </c>
      <c r="N2021" s="1" t="s">
        <v>9777</v>
      </c>
    </row>
    <row r="2022" customFormat="false" ht="14.25" hidden="false" customHeight="false" outlineLevel="0" collapsed="false">
      <c r="A2022" s="1" t="n">
        <v>-8.775244</v>
      </c>
      <c r="B2022" s="1" t="n">
        <v>-0.140471</v>
      </c>
      <c r="C2022" s="1" t="s">
        <v>9823</v>
      </c>
      <c r="D2022" s="1" t="s">
        <v>9824</v>
      </c>
      <c r="E2022" s="1" t="s">
        <v>9825</v>
      </c>
      <c r="F2022" s="1" t="s">
        <v>9826</v>
      </c>
      <c r="M2022" s="1" t="s">
        <v>9827</v>
      </c>
      <c r="N2022" s="1" t="s">
        <v>9777</v>
      </c>
    </row>
    <row r="2023" customFormat="false" ht="14.25" hidden="false" customHeight="false" outlineLevel="0" collapsed="false">
      <c r="A2023" s="1" t="n">
        <v>-8.766975</v>
      </c>
      <c r="B2023" s="1" t="n">
        <v>-0.140271</v>
      </c>
      <c r="C2023" s="1" t="s">
        <v>9828</v>
      </c>
      <c r="D2023" s="1" t="s">
        <v>9829</v>
      </c>
      <c r="E2023" s="1" t="s">
        <v>9830</v>
      </c>
      <c r="F2023" s="1" t="s">
        <v>9831</v>
      </c>
      <c r="M2023" s="1" t="s">
        <v>9832</v>
      </c>
      <c r="N2023" s="1" t="s">
        <v>9833</v>
      </c>
    </row>
    <row r="2024" customFormat="false" ht="14.25" hidden="false" customHeight="false" outlineLevel="0" collapsed="false">
      <c r="A2024" s="1" t="n">
        <v>-8.758707</v>
      </c>
      <c r="B2024" s="1" t="n">
        <v>-0.140598</v>
      </c>
      <c r="C2024" s="1" t="s">
        <v>9834</v>
      </c>
      <c r="D2024" s="1" t="s">
        <v>9835</v>
      </c>
      <c r="E2024" s="1" t="s">
        <v>9836</v>
      </c>
      <c r="F2024" s="1" t="s">
        <v>9837</v>
      </c>
      <c r="M2024" s="1" t="s">
        <v>9838</v>
      </c>
      <c r="N2024" s="1" t="s">
        <v>9839</v>
      </c>
    </row>
    <row r="2025" customFormat="false" ht="14.25" hidden="false" customHeight="false" outlineLevel="0" collapsed="false">
      <c r="A2025" s="1" t="n">
        <v>-8.750439</v>
      </c>
      <c r="B2025" s="1" t="n">
        <v>-0.140923</v>
      </c>
      <c r="C2025" s="1" t="s">
        <v>9840</v>
      </c>
      <c r="D2025" s="1" t="s">
        <v>9841</v>
      </c>
      <c r="E2025" s="1" t="s">
        <v>9842</v>
      </c>
      <c r="F2025" s="1" t="s">
        <v>9843</v>
      </c>
      <c r="M2025" s="1" t="s">
        <v>9844</v>
      </c>
      <c r="N2025" s="1" t="s">
        <v>9845</v>
      </c>
    </row>
    <row r="2026" customFormat="false" ht="14.25" hidden="false" customHeight="false" outlineLevel="0" collapsed="false">
      <c r="A2026" s="1" t="n">
        <v>-8.74217</v>
      </c>
      <c r="B2026" s="1" t="n">
        <v>-0.140744</v>
      </c>
      <c r="C2026" s="1" t="s">
        <v>9846</v>
      </c>
      <c r="D2026" s="1" t="s">
        <v>9847</v>
      </c>
      <c r="E2026" s="1" t="s">
        <v>9848</v>
      </c>
      <c r="F2026" s="1" t="s">
        <v>9849</v>
      </c>
      <c r="M2026" s="1" t="s">
        <v>9850</v>
      </c>
      <c r="N2026" s="1" t="s">
        <v>9851</v>
      </c>
    </row>
    <row r="2027" customFormat="false" ht="14.25" hidden="false" customHeight="false" outlineLevel="0" collapsed="false">
      <c r="A2027" s="1" t="n">
        <v>-8.733902</v>
      </c>
      <c r="B2027" s="1" t="n">
        <v>-0.140179</v>
      </c>
      <c r="C2027" s="1" t="s">
        <v>9852</v>
      </c>
      <c r="D2027" s="1" t="s">
        <v>9853</v>
      </c>
      <c r="E2027" s="1" t="s">
        <v>9854</v>
      </c>
      <c r="F2027" s="1" t="s">
        <v>9855</v>
      </c>
      <c r="M2027" s="1" t="s">
        <v>9856</v>
      </c>
      <c r="N2027" s="1" t="s">
        <v>9857</v>
      </c>
    </row>
    <row r="2028" customFormat="false" ht="14.25" hidden="false" customHeight="false" outlineLevel="0" collapsed="false">
      <c r="A2028" s="1" t="n">
        <v>-8.725634</v>
      </c>
      <c r="B2028" s="1" t="n">
        <v>-0.139702</v>
      </c>
      <c r="C2028" s="1" t="s">
        <v>9858</v>
      </c>
      <c r="D2028" s="1" t="s">
        <v>9859</v>
      </c>
      <c r="E2028" s="1" t="s">
        <v>9860</v>
      </c>
      <c r="F2028" s="1" t="s">
        <v>9861</v>
      </c>
      <c r="M2028" s="1" t="s">
        <v>9862</v>
      </c>
      <c r="N2028" s="1" t="s">
        <v>9863</v>
      </c>
    </row>
    <row r="2029" customFormat="false" ht="14.25" hidden="false" customHeight="false" outlineLevel="0" collapsed="false">
      <c r="A2029" s="1" t="n">
        <v>-8.717365</v>
      </c>
      <c r="B2029" s="1" t="n">
        <v>-0.139555</v>
      </c>
      <c r="C2029" s="1" t="s">
        <v>9864</v>
      </c>
      <c r="D2029" s="1" t="s">
        <v>9865</v>
      </c>
      <c r="E2029" s="1" t="s">
        <v>9866</v>
      </c>
      <c r="F2029" s="1" t="s">
        <v>9867</v>
      </c>
      <c r="M2029" s="1" t="s">
        <v>9868</v>
      </c>
      <c r="N2029" s="1" t="s">
        <v>9869</v>
      </c>
    </row>
    <row r="2030" customFormat="false" ht="14.25" hidden="false" customHeight="false" outlineLevel="0" collapsed="false">
      <c r="A2030" s="1" t="n">
        <v>-8.709097</v>
      </c>
      <c r="B2030" s="1" t="n">
        <v>-0.13981</v>
      </c>
      <c r="C2030" s="1" t="s">
        <v>9870</v>
      </c>
      <c r="D2030" s="1" t="s">
        <v>9871</v>
      </c>
      <c r="E2030" s="1" t="s">
        <v>9872</v>
      </c>
      <c r="F2030" s="1" t="s">
        <v>9873</v>
      </c>
      <c r="M2030" s="1" t="s">
        <v>9874</v>
      </c>
      <c r="N2030" s="1" t="s">
        <v>9875</v>
      </c>
    </row>
    <row r="2031" customFormat="false" ht="14.25" hidden="false" customHeight="false" outlineLevel="0" collapsed="false">
      <c r="A2031" s="1" t="n">
        <v>-8.700829</v>
      </c>
      <c r="B2031" s="1" t="n">
        <v>-0.139468</v>
      </c>
      <c r="C2031" s="1" t="s">
        <v>9876</v>
      </c>
      <c r="D2031" s="1" t="s">
        <v>9877</v>
      </c>
      <c r="E2031" s="1" t="s">
        <v>9878</v>
      </c>
      <c r="F2031" s="1" t="s">
        <v>9879</v>
      </c>
      <c r="M2031" s="1" t="s">
        <v>9880</v>
      </c>
      <c r="N2031" s="1" t="s">
        <v>9881</v>
      </c>
    </row>
    <row r="2032" customFormat="false" ht="14.25" hidden="false" customHeight="false" outlineLevel="0" collapsed="false">
      <c r="A2032" s="1" t="n">
        <v>-8.69256</v>
      </c>
      <c r="B2032" s="1" t="n">
        <v>-0.138367</v>
      </c>
      <c r="C2032" s="1" t="s">
        <v>9882</v>
      </c>
      <c r="D2032" s="1" t="s">
        <v>9883</v>
      </c>
      <c r="E2032" s="1" t="s">
        <v>9884</v>
      </c>
      <c r="F2032" s="1" t="s">
        <v>9885</v>
      </c>
      <c r="M2032" s="1" t="s">
        <v>9886</v>
      </c>
      <c r="N2032" s="1" t="s">
        <v>9887</v>
      </c>
    </row>
    <row r="2033" customFormat="false" ht="14.25" hidden="false" customHeight="false" outlineLevel="0" collapsed="false">
      <c r="A2033" s="1" t="n">
        <v>-8.684292</v>
      </c>
      <c r="B2033" s="1" t="n">
        <v>-0.137654</v>
      </c>
      <c r="C2033" s="1" t="s">
        <v>9888</v>
      </c>
      <c r="D2033" s="1" t="s">
        <v>9889</v>
      </c>
      <c r="E2033" s="1" t="s">
        <v>9890</v>
      </c>
      <c r="F2033" s="1" t="s">
        <v>9891</v>
      </c>
      <c r="M2033" s="1" t="s">
        <v>9892</v>
      </c>
      <c r="N2033" s="1" t="s">
        <v>9887</v>
      </c>
    </row>
    <row r="2034" customFormat="false" ht="14.25" hidden="false" customHeight="false" outlineLevel="0" collapsed="false">
      <c r="A2034" s="1" t="n">
        <v>-8.676023</v>
      </c>
      <c r="B2034" s="1" t="n">
        <v>-0.136881</v>
      </c>
      <c r="C2034" s="1" t="s">
        <v>9893</v>
      </c>
      <c r="D2034" s="1" t="s">
        <v>9894</v>
      </c>
      <c r="E2034" s="1" t="s">
        <v>9895</v>
      </c>
      <c r="F2034" s="1" t="s">
        <v>9896</v>
      </c>
      <c r="M2034" s="1" t="s">
        <v>9897</v>
      </c>
      <c r="N2034" s="1" t="s">
        <v>9887</v>
      </c>
    </row>
    <row r="2035" customFormat="false" ht="14.25" hidden="false" customHeight="false" outlineLevel="0" collapsed="false">
      <c r="A2035" s="1" t="n">
        <v>-8.667755</v>
      </c>
      <c r="B2035" s="1" t="n">
        <v>-0.136993</v>
      </c>
      <c r="C2035" s="1" t="s">
        <v>9898</v>
      </c>
      <c r="D2035" s="1" t="s">
        <v>9899</v>
      </c>
      <c r="E2035" s="1" t="s">
        <v>9900</v>
      </c>
      <c r="F2035" s="1" t="s">
        <v>9901</v>
      </c>
      <c r="M2035" s="1" t="s">
        <v>9902</v>
      </c>
      <c r="N2035" s="1" t="s">
        <v>9887</v>
      </c>
    </row>
    <row r="2036" customFormat="false" ht="14.25" hidden="false" customHeight="false" outlineLevel="0" collapsed="false">
      <c r="A2036" s="1" t="n">
        <v>-8.659487</v>
      </c>
      <c r="B2036" s="1" t="n">
        <v>-0.136866</v>
      </c>
      <c r="C2036" s="1" t="s">
        <v>9903</v>
      </c>
      <c r="D2036" s="1" t="s">
        <v>9904</v>
      </c>
      <c r="E2036" s="1" t="s">
        <v>9905</v>
      </c>
      <c r="F2036" s="1" t="s">
        <v>9906</v>
      </c>
      <c r="M2036" s="1" t="s">
        <v>9907</v>
      </c>
      <c r="N2036" s="1" t="s">
        <v>9887</v>
      </c>
    </row>
    <row r="2037" customFormat="false" ht="14.25" hidden="false" customHeight="false" outlineLevel="0" collapsed="false">
      <c r="A2037" s="1" t="n">
        <v>-8.651218</v>
      </c>
      <c r="B2037" s="1" t="n">
        <v>-0.136254</v>
      </c>
      <c r="C2037" s="1" t="s">
        <v>9908</v>
      </c>
      <c r="D2037" s="1" t="s">
        <v>9909</v>
      </c>
      <c r="E2037" s="1" t="s">
        <v>9910</v>
      </c>
      <c r="F2037" s="1" t="s">
        <v>9911</v>
      </c>
      <c r="M2037" s="1" t="s">
        <v>9912</v>
      </c>
      <c r="N2037" s="1" t="s">
        <v>9887</v>
      </c>
    </row>
    <row r="2038" customFormat="false" ht="14.25" hidden="false" customHeight="false" outlineLevel="0" collapsed="false">
      <c r="A2038" s="1" t="n">
        <v>-8.642952</v>
      </c>
      <c r="B2038" s="1" t="n">
        <v>-0.137074</v>
      </c>
      <c r="C2038" s="1" t="s">
        <v>9913</v>
      </c>
      <c r="D2038" s="1" t="s">
        <v>9914</v>
      </c>
      <c r="E2038" s="1" t="s">
        <v>9915</v>
      </c>
      <c r="F2038" s="1" t="s">
        <v>9916</v>
      </c>
      <c r="M2038" s="1" t="s">
        <v>9917</v>
      </c>
      <c r="N2038" s="1" t="s">
        <v>9887</v>
      </c>
    </row>
    <row r="2039" customFormat="false" ht="14.25" hidden="false" customHeight="false" outlineLevel="0" collapsed="false">
      <c r="A2039" s="1" t="n">
        <v>-8.634684</v>
      </c>
      <c r="B2039" s="1" t="n">
        <v>-0.137516</v>
      </c>
      <c r="C2039" s="1" t="s">
        <v>9918</v>
      </c>
      <c r="D2039" s="1" t="s">
        <v>9919</v>
      </c>
      <c r="E2039" s="1" t="s">
        <v>9920</v>
      </c>
      <c r="F2039" s="1" t="s">
        <v>9921</v>
      </c>
      <c r="M2039" s="1" t="s">
        <v>9922</v>
      </c>
      <c r="N2039" s="1" t="s">
        <v>9887</v>
      </c>
    </row>
    <row r="2040" customFormat="false" ht="14.25" hidden="false" customHeight="false" outlineLevel="0" collapsed="false">
      <c r="A2040" s="1" t="n">
        <v>-8.626415</v>
      </c>
      <c r="B2040" s="1" t="n">
        <v>-0.137573</v>
      </c>
      <c r="C2040" s="1" t="s">
        <v>9923</v>
      </c>
      <c r="D2040" s="1" t="s">
        <v>9924</v>
      </c>
      <c r="E2040" s="1" t="s">
        <v>9925</v>
      </c>
      <c r="F2040" s="1" t="s">
        <v>9926</v>
      </c>
      <c r="M2040" s="1" t="s">
        <v>9927</v>
      </c>
      <c r="N2040" s="1" t="s">
        <v>9887</v>
      </c>
    </row>
    <row r="2041" customFormat="false" ht="14.25" hidden="false" customHeight="false" outlineLevel="0" collapsed="false">
      <c r="A2041" s="1" t="n">
        <v>-8.618147</v>
      </c>
      <c r="B2041" s="1" t="n">
        <v>-0.137592</v>
      </c>
      <c r="C2041" s="1" t="s">
        <v>9928</v>
      </c>
      <c r="D2041" s="1" t="s">
        <v>9929</v>
      </c>
      <c r="E2041" s="1" t="s">
        <v>9930</v>
      </c>
      <c r="F2041" s="1" t="s">
        <v>9931</v>
      </c>
      <c r="M2041" s="1" t="s">
        <v>9932</v>
      </c>
      <c r="N2041" s="1" t="s">
        <v>9887</v>
      </c>
    </row>
    <row r="2042" customFormat="false" ht="14.25" hidden="false" customHeight="false" outlineLevel="0" collapsed="false">
      <c r="A2042" s="1" t="n">
        <v>-8.609879</v>
      </c>
      <c r="B2042" s="1" t="n">
        <v>-0.137382</v>
      </c>
      <c r="C2042" s="1" t="s">
        <v>9933</v>
      </c>
      <c r="D2042" s="1" t="s">
        <v>9934</v>
      </c>
      <c r="E2042" s="1" t="s">
        <v>9935</v>
      </c>
      <c r="F2042" s="1" t="s">
        <v>9936</v>
      </c>
      <c r="M2042" s="1" t="s">
        <v>9937</v>
      </c>
      <c r="N2042" s="1" t="s">
        <v>9887</v>
      </c>
    </row>
    <row r="2043" customFormat="false" ht="14.25" hidden="false" customHeight="false" outlineLevel="0" collapsed="false">
      <c r="A2043" s="1" t="n">
        <v>-8.60161</v>
      </c>
      <c r="B2043" s="1" t="n">
        <v>-0.137625</v>
      </c>
      <c r="C2043" s="1" t="s">
        <v>9938</v>
      </c>
      <c r="D2043" s="1" t="s">
        <v>9939</v>
      </c>
      <c r="E2043" s="1" t="s">
        <v>9940</v>
      </c>
      <c r="F2043" s="1" t="s">
        <v>9941</v>
      </c>
      <c r="M2043" s="1" t="s">
        <v>9942</v>
      </c>
      <c r="N2043" s="1" t="s">
        <v>9887</v>
      </c>
    </row>
    <row r="2044" customFormat="false" ht="14.25" hidden="false" customHeight="false" outlineLevel="0" collapsed="false">
      <c r="A2044" s="1" t="n">
        <v>-8.593342</v>
      </c>
      <c r="B2044" s="1" t="n">
        <v>-0.137325</v>
      </c>
      <c r="C2044" s="1" t="s">
        <v>9943</v>
      </c>
      <c r="D2044" s="1" t="s">
        <v>9944</v>
      </c>
      <c r="E2044" s="1" t="s">
        <v>9945</v>
      </c>
      <c r="F2044" s="1" t="s">
        <v>9946</v>
      </c>
      <c r="M2044" s="1" t="s">
        <v>9947</v>
      </c>
      <c r="N2044" s="1" t="s">
        <v>9887</v>
      </c>
    </row>
    <row r="2045" customFormat="false" ht="14.25" hidden="false" customHeight="false" outlineLevel="0" collapsed="false">
      <c r="A2045" s="1" t="n">
        <v>-8.585073</v>
      </c>
      <c r="B2045" s="1" t="n">
        <v>-0.137084</v>
      </c>
      <c r="C2045" s="1" t="s">
        <v>9948</v>
      </c>
      <c r="D2045" s="1" t="s">
        <v>9949</v>
      </c>
      <c r="E2045" s="1" t="s">
        <v>9950</v>
      </c>
      <c r="F2045" s="1" t="s">
        <v>9951</v>
      </c>
      <c r="M2045" s="1" t="s">
        <v>9952</v>
      </c>
      <c r="N2045" s="1" t="s">
        <v>9887</v>
      </c>
    </row>
    <row r="2046" customFormat="false" ht="14.25" hidden="false" customHeight="false" outlineLevel="0" collapsed="false">
      <c r="A2046" s="1" t="n">
        <v>-8.576805</v>
      </c>
      <c r="B2046" s="1" t="n">
        <v>-0.137376</v>
      </c>
      <c r="C2046" s="1" t="s">
        <v>9953</v>
      </c>
      <c r="D2046" s="1" t="s">
        <v>9954</v>
      </c>
      <c r="E2046" s="1" t="s">
        <v>9955</v>
      </c>
      <c r="F2046" s="1" t="s">
        <v>9956</v>
      </c>
      <c r="M2046" s="1" t="s">
        <v>9957</v>
      </c>
      <c r="N2046" s="1" t="s">
        <v>9887</v>
      </c>
    </row>
    <row r="2047" customFormat="false" ht="14.25" hidden="false" customHeight="false" outlineLevel="0" collapsed="false">
      <c r="A2047" s="1" t="n">
        <v>-8.568537</v>
      </c>
      <c r="B2047" s="1" t="n">
        <v>-0.137794</v>
      </c>
      <c r="C2047" s="1" t="s">
        <v>9958</v>
      </c>
      <c r="D2047" s="1" t="s">
        <v>9959</v>
      </c>
      <c r="E2047" s="1" t="s">
        <v>9960</v>
      </c>
      <c r="F2047" s="1" t="s">
        <v>9961</v>
      </c>
      <c r="M2047" s="1" t="s">
        <v>9962</v>
      </c>
      <c r="N2047" s="1" t="s">
        <v>9887</v>
      </c>
    </row>
    <row r="2048" customFormat="false" ht="14.25" hidden="false" customHeight="false" outlineLevel="0" collapsed="false">
      <c r="A2048" s="1" t="n">
        <v>-8.560268</v>
      </c>
      <c r="B2048" s="1" t="n">
        <v>-0.137879</v>
      </c>
      <c r="C2048" s="1" t="s">
        <v>9963</v>
      </c>
      <c r="D2048" s="1" t="s">
        <v>9964</v>
      </c>
      <c r="E2048" s="1" t="s">
        <v>9965</v>
      </c>
      <c r="F2048" s="1" t="s">
        <v>9966</v>
      </c>
      <c r="M2048" s="1" t="s">
        <v>9967</v>
      </c>
      <c r="N2048" s="1" t="s">
        <v>9887</v>
      </c>
    </row>
    <row r="2049" customFormat="false" ht="14.25" hidden="false" customHeight="false" outlineLevel="0" collapsed="false">
      <c r="A2049" s="1" t="n">
        <v>-8.552</v>
      </c>
      <c r="B2049" s="1" t="n">
        <v>-0.137491</v>
      </c>
      <c r="C2049" s="1" t="s">
        <v>9968</v>
      </c>
      <c r="D2049" s="1" t="s">
        <v>9969</v>
      </c>
      <c r="E2049" s="1" t="s">
        <v>9970</v>
      </c>
      <c r="F2049" s="1" t="s">
        <v>9971</v>
      </c>
      <c r="M2049" s="1" t="s">
        <v>9972</v>
      </c>
      <c r="N2049" s="1" t="s">
        <v>9887</v>
      </c>
    </row>
    <row r="2050" customFormat="false" ht="14.25" hidden="false" customHeight="false" outlineLevel="0" collapsed="false">
      <c r="A2050" s="1" t="n">
        <v>-8.543732</v>
      </c>
      <c r="B2050" s="1" t="n">
        <v>-0.137293</v>
      </c>
      <c r="C2050" s="1" t="s">
        <v>9973</v>
      </c>
      <c r="D2050" s="1" t="s">
        <v>9974</v>
      </c>
      <c r="E2050" s="1" t="s">
        <v>9975</v>
      </c>
      <c r="F2050" s="1" t="s">
        <v>9976</v>
      </c>
      <c r="M2050" s="1" t="s">
        <v>9977</v>
      </c>
      <c r="N2050" s="1" t="s">
        <v>9887</v>
      </c>
    </row>
    <row r="2051" customFormat="false" ht="14.25" hidden="false" customHeight="false" outlineLevel="0" collapsed="false">
      <c r="A2051" s="1" t="n">
        <v>-8.535463</v>
      </c>
      <c r="B2051" s="1" t="n">
        <v>-0.137059</v>
      </c>
      <c r="C2051" s="1" t="s">
        <v>9978</v>
      </c>
      <c r="D2051" s="1" t="s">
        <v>9979</v>
      </c>
      <c r="E2051" s="1" t="s">
        <v>9980</v>
      </c>
      <c r="F2051" s="1" t="s">
        <v>9981</v>
      </c>
      <c r="M2051" s="1" t="s">
        <v>9982</v>
      </c>
      <c r="N2051" s="1" t="s">
        <v>9887</v>
      </c>
    </row>
    <row r="2052" customFormat="false" ht="14.25" hidden="false" customHeight="false" outlineLevel="0" collapsed="false">
      <c r="A2052" s="1" t="n">
        <v>-8.527195</v>
      </c>
      <c r="B2052" s="1" t="n">
        <v>-0.137392</v>
      </c>
      <c r="C2052" s="1" t="s">
        <v>9983</v>
      </c>
      <c r="D2052" s="1" t="s">
        <v>9984</v>
      </c>
      <c r="E2052" s="1" t="s">
        <v>9985</v>
      </c>
      <c r="F2052" s="1" t="s">
        <v>9986</v>
      </c>
      <c r="M2052" s="1" t="s">
        <v>9987</v>
      </c>
      <c r="N2052" s="1" t="s">
        <v>9887</v>
      </c>
    </row>
    <row r="2053" customFormat="false" ht="14.25" hidden="false" customHeight="false" outlineLevel="0" collapsed="false">
      <c r="A2053" s="1" t="n">
        <v>-8.518927</v>
      </c>
      <c r="B2053" s="1" t="n">
        <v>-0.137907</v>
      </c>
      <c r="C2053" s="1" t="s">
        <v>9988</v>
      </c>
      <c r="D2053" s="1" t="s">
        <v>9989</v>
      </c>
      <c r="E2053" s="1" t="s">
        <v>9990</v>
      </c>
      <c r="F2053" s="1" t="s">
        <v>9991</v>
      </c>
      <c r="M2053" s="1" t="s">
        <v>9992</v>
      </c>
      <c r="N2053" s="1" t="s">
        <v>9993</v>
      </c>
    </row>
    <row r="2054" customFormat="false" ht="14.25" hidden="false" customHeight="false" outlineLevel="0" collapsed="false">
      <c r="A2054" s="1" t="n">
        <v>-8.510658</v>
      </c>
      <c r="B2054" s="1" t="n">
        <v>-0.137984</v>
      </c>
      <c r="C2054" s="1" t="s">
        <v>9994</v>
      </c>
      <c r="D2054" s="1" t="s">
        <v>9995</v>
      </c>
      <c r="E2054" s="1" t="s">
        <v>9996</v>
      </c>
      <c r="F2054" s="1" t="s">
        <v>9997</v>
      </c>
      <c r="M2054" s="1" t="s">
        <v>9998</v>
      </c>
      <c r="N2054" s="1" t="s">
        <v>9999</v>
      </c>
    </row>
    <row r="2055" customFormat="false" ht="14.25" hidden="false" customHeight="false" outlineLevel="0" collapsed="false">
      <c r="A2055" s="1" t="n">
        <v>-8.50239</v>
      </c>
      <c r="B2055" s="1" t="n">
        <v>-0.137937</v>
      </c>
      <c r="C2055" s="1" t="s">
        <v>10000</v>
      </c>
      <c r="D2055" s="1" t="s">
        <v>10001</v>
      </c>
      <c r="E2055" s="1" t="s">
        <v>10002</v>
      </c>
      <c r="F2055" s="1" t="s">
        <v>10003</v>
      </c>
      <c r="M2055" s="1" t="s">
        <v>10004</v>
      </c>
      <c r="N2055" s="1" t="s">
        <v>10005</v>
      </c>
    </row>
    <row r="2056" customFormat="false" ht="14.25" hidden="false" customHeight="false" outlineLevel="0" collapsed="false">
      <c r="A2056" s="1" t="n">
        <v>-8.494122</v>
      </c>
      <c r="B2056" s="1" t="n">
        <v>-0.137648</v>
      </c>
      <c r="C2056" s="1" t="s">
        <v>10006</v>
      </c>
      <c r="D2056" s="1" t="s">
        <v>10007</v>
      </c>
      <c r="E2056" s="1" t="s">
        <v>10008</v>
      </c>
      <c r="F2056" s="1" t="s">
        <v>10009</v>
      </c>
      <c r="M2056" s="1" t="s">
        <v>10010</v>
      </c>
      <c r="N2056" s="1" t="s">
        <v>10011</v>
      </c>
    </row>
    <row r="2057" customFormat="false" ht="14.25" hidden="false" customHeight="false" outlineLevel="0" collapsed="false">
      <c r="A2057" s="1" t="n">
        <v>-8.485853</v>
      </c>
      <c r="B2057" s="1" t="n">
        <v>-0.137886</v>
      </c>
      <c r="C2057" s="1" t="s">
        <v>10012</v>
      </c>
      <c r="D2057" s="1" t="s">
        <v>10013</v>
      </c>
      <c r="E2057" s="1" t="s">
        <v>10014</v>
      </c>
      <c r="F2057" s="1" t="s">
        <v>10015</v>
      </c>
      <c r="M2057" s="1" t="s">
        <v>10016</v>
      </c>
      <c r="N2057" s="1" t="s">
        <v>10017</v>
      </c>
    </row>
    <row r="2058" customFormat="false" ht="14.25" hidden="false" customHeight="false" outlineLevel="0" collapsed="false">
      <c r="A2058" s="1" t="n">
        <v>-8.477585</v>
      </c>
      <c r="B2058" s="1" t="n">
        <v>-0.138814</v>
      </c>
      <c r="C2058" s="1" t="s">
        <v>10018</v>
      </c>
      <c r="D2058" s="1" t="s">
        <v>10019</v>
      </c>
      <c r="E2058" s="1" t="s">
        <v>10020</v>
      </c>
      <c r="F2058" s="1" t="s">
        <v>10021</v>
      </c>
      <c r="M2058" s="1" t="s">
        <v>10022</v>
      </c>
      <c r="N2058" s="1" t="s">
        <v>10023</v>
      </c>
    </row>
    <row r="2059" customFormat="false" ht="14.25" hidden="false" customHeight="false" outlineLevel="0" collapsed="false">
      <c r="A2059" s="1" t="n">
        <v>-8.469316</v>
      </c>
      <c r="B2059" s="1" t="n">
        <v>-0.139576</v>
      </c>
      <c r="C2059" s="1" t="s">
        <v>10024</v>
      </c>
      <c r="D2059" s="1" t="s">
        <v>10025</v>
      </c>
      <c r="E2059" s="1" t="s">
        <v>10026</v>
      </c>
      <c r="F2059" s="1" t="s">
        <v>10027</v>
      </c>
      <c r="M2059" s="1" t="s">
        <v>10028</v>
      </c>
      <c r="N2059" s="1" t="s">
        <v>10029</v>
      </c>
    </row>
    <row r="2060" customFormat="false" ht="14.25" hidden="false" customHeight="false" outlineLevel="0" collapsed="false">
      <c r="A2060" s="1" t="n">
        <v>-8.461048</v>
      </c>
      <c r="B2060" s="1" t="n">
        <v>-0.140213</v>
      </c>
      <c r="C2060" s="1" t="s">
        <v>10030</v>
      </c>
      <c r="D2060" s="1" t="s">
        <v>10031</v>
      </c>
      <c r="E2060" s="1" t="s">
        <v>10032</v>
      </c>
      <c r="F2060" s="1" t="s">
        <v>10033</v>
      </c>
      <c r="M2060" s="1" t="s">
        <v>10034</v>
      </c>
      <c r="N2060" s="1" t="s">
        <v>10035</v>
      </c>
    </row>
    <row r="2061" customFormat="false" ht="14.25" hidden="false" customHeight="false" outlineLevel="0" collapsed="false">
      <c r="A2061" s="1" t="n">
        <v>-8.45278</v>
      </c>
      <c r="B2061" s="1" t="n">
        <v>-0.140289</v>
      </c>
      <c r="C2061" s="1" t="s">
        <v>10036</v>
      </c>
      <c r="D2061" s="1" t="s">
        <v>10037</v>
      </c>
      <c r="E2061" s="1" t="s">
        <v>10038</v>
      </c>
      <c r="F2061" s="1" t="s">
        <v>10039</v>
      </c>
      <c r="M2061" s="1" t="s">
        <v>10040</v>
      </c>
      <c r="N2061" s="1" t="s">
        <v>10041</v>
      </c>
    </row>
    <row r="2062" customFormat="false" ht="14.25" hidden="false" customHeight="false" outlineLevel="0" collapsed="false">
      <c r="A2062" s="1" t="n">
        <v>-8.444511</v>
      </c>
      <c r="B2062" s="1" t="n">
        <v>-0.141049</v>
      </c>
      <c r="C2062" s="1" t="s">
        <v>10042</v>
      </c>
      <c r="D2062" s="1" t="s">
        <v>10043</v>
      </c>
      <c r="E2062" s="1" t="s">
        <v>10044</v>
      </c>
      <c r="F2062" s="1" t="s">
        <v>10045</v>
      </c>
      <c r="M2062" s="1" t="s">
        <v>10046</v>
      </c>
      <c r="N2062" s="1" t="s">
        <v>10047</v>
      </c>
    </row>
    <row r="2063" customFormat="false" ht="14.25" hidden="false" customHeight="false" outlineLevel="0" collapsed="false">
      <c r="A2063" s="1" t="n">
        <v>-8.436245</v>
      </c>
      <c r="B2063" s="1" t="n">
        <v>-0.141453</v>
      </c>
      <c r="C2063" s="1" t="s">
        <v>10048</v>
      </c>
      <c r="D2063" s="1" t="s">
        <v>10049</v>
      </c>
      <c r="E2063" s="1" t="s">
        <v>10050</v>
      </c>
      <c r="F2063" s="1" t="s">
        <v>10051</v>
      </c>
      <c r="M2063" s="1" t="s">
        <v>10052</v>
      </c>
      <c r="N2063" s="1" t="s">
        <v>10047</v>
      </c>
    </row>
    <row r="2064" customFormat="false" ht="14.25" hidden="false" customHeight="false" outlineLevel="0" collapsed="false">
      <c r="A2064" s="1" t="n">
        <v>-8.427977</v>
      </c>
      <c r="B2064" s="1" t="n">
        <v>-0.14173</v>
      </c>
      <c r="C2064" s="1" t="s">
        <v>10053</v>
      </c>
      <c r="D2064" s="1" t="s">
        <v>10054</v>
      </c>
      <c r="E2064" s="1" t="s">
        <v>10055</v>
      </c>
      <c r="F2064" s="1" t="s">
        <v>10056</v>
      </c>
      <c r="M2064" s="1" t="s">
        <v>10057</v>
      </c>
      <c r="N2064" s="1" t="s">
        <v>10047</v>
      </c>
    </row>
    <row r="2065" customFormat="false" ht="14.25" hidden="false" customHeight="false" outlineLevel="0" collapsed="false">
      <c r="A2065" s="1" t="n">
        <v>-8.419708</v>
      </c>
      <c r="B2065" s="1" t="n">
        <v>-0.142112</v>
      </c>
      <c r="C2065" s="1" t="s">
        <v>10058</v>
      </c>
      <c r="D2065" s="1" t="s">
        <v>10059</v>
      </c>
      <c r="E2065" s="1" t="s">
        <v>10060</v>
      </c>
      <c r="F2065" s="1" t="s">
        <v>10061</v>
      </c>
      <c r="M2065" s="1" t="s">
        <v>10062</v>
      </c>
      <c r="N2065" s="1" t="s">
        <v>10047</v>
      </c>
    </row>
    <row r="2066" customFormat="false" ht="14.25" hidden="false" customHeight="false" outlineLevel="0" collapsed="false">
      <c r="A2066" s="1" t="n">
        <v>-8.41144</v>
      </c>
      <c r="B2066" s="1" t="n">
        <v>-0.141739</v>
      </c>
      <c r="C2066" s="1" t="s">
        <v>10063</v>
      </c>
      <c r="D2066" s="1" t="s">
        <v>10064</v>
      </c>
      <c r="E2066" s="1" t="s">
        <v>10065</v>
      </c>
      <c r="F2066" s="1" t="s">
        <v>10066</v>
      </c>
      <c r="M2066" s="1" t="s">
        <v>10067</v>
      </c>
      <c r="N2066" s="1" t="s">
        <v>10047</v>
      </c>
    </row>
    <row r="2067" customFormat="false" ht="14.25" hidden="false" customHeight="false" outlineLevel="0" collapsed="false">
      <c r="A2067" s="1" t="n">
        <v>-8.403172</v>
      </c>
      <c r="B2067" s="1" t="n">
        <v>-0.142348</v>
      </c>
      <c r="C2067" s="1" t="s">
        <v>10068</v>
      </c>
      <c r="D2067" s="1" t="s">
        <v>10069</v>
      </c>
      <c r="E2067" s="1" t="s">
        <v>10070</v>
      </c>
      <c r="F2067" s="1" t="s">
        <v>10071</v>
      </c>
      <c r="M2067" s="1" t="s">
        <v>10072</v>
      </c>
      <c r="N2067" s="1" t="s">
        <v>10047</v>
      </c>
    </row>
    <row r="2068" customFormat="false" ht="14.25" hidden="false" customHeight="false" outlineLevel="0" collapsed="false">
      <c r="A2068" s="1" t="n">
        <v>-8.394903</v>
      </c>
      <c r="B2068" s="1" t="n">
        <v>-0.142423</v>
      </c>
      <c r="C2068" s="1" t="s">
        <v>10073</v>
      </c>
      <c r="D2068" s="1" t="s">
        <v>10074</v>
      </c>
      <c r="E2068" s="1" t="s">
        <v>10075</v>
      </c>
      <c r="F2068" s="1" t="s">
        <v>10076</v>
      </c>
      <c r="M2068" s="1" t="s">
        <v>10077</v>
      </c>
      <c r="N2068" s="1" t="s">
        <v>10047</v>
      </c>
    </row>
    <row r="2069" customFormat="false" ht="14.25" hidden="false" customHeight="false" outlineLevel="0" collapsed="false">
      <c r="A2069" s="1" t="n">
        <v>-8.386635</v>
      </c>
      <c r="B2069" s="1" t="n">
        <v>-0.142628</v>
      </c>
      <c r="C2069" s="1" t="s">
        <v>10078</v>
      </c>
      <c r="D2069" s="1" t="s">
        <v>10079</v>
      </c>
      <c r="E2069" s="1" t="s">
        <v>10080</v>
      </c>
      <c r="F2069" s="1" t="s">
        <v>10081</v>
      </c>
      <c r="M2069" s="1" t="s">
        <v>10082</v>
      </c>
      <c r="N2069" s="1" t="s">
        <v>10047</v>
      </c>
    </row>
    <row r="2070" customFormat="false" ht="14.25" hidden="false" customHeight="false" outlineLevel="0" collapsed="false">
      <c r="A2070" s="1" t="n">
        <v>-8.378366</v>
      </c>
      <c r="B2070" s="1" t="n">
        <v>-0.142624</v>
      </c>
      <c r="C2070" s="1" t="s">
        <v>10083</v>
      </c>
      <c r="D2070" s="1" t="s">
        <v>10084</v>
      </c>
      <c r="E2070" s="1" t="s">
        <v>10085</v>
      </c>
      <c r="F2070" s="1" t="s">
        <v>10086</v>
      </c>
      <c r="M2070" s="1" t="s">
        <v>10087</v>
      </c>
      <c r="N2070" s="1" t="s">
        <v>10047</v>
      </c>
    </row>
    <row r="2071" customFormat="false" ht="14.25" hidden="false" customHeight="false" outlineLevel="0" collapsed="false">
      <c r="A2071" s="1" t="n">
        <v>-8.370098</v>
      </c>
      <c r="B2071" s="1" t="n">
        <v>-0.142101</v>
      </c>
      <c r="C2071" s="1" t="s">
        <v>10088</v>
      </c>
      <c r="D2071" s="1" t="s">
        <v>10089</v>
      </c>
      <c r="E2071" s="1" t="s">
        <v>10090</v>
      </c>
      <c r="F2071" s="1" t="s">
        <v>10091</v>
      </c>
      <c r="M2071" s="1" t="s">
        <v>10092</v>
      </c>
      <c r="N2071" s="1" t="s">
        <v>10047</v>
      </c>
    </row>
    <row r="2072" customFormat="false" ht="14.25" hidden="false" customHeight="false" outlineLevel="0" collapsed="false">
      <c r="A2072" s="1" t="n">
        <v>-8.36183</v>
      </c>
      <c r="B2072" s="1" t="n">
        <v>-0.141859</v>
      </c>
      <c r="C2072" s="1" t="s">
        <v>10093</v>
      </c>
      <c r="D2072" s="1" t="s">
        <v>10094</v>
      </c>
      <c r="E2072" s="1" t="s">
        <v>10095</v>
      </c>
      <c r="F2072" s="1" t="s">
        <v>10096</v>
      </c>
      <c r="M2072" s="1" t="s">
        <v>10097</v>
      </c>
      <c r="N2072" s="1" t="s">
        <v>10047</v>
      </c>
    </row>
    <row r="2073" customFormat="false" ht="14.25" hidden="false" customHeight="false" outlineLevel="0" collapsed="false">
      <c r="A2073" s="1" t="n">
        <v>-8.353561</v>
      </c>
      <c r="B2073" s="1" t="n">
        <v>-0.141345</v>
      </c>
      <c r="C2073" s="1" t="s">
        <v>10098</v>
      </c>
      <c r="D2073" s="1" t="s">
        <v>10099</v>
      </c>
      <c r="E2073" s="1" t="s">
        <v>10100</v>
      </c>
      <c r="F2073" s="1" t="s">
        <v>10101</v>
      </c>
      <c r="M2073" s="1" t="s">
        <v>10102</v>
      </c>
      <c r="N2073" s="1" t="s">
        <v>10103</v>
      </c>
    </row>
    <row r="2074" customFormat="false" ht="14.25" hidden="false" customHeight="false" outlineLevel="0" collapsed="false">
      <c r="A2074" s="1" t="n">
        <v>-8.345293</v>
      </c>
      <c r="B2074" s="1" t="n">
        <v>-0.141446</v>
      </c>
      <c r="C2074" s="1" t="s">
        <v>10104</v>
      </c>
      <c r="D2074" s="1" t="s">
        <v>10105</v>
      </c>
      <c r="E2074" s="1" t="s">
        <v>10106</v>
      </c>
      <c r="F2074" s="1" t="s">
        <v>10107</v>
      </c>
      <c r="M2074" s="1" t="s">
        <v>10108</v>
      </c>
      <c r="N2074" s="1" t="s">
        <v>10109</v>
      </c>
    </row>
    <row r="2075" customFormat="false" ht="14.25" hidden="false" customHeight="false" outlineLevel="0" collapsed="false">
      <c r="A2075" s="1" t="n">
        <v>-8.337025</v>
      </c>
      <c r="B2075" s="1" t="n">
        <v>-0.141597</v>
      </c>
      <c r="C2075" s="1" t="s">
        <v>10110</v>
      </c>
      <c r="D2075" s="1" t="s">
        <v>10111</v>
      </c>
      <c r="E2075" s="1" t="s">
        <v>10112</v>
      </c>
      <c r="F2075" s="1" t="s">
        <v>10113</v>
      </c>
      <c r="M2075" s="1" t="s">
        <v>10114</v>
      </c>
      <c r="N2075" s="1" t="s">
        <v>10115</v>
      </c>
    </row>
    <row r="2076" customFormat="false" ht="14.25" hidden="false" customHeight="false" outlineLevel="0" collapsed="false">
      <c r="A2076" s="1" t="n">
        <v>-8.328756</v>
      </c>
      <c r="B2076" s="1" t="n">
        <v>-0.142258</v>
      </c>
      <c r="C2076" s="1" t="s">
        <v>10116</v>
      </c>
      <c r="D2076" s="1" t="s">
        <v>10117</v>
      </c>
      <c r="E2076" s="1" t="s">
        <v>10118</v>
      </c>
      <c r="F2076" s="1" t="s">
        <v>10119</v>
      </c>
      <c r="M2076" s="1" t="s">
        <v>10120</v>
      </c>
      <c r="N2076" s="1" t="s">
        <v>10121</v>
      </c>
    </row>
    <row r="2077" customFormat="false" ht="14.25" hidden="false" customHeight="false" outlineLevel="0" collapsed="false">
      <c r="A2077" s="1" t="n">
        <v>-8.320488</v>
      </c>
      <c r="B2077" s="1" t="n">
        <v>-0.142964</v>
      </c>
      <c r="C2077" s="1" t="s">
        <v>10122</v>
      </c>
      <c r="D2077" s="1" t="s">
        <v>10123</v>
      </c>
      <c r="E2077" s="1" t="s">
        <v>10124</v>
      </c>
      <c r="F2077" s="1" t="s">
        <v>10125</v>
      </c>
      <c r="M2077" s="1" t="s">
        <v>10126</v>
      </c>
      <c r="N2077" s="1" t="s">
        <v>10127</v>
      </c>
    </row>
    <row r="2078" customFormat="false" ht="14.25" hidden="false" customHeight="false" outlineLevel="0" collapsed="false">
      <c r="A2078" s="1" t="n">
        <v>-8.31222</v>
      </c>
      <c r="B2078" s="1" t="n">
        <v>-0.141881</v>
      </c>
      <c r="C2078" s="1" t="s">
        <v>10128</v>
      </c>
      <c r="D2078" s="1" t="s">
        <v>10129</v>
      </c>
      <c r="E2078" s="1" t="s">
        <v>10130</v>
      </c>
      <c r="F2078" s="1" t="s">
        <v>10131</v>
      </c>
      <c r="M2078" s="1" t="s">
        <v>10132</v>
      </c>
      <c r="N2078" s="1" t="s">
        <v>10133</v>
      </c>
    </row>
    <row r="2079" customFormat="false" ht="14.25" hidden="false" customHeight="false" outlineLevel="0" collapsed="false">
      <c r="A2079" s="1" t="n">
        <v>-8.303951</v>
      </c>
      <c r="B2079" s="1" t="n">
        <v>-0.141597</v>
      </c>
      <c r="C2079" s="1" t="s">
        <v>10134</v>
      </c>
      <c r="D2079" s="1" t="s">
        <v>10135</v>
      </c>
      <c r="E2079" s="1" t="s">
        <v>10136</v>
      </c>
      <c r="F2079" s="1" t="s">
        <v>10137</v>
      </c>
      <c r="M2079" s="1" t="s">
        <v>10138</v>
      </c>
      <c r="N2079" s="1" t="s">
        <v>10139</v>
      </c>
    </row>
    <row r="2080" customFormat="false" ht="14.25" hidden="false" customHeight="false" outlineLevel="0" collapsed="false">
      <c r="A2080" s="1" t="n">
        <v>-8.295683</v>
      </c>
      <c r="B2080" s="1" t="n">
        <v>-0.141411</v>
      </c>
      <c r="C2080" s="1" t="s">
        <v>10140</v>
      </c>
      <c r="D2080" s="1" t="s">
        <v>10141</v>
      </c>
      <c r="E2080" s="1" t="s">
        <v>10142</v>
      </c>
      <c r="F2080" s="1" t="s">
        <v>10143</v>
      </c>
      <c r="M2080" s="1" t="s">
        <v>10144</v>
      </c>
      <c r="N2080" s="1" t="s">
        <v>10145</v>
      </c>
    </row>
    <row r="2081" customFormat="false" ht="14.25" hidden="false" customHeight="false" outlineLevel="0" collapsed="false">
      <c r="A2081" s="1" t="n">
        <v>-8.287415</v>
      </c>
      <c r="B2081" s="1" t="n">
        <v>-0.141691</v>
      </c>
      <c r="C2081" s="1" t="s">
        <v>10146</v>
      </c>
      <c r="D2081" s="1" t="s">
        <v>10147</v>
      </c>
      <c r="E2081" s="1" t="s">
        <v>10148</v>
      </c>
      <c r="F2081" s="1" t="s">
        <v>10149</v>
      </c>
      <c r="M2081" s="1" t="s">
        <v>10150</v>
      </c>
      <c r="N2081" s="1" t="s">
        <v>10151</v>
      </c>
    </row>
    <row r="2082" customFormat="false" ht="14.25" hidden="false" customHeight="false" outlineLevel="0" collapsed="false">
      <c r="A2082" s="1" t="n">
        <v>-8.279146</v>
      </c>
      <c r="B2082" s="1" t="n">
        <v>-0.141791</v>
      </c>
      <c r="C2082" s="1" t="s">
        <v>10152</v>
      </c>
      <c r="D2082" s="1" t="s">
        <v>10153</v>
      </c>
      <c r="E2082" s="1" t="s">
        <v>10154</v>
      </c>
      <c r="F2082" s="1" t="s">
        <v>10155</v>
      </c>
      <c r="M2082" s="1" t="s">
        <v>10156</v>
      </c>
      <c r="N2082" s="1" t="s">
        <v>10157</v>
      </c>
    </row>
    <row r="2083" customFormat="false" ht="14.25" hidden="false" customHeight="false" outlineLevel="0" collapsed="false">
      <c r="A2083" s="1" t="n">
        <v>-8.270878</v>
      </c>
      <c r="B2083" s="1" t="n">
        <v>-0.141746</v>
      </c>
      <c r="C2083" s="1" t="s">
        <v>10158</v>
      </c>
      <c r="D2083" s="1" t="s">
        <v>10159</v>
      </c>
      <c r="E2083" s="1" t="s">
        <v>10160</v>
      </c>
      <c r="F2083" s="1" t="s">
        <v>10161</v>
      </c>
      <c r="M2083" s="1" t="s">
        <v>10162</v>
      </c>
      <c r="N2083" s="1" t="s">
        <v>10157</v>
      </c>
    </row>
    <row r="2084" customFormat="false" ht="14.25" hidden="false" customHeight="false" outlineLevel="0" collapsed="false">
      <c r="A2084" s="1" t="n">
        <v>-8.262609</v>
      </c>
      <c r="B2084" s="1" t="n">
        <v>-0.142003</v>
      </c>
      <c r="C2084" s="1" t="s">
        <v>10163</v>
      </c>
      <c r="D2084" s="1" t="s">
        <v>10164</v>
      </c>
      <c r="E2084" s="1" t="s">
        <v>10165</v>
      </c>
      <c r="F2084" s="1" t="s">
        <v>10166</v>
      </c>
      <c r="M2084" s="1" t="s">
        <v>10167</v>
      </c>
      <c r="N2084" s="1" t="s">
        <v>10157</v>
      </c>
    </row>
    <row r="2085" customFormat="false" ht="14.25" hidden="false" customHeight="false" outlineLevel="0" collapsed="false">
      <c r="A2085" s="1" t="n">
        <v>-8.254341</v>
      </c>
      <c r="B2085" s="1" t="n">
        <v>-0.142251</v>
      </c>
      <c r="C2085" s="1" t="s">
        <v>10168</v>
      </c>
      <c r="D2085" s="1" t="s">
        <v>10169</v>
      </c>
      <c r="E2085" s="1" t="s">
        <v>10170</v>
      </c>
      <c r="F2085" s="1" t="s">
        <v>10171</v>
      </c>
      <c r="M2085" s="1" t="s">
        <v>10172</v>
      </c>
      <c r="N2085" s="1" t="s">
        <v>10157</v>
      </c>
    </row>
    <row r="2086" customFormat="false" ht="14.25" hidden="false" customHeight="false" outlineLevel="0" collapsed="false">
      <c r="A2086" s="1" t="n">
        <v>-8.246073</v>
      </c>
      <c r="B2086" s="1" t="n">
        <v>-0.143677</v>
      </c>
      <c r="C2086" s="1" t="s">
        <v>10173</v>
      </c>
      <c r="D2086" s="1" t="s">
        <v>10174</v>
      </c>
      <c r="E2086" s="1" t="s">
        <v>10175</v>
      </c>
      <c r="F2086" s="1" t="s">
        <v>10176</v>
      </c>
      <c r="M2086" s="1" t="s">
        <v>10177</v>
      </c>
      <c r="N2086" s="1" t="s">
        <v>10157</v>
      </c>
    </row>
    <row r="2087" customFormat="false" ht="14.25" hidden="false" customHeight="false" outlineLevel="0" collapsed="false">
      <c r="A2087" s="1" t="n">
        <v>-8.237804</v>
      </c>
      <c r="B2087" s="1" t="n">
        <v>-0.14339</v>
      </c>
      <c r="C2087" s="1" t="s">
        <v>10178</v>
      </c>
      <c r="D2087" s="1" t="s">
        <v>10179</v>
      </c>
      <c r="E2087" s="1" t="s">
        <v>10180</v>
      </c>
      <c r="F2087" s="1" t="s">
        <v>10181</v>
      </c>
      <c r="M2087" s="1" t="s">
        <v>10182</v>
      </c>
      <c r="N2087" s="1" t="s">
        <v>10157</v>
      </c>
    </row>
    <row r="2088" customFormat="false" ht="14.25" hidden="false" customHeight="false" outlineLevel="0" collapsed="false">
      <c r="A2088" s="1" t="n">
        <v>-8.229538</v>
      </c>
      <c r="B2088" s="1" t="n">
        <v>-0.142788</v>
      </c>
      <c r="C2088" s="1" t="s">
        <v>10183</v>
      </c>
      <c r="D2088" s="1" t="s">
        <v>10184</v>
      </c>
      <c r="E2088" s="1" t="s">
        <v>10185</v>
      </c>
      <c r="F2088" s="1" t="s">
        <v>10186</v>
      </c>
      <c r="M2088" s="1" t="s">
        <v>10187</v>
      </c>
      <c r="N2088" s="1" t="s">
        <v>10157</v>
      </c>
    </row>
    <row r="2089" customFormat="false" ht="14.25" hidden="false" customHeight="false" outlineLevel="0" collapsed="false">
      <c r="A2089" s="1" t="n">
        <v>-8.22127</v>
      </c>
      <c r="B2089" s="1" t="n">
        <v>-0.142772</v>
      </c>
      <c r="C2089" s="1" t="s">
        <v>10188</v>
      </c>
      <c r="D2089" s="1" t="s">
        <v>10189</v>
      </c>
      <c r="E2089" s="1" t="s">
        <v>10190</v>
      </c>
      <c r="F2089" s="1" t="s">
        <v>10191</v>
      </c>
      <c r="M2089" s="1" t="s">
        <v>10192</v>
      </c>
      <c r="N2089" s="1" t="s">
        <v>10157</v>
      </c>
    </row>
    <row r="2090" customFormat="false" ht="14.25" hidden="false" customHeight="false" outlineLevel="0" collapsed="false">
      <c r="A2090" s="1" t="n">
        <v>-8.213001</v>
      </c>
      <c r="B2090" s="1" t="n">
        <v>-0.142034</v>
      </c>
      <c r="C2090" s="1" t="s">
        <v>10193</v>
      </c>
      <c r="D2090" s="1" t="s">
        <v>10194</v>
      </c>
      <c r="E2090" s="1" t="s">
        <v>10195</v>
      </c>
      <c r="F2090" s="1" t="s">
        <v>10196</v>
      </c>
      <c r="M2090" s="1" t="s">
        <v>10197</v>
      </c>
      <c r="N2090" s="1" t="s">
        <v>10157</v>
      </c>
    </row>
    <row r="2091" customFormat="false" ht="14.25" hidden="false" customHeight="false" outlineLevel="0" collapsed="false">
      <c r="A2091" s="1" t="n">
        <v>-8.204733</v>
      </c>
      <c r="B2091" s="1" t="n">
        <v>-0.142573</v>
      </c>
      <c r="C2091" s="1" t="s">
        <v>10198</v>
      </c>
      <c r="D2091" s="1" t="s">
        <v>10199</v>
      </c>
      <c r="E2091" s="1" t="s">
        <v>10200</v>
      </c>
      <c r="F2091" s="1" t="s">
        <v>10201</v>
      </c>
      <c r="M2091" s="1" t="s">
        <v>10202</v>
      </c>
      <c r="N2091" s="1" t="s">
        <v>10157</v>
      </c>
    </row>
    <row r="2092" customFormat="false" ht="14.25" hidden="false" customHeight="false" outlineLevel="0" collapsed="false">
      <c r="A2092" s="1" t="n">
        <v>-8.196465</v>
      </c>
      <c r="B2092" s="1" t="n">
        <v>-0.142133</v>
      </c>
      <c r="C2092" s="1" t="s">
        <v>10203</v>
      </c>
      <c r="D2092" s="1" t="s">
        <v>10204</v>
      </c>
      <c r="E2092" s="1" t="s">
        <v>10205</v>
      </c>
      <c r="F2092" s="1" t="s">
        <v>10206</v>
      </c>
      <c r="M2092" s="1" t="s">
        <v>10207</v>
      </c>
      <c r="N2092" s="1" t="s">
        <v>10157</v>
      </c>
    </row>
    <row r="2093" customFormat="false" ht="14.25" hidden="false" customHeight="false" outlineLevel="0" collapsed="false">
      <c r="A2093" s="1" t="n">
        <v>-8.188196</v>
      </c>
      <c r="B2093" s="1" t="n">
        <v>-0.141987</v>
      </c>
      <c r="C2093" s="1" t="s">
        <v>10208</v>
      </c>
      <c r="D2093" s="1" t="s">
        <v>10209</v>
      </c>
      <c r="E2093" s="1" t="s">
        <v>10210</v>
      </c>
      <c r="F2093" s="1" t="s">
        <v>10211</v>
      </c>
      <c r="M2093" s="1" t="s">
        <v>10212</v>
      </c>
      <c r="N2093" s="1" t="s">
        <v>10213</v>
      </c>
    </row>
    <row r="2094" customFormat="false" ht="14.25" hidden="false" customHeight="false" outlineLevel="0" collapsed="false">
      <c r="A2094" s="1" t="n">
        <v>-8.179928</v>
      </c>
      <c r="B2094" s="1" t="n">
        <v>-0.143244</v>
      </c>
      <c r="C2094" s="1" t="s">
        <v>10214</v>
      </c>
      <c r="D2094" s="1" t="s">
        <v>10215</v>
      </c>
      <c r="E2094" s="1" t="s">
        <v>10216</v>
      </c>
      <c r="F2094" s="1" t="s">
        <v>10217</v>
      </c>
      <c r="M2094" s="1" t="s">
        <v>10218</v>
      </c>
      <c r="N2094" s="1" t="s">
        <v>10219</v>
      </c>
    </row>
    <row r="2095" customFormat="false" ht="14.25" hidden="false" customHeight="false" outlineLevel="0" collapsed="false">
      <c r="A2095" s="1" t="n">
        <v>-8.171659</v>
      </c>
      <c r="B2095" s="1" t="n">
        <v>-0.143223</v>
      </c>
      <c r="C2095" s="1" t="s">
        <v>10220</v>
      </c>
      <c r="D2095" s="1" t="s">
        <v>10221</v>
      </c>
      <c r="E2095" s="1" t="s">
        <v>10222</v>
      </c>
      <c r="F2095" s="1" t="s">
        <v>10223</v>
      </c>
      <c r="M2095" s="1" t="s">
        <v>10224</v>
      </c>
      <c r="N2095" s="1" t="s">
        <v>10225</v>
      </c>
    </row>
    <row r="2096" customFormat="false" ht="14.25" hidden="false" customHeight="false" outlineLevel="0" collapsed="false">
      <c r="A2096" s="1" t="n">
        <v>-8.163391</v>
      </c>
      <c r="B2096" s="1" t="n">
        <v>-0.143746</v>
      </c>
      <c r="C2096" s="1" t="s">
        <v>10226</v>
      </c>
      <c r="D2096" s="1" t="s">
        <v>10227</v>
      </c>
      <c r="E2096" s="1" t="s">
        <v>10228</v>
      </c>
      <c r="F2096" s="1" t="s">
        <v>10229</v>
      </c>
      <c r="M2096" s="1" t="s">
        <v>10230</v>
      </c>
      <c r="N2096" s="1" t="s">
        <v>10231</v>
      </c>
    </row>
    <row r="2097" customFormat="false" ht="14.25" hidden="false" customHeight="false" outlineLevel="0" collapsed="false">
      <c r="A2097" s="1" t="n">
        <v>-8.155123</v>
      </c>
      <c r="B2097" s="1" t="n">
        <v>-0.143472</v>
      </c>
      <c r="C2097" s="1" t="s">
        <v>10232</v>
      </c>
      <c r="D2097" s="1" t="s">
        <v>10233</v>
      </c>
      <c r="E2097" s="1" t="s">
        <v>10234</v>
      </c>
      <c r="F2097" s="1" t="s">
        <v>10235</v>
      </c>
      <c r="M2097" s="1" t="s">
        <v>10236</v>
      </c>
      <c r="N2097" s="1" t="s">
        <v>10237</v>
      </c>
    </row>
    <row r="2098" customFormat="false" ht="14.25" hidden="false" customHeight="false" outlineLevel="0" collapsed="false">
      <c r="A2098" s="1" t="n">
        <v>-8.146854</v>
      </c>
      <c r="B2098" s="1" t="n">
        <v>-0.143742</v>
      </c>
      <c r="C2098" s="1" t="s">
        <v>10238</v>
      </c>
      <c r="D2098" s="1" t="s">
        <v>10239</v>
      </c>
      <c r="E2098" s="1" t="s">
        <v>10240</v>
      </c>
      <c r="F2098" s="1" t="s">
        <v>10241</v>
      </c>
      <c r="M2098" s="1" t="s">
        <v>10242</v>
      </c>
      <c r="N2098" s="1" t="s">
        <v>10243</v>
      </c>
    </row>
    <row r="2099" customFormat="false" ht="14.25" hidden="false" customHeight="false" outlineLevel="0" collapsed="false">
      <c r="A2099" s="1" t="n">
        <v>-8.138586</v>
      </c>
      <c r="B2099" s="1" t="n">
        <v>-0.14403</v>
      </c>
      <c r="C2099" s="1" t="s">
        <v>10244</v>
      </c>
      <c r="D2099" s="1" t="s">
        <v>10245</v>
      </c>
      <c r="E2099" s="1" t="s">
        <v>10246</v>
      </c>
      <c r="F2099" s="1" t="s">
        <v>10247</v>
      </c>
      <c r="M2099" s="1" t="s">
        <v>10248</v>
      </c>
      <c r="N2099" s="1" t="s">
        <v>10249</v>
      </c>
    </row>
    <row r="2100" customFormat="false" ht="14.25" hidden="false" customHeight="false" outlineLevel="0" collapsed="false">
      <c r="A2100" s="1" t="n">
        <v>-8.130318</v>
      </c>
      <c r="B2100" s="1" t="n">
        <v>-0.144655</v>
      </c>
      <c r="C2100" s="1" t="s">
        <v>10250</v>
      </c>
      <c r="D2100" s="1" t="s">
        <v>10251</v>
      </c>
      <c r="E2100" s="1" t="s">
        <v>10252</v>
      </c>
      <c r="F2100" s="1" t="s">
        <v>10253</v>
      </c>
      <c r="M2100" s="1" t="s">
        <v>10254</v>
      </c>
      <c r="N2100" s="1" t="s">
        <v>10255</v>
      </c>
    </row>
    <row r="2101" customFormat="false" ht="14.25" hidden="false" customHeight="false" outlineLevel="0" collapsed="false">
      <c r="A2101" s="1" t="n">
        <v>-8.122049</v>
      </c>
      <c r="B2101" s="1" t="n">
        <v>-0.144375</v>
      </c>
      <c r="C2101" s="1" t="s">
        <v>10256</v>
      </c>
      <c r="D2101" s="1" t="s">
        <v>10257</v>
      </c>
      <c r="E2101" s="1" t="s">
        <v>10258</v>
      </c>
      <c r="F2101" s="1" t="s">
        <v>10259</v>
      </c>
      <c r="M2101" s="1" t="s">
        <v>10260</v>
      </c>
      <c r="N2101" s="1" t="s">
        <v>10261</v>
      </c>
    </row>
    <row r="2102" customFormat="false" ht="14.25" hidden="false" customHeight="false" outlineLevel="0" collapsed="false">
      <c r="A2102" s="1" t="n">
        <v>-8.113781</v>
      </c>
      <c r="B2102" s="1" t="n">
        <v>-0.143263</v>
      </c>
      <c r="C2102" s="1" t="s">
        <v>10262</v>
      </c>
      <c r="D2102" s="1" t="s">
        <v>10263</v>
      </c>
      <c r="E2102" s="1" t="s">
        <v>10264</v>
      </c>
      <c r="F2102" s="1" t="s">
        <v>10265</v>
      </c>
      <c r="M2102" s="1" t="s">
        <v>10266</v>
      </c>
      <c r="N2102" s="1" t="s">
        <v>10267</v>
      </c>
    </row>
    <row r="2103" customFormat="false" ht="14.25" hidden="false" customHeight="false" outlineLevel="0" collapsed="false">
      <c r="A2103" s="1" t="n">
        <v>-8.105513</v>
      </c>
      <c r="B2103" s="1" t="n">
        <v>-0.143748</v>
      </c>
      <c r="C2103" s="1" t="s">
        <v>10268</v>
      </c>
      <c r="D2103" s="1" t="s">
        <v>10269</v>
      </c>
      <c r="E2103" s="1" t="s">
        <v>10270</v>
      </c>
      <c r="F2103" s="1" t="s">
        <v>10271</v>
      </c>
      <c r="M2103" s="1" t="s">
        <v>10272</v>
      </c>
      <c r="N2103" s="1" t="s">
        <v>10267</v>
      </c>
    </row>
    <row r="2104" customFormat="false" ht="14.25" hidden="false" customHeight="false" outlineLevel="0" collapsed="false">
      <c r="A2104" s="1" t="n">
        <v>-8.097244</v>
      </c>
      <c r="B2104" s="1" t="n">
        <v>-0.143835</v>
      </c>
      <c r="C2104" s="1" t="s">
        <v>10273</v>
      </c>
      <c r="D2104" s="1" t="s">
        <v>10274</v>
      </c>
      <c r="E2104" s="1" t="s">
        <v>10275</v>
      </c>
      <c r="F2104" s="1" t="s">
        <v>10276</v>
      </c>
      <c r="M2104" s="1" t="s">
        <v>10277</v>
      </c>
      <c r="N2104" s="1" t="s">
        <v>10267</v>
      </c>
    </row>
    <row r="2105" customFormat="false" ht="14.25" hidden="false" customHeight="false" outlineLevel="0" collapsed="false">
      <c r="A2105" s="1" t="n">
        <v>-8.088976</v>
      </c>
      <c r="B2105" s="1" t="n">
        <v>-0.143185</v>
      </c>
      <c r="C2105" s="1" t="s">
        <v>10278</v>
      </c>
      <c r="D2105" s="1" t="s">
        <v>10279</v>
      </c>
      <c r="E2105" s="1" t="s">
        <v>10280</v>
      </c>
      <c r="F2105" s="1" t="s">
        <v>10281</v>
      </c>
      <c r="M2105" s="1" t="s">
        <v>10282</v>
      </c>
      <c r="N2105" s="1" t="s">
        <v>10267</v>
      </c>
    </row>
    <row r="2106" customFormat="false" ht="14.25" hidden="false" customHeight="false" outlineLevel="0" collapsed="false">
      <c r="A2106" s="1" t="n">
        <v>-8.080708</v>
      </c>
      <c r="B2106" s="1" t="n">
        <v>-0.143307</v>
      </c>
      <c r="C2106" s="1" t="s">
        <v>10283</v>
      </c>
      <c r="D2106" s="1" t="s">
        <v>10284</v>
      </c>
      <c r="E2106" s="1" t="s">
        <v>10285</v>
      </c>
      <c r="F2106" s="1" t="s">
        <v>10286</v>
      </c>
      <c r="M2106" s="1" t="s">
        <v>10287</v>
      </c>
      <c r="N2106" s="1" t="s">
        <v>10267</v>
      </c>
    </row>
    <row r="2107" customFormat="false" ht="14.25" hidden="false" customHeight="false" outlineLevel="0" collapsed="false">
      <c r="A2107" s="1" t="n">
        <v>-8.072439</v>
      </c>
      <c r="B2107" s="1" t="n">
        <v>-0.143284</v>
      </c>
      <c r="C2107" s="1" t="s">
        <v>10288</v>
      </c>
      <c r="D2107" s="1" t="s">
        <v>10289</v>
      </c>
      <c r="E2107" s="1" t="s">
        <v>10290</v>
      </c>
      <c r="F2107" s="1" t="s">
        <v>10291</v>
      </c>
      <c r="M2107" s="1" t="s">
        <v>10292</v>
      </c>
      <c r="N2107" s="1" t="s">
        <v>10267</v>
      </c>
    </row>
    <row r="2108" customFormat="false" ht="14.25" hidden="false" customHeight="false" outlineLevel="0" collapsed="false">
      <c r="A2108" s="1" t="n">
        <v>-8.064171</v>
      </c>
      <c r="B2108" s="1" t="n">
        <v>-0.142436</v>
      </c>
      <c r="C2108" s="1" t="s">
        <v>10293</v>
      </c>
      <c r="D2108" s="1" t="s">
        <v>10294</v>
      </c>
      <c r="E2108" s="1" t="s">
        <v>10295</v>
      </c>
      <c r="F2108" s="1" t="s">
        <v>10296</v>
      </c>
      <c r="M2108" s="1" t="s">
        <v>10297</v>
      </c>
      <c r="N2108" s="1" t="s">
        <v>10267</v>
      </c>
    </row>
    <row r="2109" customFormat="false" ht="14.25" hidden="false" customHeight="false" outlineLevel="0" collapsed="false">
      <c r="A2109" s="1" t="n">
        <v>-8.055902</v>
      </c>
      <c r="B2109" s="1" t="n">
        <v>-0.14201</v>
      </c>
      <c r="C2109" s="1" t="s">
        <v>10298</v>
      </c>
      <c r="D2109" s="1" t="s">
        <v>10299</v>
      </c>
      <c r="E2109" s="1" t="s">
        <v>10300</v>
      </c>
      <c r="F2109" s="1" t="s">
        <v>10301</v>
      </c>
      <c r="M2109" s="1" t="s">
        <v>10302</v>
      </c>
      <c r="N2109" s="1" t="s">
        <v>10267</v>
      </c>
    </row>
    <row r="2110" customFormat="false" ht="14.25" hidden="false" customHeight="false" outlineLevel="0" collapsed="false">
      <c r="A2110" s="1" t="n">
        <v>-8.047634</v>
      </c>
      <c r="B2110" s="1" t="n">
        <v>-0.142222</v>
      </c>
      <c r="C2110" s="1" t="s">
        <v>10303</v>
      </c>
      <c r="D2110" s="1" t="s">
        <v>10304</v>
      </c>
      <c r="E2110" s="1" t="s">
        <v>10305</v>
      </c>
      <c r="F2110" s="1" t="s">
        <v>10306</v>
      </c>
      <c r="M2110" s="1" t="s">
        <v>10307</v>
      </c>
      <c r="N2110" s="1" t="s">
        <v>10267</v>
      </c>
    </row>
    <row r="2111" customFormat="false" ht="14.25" hidden="false" customHeight="false" outlineLevel="0" collapsed="false">
      <c r="A2111" s="1" t="n">
        <v>-8.039366</v>
      </c>
      <c r="B2111" s="1" t="n">
        <v>-0.141219</v>
      </c>
      <c r="C2111" s="1" t="s">
        <v>10308</v>
      </c>
      <c r="D2111" s="1" t="s">
        <v>10309</v>
      </c>
      <c r="E2111" s="1" t="s">
        <v>10310</v>
      </c>
      <c r="F2111" s="1" t="s">
        <v>10311</v>
      </c>
      <c r="M2111" s="1" t="s">
        <v>10312</v>
      </c>
      <c r="N2111" s="1" t="s">
        <v>10267</v>
      </c>
    </row>
    <row r="2112" customFormat="false" ht="14.25" hidden="false" customHeight="false" outlineLevel="0" collapsed="false">
      <c r="A2112" s="1" t="n">
        <v>-8.031097</v>
      </c>
      <c r="B2112" s="1" t="n">
        <v>-0.141001</v>
      </c>
      <c r="C2112" s="1" t="s">
        <v>10313</v>
      </c>
      <c r="D2112" s="1" t="s">
        <v>10314</v>
      </c>
      <c r="E2112" s="1" t="s">
        <v>10315</v>
      </c>
      <c r="F2112" s="1" t="s">
        <v>10316</v>
      </c>
      <c r="M2112" s="1" t="s">
        <v>10317</v>
      </c>
      <c r="N2112" s="1" t="s">
        <v>10267</v>
      </c>
    </row>
    <row r="2113" customFormat="false" ht="14.25" hidden="false" customHeight="false" outlineLevel="0" collapsed="false">
      <c r="A2113" s="1" t="n">
        <v>-8.022829</v>
      </c>
      <c r="B2113" s="1" t="n">
        <v>-0.140953</v>
      </c>
      <c r="C2113" s="1" t="s">
        <v>10318</v>
      </c>
      <c r="D2113" s="1" t="s">
        <v>10319</v>
      </c>
      <c r="E2113" s="1" t="s">
        <v>10320</v>
      </c>
      <c r="F2113" s="1" t="s">
        <v>10321</v>
      </c>
      <c r="M2113" s="1" t="s">
        <v>10322</v>
      </c>
      <c r="N2113" s="1" t="s">
        <v>10267</v>
      </c>
    </row>
    <row r="2114" customFormat="false" ht="14.25" hidden="false" customHeight="false" outlineLevel="0" collapsed="false">
      <c r="A2114" s="1" t="n">
        <v>-8.014563</v>
      </c>
      <c r="B2114" s="1" t="n">
        <v>-0.139908</v>
      </c>
      <c r="C2114" s="1" t="s">
        <v>10323</v>
      </c>
      <c r="D2114" s="1" t="s">
        <v>10324</v>
      </c>
      <c r="E2114" s="1" t="s">
        <v>10325</v>
      </c>
      <c r="F2114" s="1" t="s">
        <v>10326</v>
      </c>
      <c r="M2114" s="1" t="s">
        <v>10327</v>
      </c>
      <c r="N2114" s="1" t="s">
        <v>10267</v>
      </c>
    </row>
    <row r="2115" customFormat="false" ht="14.25" hidden="false" customHeight="false" outlineLevel="0" collapsed="false">
      <c r="A2115" s="1" t="n">
        <v>-8.006294</v>
      </c>
      <c r="B2115" s="1" t="n">
        <v>-0.139711</v>
      </c>
      <c r="C2115" s="1" t="s">
        <v>10328</v>
      </c>
      <c r="D2115" s="1" t="s">
        <v>10329</v>
      </c>
      <c r="E2115" s="1" t="s">
        <v>10330</v>
      </c>
      <c r="F2115" s="1" t="s">
        <v>10331</v>
      </c>
      <c r="M2115" s="1" t="s">
        <v>10332</v>
      </c>
      <c r="N2115" s="1" t="s">
        <v>10267</v>
      </c>
    </row>
    <row r="2116" customFormat="false" ht="14.25" hidden="false" customHeight="false" outlineLevel="0" collapsed="false">
      <c r="A2116" s="1" t="n">
        <v>-7.998026</v>
      </c>
      <c r="B2116" s="1" t="n">
        <v>-0.138879</v>
      </c>
      <c r="C2116" s="1" t="s">
        <v>10333</v>
      </c>
      <c r="D2116" s="1" t="s">
        <v>10334</v>
      </c>
      <c r="E2116" s="1" t="s">
        <v>10335</v>
      </c>
      <c r="F2116" s="1" t="s">
        <v>10336</v>
      </c>
      <c r="M2116" s="1" t="s">
        <v>10337</v>
      </c>
      <c r="N2116" s="1" t="s">
        <v>10267</v>
      </c>
    </row>
    <row r="2117" customFormat="false" ht="14.25" hidden="false" customHeight="false" outlineLevel="0" collapsed="false">
      <c r="A2117" s="1" t="n">
        <v>-7.989758</v>
      </c>
      <c r="B2117" s="1" t="n">
        <v>-0.140102</v>
      </c>
      <c r="C2117" s="1" t="s">
        <v>10338</v>
      </c>
      <c r="D2117" s="1" t="s">
        <v>10339</v>
      </c>
      <c r="E2117" s="1" t="s">
        <v>10340</v>
      </c>
      <c r="F2117" s="1" t="s">
        <v>10341</v>
      </c>
      <c r="M2117" s="1" t="s">
        <v>10342</v>
      </c>
      <c r="N2117" s="1" t="s">
        <v>10267</v>
      </c>
    </row>
    <row r="2118" customFormat="false" ht="14.25" hidden="false" customHeight="false" outlineLevel="0" collapsed="false">
      <c r="A2118" s="1" t="n">
        <v>-7.981489</v>
      </c>
      <c r="B2118" s="1" t="n">
        <v>-0.138806</v>
      </c>
      <c r="C2118" s="1" t="s">
        <v>10343</v>
      </c>
      <c r="D2118" s="1" t="s">
        <v>10344</v>
      </c>
      <c r="E2118" s="1" t="s">
        <v>10345</v>
      </c>
      <c r="F2118" s="1" t="s">
        <v>10346</v>
      </c>
      <c r="M2118" s="1" t="s">
        <v>10347</v>
      </c>
      <c r="N2118" s="1" t="s">
        <v>10267</v>
      </c>
    </row>
    <row r="2119" customFormat="false" ht="14.25" hidden="false" customHeight="false" outlineLevel="0" collapsed="false">
      <c r="A2119" s="1" t="n">
        <v>-7.973221</v>
      </c>
      <c r="B2119" s="1" t="n">
        <v>-0.137621</v>
      </c>
      <c r="C2119" s="1" t="s">
        <v>10348</v>
      </c>
      <c r="D2119" s="1" t="s">
        <v>10349</v>
      </c>
      <c r="E2119" s="1" t="s">
        <v>10350</v>
      </c>
      <c r="F2119" s="1" t="s">
        <v>10351</v>
      </c>
      <c r="M2119" s="1" t="s">
        <v>10352</v>
      </c>
      <c r="N2119" s="1" t="s">
        <v>10267</v>
      </c>
    </row>
    <row r="2120" customFormat="false" ht="14.25" hidden="false" customHeight="false" outlineLevel="0" collapsed="false">
      <c r="A2120" s="1" t="n">
        <v>-7.964952</v>
      </c>
      <c r="B2120" s="1" t="n">
        <v>-0.1374</v>
      </c>
      <c r="C2120" s="1" t="s">
        <v>10353</v>
      </c>
      <c r="D2120" s="1" t="s">
        <v>10354</v>
      </c>
      <c r="E2120" s="1" t="s">
        <v>10355</v>
      </c>
      <c r="F2120" s="1" t="s">
        <v>10356</v>
      </c>
      <c r="M2120" s="1" t="s">
        <v>10357</v>
      </c>
      <c r="N2120" s="1" t="s">
        <v>10267</v>
      </c>
    </row>
    <row r="2121" customFormat="false" ht="14.25" hidden="false" customHeight="false" outlineLevel="0" collapsed="false">
      <c r="A2121" s="1" t="n">
        <v>-7.956684</v>
      </c>
      <c r="B2121" s="1" t="n">
        <v>-0.137787</v>
      </c>
      <c r="C2121" s="1" t="s">
        <v>10358</v>
      </c>
      <c r="D2121" s="1" t="s">
        <v>10359</v>
      </c>
      <c r="E2121" s="1" t="s">
        <v>10360</v>
      </c>
      <c r="F2121" s="1" t="s">
        <v>10361</v>
      </c>
      <c r="M2121" s="1" t="s">
        <v>10362</v>
      </c>
      <c r="N2121" s="1" t="s">
        <v>10267</v>
      </c>
    </row>
    <row r="2122" customFormat="false" ht="14.25" hidden="false" customHeight="false" outlineLevel="0" collapsed="false">
      <c r="A2122" s="1" t="n">
        <v>-7.948416</v>
      </c>
      <c r="B2122" s="1" t="n">
        <v>-0.136883</v>
      </c>
      <c r="C2122" s="1" t="s">
        <v>10363</v>
      </c>
      <c r="D2122" s="1" t="s">
        <v>10364</v>
      </c>
      <c r="E2122" s="1" t="s">
        <v>10365</v>
      </c>
      <c r="F2122" s="1" t="s">
        <v>10366</v>
      </c>
      <c r="M2122" s="1" t="s">
        <v>10367</v>
      </c>
      <c r="N2122" s="1" t="s">
        <v>10267</v>
      </c>
    </row>
    <row r="2123" customFormat="false" ht="14.25" hidden="false" customHeight="false" outlineLevel="0" collapsed="false">
      <c r="A2123" s="1" t="n">
        <v>-7.940147</v>
      </c>
      <c r="B2123" s="1" t="n">
        <v>-0.137413</v>
      </c>
      <c r="C2123" s="1" t="s">
        <v>10368</v>
      </c>
      <c r="D2123" s="1" t="s">
        <v>10369</v>
      </c>
      <c r="E2123" s="1" t="s">
        <v>10370</v>
      </c>
      <c r="F2123" s="1" t="s">
        <v>10371</v>
      </c>
      <c r="M2123" s="1" t="s">
        <v>10372</v>
      </c>
      <c r="N2123" s="1" t="s">
        <v>10373</v>
      </c>
    </row>
    <row r="2124" customFormat="false" ht="14.25" hidden="false" customHeight="false" outlineLevel="0" collapsed="false">
      <c r="A2124" s="1" t="n">
        <v>-7.931879</v>
      </c>
      <c r="B2124" s="1" t="n">
        <v>-0.137348</v>
      </c>
      <c r="C2124" s="1" t="s">
        <v>10374</v>
      </c>
      <c r="D2124" s="1" t="s">
        <v>10375</v>
      </c>
      <c r="E2124" s="1" t="s">
        <v>10376</v>
      </c>
      <c r="F2124" s="1" t="s">
        <v>10377</v>
      </c>
      <c r="M2124" s="1" t="s">
        <v>10378</v>
      </c>
      <c r="N2124" s="1" t="s">
        <v>10379</v>
      </c>
    </row>
    <row r="2125" customFormat="false" ht="14.25" hidden="false" customHeight="false" outlineLevel="0" collapsed="false">
      <c r="A2125" s="1" t="n">
        <v>-7.923611</v>
      </c>
      <c r="B2125" s="1" t="n">
        <v>-0.137271</v>
      </c>
      <c r="C2125" s="1" t="s">
        <v>10380</v>
      </c>
      <c r="D2125" s="1" t="s">
        <v>10381</v>
      </c>
      <c r="E2125" s="1" t="s">
        <v>10382</v>
      </c>
      <c r="F2125" s="1" t="s">
        <v>10383</v>
      </c>
      <c r="M2125" s="1" t="s">
        <v>10384</v>
      </c>
      <c r="N2125" s="1" t="s">
        <v>10385</v>
      </c>
    </row>
    <row r="2126" customFormat="false" ht="14.25" hidden="false" customHeight="false" outlineLevel="0" collapsed="false">
      <c r="A2126" s="1" t="n">
        <v>-7.915342</v>
      </c>
      <c r="B2126" s="1" t="n">
        <v>-0.136446</v>
      </c>
      <c r="C2126" s="1" t="s">
        <v>10386</v>
      </c>
      <c r="D2126" s="1" t="s">
        <v>10387</v>
      </c>
      <c r="E2126" s="1" t="s">
        <v>10388</v>
      </c>
      <c r="F2126" s="1" t="s">
        <v>10389</v>
      </c>
      <c r="M2126" s="1" t="s">
        <v>10390</v>
      </c>
      <c r="N2126" s="1" t="s">
        <v>10391</v>
      </c>
    </row>
    <row r="2127" customFormat="false" ht="14.25" hidden="false" customHeight="false" outlineLevel="0" collapsed="false">
      <c r="A2127" s="1" t="n">
        <v>-7.907074</v>
      </c>
      <c r="B2127" s="1" t="n">
        <v>-0.136167</v>
      </c>
      <c r="C2127" s="1" t="s">
        <v>10392</v>
      </c>
      <c r="D2127" s="1" t="s">
        <v>10393</v>
      </c>
      <c r="E2127" s="1" t="s">
        <v>10394</v>
      </c>
      <c r="F2127" s="1" t="s">
        <v>10395</v>
      </c>
      <c r="M2127" s="1" t="s">
        <v>10396</v>
      </c>
      <c r="N2127" s="1" t="s">
        <v>10397</v>
      </c>
    </row>
    <row r="2128" customFormat="false" ht="14.25" hidden="false" customHeight="false" outlineLevel="0" collapsed="false">
      <c r="A2128" s="1" t="n">
        <v>-7.898806</v>
      </c>
      <c r="B2128" s="1" t="n">
        <v>-0.136126</v>
      </c>
      <c r="C2128" s="1" t="s">
        <v>10398</v>
      </c>
      <c r="D2128" s="1" t="s">
        <v>10399</v>
      </c>
      <c r="E2128" s="1" t="s">
        <v>10400</v>
      </c>
      <c r="F2128" s="1" t="s">
        <v>10401</v>
      </c>
      <c r="M2128" s="1" t="s">
        <v>10402</v>
      </c>
      <c r="N2128" s="1" t="s">
        <v>10403</v>
      </c>
    </row>
    <row r="2129" customFormat="false" ht="14.25" hidden="false" customHeight="false" outlineLevel="0" collapsed="false">
      <c r="A2129" s="1" t="n">
        <v>-7.890537</v>
      </c>
      <c r="B2129" s="1" t="n">
        <v>-0.135048</v>
      </c>
      <c r="C2129" s="1" t="s">
        <v>10404</v>
      </c>
      <c r="D2129" s="1" t="s">
        <v>10405</v>
      </c>
      <c r="E2129" s="1" t="s">
        <v>10406</v>
      </c>
      <c r="F2129" s="1" t="s">
        <v>10407</v>
      </c>
      <c r="M2129" s="1" t="s">
        <v>10408</v>
      </c>
      <c r="N2129" s="1" t="s">
        <v>10409</v>
      </c>
    </row>
    <row r="2130" customFormat="false" ht="14.25" hidden="false" customHeight="false" outlineLevel="0" collapsed="false">
      <c r="A2130" s="1" t="n">
        <v>-7.882269</v>
      </c>
      <c r="B2130" s="1" t="n">
        <v>-0.136239</v>
      </c>
      <c r="C2130" s="1" t="s">
        <v>10410</v>
      </c>
      <c r="D2130" s="1" t="s">
        <v>10411</v>
      </c>
      <c r="E2130" s="1" t="s">
        <v>10412</v>
      </c>
      <c r="F2130" s="1" t="s">
        <v>10413</v>
      </c>
      <c r="M2130" s="1" t="s">
        <v>10414</v>
      </c>
      <c r="N2130" s="1" t="s">
        <v>10415</v>
      </c>
    </row>
    <row r="2131" customFormat="false" ht="14.25" hidden="false" customHeight="false" outlineLevel="0" collapsed="false">
      <c r="A2131" s="1" t="n">
        <v>-7.874001</v>
      </c>
      <c r="B2131" s="1" t="n">
        <v>-0.136159</v>
      </c>
      <c r="C2131" s="1" t="s">
        <v>10416</v>
      </c>
      <c r="D2131" s="1" t="s">
        <v>10417</v>
      </c>
      <c r="E2131" s="1" t="s">
        <v>10418</v>
      </c>
      <c r="F2131" s="1" t="s">
        <v>10419</v>
      </c>
      <c r="M2131" s="1" t="s">
        <v>10420</v>
      </c>
      <c r="N2131" s="1" t="s">
        <v>10421</v>
      </c>
    </row>
    <row r="2132" customFormat="false" ht="14.25" hidden="false" customHeight="false" outlineLevel="0" collapsed="false">
      <c r="A2132" s="1" t="n">
        <v>-7.865732</v>
      </c>
      <c r="B2132" s="1" t="n">
        <v>-0.135571</v>
      </c>
      <c r="C2132" s="1" t="s">
        <v>10422</v>
      </c>
      <c r="D2132" s="1" t="s">
        <v>10423</v>
      </c>
      <c r="E2132" s="1" t="s">
        <v>10424</v>
      </c>
      <c r="F2132" s="1" t="s">
        <v>10425</v>
      </c>
      <c r="M2132" s="1" t="s">
        <v>10426</v>
      </c>
      <c r="N2132" s="1" t="s">
        <v>10427</v>
      </c>
    </row>
    <row r="2133" customFormat="false" ht="14.25" hidden="false" customHeight="false" outlineLevel="0" collapsed="false">
      <c r="A2133" s="1" t="n">
        <v>-7.857464</v>
      </c>
      <c r="B2133" s="1" t="n">
        <v>-0.136213</v>
      </c>
      <c r="C2133" s="1" t="s">
        <v>10428</v>
      </c>
      <c r="D2133" s="1" t="s">
        <v>10429</v>
      </c>
      <c r="E2133" s="1" t="s">
        <v>10430</v>
      </c>
      <c r="F2133" s="1" t="s">
        <v>10431</v>
      </c>
      <c r="M2133" s="1" t="s">
        <v>10432</v>
      </c>
      <c r="N2133" s="1" t="s">
        <v>10427</v>
      </c>
    </row>
    <row r="2134" customFormat="false" ht="14.25" hidden="false" customHeight="false" outlineLevel="0" collapsed="false">
      <c r="A2134" s="1" t="n">
        <v>-7.849195</v>
      </c>
      <c r="B2134" s="1" t="n">
        <v>-0.13662</v>
      </c>
      <c r="C2134" s="1" t="s">
        <v>10433</v>
      </c>
      <c r="D2134" s="1" t="s">
        <v>10434</v>
      </c>
      <c r="E2134" s="1" t="s">
        <v>10435</v>
      </c>
      <c r="F2134" s="1" t="s">
        <v>10436</v>
      </c>
      <c r="M2134" s="1" t="s">
        <v>10437</v>
      </c>
      <c r="N2134" s="1" t="s">
        <v>10427</v>
      </c>
    </row>
    <row r="2135" customFormat="false" ht="14.25" hidden="false" customHeight="false" outlineLevel="0" collapsed="false">
      <c r="A2135" s="1" t="n">
        <v>-7.840927</v>
      </c>
      <c r="B2135" s="1" t="n">
        <v>-0.136377</v>
      </c>
      <c r="C2135" s="1" t="s">
        <v>10438</v>
      </c>
      <c r="D2135" s="1" t="s">
        <v>10439</v>
      </c>
      <c r="E2135" s="1" t="s">
        <v>10440</v>
      </c>
      <c r="F2135" s="1" t="s">
        <v>10441</v>
      </c>
      <c r="M2135" s="1" t="s">
        <v>10442</v>
      </c>
      <c r="N2135" s="1" t="s">
        <v>10427</v>
      </c>
    </row>
    <row r="2136" customFormat="false" ht="14.25" hidden="false" customHeight="false" outlineLevel="0" collapsed="false">
      <c r="A2136" s="1" t="n">
        <v>-7.832659</v>
      </c>
      <c r="B2136" s="1" t="n">
        <v>-0.136178</v>
      </c>
      <c r="C2136" s="1" t="s">
        <v>10443</v>
      </c>
      <c r="D2136" s="1" t="s">
        <v>10444</v>
      </c>
      <c r="E2136" s="1" t="s">
        <v>10445</v>
      </c>
      <c r="F2136" s="1" t="s">
        <v>10446</v>
      </c>
      <c r="M2136" s="1" t="s">
        <v>10447</v>
      </c>
      <c r="N2136" s="1" t="s">
        <v>10427</v>
      </c>
    </row>
    <row r="2137" customFormat="false" ht="14.25" hidden="false" customHeight="false" outlineLevel="0" collapsed="false">
      <c r="A2137" s="1" t="n">
        <v>-7.82439</v>
      </c>
      <c r="B2137" s="1" t="n">
        <v>-0.135957</v>
      </c>
      <c r="C2137" s="1" t="s">
        <v>10448</v>
      </c>
      <c r="D2137" s="1" t="s">
        <v>10449</v>
      </c>
      <c r="E2137" s="1" t="s">
        <v>10450</v>
      </c>
      <c r="F2137" s="1" t="s">
        <v>10451</v>
      </c>
      <c r="M2137" s="1" t="s">
        <v>10452</v>
      </c>
      <c r="N2137" s="1" t="s">
        <v>10427</v>
      </c>
    </row>
    <row r="2138" customFormat="false" ht="14.25" hidden="false" customHeight="false" outlineLevel="0" collapsed="false">
      <c r="A2138" s="1" t="n">
        <v>-7.816122</v>
      </c>
      <c r="B2138" s="1" t="n">
        <v>-0.13607</v>
      </c>
      <c r="C2138" s="1" t="s">
        <v>10453</v>
      </c>
      <c r="D2138" s="1" t="s">
        <v>10454</v>
      </c>
      <c r="E2138" s="1" t="s">
        <v>10455</v>
      </c>
      <c r="F2138" s="1" t="s">
        <v>10456</v>
      </c>
      <c r="M2138" s="1" t="s">
        <v>10457</v>
      </c>
      <c r="N2138" s="1" t="s">
        <v>10427</v>
      </c>
    </row>
    <row r="2139" customFormat="false" ht="14.25" hidden="false" customHeight="false" outlineLevel="0" collapsed="false">
      <c r="A2139" s="1" t="n">
        <v>-7.807856</v>
      </c>
      <c r="B2139" s="1" t="n">
        <v>-0.137007</v>
      </c>
      <c r="C2139" s="1" t="s">
        <v>10458</v>
      </c>
      <c r="D2139" s="1" t="s">
        <v>10459</v>
      </c>
      <c r="E2139" s="1" t="s">
        <v>10460</v>
      </c>
      <c r="F2139" s="1" t="s">
        <v>10461</v>
      </c>
      <c r="M2139" s="1" t="s">
        <v>10462</v>
      </c>
      <c r="N2139" s="1" t="s">
        <v>10427</v>
      </c>
    </row>
    <row r="2140" customFormat="false" ht="14.25" hidden="false" customHeight="false" outlineLevel="0" collapsed="false">
      <c r="A2140" s="1" t="n">
        <v>-7.799587</v>
      </c>
      <c r="B2140" s="1" t="n">
        <v>-0.137673</v>
      </c>
      <c r="C2140" s="1" t="s">
        <v>10463</v>
      </c>
      <c r="D2140" s="1" t="s">
        <v>10464</v>
      </c>
      <c r="E2140" s="1" t="s">
        <v>10465</v>
      </c>
      <c r="F2140" s="1" t="s">
        <v>10466</v>
      </c>
      <c r="M2140" s="1" t="s">
        <v>10467</v>
      </c>
      <c r="N2140" s="1" t="s">
        <v>10427</v>
      </c>
    </row>
    <row r="2141" customFormat="false" ht="14.25" hidden="false" customHeight="false" outlineLevel="0" collapsed="false">
      <c r="A2141" s="1" t="n">
        <v>-7.791319</v>
      </c>
      <c r="B2141" s="1" t="n">
        <v>-0.137836</v>
      </c>
      <c r="C2141" s="1" t="s">
        <v>10468</v>
      </c>
      <c r="D2141" s="1" t="s">
        <v>10469</v>
      </c>
      <c r="E2141" s="1" t="s">
        <v>10470</v>
      </c>
      <c r="F2141" s="1" t="s">
        <v>10471</v>
      </c>
      <c r="M2141" s="1" t="s">
        <v>10472</v>
      </c>
      <c r="N2141" s="1" t="s">
        <v>10427</v>
      </c>
    </row>
    <row r="2142" customFormat="false" ht="14.25" hidden="false" customHeight="false" outlineLevel="0" collapsed="false">
      <c r="A2142" s="1" t="n">
        <v>-7.783051</v>
      </c>
      <c r="B2142" s="1" t="n">
        <v>-0.136484</v>
      </c>
      <c r="C2142" s="1" t="s">
        <v>10473</v>
      </c>
      <c r="D2142" s="1" t="s">
        <v>10474</v>
      </c>
      <c r="E2142" s="1" t="s">
        <v>10475</v>
      </c>
      <c r="F2142" s="1" t="s">
        <v>10476</v>
      </c>
      <c r="M2142" s="1" t="s">
        <v>10477</v>
      </c>
      <c r="N2142" s="1" t="s">
        <v>10427</v>
      </c>
    </row>
    <row r="2143" customFormat="false" ht="14.25" hidden="false" customHeight="false" outlineLevel="0" collapsed="false">
      <c r="A2143" s="1" t="n">
        <v>-7.774782</v>
      </c>
      <c r="B2143" s="1" t="n">
        <v>-0.136741</v>
      </c>
      <c r="C2143" s="1" t="s">
        <v>10478</v>
      </c>
      <c r="D2143" s="1" t="s">
        <v>10479</v>
      </c>
      <c r="E2143" s="1" t="s">
        <v>10480</v>
      </c>
      <c r="F2143" s="1" t="s">
        <v>10481</v>
      </c>
      <c r="M2143" s="1" t="s">
        <v>10482</v>
      </c>
      <c r="N2143" s="1" t="s">
        <v>10483</v>
      </c>
    </row>
    <row r="2144" customFormat="false" ht="14.25" hidden="false" customHeight="false" outlineLevel="0" collapsed="false">
      <c r="A2144" s="1" t="n">
        <v>-7.766514</v>
      </c>
      <c r="B2144" s="1" t="n">
        <v>-0.137</v>
      </c>
      <c r="C2144" s="1" t="s">
        <v>10484</v>
      </c>
      <c r="D2144" s="1" t="s">
        <v>10485</v>
      </c>
      <c r="E2144" s="1" t="s">
        <v>10486</v>
      </c>
      <c r="F2144" s="1" t="s">
        <v>10487</v>
      </c>
      <c r="M2144" s="1" t="s">
        <v>10488</v>
      </c>
      <c r="N2144" s="1" t="s">
        <v>10489</v>
      </c>
    </row>
    <row r="2145" customFormat="false" ht="14.25" hidden="false" customHeight="false" outlineLevel="0" collapsed="false">
      <c r="A2145" s="1" t="n">
        <v>-7.758245</v>
      </c>
      <c r="B2145" s="1" t="n">
        <v>-0.13712</v>
      </c>
      <c r="C2145" s="1" t="s">
        <v>10490</v>
      </c>
      <c r="D2145" s="1" t="s">
        <v>10491</v>
      </c>
      <c r="E2145" s="1" t="s">
        <v>10492</v>
      </c>
      <c r="F2145" s="1" t="s">
        <v>10493</v>
      </c>
      <c r="M2145" s="1" t="s">
        <v>10494</v>
      </c>
      <c r="N2145" s="1" t="s">
        <v>10495</v>
      </c>
    </row>
    <row r="2146" customFormat="false" ht="14.25" hidden="false" customHeight="false" outlineLevel="0" collapsed="false">
      <c r="A2146" s="1" t="n">
        <v>-7.749977</v>
      </c>
      <c r="B2146" s="1" t="n">
        <v>-0.136243</v>
      </c>
      <c r="C2146" s="1" t="s">
        <v>10496</v>
      </c>
      <c r="D2146" s="1" t="s">
        <v>10497</v>
      </c>
      <c r="E2146" s="1" t="s">
        <v>10498</v>
      </c>
      <c r="F2146" s="1" t="s">
        <v>10499</v>
      </c>
      <c r="M2146" s="1" t="s">
        <v>10500</v>
      </c>
      <c r="N2146" s="1" t="s">
        <v>10501</v>
      </c>
    </row>
    <row r="2147" customFormat="false" ht="14.25" hidden="false" customHeight="false" outlineLevel="0" collapsed="false">
      <c r="A2147" s="1" t="n">
        <v>-7.741709</v>
      </c>
      <c r="B2147" s="1" t="n">
        <v>-0.13681</v>
      </c>
      <c r="C2147" s="1" t="s">
        <v>10502</v>
      </c>
      <c r="D2147" s="1" t="s">
        <v>10503</v>
      </c>
      <c r="E2147" s="1" t="s">
        <v>10504</v>
      </c>
      <c r="F2147" s="1" t="s">
        <v>10505</v>
      </c>
      <c r="M2147" s="1" t="s">
        <v>10506</v>
      </c>
      <c r="N2147" s="1" t="s">
        <v>10507</v>
      </c>
    </row>
    <row r="2148" customFormat="false" ht="14.25" hidden="false" customHeight="false" outlineLevel="0" collapsed="false">
      <c r="A2148" s="1" t="n">
        <v>-7.73344</v>
      </c>
      <c r="B2148" s="1" t="n">
        <v>-0.136326</v>
      </c>
      <c r="C2148" s="1" t="s">
        <v>10508</v>
      </c>
      <c r="D2148" s="1" t="s">
        <v>10509</v>
      </c>
      <c r="E2148" s="1" t="s">
        <v>10510</v>
      </c>
      <c r="F2148" s="1" t="s">
        <v>10511</v>
      </c>
      <c r="M2148" s="1" t="s">
        <v>10512</v>
      </c>
      <c r="N2148" s="1" t="s">
        <v>10513</v>
      </c>
    </row>
    <row r="2149" customFormat="false" ht="14.25" hidden="false" customHeight="false" outlineLevel="0" collapsed="false">
      <c r="A2149" s="1" t="n">
        <v>-7.725172</v>
      </c>
      <c r="B2149" s="1" t="n">
        <v>-0.136131</v>
      </c>
      <c r="C2149" s="1" t="s">
        <v>10514</v>
      </c>
      <c r="D2149" s="1" t="s">
        <v>10515</v>
      </c>
      <c r="E2149" s="1" t="s">
        <v>10516</v>
      </c>
      <c r="F2149" s="1" t="s">
        <v>10517</v>
      </c>
      <c r="M2149" s="1" t="s">
        <v>10518</v>
      </c>
      <c r="N2149" s="1" t="s">
        <v>10519</v>
      </c>
    </row>
    <row r="2150" customFormat="false" ht="14.25" hidden="false" customHeight="false" outlineLevel="0" collapsed="false">
      <c r="A2150" s="1" t="n">
        <v>-7.716904</v>
      </c>
      <c r="B2150" s="1" t="n">
        <v>-0.135925</v>
      </c>
      <c r="C2150" s="1" t="s">
        <v>10520</v>
      </c>
      <c r="D2150" s="1" t="s">
        <v>10521</v>
      </c>
      <c r="E2150" s="1" t="s">
        <v>10522</v>
      </c>
      <c r="F2150" s="1" t="s">
        <v>10523</v>
      </c>
      <c r="M2150" s="1" t="s">
        <v>10524</v>
      </c>
      <c r="N2150" s="1" t="s">
        <v>10525</v>
      </c>
    </row>
    <row r="2151" customFormat="false" ht="14.25" hidden="false" customHeight="false" outlineLevel="0" collapsed="false">
      <c r="A2151" s="1" t="n">
        <v>-7.708635</v>
      </c>
      <c r="B2151" s="1" t="n">
        <v>-0.13661</v>
      </c>
      <c r="C2151" s="1" t="s">
        <v>10526</v>
      </c>
      <c r="D2151" s="1" t="s">
        <v>10527</v>
      </c>
      <c r="E2151" s="1" t="s">
        <v>10528</v>
      </c>
      <c r="F2151" s="1" t="s">
        <v>10529</v>
      </c>
      <c r="M2151" s="1" t="s">
        <v>10530</v>
      </c>
      <c r="N2151" s="1" t="s">
        <v>10531</v>
      </c>
    </row>
    <row r="2152" customFormat="false" ht="14.25" hidden="false" customHeight="false" outlineLevel="0" collapsed="false">
      <c r="A2152" s="1" t="n">
        <v>-7.700367</v>
      </c>
      <c r="B2152" s="1" t="n">
        <v>-0.136536</v>
      </c>
      <c r="C2152" s="1" t="s">
        <v>10532</v>
      </c>
      <c r="D2152" s="1" t="s">
        <v>10533</v>
      </c>
      <c r="E2152" s="1" t="s">
        <v>10534</v>
      </c>
      <c r="F2152" s="1" t="s">
        <v>10535</v>
      </c>
      <c r="M2152" s="1" t="s">
        <v>10536</v>
      </c>
      <c r="N2152" s="1" t="s">
        <v>10537</v>
      </c>
    </row>
    <row r="2153" customFormat="false" ht="14.25" hidden="false" customHeight="false" outlineLevel="0" collapsed="false">
      <c r="A2153" s="1" t="n">
        <v>-7.692099</v>
      </c>
      <c r="B2153" s="1" t="n">
        <v>-0.136623</v>
      </c>
      <c r="C2153" s="1" t="s">
        <v>10538</v>
      </c>
      <c r="D2153" s="1" t="s">
        <v>10539</v>
      </c>
      <c r="E2153" s="1" t="s">
        <v>10540</v>
      </c>
      <c r="F2153" s="1" t="s">
        <v>10541</v>
      </c>
      <c r="M2153" s="1" t="s">
        <v>10542</v>
      </c>
      <c r="N2153" s="1" t="s">
        <v>10537</v>
      </c>
    </row>
    <row r="2154" customFormat="false" ht="14.25" hidden="false" customHeight="false" outlineLevel="0" collapsed="false">
      <c r="A2154" s="1" t="n">
        <v>-7.68383</v>
      </c>
      <c r="B2154" s="1" t="n">
        <v>-0.137152</v>
      </c>
      <c r="C2154" s="1" t="s">
        <v>10543</v>
      </c>
      <c r="D2154" s="1" t="s">
        <v>10544</v>
      </c>
      <c r="E2154" s="1" t="s">
        <v>10545</v>
      </c>
      <c r="F2154" s="1" t="s">
        <v>10546</v>
      </c>
      <c r="M2154" s="1" t="s">
        <v>10547</v>
      </c>
      <c r="N2154" s="1" t="s">
        <v>10537</v>
      </c>
    </row>
    <row r="2155" customFormat="false" ht="14.25" hidden="false" customHeight="false" outlineLevel="0" collapsed="false">
      <c r="A2155" s="1" t="n">
        <v>-7.675562</v>
      </c>
      <c r="B2155" s="1" t="n">
        <v>-0.136647</v>
      </c>
      <c r="C2155" s="1" t="s">
        <v>10548</v>
      </c>
      <c r="D2155" s="1" t="s">
        <v>10549</v>
      </c>
      <c r="E2155" s="1" t="s">
        <v>10550</v>
      </c>
      <c r="F2155" s="1" t="s">
        <v>10551</v>
      </c>
      <c r="M2155" s="1" t="s">
        <v>10552</v>
      </c>
      <c r="N2155" s="1" t="s">
        <v>10537</v>
      </c>
    </row>
    <row r="2156" customFormat="false" ht="14.25" hidden="false" customHeight="false" outlineLevel="0" collapsed="false">
      <c r="A2156" s="1" t="n">
        <v>-7.667294</v>
      </c>
      <c r="B2156" s="1" t="n">
        <v>-0.136069</v>
      </c>
      <c r="C2156" s="1" t="s">
        <v>10553</v>
      </c>
      <c r="D2156" s="1" t="s">
        <v>10554</v>
      </c>
      <c r="E2156" s="1" t="s">
        <v>10555</v>
      </c>
      <c r="F2156" s="1" t="s">
        <v>10556</v>
      </c>
      <c r="M2156" s="1" t="s">
        <v>10557</v>
      </c>
      <c r="N2156" s="1" t="s">
        <v>10537</v>
      </c>
    </row>
    <row r="2157" customFormat="false" ht="14.25" hidden="false" customHeight="false" outlineLevel="0" collapsed="false">
      <c r="A2157" s="1" t="n">
        <v>-7.659025</v>
      </c>
      <c r="B2157" s="1" t="n">
        <v>-0.136239</v>
      </c>
      <c r="C2157" s="1" t="s">
        <v>10558</v>
      </c>
      <c r="D2157" s="1" t="s">
        <v>10559</v>
      </c>
      <c r="E2157" s="1" t="s">
        <v>10560</v>
      </c>
      <c r="F2157" s="1" t="s">
        <v>10561</v>
      </c>
      <c r="M2157" s="1" t="s">
        <v>10562</v>
      </c>
      <c r="N2157" s="1" t="s">
        <v>10537</v>
      </c>
    </row>
    <row r="2158" customFormat="false" ht="14.25" hidden="false" customHeight="false" outlineLevel="0" collapsed="false">
      <c r="A2158" s="1" t="n">
        <v>-7.650757</v>
      </c>
      <c r="B2158" s="1" t="n">
        <v>-0.136405</v>
      </c>
      <c r="C2158" s="1" t="s">
        <v>10563</v>
      </c>
      <c r="D2158" s="1" t="s">
        <v>10564</v>
      </c>
      <c r="E2158" s="1" t="s">
        <v>10565</v>
      </c>
      <c r="F2158" s="1" t="s">
        <v>10566</v>
      </c>
      <c r="M2158" s="1" t="s">
        <v>10567</v>
      </c>
      <c r="N2158" s="1" t="s">
        <v>10537</v>
      </c>
    </row>
    <row r="2159" customFormat="false" ht="14.25" hidden="false" customHeight="false" outlineLevel="0" collapsed="false">
      <c r="A2159" s="1" t="n">
        <v>-7.642488</v>
      </c>
      <c r="B2159" s="1" t="n">
        <v>-0.136362</v>
      </c>
      <c r="C2159" s="1" t="s">
        <v>10568</v>
      </c>
      <c r="D2159" s="1" t="s">
        <v>10569</v>
      </c>
      <c r="E2159" s="1" t="s">
        <v>10570</v>
      </c>
      <c r="F2159" s="1" t="s">
        <v>10571</v>
      </c>
      <c r="M2159" s="1" t="s">
        <v>10572</v>
      </c>
      <c r="N2159" s="1" t="s">
        <v>10537</v>
      </c>
    </row>
    <row r="2160" customFormat="false" ht="14.25" hidden="false" customHeight="false" outlineLevel="0" collapsed="false">
      <c r="A2160" s="1" t="n">
        <v>-7.63422</v>
      </c>
      <c r="B2160" s="1" t="n">
        <v>-0.136743</v>
      </c>
      <c r="C2160" s="1" t="s">
        <v>10573</v>
      </c>
      <c r="D2160" s="1" t="s">
        <v>10574</v>
      </c>
      <c r="E2160" s="1" t="s">
        <v>10575</v>
      </c>
      <c r="F2160" s="1" t="s">
        <v>10576</v>
      </c>
      <c r="M2160" s="1" t="s">
        <v>10577</v>
      </c>
      <c r="N2160" s="1" t="s">
        <v>10537</v>
      </c>
    </row>
    <row r="2161" customFormat="false" ht="14.25" hidden="false" customHeight="false" outlineLevel="0" collapsed="false">
      <c r="A2161" s="1" t="n">
        <v>-7.625952</v>
      </c>
      <c r="B2161" s="1" t="n">
        <v>-0.136709</v>
      </c>
      <c r="C2161" s="1" t="s">
        <v>10578</v>
      </c>
      <c r="D2161" s="1" t="s">
        <v>10579</v>
      </c>
      <c r="E2161" s="1" t="s">
        <v>10580</v>
      </c>
      <c r="F2161" s="1" t="s">
        <v>10581</v>
      </c>
      <c r="M2161" s="1" t="s">
        <v>10582</v>
      </c>
      <c r="N2161" s="1" t="s">
        <v>10537</v>
      </c>
    </row>
    <row r="2162" customFormat="false" ht="14.25" hidden="false" customHeight="false" outlineLevel="0" collapsed="false">
      <c r="A2162" s="1" t="n">
        <v>-7.617683</v>
      </c>
      <c r="B2162" s="1" t="n">
        <v>-0.136797</v>
      </c>
      <c r="C2162" s="1" t="s">
        <v>10583</v>
      </c>
      <c r="D2162" s="1" t="s">
        <v>10584</v>
      </c>
      <c r="E2162" s="1" t="s">
        <v>10585</v>
      </c>
      <c r="F2162" s="1" t="s">
        <v>10586</v>
      </c>
      <c r="M2162" s="1" t="s">
        <v>10587</v>
      </c>
      <c r="N2162" s="1" t="s">
        <v>10537</v>
      </c>
    </row>
    <row r="2163" customFormat="false" ht="14.25" hidden="false" customHeight="false" outlineLevel="0" collapsed="false">
      <c r="A2163" s="1" t="n">
        <v>-7.609415</v>
      </c>
      <c r="B2163" s="1" t="n">
        <v>-0.136528</v>
      </c>
      <c r="C2163" s="1" t="s">
        <v>10588</v>
      </c>
      <c r="D2163" s="1" t="s">
        <v>10589</v>
      </c>
      <c r="E2163" s="1" t="s">
        <v>10590</v>
      </c>
      <c r="F2163" s="1" t="s">
        <v>10591</v>
      </c>
      <c r="M2163" s="1" t="s">
        <v>10592</v>
      </c>
      <c r="N2163" s="1" t="s">
        <v>10537</v>
      </c>
    </row>
    <row r="2164" customFormat="false" ht="14.25" hidden="false" customHeight="false" outlineLevel="0" collapsed="false">
      <c r="A2164" s="1" t="n">
        <v>-7.601149</v>
      </c>
      <c r="B2164" s="1" t="n">
        <v>-0.136398</v>
      </c>
      <c r="C2164" s="1" t="s">
        <v>10593</v>
      </c>
      <c r="D2164" s="1" t="s">
        <v>10594</v>
      </c>
      <c r="E2164" s="1" t="s">
        <v>10595</v>
      </c>
      <c r="F2164" s="1" t="s">
        <v>10596</v>
      </c>
      <c r="M2164" s="1" t="s">
        <v>10597</v>
      </c>
      <c r="N2164" s="1" t="s">
        <v>10537</v>
      </c>
    </row>
    <row r="2165" customFormat="false" ht="14.25" hidden="false" customHeight="false" outlineLevel="0" collapsed="false">
      <c r="A2165" s="1" t="n">
        <v>-7.59288</v>
      </c>
      <c r="B2165" s="1" t="n">
        <v>-0.137119</v>
      </c>
      <c r="C2165" s="1" t="s">
        <v>10598</v>
      </c>
      <c r="D2165" s="1" t="s">
        <v>10599</v>
      </c>
      <c r="E2165" s="1" t="s">
        <v>10600</v>
      </c>
      <c r="F2165" s="1" t="s">
        <v>10601</v>
      </c>
      <c r="M2165" s="1" t="s">
        <v>10602</v>
      </c>
      <c r="N2165" s="1" t="s">
        <v>10537</v>
      </c>
    </row>
    <row r="2166" customFormat="false" ht="14.25" hidden="false" customHeight="false" outlineLevel="0" collapsed="false">
      <c r="A2166" s="1" t="n">
        <v>-7.584612</v>
      </c>
      <c r="B2166" s="1" t="n">
        <v>-0.137767</v>
      </c>
      <c r="C2166" s="1" t="s">
        <v>10603</v>
      </c>
      <c r="D2166" s="1" t="s">
        <v>10604</v>
      </c>
      <c r="E2166" s="1" t="s">
        <v>10605</v>
      </c>
      <c r="F2166" s="1" t="s">
        <v>10606</v>
      </c>
      <c r="M2166" s="1" t="s">
        <v>10607</v>
      </c>
      <c r="N2166" s="1" t="s">
        <v>10537</v>
      </c>
    </row>
    <row r="2167" customFormat="false" ht="14.25" hidden="false" customHeight="false" outlineLevel="0" collapsed="false">
      <c r="A2167" s="1" t="n">
        <v>-7.576344</v>
      </c>
      <c r="B2167" s="1" t="n">
        <v>-0.138258</v>
      </c>
      <c r="C2167" s="1" t="s">
        <v>10608</v>
      </c>
      <c r="D2167" s="1" t="s">
        <v>10609</v>
      </c>
      <c r="E2167" s="1" t="s">
        <v>10610</v>
      </c>
      <c r="F2167" s="1" t="s">
        <v>10611</v>
      </c>
      <c r="M2167" s="1" t="s">
        <v>10612</v>
      </c>
      <c r="N2167" s="1" t="s">
        <v>10537</v>
      </c>
    </row>
    <row r="2168" customFormat="false" ht="14.25" hidden="false" customHeight="false" outlineLevel="0" collapsed="false">
      <c r="A2168" s="1" t="n">
        <v>-7.568075</v>
      </c>
      <c r="B2168" s="1" t="n">
        <v>-0.138907</v>
      </c>
      <c r="C2168" s="1" t="s">
        <v>10613</v>
      </c>
      <c r="D2168" s="1" t="s">
        <v>10614</v>
      </c>
      <c r="E2168" s="1" t="s">
        <v>10615</v>
      </c>
      <c r="F2168" s="1" t="s">
        <v>10616</v>
      </c>
      <c r="M2168" s="1" t="s">
        <v>10617</v>
      </c>
      <c r="N2168" s="1" t="s">
        <v>10537</v>
      </c>
    </row>
    <row r="2169" customFormat="false" ht="14.25" hidden="false" customHeight="false" outlineLevel="0" collapsed="false">
      <c r="A2169" s="1" t="n">
        <v>-7.559807</v>
      </c>
      <c r="B2169" s="1" t="n">
        <v>-0.139174</v>
      </c>
      <c r="C2169" s="1" t="s">
        <v>10618</v>
      </c>
      <c r="D2169" s="1" t="s">
        <v>10619</v>
      </c>
      <c r="E2169" s="1" t="s">
        <v>10620</v>
      </c>
      <c r="F2169" s="1" t="s">
        <v>10621</v>
      </c>
      <c r="M2169" s="1" t="s">
        <v>10622</v>
      </c>
      <c r="N2169" s="1" t="s">
        <v>10537</v>
      </c>
    </row>
    <row r="2170" customFormat="false" ht="14.25" hidden="false" customHeight="false" outlineLevel="0" collapsed="false">
      <c r="A2170" s="1" t="n">
        <v>-7.551538</v>
      </c>
      <c r="B2170" s="1" t="n">
        <v>-0.139091</v>
      </c>
      <c r="C2170" s="1" t="s">
        <v>10623</v>
      </c>
      <c r="D2170" s="1" t="s">
        <v>10624</v>
      </c>
      <c r="E2170" s="1" t="s">
        <v>10625</v>
      </c>
      <c r="F2170" s="1" t="s">
        <v>10626</v>
      </c>
      <c r="M2170" s="1" t="s">
        <v>10627</v>
      </c>
      <c r="N2170" s="1" t="s">
        <v>10537</v>
      </c>
    </row>
    <row r="2171" customFormat="false" ht="14.25" hidden="false" customHeight="false" outlineLevel="0" collapsed="false">
      <c r="A2171" s="1" t="n">
        <v>-7.54327</v>
      </c>
      <c r="B2171" s="1" t="n">
        <v>-0.139465</v>
      </c>
      <c r="C2171" s="1" t="s">
        <v>10628</v>
      </c>
      <c r="D2171" s="1" t="s">
        <v>10629</v>
      </c>
      <c r="E2171" s="1" t="s">
        <v>10630</v>
      </c>
      <c r="F2171" s="1" t="s">
        <v>10631</v>
      </c>
      <c r="M2171" s="1" t="s">
        <v>10632</v>
      </c>
      <c r="N2171" s="1" t="s">
        <v>10537</v>
      </c>
    </row>
    <row r="2172" customFormat="false" ht="14.25" hidden="false" customHeight="false" outlineLevel="0" collapsed="false">
      <c r="A2172" s="1" t="n">
        <v>-7.535002</v>
      </c>
      <c r="B2172" s="1" t="n">
        <v>-0.140113</v>
      </c>
      <c r="C2172" s="1" t="s">
        <v>10633</v>
      </c>
      <c r="D2172" s="1" t="s">
        <v>10634</v>
      </c>
      <c r="E2172" s="1" t="s">
        <v>10635</v>
      </c>
      <c r="F2172" s="1" t="s">
        <v>10636</v>
      </c>
      <c r="M2172" s="1" t="s">
        <v>10637</v>
      </c>
      <c r="N2172" s="1" t="s">
        <v>10537</v>
      </c>
    </row>
    <row r="2173" customFormat="false" ht="14.25" hidden="false" customHeight="false" outlineLevel="0" collapsed="false">
      <c r="A2173" s="1" t="n">
        <v>-7.526733</v>
      </c>
      <c r="B2173" s="1" t="n">
        <v>-0.14054</v>
      </c>
      <c r="C2173" s="1" t="s">
        <v>10638</v>
      </c>
      <c r="D2173" s="1" t="s">
        <v>10639</v>
      </c>
      <c r="E2173" s="1" t="s">
        <v>10640</v>
      </c>
      <c r="F2173" s="1" t="s">
        <v>10641</v>
      </c>
      <c r="M2173" s="1" t="s">
        <v>10642</v>
      </c>
      <c r="N2173" s="1" t="s">
        <v>10643</v>
      </c>
    </row>
    <row r="2174" customFormat="false" ht="14.25" hidden="false" customHeight="false" outlineLevel="0" collapsed="false">
      <c r="A2174" s="1" t="n">
        <v>-7.518465</v>
      </c>
      <c r="B2174" s="1" t="n">
        <v>-0.141042</v>
      </c>
      <c r="C2174" s="1" t="s">
        <v>10644</v>
      </c>
      <c r="D2174" s="1" t="s">
        <v>10645</v>
      </c>
      <c r="E2174" s="1" t="s">
        <v>10646</v>
      </c>
      <c r="F2174" s="1" t="s">
        <v>10647</v>
      </c>
      <c r="M2174" s="1" t="s">
        <v>10648</v>
      </c>
      <c r="N2174" s="1" t="s">
        <v>10649</v>
      </c>
    </row>
    <row r="2175" customFormat="false" ht="14.25" hidden="false" customHeight="false" outlineLevel="0" collapsed="false">
      <c r="A2175" s="1" t="n">
        <v>-7.510197</v>
      </c>
      <c r="B2175" s="1" t="n">
        <v>-0.141302</v>
      </c>
      <c r="C2175" s="1" t="s">
        <v>10650</v>
      </c>
      <c r="D2175" s="1" t="s">
        <v>10651</v>
      </c>
      <c r="E2175" s="1" t="s">
        <v>10652</v>
      </c>
      <c r="F2175" s="1" t="s">
        <v>10653</v>
      </c>
      <c r="M2175" s="1" t="s">
        <v>10654</v>
      </c>
      <c r="N2175" s="1" t="s">
        <v>10655</v>
      </c>
    </row>
    <row r="2176" customFormat="false" ht="14.25" hidden="false" customHeight="false" outlineLevel="0" collapsed="false">
      <c r="A2176" s="1" t="n">
        <v>-7.501928</v>
      </c>
      <c r="B2176" s="1" t="n">
        <v>-0.140634</v>
      </c>
      <c r="C2176" s="1" t="s">
        <v>10656</v>
      </c>
      <c r="D2176" s="1" t="s">
        <v>10657</v>
      </c>
      <c r="E2176" s="1" t="s">
        <v>10658</v>
      </c>
      <c r="F2176" s="1" t="s">
        <v>10659</v>
      </c>
      <c r="M2176" s="1" t="s">
        <v>10660</v>
      </c>
      <c r="N2176" s="1" t="s">
        <v>10661</v>
      </c>
    </row>
    <row r="2177" customFormat="false" ht="14.25" hidden="false" customHeight="false" outlineLevel="0" collapsed="false">
      <c r="A2177" s="1" t="n">
        <v>-7.49366</v>
      </c>
      <c r="B2177" s="1" t="n">
        <v>-0.140931</v>
      </c>
      <c r="C2177" s="1" t="s">
        <v>10662</v>
      </c>
      <c r="D2177" s="1" t="s">
        <v>10663</v>
      </c>
      <c r="E2177" s="1" t="s">
        <v>10664</v>
      </c>
      <c r="F2177" s="1" t="s">
        <v>10665</v>
      </c>
      <c r="M2177" s="1" t="s">
        <v>10666</v>
      </c>
      <c r="N2177" s="1" t="s">
        <v>10667</v>
      </c>
    </row>
    <row r="2178" customFormat="false" ht="14.25" hidden="false" customHeight="false" outlineLevel="0" collapsed="false">
      <c r="A2178" s="1" t="n">
        <v>-7.485392</v>
      </c>
      <c r="B2178" s="1" t="n">
        <v>-0.14147</v>
      </c>
      <c r="C2178" s="1" t="s">
        <v>10668</v>
      </c>
      <c r="D2178" s="1" t="s">
        <v>10669</v>
      </c>
      <c r="E2178" s="1" t="s">
        <v>10670</v>
      </c>
      <c r="F2178" s="1" t="s">
        <v>10671</v>
      </c>
      <c r="M2178" s="1" t="s">
        <v>10672</v>
      </c>
      <c r="N2178" s="1" t="s">
        <v>10673</v>
      </c>
    </row>
    <row r="2179" customFormat="false" ht="14.25" hidden="false" customHeight="false" outlineLevel="0" collapsed="false">
      <c r="A2179" s="1" t="n">
        <v>-7.477123</v>
      </c>
      <c r="B2179" s="1" t="n">
        <v>-0.141594</v>
      </c>
      <c r="C2179" s="1" t="s">
        <v>10674</v>
      </c>
      <c r="D2179" s="1" t="s">
        <v>10675</v>
      </c>
      <c r="E2179" s="1" t="s">
        <v>10676</v>
      </c>
      <c r="F2179" s="1" t="s">
        <v>10677</v>
      </c>
      <c r="M2179" s="1" t="s">
        <v>10678</v>
      </c>
      <c r="N2179" s="1" t="s">
        <v>10679</v>
      </c>
    </row>
    <row r="2180" customFormat="false" ht="14.25" hidden="false" customHeight="false" outlineLevel="0" collapsed="false">
      <c r="A2180" s="1" t="n">
        <v>-7.468855</v>
      </c>
      <c r="B2180" s="1" t="n">
        <v>-0.142119</v>
      </c>
      <c r="C2180" s="1" t="s">
        <v>10680</v>
      </c>
      <c r="D2180" s="1" t="s">
        <v>10681</v>
      </c>
      <c r="E2180" s="1" t="s">
        <v>10682</v>
      </c>
      <c r="F2180" s="1" t="s">
        <v>10683</v>
      </c>
      <c r="M2180" s="1" t="s">
        <v>10684</v>
      </c>
      <c r="N2180" s="1" t="s">
        <v>10685</v>
      </c>
    </row>
    <row r="2181" customFormat="false" ht="14.25" hidden="false" customHeight="false" outlineLevel="0" collapsed="false">
      <c r="A2181" s="1" t="n">
        <v>-7.460587</v>
      </c>
      <c r="B2181" s="1" t="n">
        <v>-0.142573</v>
      </c>
      <c r="C2181" s="1" t="s">
        <v>10686</v>
      </c>
      <c r="D2181" s="1" t="s">
        <v>10687</v>
      </c>
      <c r="E2181" s="1" t="s">
        <v>10688</v>
      </c>
      <c r="F2181" s="1" t="s">
        <v>10689</v>
      </c>
      <c r="M2181" s="1" t="s">
        <v>10690</v>
      </c>
      <c r="N2181" s="1" t="s">
        <v>10691</v>
      </c>
    </row>
    <row r="2182" customFormat="false" ht="14.25" hidden="false" customHeight="false" outlineLevel="0" collapsed="false">
      <c r="A2182" s="1" t="n">
        <v>-7.452318</v>
      </c>
      <c r="B2182" s="1" t="n">
        <v>-0.143274</v>
      </c>
      <c r="C2182" s="1" t="s">
        <v>10692</v>
      </c>
      <c r="D2182" s="1" t="s">
        <v>10693</v>
      </c>
      <c r="E2182" s="1" t="s">
        <v>10694</v>
      </c>
      <c r="F2182" s="1" t="s">
        <v>10695</v>
      </c>
      <c r="M2182" s="1" t="s">
        <v>10696</v>
      </c>
      <c r="N2182" s="1" t="s">
        <v>10697</v>
      </c>
    </row>
    <row r="2183" customFormat="false" ht="14.25" hidden="false" customHeight="false" outlineLevel="0" collapsed="false">
      <c r="A2183" s="1" t="n">
        <v>-7.44405</v>
      </c>
      <c r="B2183" s="1" t="n">
        <v>-0.143584</v>
      </c>
      <c r="C2183" s="1" t="s">
        <v>10698</v>
      </c>
      <c r="D2183" s="1" t="s">
        <v>10699</v>
      </c>
      <c r="E2183" s="1" t="s">
        <v>10700</v>
      </c>
      <c r="F2183" s="1" t="s">
        <v>10701</v>
      </c>
      <c r="M2183" s="1" t="s">
        <v>10702</v>
      </c>
      <c r="N2183" s="1" t="s">
        <v>10697</v>
      </c>
    </row>
    <row r="2184" customFormat="false" ht="14.25" hidden="false" customHeight="false" outlineLevel="0" collapsed="false">
      <c r="A2184" s="1" t="n">
        <v>-7.435781</v>
      </c>
      <c r="B2184" s="1" t="n">
        <v>-0.143278</v>
      </c>
      <c r="C2184" s="1" t="s">
        <v>10703</v>
      </c>
      <c r="D2184" s="1" t="s">
        <v>10704</v>
      </c>
      <c r="E2184" s="1" t="s">
        <v>10705</v>
      </c>
      <c r="F2184" s="1" t="s">
        <v>10706</v>
      </c>
      <c r="M2184" s="1" t="s">
        <v>10707</v>
      </c>
      <c r="N2184" s="1" t="s">
        <v>10697</v>
      </c>
    </row>
    <row r="2185" customFormat="false" ht="14.25" hidden="false" customHeight="false" outlineLevel="0" collapsed="false">
      <c r="A2185" s="1" t="n">
        <v>-7.427513</v>
      </c>
      <c r="B2185" s="1" t="n">
        <v>-0.142778</v>
      </c>
      <c r="C2185" s="1" t="s">
        <v>10708</v>
      </c>
      <c r="D2185" s="1" t="s">
        <v>10709</v>
      </c>
      <c r="E2185" s="1" t="s">
        <v>10710</v>
      </c>
      <c r="F2185" s="1" t="s">
        <v>10711</v>
      </c>
      <c r="M2185" s="1" t="s">
        <v>10712</v>
      </c>
      <c r="N2185" s="1" t="s">
        <v>10697</v>
      </c>
    </row>
    <row r="2186" customFormat="false" ht="14.25" hidden="false" customHeight="false" outlineLevel="0" collapsed="false">
      <c r="A2186" s="1" t="n">
        <v>-7.419245</v>
      </c>
      <c r="B2186" s="1" t="n">
        <v>-0.142852</v>
      </c>
      <c r="C2186" s="1" t="s">
        <v>10713</v>
      </c>
      <c r="D2186" s="1" t="s">
        <v>10714</v>
      </c>
      <c r="E2186" s="1" t="s">
        <v>10715</v>
      </c>
      <c r="F2186" s="1" t="s">
        <v>10716</v>
      </c>
      <c r="M2186" s="1" t="s">
        <v>10717</v>
      </c>
      <c r="N2186" s="1" t="s">
        <v>10697</v>
      </c>
    </row>
    <row r="2187" customFormat="false" ht="14.25" hidden="false" customHeight="false" outlineLevel="0" collapsed="false">
      <c r="A2187" s="1" t="n">
        <v>-7.410976</v>
      </c>
      <c r="B2187" s="1" t="n">
        <v>-0.143467</v>
      </c>
      <c r="C2187" s="1" t="s">
        <v>10718</v>
      </c>
      <c r="D2187" s="1" t="s">
        <v>10719</v>
      </c>
      <c r="E2187" s="1" t="s">
        <v>10720</v>
      </c>
      <c r="F2187" s="1" t="s">
        <v>10721</v>
      </c>
      <c r="M2187" s="1" t="s">
        <v>10722</v>
      </c>
      <c r="N2187" s="1" t="s">
        <v>10697</v>
      </c>
    </row>
    <row r="2188" customFormat="false" ht="14.25" hidden="false" customHeight="false" outlineLevel="0" collapsed="false">
      <c r="A2188" s="1" t="n">
        <v>-7.402708</v>
      </c>
      <c r="B2188" s="1" t="n">
        <v>-0.144149</v>
      </c>
      <c r="C2188" s="1" t="s">
        <v>10723</v>
      </c>
      <c r="D2188" s="1" t="s">
        <v>10724</v>
      </c>
      <c r="E2188" s="1" t="s">
        <v>10725</v>
      </c>
      <c r="F2188" s="1" t="s">
        <v>10726</v>
      </c>
      <c r="M2188" s="1" t="s">
        <v>10727</v>
      </c>
      <c r="N2188" s="1" t="s">
        <v>10697</v>
      </c>
    </row>
    <row r="2189" customFormat="false" ht="14.25" hidden="false" customHeight="false" outlineLevel="0" collapsed="false">
      <c r="A2189" s="1" t="n">
        <v>-7.39444</v>
      </c>
      <c r="B2189" s="1" t="n">
        <v>-0.145036</v>
      </c>
      <c r="C2189" s="1" t="s">
        <v>10728</v>
      </c>
      <c r="D2189" s="1" t="s">
        <v>10729</v>
      </c>
      <c r="E2189" s="1" t="s">
        <v>10730</v>
      </c>
      <c r="F2189" s="1" t="s">
        <v>10731</v>
      </c>
      <c r="M2189" s="1" t="s">
        <v>10732</v>
      </c>
      <c r="N2189" s="1" t="s">
        <v>10697</v>
      </c>
    </row>
    <row r="2190" customFormat="false" ht="14.25" hidden="false" customHeight="false" outlineLevel="0" collapsed="false">
      <c r="A2190" s="1" t="n">
        <v>-7.386173</v>
      </c>
      <c r="B2190" s="1" t="n">
        <v>-0.145067</v>
      </c>
      <c r="C2190" s="1" t="s">
        <v>10733</v>
      </c>
      <c r="D2190" s="1" t="s">
        <v>10734</v>
      </c>
      <c r="E2190" s="1" t="s">
        <v>10735</v>
      </c>
      <c r="F2190" s="1" t="s">
        <v>10736</v>
      </c>
      <c r="M2190" s="1" t="s">
        <v>10737</v>
      </c>
      <c r="N2190" s="1" t="s">
        <v>10697</v>
      </c>
    </row>
    <row r="2191" customFormat="false" ht="14.25" hidden="false" customHeight="false" outlineLevel="0" collapsed="false">
      <c r="A2191" s="1" t="n">
        <v>-7.377905</v>
      </c>
      <c r="B2191" s="1" t="n">
        <v>-0.144563</v>
      </c>
      <c r="C2191" s="1" t="s">
        <v>10738</v>
      </c>
      <c r="D2191" s="1" t="s">
        <v>10739</v>
      </c>
      <c r="E2191" s="1" t="s">
        <v>10740</v>
      </c>
      <c r="F2191" s="1" t="s">
        <v>10741</v>
      </c>
      <c r="M2191" s="1" t="s">
        <v>10742</v>
      </c>
      <c r="N2191" s="1" t="s">
        <v>10697</v>
      </c>
    </row>
    <row r="2192" customFormat="false" ht="14.25" hidden="false" customHeight="false" outlineLevel="0" collapsed="false">
      <c r="A2192" s="1" t="n">
        <v>-7.369637</v>
      </c>
      <c r="B2192" s="1" t="n">
        <v>-0.144342</v>
      </c>
      <c r="C2192" s="1" t="s">
        <v>10743</v>
      </c>
      <c r="D2192" s="1" t="s">
        <v>10744</v>
      </c>
      <c r="E2192" s="1" t="s">
        <v>10745</v>
      </c>
      <c r="F2192" s="1" t="s">
        <v>10746</v>
      </c>
      <c r="M2192" s="1" t="s">
        <v>10747</v>
      </c>
      <c r="N2192" s="1" t="s">
        <v>10697</v>
      </c>
    </row>
    <row r="2193" customFormat="false" ht="14.25" hidden="false" customHeight="false" outlineLevel="0" collapsed="false">
      <c r="A2193" s="1" t="n">
        <v>-7.361368</v>
      </c>
      <c r="B2193" s="1" t="n">
        <v>-0.144275</v>
      </c>
      <c r="C2193" s="1" t="s">
        <v>10748</v>
      </c>
      <c r="D2193" s="1" t="s">
        <v>10749</v>
      </c>
      <c r="E2193" s="1" t="s">
        <v>10750</v>
      </c>
      <c r="F2193" s="1" t="s">
        <v>10751</v>
      </c>
      <c r="M2193" s="1" t="s">
        <v>10752</v>
      </c>
      <c r="N2193" s="1" t="s">
        <v>10753</v>
      </c>
    </row>
    <row r="2194" customFormat="false" ht="14.25" hidden="false" customHeight="false" outlineLevel="0" collapsed="false">
      <c r="A2194" s="1" t="n">
        <v>-7.3531</v>
      </c>
      <c r="B2194" s="1" t="n">
        <v>-0.143592</v>
      </c>
      <c r="C2194" s="1" t="s">
        <v>10754</v>
      </c>
      <c r="D2194" s="1" t="s">
        <v>10755</v>
      </c>
      <c r="E2194" s="1" t="s">
        <v>10756</v>
      </c>
      <c r="F2194" s="1" t="s">
        <v>10757</v>
      </c>
      <c r="M2194" s="1" t="s">
        <v>10758</v>
      </c>
      <c r="N2194" s="1" t="s">
        <v>10759</v>
      </c>
    </row>
    <row r="2195" customFormat="false" ht="14.25" hidden="false" customHeight="false" outlineLevel="0" collapsed="false">
      <c r="A2195" s="1" t="n">
        <v>-7.344831</v>
      </c>
      <c r="B2195" s="1" t="n">
        <v>-0.143299</v>
      </c>
      <c r="C2195" s="1" t="s">
        <v>10760</v>
      </c>
      <c r="D2195" s="1" t="s">
        <v>10761</v>
      </c>
      <c r="E2195" s="1" t="s">
        <v>10762</v>
      </c>
      <c r="F2195" s="1" t="s">
        <v>10763</v>
      </c>
      <c r="M2195" s="1" t="s">
        <v>10764</v>
      </c>
      <c r="N2195" s="1" t="s">
        <v>10765</v>
      </c>
    </row>
    <row r="2196" customFormat="false" ht="14.25" hidden="false" customHeight="false" outlineLevel="0" collapsed="false">
      <c r="A2196" s="1" t="n">
        <v>-7.336563</v>
      </c>
      <c r="B2196" s="1" t="n">
        <v>-0.144526</v>
      </c>
      <c r="C2196" s="1" t="s">
        <v>10766</v>
      </c>
      <c r="D2196" s="1" t="s">
        <v>10767</v>
      </c>
      <c r="E2196" s="1" t="s">
        <v>10768</v>
      </c>
      <c r="F2196" s="1" t="s">
        <v>10769</v>
      </c>
      <c r="M2196" s="1" t="s">
        <v>10770</v>
      </c>
      <c r="N2196" s="1" t="s">
        <v>10771</v>
      </c>
    </row>
    <row r="2197" customFormat="false" ht="14.25" hidden="false" customHeight="false" outlineLevel="0" collapsed="false">
      <c r="A2197" s="1" t="n">
        <v>-7.328295</v>
      </c>
      <c r="B2197" s="1" t="n">
        <v>-0.145488</v>
      </c>
      <c r="C2197" s="1" t="s">
        <v>10772</v>
      </c>
      <c r="D2197" s="1" t="s">
        <v>10773</v>
      </c>
      <c r="E2197" s="1" t="s">
        <v>10774</v>
      </c>
      <c r="F2197" s="1" t="s">
        <v>10775</v>
      </c>
      <c r="M2197" s="1" t="s">
        <v>10776</v>
      </c>
      <c r="N2197" s="1" t="s">
        <v>10777</v>
      </c>
    </row>
    <row r="2198" customFormat="false" ht="14.25" hidden="false" customHeight="false" outlineLevel="0" collapsed="false">
      <c r="A2198" s="1" t="n">
        <v>-7.320026</v>
      </c>
      <c r="B2198" s="1" t="n">
        <v>-0.145548</v>
      </c>
      <c r="C2198" s="1" t="s">
        <v>10778</v>
      </c>
      <c r="D2198" s="1" t="s">
        <v>10779</v>
      </c>
      <c r="E2198" s="1" t="s">
        <v>10780</v>
      </c>
      <c r="F2198" s="1" t="s">
        <v>10781</v>
      </c>
      <c r="M2198" s="1" t="s">
        <v>10782</v>
      </c>
      <c r="N2198" s="1" t="s">
        <v>10783</v>
      </c>
    </row>
    <row r="2199" customFormat="false" ht="14.25" hidden="false" customHeight="false" outlineLevel="0" collapsed="false">
      <c r="A2199" s="1" t="n">
        <v>-7.311758</v>
      </c>
      <c r="B2199" s="1" t="n">
        <v>-0.144975</v>
      </c>
      <c r="C2199" s="1" t="s">
        <v>10784</v>
      </c>
      <c r="D2199" s="1" t="s">
        <v>10785</v>
      </c>
      <c r="E2199" s="1" t="s">
        <v>10786</v>
      </c>
      <c r="F2199" s="1" t="s">
        <v>10787</v>
      </c>
      <c r="M2199" s="1" t="s">
        <v>10788</v>
      </c>
      <c r="N2199" s="1" t="s">
        <v>10789</v>
      </c>
    </row>
    <row r="2200" customFormat="false" ht="14.25" hidden="false" customHeight="false" outlineLevel="0" collapsed="false">
      <c r="A2200" s="1" t="n">
        <v>-7.30349</v>
      </c>
      <c r="B2200" s="1" t="n">
        <v>-0.144741</v>
      </c>
      <c r="C2200" s="1" t="s">
        <v>10790</v>
      </c>
      <c r="D2200" s="1" t="s">
        <v>10791</v>
      </c>
      <c r="E2200" s="1" t="s">
        <v>10792</v>
      </c>
      <c r="F2200" s="1" t="s">
        <v>10793</v>
      </c>
      <c r="M2200" s="1" t="s">
        <v>10794</v>
      </c>
      <c r="N2200" s="1" t="s">
        <v>10795</v>
      </c>
    </row>
    <row r="2201" customFormat="false" ht="14.25" hidden="false" customHeight="false" outlineLevel="0" collapsed="false">
      <c r="A2201" s="1" t="n">
        <v>-7.295221</v>
      </c>
      <c r="B2201" s="1" t="n">
        <v>-0.145021</v>
      </c>
      <c r="C2201" s="1" t="s">
        <v>10796</v>
      </c>
      <c r="D2201" s="1" t="s">
        <v>10797</v>
      </c>
      <c r="E2201" s="1" t="s">
        <v>10798</v>
      </c>
      <c r="F2201" s="1" t="s">
        <v>10799</v>
      </c>
      <c r="M2201" s="1" t="s">
        <v>10800</v>
      </c>
      <c r="N2201" s="1" t="s">
        <v>10801</v>
      </c>
    </row>
    <row r="2202" customFormat="false" ht="14.25" hidden="false" customHeight="false" outlineLevel="0" collapsed="false">
      <c r="A2202" s="1" t="n">
        <v>-7.286953</v>
      </c>
      <c r="B2202" s="1" t="n">
        <v>-0.145101</v>
      </c>
      <c r="C2202" s="1" t="s">
        <v>10802</v>
      </c>
      <c r="D2202" s="1" t="s">
        <v>10803</v>
      </c>
      <c r="E2202" s="1" t="s">
        <v>10804</v>
      </c>
      <c r="F2202" s="1" t="s">
        <v>10805</v>
      </c>
      <c r="M2202" s="1" t="s">
        <v>10806</v>
      </c>
      <c r="N2202" s="1" t="s">
        <v>10807</v>
      </c>
    </row>
    <row r="2203" customFormat="false" ht="14.25" hidden="false" customHeight="false" outlineLevel="0" collapsed="false">
      <c r="A2203" s="1" t="n">
        <v>-7.278685</v>
      </c>
      <c r="B2203" s="1" t="n">
        <v>-0.144912</v>
      </c>
      <c r="C2203" s="1" t="s">
        <v>10808</v>
      </c>
      <c r="D2203" s="1" t="s">
        <v>10809</v>
      </c>
      <c r="E2203" s="1" t="s">
        <v>10810</v>
      </c>
      <c r="F2203" s="1" t="s">
        <v>10811</v>
      </c>
      <c r="M2203" s="1" t="s">
        <v>10812</v>
      </c>
      <c r="N2203" s="1" t="s">
        <v>10807</v>
      </c>
    </row>
    <row r="2204" customFormat="false" ht="14.25" hidden="false" customHeight="false" outlineLevel="0" collapsed="false">
      <c r="A2204" s="1" t="n">
        <v>-7.270416</v>
      </c>
      <c r="B2204" s="1" t="n">
        <v>-0.145222</v>
      </c>
      <c r="C2204" s="1" t="s">
        <v>10813</v>
      </c>
      <c r="D2204" s="1" t="s">
        <v>10814</v>
      </c>
      <c r="E2204" s="1" t="s">
        <v>10815</v>
      </c>
      <c r="F2204" s="1" t="s">
        <v>10816</v>
      </c>
      <c r="M2204" s="1" t="s">
        <v>10817</v>
      </c>
      <c r="N2204" s="1" t="s">
        <v>10807</v>
      </c>
    </row>
    <row r="2205" customFormat="false" ht="14.25" hidden="false" customHeight="false" outlineLevel="0" collapsed="false">
      <c r="A2205" s="1" t="n">
        <v>-7.262148</v>
      </c>
      <c r="B2205" s="1" t="n">
        <v>-0.144369</v>
      </c>
      <c r="C2205" s="1" t="s">
        <v>10818</v>
      </c>
      <c r="D2205" s="1" t="s">
        <v>10819</v>
      </c>
      <c r="E2205" s="1" t="s">
        <v>10820</v>
      </c>
      <c r="F2205" s="1" t="s">
        <v>10821</v>
      </c>
      <c r="M2205" s="1" t="s">
        <v>10822</v>
      </c>
      <c r="N2205" s="1" t="s">
        <v>10807</v>
      </c>
    </row>
    <row r="2206" customFormat="false" ht="14.25" hidden="false" customHeight="false" outlineLevel="0" collapsed="false">
      <c r="A2206" s="1" t="n">
        <v>-7.25388</v>
      </c>
      <c r="B2206" s="1" t="n">
        <v>-0.144343</v>
      </c>
      <c r="C2206" s="1" t="s">
        <v>10823</v>
      </c>
      <c r="D2206" s="1" t="s">
        <v>10824</v>
      </c>
      <c r="E2206" s="1" t="s">
        <v>10825</v>
      </c>
      <c r="F2206" s="1" t="s">
        <v>10826</v>
      </c>
      <c r="M2206" s="1" t="s">
        <v>10827</v>
      </c>
      <c r="N2206" s="1" t="s">
        <v>10807</v>
      </c>
    </row>
    <row r="2207" customFormat="false" ht="14.25" hidden="false" customHeight="false" outlineLevel="0" collapsed="false">
      <c r="A2207" s="1" t="n">
        <v>-7.245611</v>
      </c>
      <c r="B2207" s="1" t="n">
        <v>-0.143934</v>
      </c>
      <c r="C2207" s="1" t="s">
        <v>10828</v>
      </c>
      <c r="D2207" s="1" t="s">
        <v>10829</v>
      </c>
      <c r="E2207" s="1" t="s">
        <v>10830</v>
      </c>
      <c r="F2207" s="1" t="s">
        <v>10831</v>
      </c>
      <c r="M2207" s="1" t="s">
        <v>10832</v>
      </c>
      <c r="N2207" s="1" t="s">
        <v>10807</v>
      </c>
    </row>
    <row r="2208" customFormat="false" ht="14.25" hidden="false" customHeight="false" outlineLevel="0" collapsed="false">
      <c r="A2208" s="1" t="n">
        <v>-7.237343</v>
      </c>
      <c r="B2208" s="1" t="n">
        <v>-0.142744</v>
      </c>
      <c r="C2208" s="1" t="s">
        <v>10833</v>
      </c>
      <c r="D2208" s="1" t="s">
        <v>10834</v>
      </c>
      <c r="E2208" s="1" t="s">
        <v>10835</v>
      </c>
      <c r="F2208" s="1" t="s">
        <v>10836</v>
      </c>
      <c r="M2208" s="1" t="s">
        <v>10837</v>
      </c>
      <c r="N2208" s="1" t="s">
        <v>10807</v>
      </c>
    </row>
    <row r="2209" customFormat="false" ht="14.25" hidden="false" customHeight="false" outlineLevel="0" collapsed="false">
      <c r="A2209" s="1" t="n">
        <v>-7.229074</v>
      </c>
      <c r="B2209" s="1" t="n">
        <v>-0.142139</v>
      </c>
      <c r="C2209" s="1" t="s">
        <v>10838</v>
      </c>
      <c r="D2209" s="1" t="s">
        <v>10839</v>
      </c>
      <c r="E2209" s="1" t="s">
        <v>10840</v>
      </c>
      <c r="F2209" s="1" t="s">
        <v>10841</v>
      </c>
      <c r="M2209" s="1" t="s">
        <v>10842</v>
      </c>
      <c r="N2209" s="1" t="s">
        <v>10807</v>
      </c>
    </row>
    <row r="2210" customFormat="false" ht="14.25" hidden="false" customHeight="false" outlineLevel="0" collapsed="false">
      <c r="A2210" s="1" t="n">
        <v>-7.220806</v>
      </c>
      <c r="B2210" s="1" t="n">
        <v>-0.141975</v>
      </c>
      <c r="C2210" s="1" t="s">
        <v>10843</v>
      </c>
      <c r="D2210" s="1" t="s">
        <v>10844</v>
      </c>
      <c r="E2210" s="1" t="s">
        <v>10845</v>
      </c>
      <c r="F2210" s="1" t="s">
        <v>10846</v>
      </c>
      <c r="M2210" s="1" t="s">
        <v>10847</v>
      </c>
      <c r="N2210" s="1" t="s">
        <v>10807</v>
      </c>
    </row>
    <row r="2211" customFormat="false" ht="14.25" hidden="false" customHeight="false" outlineLevel="0" collapsed="false">
      <c r="A2211" s="1" t="n">
        <v>-7.212538</v>
      </c>
      <c r="B2211" s="1" t="n">
        <v>-0.141832</v>
      </c>
      <c r="C2211" s="1" t="s">
        <v>10848</v>
      </c>
      <c r="D2211" s="1" t="s">
        <v>10849</v>
      </c>
      <c r="E2211" s="1" t="s">
        <v>10850</v>
      </c>
      <c r="F2211" s="1" t="s">
        <v>10851</v>
      </c>
      <c r="M2211" s="1" t="s">
        <v>10852</v>
      </c>
      <c r="N2211" s="1" t="s">
        <v>10807</v>
      </c>
    </row>
    <row r="2212" customFormat="false" ht="14.25" hidden="false" customHeight="false" outlineLevel="0" collapsed="false">
      <c r="A2212" s="1" t="n">
        <v>-7.204269</v>
      </c>
      <c r="B2212" s="1" t="n">
        <v>-0.141504</v>
      </c>
      <c r="C2212" s="1" t="s">
        <v>10853</v>
      </c>
      <c r="D2212" s="1" t="s">
        <v>10854</v>
      </c>
      <c r="E2212" s="1" t="s">
        <v>10855</v>
      </c>
      <c r="F2212" s="1" t="s">
        <v>10856</v>
      </c>
      <c r="M2212" s="1" t="s">
        <v>10857</v>
      </c>
      <c r="N2212" s="1" t="s">
        <v>10807</v>
      </c>
    </row>
    <row r="2213" customFormat="false" ht="14.25" hidden="false" customHeight="false" outlineLevel="0" collapsed="false">
      <c r="A2213" s="1" t="n">
        <v>-7.196001</v>
      </c>
      <c r="B2213" s="1" t="n">
        <v>-0.141585</v>
      </c>
      <c r="C2213" s="1" t="s">
        <v>10858</v>
      </c>
      <c r="D2213" s="1" t="s">
        <v>10859</v>
      </c>
      <c r="E2213" s="1" t="s">
        <v>10860</v>
      </c>
      <c r="F2213" s="1" t="s">
        <v>10861</v>
      </c>
      <c r="M2213" s="1" t="s">
        <v>10862</v>
      </c>
      <c r="N2213" s="1" t="s">
        <v>10863</v>
      </c>
    </row>
    <row r="2214" customFormat="false" ht="14.25" hidden="false" customHeight="false" outlineLevel="0" collapsed="false">
      <c r="A2214" s="1" t="n">
        <v>-7.187733</v>
      </c>
      <c r="B2214" s="1" t="n">
        <v>-0.140808</v>
      </c>
      <c r="C2214" s="1" t="s">
        <v>10864</v>
      </c>
      <c r="D2214" s="1" t="s">
        <v>10865</v>
      </c>
      <c r="E2214" s="1" t="s">
        <v>10866</v>
      </c>
      <c r="F2214" s="1" t="s">
        <v>10867</v>
      </c>
      <c r="M2214" s="1" t="s">
        <v>10868</v>
      </c>
      <c r="N2214" s="1" t="s">
        <v>10869</v>
      </c>
    </row>
    <row r="2215" customFormat="false" ht="14.25" hidden="false" customHeight="false" outlineLevel="0" collapsed="false">
      <c r="A2215" s="1" t="n">
        <v>-7.179466</v>
      </c>
      <c r="B2215" s="1" t="n">
        <v>-0.139713</v>
      </c>
      <c r="C2215" s="1" t="s">
        <v>10870</v>
      </c>
      <c r="D2215" s="1" t="s">
        <v>10871</v>
      </c>
      <c r="E2215" s="1" t="s">
        <v>10872</v>
      </c>
      <c r="F2215" s="1" t="s">
        <v>10873</v>
      </c>
      <c r="M2215" s="1" t="s">
        <v>10874</v>
      </c>
      <c r="N2215" s="1" t="s">
        <v>10875</v>
      </c>
    </row>
    <row r="2216" customFormat="false" ht="14.25" hidden="false" customHeight="false" outlineLevel="0" collapsed="false">
      <c r="A2216" s="1" t="n">
        <v>-7.171198</v>
      </c>
      <c r="B2216" s="1" t="n">
        <v>-0.138993</v>
      </c>
      <c r="C2216" s="1" t="s">
        <v>10876</v>
      </c>
      <c r="D2216" s="1" t="s">
        <v>10877</v>
      </c>
      <c r="E2216" s="1" t="s">
        <v>10878</v>
      </c>
      <c r="F2216" s="1" t="s">
        <v>10879</v>
      </c>
      <c r="M2216" s="1" t="s">
        <v>10880</v>
      </c>
      <c r="N2216" s="1" t="s">
        <v>10881</v>
      </c>
    </row>
    <row r="2217" customFormat="false" ht="14.25" hidden="false" customHeight="false" outlineLevel="0" collapsed="false">
      <c r="A2217" s="1" t="n">
        <v>-7.16293</v>
      </c>
      <c r="B2217" s="1" t="n">
        <v>-0.139938</v>
      </c>
      <c r="C2217" s="1" t="s">
        <v>10882</v>
      </c>
      <c r="D2217" s="1" t="s">
        <v>10883</v>
      </c>
      <c r="E2217" s="1" t="s">
        <v>10884</v>
      </c>
      <c r="F2217" s="1" t="s">
        <v>10885</v>
      </c>
      <c r="M2217" s="1" t="s">
        <v>10886</v>
      </c>
      <c r="N2217" s="1" t="s">
        <v>10887</v>
      </c>
    </row>
    <row r="2218" customFormat="false" ht="14.25" hidden="false" customHeight="false" outlineLevel="0" collapsed="false">
      <c r="A2218" s="1" t="n">
        <v>-7.154661</v>
      </c>
      <c r="B2218" s="1" t="n">
        <v>-0.14008</v>
      </c>
      <c r="C2218" s="1" t="s">
        <v>10888</v>
      </c>
      <c r="D2218" s="1" t="s">
        <v>10889</v>
      </c>
      <c r="E2218" s="1" t="s">
        <v>10890</v>
      </c>
      <c r="F2218" s="1" t="s">
        <v>10891</v>
      </c>
      <c r="M2218" s="1" t="s">
        <v>10892</v>
      </c>
      <c r="N2218" s="1" t="s">
        <v>10893</v>
      </c>
    </row>
    <row r="2219" customFormat="false" ht="14.25" hidden="false" customHeight="false" outlineLevel="0" collapsed="false">
      <c r="A2219" s="1" t="n">
        <v>-7.146393</v>
      </c>
      <c r="B2219" s="1" t="n">
        <v>-0.139783</v>
      </c>
      <c r="C2219" s="1" t="s">
        <v>10894</v>
      </c>
      <c r="D2219" s="1" t="s">
        <v>10895</v>
      </c>
      <c r="E2219" s="1" t="s">
        <v>10896</v>
      </c>
      <c r="F2219" s="1" t="s">
        <v>10897</v>
      </c>
      <c r="M2219" s="1" t="s">
        <v>10898</v>
      </c>
      <c r="N2219" s="1" t="s">
        <v>10899</v>
      </c>
    </row>
    <row r="2220" customFormat="false" ht="14.25" hidden="false" customHeight="false" outlineLevel="0" collapsed="false">
      <c r="A2220" s="1" t="n">
        <v>-7.138124</v>
      </c>
      <c r="B2220" s="1" t="n">
        <v>-0.139805</v>
      </c>
      <c r="C2220" s="1" t="s">
        <v>10900</v>
      </c>
      <c r="D2220" s="1" t="s">
        <v>10901</v>
      </c>
      <c r="E2220" s="1" t="s">
        <v>10902</v>
      </c>
      <c r="F2220" s="1" t="s">
        <v>10903</v>
      </c>
      <c r="M2220" s="1" t="s">
        <v>10904</v>
      </c>
      <c r="N2220" s="1" t="s">
        <v>10905</v>
      </c>
    </row>
    <row r="2221" customFormat="false" ht="14.25" hidden="false" customHeight="false" outlineLevel="0" collapsed="false">
      <c r="A2221" s="1" t="n">
        <v>-7.129856</v>
      </c>
      <c r="B2221" s="1" t="n">
        <v>-0.138117</v>
      </c>
      <c r="C2221" s="1" t="s">
        <v>10906</v>
      </c>
      <c r="D2221" s="1" t="s">
        <v>10907</v>
      </c>
      <c r="E2221" s="1" t="s">
        <v>10908</v>
      </c>
      <c r="F2221" s="1" t="s">
        <v>10909</v>
      </c>
      <c r="M2221" s="1" t="s">
        <v>10910</v>
      </c>
      <c r="N2221" s="1" t="s">
        <v>10911</v>
      </c>
    </row>
    <row r="2222" customFormat="false" ht="14.25" hidden="false" customHeight="false" outlineLevel="0" collapsed="false">
      <c r="A2222" s="1" t="n">
        <v>-7.121588</v>
      </c>
      <c r="B2222" s="1" t="n">
        <v>-0.137315</v>
      </c>
      <c r="C2222" s="1" t="s">
        <v>10912</v>
      </c>
      <c r="D2222" s="1" t="s">
        <v>10913</v>
      </c>
      <c r="E2222" s="1" t="s">
        <v>10914</v>
      </c>
      <c r="F2222" s="1" t="s">
        <v>10915</v>
      </c>
      <c r="M2222" s="1" t="s">
        <v>10916</v>
      </c>
      <c r="N2222" s="1" t="s">
        <v>10917</v>
      </c>
    </row>
    <row r="2223" customFormat="false" ht="14.25" hidden="false" customHeight="false" outlineLevel="0" collapsed="false">
      <c r="A2223" s="1" t="n">
        <v>-7.113319</v>
      </c>
      <c r="B2223" s="1" t="n">
        <v>-0.137195</v>
      </c>
      <c r="C2223" s="1" t="s">
        <v>10918</v>
      </c>
      <c r="D2223" s="1" t="s">
        <v>10919</v>
      </c>
      <c r="E2223" s="1" t="s">
        <v>10920</v>
      </c>
      <c r="F2223" s="1" t="s">
        <v>10921</v>
      </c>
      <c r="M2223" s="1" t="s">
        <v>10922</v>
      </c>
      <c r="N2223" s="1" t="s">
        <v>10917</v>
      </c>
    </row>
    <row r="2224" customFormat="false" ht="14.25" hidden="false" customHeight="false" outlineLevel="0" collapsed="false">
      <c r="A2224" s="1" t="n">
        <v>-7.105051</v>
      </c>
      <c r="B2224" s="1" t="n">
        <v>-0.136916</v>
      </c>
      <c r="C2224" s="1" t="s">
        <v>10923</v>
      </c>
      <c r="D2224" s="1" t="s">
        <v>10924</v>
      </c>
      <c r="E2224" s="1" t="s">
        <v>10925</v>
      </c>
      <c r="F2224" s="1" t="s">
        <v>10926</v>
      </c>
      <c r="M2224" s="1" t="s">
        <v>10927</v>
      </c>
      <c r="N2224" s="1" t="s">
        <v>10917</v>
      </c>
    </row>
    <row r="2225" customFormat="false" ht="14.25" hidden="false" customHeight="false" outlineLevel="0" collapsed="false">
      <c r="A2225" s="1" t="n">
        <v>-7.096783</v>
      </c>
      <c r="B2225" s="1" t="n">
        <v>-0.137175</v>
      </c>
      <c r="C2225" s="1" t="s">
        <v>10928</v>
      </c>
      <c r="D2225" s="1" t="s">
        <v>10929</v>
      </c>
      <c r="E2225" s="1" t="s">
        <v>10930</v>
      </c>
      <c r="F2225" s="1" t="s">
        <v>10931</v>
      </c>
      <c r="M2225" s="1" t="s">
        <v>10932</v>
      </c>
      <c r="N2225" s="1" t="s">
        <v>10917</v>
      </c>
    </row>
    <row r="2226" customFormat="false" ht="14.25" hidden="false" customHeight="false" outlineLevel="0" collapsed="false">
      <c r="A2226" s="1" t="n">
        <v>-7.088514</v>
      </c>
      <c r="B2226" s="1" t="n">
        <v>-0.136595</v>
      </c>
      <c r="C2226" s="1" t="s">
        <v>10933</v>
      </c>
      <c r="D2226" s="1" t="s">
        <v>10934</v>
      </c>
      <c r="E2226" s="1" t="s">
        <v>10935</v>
      </c>
      <c r="F2226" s="1" t="s">
        <v>10936</v>
      </c>
      <c r="M2226" s="1" t="s">
        <v>10937</v>
      </c>
      <c r="N2226" s="1" t="s">
        <v>10917</v>
      </c>
    </row>
    <row r="2227" customFormat="false" ht="14.25" hidden="false" customHeight="false" outlineLevel="0" collapsed="false">
      <c r="A2227" s="1" t="n">
        <v>-7.080246</v>
      </c>
      <c r="B2227" s="1" t="n">
        <v>-0.137122</v>
      </c>
      <c r="C2227" s="1" t="s">
        <v>10938</v>
      </c>
      <c r="D2227" s="1" t="s">
        <v>10939</v>
      </c>
      <c r="E2227" s="1" t="s">
        <v>10940</v>
      </c>
      <c r="F2227" s="1" t="s">
        <v>10941</v>
      </c>
      <c r="M2227" s="1" t="s">
        <v>10942</v>
      </c>
      <c r="N2227" s="1" t="s">
        <v>10917</v>
      </c>
    </row>
    <row r="2228" customFormat="false" ht="14.25" hidden="false" customHeight="false" outlineLevel="0" collapsed="false">
      <c r="A2228" s="1" t="n">
        <v>-7.071978</v>
      </c>
      <c r="B2228" s="1" t="n">
        <v>-0.137531</v>
      </c>
      <c r="C2228" s="1" t="s">
        <v>10943</v>
      </c>
      <c r="D2228" s="1" t="s">
        <v>10944</v>
      </c>
      <c r="E2228" s="1" t="s">
        <v>10945</v>
      </c>
      <c r="F2228" s="1" t="s">
        <v>10946</v>
      </c>
      <c r="M2228" s="1" t="s">
        <v>10947</v>
      </c>
      <c r="N2228" s="1" t="s">
        <v>10917</v>
      </c>
    </row>
    <row r="2229" customFormat="false" ht="14.25" hidden="false" customHeight="false" outlineLevel="0" collapsed="false">
      <c r="A2229" s="1" t="n">
        <v>-7.063709</v>
      </c>
      <c r="B2229" s="1" t="n">
        <v>-0.136645</v>
      </c>
      <c r="C2229" s="1" t="s">
        <v>10948</v>
      </c>
      <c r="D2229" s="1" t="s">
        <v>10949</v>
      </c>
      <c r="E2229" s="1" t="s">
        <v>10950</v>
      </c>
      <c r="F2229" s="1" t="s">
        <v>10951</v>
      </c>
      <c r="M2229" s="1" t="s">
        <v>10952</v>
      </c>
      <c r="N2229" s="1" t="s">
        <v>10917</v>
      </c>
    </row>
    <row r="2230" customFormat="false" ht="14.25" hidden="false" customHeight="false" outlineLevel="0" collapsed="false">
      <c r="A2230" s="1" t="n">
        <v>-7.055441</v>
      </c>
      <c r="B2230" s="1" t="n">
        <v>-0.137606</v>
      </c>
      <c r="C2230" s="1" t="s">
        <v>10953</v>
      </c>
      <c r="D2230" s="1" t="s">
        <v>10954</v>
      </c>
      <c r="E2230" s="1" t="s">
        <v>10955</v>
      </c>
      <c r="F2230" s="1" t="s">
        <v>10956</v>
      </c>
      <c r="M2230" s="1" t="s">
        <v>10957</v>
      </c>
      <c r="N2230" s="1" t="s">
        <v>10917</v>
      </c>
    </row>
    <row r="2231" customFormat="false" ht="14.25" hidden="false" customHeight="false" outlineLevel="0" collapsed="false">
      <c r="A2231" s="1" t="n">
        <v>-7.047173</v>
      </c>
      <c r="B2231" s="1" t="n">
        <v>-0.138466</v>
      </c>
      <c r="C2231" s="1" t="s">
        <v>10958</v>
      </c>
      <c r="D2231" s="1" t="s">
        <v>10959</v>
      </c>
      <c r="E2231" s="1" t="s">
        <v>10960</v>
      </c>
      <c r="F2231" s="1" t="s">
        <v>10961</v>
      </c>
      <c r="M2231" s="1" t="s">
        <v>10962</v>
      </c>
      <c r="N2231" s="1" t="s">
        <v>10917</v>
      </c>
    </row>
    <row r="2232" customFormat="false" ht="14.25" hidden="false" customHeight="false" outlineLevel="0" collapsed="false">
      <c r="A2232" s="1" t="n">
        <v>-7.038904</v>
      </c>
      <c r="B2232" s="1" t="n">
        <v>-0.13819</v>
      </c>
      <c r="C2232" s="1" t="s">
        <v>10963</v>
      </c>
      <c r="D2232" s="1" t="s">
        <v>10964</v>
      </c>
      <c r="E2232" s="1" t="s">
        <v>10965</v>
      </c>
      <c r="F2232" s="1" t="s">
        <v>10966</v>
      </c>
      <c r="M2232" s="1" t="s">
        <v>10967</v>
      </c>
      <c r="N2232" s="1" t="s">
        <v>10917</v>
      </c>
    </row>
    <row r="2233" customFormat="false" ht="14.25" hidden="false" customHeight="false" outlineLevel="0" collapsed="false">
      <c r="A2233" s="1" t="n">
        <v>-7.030636</v>
      </c>
      <c r="B2233" s="1" t="n">
        <v>-0.138132</v>
      </c>
      <c r="C2233" s="1" t="s">
        <v>10968</v>
      </c>
      <c r="D2233" s="1" t="s">
        <v>10969</v>
      </c>
      <c r="E2233" s="1" t="s">
        <v>10970</v>
      </c>
      <c r="F2233" s="1" t="s">
        <v>10971</v>
      </c>
      <c r="M2233" s="1" t="s">
        <v>10972</v>
      </c>
      <c r="N2233" s="1" t="s">
        <v>10917</v>
      </c>
    </row>
    <row r="2234" customFormat="false" ht="14.25" hidden="false" customHeight="false" outlineLevel="0" collapsed="false">
      <c r="A2234" s="1" t="n">
        <v>-7.022367</v>
      </c>
      <c r="B2234" s="1" t="n">
        <v>-0.138636</v>
      </c>
      <c r="C2234" s="1" t="s">
        <v>10973</v>
      </c>
      <c r="D2234" s="1" t="s">
        <v>10974</v>
      </c>
      <c r="E2234" s="1" t="s">
        <v>10975</v>
      </c>
      <c r="F2234" s="1" t="s">
        <v>10976</v>
      </c>
      <c r="M2234" s="1" t="s">
        <v>10977</v>
      </c>
      <c r="N2234" s="1" t="s">
        <v>10917</v>
      </c>
    </row>
    <row r="2235" customFormat="false" ht="14.25" hidden="false" customHeight="false" outlineLevel="0" collapsed="false">
      <c r="A2235" s="1" t="n">
        <v>-7.014099</v>
      </c>
      <c r="B2235" s="1" t="n">
        <v>-0.138859</v>
      </c>
      <c r="C2235" s="1" t="s">
        <v>10978</v>
      </c>
      <c r="D2235" s="1" t="s">
        <v>10979</v>
      </c>
      <c r="E2235" s="1" t="s">
        <v>10980</v>
      </c>
      <c r="F2235" s="1" t="s">
        <v>10981</v>
      </c>
      <c r="M2235" s="1" t="s">
        <v>10982</v>
      </c>
      <c r="N2235" s="1" t="s">
        <v>10917</v>
      </c>
    </row>
    <row r="2236" customFormat="false" ht="14.25" hidden="false" customHeight="false" outlineLevel="0" collapsed="false">
      <c r="A2236" s="1" t="n">
        <v>-7.005831</v>
      </c>
      <c r="B2236" s="1" t="n">
        <v>-0.139104</v>
      </c>
      <c r="C2236" s="1" t="s">
        <v>10983</v>
      </c>
      <c r="D2236" s="1" t="s">
        <v>10984</v>
      </c>
      <c r="E2236" s="1" t="s">
        <v>10985</v>
      </c>
      <c r="F2236" s="1" t="s">
        <v>10986</v>
      </c>
      <c r="M2236" s="1" t="s">
        <v>10987</v>
      </c>
      <c r="N2236" s="1" t="s">
        <v>10917</v>
      </c>
    </row>
    <row r="2237" customFormat="false" ht="14.25" hidden="false" customHeight="false" outlineLevel="0" collapsed="false">
      <c r="A2237" s="1" t="n">
        <v>-6.997562</v>
      </c>
      <c r="B2237" s="1" t="n">
        <v>-0.13896</v>
      </c>
      <c r="C2237" s="1" t="s">
        <v>10988</v>
      </c>
      <c r="D2237" s="1" t="s">
        <v>10989</v>
      </c>
      <c r="E2237" s="1" t="s">
        <v>10990</v>
      </c>
      <c r="F2237" s="1" t="s">
        <v>10991</v>
      </c>
      <c r="M2237" s="1" t="s">
        <v>10992</v>
      </c>
      <c r="N2237" s="1" t="s">
        <v>10917</v>
      </c>
    </row>
    <row r="2238" customFormat="false" ht="14.25" hidden="false" customHeight="false" outlineLevel="0" collapsed="false">
      <c r="A2238" s="1" t="n">
        <v>-6.989294</v>
      </c>
      <c r="B2238" s="1" t="n">
        <v>-0.13823</v>
      </c>
      <c r="C2238" s="1" t="s">
        <v>10993</v>
      </c>
      <c r="D2238" s="1" t="s">
        <v>10994</v>
      </c>
      <c r="E2238" s="1" t="s">
        <v>10995</v>
      </c>
      <c r="F2238" s="1" t="s">
        <v>10996</v>
      </c>
      <c r="M2238" s="1" t="s">
        <v>10997</v>
      </c>
      <c r="N2238" s="1" t="s">
        <v>10917</v>
      </c>
    </row>
    <row r="2239" customFormat="false" ht="14.25" hidden="false" customHeight="false" outlineLevel="0" collapsed="false">
      <c r="A2239" s="1" t="n">
        <v>-6.981026</v>
      </c>
      <c r="B2239" s="1" t="n">
        <v>-0.139012</v>
      </c>
      <c r="C2239" s="1" t="s">
        <v>10998</v>
      </c>
      <c r="D2239" s="1" t="s">
        <v>10999</v>
      </c>
      <c r="E2239" s="1" t="s">
        <v>11000</v>
      </c>
      <c r="F2239" s="1" t="s">
        <v>11001</v>
      </c>
      <c r="M2239" s="1" t="s">
        <v>11002</v>
      </c>
      <c r="N2239" s="1" t="s">
        <v>10917</v>
      </c>
    </row>
    <row r="2240" customFormat="false" ht="14.25" hidden="false" customHeight="false" outlineLevel="0" collapsed="false">
      <c r="A2240" s="1" t="n">
        <v>-6.972759</v>
      </c>
      <c r="B2240" s="1" t="n">
        <v>-0.139297</v>
      </c>
      <c r="C2240" s="1" t="s">
        <v>11003</v>
      </c>
      <c r="D2240" s="1" t="s">
        <v>11004</v>
      </c>
      <c r="E2240" s="1" t="s">
        <v>11005</v>
      </c>
      <c r="F2240" s="1" t="s">
        <v>11006</v>
      </c>
      <c r="M2240" s="1" t="s">
        <v>11007</v>
      </c>
      <c r="N2240" s="1" t="s">
        <v>10917</v>
      </c>
    </row>
    <row r="2241" customFormat="false" ht="14.25" hidden="false" customHeight="false" outlineLevel="0" collapsed="false">
      <c r="A2241" s="1" t="n">
        <v>-6.964491</v>
      </c>
      <c r="B2241" s="1" t="n">
        <v>-0.140142</v>
      </c>
      <c r="C2241" s="1" t="s">
        <v>11008</v>
      </c>
      <c r="D2241" s="1" t="s">
        <v>11009</v>
      </c>
      <c r="E2241" s="1" t="s">
        <v>11010</v>
      </c>
      <c r="F2241" s="1" t="s">
        <v>11011</v>
      </c>
      <c r="M2241" s="1" t="s">
        <v>11012</v>
      </c>
      <c r="N2241" s="1" t="s">
        <v>10917</v>
      </c>
    </row>
    <row r="2242" customFormat="false" ht="14.25" hidden="false" customHeight="false" outlineLevel="0" collapsed="false">
      <c r="A2242" s="1" t="n">
        <v>-6.956223</v>
      </c>
      <c r="B2242" s="1" t="n">
        <v>-0.139522</v>
      </c>
      <c r="C2242" s="1" t="s">
        <v>11013</v>
      </c>
      <c r="D2242" s="1" t="s">
        <v>11014</v>
      </c>
      <c r="E2242" s="1" t="s">
        <v>11015</v>
      </c>
      <c r="F2242" s="1" t="s">
        <v>11016</v>
      </c>
      <c r="M2242" s="1" t="s">
        <v>11017</v>
      </c>
      <c r="N2242" s="1" t="s">
        <v>10917</v>
      </c>
    </row>
    <row r="2243" customFormat="false" ht="14.25" hidden="false" customHeight="false" outlineLevel="0" collapsed="false">
      <c r="A2243" s="1" t="n">
        <v>-6.947954</v>
      </c>
      <c r="B2243" s="1" t="n">
        <v>-0.139973</v>
      </c>
      <c r="C2243" s="1" t="s">
        <v>11018</v>
      </c>
      <c r="D2243" s="1" t="s">
        <v>11019</v>
      </c>
      <c r="E2243" s="1" t="s">
        <v>11020</v>
      </c>
      <c r="F2243" s="1" t="s">
        <v>11021</v>
      </c>
      <c r="M2243" s="1" t="s">
        <v>11022</v>
      </c>
      <c r="N2243" s="1" t="s">
        <v>11023</v>
      </c>
    </row>
    <row r="2244" customFormat="false" ht="14.25" hidden="false" customHeight="false" outlineLevel="0" collapsed="false">
      <c r="A2244" s="1" t="n">
        <v>-6.939686</v>
      </c>
      <c r="B2244" s="1" t="n">
        <v>-0.140741</v>
      </c>
      <c r="C2244" s="1" t="s">
        <v>11024</v>
      </c>
      <c r="D2244" s="1" t="s">
        <v>11025</v>
      </c>
      <c r="E2244" s="1" t="s">
        <v>11026</v>
      </c>
      <c r="F2244" s="1" t="s">
        <v>11027</v>
      </c>
      <c r="M2244" s="1" t="s">
        <v>11028</v>
      </c>
      <c r="N2244" s="1" t="s">
        <v>11029</v>
      </c>
    </row>
    <row r="2245" customFormat="false" ht="14.25" hidden="false" customHeight="false" outlineLevel="0" collapsed="false">
      <c r="A2245" s="1" t="n">
        <v>-6.931417</v>
      </c>
      <c r="B2245" s="1" t="n">
        <v>-0.141022</v>
      </c>
      <c r="C2245" s="1" t="s">
        <v>11030</v>
      </c>
      <c r="D2245" s="1" t="s">
        <v>11031</v>
      </c>
      <c r="E2245" s="1" t="s">
        <v>11032</v>
      </c>
      <c r="F2245" s="1" t="s">
        <v>11033</v>
      </c>
      <c r="M2245" s="1" t="s">
        <v>11034</v>
      </c>
      <c r="N2245" s="1" t="s">
        <v>11035</v>
      </c>
    </row>
    <row r="2246" customFormat="false" ht="14.25" hidden="false" customHeight="false" outlineLevel="0" collapsed="false">
      <c r="A2246" s="1" t="n">
        <v>-6.923149</v>
      </c>
      <c r="B2246" s="1" t="n">
        <v>-0.142674</v>
      </c>
      <c r="C2246" s="1" t="s">
        <v>11036</v>
      </c>
      <c r="D2246" s="1" t="s">
        <v>11037</v>
      </c>
      <c r="E2246" s="1" t="s">
        <v>11038</v>
      </c>
      <c r="F2246" s="1" t="s">
        <v>11039</v>
      </c>
      <c r="M2246" s="1" t="s">
        <v>11040</v>
      </c>
      <c r="N2246" s="1" t="s">
        <v>11041</v>
      </c>
    </row>
    <row r="2247" customFormat="false" ht="14.25" hidden="false" customHeight="false" outlineLevel="0" collapsed="false">
      <c r="A2247" s="1" t="n">
        <v>-6.914881</v>
      </c>
      <c r="B2247" s="1" t="n">
        <v>-0.142973</v>
      </c>
      <c r="C2247" s="1" t="s">
        <v>11042</v>
      </c>
      <c r="D2247" s="1" t="s">
        <v>11043</v>
      </c>
      <c r="E2247" s="1" t="s">
        <v>11044</v>
      </c>
      <c r="F2247" s="1" t="s">
        <v>11045</v>
      </c>
      <c r="M2247" s="1" t="s">
        <v>11046</v>
      </c>
      <c r="N2247" s="1" t="s">
        <v>11047</v>
      </c>
    </row>
    <row r="2248" customFormat="false" ht="14.25" hidden="false" customHeight="false" outlineLevel="0" collapsed="false">
      <c r="A2248" s="1" t="n">
        <v>-6.906612</v>
      </c>
      <c r="B2248" s="1" t="n">
        <v>-0.142663</v>
      </c>
      <c r="C2248" s="1" t="s">
        <v>11048</v>
      </c>
      <c r="D2248" s="1" t="s">
        <v>11049</v>
      </c>
      <c r="E2248" s="1" t="s">
        <v>11050</v>
      </c>
      <c r="F2248" s="1" t="s">
        <v>11051</v>
      </c>
      <c r="M2248" s="1" t="s">
        <v>11052</v>
      </c>
      <c r="N2248" s="1" t="s">
        <v>11053</v>
      </c>
    </row>
    <row r="2249" customFormat="false" ht="14.25" hidden="false" customHeight="false" outlineLevel="0" collapsed="false">
      <c r="A2249" s="1" t="n">
        <v>-6.898344</v>
      </c>
      <c r="B2249" s="1" t="n">
        <v>-0.143647</v>
      </c>
      <c r="C2249" s="1" t="s">
        <v>11054</v>
      </c>
      <c r="D2249" s="1" t="s">
        <v>11055</v>
      </c>
      <c r="E2249" s="1" t="s">
        <v>11056</v>
      </c>
      <c r="F2249" s="1" t="s">
        <v>11057</v>
      </c>
      <c r="M2249" s="1" t="s">
        <v>11058</v>
      </c>
      <c r="N2249" s="1" t="s">
        <v>11059</v>
      </c>
    </row>
    <row r="2250" customFormat="false" ht="14.25" hidden="false" customHeight="false" outlineLevel="0" collapsed="false">
      <c r="A2250" s="1" t="n">
        <v>-6.890076</v>
      </c>
      <c r="B2250" s="1" t="n">
        <v>-0.143732</v>
      </c>
      <c r="C2250" s="1" t="s">
        <v>11060</v>
      </c>
      <c r="D2250" s="1" t="s">
        <v>11061</v>
      </c>
      <c r="E2250" s="1" t="s">
        <v>11062</v>
      </c>
      <c r="F2250" s="1" t="s">
        <v>11063</v>
      </c>
      <c r="M2250" s="1" t="s">
        <v>11064</v>
      </c>
      <c r="N2250" s="1" t="s">
        <v>11065</v>
      </c>
    </row>
    <row r="2251" customFormat="false" ht="14.25" hidden="false" customHeight="false" outlineLevel="0" collapsed="false">
      <c r="A2251" s="1" t="n">
        <v>-6.881807</v>
      </c>
      <c r="B2251" s="1" t="n">
        <v>-0.143342</v>
      </c>
      <c r="C2251" s="1" t="s">
        <v>11066</v>
      </c>
      <c r="D2251" s="1" t="s">
        <v>11067</v>
      </c>
      <c r="E2251" s="1" t="s">
        <v>11068</v>
      </c>
      <c r="F2251" s="1" t="s">
        <v>11069</v>
      </c>
      <c r="M2251" s="1" t="s">
        <v>11070</v>
      </c>
      <c r="N2251" s="1" t="s">
        <v>11071</v>
      </c>
    </row>
    <row r="2252" customFormat="false" ht="14.25" hidden="false" customHeight="false" outlineLevel="0" collapsed="false">
      <c r="A2252" s="1" t="n">
        <v>-6.873539</v>
      </c>
      <c r="B2252" s="1" t="n">
        <v>-0.143782</v>
      </c>
      <c r="C2252" s="1" t="s">
        <v>11072</v>
      </c>
      <c r="D2252" s="1" t="s">
        <v>11073</v>
      </c>
      <c r="E2252" s="1" t="s">
        <v>11074</v>
      </c>
      <c r="F2252" s="1" t="s">
        <v>11075</v>
      </c>
      <c r="M2252" s="1" t="s">
        <v>11076</v>
      </c>
      <c r="N2252" s="1" t="s">
        <v>11077</v>
      </c>
    </row>
    <row r="2253" customFormat="false" ht="14.25" hidden="false" customHeight="false" outlineLevel="0" collapsed="false">
      <c r="A2253" s="1" t="n">
        <v>-6.865271</v>
      </c>
      <c r="B2253" s="1" t="n">
        <v>-0.143076</v>
      </c>
      <c r="C2253" s="1" t="s">
        <v>11078</v>
      </c>
      <c r="D2253" s="1" t="s">
        <v>11079</v>
      </c>
      <c r="E2253" s="1" t="s">
        <v>11080</v>
      </c>
      <c r="F2253" s="1" t="s">
        <v>11081</v>
      </c>
      <c r="M2253" s="1" t="s">
        <v>11082</v>
      </c>
      <c r="N2253" s="1" t="s">
        <v>11077</v>
      </c>
    </row>
    <row r="2254" customFormat="false" ht="14.25" hidden="false" customHeight="false" outlineLevel="0" collapsed="false">
      <c r="A2254" s="1" t="n">
        <v>-6.857002</v>
      </c>
      <c r="B2254" s="1" t="n">
        <v>-0.143015</v>
      </c>
      <c r="C2254" s="1" t="s">
        <v>11083</v>
      </c>
      <c r="D2254" s="1" t="s">
        <v>11084</v>
      </c>
      <c r="E2254" s="1" t="s">
        <v>11085</v>
      </c>
      <c r="F2254" s="1" t="s">
        <v>11086</v>
      </c>
      <c r="M2254" s="1" t="s">
        <v>11087</v>
      </c>
      <c r="N2254" s="1" t="s">
        <v>11077</v>
      </c>
    </row>
    <row r="2255" customFormat="false" ht="14.25" hidden="false" customHeight="false" outlineLevel="0" collapsed="false">
      <c r="A2255" s="1" t="n">
        <v>-6.848734</v>
      </c>
      <c r="B2255" s="1" t="n">
        <v>-0.14416</v>
      </c>
      <c r="C2255" s="1" t="s">
        <v>11088</v>
      </c>
      <c r="D2255" s="1" t="s">
        <v>11089</v>
      </c>
      <c r="E2255" s="1" t="s">
        <v>11090</v>
      </c>
      <c r="F2255" s="1" t="s">
        <v>11091</v>
      </c>
      <c r="M2255" s="1" t="s">
        <v>11092</v>
      </c>
      <c r="N2255" s="1" t="s">
        <v>11077</v>
      </c>
    </row>
    <row r="2256" customFormat="false" ht="14.25" hidden="false" customHeight="false" outlineLevel="0" collapsed="false">
      <c r="A2256" s="1" t="n">
        <v>-6.840466</v>
      </c>
      <c r="B2256" s="1" t="n">
        <v>-0.144009</v>
      </c>
      <c r="C2256" s="1" t="s">
        <v>11093</v>
      </c>
      <c r="D2256" s="1" t="s">
        <v>11094</v>
      </c>
      <c r="E2256" s="1" t="s">
        <v>11095</v>
      </c>
      <c r="F2256" s="1" t="s">
        <v>11096</v>
      </c>
      <c r="M2256" s="1" t="s">
        <v>11097</v>
      </c>
      <c r="N2256" s="1" t="s">
        <v>11077</v>
      </c>
    </row>
    <row r="2257" customFormat="false" ht="14.25" hidden="false" customHeight="false" outlineLevel="0" collapsed="false">
      <c r="A2257" s="1" t="n">
        <v>-6.832197</v>
      </c>
      <c r="B2257" s="1" t="n">
        <v>-0.144146</v>
      </c>
      <c r="C2257" s="1" t="s">
        <v>11098</v>
      </c>
      <c r="D2257" s="1" t="s">
        <v>11099</v>
      </c>
      <c r="E2257" s="1" t="s">
        <v>11100</v>
      </c>
      <c r="F2257" s="1" t="s">
        <v>11101</v>
      </c>
      <c r="M2257" s="1" t="s">
        <v>11102</v>
      </c>
      <c r="N2257" s="1" t="s">
        <v>11077</v>
      </c>
    </row>
    <row r="2258" customFormat="false" ht="14.25" hidden="false" customHeight="false" outlineLevel="0" collapsed="false">
      <c r="A2258" s="1" t="n">
        <v>-6.823929</v>
      </c>
      <c r="B2258" s="1" t="n">
        <v>-0.144486</v>
      </c>
      <c r="C2258" s="1" t="s">
        <v>11103</v>
      </c>
      <c r="D2258" s="1" t="s">
        <v>11104</v>
      </c>
      <c r="E2258" s="1" t="s">
        <v>11105</v>
      </c>
      <c r="F2258" s="1" t="s">
        <v>11106</v>
      </c>
      <c r="M2258" s="1" t="s">
        <v>11107</v>
      </c>
      <c r="N2258" s="1" t="s">
        <v>11077</v>
      </c>
    </row>
    <row r="2259" customFormat="false" ht="14.25" hidden="false" customHeight="false" outlineLevel="0" collapsed="false">
      <c r="A2259" s="1" t="n">
        <v>-6.81566</v>
      </c>
      <c r="B2259" s="1" t="n">
        <v>-0.145569</v>
      </c>
      <c r="C2259" s="1" t="s">
        <v>11108</v>
      </c>
      <c r="D2259" s="1" t="s">
        <v>11109</v>
      </c>
      <c r="E2259" s="1" t="s">
        <v>11110</v>
      </c>
      <c r="F2259" s="1" t="s">
        <v>11111</v>
      </c>
      <c r="M2259" s="1" t="s">
        <v>11112</v>
      </c>
      <c r="N2259" s="1" t="s">
        <v>11077</v>
      </c>
    </row>
    <row r="2260" customFormat="false" ht="14.25" hidden="false" customHeight="false" outlineLevel="0" collapsed="false">
      <c r="A2260" s="1" t="n">
        <v>-6.807392</v>
      </c>
      <c r="B2260" s="1" t="n">
        <v>-0.145904</v>
      </c>
      <c r="C2260" s="1" t="s">
        <v>11113</v>
      </c>
      <c r="D2260" s="1" t="s">
        <v>11114</v>
      </c>
      <c r="E2260" s="1" t="s">
        <v>11115</v>
      </c>
      <c r="F2260" s="1" t="s">
        <v>11116</v>
      </c>
      <c r="M2260" s="1" t="s">
        <v>11117</v>
      </c>
      <c r="N2260" s="1" t="s">
        <v>11077</v>
      </c>
    </row>
    <row r="2261" customFormat="false" ht="14.25" hidden="false" customHeight="false" outlineLevel="0" collapsed="false">
      <c r="A2261" s="1" t="n">
        <v>-6.799124</v>
      </c>
      <c r="B2261" s="1" t="n">
        <v>-0.14573</v>
      </c>
      <c r="C2261" s="1" t="s">
        <v>11118</v>
      </c>
      <c r="D2261" s="1" t="s">
        <v>11119</v>
      </c>
      <c r="E2261" s="1" t="s">
        <v>11120</v>
      </c>
      <c r="F2261" s="1" t="s">
        <v>11121</v>
      </c>
      <c r="M2261" s="1" t="s">
        <v>11122</v>
      </c>
      <c r="N2261" s="1" t="s">
        <v>11077</v>
      </c>
    </row>
    <row r="2262" customFormat="false" ht="14.25" hidden="false" customHeight="false" outlineLevel="0" collapsed="false">
      <c r="A2262" s="1" t="n">
        <v>-6.790855</v>
      </c>
      <c r="B2262" s="1" t="n">
        <v>-0.146312</v>
      </c>
      <c r="C2262" s="1" t="s">
        <v>11123</v>
      </c>
      <c r="D2262" s="1" t="s">
        <v>11124</v>
      </c>
      <c r="E2262" s="1" t="s">
        <v>11125</v>
      </c>
      <c r="F2262" s="1" t="s">
        <v>11126</v>
      </c>
      <c r="M2262" s="1" t="s">
        <v>11127</v>
      </c>
      <c r="N2262" s="1" t="s">
        <v>11077</v>
      </c>
    </row>
    <row r="2263" customFormat="false" ht="14.25" hidden="false" customHeight="false" outlineLevel="0" collapsed="false">
      <c r="A2263" s="1" t="n">
        <v>-6.782587</v>
      </c>
      <c r="B2263" s="1" t="n">
        <v>-0.146369</v>
      </c>
      <c r="C2263" s="1" t="s">
        <v>11128</v>
      </c>
      <c r="D2263" s="1" t="s">
        <v>11129</v>
      </c>
      <c r="E2263" s="1" t="s">
        <v>11130</v>
      </c>
      <c r="F2263" s="1" t="s">
        <v>11131</v>
      </c>
      <c r="M2263" s="1" t="s">
        <v>11132</v>
      </c>
      <c r="N2263" s="1" t="s">
        <v>11133</v>
      </c>
    </row>
    <row r="2264" customFormat="false" ht="14.25" hidden="false" customHeight="false" outlineLevel="0" collapsed="false">
      <c r="A2264" s="1" t="n">
        <v>-6.774319</v>
      </c>
      <c r="B2264" s="1" t="n">
        <v>-0.145032</v>
      </c>
      <c r="C2264" s="1" t="s">
        <v>11134</v>
      </c>
      <c r="D2264" s="1" t="s">
        <v>11135</v>
      </c>
      <c r="E2264" s="1" t="s">
        <v>11136</v>
      </c>
      <c r="F2264" s="1" t="s">
        <v>11137</v>
      </c>
      <c r="M2264" s="1" t="s">
        <v>11138</v>
      </c>
      <c r="N2264" s="1" t="s">
        <v>11139</v>
      </c>
    </row>
    <row r="2265" customFormat="false" ht="14.25" hidden="false" customHeight="false" outlineLevel="0" collapsed="false">
      <c r="A2265" s="1" t="n">
        <v>-6.766052</v>
      </c>
      <c r="B2265" s="1" t="n">
        <v>-0.145349</v>
      </c>
      <c r="C2265" s="1" t="s">
        <v>11140</v>
      </c>
      <c r="D2265" s="1" t="s">
        <v>11141</v>
      </c>
      <c r="E2265" s="1" t="s">
        <v>11142</v>
      </c>
      <c r="F2265" s="1" t="s">
        <v>11143</v>
      </c>
      <c r="M2265" s="1" t="s">
        <v>11144</v>
      </c>
      <c r="N2265" s="1" t="s">
        <v>11145</v>
      </c>
    </row>
    <row r="2266" customFormat="false" ht="14.25" hidden="false" customHeight="false" outlineLevel="0" collapsed="false">
      <c r="A2266" s="1" t="n">
        <v>-6.757784</v>
      </c>
      <c r="B2266" s="1" t="n">
        <v>-0.14488</v>
      </c>
      <c r="C2266" s="1" t="s">
        <v>11146</v>
      </c>
      <c r="D2266" s="1" t="s">
        <v>11147</v>
      </c>
      <c r="E2266" s="1" t="s">
        <v>11148</v>
      </c>
      <c r="F2266" s="1" t="s">
        <v>11149</v>
      </c>
      <c r="M2266" s="1" t="s">
        <v>11150</v>
      </c>
      <c r="N2266" s="1" t="s">
        <v>11151</v>
      </c>
    </row>
    <row r="2267" customFormat="false" ht="14.25" hidden="false" customHeight="false" outlineLevel="0" collapsed="false">
      <c r="A2267" s="1" t="n">
        <v>-6.749516</v>
      </c>
      <c r="B2267" s="1" t="n">
        <v>-0.144603</v>
      </c>
      <c r="C2267" s="1" t="s">
        <v>11152</v>
      </c>
      <c r="D2267" s="1" t="s">
        <v>11153</v>
      </c>
      <c r="E2267" s="1" t="s">
        <v>11154</v>
      </c>
      <c r="F2267" s="1" t="s">
        <v>11155</v>
      </c>
      <c r="M2267" s="1" t="s">
        <v>11156</v>
      </c>
      <c r="N2267" s="1" t="s">
        <v>11157</v>
      </c>
    </row>
    <row r="2268" customFormat="false" ht="14.25" hidden="false" customHeight="false" outlineLevel="0" collapsed="false">
      <c r="A2268" s="1" t="n">
        <v>-6.741247</v>
      </c>
      <c r="B2268" s="1" t="n">
        <v>-0.143973</v>
      </c>
      <c r="C2268" s="1" t="s">
        <v>11158</v>
      </c>
      <c r="D2268" s="1" t="s">
        <v>11159</v>
      </c>
      <c r="E2268" s="1" t="s">
        <v>11160</v>
      </c>
      <c r="F2268" s="1" t="s">
        <v>11161</v>
      </c>
      <c r="M2268" s="1" t="s">
        <v>11162</v>
      </c>
      <c r="N2268" s="1" t="s">
        <v>11163</v>
      </c>
    </row>
    <row r="2269" customFormat="false" ht="14.25" hidden="false" customHeight="false" outlineLevel="0" collapsed="false">
      <c r="A2269" s="1" t="n">
        <v>-6.732979</v>
      </c>
      <c r="B2269" s="1" t="n">
        <v>-0.143526</v>
      </c>
      <c r="C2269" s="1" t="s">
        <v>11164</v>
      </c>
      <c r="D2269" s="1" t="s">
        <v>11165</v>
      </c>
      <c r="E2269" s="1" t="s">
        <v>11166</v>
      </c>
      <c r="F2269" s="1" t="s">
        <v>11167</v>
      </c>
      <c r="M2269" s="1" t="s">
        <v>11168</v>
      </c>
      <c r="N2269" s="1" t="s">
        <v>11169</v>
      </c>
    </row>
    <row r="2270" customFormat="false" ht="14.25" hidden="false" customHeight="false" outlineLevel="0" collapsed="false">
      <c r="A2270" s="1" t="n">
        <v>-6.72471</v>
      </c>
      <c r="B2270" s="1" t="n">
        <v>-0.143856</v>
      </c>
      <c r="C2270" s="1" t="s">
        <v>11170</v>
      </c>
      <c r="D2270" s="1" t="s">
        <v>11171</v>
      </c>
      <c r="E2270" s="1" t="s">
        <v>11172</v>
      </c>
      <c r="F2270" s="1" t="s">
        <v>11173</v>
      </c>
      <c r="M2270" s="1" t="s">
        <v>11174</v>
      </c>
      <c r="N2270" s="1" t="s">
        <v>11175</v>
      </c>
    </row>
    <row r="2271" customFormat="false" ht="14.25" hidden="false" customHeight="false" outlineLevel="0" collapsed="false">
      <c r="A2271" s="1" t="n">
        <v>-6.716442</v>
      </c>
      <c r="B2271" s="1" t="n">
        <v>-0.143077</v>
      </c>
      <c r="C2271" s="1" t="s">
        <v>11176</v>
      </c>
      <c r="D2271" s="1" t="s">
        <v>11177</v>
      </c>
      <c r="E2271" s="1" t="s">
        <v>11178</v>
      </c>
      <c r="F2271" s="1" t="s">
        <v>11179</v>
      </c>
      <c r="M2271" s="1" t="s">
        <v>11180</v>
      </c>
      <c r="N2271" s="1" t="s">
        <v>11181</v>
      </c>
    </row>
    <row r="2272" customFormat="false" ht="14.25" hidden="false" customHeight="false" outlineLevel="0" collapsed="false">
      <c r="A2272" s="1" t="n">
        <v>-6.708174</v>
      </c>
      <c r="B2272" s="1" t="n">
        <v>-0.143032</v>
      </c>
      <c r="C2272" s="1" t="s">
        <v>11182</v>
      </c>
      <c r="D2272" s="1" t="s">
        <v>11183</v>
      </c>
      <c r="E2272" s="1" t="s">
        <v>11184</v>
      </c>
      <c r="F2272" s="1" t="s">
        <v>11185</v>
      </c>
      <c r="M2272" s="1" t="s">
        <v>11186</v>
      </c>
      <c r="N2272" s="1" t="s">
        <v>11187</v>
      </c>
    </row>
    <row r="2273" customFormat="false" ht="14.25" hidden="false" customHeight="false" outlineLevel="0" collapsed="false">
      <c r="A2273" s="1" t="n">
        <v>-6.699905</v>
      </c>
      <c r="B2273" s="1" t="n">
        <v>-0.142421</v>
      </c>
      <c r="C2273" s="1" t="s">
        <v>11188</v>
      </c>
      <c r="D2273" s="1" t="s">
        <v>11189</v>
      </c>
      <c r="E2273" s="1" t="s">
        <v>11190</v>
      </c>
      <c r="F2273" s="1" t="s">
        <v>11191</v>
      </c>
      <c r="M2273" s="1" t="s">
        <v>11192</v>
      </c>
      <c r="N2273" s="1" t="s">
        <v>11187</v>
      </c>
    </row>
    <row r="2274" customFormat="false" ht="14.25" hidden="false" customHeight="false" outlineLevel="0" collapsed="false">
      <c r="A2274" s="1" t="n">
        <v>-6.691637</v>
      </c>
      <c r="B2274" s="1" t="n">
        <v>-0.142079</v>
      </c>
      <c r="C2274" s="1" t="s">
        <v>11193</v>
      </c>
      <c r="D2274" s="1" t="s">
        <v>11194</v>
      </c>
      <c r="E2274" s="1" t="s">
        <v>11195</v>
      </c>
      <c r="F2274" s="1" t="s">
        <v>11196</v>
      </c>
      <c r="M2274" s="1" t="s">
        <v>11197</v>
      </c>
      <c r="N2274" s="1" t="s">
        <v>11187</v>
      </c>
    </row>
    <row r="2275" customFormat="false" ht="14.25" hidden="false" customHeight="false" outlineLevel="0" collapsed="false">
      <c r="A2275" s="1" t="n">
        <v>-6.683369</v>
      </c>
      <c r="B2275" s="1" t="n">
        <v>-0.141724</v>
      </c>
      <c r="C2275" s="1" t="s">
        <v>11198</v>
      </c>
      <c r="D2275" s="1" t="s">
        <v>11199</v>
      </c>
      <c r="E2275" s="1" t="s">
        <v>11200</v>
      </c>
      <c r="F2275" s="1" t="s">
        <v>11201</v>
      </c>
      <c r="M2275" s="1" t="s">
        <v>11202</v>
      </c>
      <c r="N2275" s="1" t="s">
        <v>11187</v>
      </c>
    </row>
    <row r="2276" customFormat="false" ht="14.25" hidden="false" customHeight="false" outlineLevel="0" collapsed="false">
      <c r="A2276" s="1" t="n">
        <v>-6.6751</v>
      </c>
      <c r="B2276" s="1" t="n">
        <v>-0.142075</v>
      </c>
      <c r="C2276" s="1" t="s">
        <v>6875</v>
      </c>
      <c r="D2276" s="1" t="s">
        <v>11203</v>
      </c>
      <c r="E2276" s="1" t="s">
        <v>11204</v>
      </c>
      <c r="F2276" s="1" t="s">
        <v>11205</v>
      </c>
      <c r="M2276" s="1" t="s">
        <v>11206</v>
      </c>
      <c r="N2276" s="1" t="s">
        <v>11187</v>
      </c>
    </row>
    <row r="2277" customFormat="false" ht="14.25" hidden="false" customHeight="false" outlineLevel="0" collapsed="false">
      <c r="A2277" s="1" t="n">
        <v>-6.666832</v>
      </c>
      <c r="B2277" s="1" t="n">
        <v>-0.141611</v>
      </c>
      <c r="C2277" s="1" t="s">
        <v>6886</v>
      </c>
      <c r="D2277" s="1" t="s">
        <v>11207</v>
      </c>
      <c r="E2277" s="1" t="s">
        <v>11208</v>
      </c>
      <c r="F2277" s="1" t="s">
        <v>11209</v>
      </c>
      <c r="M2277" s="1" t="s">
        <v>11210</v>
      </c>
      <c r="N2277" s="1" t="s">
        <v>11187</v>
      </c>
    </row>
    <row r="2278" customFormat="false" ht="14.25" hidden="false" customHeight="false" outlineLevel="0" collapsed="false">
      <c r="A2278" s="1" t="n">
        <v>-6.658564</v>
      </c>
      <c r="B2278" s="1" t="n">
        <v>-0.141984</v>
      </c>
      <c r="C2278" s="1" t="s">
        <v>6898</v>
      </c>
      <c r="D2278" s="1" t="s">
        <v>11211</v>
      </c>
      <c r="E2278" s="1" t="s">
        <v>11212</v>
      </c>
      <c r="F2278" s="1" t="s">
        <v>11213</v>
      </c>
      <c r="M2278" s="1" t="s">
        <v>11214</v>
      </c>
      <c r="N2278" s="1" t="s">
        <v>11187</v>
      </c>
    </row>
    <row r="2279" customFormat="false" ht="14.25" hidden="false" customHeight="false" outlineLevel="0" collapsed="false">
      <c r="A2279" s="1" t="n">
        <v>-6.650295</v>
      </c>
      <c r="B2279" s="1" t="n">
        <v>-0.142416</v>
      </c>
      <c r="C2279" s="1" t="s">
        <v>6908</v>
      </c>
      <c r="D2279" s="1" t="s">
        <v>11215</v>
      </c>
      <c r="E2279" s="1" t="s">
        <v>11216</v>
      </c>
      <c r="F2279" s="1" t="s">
        <v>11217</v>
      </c>
      <c r="M2279" s="1" t="s">
        <v>11218</v>
      </c>
      <c r="N2279" s="1" t="s">
        <v>11187</v>
      </c>
    </row>
    <row r="2280" customFormat="false" ht="14.25" hidden="false" customHeight="false" outlineLevel="0" collapsed="false">
      <c r="A2280" s="1" t="n">
        <v>-6.642027</v>
      </c>
      <c r="B2280" s="1" t="n">
        <v>-0.141582</v>
      </c>
      <c r="C2280" s="1" t="s">
        <v>11219</v>
      </c>
      <c r="D2280" s="1" t="s">
        <v>11220</v>
      </c>
      <c r="E2280" s="1" t="s">
        <v>11221</v>
      </c>
      <c r="F2280" s="1" t="s">
        <v>11222</v>
      </c>
      <c r="M2280" s="1" t="s">
        <v>11223</v>
      </c>
      <c r="N2280" s="1" t="s">
        <v>11187</v>
      </c>
    </row>
    <row r="2281" customFormat="false" ht="14.25" hidden="false" customHeight="false" outlineLevel="0" collapsed="false">
      <c r="A2281" s="1" t="n">
        <v>-6.633759</v>
      </c>
      <c r="B2281" s="1" t="n">
        <v>-0.140081</v>
      </c>
      <c r="C2281" s="1" t="s">
        <v>11224</v>
      </c>
      <c r="D2281" s="1" t="s">
        <v>11225</v>
      </c>
      <c r="E2281" s="1" t="s">
        <v>11226</v>
      </c>
      <c r="F2281" s="1" t="s">
        <v>11227</v>
      </c>
      <c r="M2281" s="1" t="s">
        <v>11228</v>
      </c>
      <c r="N2281" s="1" t="s">
        <v>11187</v>
      </c>
    </row>
    <row r="2282" customFormat="false" ht="14.25" hidden="false" customHeight="false" outlineLevel="0" collapsed="false">
      <c r="A2282" s="1" t="n">
        <v>-6.62549</v>
      </c>
      <c r="B2282" s="1" t="n">
        <v>-0.139388</v>
      </c>
      <c r="C2282" s="1" t="s">
        <v>11229</v>
      </c>
      <c r="D2282" s="1" t="s">
        <v>11230</v>
      </c>
      <c r="E2282" s="1" t="s">
        <v>11231</v>
      </c>
      <c r="F2282" s="1" t="s">
        <v>11232</v>
      </c>
      <c r="M2282" s="1" t="s">
        <v>11233</v>
      </c>
      <c r="N2282" s="1" t="s">
        <v>11187</v>
      </c>
    </row>
    <row r="2283" customFormat="false" ht="14.25" hidden="false" customHeight="false" outlineLevel="0" collapsed="false">
      <c r="A2283" s="1" t="n">
        <v>-6.617222</v>
      </c>
      <c r="B2283" s="1" t="n">
        <v>-0.139531</v>
      </c>
      <c r="C2283" s="1" t="s">
        <v>11234</v>
      </c>
      <c r="D2283" s="1" t="s">
        <v>11235</v>
      </c>
      <c r="E2283" s="1" t="s">
        <v>11236</v>
      </c>
      <c r="F2283" s="1" t="s">
        <v>11237</v>
      </c>
      <c r="M2283" s="1" t="s">
        <v>11238</v>
      </c>
      <c r="N2283" s="1" t="s">
        <v>11239</v>
      </c>
    </row>
    <row r="2284" customFormat="false" ht="14.25" hidden="false" customHeight="false" outlineLevel="0" collapsed="false">
      <c r="A2284" s="1" t="n">
        <v>-6.608953</v>
      </c>
      <c r="B2284" s="1" t="n">
        <v>-0.138607</v>
      </c>
      <c r="C2284" s="1" t="s">
        <v>11240</v>
      </c>
      <c r="D2284" s="1" t="s">
        <v>11241</v>
      </c>
      <c r="E2284" s="1" t="s">
        <v>11242</v>
      </c>
      <c r="F2284" s="1" t="s">
        <v>11243</v>
      </c>
      <c r="M2284" s="1" t="s">
        <v>11244</v>
      </c>
      <c r="N2284" s="1" t="s">
        <v>11245</v>
      </c>
    </row>
    <row r="2285" customFormat="false" ht="14.25" hidden="false" customHeight="false" outlineLevel="0" collapsed="false">
      <c r="A2285" s="1" t="n">
        <v>-6.600685</v>
      </c>
      <c r="B2285" s="1" t="n">
        <v>-0.137594</v>
      </c>
      <c r="C2285" s="1" t="s">
        <v>11246</v>
      </c>
      <c r="D2285" s="1" t="s">
        <v>11247</v>
      </c>
      <c r="E2285" s="1" t="s">
        <v>11248</v>
      </c>
      <c r="F2285" s="1" t="s">
        <v>11249</v>
      </c>
      <c r="M2285" s="1" t="s">
        <v>11250</v>
      </c>
      <c r="N2285" s="1" t="s">
        <v>11251</v>
      </c>
    </row>
    <row r="2286" customFormat="false" ht="14.25" hidden="false" customHeight="false" outlineLevel="0" collapsed="false">
      <c r="A2286" s="1" t="n">
        <v>-6.592417</v>
      </c>
      <c r="B2286" s="1" t="n">
        <v>-0.137656</v>
      </c>
      <c r="C2286" s="1" t="s">
        <v>11252</v>
      </c>
      <c r="D2286" s="1" t="s">
        <v>11253</v>
      </c>
      <c r="E2286" s="1" t="s">
        <v>11254</v>
      </c>
      <c r="F2286" s="1" t="s">
        <v>11255</v>
      </c>
      <c r="M2286" s="1" t="s">
        <v>11256</v>
      </c>
      <c r="N2286" s="1" t="s">
        <v>11257</v>
      </c>
    </row>
    <row r="2287" customFormat="false" ht="14.25" hidden="false" customHeight="false" outlineLevel="0" collapsed="false">
      <c r="A2287" s="1" t="n">
        <v>-6.584148</v>
      </c>
      <c r="B2287" s="1" t="n">
        <v>-0.137032</v>
      </c>
      <c r="C2287" s="1" t="s">
        <v>11258</v>
      </c>
      <c r="D2287" s="1" t="s">
        <v>11259</v>
      </c>
      <c r="E2287" s="1" t="s">
        <v>11260</v>
      </c>
      <c r="F2287" s="1" t="s">
        <v>11261</v>
      </c>
      <c r="M2287" s="1" t="s">
        <v>11262</v>
      </c>
      <c r="N2287" s="1" t="s">
        <v>11263</v>
      </c>
    </row>
    <row r="2288" customFormat="false" ht="14.25" hidden="false" customHeight="false" outlineLevel="0" collapsed="false">
      <c r="A2288" s="1" t="n">
        <v>-6.57588</v>
      </c>
      <c r="B2288" s="1" t="n">
        <v>-0.137558</v>
      </c>
      <c r="C2288" s="1" t="s">
        <v>11264</v>
      </c>
      <c r="D2288" s="1" t="s">
        <v>11265</v>
      </c>
      <c r="E2288" s="1" t="s">
        <v>11266</v>
      </c>
      <c r="F2288" s="1" t="s">
        <v>11267</v>
      </c>
      <c r="M2288" s="1" t="s">
        <v>11268</v>
      </c>
      <c r="N2288" s="1" t="s">
        <v>11269</v>
      </c>
    </row>
    <row r="2289" customFormat="false" ht="14.25" hidden="false" customHeight="false" outlineLevel="0" collapsed="false">
      <c r="A2289" s="1" t="n">
        <v>-6.567612</v>
      </c>
      <c r="B2289" s="1" t="n">
        <v>-0.138115</v>
      </c>
      <c r="C2289" s="1" t="s">
        <v>11270</v>
      </c>
      <c r="D2289" s="1" t="s">
        <v>11271</v>
      </c>
      <c r="E2289" s="1" t="s">
        <v>11272</v>
      </c>
      <c r="F2289" s="1" t="s">
        <v>11273</v>
      </c>
      <c r="M2289" s="1" t="s">
        <v>11274</v>
      </c>
      <c r="N2289" s="1" t="s">
        <v>11275</v>
      </c>
    </row>
    <row r="2290" customFormat="false" ht="14.25" hidden="false" customHeight="false" outlineLevel="0" collapsed="false">
      <c r="A2290" s="1" t="n">
        <v>-6.559343</v>
      </c>
      <c r="B2290" s="1" t="n">
        <v>-0.137974</v>
      </c>
      <c r="C2290" s="1" t="s">
        <v>11276</v>
      </c>
      <c r="D2290" s="1" t="s">
        <v>11277</v>
      </c>
      <c r="E2290" s="1" t="s">
        <v>11278</v>
      </c>
      <c r="F2290" s="1" t="s">
        <v>11279</v>
      </c>
      <c r="M2290" s="1" t="s">
        <v>11280</v>
      </c>
      <c r="N2290" s="1" t="s">
        <v>11281</v>
      </c>
    </row>
    <row r="2291" customFormat="false" ht="14.25" hidden="false" customHeight="false" outlineLevel="0" collapsed="false">
      <c r="A2291" s="1" t="n">
        <v>-6.551077</v>
      </c>
      <c r="B2291" s="1" t="n">
        <v>-0.138181</v>
      </c>
      <c r="C2291" s="1" t="s">
        <v>11282</v>
      </c>
      <c r="D2291" s="1" t="s">
        <v>11283</v>
      </c>
      <c r="E2291" s="1" t="s">
        <v>11284</v>
      </c>
      <c r="F2291" s="1" t="s">
        <v>11285</v>
      </c>
      <c r="M2291" s="1" t="s">
        <v>11286</v>
      </c>
      <c r="N2291" s="1" t="s">
        <v>11287</v>
      </c>
    </row>
    <row r="2292" customFormat="false" ht="14.25" hidden="false" customHeight="false" outlineLevel="0" collapsed="false">
      <c r="A2292" s="1" t="n">
        <v>-6.542809</v>
      </c>
      <c r="B2292" s="1" t="n">
        <v>-0.138342</v>
      </c>
      <c r="C2292" s="1" t="s">
        <v>11288</v>
      </c>
      <c r="D2292" s="1" t="s">
        <v>11289</v>
      </c>
      <c r="E2292" s="1" t="s">
        <v>11290</v>
      </c>
      <c r="F2292" s="1" t="s">
        <v>11291</v>
      </c>
      <c r="M2292" s="1" t="s">
        <v>11292</v>
      </c>
      <c r="N2292" s="1" t="s">
        <v>11293</v>
      </c>
    </row>
    <row r="2293" customFormat="false" ht="14.25" hidden="false" customHeight="false" outlineLevel="0" collapsed="false">
      <c r="A2293" s="1" t="n">
        <v>-6.53454</v>
      </c>
      <c r="B2293" s="1" t="n">
        <v>-0.138593</v>
      </c>
      <c r="C2293" s="1" t="s">
        <v>11294</v>
      </c>
      <c r="D2293" s="1" t="s">
        <v>11295</v>
      </c>
      <c r="E2293" s="1" t="s">
        <v>11296</v>
      </c>
      <c r="F2293" s="1" t="s">
        <v>11297</v>
      </c>
      <c r="M2293" s="1" t="s">
        <v>11298</v>
      </c>
      <c r="N2293" s="1" t="s">
        <v>11293</v>
      </c>
    </row>
    <row r="2294" customFormat="false" ht="14.25" hidden="false" customHeight="false" outlineLevel="0" collapsed="false">
      <c r="A2294" s="1" t="n">
        <v>-6.526272</v>
      </c>
      <c r="B2294" s="1" t="n">
        <v>-0.138938</v>
      </c>
      <c r="C2294" s="1" t="s">
        <v>11299</v>
      </c>
      <c r="D2294" s="1" t="s">
        <v>11300</v>
      </c>
      <c r="E2294" s="1" t="s">
        <v>11301</v>
      </c>
      <c r="F2294" s="1" t="s">
        <v>11302</v>
      </c>
      <c r="M2294" s="1" t="s">
        <v>11303</v>
      </c>
      <c r="N2294" s="1" t="s">
        <v>11293</v>
      </c>
    </row>
    <row r="2295" customFormat="false" ht="14.25" hidden="false" customHeight="false" outlineLevel="0" collapsed="false">
      <c r="A2295" s="1" t="n">
        <v>-6.518003</v>
      </c>
      <c r="B2295" s="1" t="n">
        <v>-0.139489</v>
      </c>
      <c r="C2295" s="1" t="s">
        <v>11304</v>
      </c>
      <c r="D2295" s="1" t="s">
        <v>11305</v>
      </c>
      <c r="E2295" s="1" t="s">
        <v>11306</v>
      </c>
      <c r="F2295" s="1" t="s">
        <v>11307</v>
      </c>
      <c r="M2295" s="1" t="s">
        <v>11308</v>
      </c>
      <c r="N2295" s="1" t="s">
        <v>11293</v>
      </c>
    </row>
    <row r="2296" customFormat="false" ht="14.25" hidden="false" customHeight="false" outlineLevel="0" collapsed="false">
      <c r="A2296" s="1" t="n">
        <v>-6.509735</v>
      </c>
      <c r="B2296" s="1" t="n">
        <v>-0.139283</v>
      </c>
      <c r="C2296" s="1" t="s">
        <v>11309</v>
      </c>
      <c r="D2296" s="1" t="s">
        <v>11310</v>
      </c>
      <c r="E2296" s="1" t="s">
        <v>11311</v>
      </c>
      <c r="F2296" s="1" t="s">
        <v>11312</v>
      </c>
      <c r="M2296" s="1" t="s">
        <v>11313</v>
      </c>
      <c r="N2296" s="1" t="s">
        <v>11293</v>
      </c>
    </row>
    <row r="2297" customFormat="false" ht="14.25" hidden="false" customHeight="false" outlineLevel="0" collapsed="false">
      <c r="A2297" s="1" t="n">
        <v>-6.501467</v>
      </c>
      <c r="B2297" s="1" t="n">
        <v>-0.139238</v>
      </c>
      <c r="C2297" s="1" t="s">
        <v>11314</v>
      </c>
      <c r="D2297" s="1" t="s">
        <v>11315</v>
      </c>
      <c r="E2297" s="1" t="s">
        <v>11316</v>
      </c>
      <c r="F2297" s="1" t="s">
        <v>11317</v>
      </c>
      <c r="M2297" s="1" t="s">
        <v>11318</v>
      </c>
      <c r="N2297" s="1" t="s">
        <v>11293</v>
      </c>
    </row>
    <row r="2298" customFormat="false" ht="14.25" hidden="false" customHeight="false" outlineLevel="0" collapsed="false">
      <c r="A2298" s="1" t="n">
        <v>-6.493198</v>
      </c>
      <c r="B2298" s="1" t="n">
        <v>-0.139638</v>
      </c>
      <c r="C2298" s="1" t="s">
        <v>11319</v>
      </c>
      <c r="D2298" s="1" t="s">
        <v>11320</v>
      </c>
      <c r="E2298" s="1" t="s">
        <v>11321</v>
      </c>
      <c r="F2298" s="1" t="s">
        <v>11322</v>
      </c>
      <c r="M2298" s="1" t="s">
        <v>11323</v>
      </c>
      <c r="N2298" s="1" t="s">
        <v>11293</v>
      </c>
    </row>
    <row r="2299" customFormat="false" ht="14.25" hidden="false" customHeight="false" outlineLevel="0" collapsed="false">
      <c r="A2299" s="1" t="n">
        <v>-6.48493</v>
      </c>
      <c r="B2299" s="1" t="n">
        <v>-0.139776</v>
      </c>
      <c r="C2299" s="1" t="s">
        <v>11324</v>
      </c>
      <c r="D2299" s="1" t="s">
        <v>11325</v>
      </c>
      <c r="E2299" s="1" t="s">
        <v>11326</v>
      </c>
      <c r="F2299" s="1" t="s">
        <v>11327</v>
      </c>
      <c r="M2299" s="1" t="s">
        <v>11328</v>
      </c>
      <c r="N2299" s="1" t="s">
        <v>11293</v>
      </c>
    </row>
    <row r="2300" customFormat="false" ht="14.25" hidden="false" customHeight="false" outlineLevel="0" collapsed="false">
      <c r="A2300" s="1" t="n">
        <v>-6.476662</v>
      </c>
      <c r="B2300" s="1" t="n">
        <v>-0.139764</v>
      </c>
      <c r="C2300" s="1" t="s">
        <v>11329</v>
      </c>
      <c r="D2300" s="1" t="s">
        <v>11330</v>
      </c>
      <c r="E2300" s="1" t="s">
        <v>11331</v>
      </c>
      <c r="F2300" s="1" t="s">
        <v>11332</v>
      </c>
      <c r="M2300" s="1" t="s">
        <v>11333</v>
      </c>
      <c r="N2300" s="1" t="s">
        <v>11293</v>
      </c>
    </row>
    <row r="2301" customFormat="false" ht="14.25" hidden="false" customHeight="false" outlineLevel="0" collapsed="false">
      <c r="A2301" s="1" t="n">
        <v>-6.468393</v>
      </c>
      <c r="B2301" s="1" t="n">
        <v>-0.13987</v>
      </c>
      <c r="C2301" s="1" t="s">
        <v>11334</v>
      </c>
      <c r="D2301" s="1" t="s">
        <v>11335</v>
      </c>
      <c r="E2301" s="1" t="s">
        <v>11336</v>
      </c>
      <c r="F2301" s="1" t="s">
        <v>11337</v>
      </c>
      <c r="M2301" s="1" t="s">
        <v>11338</v>
      </c>
      <c r="N2301" s="1" t="s">
        <v>11293</v>
      </c>
    </row>
    <row r="2302" customFormat="false" ht="14.25" hidden="false" customHeight="false" outlineLevel="0" collapsed="false">
      <c r="A2302" s="1" t="n">
        <v>-6.460125</v>
      </c>
      <c r="B2302" s="1" t="n">
        <v>-0.140099</v>
      </c>
      <c r="C2302" s="1" t="s">
        <v>11339</v>
      </c>
      <c r="D2302" s="1" t="s">
        <v>11340</v>
      </c>
      <c r="E2302" s="1" t="s">
        <v>11341</v>
      </c>
      <c r="F2302" s="1" t="s">
        <v>11342</v>
      </c>
      <c r="M2302" s="1" t="s">
        <v>11343</v>
      </c>
      <c r="N2302" s="1" t="s">
        <v>11293</v>
      </c>
    </row>
    <row r="2303" customFormat="false" ht="14.25" hidden="false" customHeight="false" outlineLevel="0" collapsed="false">
      <c r="A2303" s="1" t="n">
        <v>-6.451857</v>
      </c>
      <c r="B2303" s="1" t="n">
        <v>-0.140241</v>
      </c>
      <c r="C2303" s="1" t="s">
        <v>11344</v>
      </c>
      <c r="D2303" s="1" t="s">
        <v>11345</v>
      </c>
      <c r="E2303" s="1" t="s">
        <v>11346</v>
      </c>
      <c r="F2303" s="1" t="s">
        <v>11347</v>
      </c>
      <c r="M2303" s="1" t="s">
        <v>11348</v>
      </c>
      <c r="N2303" s="1" t="s">
        <v>11293</v>
      </c>
    </row>
    <row r="2304" customFormat="false" ht="14.25" hidden="false" customHeight="false" outlineLevel="0" collapsed="false">
      <c r="A2304" s="1" t="n">
        <v>-6.443588</v>
      </c>
      <c r="B2304" s="1" t="n">
        <v>-0.140701</v>
      </c>
      <c r="C2304" s="1" t="s">
        <v>11349</v>
      </c>
      <c r="D2304" s="1" t="s">
        <v>11350</v>
      </c>
      <c r="E2304" s="1" t="s">
        <v>11351</v>
      </c>
      <c r="F2304" s="1" t="s">
        <v>11352</v>
      </c>
      <c r="M2304" s="1" t="s">
        <v>11353</v>
      </c>
      <c r="N2304" s="1" t="s">
        <v>11293</v>
      </c>
    </row>
    <row r="2305" customFormat="false" ht="14.25" hidden="false" customHeight="false" outlineLevel="0" collapsed="false">
      <c r="A2305" s="1" t="n">
        <v>-6.43532</v>
      </c>
      <c r="B2305" s="1" t="n">
        <v>-0.140327</v>
      </c>
      <c r="C2305" s="1" t="s">
        <v>11354</v>
      </c>
      <c r="D2305" s="1" t="s">
        <v>11355</v>
      </c>
      <c r="E2305" s="1" t="s">
        <v>11356</v>
      </c>
      <c r="F2305" s="1" t="s">
        <v>11357</v>
      </c>
      <c r="M2305" s="1" t="s">
        <v>11358</v>
      </c>
      <c r="N2305" s="1" t="s">
        <v>11293</v>
      </c>
    </row>
    <row r="2306" customFormat="false" ht="14.25" hidden="false" customHeight="false" outlineLevel="0" collapsed="false">
      <c r="A2306" s="1" t="n">
        <v>-6.427052</v>
      </c>
      <c r="B2306" s="1" t="n">
        <v>-0.139936</v>
      </c>
      <c r="C2306" s="1" t="s">
        <v>11359</v>
      </c>
      <c r="D2306" s="1" t="s">
        <v>11360</v>
      </c>
      <c r="E2306" s="1" t="s">
        <v>11361</v>
      </c>
      <c r="F2306" s="1" t="s">
        <v>11362</v>
      </c>
      <c r="M2306" s="1" t="s">
        <v>11363</v>
      </c>
      <c r="N2306" s="1" t="s">
        <v>11293</v>
      </c>
    </row>
    <row r="2307" customFormat="false" ht="14.25" hidden="false" customHeight="false" outlineLevel="0" collapsed="false">
      <c r="A2307" s="1" t="n">
        <v>-6.418783</v>
      </c>
      <c r="B2307" s="1" t="n">
        <v>-0.140552</v>
      </c>
      <c r="C2307" s="1" t="s">
        <v>11364</v>
      </c>
      <c r="D2307" s="1" t="s">
        <v>11365</v>
      </c>
      <c r="E2307" s="1" t="s">
        <v>11366</v>
      </c>
      <c r="F2307" s="1" t="s">
        <v>11367</v>
      </c>
      <c r="M2307" s="1" t="s">
        <v>11368</v>
      </c>
      <c r="N2307" s="1" t="s">
        <v>11293</v>
      </c>
    </row>
    <row r="2308" customFormat="false" ht="14.25" hidden="false" customHeight="false" outlineLevel="0" collapsed="false">
      <c r="A2308" s="1" t="n">
        <v>-6.410515</v>
      </c>
      <c r="B2308" s="1" t="n">
        <v>-0.141034</v>
      </c>
      <c r="C2308" s="1" t="s">
        <v>11369</v>
      </c>
      <c r="D2308" s="1" t="s">
        <v>11370</v>
      </c>
      <c r="E2308" s="1" t="s">
        <v>11371</v>
      </c>
      <c r="F2308" s="1" t="s">
        <v>11372</v>
      </c>
      <c r="M2308" s="1" t="s">
        <v>11373</v>
      </c>
      <c r="N2308" s="1" t="s">
        <v>11293</v>
      </c>
    </row>
    <row r="2309" customFormat="false" ht="14.25" hidden="false" customHeight="false" outlineLevel="0" collapsed="false">
      <c r="A2309" s="1" t="n">
        <v>-6.402246</v>
      </c>
      <c r="B2309" s="1" t="n">
        <v>-0.141765</v>
      </c>
      <c r="C2309" s="1" t="s">
        <v>11374</v>
      </c>
      <c r="D2309" s="1" t="s">
        <v>11375</v>
      </c>
      <c r="E2309" s="1" t="s">
        <v>11376</v>
      </c>
      <c r="F2309" s="1" t="s">
        <v>11377</v>
      </c>
      <c r="M2309" s="1" t="s">
        <v>11378</v>
      </c>
      <c r="N2309" s="1" t="s">
        <v>11293</v>
      </c>
    </row>
    <row r="2310" customFormat="false" ht="14.25" hidden="false" customHeight="false" outlineLevel="0" collapsed="false">
      <c r="A2310" s="1" t="n">
        <v>-6.393978</v>
      </c>
      <c r="B2310" s="1" t="n">
        <v>-0.142782</v>
      </c>
      <c r="C2310" s="1" t="s">
        <v>11379</v>
      </c>
      <c r="D2310" s="1" t="s">
        <v>11380</v>
      </c>
      <c r="E2310" s="1" t="s">
        <v>11381</v>
      </c>
      <c r="F2310" s="1" t="s">
        <v>11382</v>
      </c>
      <c r="M2310" s="1" t="s">
        <v>11383</v>
      </c>
      <c r="N2310" s="1" t="s">
        <v>11293</v>
      </c>
    </row>
    <row r="2311" customFormat="false" ht="14.25" hidden="false" customHeight="false" outlineLevel="0" collapsed="false">
      <c r="A2311" s="1" t="n">
        <v>-6.38571</v>
      </c>
      <c r="B2311" s="1" t="n">
        <v>-0.143481</v>
      </c>
      <c r="C2311" s="1" t="s">
        <v>11384</v>
      </c>
      <c r="D2311" s="1" t="s">
        <v>11385</v>
      </c>
      <c r="E2311" s="1" t="s">
        <v>11386</v>
      </c>
      <c r="F2311" s="1" t="s">
        <v>11387</v>
      </c>
      <c r="M2311" s="1" t="s">
        <v>11388</v>
      </c>
      <c r="N2311" s="1" t="s">
        <v>11293</v>
      </c>
    </row>
    <row r="2312" customFormat="false" ht="14.25" hidden="false" customHeight="false" outlineLevel="0" collapsed="false">
      <c r="A2312" s="1" t="n">
        <v>-6.377441</v>
      </c>
      <c r="B2312" s="1" t="n">
        <v>-0.143957</v>
      </c>
      <c r="C2312" s="1" t="s">
        <v>11389</v>
      </c>
      <c r="D2312" s="1" t="s">
        <v>11390</v>
      </c>
      <c r="E2312" s="1" t="s">
        <v>11391</v>
      </c>
      <c r="F2312" s="1" t="s">
        <v>11392</v>
      </c>
      <c r="M2312" s="1" t="s">
        <v>11393</v>
      </c>
      <c r="N2312" s="1" t="s">
        <v>11293</v>
      </c>
    </row>
    <row r="2313" customFormat="false" ht="14.25" hidden="false" customHeight="false" outlineLevel="0" collapsed="false">
      <c r="A2313" s="1" t="n">
        <v>-6.369173</v>
      </c>
      <c r="B2313" s="1" t="n">
        <v>-0.143951</v>
      </c>
      <c r="C2313" s="1" t="s">
        <v>11394</v>
      </c>
      <c r="D2313" s="1" t="s">
        <v>11395</v>
      </c>
      <c r="E2313" s="1" t="s">
        <v>11396</v>
      </c>
      <c r="F2313" s="1" t="s">
        <v>11397</v>
      </c>
      <c r="M2313" s="1" t="s">
        <v>11398</v>
      </c>
      <c r="N2313" s="1" t="s">
        <v>11399</v>
      </c>
    </row>
    <row r="2314" customFormat="false" ht="14.25" hidden="false" customHeight="false" outlineLevel="0" collapsed="false">
      <c r="A2314" s="1" t="n">
        <v>-6.360905</v>
      </c>
      <c r="B2314" s="1" t="n">
        <v>-0.144352</v>
      </c>
      <c r="C2314" s="1" t="s">
        <v>11400</v>
      </c>
      <c r="D2314" s="1" t="s">
        <v>11401</v>
      </c>
      <c r="E2314" s="1" t="s">
        <v>11402</v>
      </c>
      <c r="F2314" s="1" t="s">
        <v>11403</v>
      </c>
      <c r="M2314" s="1" t="s">
        <v>11404</v>
      </c>
      <c r="N2314" s="1" t="s">
        <v>11405</v>
      </c>
    </row>
    <row r="2315" customFormat="false" ht="14.25" hidden="false" customHeight="false" outlineLevel="0" collapsed="false">
      <c r="A2315" s="1" t="n">
        <v>-6.352636</v>
      </c>
      <c r="B2315" s="1" t="n">
        <v>-0.144799</v>
      </c>
      <c r="C2315" s="1" t="s">
        <v>11406</v>
      </c>
      <c r="D2315" s="1" t="s">
        <v>11407</v>
      </c>
      <c r="E2315" s="1" t="s">
        <v>11408</v>
      </c>
      <c r="F2315" s="1" t="s">
        <v>11409</v>
      </c>
      <c r="M2315" s="1" t="s">
        <v>11410</v>
      </c>
      <c r="N2315" s="1" t="s">
        <v>11411</v>
      </c>
    </row>
    <row r="2316" customFormat="false" ht="14.25" hidden="false" customHeight="false" outlineLevel="0" collapsed="false">
      <c r="A2316" s="1" t="n">
        <v>-6.34437</v>
      </c>
      <c r="B2316" s="1" t="n">
        <v>-0.144976</v>
      </c>
      <c r="C2316" s="1" t="s">
        <v>11412</v>
      </c>
      <c r="D2316" s="1" t="s">
        <v>11413</v>
      </c>
      <c r="E2316" s="1" t="s">
        <v>11414</v>
      </c>
      <c r="F2316" s="1" t="s">
        <v>11415</v>
      </c>
      <c r="M2316" s="1" t="s">
        <v>11416</v>
      </c>
      <c r="N2316" s="1" t="s">
        <v>11417</v>
      </c>
    </row>
    <row r="2317" customFormat="false" ht="14.25" hidden="false" customHeight="false" outlineLevel="0" collapsed="false">
      <c r="A2317" s="1" t="n">
        <v>-6.336102</v>
      </c>
      <c r="B2317" s="1" t="n">
        <v>-0.145684</v>
      </c>
      <c r="C2317" s="1" t="s">
        <v>11418</v>
      </c>
      <c r="D2317" s="1" t="s">
        <v>11419</v>
      </c>
      <c r="E2317" s="1" t="s">
        <v>11420</v>
      </c>
      <c r="F2317" s="1" t="s">
        <v>11421</v>
      </c>
      <c r="M2317" s="1" t="s">
        <v>11422</v>
      </c>
      <c r="N2317" s="1" t="s">
        <v>11423</v>
      </c>
    </row>
    <row r="2318" customFormat="false" ht="14.25" hidden="false" customHeight="false" outlineLevel="0" collapsed="false">
      <c r="A2318" s="1" t="n">
        <v>-6.327833</v>
      </c>
      <c r="B2318" s="1" t="n">
        <v>-0.146371</v>
      </c>
      <c r="C2318" s="1" t="s">
        <v>11424</v>
      </c>
      <c r="D2318" s="1" t="s">
        <v>11425</v>
      </c>
      <c r="E2318" s="1" t="s">
        <v>11426</v>
      </c>
      <c r="F2318" s="1" t="s">
        <v>11427</v>
      </c>
      <c r="M2318" s="1" t="s">
        <v>11428</v>
      </c>
      <c r="N2318" s="1" t="s">
        <v>11429</v>
      </c>
    </row>
    <row r="2319" customFormat="false" ht="14.25" hidden="false" customHeight="false" outlineLevel="0" collapsed="false">
      <c r="A2319" s="1" t="n">
        <v>-6.319565</v>
      </c>
      <c r="B2319" s="1" t="n">
        <v>-0.146569</v>
      </c>
      <c r="C2319" s="1" t="s">
        <v>11430</v>
      </c>
      <c r="D2319" s="1" t="s">
        <v>11431</v>
      </c>
      <c r="E2319" s="1" t="s">
        <v>11432</v>
      </c>
      <c r="F2319" s="1" t="s">
        <v>11433</v>
      </c>
      <c r="M2319" s="1" t="s">
        <v>11434</v>
      </c>
      <c r="N2319" s="1" t="s">
        <v>11435</v>
      </c>
    </row>
    <row r="2320" customFormat="false" ht="14.25" hidden="false" customHeight="false" outlineLevel="0" collapsed="false">
      <c r="A2320" s="1" t="n">
        <v>-6.311296</v>
      </c>
      <c r="B2320" s="1" t="n">
        <v>-0.146432</v>
      </c>
      <c r="C2320" s="1" t="s">
        <v>11436</v>
      </c>
      <c r="D2320" s="1" t="s">
        <v>11437</v>
      </c>
      <c r="E2320" s="1" t="s">
        <v>11438</v>
      </c>
      <c r="F2320" s="1" t="s">
        <v>11439</v>
      </c>
      <c r="M2320" s="1" t="s">
        <v>11440</v>
      </c>
      <c r="N2320" s="1" t="s">
        <v>11441</v>
      </c>
    </row>
    <row r="2321" customFormat="false" ht="14.25" hidden="false" customHeight="false" outlineLevel="0" collapsed="false">
      <c r="A2321" s="1" t="n">
        <v>-6.303028</v>
      </c>
      <c r="B2321" s="1" t="n">
        <v>-0.147092</v>
      </c>
      <c r="C2321" s="1" t="s">
        <v>11442</v>
      </c>
      <c r="D2321" s="1" t="s">
        <v>11443</v>
      </c>
      <c r="E2321" s="1" t="s">
        <v>11444</v>
      </c>
      <c r="F2321" s="1" t="s">
        <v>11445</v>
      </c>
      <c r="M2321" s="1" t="s">
        <v>11446</v>
      </c>
      <c r="N2321" s="1" t="s">
        <v>11447</v>
      </c>
    </row>
    <row r="2322" customFormat="false" ht="14.25" hidden="false" customHeight="false" outlineLevel="0" collapsed="false">
      <c r="A2322" s="1" t="n">
        <v>-6.29476</v>
      </c>
      <c r="B2322" s="1" t="n">
        <v>-0.147654</v>
      </c>
      <c r="C2322" s="1" t="s">
        <v>11448</v>
      </c>
      <c r="D2322" s="1" t="s">
        <v>11449</v>
      </c>
      <c r="E2322" s="1" t="s">
        <v>11450</v>
      </c>
      <c r="F2322" s="1" t="s">
        <v>11451</v>
      </c>
      <c r="M2322" s="1" t="s">
        <v>11452</v>
      </c>
      <c r="N2322" s="1" t="s">
        <v>11453</v>
      </c>
    </row>
    <row r="2323" customFormat="false" ht="14.25" hidden="false" customHeight="false" outlineLevel="0" collapsed="false">
      <c r="A2323" s="1" t="n">
        <v>-6.286491</v>
      </c>
      <c r="B2323" s="1" t="n">
        <v>-0.14742</v>
      </c>
      <c r="C2323" s="1" t="s">
        <v>11454</v>
      </c>
      <c r="D2323" s="1" t="s">
        <v>11455</v>
      </c>
      <c r="E2323" s="1" t="s">
        <v>11456</v>
      </c>
      <c r="F2323" s="1" t="s">
        <v>11457</v>
      </c>
      <c r="M2323" s="1" t="s">
        <v>11458</v>
      </c>
      <c r="N2323" s="1" t="s">
        <v>11453</v>
      </c>
    </row>
    <row r="2324" customFormat="false" ht="14.25" hidden="false" customHeight="false" outlineLevel="0" collapsed="false">
      <c r="A2324" s="1" t="n">
        <v>-6.278223</v>
      </c>
      <c r="B2324" s="1" t="n">
        <v>-0.147501</v>
      </c>
      <c r="C2324" s="1" t="s">
        <v>11459</v>
      </c>
      <c r="D2324" s="1" t="s">
        <v>11460</v>
      </c>
      <c r="E2324" s="1" t="s">
        <v>11461</v>
      </c>
      <c r="F2324" s="1" t="s">
        <v>11462</v>
      </c>
      <c r="M2324" s="1" t="s">
        <v>11463</v>
      </c>
      <c r="N2324" s="1" t="s">
        <v>11453</v>
      </c>
    </row>
    <row r="2325" customFormat="false" ht="14.25" hidden="false" customHeight="false" outlineLevel="0" collapsed="false">
      <c r="A2325" s="1" t="n">
        <v>-6.269955</v>
      </c>
      <c r="B2325" s="1" t="n">
        <v>-0.147395</v>
      </c>
      <c r="C2325" s="1" t="s">
        <v>11464</v>
      </c>
      <c r="D2325" s="1" t="s">
        <v>11465</v>
      </c>
      <c r="E2325" s="1" t="s">
        <v>11466</v>
      </c>
      <c r="F2325" s="1" t="s">
        <v>11467</v>
      </c>
      <c r="M2325" s="1" t="s">
        <v>11468</v>
      </c>
      <c r="N2325" s="1" t="s">
        <v>11453</v>
      </c>
    </row>
    <row r="2326" customFormat="false" ht="14.25" hidden="false" customHeight="false" outlineLevel="0" collapsed="false">
      <c r="A2326" s="1" t="n">
        <v>-6.261686</v>
      </c>
      <c r="B2326" s="1" t="n">
        <v>-0.147428</v>
      </c>
      <c r="C2326" s="1" t="s">
        <v>11469</v>
      </c>
      <c r="D2326" s="1" t="s">
        <v>11470</v>
      </c>
      <c r="E2326" s="1" t="s">
        <v>11471</v>
      </c>
      <c r="F2326" s="1" t="s">
        <v>11472</v>
      </c>
      <c r="M2326" s="1" t="s">
        <v>11473</v>
      </c>
      <c r="N2326" s="1" t="s">
        <v>11453</v>
      </c>
    </row>
    <row r="2327" customFormat="false" ht="14.25" hidden="false" customHeight="false" outlineLevel="0" collapsed="false">
      <c r="A2327" s="1" t="n">
        <v>-6.253418</v>
      </c>
      <c r="B2327" s="1" t="n">
        <v>-0.14765</v>
      </c>
      <c r="C2327" s="1" t="s">
        <v>11474</v>
      </c>
      <c r="D2327" s="1" t="s">
        <v>11475</v>
      </c>
      <c r="E2327" s="1" t="s">
        <v>11476</v>
      </c>
      <c r="F2327" s="1" t="s">
        <v>11477</v>
      </c>
      <c r="M2327" s="1" t="s">
        <v>11478</v>
      </c>
      <c r="N2327" s="1" t="s">
        <v>11453</v>
      </c>
    </row>
    <row r="2328" customFormat="false" ht="14.25" hidden="false" customHeight="false" outlineLevel="0" collapsed="false">
      <c r="A2328" s="1" t="n">
        <v>-6.24515</v>
      </c>
      <c r="B2328" s="1" t="n">
        <v>-0.147682</v>
      </c>
      <c r="C2328" s="1" t="s">
        <v>11479</v>
      </c>
      <c r="D2328" s="1" t="s">
        <v>11480</v>
      </c>
      <c r="E2328" s="1" t="s">
        <v>11481</v>
      </c>
      <c r="F2328" s="1" t="s">
        <v>11482</v>
      </c>
      <c r="M2328" s="1" t="s">
        <v>11483</v>
      </c>
      <c r="N2328" s="1" t="s">
        <v>11453</v>
      </c>
    </row>
    <row r="2329" customFormat="false" ht="14.25" hidden="false" customHeight="false" outlineLevel="0" collapsed="false">
      <c r="A2329" s="1" t="n">
        <v>-6.236881</v>
      </c>
      <c r="B2329" s="1" t="n">
        <v>-0.147307</v>
      </c>
      <c r="C2329" s="1" t="s">
        <v>11484</v>
      </c>
      <c r="D2329" s="1" t="s">
        <v>11485</v>
      </c>
      <c r="E2329" s="1" t="s">
        <v>11486</v>
      </c>
      <c r="F2329" s="1" t="s">
        <v>11487</v>
      </c>
      <c r="M2329" s="1" t="s">
        <v>11488</v>
      </c>
      <c r="N2329" s="1" t="s">
        <v>11453</v>
      </c>
    </row>
    <row r="2330" customFormat="false" ht="14.25" hidden="false" customHeight="false" outlineLevel="0" collapsed="false">
      <c r="A2330" s="1" t="n">
        <v>-6.228613</v>
      </c>
      <c r="B2330" s="1" t="n">
        <v>-0.147181</v>
      </c>
      <c r="C2330" s="1" t="s">
        <v>11489</v>
      </c>
      <c r="D2330" s="1" t="s">
        <v>11490</v>
      </c>
      <c r="E2330" s="1" t="s">
        <v>11491</v>
      </c>
      <c r="F2330" s="1" t="s">
        <v>11492</v>
      </c>
      <c r="M2330" s="1" t="s">
        <v>11493</v>
      </c>
      <c r="N2330" s="1" t="s">
        <v>11453</v>
      </c>
    </row>
    <row r="2331" customFormat="false" ht="14.25" hidden="false" customHeight="false" outlineLevel="0" collapsed="false">
      <c r="A2331" s="1" t="n">
        <v>-6.220345</v>
      </c>
      <c r="B2331" s="1" t="n">
        <v>-0.148214</v>
      </c>
      <c r="C2331" s="1" t="s">
        <v>11494</v>
      </c>
      <c r="D2331" s="1" t="s">
        <v>11495</v>
      </c>
      <c r="E2331" s="1" t="s">
        <v>11496</v>
      </c>
      <c r="F2331" s="1" t="s">
        <v>11497</v>
      </c>
      <c r="M2331" s="1" t="s">
        <v>11498</v>
      </c>
      <c r="N2331" s="1" t="s">
        <v>11453</v>
      </c>
    </row>
    <row r="2332" customFormat="false" ht="14.25" hidden="false" customHeight="false" outlineLevel="0" collapsed="false">
      <c r="A2332" s="1" t="n">
        <v>-6.212076</v>
      </c>
      <c r="B2332" s="1" t="n">
        <v>-0.148958</v>
      </c>
      <c r="C2332" s="1" t="s">
        <v>11499</v>
      </c>
      <c r="D2332" s="1" t="s">
        <v>6067</v>
      </c>
      <c r="E2332" s="1" t="s">
        <v>11500</v>
      </c>
      <c r="F2332" s="1" t="s">
        <v>11501</v>
      </c>
      <c r="M2332" s="1" t="s">
        <v>11502</v>
      </c>
      <c r="N2332" s="1" t="s">
        <v>11453</v>
      </c>
    </row>
    <row r="2333" customFormat="false" ht="14.25" hidden="false" customHeight="false" outlineLevel="0" collapsed="false">
      <c r="A2333" s="1" t="n">
        <v>-6.203808</v>
      </c>
      <c r="B2333" s="1" t="n">
        <v>-0.148686</v>
      </c>
      <c r="C2333" s="1" t="s">
        <v>11503</v>
      </c>
      <c r="D2333" s="1" t="s">
        <v>11504</v>
      </c>
      <c r="E2333" s="1" t="s">
        <v>11505</v>
      </c>
      <c r="F2333" s="1" t="s">
        <v>11506</v>
      </c>
      <c r="M2333" s="1" t="s">
        <v>11507</v>
      </c>
      <c r="N2333" s="1" t="s">
        <v>11508</v>
      </c>
    </row>
    <row r="2334" customFormat="false" ht="14.25" hidden="false" customHeight="false" outlineLevel="0" collapsed="false">
      <c r="A2334" s="1" t="n">
        <v>-6.195539</v>
      </c>
      <c r="B2334" s="1" t="n">
        <v>-0.148193</v>
      </c>
      <c r="C2334" s="1" t="s">
        <v>11509</v>
      </c>
      <c r="D2334" s="1" t="s">
        <v>11510</v>
      </c>
      <c r="E2334" s="1" t="s">
        <v>11511</v>
      </c>
      <c r="F2334" s="1" t="s">
        <v>11512</v>
      </c>
      <c r="M2334" s="1" t="s">
        <v>11513</v>
      </c>
      <c r="N2334" s="1" t="s">
        <v>11514</v>
      </c>
    </row>
    <row r="2335" customFormat="false" ht="14.25" hidden="false" customHeight="false" outlineLevel="0" collapsed="false">
      <c r="A2335" s="1" t="n">
        <v>-6.187271</v>
      </c>
      <c r="B2335" s="1" t="n">
        <v>-0.14794</v>
      </c>
      <c r="C2335" s="1" t="s">
        <v>11515</v>
      </c>
      <c r="D2335" s="1" t="s">
        <v>11516</v>
      </c>
      <c r="E2335" s="1" t="s">
        <v>11517</v>
      </c>
      <c r="F2335" s="1" t="s">
        <v>11518</v>
      </c>
      <c r="M2335" s="1" t="s">
        <v>11519</v>
      </c>
      <c r="N2335" s="1" t="s">
        <v>11520</v>
      </c>
    </row>
    <row r="2336" customFormat="false" ht="14.25" hidden="false" customHeight="false" outlineLevel="0" collapsed="false">
      <c r="A2336" s="1" t="n">
        <v>-6.179003</v>
      </c>
      <c r="B2336" s="1" t="n">
        <v>-0.147782</v>
      </c>
      <c r="C2336" s="1" t="s">
        <v>11521</v>
      </c>
      <c r="D2336" s="1" t="s">
        <v>11522</v>
      </c>
      <c r="E2336" s="1" t="s">
        <v>11523</v>
      </c>
      <c r="F2336" s="1" t="s">
        <v>11524</v>
      </c>
      <c r="M2336" s="1" t="s">
        <v>11525</v>
      </c>
      <c r="N2336" s="1" t="s">
        <v>11526</v>
      </c>
    </row>
    <row r="2337" customFormat="false" ht="14.25" hidden="false" customHeight="false" outlineLevel="0" collapsed="false">
      <c r="A2337" s="1" t="n">
        <v>-6.170734</v>
      </c>
      <c r="B2337" s="1" t="n">
        <v>-0.147235</v>
      </c>
      <c r="C2337" s="1" t="s">
        <v>11527</v>
      </c>
      <c r="D2337" s="1" t="s">
        <v>11528</v>
      </c>
      <c r="E2337" s="1" t="s">
        <v>11529</v>
      </c>
      <c r="F2337" s="1" t="s">
        <v>11530</v>
      </c>
      <c r="M2337" s="1" t="s">
        <v>11531</v>
      </c>
      <c r="N2337" s="1" t="s">
        <v>11532</v>
      </c>
    </row>
    <row r="2338" customFormat="false" ht="14.25" hidden="false" customHeight="false" outlineLevel="0" collapsed="false">
      <c r="A2338" s="1" t="n">
        <v>-6.162466</v>
      </c>
      <c r="B2338" s="1" t="n">
        <v>-0.147394</v>
      </c>
      <c r="C2338" s="1" t="s">
        <v>11533</v>
      </c>
      <c r="D2338" s="1" t="s">
        <v>11534</v>
      </c>
      <c r="E2338" s="1" t="s">
        <v>11535</v>
      </c>
      <c r="F2338" s="1" t="s">
        <v>11536</v>
      </c>
      <c r="M2338" s="1" t="s">
        <v>11537</v>
      </c>
      <c r="N2338" s="1" t="s">
        <v>11538</v>
      </c>
    </row>
    <row r="2339" customFormat="false" ht="14.25" hidden="false" customHeight="false" outlineLevel="0" collapsed="false">
      <c r="A2339" s="1" t="n">
        <v>-6.154198</v>
      </c>
      <c r="B2339" s="1" t="n">
        <v>-0.146529</v>
      </c>
      <c r="C2339" s="1" t="s">
        <v>11539</v>
      </c>
      <c r="D2339" s="1" t="s">
        <v>11540</v>
      </c>
      <c r="E2339" s="1" t="s">
        <v>11541</v>
      </c>
      <c r="F2339" s="1" t="s">
        <v>11542</v>
      </c>
      <c r="M2339" s="1" t="s">
        <v>11543</v>
      </c>
      <c r="N2339" s="1" t="s">
        <v>11544</v>
      </c>
    </row>
    <row r="2340" customFormat="false" ht="14.25" hidden="false" customHeight="false" outlineLevel="0" collapsed="false">
      <c r="A2340" s="1" t="n">
        <v>-6.145929</v>
      </c>
      <c r="B2340" s="1" t="n">
        <v>-0.145633</v>
      </c>
      <c r="C2340" s="1" t="s">
        <v>11545</v>
      </c>
      <c r="D2340" s="1" t="s">
        <v>11546</v>
      </c>
      <c r="E2340" s="1" t="s">
        <v>11547</v>
      </c>
      <c r="F2340" s="1" t="s">
        <v>11548</v>
      </c>
      <c r="M2340" s="1" t="s">
        <v>11549</v>
      </c>
      <c r="N2340" s="1" t="s">
        <v>11550</v>
      </c>
    </row>
    <row r="2341" customFormat="false" ht="14.25" hidden="false" customHeight="false" outlineLevel="0" collapsed="false">
      <c r="A2341" s="1" t="n">
        <v>-6.137663</v>
      </c>
      <c r="B2341" s="1" t="n">
        <v>-0.145119</v>
      </c>
      <c r="C2341" s="1" t="s">
        <v>11551</v>
      </c>
      <c r="D2341" s="1" t="s">
        <v>11552</v>
      </c>
      <c r="E2341" s="1" t="s">
        <v>11553</v>
      </c>
      <c r="F2341" s="1" t="s">
        <v>11554</v>
      </c>
      <c r="M2341" s="1" t="s">
        <v>11555</v>
      </c>
      <c r="N2341" s="1" t="s">
        <v>11556</v>
      </c>
    </row>
    <row r="2342" customFormat="false" ht="14.25" hidden="false" customHeight="false" outlineLevel="0" collapsed="false">
      <c r="A2342" s="1" t="n">
        <v>-6.129395</v>
      </c>
      <c r="B2342" s="1" t="n">
        <v>-0.144244</v>
      </c>
      <c r="C2342" s="1" t="s">
        <v>11557</v>
      </c>
      <c r="D2342" s="1" t="s">
        <v>11558</v>
      </c>
      <c r="E2342" s="1" t="s">
        <v>11559</v>
      </c>
      <c r="F2342" s="1" t="s">
        <v>11560</v>
      </c>
      <c r="M2342" s="1" t="s">
        <v>11561</v>
      </c>
      <c r="N2342" s="1" t="s">
        <v>11562</v>
      </c>
    </row>
    <row r="2343" customFormat="false" ht="14.25" hidden="false" customHeight="false" outlineLevel="0" collapsed="false">
      <c r="A2343" s="1" t="n">
        <v>-6.121126</v>
      </c>
      <c r="B2343" s="1" t="n">
        <v>-0.143305</v>
      </c>
      <c r="C2343" s="1" t="s">
        <v>11563</v>
      </c>
      <c r="D2343" s="1" t="s">
        <v>11564</v>
      </c>
      <c r="E2343" s="1" t="s">
        <v>11565</v>
      </c>
      <c r="F2343" s="1" t="s">
        <v>11566</v>
      </c>
      <c r="M2343" s="1" t="s">
        <v>11567</v>
      </c>
      <c r="N2343" s="1" t="s">
        <v>11562</v>
      </c>
    </row>
    <row r="2344" customFormat="false" ht="14.25" hidden="false" customHeight="false" outlineLevel="0" collapsed="false">
      <c r="A2344" s="1" t="n">
        <v>-6.112858</v>
      </c>
      <c r="B2344" s="1" t="n">
        <v>-0.142506</v>
      </c>
      <c r="C2344" s="1" t="s">
        <v>11568</v>
      </c>
      <c r="D2344" s="1" t="s">
        <v>11569</v>
      </c>
      <c r="E2344" s="1" t="s">
        <v>11570</v>
      </c>
      <c r="F2344" s="1" t="s">
        <v>11571</v>
      </c>
      <c r="M2344" s="1" t="s">
        <v>11572</v>
      </c>
      <c r="N2344" s="1" t="s">
        <v>11562</v>
      </c>
    </row>
    <row r="2345" customFormat="false" ht="14.25" hidden="false" customHeight="false" outlineLevel="0" collapsed="false">
      <c r="A2345" s="1" t="n">
        <v>-6.104589</v>
      </c>
      <c r="B2345" s="1" t="n">
        <v>-0.142212</v>
      </c>
      <c r="C2345" s="1" t="s">
        <v>11573</v>
      </c>
      <c r="D2345" s="1" t="s">
        <v>11574</v>
      </c>
      <c r="E2345" s="1" t="s">
        <v>11575</v>
      </c>
      <c r="F2345" s="1" t="s">
        <v>11576</v>
      </c>
      <c r="M2345" s="1" t="s">
        <v>11577</v>
      </c>
      <c r="N2345" s="1" t="s">
        <v>11562</v>
      </c>
    </row>
    <row r="2346" customFormat="false" ht="14.25" hidden="false" customHeight="false" outlineLevel="0" collapsed="false">
      <c r="A2346" s="1" t="n">
        <v>-6.096321</v>
      </c>
      <c r="B2346" s="1" t="n">
        <v>-0.141366</v>
      </c>
      <c r="C2346" s="1" t="s">
        <v>11578</v>
      </c>
      <c r="D2346" s="1" t="s">
        <v>11579</v>
      </c>
      <c r="E2346" s="1" t="s">
        <v>11580</v>
      </c>
      <c r="F2346" s="1" t="s">
        <v>11581</v>
      </c>
      <c r="M2346" s="1" t="s">
        <v>11582</v>
      </c>
      <c r="N2346" s="1" t="s">
        <v>11562</v>
      </c>
    </row>
    <row r="2347" customFormat="false" ht="14.25" hidden="false" customHeight="false" outlineLevel="0" collapsed="false">
      <c r="A2347" s="1" t="n">
        <v>-6.088053</v>
      </c>
      <c r="B2347" s="1" t="n">
        <v>-0.140774</v>
      </c>
      <c r="C2347" s="1" t="s">
        <v>11583</v>
      </c>
      <c r="D2347" s="1" t="s">
        <v>11584</v>
      </c>
      <c r="E2347" s="1" t="s">
        <v>11585</v>
      </c>
      <c r="F2347" s="1" t="s">
        <v>11586</v>
      </c>
      <c r="M2347" s="1" t="s">
        <v>11587</v>
      </c>
      <c r="N2347" s="1" t="s">
        <v>11562</v>
      </c>
    </row>
    <row r="2348" customFormat="false" ht="14.25" hidden="false" customHeight="false" outlineLevel="0" collapsed="false">
      <c r="A2348" s="1" t="n">
        <v>-6.079784</v>
      </c>
      <c r="B2348" s="1" t="n">
        <v>-0.140087</v>
      </c>
      <c r="C2348" s="1" t="s">
        <v>11588</v>
      </c>
      <c r="D2348" s="1" t="s">
        <v>11589</v>
      </c>
      <c r="E2348" s="1" t="s">
        <v>11590</v>
      </c>
      <c r="F2348" s="1" t="s">
        <v>11591</v>
      </c>
      <c r="M2348" s="1" t="s">
        <v>11592</v>
      </c>
      <c r="N2348" s="1" t="s">
        <v>11562</v>
      </c>
    </row>
    <row r="2349" customFormat="false" ht="14.25" hidden="false" customHeight="false" outlineLevel="0" collapsed="false">
      <c r="A2349" s="1" t="n">
        <v>-6.071516</v>
      </c>
      <c r="B2349" s="1" t="n">
        <v>-0.140211</v>
      </c>
      <c r="C2349" s="1" t="s">
        <v>11593</v>
      </c>
      <c r="D2349" s="1" t="s">
        <v>11594</v>
      </c>
      <c r="E2349" s="1" t="s">
        <v>11595</v>
      </c>
      <c r="F2349" s="1" t="s">
        <v>11596</v>
      </c>
      <c r="M2349" s="1" t="s">
        <v>11597</v>
      </c>
      <c r="N2349" s="1" t="s">
        <v>11562</v>
      </c>
    </row>
    <row r="2350" customFormat="false" ht="14.25" hidden="false" customHeight="false" outlineLevel="0" collapsed="false">
      <c r="A2350" s="1" t="n">
        <v>-6.063248</v>
      </c>
      <c r="B2350" s="1" t="n">
        <v>-0.140346</v>
      </c>
      <c r="C2350" s="1" t="s">
        <v>11598</v>
      </c>
      <c r="D2350" s="1" t="s">
        <v>11599</v>
      </c>
      <c r="E2350" s="1" t="s">
        <v>11600</v>
      </c>
      <c r="F2350" s="1" t="s">
        <v>11601</v>
      </c>
      <c r="M2350" s="1" t="s">
        <v>11602</v>
      </c>
      <c r="N2350" s="1" t="s">
        <v>11562</v>
      </c>
    </row>
    <row r="2351" customFormat="false" ht="14.25" hidden="false" customHeight="false" outlineLevel="0" collapsed="false">
      <c r="A2351" s="1" t="n">
        <v>-6.054979</v>
      </c>
      <c r="B2351" s="1" t="n">
        <v>-0.140265</v>
      </c>
      <c r="C2351" s="1" t="s">
        <v>11603</v>
      </c>
      <c r="D2351" s="1" t="s">
        <v>11604</v>
      </c>
      <c r="E2351" s="1" t="s">
        <v>11605</v>
      </c>
      <c r="F2351" s="1" t="s">
        <v>11606</v>
      </c>
      <c r="M2351" s="1" t="s">
        <v>11607</v>
      </c>
      <c r="N2351" s="1" t="s">
        <v>11562</v>
      </c>
    </row>
    <row r="2352" customFormat="false" ht="14.25" hidden="false" customHeight="false" outlineLevel="0" collapsed="false">
      <c r="A2352" s="1" t="n">
        <v>-6.046711</v>
      </c>
      <c r="B2352" s="1" t="n">
        <v>-0.139725</v>
      </c>
      <c r="C2352" s="1" t="s">
        <v>11608</v>
      </c>
      <c r="D2352" s="1" t="s">
        <v>11609</v>
      </c>
      <c r="E2352" s="1" t="s">
        <v>11610</v>
      </c>
      <c r="F2352" s="1" t="s">
        <v>11611</v>
      </c>
      <c r="M2352" s="1" t="s">
        <v>11612</v>
      </c>
      <c r="N2352" s="1" t="s">
        <v>11562</v>
      </c>
    </row>
    <row r="2353" customFormat="false" ht="14.25" hidden="false" customHeight="false" outlineLevel="0" collapsed="false">
      <c r="A2353" s="1" t="n">
        <v>-6.038443</v>
      </c>
      <c r="B2353" s="1" t="n">
        <v>-0.138811</v>
      </c>
      <c r="C2353" s="1" t="s">
        <v>11613</v>
      </c>
      <c r="D2353" s="1" t="s">
        <v>11614</v>
      </c>
      <c r="E2353" s="1" t="s">
        <v>11615</v>
      </c>
      <c r="F2353" s="1" t="s">
        <v>11616</v>
      </c>
      <c r="M2353" s="1" t="s">
        <v>11617</v>
      </c>
      <c r="N2353" s="1" t="s">
        <v>11562</v>
      </c>
    </row>
    <row r="2354" customFormat="false" ht="14.25" hidden="false" customHeight="false" outlineLevel="0" collapsed="false">
      <c r="A2354" s="1" t="n">
        <v>-6.030174</v>
      </c>
      <c r="B2354" s="1" t="n">
        <v>-0.138835</v>
      </c>
      <c r="C2354" s="1" t="s">
        <v>11618</v>
      </c>
      <c r="D2354" s="1" t="s">
        <v>11619</v>
      </c>
      <c r="E2354" s="1" t="s">
        <v>11620</v>
      </c>
      <c r="F2354" s="1" t="s">
        <v>11621</v>
      </c>
      <c r="M2354" s="1" t="s">
        <v>11622</v>
      </c>
      <c r="N2354" s="1" t="s">
        <v>11562</v>
      </c>
    </row>
    <row r="2355" customFormat="false" ht="14.25" hidden="false" customHeight="false" outlineLevel="0" collapsed="false">
      <c r="A2355" s="1" t="n">
        <v>-6.021906</v>
      </c>
      <c r="B2355" s="1" t="n">
        <v>-0.139244</v>
      </c>
      <c r="C2355" s="1" t="s">
        <v>11623</v>
      </c>
      <c r="D2355" s="1" t="s">
        <v>11624</v>
      </c>
      <c r="E2355" s="1" t="s">
        <v>11625</v>
      </c>
      <c r="F2355" s="1" t="s">
        <v>11626</v>
      </c>
      <c r="M2355" s="1" t="s">
        <v>11627</v>
      </c>
      <c r="N2355" s="1" t="s">
        <v>11562</v>
      </c>
    </row>
    <row r="2356" customFormat="false" ht="14.25" hidden="false" customHeight="false" outlineLevel="0" collapsed="false">
      <c r="A2356" s="1" t="n">
        <v>-6.013638</v>
      </c>
      <c r="B2356" s="1" t="n">
        <v>-0.139215</v>
      </c>
      <c r="C2356" s="1" t="s">
        <v>11628</v>
      </c>
      <c r="D2356" s="1" t="s">
        <v>11629</v>
      </c>
      <c r="E2356" s="1" t="s">
        <v>11630</v>
      </c>
      <c r="F2356" s="1" t="s">
        <v>11631</v>
      </c>
      <c r="M2356" s="1" t="s">
        <v>11632</v>
      </c>
      <c r="N2356" s="1" t="s">
        <v>11562</v>
      </c>
    </row>
    <row r="2357" customFormat="false" ht="14.25" hidden="false" customHeight="false" outlineLevel="0" collapsed="false">
      <c r="A2357" s="1" t="n">
        <v>-6.005369</v>
      </c>
      <c r="B2357" s="1" t="n">
        <v>-0.137726</v>
      </c>
      <c r="C2357" s="1" t="s">
        <v>11633</v>
      </c>
      <c r="D2357" s="1" t="s">
        <v>11634</v>
      </c>
      <c r="E2357" s="1" t="s">
        <v>11635</v>
      </c>
      <c r="F2357" s="1" t="s">
        <v>11636</v>
      </c>
      <c r="M2357" s="1" t="s">
        <v>11637</v>
      </c>
      <c r="N2357" s="1" t="s">
        <v>11562</v>
      </c>
    </row>
    <row r="2358" customFormat="false" ht="14.25" hidden="false" customHeight="false" outlineLevel="0" collapsed="false">
      <c r="A2358" s="1" t="n">
        <v>-5.997101</v>
      </c>
      <c r="B2358" s="1" t="n">
        <v>-0.136921</v>
      </c>
      <c r="C2358" s="1" t="s">
        <v>11638</v>
      </c>
      <c r="D2358" s="1" t="s">
        <v>11639</v>
      </c>
      <c r="E2358" s="1" t="s">
        <v>11640</v>
      </c>
      <c r="F2358" s="1" t="s">
        <v>11641</v>
      </c>
      <c r="M2358" s="1" t="s">
        <v>11642</v>
      </c>
      <c r="N2358" s="1" t="s">
        <v>11562</v>
      </c>
    </row>
    <row r="2359" customFormat="false" ht="14.25" hidden="false" customHeight="false" outlineLevel="0" collapsed="false">
      <c r="A2359" s="1" t="n">
        <v>-5.988832</v>
      </c>
      <c r="B2359" s="1" t="n">
        <v>-0.136917</v>
      </c>
      <c r="C2359" s="1" t="s">
        <v>11643</v>
      </c>
      <c r="D2359" s="1" t="s">
        <v>11644</v>
      </c>
      <c r="E2359" s="1" t="s">
        <v>11645</v>
      </c>
      <c r="F2359" s="1" t="s">
        <v>11646</v>
      </c>
      <c r="M2359" s="1" t="s">
        <v>11647</v>
      </c>
      <c r="N2359" s="1" t="s">
        <v>11562</v>
      </c>
    </row>
    <row r="2360" customFormat="false" ht="14.25" hidden="false" customHeight="false" outlineLevel="0" collapsed="false">
      <c r="A2360" s="1" t="n">
        <v>-5.980564</v>
      </c>
      <c r="B2360" s="1" t="n">
        <v>-0.137682</v>
      </c>
      <c r="C2360" s="1" t="s">
        <v>11648</v>
      </c>
      <c r="D2360" s="1" t="s">
        <v>11649</v>
      </c>
      <c r="E2360" s="1" t="s">
        <v>11650</v>
      </c>
      <c r="F2360" s="1" t="s">
        <v>11651</v>
      </c>
      <c r="M2360" s="1" t="s">
        <v>11652</v>
      </c>
      <c r="N2360" s="1" t="s">
        <v>11562</v>
      </c>
    </row>
    <row r="2361" customFormat="false" ht="14.25" hidden="false" customHeight="false" outlineLevel="0" collapsed="false">
      <c r="A2361" s="1" t="n">
        <v>-5.972296</v>
      </c>
      <c r="B2361" s="1" t="n">
        <v>-0.137239</v>
      </c>
      <c r="C2361" s="1" t="s">
        <v>11653</v>
      </c>
      <c r="D2361" s="1" t="s">
        <v>11654</v>
      </c>
      <c r="E2361" s="1" t="s">
        <v>11655</v>
      </c>
      <c r="F2361" s="1" t="s">
        <v>11656</v>
      </c>
      <c r="M2361" s="1" t="s">
        <v>11657</v>
      </c>
      <c r="N2361" s="1" t="s">
        <v>11562</v>
      </c>
    </row>
    <row r="2362" customFormat="false" ht="14.25" hidden="false" customHeight="false" outlineLevel="0" collapsed="false">
      <c r="A2362" s="1" t="n">
        <v>-5.964027</v>
      </c>
      <c r="B2362" s="1" t="n">
        <v>-0.136626</v>
      </c>
      <c r="C2362" s="1" t="s">
        <v>11658</v>
      </c>
      <c r="D2362" s="1" t="s">
        <v>11659</v>
      </c>
      <c r="E2362" s="1" t="s">
        <v>11660</v>
      </c>
      <c r="F2362" s="1" t="s">
        <v>11661</v>
      </c>
      <c r="M2362" s="1" t="s">
        <v>11662</v>
      </c>
      <c r="N2362" s="1" t="s">
        <v>11562</v>
      </c>
    </row>
    <row r="2363" customFormat="false" ht="14.25" hidden="false" customHeight="false" outlineLevel="0" collapsed="false">
      <c r="A2363" s="1" t="n">
        <v>-5.955759</v>
      </c>
      <c r="B2363" s="1" t="n">
        <v>-0.135801</v>
      </c>
      <c r="C2363" s="1" t="s">
        <v>11663</v>
      </c>
      <c r="D2363" s="1" t="s">
        <v>11664</v>
      </c>
      <c r="E2363" s="1" t="s">
        <v>11665</v>
      </c>
      <c r="F2363" s="1" t="s">
        <v>11666</v>
      </c>
      <c r="M2363" s="1" t="s">
        <v>11667</v>
      </c>
      <c r="N2363" s="1" t="s">
        <v>11668</v>
      </c>
    </row>
    <row r="2364" customFormat="false" ht="14.25" hidden="false" customHeight="false" outlineLevel="0" collapsed="false">
      <c r="A2364" s="1" t="n">
        <v>-5.947491</v>
      </c>
      <c r="B2364" s="1" t="n">
        <v>-0.136712</v>
      </c>
      <c r="C2364" s="1" t="s">
        <v>11669</v>
      </c>
      <c r="D2364" s="1" t="s">
        <v>11670</v>
      </c>
      <c r="E2364" s="1" t="s">
        <v>11671</v>
      </c>
      <c r="F2364" s="1" t="s">
        <v>11672</v>
      </c>
      <c r="M2364" s="1" t="s">
        <v>11673</v>
      </c>
      <c r="N2364" s="1" t="s">
        <v>11674</v>
      </c>
    </row>
    <row r="2365" customFormat="false" ht="14.25" hidden="false" customHeight="false" outlineLevel="0" collapsed="false">
      <c r="A2365" s="1" t="n">
        <v>-5.939222</v>
      </c>
      <c r="B2365" s="1" t="n">
        <v>-0.136741</v>
      </c>
      <c r="C2365" s="1" t="s">
        <v>11675</v>
      </c>
      <c r="D2365" s="1" t="s">
        <v>11676</v>
      </c>
      <c r="E2365" s="1" t="s">
        <v>11677</v>
      </c>
      <c r="F2365" s="1" t="s">
        <v>11678</v>
      </c>
      <c r="M2365" s="1" t="s">
        <v>11679</v>
      </c>
      <c r="N2365" s="1" t="s">
        <v>11680</v>
      </c>
    </row>
    <row r="2366" customFormat="false" ht="14.25" hidden="false" customHeight="false" outlineLevel="0" collapsed="false">
      <c r="A2366" s="1" t="n">
        <v>-5.930954</v>
      </c>
      <c r="B2366" s="1" t="n">
        <v>-0.136832</v>
      </c>
      <c r="C2366" s="1" t="s">
        <v>11681</v>
      </c>
      <c r="D2366" s="1" t="s">
        <v>11682</v>
      </c>
      <c r="E2366" s="1" t="s">
        <v>11683</v>
      </c>
      <c r="F2366" s="1" t="s">
        <v>11684</v>
      </c>
      <c r="M2366" s="1" t="s">
        <v>11685</v>
      </c>
      <c r="N2366" s="1" t="s">
        <v>11686</v>
      </c>
    </row>
    <row r="2367" customFormat="false" ht="14.25" hidden="false" customHeight="false" outlineLevel="0" collapsed="false">
      <c r="A2367" s="1" t="n">
        <v>-5.922688</v>
      </c>
      <c r="B2367" s="1" t="n">
        <v>-0.137434</v>
      </c>
      <c r="C2367" s="1" t="s">
        <v>11687</v>
      </c>
      <c r="D2367" s="1" t="s">
        <v>11688</v>
      </c>
      <c r="E2367" s="1" t="s">
        <v>11689</v>
      </c>
      <c r="F2367" s="1" t="s">
        <v>11690</v>
      </c>
      <c r="M2367" s="1" t="s">
        <v>11691</v>
      </c>
      <c r="N2367" s="1" t="s">
        <v>11692</v>
      </c>
    </row>
    <row r="2368" customFormat="false" ht="14.25" hidden="false" customHeight="false" outlineLevel="0" collapsed="false">
      <c r="A2368" s="1" t="n">
        <v>-5.914419</v>
      </c>
      <c r="B2368" s="1" t="n">
        <v>-0.137915</v>
      </c>
      <c r="C2368" s="1" t="s">
        <v>11693</v>
      </c>
      <c r="D2368" s="1" t="s">
        <v>11694</v>
      </c>
      <c r="E2368" s="1" t="s">
        <v>11695</v>
      </c>
      <c r="F2368" s="1" t="s">
        <v>11696</v>
      </c>
      <c r="M2368" s="1" t="s">
        <v>11697</v>
      </c>
      <c r="N2368" s="1" t="s">
        <v>11698</v>
      </c>
    </row>
    <row r="2369" customFormat="false" ht="14.25" hidden="false" customHeight="false" outlineLevel="0" collapsed="false">
      <c r="A2369" s="1" t="n">
        <v>-5.906151</v>
      </c>
      <c r="B2369" s="1" t="n">
        <v>-0.137844</v>
      </c>
      <c r="C2369" s="1" t="s">
        <v>11699</v>
      </c>
      <c r="D2369" s="1" t="s">
        <v>11700</v>
      </c>
      <c r="E2369" s="1" t="s">
        <v>11701</v>
      </c>
      <c r="F2369" s="1" t="s">
        <v>11702</v>
      </c>
      <c r="M2369" s="1" t="s">
        <v>11703</v>
      </c>
      <c r="N2369" s="1" t="s">
        <v>11704</v>
      </c>
    </row>
    <row r="2370" customFormat="false" ht="14.25" hidden="false" customHeight="false" outlineLevel="0" collapsed="false">
      <c r="A2370" s="1" t="n">
        <v>-5.897882</v>
      </c>
      <c r="B2370" s="1" t="n">
        <v>-0.138412</v>
      </c>
      <c r="C2370" s="1" t="s">
        <v>11705</v>
      </c>
      <c r="D2370" s="1" t="s">
        <v>11706</v>
      </c>
      <c r="E2370" s="1" t="s">
        <v>11707</v>
      </c>
      <c r="F2370" s="1" t="s">
        <v>11708</v>
      </c>
      <c r="M2370" s="1" t="s">
        <v>11709</v>
      </c>
      <c r="N2370" s="1" t="s">
        <v>11710</v>
      </c>
    </row>
    <row r="2371" customFormat="false" ht="14.25" hidden="false" customHeight="false" outlineLevel="0" collapsed="false">
      <c r="A2371" s="1" t="n">
        <v>-5.889614</v>
      </c>
      <c r="B2371" s="1" t="n">
        <v>-0.138944</v>
      </c>
      <c r="C2371" s="1" t="s">
        <v>11711</v>
      </c>
      <c r="D2371" s="1" t="s">
        <v>11712</v>
      </c>
      <c r="E2371" s="1" t="s">
        <v>11713</v>
      </c>
      <c r="F2371" s="1" t="s">
        <v>11714</v>
      </c>
      <c r="M2371" s="1" t="s">
        <v>11715</v>
      </c>
      <c r="N2371" s="1" t="s">
        <v>11716</v>
      </c>
    </row>
    <row r="2372" customFormat="false" ht="14.25" hidden="false" customHeight="false" outlineLevel="0" collapsed="false">
      <c r="A2372" s="1" t="n">
        <v>-5.881346</v>
      </c>
      <c r="B2372" s="1" t="n">
        <v>-0.139933</v>
      </c>
      <c r="C2372" s="1" t="s">
        <v>11717</v>
      </c>
      <c r="D2372" s="1" t="s">
        <v>11718</v>
      </c>
      <c r="E2372" s="1" t="s">
        <v>11719</v>
      </c>
      <c r="F2372" s="1" t="s">
        <v>11720</v>
      </c>
      <c r="M2372" s="1" t="s">
        <v>11721</v>
      </c>
      <c r="N2372" s="1" t="s">
        <v>11722</v>
      </c>
    </row>
    <row r="2373" customFormat="false" ht="14.25" hidden="false" customHeight="false" outlineLevel="0" collapsed="false">
      <c r="A2373" s="1" t="n">
        <v>-5.873077</v>
      </c>
      <c r="B2373" s="1" t="n">
        <v>-0.141256</v>
      </c>
      <c r="C2373" s="1" t="s">
        <v>11723</v>
      </c>
      <c r="D2373" s="1" t="s">
        <v>11724</v>
      </c>
      <c r="E2373" s="1" t="s">
        <v>11725</v>
      </c>
      <c r="F2373" s="1" t="s">
        <v>11726</v>
      </c>
      <c r="M2373" s="1" t="s">
        <v>11727</v>
      </c>
      <c r="N2373" s="1" t="s">
        <v>11722</v>
      </c>
    </row>
    <row r="2374" customFormat="false" ht="14.25" hidden="false" customHeight="false" outlineLevel="0" collapsed="false">
      <c r="A2374" s="1" t="n">
        <v>-5.864809</v>
      </c>
      <c r="B2374" s="1" t="n">
        <v>-0.140673</v>
      </c>
      <c r="C2374" s="1" t="s">
        <v>11728</v>
      </c>
      <c r="D2374" s="1" t="s">
        <v>11729</v>
      </c>
      <c r="E2374" s="1" t="s">
        <v>11730</v>
      </c>
      <c r="F2374" s="1" t="s">
        <v>11731</v>
      </c>
      <c r="M2374" s="1" t="s">
        <v>11732</v>
      </c>
      <c r="N2374" s="1" t="s">
        <v>11722</v>
      </c>
    </row>
    <row r="2375" customFormat="false" ht="14.25" hidden="false" customHeight="false" outlineLevel="0" collapsed="false">
      <c r="A2375" s="1" t="n">
        <v>-5.856541</v>
      </c>
      <c r="B2375" s="1" t="n">
        <v>-0.140357</v>
      </c>
      <c r="C2375" s="1" t="s">
        <v>11733</v>
      </c>
      <c r="D2375" s="1" t="s">
        <v>11734</v>
      </c>
      <c r="E2375" s="1" t="s">
        <v>11735</v>
      </c>
      <c r="F2375" s="1" t="s">
        <v>11736</v>
      </c>
      <c r="M2375" s="1" t="s">
        <v>11737</v>
      </c>
      <c r="N2375" s="1" t="s">
        <v>11722</v>
      </c>
    </row>
    <row r="2376" customFormat="false" ht="14.25" hidden="false" customHeight="false" outlineLevel="0" collapsed="false">
      <c r="A2376" s="1" t="n">
        <v>-5.848272</v>
      </c>
      <c r="B2376" s="1" t="n">
        <v>-0.140954</v>
      </c>
      <c r="C2376" s="1" t="s">
        <v>11738</v>
      </c>
      <c r="D2376" s="1" t="s">
        <v>11739</v>
      </c>
      <c r="E2376" s="1" t="s">
        <v>11740</v>
      </c>
      <c r="F2376" s="1" t="s">
        <v>11741</v>
      </c>
      <c r="M2376" s="1" t="s">
        <v>11742</v>
      </c>
      <c r="N2376" s="1" t="s">
        <v>11722</v>
      </c>
    </row>
    <row r="2377" customFormat="false" ht="14.25" hidden="false" customHeight="false" outlineLevel="0" collapsed="false">
      <c r="A2377" s="1" t="n">
        <v>-5.840004</v>
      </c>
      <c r="B2377" s="1" t="n">
        <v>-0.141186</v>
      </c>
      <c r="C2377" s="1" t="s">
        <v>11743</v>
      </c>
      <c r="D2377" s="1" t="s">
        <v>11744</v>
      </c>
      <c r="E2377" s="1" t="s">
        <v>11745</v>
      </c>
      <c r="F2377" s="1" t="s">
        <v>11746</v>
      </c>
      <c r="M2377" s="1" t="s">
        <v>11747</v>
      </c>
      <c r="N2377" s="1" t="s">
        <v>11722</v>
      </c>
    </row>
    <row r="2378" customFormat="false" ht="14.25" hidden="false" customHeight="false" outlineLevel="0" collapsed="false">
      <c r="A2378" s="1" t="n">
        <v>-5.831736</v>
      </c>
      <c r="B2378" s="1" t="n">
        <v>-0.142202</v>
      </c>
      <c r="C2378" s="1" t="s">
        <v>11748</v>
      </c>
      <c r="D2378" s="1" t="s">
        <v>11749</v>
      </c>
      <c r="E2378" s="1" t="s">
        <v>11750</v>
      </c>
      <c r="F2378" s="1" t="s">
        <v>11751</v>
      </c>
      <c r="M2378" s="1" t="s">
        <v>11752</v>
      </c>
      <c r="N2378" s="1" t="s">
        <v>11722</v>
      </c>
    </row>
    <row r="2379" customFormat="false" ht="14.25" hidden="false" customHeight="false" outlineLevel="0" collapsed="false">
      <c r="A2379" s="1" t="n">
        <v>-5.823467</v>
      </c>
      <c r="B2379" s="1" t="n">
        <v>-0.141514</v>
      </c>
      <c r="C2379" s="1" t="s">
        <v>11753</v>
      </c>
      <c r="D2379" s="1" t="s">
        <v>11754</v>
      </c>
      <c r="E2379" s="1" t="s">
        <v>11755</v>
      </c>
      <c r="F2379" s="1" t="s">
        <v>11756</v>
      </c>
      <c r="M2379" s="1" t="s">
        <v>11757</v>
      </c>
      <c r="N2379" s="1" t="s">
        <v>11722</v>
      </c>
    </row>
    <row r="2380" customFormat="false" ht="14.25" hidden="false" customHeight="false" outlineLevel="0" collapsed="false">
      <c r="A2380" s="1" t="n">
        <v>-5.815199</v>
      </c>
      <c r="B2380" s="1" t="n">
        <v>-0.141142</v>
      </c>
      <c r="C2380" s="1" t="s">
        <v>11758</v>
      </c>
      <c r="D2380" s="1" t="s">
        <v>11759</v>
      </c>
      <c r="E2380" s="1" t="s">
        <v>11760</v>
      </c>
      <c r="F2380" s="1" t="s">
        <v>11761</v>
      </c>
      <c r="M2380" s="1" t="s">
        <v>11762</v>
      </c>
      <c r="N2380" s="1" t="s">
        <v>11722</v>
      </c>
    </row>
    <row r="2381" customFormat="false" ht="14.25" hidden="false" customHeight="false" outlineLevel="0" collapsed="false">
      <c r="A2381" s="1" t="n">
        <v>-5.806931</v>
      </c>
      <c r="B2381" s="1" t="n">
        <v>-0.141285</v>
      </c>
      <c r="C2381" s="1" t="s">
        <v>11763</v>
      </c>
      <c r="D2381" s="1" t="s">
        <v>11764</v>
      </c>
      <c r="E2381" s="1" t="s">
        <v>11765</v>
      </c>
      <c r="F2381" s="1" t="s">
        <v>11766</v>
      </c>
      <c r="M2381" s="1" t="s">
        <v>11767</v>
      </c>
      <c r="N2381" s="1" t="s">
        <v>11722</v>
      </c>
    </row>
    <row r="2382" customFormat="false" ht="14.25" hidden="false" customHeight="false" outlineLevel="0" collapsed="false">
      <c r="A2382" s="1" t="n">
        <v>-5.798662</v>
      </c>
      <c r="B2382" s="1" t="n">
        <v>-0.142604</v>
      </c>
      <c r="C2382" s="1" t="s">
        <v>11768</v>
      </c>
      <c r="D2382" s="1" t="s">
        <v>11769</v>
      </c>
      <c r="E2382" s="1" t="s">
        <v>11770</v>
      </c>
      <c r="F2382" s="1" t="s">
        <v>11771</v>
      </c>
      <c r="M2382" s="1" t="s">
        <v>11772</v>
      </c>
      <c r="N2382" s="1" t="s">
        <v>11722</v>
      </c>
    </row>
    <row r="2383" customFormat="false" ht="14.25" hidden="false" customHeight="false" outlineLevel="0" collapsed="false">
      <c r="A2383" s="1" t="n">
        <v>-5.790394</v>
      </c>
      <c r="B2383" s="1" t="n">
        <v>-0.142058</v>
      </c>
      <c r="C2383" s="1" t="s">
        <v>11773</v>
      </c>
      <c r="D2383" s="1" t="s">
        <v>11774</v>
      </c>
      <c r="E2383" s="1" t="s">
        <v>11775</v>
      </c>
      <c r="F2383" s="1" t="s">
        <v>11776</v>
      </c>
      <c r="M2383" s="1" t="s">
        <v>11777</v>
      </c>
      <c r="N2383" s="1" t="s">
        <v>11778</v>
      </c>
    </row>
    <row r="2384" customFormat="false" ht="14.25" hidden="false" customHeight="false" outlineLevel="0" collapsed="false">
      <c r="A2384" s="1" t="n">
        <v>-5.782125</v>
      </c>
      <c r="B2384" s="1" t="n">
        <v>-0.143045</v>
      </c>
      <c r="C2384" s="1" t="s">
        <v>11779</v>
      </c>
      <c r="D2384" s="1" t="s">
        <v>11780</v>
      </c>
      <c r="E2384" s="1" t="s">
        <v>11781</v>
      </c>
      <c r="F2384" s="1" t="s">
        <v>11782</v>
      </c>
      <c r="M2384" s="1" t="s">
        <v>11783</v>
      </c>
      <c r="N2384" s="1" t="s">
        <v>11784</v>
      </c>
    </row>
    <row r="2385" customFormat="false" ht="14.25" hidden="false" customHeight="false" outlineLevel="0" collapsed="false">
      <c r="A2385" s="1" t="n">
        <v>-5.773857</v>
      </c>
      <c r="B2385" s="1" t="n">
        <v>-0.141489</v>
      </c>
      <c r="C2385" s="1" t="s">
        <v>11785</v>
      </c>
      <c r="D2385" s="1" t="s">
        <v>11786</v>
      </c>
      <c r="E2385" s="1" t="s">
        <v>11787</v>
      </c>
      <c r="F2385" s="1" t="s">
        <v>11788</v>
      </c>
      <c r="M2385" s="1" t="s">
        <v>11789</v>
      </c>
      <c r="N2385" s="1" t="s">
        <v>11790</v>
      </c>
    </row>
    <row r="2386" customFormat="false" ht="14.25" hidden="false" customHeight="false" outlineLevel="0" collapsed="false">
      <c r="A2386" s="1" t="n">
        <v>-5.765589</v>
      </c>
      <c r="B2386" s="1" t="n">
        <v>-0.140754</v>
      </c>
      <c r="C2386" s="1" t="s">
        <v>11791</v>
      </c>
      <c r="D2386" s="1" t="s">
        <v>11792</v>
      </c>
      <c r="E2386" s="1" t="s">
        <v>11793</v>
      </c>
      <c r="F2386" s="1" t="s">
        <v>11794</v>
      </c>
      <c r="M2386" s="1" t="s">
        <v>11795</v>
      </c>
      <c r="N2386" s="1" t="s">
        <v>11796</v>
      </c>
    </row>
    <row r="2387" customFormat="false" ht="14.25" hidden="false" customHeight="false" outlineLevel="0" collapsed="false">
      <c r="A2387" s="1" t="n">
        <v>-5.75732</v>
      </c>
      <c r="B2387" s="1" t="n">
        <v>-0.141139</v>
      </c>
      <c r="C2387" s="1" t="s">
        <v>11797</v>
      </c>
      <c r="D2387" s="1" t="s">
        <v>11798</v>
      </c>
      <c r="E2387" s="1" t="s">
        <v>11799</v>
      </c>
      <c r="F2387" s="1" t="s">
        <v>11800</v>
      </c>
      <c r="M2387" s="1" t="s">
        <v>11801</v>
      </c>
      <c r="N2387" s="1" t="s">
        <v>11802</v>
      </c>
    </row>
    <row r="2388" customFormat="false" ht="14.25" hidden="false" customHeight="false" outlineLevel="0" collapsed="false">
      <c r="A2388" s="1" t="n">
        <v>-5.749052</v>
      </c>
      <c r="B2388" s="1" t="n">
        <v>-0.141518</v>
      </c>
      <c r="C2388" s="1" t="s">
        <v>11803</v>
      </c>
      <c r="D2388" s="1" t="s">
        <v>11804</v>
      </c>
      <c r="E2388" s="1" t="s">
        <v>11805</v>
      </c>
      <c r="F2388" s="1" t="s">
        <v>11806</v>
      </c>
      <c r="M2388" s="1" t="s">
        <v>11807</v>
      </c>
      <c r="N2388" s="1" t="s">
        <v>11808</v>
      </c>
    </row>
    <row r="2389" customFormat="false" ht="14.25" hidden="false" customHeight="false" outlineLevel="0" collapsed="false">
      <c r="A2389" s="1" t="n">
        <v>-5.740784</v>
      </c>
      <c r="B2389" s="1" t="n">
        <v>-0.141695</v>
      </c>
      <c r="C2389" s="1" t="s">
        <v>11809</v>
      </c>
      <c r="D2389" s="1" t="s">
        <v>11810</v>
      </c>
      <c r="E2389" s="1" t="s">
        <v>11811</v>
      </c>
      <c r="F2389" s="1" t="s">
        <v>11812</v>
      </c>
      <c r="M2389" s="1" t="s">
        <v>11813</v>
      </c>
      <c r="N2389" s="1" t="s">
        <v>11814</v>
      </c>
    </row>
    <row r="2390" customFormat="false" ht="14.25" hidden="false" customHeight="false" outlineLevel="0" collapsed="false">
      <c r="A2390" s="1" t="n">
        <v>-5.732515</v>
      </c>
      <c r="B2390" s="1" t="n">
        <v>-0.14316</v>
      </c>
      <c r="C2390" s="1" t="s">
        <v>11815</v>
      </c>
      <c r="D2390" s="1" t="s">
        <v>11816</v>
      </c>
      <c r="E2390" s="1" t="s">
        <v>11817</v>
      </c>
      <c r="F2390" s="1" t="s">
        <v>11818</v>
      </c>
      <c r="M2390" s="1" t="s">
        <v>11819</v>
      </c>
      <c r="N2390" s="1" t="s">
        <v>11820</v>
      </c>
    </row>
    <row r="2391" customFormat="false" ht="14.25" hidden="false" customHeight="false" outlineLevel="0" collapsed="false">
      <c r="A2391" s="1" t="n">
        <v>-5.724247</v>
      </c>
      <c r="B2391" s="1" t="n">
        <v>-0.142164</v>
      </c>
      <c r="C2391" s="1" t="s">
        <v>11821</v>
      </c>
      <c r="D2391" s="1" t="s">
        <v>11822</v>
      </c>
      <c r="E2391" s="1" t="s">
        <v>11823</v>
      </c>
      <c r="F2391" s="1" t="s">
        <v>11824</v>
      </c>
      <c r="M2391" s="1" t="s">
        <v>11825</v>
      </c>
      <c r="N2391" s="1" t="s">
        <v>11826</v>
      </c>
    </row>
    <row r="2392" customFormat="false" ht="14.25" hidden="false" customHeight="false" outlineLevel="0" collapsed="false">
      <c r="A2392" s="1" t="n">
        <v>-5.715981</v>
      </c>
      <c r="B2392" s="1" t="n">
        <v>-0.142032</v>
      </c>
      <c r="C2392" s="1" t="s">
        <v>11827</v>
      </c>
      <c r="D2392" s="1" t="s">
        <v>11828</v>
      </c>
      <c r="E2392" s="1" t="s">
        <v>11829</v>
      </c>
      <c r="F2392" s="1" t="s">
        <v>11830</v>
      </c>
      <c r="M2392" s="1" t="s">
        <v>11831</v>
      </c>
      <c r="N2392" s="1" t="s">
        <v>11832</v>
      </c>
    </row>
    <row r="2393" customFormat="false" ht="14.25" hidden="false" customHeight="false" outlineLevel="0" collapsed="false">
      <c r="A2393" s="1" t="n">
        <v>-5.707712</v>
      </c>
      <c r="B2393" s="1" t="n">
        <v>-0.14194</v>
      </c>
      <c r="C2393" s="1" t="s">
        <v>11833</v>
      </c>
      <c r="D2393" s="1" t="s">
        <v>11834</v>
      </c>
      <c r="E2393" s="1" t="s">
        <v>11835</v>
      </c>
      <c r="F2393" s="1" t="s">
        <v>11836</v>
      </c>
      <c r="M2393" s="1" t="s">
        <v>11837</v>
      </c>
      <c r="N2393" s="1" t="s">
        <v>11832</v>
      </c>
    </row>
    <row r="2394" customFormat="false" ht="14.25" hidden="false" customHeight="false" outlineLevel="0" collapsed="false">
      <c r="A2394" s="1" t="n">
        <v>-5.699444</v>
      </c>
      <c r="B2394" s="1" t="n">
        <v>-0.141805</v>
      </c>
      <c r="C2394" s="1" t="s">
        <v>11838</v>
      </c>
      <c r="D2394" s="1" t="s">
        <v>11839</v>
      </c>
      <c r="E2394" s="1" t="s">
        <v>11840</v>
      </c>
      <c r="F2394" s="1" t="s">
        <v>11841</v>
      </c>
      <c r="M2394" s="1" t="s">
        <v>11842</v>
      </c>
      <c r="N2394" s="1" t="s">
        <v>11832</v>
      </c>
    </row>
    <row r="2395" customFormat="false" ht="14.25" hidden="false" customHeight="false" outlineLevel="0" collapsed="false">
      <c r="A2395" s="1" t="n">
        <v>-5.691175</v>
      </c>
      <c r="B2395" s="1" t="n">
        <v>-0.140316</v>
      </c>
      <c r="C2395" s="1" t="s">
        <v>11843</v>
      </c>
      <c r="D2395" s="1" t="s">
        <v>11844</v>
      </c>
      <c r="E2395" s="1" t="s">
        <v>11845</v>
      </c>
      <c r="F2395" s="1" t="s">
        <v>11846</v>
      </c>
      <c r="M2395" s="1" t="s">
        <v>11847</v>
      </c>
      <c r="N2395" s="1" t="s">
        <v>11832</v>
      </c>
    </row>
    <row r="2396" customFormat="false" ht="14.25" hidden="false" customHeight="false" outlineLevel="0" collapsed="false">
      <c r="A2396" s="1" t="n">
        <v>-5.682907</v>
      </c>
      <c r="B2396" s="1" t="n">
        <v>-0.140014</v>
      </c>
      <c r="C2396" s="1" t="s">
        <v>11848</v>
      </c>
      <c r="D2396" s="1" t="s">
        <v>11849</v>
      </c>
      <c r="E2396" s="1" t="s">
        <v>11850</v>
      </c>
      <c r="F2396" s="1" t="s">
        <v>11851</v>
      </c>
      <c r="M2396" s="1" t="s">
        <v>11852</v>
      </c>
      <c r="N2396" s="1" t="s">
        <v>11832</v>
      </c>
    </row>
    <row r="2397" customFormat="false" ht="14.25" hidden="false" customHeight="false" outlineLevel="0" collapsed="false">
      <c r="A2397" s="1" t="n">
        <v>-5.674639</v>
      </c>
      <c r="B2397" s="1" t="n">
        <v>-0.138549</v>
      </c>
      <c r="C2397" s="1" t="s">
        <v>11853</v>
      </c>
      <c r="D2397" s="1" t="s">
        <v>11854</v>
      </c>
      <c r="E2397" s="1" t="s">
        <v>11855</v>
      </c>
      <c r="F2397" s="1" t="s">
        <v>11856</v>
      </c>
      <c r="M2397" s="1" t="s">
        <v>11857</v>
      </c>
      <c r="N2397" s="1" t="s">
        <v>11832</v>
      </c>
    </row>
    <row r="2398" customFormat="false" ht="14.25" hidden="false" customHeight="false" outlineLevel="0" collapsed="false">
      <c r="A2398" s="1" t="n">
        <v>-5.66637</v>
      </c>
      <c r="B2398" s="1" t="n">
        <v>-0.138099</v>
      </c>
      <c r="C2398" s="1" t="s">
        <v>11858</v>
      </c>
      <c r="D2398" s="1" t="s">
        <v>11859</v>
      </c>
      <c r="E2398" s="1" t="s">
        <v>11860</v>
      </c>
      <c r="F2398" s="1" t="s">
        <v>11861</v>
      </c>
      <c r="M2398" s="1" t="s">
        <v>11862</v>
      </c>
      <c r="N2398" s="1" t="s">
        <v>11832</v>
      </c>
    </row>
    <row r="2399" customFormat="false" ht="14.25" hidden="false" customHeight="false" outlineLevel="0" collapsed="false">
      <c r="A2399" s="1" t="n">
        <v>-5.658102</v>
      </c>
      <c r="B2399" s="1" t="n">
        <v>-0.138736</v>
      </c>
      <c r="C2399" s="1" t="s">
        <v>11863</v>
      </c>
      <c r="D2399" s="1" t="s">
        <v>11864</v>
      </c>
      <c r="E2399" s="1" t="s">
        <v>11865</v>
      </c>
      <c r="F2399" s="1" t="s">
        <v>11866</v>
      </c>
      <c r="M2399" s="1" t="s">
        <v>11867</v>
      </c>
      <c r="N2399" s="1" t="s">
        <v>11832</v>
      </c>
    </row>
    <row r="2400" customFormat="false" ht="14.25" hidden="false" customHeight="false" outlineLevel="0" collapsed="false">
      <c r="A2400" s="1" t="n">
        <v>-5.649834</v>
      </c>
      <c r="B2400" s="1" t="n">
        <v>-0.140044</v>
      </c>
      <c r="C2400" s="1" t="s">
        <v>11868</v>
      </c>
      <c r="D2400" s="1" t="s">
        <v>11869</v>
      </c>
      <c r="E2400" s="1" t="s">
        <v>11870</v>
      </c>
      <c r="F2400" s="1" t="s">
        <v>11871</v>
      </c>
      <c r="M2400" s="1" t="s">
        <v>11872</v>
      </c>
      <c r="N2400" s="1" t="s">
        <v>11832</v>
      </c>
    </row>
    <row r="2401" customFormat="false" ht="14.25" hidden="false" customHeight="false" outlineLevel="0" collapsed="false">
      <c r="A2401" s="1" t="n">
        <v>-5.641565</v>
      </c>
      <c r="B2401" s="1" t="n">
        <v>-0.139393</v>
      </c>
      <c r="C2401" s="1" t="s">
        <v>11873</v>
      </c>
      <c r="D2401" s="1" t="s">
        <v>11874</v>
      </c>
      <c r="E2401" s="1" t="s">
        <v>11875</v>
      </c>
      <c r="F2401" s="1" t="s">
        <v>11876</v>
      </c>
      <c r="M2401" s="1" t="s">
        <v>11877</v>
      </c>
      <c r="N2401" s="1" t="s">
        <v>11832</v>
      </c>
    </row>
    <row r="2402" customFormat="false" ht="14.25" hidden="false" customHeight="false" outlineLevel="0" collapsed="false">
      <c r="A2402" s="1" t="n">
        <v>-5.633297</v>
      </c>
      <c r="B2402" s="1" t="n">
        <v>-0.139932</v>
      </c>
      <c r="C2402" s="1" t="s">
        <v>11878</v>
      </c>
      <c r="D2402" s="1" t="s">
        <v>11879</v>
      </c>
      <c r="E2402" s="1" t="s">
        <v>11880</v>
      </c>
      <c r="F2402" s="1" t="s">
        <v>11881</v>
      </c>
      <c r="M2402" s="1" t="s">
        <v>11882</v>
      </c>
      <c r="N2402" s="1" t="s">
        <v>11832</v>
      </c>
    </row>
    <row r="2403" customFormat="false" ht="14.25" hidden="false" customHeight="false" outlineLevel="0" collapsed="false">
      <c r="A2403" s="1" t="n">
        <v>-5.625029</v>
      </c>
      <c r="B2403" s="1" t="n">
        <v>-0.140121</v>
      </c>
      <c r="C2403" s="1" t="s">
        <v>11883</v>
      </c>
      <c r="D2403" s="1" t="s">
        <v>11884</v>
      </c>
      <c r="E2403" s="1" t="s">
        <v>11885</v>
      </c>
      <c r="F2403" s="1" t="s">
        <v>11886</v>
      </c>
      <c r="M2403" s="1" t="s">
        <v>11887</v>
      </c>
      <c r="N2403" s="1" t="s">
        <v>11832</v>
      </c>
    </row>
    <row r="2404" customFormat="false" ht="14.25" hidden="false" customHeight="false" outlineLevel="0" collapsed="false">
      <c r="A2404" s="1" t="n">
        <v>-5.61676</v>
      </c>
      <c r="B2404" s="1" t="n">
        <v>-0.140246</v>
      </c>
      <c r="C2404" s="1" t="s">
        <v>11888</v>
      </c>
      <c r="D2404" s="1" t="s">
        <v>11889</v>
      </c>
      <c r="E2404" s="1" t="s">
        <v>11890</v>
      </c>
      <c r="F2404" s="1" t="s">
        <v>11891</v>
      </c>
      <c r="M2404" s="1" t="s">
        <v>11892</v>
      </c>
      <c r="N2404" s="1" t="s">
        <v>11832</v>
      </c>
    </row>
    <row r="2405" customFormat="false" ht="14.25" hidden="false" customHeight="false" outlineLevel="0" collapsed="false">
      <c r="A2405" s="1" t="n">
        <v>-5.608492</v>
      </c>
      <c r="B2405" s="1" t="n">
        <v>-0.140416</v>
      </c>
      <c r="C2405" s="1" t="s">
        <v>11893</v>
      </c>
      <c r="D2405" s="1" t="s">
        <v>11894</v>
      </c>
      <c r="E2405" s="1" t="s">
        <v>11895</v>
      </c>
      <c r="F2405" s="1" t="s">
        <v>11896</v>
      </c>
      <c r="M2405" s="1" t="s">
        <v>11897</v>
      </c>
      <c r="N2405" s="1" t="s">
        <v>11832</v>
      </c>
    </row>
    <row r="2406" customFormat="false" ht="14.25" hidden="false" customHeight="false" outlineLevel="0" collapsed="false">
      <c r="A2406" s="1" t="n">
        <v>-5.600224</v>
      </c>
      <c r="B2406" s="1" t="n">
        <v>-0.14027</v>
      </c>
      <c r="C2406" s="1" t="s">
        <v>11898</v>
      </c>
      <c r="D2406" s="1" t="s">
        <v>11899</v>
      </c>
      <c r="E2406" s="1" t="s">
        <v>11900</v>
      </c>
      <c r="F2406" s="1" t="s">
        <v>11901</v>
      </c>
      <c r="M2406" s="1" t="s">
        <v>11902</v>
      </c>
      <c r="N2406" s="1" t="s">
        <v>11832</v>
      </c>
    </row>
    <row r="2407" customFormat="false" ht="14.25" hidden="false" customHeight="false" outlineLevel="0" collapsed="false">
      <c r="A2407" s="1" t="n">
        <v>-5.591955</v>
      </c>
      <c r="B2407" s="1" t="n">
        <v>-0.139545</v>
      </c>
      <c r="C2407" s="1" t="s">
        <v>11903</v>
      </c>
      <c r="D2407" s="1" t="s">
        <v>11904</v>
      </c>
      <c r="E2407" s="1" t="s">
        <v>11905</v>
      </c>
      <c r="F2407" s="1" t="s">
        <v>11906</v>
      </c>
      <c r="M2407" s="1" t="s">
        <v>11907</v>
      </c>
      <c r="N2407" s="1" t="s">
        <v>11832</v>
      </c>
    </row>
    <row r="2408" customFormat="false" ht="14.25" hidden="false" customHeight="false" outlineLevel="0" collapsed="false">
      <c r="A2408" s="1" t="n">
        <v>-5.583687</v>
      </c>
      <c r="B2408" s="1" t="n">
        <v>-0.141014</v>
      </c>
      <c r="C2408" s="1" t="s">
        <v>11908</v>
      </c>
      <c r="D2408" s="1" t="s">
        <v>11909</v>
      </c>
      <c r="E2408" s="1" t="s">
        <v>11910</v>
      </c>
      <c r="F2408" s="1" t="s">
        <v>11911</v>
      </c>
      <c r="M2408" s="1" t="s">
        <v>11912</v>
      </c>
      <c r="N2408" s="1" t="s">
        <v>11832</v>
      </c>
    </row>
    <row r="2409" customFormat="false" ht="14.25" hidden="false" customHeight="false" outlineLevel="0" collapsed="false">
      <c r="A2409" s="1" t="n">
        <v>-5.575418</v>
      </c>
      <c r="B2409" s="1" t="n">
        <v>-0.140983</v>
      </c>
      <c r="C2409" s="1" t="s">
        <v>11913</v>
      </c>
      <c r="D2409" s="1" t="s">
        <v>11914</v>
      </c>
      <c r="E2409" s="1" t="s">
        <v>11915</v>
      </c>
      <c r="F2409" s="1" t="s">
        <v>11916</v>
      </c>
      <c r="M2409" s="1" t="s">
        <v>11917</v>
      </c>
      <c r="N2409" s="1" t="s">
        <v>11832</v>
      </c>
    </row>
    <row r="2410" customFormat="false" ht="14.25" hidden="false" customHeight="false" outlineLevel="0" collapsed="false">
      <c r="A2410" s="1" t="n">
        <v>-5.56715</v>
      </c>
      <c r="B2410" s="1" t="n">
        <v>-0.141109</v>
      </c>
      <c r="C2410" s="1" t="s">
        <v>11918</v>
      </c>
      <c r="D2410" s="1" t="s">
        <v>11919</v>
      </c>
      <c r="E2410" s="1" t="s">
        <v>11920</v>
      </c>
      <c r="F2410" s="1" t="s">
        <v>11921</v>
      </c>
      <c r="M2410" s="1" t="s">
        <v>11922</v>
      </c>
      <c r="N2410" s="1" t="s">
        <v>11832</v>
      </c>
    </row>
    <row r="2411" customFormat="false" ht="14.25" hidden="false" customHeight="false" outlineLevel="0" collapsed="false">
      <c r="A2411" s="1" t="n">
        <v>-5.558882</v>
      </c>
      <c r="B2411" s="1" t="n">
        <v>-0.141765</v>
      </c>
      <c r="C2411" s="1" t="s">
        <v>11923</v>
      </c>
      <c r="D2411" s="1" t="s">
        <v>11924</v>
      </c>
      <c r="E2411" s="1" t="s">
        <v>11925</v>
      </c>
      <c r="F2411" s="1" t="s">
        <v>11926</v>
      </c>
      <c r="M2411" s="1" t="s">
        <v>11927</v>
      </c>
      <c r="N2411" s="1" t="s">
        <v>11832</v>
      </c>
    </row>
    <row r="2412" customFormat="false" ht="14.25" hidden="false" customHeight="false" outlineLevel="0" collapsed="false">
      <c r="A2412" s="1" t="n">
        <v>-5.550613</v>
      </c>
      <c r="B2412" s="1" t="n">
        <v>-0.142203</v>
      </c>
      <c r="C2412" s="1" t="s">
        <v>11928</v>
      </c>
      <c r="D2412" s="1" t="s">
        <v>11929</v>
      </c>
      <c r="E2412" s="1" t="s">
        <v>11930</v>
      </c>
      <c r="F2412" s="1" t="s">
        <v>11931</v>
      </c>
      <c r="M2412" s="1" t="s">
        <v>11932</v>
      </c>
      <c r="N2412" s="1" t="s">
        <v>11832</v>
      </c>
    </row>
    <row r="2413" customFormat="false" ht="14.25" hidden="false" customHeight="false" outlineLevel="0" collapsed="false">
      <c r="A2413" s="1" t="n">
        <v>-5.542345</v>
      </c>
      <c r="B2413" s="1" t="n">
        <v>-0.142688</v>
      </c>
      <c r="C2413" s="1" t="s">
        <v>11933</v>
      </c>
      <c r="D2413" s="1" t="s">
        <v>11934</v>
      </c>
      <c r="E2413" s="1" t="s">
        <v>11935</v>
      </c>
      <c r="F2413" s="1" t="s">
        <v>11936</v>
      </c>
      <c r="M2413" s="1" t="s">
        <v>11937</v>
      </c>
      <c r="N2413" s="1" t="s">
        <v>11938</v>
      </c>
    </row>
    <row r="2414" customFormat="false" ht="14.25" hidden="false" customHeight="false" outlineLevel="0" collapsed="false">
      <c r="A2414" s="1" t="n">
        <v>-5.534077</v>
      </c>
      <c r="B2414" s="1" t="n">
        <v>-0.142403</v>
      </c>
      <c r="C2414" s="1" t="s">
        <v>11939</v>
      </c>
      <c r="D2414" s="1" t="s">
        <v>11940</v>
      </c>
      <c r="E2414" s="1" t="s">
        <v>11941</v>
      </c>
      <c r="F2414" s="1" t="s">
        <v>11942</v>
      </c>
      <c r="M2414" s="1" t="s">
        <v>11943</v>
      </c>
      <c r="N2414" s="1" t="s">
        <v>11944</v>
      </c>
    </row>
    <row r="2415" customFormat="false" ht="14.25" hidden="false" customHeight="false" outlineLevel="0" collapsed="false">
      <c r="A2415" s="1" t="n">
        <v>-5.525808</v>
      </c>
      <c r="B2415" s="1" t="n">
        <v>-0.141944</v>
      </c>
      <c r="C2415" s="1" t="s">
        <v>11945</v>
      </c>
      <c r="D2415" s="1" t="s">
        <v>11946</v>
      </c>
      <c r="E2415" s="1" t="s">
        <v>11947</v>
      </c>
      <c r="F2415" s="1" t="s">
        <v>11948</v>
      </c>
      <c r="M2415" s="1" t="s">
        <v>11949</v>
      </c>
      <c r="N2415" s="1" t="s">
        <v>11950</v>
      </c>
    </row>
    <row r="2416" customFormat="false" ht="14.25" hidden="false" customHeight="false" outlineLevel="0" collapsed="false">
      <c r="A2416" s="1" t="n">
        <v>-5.51754</v>
      </c>
      <c r="B2416" s="1" t="n">
        <v>-0.143014</v>
      </c>
      <c r="C2416" s="1" t="s">
        <v>11951</v>
      </c>
      <c r="D2416" s="1" t="s">
        <v>11952</v>
      </c>
      <c r="E2416" s="1" t="s">
        <v>11953</v>
      </c>
      <c r="F2416" s="1" t="s">
        <v>11954</v>
      </c>
      <c r="M2416" s="1" t="s">
        <v>11955</v>
      </c>
      <c r="N2416" s="1" t="s">
        <v>11956</v>
      </c>
    </row>
    <row r="2417" customFormat="false" ht="14.25" hidden="false" customHeight="false" outlineLevel="0" collapsed="false">
      <c r="A2417" s="1" t="n">
        <v>-5.509274</v>
      </c>
      <c r="B2417" s="1" t="n">
        <v>-0.142618</v>
      </c>
      <c r="C2417" s="1" t="s">
        <v>11957</v>
      </c>
      <c r="D2417" s="1" t="s">
        <v>11958</v>
      </c>
      <c r="E2417" s="1" t="s">
        <v>11959</v>
      </c>
      <c r="F2417" s="1" t="s">
        <v>11960</v>
      </c>
      <c r="M2417" s="1" t="s">
        <v>11961</v>
      </c>
      <c r="N2417" s="1" t="s">
        <v>11962</v>
      </c>
    </row>
    <row r="2418" customFormat="false" ht="14.25" hidden="false" customHeight="false" outlineLevel="0" collapsed="false">
      <c r="A2418" s="1" t="n">
        <v>-5.501005</v>
      </c>
      <c r="B2418" s="1" t="n">
        <v>-0.141927</v>
      </c>
      <c r="C2418" s="1" t="s">
        <v>11963</v>
      </c>
      <c r="D2418" s="1" t="s">
        <v>11964</v>
      </c>
      <c r="E2418" s="1" t="s">
        <v>11965</v>
      </c>
      <c r="F2418" s="1" t="s">
        <v>11966</v>
      </c>
      <c r="M2418" s="1" t="s">
        <v>11967</v>
      </c>
      <c r="N2418" s="1" t="s">
        <v>11968</v>
      </c>
    </row>
    <row r="2419" customFormat="false" ht="14.25" hidden="false" customHeight="false" outlineLevel="0" collapsed="false">
      <c r="A2419" s="1" t="n">
        <v>-5.492737</v>
      </c>
      <c r="B2419" s="1" t="n">
        <v>-0.143362</v>
      </c>
      <c r="C2419" s="1" t="s">
        <v>11969</v>
      </c>
      <c r="D2419" s="1" t="s">
        <v>11970</v>
      </c>
      <c r="E2419" s="1" t="s">
        <v>11971</v>
      </c>
      <c r="F2419" s="1" t="s">
        <v>11972</v>
      </c>
      <c r="M2419" s="1" t="s">
        <v>11973</v>
      </c>
      <c r="N2419" s="1" t="s">
        <v>11974</v>
      </c>
    </row>
    <row r="2420" customFormat="false" ht="14.25" hidden="false" customHeight="false" outlineLevel="0" collapsed="false">
      <c r="A2420" s="1" t="n">
        <v>-5.484468</v>
      </c>
      <c r="B2420" s="1" t="n">
        <v>-0.144119</v>
      </c>
      <c r="C2420" s="1" t="s">
        <v>11975</v>
      </c>
      <c r="D2420" s="1" t="s">
        <v>11976</v>
      </c>
      <c r="E2420" s="1" t="s">
        <v>11977</v>
      </c>
      <c r="F2420" s="1" t="s">
        <v>11978</v>
      </c>
      <c r="M2420" s="1" t="s">
        <v>11979</v>
      </c>
      <c r="N2420" s="1" t="s">
        <v>11980</v>
      </c>
    </row>
    <row r="2421" customFormat="false" ht="14.25" hidden="false" customHeight="false" outlineLevel="0" collapsed="false">
      <c r="A2421" s="1" t="n">
        <v>-5.4762</v>
      </c>
      <c r="B2421" s="1" t="n">
        <v>-0.143945</v>
      </c>
      <c r="C2421" s="1" t="s">
        <v>11981</v>
      </c>
      <c r="D2421" s="1" t="s">
        <v>11982</v>
      </c>
      <c r="E2421" s="1" t="s">
        <v>11983</v>
      </c>
      <c r="F2421" s="1" t="s">
        <v>11984</v>
      </c>
      <c r="M2421" s="1" t="s">
        <v>11985</v>
      </c>
      <c r="N2421" s="1" t="s">
        <v>11986</v>
      </c>
    </row>
    <row r="2422" customFormat="false" ht="14.25" hidden="false" customHeight="false" outlineLevel="0" collapsed="false">
      <c r="A2422" s="1" t="n">
        <v>-5.467932</v>
      </c>
      <c r="B2422" s="1" t="n">
        <v>-0.143814</v>
      </c>
      <c r="C2422" s="1" t="s">
        <v>11987</v>
      </c>
      <c r="D2422" s="1" t="s">
        <v>11988</v>
      </c>
      <c r="E2422" s="1" t="s">
        <v>11989</v>
      </c>
      <c r="F2422" s="1" t="s">
        <v>11990</v>
      </c>
      <c r="M2422" s="1" t="s">
        <v>11991</v>
      </c>
      <c r="N2422" s="1" t="s">
        <v>11992</v>
      </c>
    </row>
    <row r="2423" customFormat="false" ht="14.25" hidden="false" customHeight="false" outlineLevel="0" collapsed="false">
      <c r="A2423" s="1" t="n">
        <v>-5.459663</v>
      </c>
      <c r="B2423" s="1" t="n">
        <v>-0.143057</v>
      </c>
      <c r="C2423" s="1" t="s">
        <v>11993</v>
      </c>
      <c r="D2423" s="1" t="s">
        <v>11994</v>
      </c>
      <c r="E2423" s="1" t="s">
        <v>11995</v>
      </c>
      <c r="F2423" s="1" t="s">
        <v>11996</v>
      </c>
      <c r="M2423" s="1" t="s">
        <v>11997</v>
      </c>
      <c r="N2423" s="1" t="s">
        <v>11992</v>
      </c>
    </row>
    <row r="2424" customFormat="false" ht="14.25" hidden="false" customHeight="false" outlineLevel="0" collapsed="false">
      <c r="A2424" s="1" t="n">
        <v>-5.451395</v>
      </c>
      <c r="B2424" s="1" t="n">
        <v>-0.142307</v>
      </c>
      <c r="C2424" s="1" t="s">
        <v>11998</v>
      </c>
      <c r="D2424" s="1" t="s">
        <v>11999</v>
      </c>
      <c r="E2424" s="1" t="s">
        <v>12000</v>
      </c>
      <c r="F2424" s="1" t="s">
        <v>12001</v>
      </c>
      <c r="M2424" s="1" t="s">
        <v>12002</v>
      </c>
      <c r="N2424" s="1" t="s">
        <v>11992</v>
      </c>
    </row>
    <row r="2425" customFormat="false" ht="14.25" hidden="false" customHeight="false" outlineLevel="0" collapsed="false">
      <c r="A2425" s="1" t="n">
        <v>-5.443127</v>
      </c>
      <c r="B2425" s="1" t="n">
        <v>-0.140798</v>
      </c>
      <c r="C2425" s="1" t="s">
        <v>12003</v>
      </c>
      <c r="D2425" s="1" t="s">
        <v>12004</v>
      </c>
      <c r="E2425" s="1" t="s">
        <v>12005</v>
      </c>
      <c r="F2425" s="1" t="s">
        <v>12006</v>
      </c>
      <c r="M2425" s="1" t="s">
        <v>12007</v>
      </c>
      <c r="N2425" s="1" t="s">
        <v>11992</v>
      </c>
    </row>
    <row r="2426" customFormat="false" ht="14.25" hidden="false" customHeight="false" outlineLevel="0" collapsed="false">
      <c r="A2426" s="1" t="n">
        <v>-5.434858</v>
      </c>
      <c r="B2426" s="1" t="n">
        <v>-0.140356</v>
      </c>
      <c r="C2426" s="1" t="s">
        <v>12008</v>
      </c>
      <c r="D2426" s="1" t="s">
        <v>12009</v>
      </c>
      <c r="E2426" s="1" t="s">
        <v>12010</v>
      </c>
      <c r="F2426" s="1" t="s">
        <v>12011</v>
      </c>
      <c r="M2426" s="1" t="s">
        <v>12012</v>
      </c>
      <c r="N2426" s="1" t="s">
        <v>11992</v>
      </c>
    </row>
    <row r="2427" customFormat="false" ht="14.25" hidden="false" customHeight="false" outlineLevel="0" collapsed="false">
      <c r="A2427" s="1" t="n">
        <v>-5.42659</v>
      </c>
      <c r="B2427" s="1" t="n">
        <v>-0.139771</v>
      </c>
      <c r="C2427" s="1" t="s">
        <v>12013</v>
      </c>
      <c r="D2427" s="1" t="s">
        <v>12014</v>
      </c>
      <c r="E2427" s="1" t="s">
        <v>12015</v>
      </c>
      <c r="F2427" s="1" t="s">
        <v>12016</v>
      </c>
      <c r="M2427" s="1" t="s">
        <v>12017</v>
      </c>
      <c r="N2427" s="1" t="s">
        <v>11992</v>
      </c>
    </row>
    <row r="2428" customFormat="false" ht="14.25" hidden="false" customHeight="false" outlineLevel="0" collapsed="false">
      <c r="A2428" s="1" t="n">
        <v>-5.418322</v>
      </c>
      <c r="B2428" s="1" t="n">
        <v>-0.139028</v>
      </c>
      <c r="C2428" s="1" t="s">
        <v>12018</v>
      </c>
      <c r="D2428" s="1" t="s">
        <v>12019</v>
      </c>
      <c r="E2428" s="1" t="s">
        <v>12020</v>
      </c>
      <c r="F2428" s="1" t="s">
        <v>12021</v>
      </c>
      <c r="M2428" s="1" t="s">
        <v>12022</v>
      </c>
      <c r="N2428" s="1" t="s">
        <v>11992</v>
      </c>
    </row>
    <row r="2429" customFormat="false" ht="14.25" hidden="false" customHeight="false" outlineLevel="0" collapsed="false">
      <c r="A2429" s="1" t="n">
        <v>-5.410053</v>
      </c>
      <c r="B2429" s="1" t="n">
        <v>-0.139016</v>
      </c>
      <c r="C2429" s="1" t="s">
        <v>12023</v>
      </c>
      <c r="D2429" s="1" t="s">
        <v>12024</v>
      </c>
      <c r="E2429" s="1" t="s">
        <v>12025</v>
      </c>
      <c r="F2429" s="1" t="s">
        <v>12026</v>
      </c>
      <c r="M2429" s="1" t="s">
        <v>12027</v>
      </c>
      <c r="N2429" s="1" t="s">
        <v>11992</v>
      </c>
    </row>
    <row r="2430" customFormat="false" ht="14.25" hidden="false" customHeight="false" outlineLevel="0" collapsed="false">
      <c r="A2430" s="1" t="n">
        <v>-5.401785</v>
      </c>
      <c r="B2430" s="1" t="n">
        <v>-0.138706</v>
      </c>
      <c r="C2430" s="1" t="s">
        <v>12028</v>
      </c>
      <c r="D2430" s="1" t="s">
        <v>12029</v>
      </c>
      <c r="E2430" s="1" t="s">
        <v>12030</v>
      </c>
      <c r="F2430" s="1" t="s">
        <v>12031</v>
      </c>
      <c r="M2430" s="1" t="s">
        <v>12032</v>
      </c>
      <c r="N2430" s="1" t="s">
        <v>11992</v>
      </c>
    </row>
    <row r="2431" customFormat="false" ht="14.25" hidden="false" customHeight="false" outlineLevel="0" collapsed="false">
      <c r="A2431" s="1" t="n">
        <v>-5.393517</v>
      </c>
      <c r="B2431" s="1" t="n">
        <v>-0.13843</v>
      </c>
      <c r="C2431" s="1" t="s">
        <v>12033</v>
      </c>
      <c r="D2431" s="1" t="s">
        <v>12034</v>
      </c>
      <c r="E2431" s="1" t="s">
        <v>12035</v>
      </c>
      <c r="F2431" s="1" t="s">
        <v>12036</v>
      </c>
      <c r="M2431" s="1" t="s">
        <v>12037</v>
      </c>
      <c r="N2431" s="1" t="s">
        <v>11992</v>
      </c>
    </row>
    <row r="2432" customFormat="false" ht="14.25" hidden="false" customHeight="false" outlineLevel="0" collapsed="false">
      <c r="A2432" s="1" t="n">
        <v>-5.385248</v>
      </c>
      <c r="B2432" s="1" t="n">
        <v>-0.139478</v>
      </c>
      <c r="C2432" s="1" t="s">
        <v>12038</v>
      </c>
      <c r="D2432" s="1" t="s">
        <v>12039</v>
      </c>
      <c r="E2432" s="1" t="s">
        <v>12040</v>
      </c>
      <c r="F2432" s="1" t="s">
        <v>12041</v>
      </c>
      <c r="M2432" s="1" t="s">
        <v>12042</v>
      </c>
      <c r="N2432" s="1" t="s">
        <v>11992</v>
      </c>
    </row>
    <row r="2433" customFormat="false" ht="14.25" hidden="false" customHeight="false" outlineLevel="0" collapsed="false">
      <c r="A2433" s="1" t="n">
        <v>-5.37698</v>
      </c>
      <c r="B2433" s="1" t="n">
        <v>-0.139495</v>
      </c>
      <c r="C2433" s="1" t="s">
        <v>12043</v>
      </c>
      <c r="D2433" s="1" t="s">
        <v>12044</v>
      </c>
      <c r="E2433" s="1" t="s">
        <v>12045</v>
      </c>
      <c r="F2433" s="1" t="s">
        <v>12046</v>
      </c>
      <c r="M2433" s="1" t="s">
        <v>12047</v>
      </c>
      <c r="N2433" s="1" t="s">
        <v>12048</v>
      </c>
    </row>
    <row r="2434" customFormat="false" ht="14.25" hidden="false" customHeight="false" outlineLevel="0" collapsed="false">
      <c r="A2434" s="1" t="n">
        <v>-5.368711</v>
      </c>
      <c r="B2434" s="1" t="n">
        <v>-0.13946</v>
      </c>
      <c r="C2434" s="1" t="s">
        <v>12049</v>
      </c>
      <c r="D2434" s="1" t="s">
        <v>12050</v>
      </c>
      <c r="E2434" s="1" t="s">
        <v>12051</v>
      </c>
      <c r="F2434" s="1" t="s">
        <v>12052</v>
      </c>
      <c r="M2434" s="1" t="s">
        <v>12053</v>
      </c>
      <c r="N2434" s="1" t="s">
        <v>12054</v>
      </c>
    </row>
    <row r="2435" customFormat="false" ht="14.25" hidden="false" customHeight="false" outlineLevel="0" collapsed="false">
      <c r="A2435" s="1" t="n">
        <v>-5.360443</v>
      </c>
      <c r="B2435" s="1" t="n">
        <v>-0.139331</v>
      </c>
      <c r="C2435" s="1" t="s">
        <v>12055</v>
      </c>
      <c r="D2435" s="1" t="s">
        <v>12056</v>
      </c>
      <c r="E2435" s="1" t="s">
        <v>12057</v>
      </c>
      <c r="F2435" s="1" t="s">
        <v>12058</v>
      </c>
      <c r="M2435" s="1" t="s">
        <v>12059</v>
      </c>
      <c r="N2435" s="1" t="s">
        <v>12060</v>
      </c>
    </row>
    <row r="2436" customFormat="false" ht="14.25" hidden="false" customHeight="false" outlineLevel="0" collapsed="false">
      <c r="A2436" s="1" t="n">
        <v>-5.352175</v>
      </c>
      <c r="B2436" s="1" t="n">
        <v>-0.13896</v>
      </c>
      <c r="C2436" s="1" t="s">
        <v>12061</v>
      </c>
      <c r="D2436" s="1" t="s">
        <v>12062</v>
      </c>
      <c r="E2436" s="1" t="s">
        <v>12063</v>
      </c>
      <c r="F2436" s="1" t="s">
        <v>12064</v>
      </c>
      <c r="M2436" s="1" t="s">
        <v>12065</v>
      </c>
      <c r="N2436" s="1" t="s">
        <v>12066</v>
      </c>
    </row>
    <row r="2437" customFormat="false" ht="14.25" hidden="false" customHeight="false" outlineLevel="0" collapsed="false">
      <c r="A2437" s="1" t="n">
        <v>-5.343906</v>
      </c>
      <c r="B2437" s="1" t="n">
        <v>-0.138679</v>
      </c>
      <c r="C2437" s="1" t="s">
        <v>12067</v>
      </c>
      <c r="D2437" s="1" t="s">
        <v>12068</v>
      </c>
      <c r="E2437" s="1" t="s">
        <v>12069</v>
      </c>
      <c r="F2437" s="1" t="s">
        <v>12070</v>
      </c>
      <c r="M2437" s="1" t="s">
        <v>12071</v>
      </c>
      <c r="N2437" s="1" t="s">
        <v>12072</v>
      </c>
    </row>
    <row r="2438" customFormat="false" ht="14.25" hidden="false" customHeight="false" outlineLevel="0" collapsed="false">
      <c r="A2438" s="1" t="n">
        <v>-5.335638</v>
      </c>
      <c r="B2438" s="1" t="n">
        <v>-0.138614</v>
      </c>
      <c r="C2438" s="1" t="s">
        <v>12073</v>
      </c>
      <c r="D2438" s="1" t="s">
        <v>12074</v>
      </c>
      <c r="E2438" s="1" t="s">
        <v>12075</v>
      </c>
      <c r="F2438" s="1" t="s">
        <v>12076</v>
      </c>
      <c r="M2438" s="1" t="s">
        <v>12077</v>
      </c>
      <c r="N2438" s="1" t="s">
        <v>12078</v>
      </c>
    </row>
    <row r="2439" customFormat="false" ht="14.25" hidden="false" customHeight="false" outlineLevel="0" collapsed="false">
      <c r="A2439" s="1" t="n">
        <v>-5.32737</v>
      </c>
      <c r="B2439" s="1" t="n">
        <v>-0.138729</v>
      </c>
      <c r="C2439" s="1" t="s">
        <v>12079</v>
      </c>
      <c r="D2439" s="1" t="s">
        <v>12080</v>
      </c>
      <c r="E2439" s="1" t="s">
        <v>12081</v>
      </c>
      <c r="F2439" s="1" t="s">
        <v>12082</v>
      </c>
      <c r="M2439" s="1" t="s">
        <v>12083</v>
      </c>
      <c r="N2439" s="1" t="s">
        <v>12084</v>
      </c>
    </row>
    <row r="2440" customFormat="false" ht="14.25" hidden="false" customHeight="false" outlineLevel="0" collapsed="false">
      <c r="A2440" s="1" t="n">
        <v>-5.319101</v>
      </c>
      <c r="B2440" s="1" t="n">
        <v>-0.138243</v>
      </c>
      <c r="C2440" s="1" t="s">
        <v>12085</v>
      </c>
      <c r="D2440" s="1" t="s">
        <v>12086</v>
      </c>
      <c r="E2440" s="1" t="s">
        <v>12087</v>
      </c>
      <c r="F2440" s="1" t="s">
        <v>12088</v>
      </c>
      <c r="M2440" s="1" t="s">
        <v>12089</v>
      </c>
      <c r="N2440" s="1" t="s">
        <v>12090</v>
      </c>
    </row>
    <row r="2441" customFormat="false" ht="14.25" hidden="false" customHeight="false" outlineLevel="0" collapsed="false">
      <c r="A2441" s="1" t="n">
        <v>-5.310833</v>
      </c>
      <c r="B2441" s="1" t="n">
        <v>-0.137304</v>
      </c>
      <c r="C2441" s="1" t="s">
        <v>12091</v>
      </c>
      <c r="D2441" s="1" t="s">
        <v>12092</v>
      </c>
      <c r="E2441" s="1" t="s">
        <v>12093</v>
      </c>
      <c r="F2441" s="1" t="s">
        <v>12094</v>
      </c>
      <c r="M2441" s="1" t="s">
        <v>12095</v>
      </c>
      <c r="N2441" s="1" t="s">
        <v>12096</v>
      </c>
    </row>
    <row r="2442" customFormat="false" ht="14.25" hidden="false" customHeight="false" outlineLevel="0" collapsed="false">
      <c r="A2442" s="1" t="n">
        <v>-5.302567</v>
      </c>
      <c r="B2442" s="1" t="n">
        <v>-0.137909</v>
      </c>
      <c r="C2442" s="1" t="s">
        <v>12097</v>
      </c>
      <c r="D2442" s="1" t="s">
        <v>12098</v>
      </c>
      <c r="E2442" s="1" t="s">
        <v>12099</v>
      </c>
      <c r="F2442" s="1" t="s">
        <v>12100</v>
      </c>
      <c r="M2442" s="1" t="s">
        <v>12101</v>
      </c>
      <c r="N2442" s="1" t="s">
        <v>12102</v>
      </c>
    </row>
    <row r="2443" customFormat="false" ht="14.25" hidden="false" customHeight="false" outlineLevel="0" collapsed="false">
      <c r="A2443" s="1" t="n">
        <v>-5.294298</v>
      </c>
      <c r="B2443" s="1" t="n">
        <v>-0.138371</v>
      </c>
      <c r="C2443" s="1" t="s">
        <v>12103</v>
      </c>
      <c r="D2443" s="1" t="s">
        <v>12104</v>
      </c>
      <c r="E2443" s="1" t="s">
        <v>12105</v>
      </c>
      <c r="F2443" s="1" t="s">
        <v>12106</v>
      </c>
      <c r="M2443" s="1" t="s">
        <v>12107</v>
      </c>
      <c r="N2443" s="1" t="s">
        <v>12102</v>
      </c>
    </row>
    <row r="2444" customFormat="false" ht="14.25" hidden="false" customHeight="false" outlineLevel="0" collapsed="false">
      <c r="A2444" s="1" t="n">
        <v>-5.28603</v>
      </c>
      <c r="B2444" s="1" t="n">
        <v>-0.137265</v>
      </c>
      <c r="C2444" s="1" t="s">
        <v>12108</v>
      </c>
      <c r="D2444" s="1" t="s">
        <v>12109</v>
      </c>
      <c r="E2444" s="1" t="s">
        <v>12110</v>
      </c>
      <c r="F2444" s="1" t="s">
        <v>12111</v>
      </c>
      <c r="M2444" s="1" t="s">
        <v>12112</v>
      </c>
      <c r="N2444" s="1" t="s">
        <v>12102</v>
      </c>
    </row>
    <row r="2445" customFormat="false" ht="14.25" hidden="false" customHeight="false" outlineLevel="0" collapsed="false">
      <c r="A2445" s="1" t="n">
        <v>-5.277761</v>
      </c>
      <c r="B2445" s="1" t="n">
        <v>-0.136764</v>
      </c>
      <c r="C2445" s="1" t="s">
        <v>12113</v>
      </c>
      <c r="D2445" s="1" t="s">
        <v>12114</v>
      </c>
      <c r="E2445" s="1" t="s">
        <v>12115</v>
      </c>
      <c r="F2445" s="1" t="s">
        <v>12116</v>
      </c>
      <c r="M2445" s="1" t="s">
        <v>12117</v>
      </c>
      <c r="N2445" s="1" t="s">
        <v>12102</v>
      </c>
    </row>
    <row r="2446" customFormat="false" ht="14.25" hidden="false" customHeight="false" outlineLevel="0" collapsed="false">
      <c r="A2446" s="1" t="n">
        <v>-5.269493</v>
      </c>
      <c r="B2446" s="1" t="n">
        <v>-0.137183</v>
      </c>
      <c r="C2446" s="1" t="s">
        <v>12118</v>
      </c>
      <c r="D2446" s="1" t="s">
        <v>12119</v>
      </c>
      <c r="E2446" s="1" t="s">
        <v>12120</v>
      </c>
      <c r="F2446" s="1" t="s">
        <v>12121</v>
      </c>
      <c r="M2446" s="1" t="s">
        <v>12122</v>
      </c>
      <c r="N2446" s="1" t="s">
        <v>12102</v>
      </c>
    </row>
    <row r="2447" customFormat="false" ht="14.25" hidden="false" customHeight="false" outlineLevel="0" collapsed="false">
      <c r="A2447" s="1" t="n">
        <v>-5.261225</v>
      </c>
      <c r="B2447" s="1" t="n">
        <v>-0.138101</v>
      </c>
      <c r="C2447" s="1" t="s">
        <v>12123</v>
      </c>
      <c r="D2447" s="1" t="s">
        <v>12124</v>
      </c>
      <c r="E2447" s="1" t="s">
        <v>12125</v>
      </c>
      <c r="F2447" s="1" t="s">
        <v>12126</v>
      </c>
      <c r="M2447" s="1" t="s">
        <v>12127</v>
      </c>
      <c r="N2447" s="1" t="s">
        <v>12102</v>
      </c>
    </row>
    <row r="2448" customFormat="false" ht="14.25" hidden="false" customHeight="false" outlineLevel="0" collapsed="false">
      <c r="A2448" s="1" t="n">
        <v>-5.252956</v>
      </c>
      <c r="B2448" s="1" t="n">
        <v>-0.139133</v>
      </c>
      <c r="C2448" s="1" t="s">
        <v>12128</v>
      </c>
      <c r="D2448" s="1" t="s">
        <v>12129</v>
      </c>
      <c r="E2448" s="1" t="s">
        <v>12130</v>
      </c>
      <c r="F2448" s="1" t="s">
        <v>12131</v>
      </c>
      <c r="M2448" s="1" t="s">
        <v>12132</v>
      </c>
      <c r="N2448" s="1" t="s">
        <v>12102</v>
      </c>
    </row>
    <row r="2449" customFormat="false" ht="14.25" hidden="false" customHeight="false" outlineLevel="0" collapsed="false">
      <c r="A2449" s="1" t="n">
        <v>-5.244688</v>
      </c>
      <c r="B2449" s="1" t="n">
        <v>-0.139276</v>
      </c>
      <c r="C2449" s="1" t="s">
        <v>12133</v>
      </c>
      <c r="D2449" s="1" t="s">
        <v>12134</v>
      </c>
      <c r="E2449" s="1" t="s">
        <v>12135</v>
      </c>
      <c r="F2449" s="1" t="s">
        <v>12136</v>
      </c>
      <c r="M2449" s="1" t="s">
        <v>12137</v>
      </c>
      <c r="N2449" s="1" t="s">
        <v>12102</v>
      </c>
    </row>
    <row r="2450" customFormat="false" ht="14.25" hidden="false" customHeight="false" outlineLevel="0" collapsed="false">
      <c r="A2450" s="1" t="n">
        <v>-5.23642</v>
      </c>
      <c r="B2450" s="1" t="n">
        <v>-0.140043</v>
      </c>
      <c r="C2450" s="1" t="s">
        <v>12138</v>
      </c>
      <c r="D2450" s="1" t="s">
        <v>12139</v>
      </c>
      <c r="E2450" s="1" t="s">
        <v>12140</v>
      </c>
      <c r="F2450" s="1" t="s">
        <v>12141</v>
      </c>
      <c r="M2450" s="1" t="s">
        <v>12142</v>
      </c>
      <c r="N2450" s="1" t="s">
        <v>12102</v>
      </c>
    </row>
    <row r="2451" customFormat="false" ht="14.25" hidden="false" customHeight="false" outlineLevel="0" collapsed="false">
      <c r="A2451" s="1" t="n">
        <v>-5.228151</v>
      </c>
      <c r="B2451" s="1" t="n">
        <v>-0.141021</v>
      </c>
      <c r="C2451" s="1" t="s">
        <v>12143</v>
      </c>
      <c r="D2451" s="1" t="s">
        <v>12144</v>
      </c>
      <c r="E2451" s="1" t="s">
        <v>12145</v>
      </c>
      <c r="F2451" s="1" t="s">
        <v>12146</v>
      </c>
      <c r="M2451" s="1" t="s">
        <v>12147</v>
      </c>
      <c r="N2451" s="1" t="s">
        <v>12102</v>
      </c>
    </row>
    <row r="2452" customFormat="false" ht="14.25" hidden="false" customHeight="false" outlineLevel="0" collapsed="false">
      <c r="A2452" s="1" t="n">
        <v>-5.219883</v>
      </c>
      <c r="B2452" s="1" t="n">
        <v>-0.141666</v>
      </c>
      <c r="C2452" s="1" t="s">
        <v>12148</v>
      </c>
      <c r="D2452" s="1" t="s">
        <v>12149</v>
      </c>
      <c r="E2452" s="1" t="s">
        <v>12150</v>
      </c>
      <c r="F2452" s="1" t="s">
        <v>12151</v>
      </c>
      <c r="M2452" s="1" t="s">
        <v>12152</v>
      </c>
      <c r="N2452" s="1" t="s">
        <v>12102</v>
      </c>
    </row>
    <row r="2453" customFormat="false" ht="14.25" hidden="false" customHeight="false" outlineLevel="0" collapsed="false">
      <c r="A2453" s="1" t="n">
        <v>-5.211615</v>
      </c>
      <c r="B2453" s="1" t="n">
        <v>-0.142536</v>
      </c>
      <c r="C2453" s="1" t="s">
        <v>12153</v>
      </c>
      <c r="D2453" s="1" t="s">
        <v>12154</v>
      </c>
      <c r="E2453" s="1" t="s">
        <v>12155</v>
      </c>
      <c r="F2453" s="1" t="s">
        <v>12156</v>
      </c>
      <c r="M2453" s="1" t="s">
        <v>12157</v>
      </c>
      <c r="N2453" s="1" t="s">
        <v>12158</v>
      </c>
    </row>
    <row r="2454" customFormat="false" ht="14.25" hidden="false" customHeight="false" outlineLevel="0" collapsed="false">
      <c r="A2454" s="1" t="n">
        <v>-5.203346</v>
      </c>
      <c r="B2454" s="1" t="n">
        <v>-0.143437</v>
      </c>
      <c r="C2454" s="1" t="s">
        <v>12159</v>
      </c>
      <c r="D2454" s="1" t="s">
        <v>12160</v>
      </c>
      <c r="E2454" s="1" t="s">
        <v>12161</v>
      </c>
      <c r="F2454" s="1" t="s">
        <v>12162</v>
      </c>
      <c r="M2454" s="1" t="s">
        <v>12163</v>
      </c>
      <c r="N2454" s="1" t="s">
        <v>12164</v>
      </c>
    </row>
    <row r="2455" customFormat="false" ht="14.25" hidden="false" customHeight="false" outlineLevel="0" collapsed="false">
      <c r="A2455" s="1" t="n">
        <v>-5.195078</v>
      </c>
      <c r="B2455" s="1" t="n">
        <v>-0.144338</v>
      </c>
      <c r="C2455" s="1" t="s">
        <v>12165</v>
      </c>
      <c r="D2455" s="1" t="s">
        <v>12166</v>
      </c>
      <c r="E2455" s="1" t="s">
        <v>12167</v>
      </c>
      <c r="F2455" s="1" t="s">
        <v>12168</v>
      </c>
      <c r="M2455" s="1" t="s">
        <v>12169</v>
      </c>
      <c r="N2455" s="1" t="s">
        <v>12170</v>
      </c>
    </row>
    <row r="2456" customFormat="false" ht="14.25" hidden="false" customHeight="false" outlineLevel="0" collapsed="false">
      <c r="A2456" s="1" t="n">
        <v>-5.18681</v>
      </c>
      <c r="B2456" s="1" t="n">
        <v>-0.144441</v>
      </c>
      <c r="C2456" s="1" t="s">
        <v>12171</v>
      </c>
      <c r="D2456" s="1" t="s">
        <v>12172</v>
      </c>
      <c r="E2456" s="1" t="s">
        <v>12173</v>
      </c>
      <c r="F2456" s="1" t="s">
        <v>12174</v>
      </c>
      <c r="M2456" s="1" t="s">
        <v>12175</v>
      </c>
      <c r="N2456" s="1" t="s">
        <v>12176</v>
      </c>
    </row>
    <row r="2457" customFormat="false" ht="14.25" hidden="false" customHeight="false" outlineLevel="0" collapsed="false">
      <c r="A2457" s="1" t="n">
        <v>-5.178541</v>
      </c>
      <c r="B2457" s="1" t="n">
        <v>-0.143855</v>
      </c>
      <c r="C2457" s="1" t="s">
        <v>12177</v>
      </c>
      <c r="D2457" s="1" t="s">
        <v>12178</v>
      </c>
      <c r="E2457" s="1" t="s">
        <v>12179</v>
      </c>
      <c r="F2457" s="1" t="s">
        <v>12180</v>
      </c>
      <c r="M2457" s="1" t="s">
        <v>12181</v>
      </c>
      <c r="N2457" s="1" t="s">
        <v>12182</v>
      </c>
    </row>
    <row r="2458" customFormat="false" ht="14.25" hidden="false" customHeight="false" outlineLevel="0" collapsed="false">
      <c r="A2458" s="1" t="n">
        <v>-5.170273</v>
      </c>
      <c r="B2458" s="1" t="n">
        <v>-0.143685</v>
      </c>
      <c r="C2458" s="1" t="s">
        <v>12183</v>
      </c>
      <c r="D2458" s="1" t="s">
        <v>12184</v>
      </c>
      <c r="E2458" s="1" t="s">
        <v>12185</v>
      </c>
      <c r="F2458" s="1" t="s">
        <v>12186</v>
      </c>
      <c r="M2458" s="1" t="s">
        <v>12187</v>
      </c>
      <c r="N2458" s="1" t="s">
        <v>12188</v>
      </c>
    </row>
    <row r="2459" customFormat="false" ht="14.25" hidden="false" customHeight="false" outlineLevel="0" collapsed="false">
      <c r="A2459" s="1" t="n">
        <v>-5.162004</v>
      </c>
      <c r="B2459" s="1" t="n">
        <v>-0.144157</v>
      </c>
      <c r="C2459" s="1" t="s">
        <v>12189</v>
      </c>
      <c r="D2459" s="1" t="s">
        <v>12190</v>
      </c>
      <c r="E2459" s="1" t="s">
        <v>12191</v>
      </c>
      <c r="F2459" s="1" t="s">
        <v>12192</v>
      </c>
      <c r="M2459" s="1" t="s">
        <v>12193</v>
      </c>
      <c r="N2459" s="1" t="s">
        <v>12194</v>
      </c>
    </row>
    <row r="2460" customFormat="false" ht="14.25" hidden="false" customHeight="false" outlineLevel="0" collapsed="false">
      <c r="A2460" s="1" t="n">
        <v>-5.153736</v>
      </c>
      <c r="B2460" s="1" t="n">
        <v>-0.144851</v>
      </c>
      <c r="C2460" s="1" t="s">
        <v>12195</v>
      </c>
      <c r="D2460" s="1" t="s">
        <v>12196</v>
      </c>
      <c r="E2460" s="1" t="s">
        <v>12197</v>
      </c>
      <c r="F2460" s="1" t="s">
        <v>12198</v>
      </c>
      <c r="M2460" s="1" t="s">
        <v>12199</v>
      </c>
      <c r="N2460" s="1" t="s">
        <v>12200</v>
      </c>
    </row>
    <row r="2461" customFormat="false" ht="14.25" hidden="false" customHeight="false" outlineLevel="0" collapsed="false">
      <c r="A2461" s="1" t="n">
        <v>-5.145468</v>
      </c>
      <c r="B2461" s="1" t="n">
        <v>-0.145166</v>
      </c>
      <c r="C2461" s="1" t="s">
        <v>12201</v>
      </c>
      <c r="D2461" s="1" t="s">
        <v>12202</v>
      </c>
      <c r="E2461" s="1" t="s">
        <v>12203</v>
      </c>
      <c r="F2461" s="1" t="s">
        <v>12204</v>
      </c>
      <c r="M2461" s="1" t="s">
        <v>12205</v>
      </c>
      <c r="N2461" s="1" t="s">
        <v>12206</v>
      </c>
    </row>
    <row r="2462" customFormat="false" ht="14.25" hidden="false" customHeight="false" outlineLevel="0" collapsed="false">
      <c r="A2462" s="1" t="n">
        <v>-5.137199</v>
      </c>
      <c r="B2462" s="1" t="n">
        <v>-0.145245</v>
      </c>
      <c r="C2462" s="1" t="s">
        <v>12207</v>
      </c>
      <c r="D2462" s="1" t="s">
        <v>12208</v>
      </c>
      <c r="E2462" s="1" t="s">
        <v>12209</v>
      </c>
      <c r="F2462" s="1" t="s">
        <v>12210</v>
      </c>
      <c r="M2462" s="1" t="s">
        <v>12211</v>
      </c>
      <c r="N2462" s="1" t="s">
        <v>12212</v>
      </c>
    </row>
    <row r="2463" customFormat="false" ht="14.25" hidden="false" customHeight="false" outlineLevel="0" collapsed="false">
      <c r="A2463" s="1" t="n">
        <v>-5.128931</v>
      </c>
      <c r="B2463" s="1" t="n">
        <v>-0.145462</v>
      </c>
      <c r="C2463" s="1" t="s">
        <v>12213</v>
      </c>
      <c r="D2463" s="1" t="s">
        <v>12214</v>
      </c>
      <c r="E2463" s="1" t="s">
        <v>12215</v>
      </c>
      <c r="F2463" s="1" t="s">
        <v>12216</v>
      </c>
      <c r="M2463" s="1" t="s">
        <v>12217</v>
      </c>
      <c r="N2463" s="1" t="s">
        <v>12212</v>
      </c>
    </row>
    <row r="2464" customFormat="false" ht="14.25" hidden="false" customHeight="false" outlineLevel="0" collapsed="false">
      <c r="A2464" s="1" t="n">
        <v>-5.120663</v>
      </c>
      <c r="B2464" s="1" t="n">
        <v>-0.145524</v>
      </c>
      <c r="C2464" s="1" t="s">
        <v>12218</v>
      </c>
      <c r="D2464" s="1" t="s">
        <v>12219</v>
      </c>
      <c r="E2464" s="1" t="s">
        <v>12220</v>
      </c>
      <c r="F2464" s="1" t="s">
        <v>12221</v>
      </c>
      <c r="M2464" s="1" t="s">
        <v>12222</v>
      </c>
      <c r="N2464" s="1" t="s">
        <v>12212</v>
      </c>
    </row>
    <row r="2465" customFormat="false" ht="14.25" hidden="false" customHeight="false" outlineLevel="0" collapsed="false">
      <c r="A2465" s="1" t="n">
        <v>-5.112394</v>
      </c>
      <c r="B2465" s="1" t="n">
        <v>-0.146061</v>
      </c>
      <c r="C2465" s="1" t="s">
        <v>12223</v>
      </c>
      <c r="D2465" s="1" t="s">
        <v>12224</v>
      </c>
      <c r="E2465" s="1" t="s">
        <v>12225</v>
      </c>
      <c r="F2465" s="1" t="s">
        <v>12226</v>
      </c>
      <c r="M2465" s="1" t="s">
        <v>12227</v>
      </c>
      <c r="N2465" s="1" t="s">
        <v>12212</v>
      </c>
    </row>
    <row r="2466" customFormat="false" ht="14.25" hidden="false" customHeight="false" outlineLevel="0" collapsed="false">
      <c r="A2466" s="1" t="n">
        <v>-5.104126</v>
      </c>
      <c r="B2466" s="1" t="n">
        <v>-0.147277</v>
      </c>
      <c r="C2466" s="1" t="s">
        <v>12228</v>
      </c>
      <c r="D2466" s="1" t="s">
        <v>12229</v>
      </c>
      <c r="E2466" s="1" t="s">
        <v>12230</v>
      </c>
      <c r="F2466" s="1" t="s">
        <v>12231</v>
      </c>
      <c r="M2466" s="1" t="s">
        <v>12232</v>
      </c>
      <c r="N2466" s="1" t="s">
        <v>12212</v>
      </c>
    </row>
    <row r="2467" customFormat="false" ht="14.25" hidden="false" customHeight="false" outlineLevel="0" collapsed="false">
      <c r="A2467" s="1" t="n">
        <v>-5.095858</v>
      </c>
      <c r="B2467" s="1" t="n">
        <v>-0.147736</v>
      </c>
      <c r="C2467" s="1" t="s">
        <v>12233</v>
      </c>
      <c r="D2467" s="1" t="s">
        <v>12234</v>
      </c>
      <c r="E2467" s="1" t="s">
        <v>12235</v>
      </c>
      <c r="F2467" s="1" t="s">
        <v>12236</v>
      </c>
      <c r="M2467" s="1" t="s">
        <v>12237</v>
      </c>
      <c r="N2467" s="1" t="s">
        <v>12212</v>
      </c>
    </row>
    <row r="2468" customFormat="false" ht="14.25" hidden="false" customHeight="false" outlineLevel="0" collapsed="false">
      <c r="A2468" s="1" t="n">
        <v>-5.087591</v>
      </c>
      <c r="B2468" s="1" t="n">
        <v>-0.147789</v>
      </c>
      <c r="C2468" s="1" t="s">
        <v>12238</v>
      </c>
      <c r="D2468" s="1" t="s">
        <v>12239</v>
      </c>
      <c r="E2468" s="1" t="s">
        <v>12240</v>
      </c>
      <c r="F2468" s="1" t="s">
        <v>12241</v>
      </c>
      <c r="M2468" s="1" t="s">
        <v>12242</v>
      </c>
      <c r="N2468" s="1" t="s">
        <v>12212</v>
      </c>
    </row>
    <row r="2469" customFormat="false" ht="14.25" hidden="false" customHeight="false" outlineLevel="0" collapsed="false">
      <c r="A2469" s="1" t="n">
        <v>-5.079323</v>
      </c>
      <c r="B2469" s="1" t="n">
        <v>-0.148817</v>
      </c>
      <c r="C2469" s="1" t="s">
        <v>12243</v>
      </c>
      <c r="D2469" s="1" t="s">
        <v>12244</v>
      </c>
      <c r="E2469" s="1" t="s">
        <v>12245</v>
      </c>
      <c r="F2469" s="1" t="s">
        <v>12246</v>
      </c>
      <c r="M2469" s="1" t="s">
        <v>12247</v>
      </c>
      <c r="N2469" s="1" t="s">
        <v>12212</v>
      </c>
    </row>
    <row r="2470" customFormat="false" ht="14.25" hidden="false" customHeight="false" outlineLevel="0" collapsed="false">
      <c r="A2470" s="1" t="n">
        <v>-5.071054</v>
      </c>
      <c r="B2470" s="1" t="n">
        <v>-0.149946</v>
      </c>
      <c r="C2470" s="1" t="s">
        <v>12248</v>
      </c>
      <c r="D2470" s="1" t="s">
        <v>12249</v>
      </c>
      <c r="E2470" s="1" t="s">
        <v>12250</v>
      </c>
      <c r="F2470" s="1" t="s">
        <v>12251</v>
      </c>
      <c r="M2470" s="1" t="s">
        <v>12252</v>
      </c>
      <c r="N2470" s="1" t="s">
        <v>12212</v>
      </c>
    </row>
    <row r="2471" customFormat="false" ht="14.25" hidden="false" customHeight="false" outlineLevel="0" collapsed="false">
      <c r="A2471" s="1" t="n">
        <v>-5.062786</v>
      </c>
      <c r="B2471" s="1" t="n">
        <v>-0.1501</v>
      </c>
      <c r="C2471" s="1" t="s">
        <v>12253</v>
      </c>
      <c r="D2471" s="1" t="s">
        <v>12254</v>
      </c>
      <c r="E2471" s="1" t="s">
        <v>12255</v>
      </c>
      <c r="F2471" s="1" t="s">
        <v>12256</v>
      </c>
      <c r="M2471" s="1" t="s">
        <v>12257</v>
      </c>
      <c r="N2471" s="1" t="s">
        <v>12212</v>
      </c>
    </row>
    <row r="2472" customFormat="false" ht="14.25" hidden="false" customHeight="false" outlineLevel="0" collapsed="false">
      <c r="A2472" s="1" t="n">
        <v>-5.054518</v>
      </c>
      <c r="B2472" s="1" t="n">
        <v>-0.14982</v>
      </c>
      <c r="C2472" s="1" t="s">
        <v>12258</v>
      </c>
      <c r="D2472" s="1" t="s">
        <v>12259</v>
      </c>
      <c r="E2472" s="1" t="s">
        <v>12260</v>
      </c>
      <c r="F2472" s="1" t="s">
        <v>12261</v>
      </c>
      <c r="M2472" s="1" t="s">
        <v>12262</v>
      </c>
      <c r="N2472" s="1" t="s">
        <v>12212</v>
      </c>
    </row>
    <row r="2473" customFormat="false" ht="14.25" hidden="false" customHeight="false" outlineLevel="0" collapsed="false">
      <c r="A2473" s="1" t="n">
        <v>-5.046249</v>
      </c>
      <c r="B2473" s="1" t="n">
        <v>-0.14946</v>
      </c>
      <c r="C2473" s="1" t="s">
        <v>12263</v>
      </c>
      <c r="D2473" s="1" t="s">
        <v>12264</v>
      </c>
      <c r="E2473" s="1" t="s">
        <v>12265</v>
      </c>
      <c r="F2473" s="1" t="s">
        <v>12266</v>
      </c>
      <c r="M2473" s="1" t="s">
        <v>12267</v>
      </c>
      <c r="N2473" s="1" t="s">
        <v>12212</v>
      </c>
    </row>
    <row r="2474" customFormat="false" ht="14.25" hidden="false" customHeight="false" outlineLevel="0" collapsed="false">
      <c r="A2474" s="1" t="n">
        <v>-5.037981</v>
      </c>
      <c r="B2474" s="1" t="n">
        <v>-0.149749</v>
      </c>
      <c r="C2474" s="1" t="s">
        <v>12268</v>
      </c>
      <c r="D2474" s="1" t="s">
        <v>12269</v>
      </c>
      <c r="E2474" s="1" t="s">
        <v>12270</v>
      </c>
      <c r="F2474" s="1" t="s">
        <v>12271</v>
      </c>
      <c r="M2474" s="1" t="s">
        <v>12272</v>
      </c>
      <c r="N2474" s="1" t="s">
        <v>12212</v>
      </c>
    </row>
    <row r="2475" customFormat="false" ht="14.25" hidden="false" customHeight="false" outlineLevel="0" collapsed="false">
      <c r="A2475" s="1" t="n">
        <v>-5.029713</v>
      </c>
      <c r="B2475" s="1" t="n">
        <v>-0.150046</v>
      </c>
      <c r="C2475" s="1" t="s">
        <v>12273</v>
      </c>
      <c r="D2475" s="1" t="s">
        <v>12274</v>
      </c>
      <c r="E2475" s="1" t="s">
        <v>12275</v>
      </c>
      <c r="F2475" s="1" t="s">
        <v>12276</v>
      </c>
      <c r="M2475" s="1" t="s">
        <v>12277</v>
      </c>
      <c r="N2475" s="1" t="s">
        <v>12212</v>
      </c>
    </row>
    <row r="2476" customFormat="false" ht="14.25" hidden="false" customHeight="false" outlineLevel="0" collapsed="false">
      <c r="A2476" s="1" t="n">
        <v>-5.021444</v>
      </c>
      <c r="B2476" s="1" t="n">
        <v>-0.149445</v>
      </c>
      <c r="C2476" s="1" t="s">
        <v>12278</v>
      </c>
      <c r="D2476" s="1" t="s">
        <v>12279</v>
      </c>
      <c r="E2476" s="1" t="s">
        <v>12280</v>
      </c>
      <c r="F2476" s="1" t="s">
        <v>12281</v>
      </c>
      <c r="M2476" s="1" t="s">
        <v>12282</v>
      </c>
      <c r="N2476" s="1" t="s">
        <v>12212</v>
      </c>
    </row>
    <row r="2477" customFormat="false" ht="14.25" hidden="false" customHeight="false" outlineLevel="0" collapsed="false">
      <c r="A2477" s="1" t="n">
        <v>-5.013176</v>
      </c>
      <c r="B2477" s="1" t="n">
        <v>-0.149067</v>
      </c>
      <c r="C2477" s="1" t="s">
        <v>12283</v>
      </c>
      <c r="D2477" s="1" t="s">
        <v>12284</v>
      </c>
      <c r="E2477" s="1" t="s">
        <v>12285</v>
      </c>
      <c r="F2477" s="1" t="s">
        <v>12286</v>
      </c>
      <c r="M2477" s="1" t="s">
        <v>12287</v>
      </c>
      <c r="N2477" s="1" t="s">
        <v>12212</v>
      </c>
    </row>
    <row r="2478" customFormat="false" ht="14.25" hidden="false" customHeight="false" outlineLevel="0" collapsed="false">
      <c r="A2478" s="1" t="n">
        <v>-5.004908</v>
      </c>
      <c r="B2478" s="1" t="n">
        <v>-0.14892</v>
      </c>
      <c r="C2478" s="1" t="s">
        <v>12288</v>
      </c>
      <c r="D2478" s="1" t="s">
        <v>12289</v>
      </c>
      <c r="E2478" s="1" t="s">
        <v>12290</v>
      </c>
      <c r="F2478" s="1" t="s">
        <v>12291</v>
      </c>
      <c r="M2478" s="1" t="s">
        <v>12292</v>
      </c>
      <c r="N2478" s="1" t="s">
        <v>12212</v>
      </c>
    </row>
    <row r="2479" customFormat="false" ht="14.25" hidden="false" customHeight="false" outlineLevel="0" collapsed="false">
      <c r="A2479" s="1" t="n">
        <v>-4.996639</v>
      </c>
      <c r="B2479" s="1" t="n">
        <v>-0.14807</v>
      </c>
      <c r="C2479" s="1" t="s">
        <v>12293</v>
      </c>
      <c r="D2479" s="1" t="s">
        <v>12294</v>
      </c>
      <c r="E2479" s="1" t="s">
        <v>12295</v>
      </c>
      <c r="F2479" s="1" t="s">
        <v>12296</v>
      </c>
      <c r="M2479" s="1" t="s">
        <v>12297</v>
      </c>
      <c r="N2479" s="1" t="s">
        <v>12212</v>
      </c>
    </row>
    <row r="2480" customFormat="false" ht="14.25" hidden="false" customHeight="false" outlineLevel="0" collapsed="false">
      <c r="A2480" s="1" t="n">
        <v>-4.988371</v>
      </c>
      <c r="B2480" s="1" t="n">
        <v>-0.146722</v>
      </c>
      <c r="C2480" s="1" t="s">
        <v>12298</v>
      </c>
      <c r="D2480" s="1" t="s">
        <v>12299</v>
      </c>
      <c r="E2480" s="1" t="s">
        <v>12300</v>
      </c>
      <c r="F2480" s="1" t="s">
        <v>12301</v>
      </c>
      <c r="M2480" s="1" t="s">
        <v>12302</v>
      </c>
      <c r="N2480" s="1" t="s">
        <v>12212</v>
      </c>
    </row>
    <row r="2481" customFormat="false" ht="14.25" hidden="false" customHeight="false" outlineLevel="0" collapsed="false">
      <c r="A2481" s="1" t="n">
        <v>-4.980103</v>
      </c>
      <c r="B2481" s="1" t="n">
        <v>-0.146162</v>
      </c>
      <c r="C2481" s="1" t="s">
        <v>12303</v>
      </c>
      <c r="D2481" s="1" t="s">
        <v>12304</v>
      </c>
      <c r="E2481" s="1" t="s">
        <v>12305</v>
      </c>
      <c r="F2481" s="1" t="s">
        <v>12306</v>
      </c>
      <c r="M2481" s="1" t="s">
        <v>12307</v>
      </c>
      <c r="N2481" s="1" t="s">
        <v>12212</v>
      </c>
    </row>
    <row r="2482" customFormat="false" ht="14.25" hidden="false" customHeight="false" outlineLevel="0" collapsed="false">
      <c r="A2482" s="1" t="n">
        <v>-4.971834</v>
      </c>
      <c r="B2482" s="1" t="n">
        <v>-0.145667</v>
      </c>
      <c r="C2482" s="1" t="s">
        <v>12308</v>
      </c>
      <c r="D2482" s="1" t="s">
        <v>12309</v>
      </c>
      <c r="E2482" s="1" t="s">
        <v>12310</v>
      </c>
      <c r="F2482" s="1" t="s">
        <v>12311</v>
      </c>
      <c r="M2482" s="1" t="s">
        <v>12312</v>
      </c>
      <c r="N2482" s="1" t="s">
        <v>12212</v>
      </c>
    </row>
    <row r="2483" customFormat="false" ht="14.25" hidden="false" customHeight="false" outlineLevel="0" collapsed="false">
      <c r="A2483" s="1" t="n">
        <v>-4.963566</v>
      </c>
      <c r="B2483" s="1" t="n">
        <v>-0.14492</v>
      </c>
      <c r="C2483" s="1" t="s">
        <v>12313</v>
      </c>
      <c r="D2483" s="1" t="s">
        <v>12314</v>
      </c>
      <c r="E2483" s="1" t="s">
        <v>12315</v>
      </c>
      <c r="F2483" s="1" t="s">
        <v>12316</v>
      </c>
      <c r="M2483" s="1" t="s">
        <v>12317</v>
      </c>
      <c r="N2483" s="1" t="s">
        <v>12318</v>
      </c>
    </row>
    <row r="2484" customFormat="false" ht="14.25" hidden="false" customHeight="false" outlineLevel="0" collapsed="false">
      <c r="A2484" s="1" t="n">
        <v>-4.955297</v>
      </c>
      <c r="B2484" s="1" t="n">
        <v>-0.144387</v>
      </c>
      <c r="C2484" s="1" t="s">
        <v>12319</v>
      </c>
      <c r="D2484" s="1" t="s">
        <v>12320</v>
      </c>
      <c r="E2484" s="1" t="s">
        <v>12321</v>
      </c>
      <c r="F2484" s="1" t="s">
        <v>12322</v>
      </c>
      <c r="M2484" s="1" t="s">
        <v>12323</v>
      </c>
      <c r="N2484" s="1" t="s">
        <v>12324</v>
      </c>
    </row>
    <row r="2485" customFormat="false" ht="14.25" hidden="false" customHeight="false" outlineLevel="0" collapsed="false">
      <c r="A2485" s="1" t="n">
        <v>-4.947029</v>
      </c>
      <c r="B2485" s="1" t="n">
        <v>-0.143746</v>
      </c>
      <c r="C2485" s="1" t="s">
        <v>12325</v>
      </c>
      <c r="D2485" s="1" t="s">
        <v>12326</v>
      </c>
      <c r="E2485" s="1" t="s">
        <v>12327</v>
      </c>
      <c r="F2485" s="1" t="s">
        <v>12328</v>
      </c>
      <c r="M2485" s="1" t="s">
        <v>12329</v>
      </c>
      <c r="N2485" s="1" t="s">
        <v>12330</v>
      </c>
    </row>
    <row r="2486" customFormat="false" ht="14.25" hidden="false" customHeight="false" outlineLevel="0" collapsed="false">
      <c r="A2486" s="1" t="n">
        <v>-4.938761</v>
      </c>
      <c r="B2486" s="1" t="n">
        <v>-0.144304</v>
      </c>
      <c r="C2486" s="1" t="s">
        <v>12331</v>
      </c>
      <c r="D2486" s="1" t="s">
        <v>12332</v>
      </c>
      <c r="E2486" s="1" t="s">
        <v>12333</v>
      </c>
      <c r="F2486" s="1" t="s">
        <v>12334</v>
      </c>
      <c r="M2486" s="1" t="s">
        <v>12335</v>
      </c>
      <c r="N2486" s="1" t="s">
        <v>12336</v>
      </c>
    </row>
    <row r="2487" customFormat="false" ht="14.25" hidden="false" customHeight="false" outlineLevel="0" collapsed="false">
      <c r="A2487" s="1" t="n">
        <v>-4.930492</v>
      </c>
      <c r="B2487" s="1" t="n">
        <v>-0.144686</v>
      </c>
      <c r="C2487" s="1" t="s">
        <v>12337</v>
      </c>
      <c r="D2487" s="1" t="s">
        <v>12338</v>
      </c>
      <c r="E2487" s="1" t="s">
        <v>12339</v>
      </c>
      <c r="F2487" s="1" t="s">
        <v>12340</v>
      </c>
      <c r="M2487" s="1" t="s">
        <v>12341</v>
      </c>
      <c r="N2487" s="1" t="s">
        <v>12342</v>
      </c>
    </row>
    <row r="2488" customFormat="false" ht="14.25" hidden="false" customHeight="false" outlineLevel="0" collapsed="false">
      <c r="A2488" s="1" t="n">
        <v>-4.922224</v>
      </c>
      <c r="B2488" s="1" t="n">
        <v>-0.144124</v>
      </c>
      <c r="C2488" s="1" t="s">
        <v>12343</v>
      </c>
      <c r="D2488" s="1" t="s">
        <v>12344</v>
      </c>
      <c r="E2488" s="1" t="s">
        <v>12345</v>
      </c>
      <c r="F2488" s="1" t="s">
        <v>12346</v>
      </c>
      <c r="M2488" s="1" t="s">
        <v>12347</v>
      </c>
      <c r="N2488" s="1" t="s">
        <v>12348</v>
      </c>
    </row>
    <row r="2489" customFormat="false" ht="14.25" hidden="false" customHeight="false" outlineLevel="0" collapsed="false">
      <c r="A2489" s="1" t="n">
        <v>-4.913956</v>
      </c>
      <c r="B2489" s="1" t="n">
        <v>-0.143782</v>
      </c>
      <c r="C2489" s="1" t="s">
        <v>12349</v>
      </c>
      <c r="D2489" s="1" t="s">
        <v>12350</v>
      </c>
      <c r="E2489" s="1" t="s">
        <v>12351</v>
      </c>
      <c r="F2489" s="1" t="s">
        <v>12352</v>
      </c>
      <c r="M2489" s="1" t="s">
        <v>12353</v>
      </c>
      <c r="N2489" s="1" t="s">
        <v>12354</v>
      </c>
    </row>
    <row r="2490" customFormat="false" ht="14.25" hidden="false" customHeight="false" outlineLevel="0" collapsed="false">
      <c r="A2490" s="1" t="n">
        <v>-4.905687</v>
      </c>
      <c r="B2490" s="1" t="n">
        <v>-0.142913</v>
      </c>
      <c r="C2490" s="1" t="s">
        <v>12355</v>
      </c>
      <c r="D2490" s="1" t="s">
        <v>12356</v>
      </c>
      <c r="E2490" s="1" t="s">
        <v>12357</v>
      </c>
      <c r="F2490" s="1" t="s">
        <v>12358</v>
      </c>
      <c r="M2490" s="1" t="s">
        <v>12359</v>
      </c>
      <c r="N2490" s="1" t="s">
        <v>12360</v>
      </c>
    </row>
    <row r="2491" customFormat="false" ht="14.25" hidden="false" customHeight="false" outlineLevel="0" collapsed="false">
      <c r="A2491" s="1" t="n">
        <v>-4.897419</v>
      </c>
      <c r="B2491" s="1" t="n">
        <v>-0.141996</v>
      </c>
      <c r="C2491" s="1" t="s">
        <v>12361</v>
      </c>
      <c r="D2491" s="1" t="s">
        <v>12362</v>
      </c>
      <c r="E2491" s="1" t="s">
        <v>12363</v>
      </c>
      <c r="F2491" s="1" t="s">
        <v>12364</v>
      </c>
      <c r="M2491" s="1" t="s">
        <v>12365</v>
      </c>
      <c r="N2491" s="1" t="s">
        <v>12366</v>
      </c>
    </row>
    <row r="2492" customFormat="false" ht="14.25" hidden="false" customHeight="false" outlineLevel="0" collapsed="false">
      <c r="A2492" s="1" t="n">
        <v>-4.889151</v>
      </c>
      <c r="B2492" s="1" t="n">
        <v>-0.142282</v>
      </c>
      <c r="C2492" s="1" t="s">
        <v>12367</v>
      </c>
      <c r="D2492" s="1" t="s">
        <v>12368</v>
      </c>
      <c r="E2492" s="1" t="s">
        <v>12369</v>
      </c>
      <c r="F2492" s="1" t="s">
        <v>12370</v>
      </c>
      <c r="M2492" s="1" t="s">
        <v>12371</v>
      </c>
      <c r="N2492" s="1" t="s">
        <v>12372</v>
      </c>
    </row>
    <row r="2493" customFormat="false" ht="14.25" hidden="false" customHeight="false" outlineLevel="0" collapsed="false">
      <c r="A2493" s="1" t="n">
        <v>-4.880884</v>
      </c>
      <c r="B2493" s="1" t="n">
        <v>-0.14191</v>
      </c>
      <c r="C2493" s="1" t="s">
        <v>12373</v>
      </c>
      <c r="D2493" s="1" t="s">
        <v>12374</v>
      </c>
      <c r="E2493" s="1" t="s">
        <v>12375</v>
      </c>
      <c r="F2493" s="1" t="s">
        <v>12376</v>
      </c>
      <c r="M2493" s="1" t="s">
        <v>12377</v>
      </c>
      <c r="N2493" s="1" t="s">
        <v>12372</v>
      </c>
    </row>
    <row r="2494" customFormat="false" ht="14.25" hidden="false" customHeight="false" outlineLevel="0" collapsed="false">
      <c r="A2494" s="1" t="n">
        <v>-4.872616</v>
      </c>
      <c r="B2494" s="1" t="n">
        <v>-0.141016</v>
      </c>
      <c r="C2494" s="1" t="s">
        <v>12378</v>
      </c>
      <c r="D2494" s="1" t="s">
        <v>12379</v>
      </c>
      <c r="E2494" s="1" t="s">
        <v>12380</v>
      </c>
      <c r="F2494" s="1" t="s">
        <v>12381</v>
      </c>
      <c r="M2494" s="1" t="s">
        <v>12382</v>
      </c>
      <c r="N2494" s="1" t="s">
        <v>12372</v>
      </c>
    </row>
    <row r="2495" customFormat="false" ht="14.25" hidden="false" customHeight="false" outlineLevel="0" collapsed="false">
      <c r="A2495" s="1" t="n">
        <v>-4.864347</v>
      </c>
      <c r="B2495" s="1" t="n">
        <v>-0.140114</v>
      </c>
      <c r="C2495" s="1" t="s">
        <v>12383</v>
      </c>
      <c r="D2495" s="1" t="s">
        <v>12384</v>
      </c>
      <c r="E2495" s="1" t="s">
        <v>12385</v>
      </c>
      <c r="F2495" s="1" t="s">
        <v>12386</v>
      </c>
      <c r="M2495" s="1" t="s">
        <v>12387</v>
      </c>
      <c r="N2495" s="1" t="s">
        <v>12372</v>
      </c>
    </row>
    <row r="2496" customFormat="false" ht="14.25" hidden="false" customHeight="false" outlineLevel="0" collapsed="false">
      <c r="A2496" s="1" t="n">
        <v>-4.856079</v>
      </c>
      <c r="B2496" s="1" t="n">
        <v>-0.139791</v>
      </c>
      <c r="C2496" s="1" t="s">
        <v>12388</v>
      </c>
      <c r="D2496" s="1" t="s">
        <v>12389</v>
      </c>
      <c r="E2496" s="1" t="s">
        <v>12390</v>
      </c>
      <c r="F2496" s="1" t="s">
        <v>12391</v>
      </c>
      <c r="M2496" s="1" t="s">
        <v>12392</v>
      </c>
      <c r="N2496" s="1" t="s">
        <v>12372</v>
      </c>
    </row>
    <row r="2497" customFormat="false" ht="14.25" hidden="false" customHeight="false" outlineLevel="0" collapsed="false">
      <c r="A2497" s="1" t="n">
        <v>-4.847811</v>
      </c>
      <c r="B2497" s="1" t="n">
        <v>-0.1403</v>
      </c>
      <c r="C2497" s="1" t="s">
        <v>12393</v>
      </c>
      <c r="D2497" s="1" t="s">
        <v>12394</v>
      </c>
      <c r="E2497" s="1" t="s">
        <v>12395</v>
      </c>
      <c r="F2497" s="1" t="s">
        <v>12396</v>
      </c>
      <c r="M2497" s="1" t="s">
        <v>12397</v>
      </c>
      <c r="N2497" s="1" t="s">
        <v>12372</v>
      </c>
    </row>
    <row r="2498" customFormat="false" ht="14.25" hidden="false" customHeight="false" outlineLevel="0" collapsed="false">
      <c r="A2498" s="1" t="n">
        <v>-4.839542</v>
      </c>
      <c r="B2498" s="1" t="n">
        <v>-0.140371</v>
      </c>
      <c r="C2498" s="1" t="s">
        <v>12398</v>
      </c>
      <c r="D2498" s="1" t="s">
        <v>12399</v>
      </c>
      <c r="E2498" s="1" t="s">
        <v>12400</v>
      </c>
      <c r="F2498" s="1" t="s">
        <v>12401</v>
      </c>
      <c r="M2498" s="1" t="s">
        <v>12402</v>
      </c>
      <c r="N2498" s="1" t="s">
        <v>12372</v>
      </c>
    </row>
    <row r="2499" customFormat="false" ht="14.25" hidden="false" customHeight="false" outlineLevel="0" collapsed="false">
      <c r="A2499" s="1" t="n">
        <v>-4.831274</v>
      </c>
      <c r="B2499" s="1" t="n">
        <v>-0.140278</v>
      </c>
      <c r="C2499" s="1" t="s">
        <v>12403</v>
      </c>
      <c r="D2499" s="1" t="s">
        <v>12404</v>
      </c>
      <c r="E2499" s="1" t="s">
        <v>12405</v>
      </c>
      <c r="F2499" s="1" t="s">
        <v>12406</v>
      </c>
      <c r="M2499" s="1" t="s">
        <v>12407</v>
      </c>
      <c r="N2499" s="1" t="s">
        <v>12372</v>
      </c>
    </row>
    <row r="2500" customFormat="false" ht="14.25" hidden="false" customHeight="false" outlineLevel="0" collapsed="false">
      <c r="A2500" s="1" t="n">
        <v>-4.823006</v>
      </c>
      <c r="B2500" s="1" t="n">
        <v>-0.139834</v>
      </c>
      <c r="C2500" s="1" t="s">
        <v>12408</v>
      </c>
      <c r="D2500" s="1" t="s">
        <v>12409</v>
      </c>
      <c r="E2500" s="1" t="s">
        <v>12410</v>
      </c>
      <c r="F2500" s="1" t="s">
        <v>12411</v>
      </c>
      <c r="M2500" s="1" t="s">
        <v>12412</v>
      </c>
      <c r="N2500" s="1" t="s">
        <v>12372</v>
      </c>
    </row>
    <row r="2501" customFormat="false" ht="14.25" hidden="false" customHeight="false" outlineLevel="0" collapsed="false">
      <c r="A2501" s="1" t="n">
        <v>-4.814737</v>
      </c>
      <c r="B2501" s="1" t="n">
        <v>-0.139761</v>
      </c>
      <c r="C2501" s="1" t="s">
        <v>12413</v>
      </c>
      <c r="D2501" s="1" t="s">
        <v>12414</v>
      </c>
      <c r="E2501" s="1" t="s">
        <v>12415</v>
      </c>
      <c r="F2501" s="1" t="s">
        <v>12416</v>
      </c>
      <c r="M2501" s="1" t="s">
        <v>12417</v>
      </c>
      <c r="N2501" s="1" t="s">
        <v>12372</v>
      </c>
    </row>
    <row r="2502" customFormat="false" ht="14.25" hidden="false" customHeight="false" outlineLevel="0" collapsed="false">
      <c r="A2502" s="1" t="n">
        <v>-4.806469</v>
      </c>
      <c r="B2502" s="1" t="n">
        <v>-0.139991</v>
      </c>
      <c r="C2502" s="1" t="s">
        <v>12418</v>
      </c>
      <c r="D2502" s="1" t="s">
        <v>12419</v>
      </c>
      <c r="E2502" s="1" t="s">
        <v>12420</v>
      </c>
      <c r="F2502" s="1" t="s">
        <v>12421</v>
      </c>
      <c r="M2502" s="1" t="s">
        <v>12422</v>
      </c>
      <c r="N2502" s="1" t="s">
        <v>12372</v>
      </c>
    </row>
    <row r="2503" customFormat="false" ht="14.25" hidden="false" customHeight="false" outlineLevel="0" collapsed="false">
      <c r="A2503" s="1" t="n">
        <v>-4.798201</v>
      </c>
      <c r="B2503" s="1" t="n">
        <v>-0.138971</v>
      </c>
      <c r="C2503" s="1" t="s">
        <v>12423</v>
      </c>
      <c r="D2503" s="1" t="s">
        <v>12424</v>
      </c>
      <c r="E2503" s="1" t="s">
        <v>12425</v>
      </c>
      <c r="F2503" s="1" t="s">
        <v>12426</v>
      </c>
      <c r="M2503" s="1" t="s">
        <v>12427</v>
      </c>
      <c r="N2503" s="1" t="s">
        <v>12428</v>
      </c>
    </row>
    <row r="2504" customFormat="false" ht="14.25" hidden="false" customHeight="false" outlineLevel="0" collapsed="false">
      <c r="A2504" s="1" t="n">
        <v>-4.789932</v>
      </c>
      <c r="B2504" s="1" t="n">
        <v>-0.13798</v>
      </c>
      <c r="C2504" s="1" t="s">
        <v>12429</v>
      </c>
      <c r="D2504" s="1" t="s">
        <v>12430</v>
      </c>
      <c r="E2504" s="1" t="s">
        <v>12431</v>
      </c>
      <c r="F2504" s="1" t="s">
        <v>12432</v>
      </c>
      <c r="M2504" s="1" t="s">
        <v>12433</v>
      </c>
      <c r="N2504" s="1" t="s">
        <v>12434</v>
      </c>
    </row>
    <row r="2505" customFormat="false" ht="14.25" hidden="false" customHeight="false" outlineLevel="0" collapsed="false">
      <c r="A2505" s="1" t="n">
        <v>-4.781664</v>
      </c>
      <c r="B2505" s="1" t="n">
        <v>-0.138215</v>
      </c>
      <c r="C2505" s="1" t="s">
        <v>12435</v>
      </c>
      <c r="D2505" s="1" t="s">
        <v>12436</v>
      </c>
      <c r="E2505" s="1" t="s">
        <v>12437</v>
      </c>
      <c r="F2505" s="1" t="s">
        <v>12438</v>
      </c>
      <c r="M2505" s="1" t="s">
        <v>12439</v>
      </c>
      <c r="N2505" s="1" t="s">
        <v>12440</v>
      </c>
    </row>
    <row r="2506" customFormat="false" ht="14.25" hidden="false" customHeight="false" outlineLevel="0" collapsed="false">
      <c r="A2506" s="1" t="n">
        <v>-4.773396</v>
      </c>
      <c r="B2506" s="1" t="n">
        <v>-0.138694</v>
      </c>
      <c r="C2506" s="1" t="s">
        <v>12441</v>
      </c>
      <c r="D2506" s="1" t="s">
        <v>12442</v>
      </c>
      <c r="E2506" s="1" t="s">
        <v>12443</v>
      </c>
      <c r="F2506" s="1" t="s">
        <v>12444</v>
      </c>
      <c r="M2506" s="1" t="s">
        <v>12445</v>
      </c>
      <c r="N2506" s="1" t="s">
        <v>12446</v>
      </c>
    </row>
    <row r="2507" customFormat="false" ht="14.25" hidden="false" customHeight="false" outlineLevel="0" collapsed="false">
      <c r="A2507" s="1" t="n">
        <v>-4.765127</v>
      </c>
      <c r="B2507" s="1" t="n">
        <v>-0.139807</v>
      </c>
      <c r="C2507" s="1" t="s">
        <v>12447</v>
      </c>
      <c r="D2507" s="1" t="s">
        <v>12448</v>
      </c>
      <c r="E2507" s="1" t="s">
        <v>12449</v>
      </c>
      <c r="F2507" s="1" t="s">
        <v>12450</v>
      </c>
      <c r="M2507" s="1" t="s">
        <v>12451</v>
      </c>
      <c r="N2507" s="1" t="s">
        <v>12452</v>
      </c>
    </row>
    <row r="2508" customFormat="false" ht="14.25" hidden="false" customHeight="false" outlineLevel="0" collapsed="false">
      <c r="A2508" s="1" t="n">
        <v>-4.756859</v>
      </c>
      <c r="B2508" s="1" t="n">
        <v>-0.140253</v>
      </c>
      <c r="C2508" s="1" t="s">
        <v>12453</v>
      </c>
      <c r="D2508" s="1" t="s">
        <v>12454</v>
      </c>
      <c r="E2508" s="1" t="s">
        <v>12455</v>
      </c>
      <c r="F2508" s="1" t="s">
        <v>12456</v>
      </c>
      <c r="M2508" s="1" t="s">
        <v>12457</v>
      </c>
      <c r="N2508" s="1" t="s">
        <v>12458</v>
      </c>
    </row>
    <row r="2509" customFormat="false" ht="14.25" hidden="false" customHeight="false" outlineLevel="0" collapsed="false">
      <c r="A2509" s="1" t="n">
        <v>-4.74859</v>
      </c>
      <c r="B2509" s="1" t="n">
        <v>-0.140506</v>
      </c>
      <c r="C2509" s="1" t="s">
        <v>12459</v>
      </c>
      <c r="D2509" s="1" t="s">
        <v>12460</v>
      </c>
      <c r="E2509" s="1" t="s">
        <v>12461</v>
      </c>
      <c r="F2509" s="1" t="s">
        <v>12462</v>
      </c>
      <c r="M2509" s="1" t="s">
        <v>12463</v>
      </c>
      <c r="N2509" s="1" t="s">
        <v>12464</v>
      </c>
    </row>
    <row r="2510" customFormat="false" ht="14.25" hidden="false" customHeight="false" outlineLevel="0" collapsed="false">
      <c r="A2510" s="1" t="n">
        <v>-4.740322</v>
      </c>
      <c r="B2510" s="1" t="n">
        <v>-0.140748</v>
      </c>
      <c r="C2510" s="1" t="s">
        <v>12465</v>
      </c>
      <c r="D2510" s="1" t="s">
        <v>12466</v>
      </c>
      <c r="E2510" s="1" t="s">
        <v>12467</v>
      </c>
      <c r="F2510" s="1" t="s">
        <v>12468</v>
      </c>
      <c r="M2510" s="1" t="s">
        <v>12469</v>
      </c>
      <c r="N2510" s="1" t="s">
        <v>12470</v>
      </c>
    </row>
    <row r="2511" customFormat="false" ht="14.25" hidden="false" customHeight="false" outlineLevel="0" collapsed="false">
      <c r="A2511" s="1" t="n">
        <v>-4.732054</v>
      </c>
      <c r="B2511" s="1" t="n">
        <v>-0.140393</v>
      </c>
      <c r="C2511" s="1" t="s">
        <v>12471</v>
      </c>
      <c r="D2511" s="1" t="s">
        <v>12472</v>
      </c>
      <c r="E2511" s="1" t="s">
        <v>12473</v>
      </c>
      <c r="F2511" s="1" t="s">
        <v>12474</v>
      </c>
      <c r="M2511" s="1" t="s">
        <v>12475</v>
      </c>
      <c r="N2511" s="1" t="s">
        <v>12476</v>
      </c>
    </row>
    <row r="2512" customFormat="false" ht="14.25" hidden="false" customHeight="false" outlineLevel="0" collapsed="false">
      <c r="A2512" s="1" t="n">
        <v>-4.723785</v>
      </c>
      <c r="B2512" s="1" t="n">
        <v>-0.139914</v>
      </c>
      <c r="C2512" s="1" t="s">
        <v>12477</v>
      </c>
      <c r="D2512" s="1" t="s">
        <v>12478</v>
      </c>
      <c r="E2512" s="1" t="s">
        <v>12479</v>
      </c>
      <c r="F2512" s="1" t="s">
        <v>12480</v>
      </c>
      <c r="M2512" s="1" t="s">
        <v>12481</v>
      </c>
      <c r="N2512" s="1" t="s">
        <v>12482</v>
      </c>
    </row>
    <row r="2513" customFormat="false" ht="14.25" hidden="false" customHeight="false" outlineLevel="0" collapsed="false">
      <c r="A2513" s="1" t="n">
        <v>-4.715517</v>
      </c>
      <c r="B2513" s="1" t="n">
        <v>-0.140688</v>
      </c>
      <c r="C2513" s="1" t="s">
        <v>12483</v>
      </c>
      <c r="D2513" s="1" t="s">
        <v>12484</v>
      </c>
      <c r="E2513" s="1" t="s">
        <v>12485</v>
      </c>
      <c r="F2513" s="1" t="s">
        <v>12486</v>
      </c>
      <c r="M2513" s="1" t="s">
        <v>12487</v>
      </c>
      <c r="N2513" s="1" t="s">
        <v>12482</v>
      </c>
    </row>
    <row r="2514" customFormat="false" ht="14.25" hidden="false" customHeight="false" outlineLevel="0" collapsed="false">
      <c r="A2514" s="1" t="n">
        <v>-4.707249</v>
      </c>
      <c r="B2514" s="1" t="n">
        <v>-0.139851</v>
      </c>
      <c r="C2514" s="1" t="s">
        <v>12488</v>
      </c>
      <c r="D2514" s="1" t="s">
        <v>12489</v>
      </c>
      <c r="E2514" s="1" t="s">
        <v>12490</v>
      </c>
      <c r="F2514" s="1" t="s">
        <v>12491</v>
      </c>
      <c r="M2514" s="1" t="s">
        <v>12492</v>
      </c>
      <c r="N2514" s="1" t="s">
        <v>12482</v>
      </c>
    </row>
    <row r="2515" customFormat="false" ht="14.25" hidden="false" customHeight="false" outlineLevel="0" collapsed="false">
      <c r="A2515" s="1" t="n">
        <v>-4.69898</v>
      </c>
      <c r="B2515" s="1" t="n">
        <v>-0.139639</v>
      </c>
      <c r="C2515" s="1" t="s">
        <v>12493</v>
      </c>
      <c r="D2515" s="1" t="s">
        <v>12494</v>
      </c>
      <c r="E2515" s="1" t="s">
        <v>12495</v>
      </c>
      <c r="F2515" s="1" t="s">
        <v>12496</v>
      </c>
      <c r="M2515" s="1" t="s">
        <v>12497</v>
      </c>
      <c r="N2515" s="1" t="s">
        <v>12482</v>
      </c>
    </row>
    <row r="2516" customFormat="false" ht="14.25" hidden="false" customHeight="false" outlineLevel="0" collapsed="false">
      <c r="A2516" s="1" t="n">
        <v>-4.690712</v>
      </c>
      <c r="B2516" s="1" t="n">
        <v>-0.139598</v>
      </c>
      <c r="C2516" s="1" t="s">
        <v>12498</v>
      </c>
      <c r="D2516" s="1" t="s">
        <v>12499</v>
      </c>
      <c r="E2516" s="1" t="s">
        <v>12500</v>
      </c>
      <c r="F2516" s="1" t="s">
        <v>12501</v>
      </c>
      <c r="M2516" s="1" t="s">
        <v>12502</v>
      </c>
      <c r="N2516" s="1" t="s">
        <v>12482</v>
      </c>
    </row>
    <row r="2517" customFormat="false" ht="14.25" hidden="false" customHeight="false" outlineLevel="0" collapsed="false">
      <c r="A2517" s="1" t="n">
        <v>-4.682444</v>
      </c>
      <c r="B2517" s="1" t="n">
        <v>-0.138108</v>
      </c>
      <c r="C2517" s="1" t="s">
        <v>12503</v>
      </c>
      <c r="D2517" s="1" t="s">
        <v>12504</v>
      </c>
      <c r="E2517" s="1" t="s">
        <v>12505</v>
      </c>
      <c r="F2517" s="1" t="s">
        <v>12506</v>
      </c>
      <c r="M2517" s="1" t="s">
        <v>12507</v>
      </c>
      <c r="N2517" s="1" t="s">
        <v>12482</v>
      </c>
    </row>
    <row r="2518" customFormat="false" ht="14.25" hidden="false" customHeight="false" outlineLevel="0" collapsed="false">
      <c r="A2518" s="1" t="n">
        <v>-4.674177</v>
      </c>
      <c r="B2518" s="1" t="n">
        <v>-0.138144</v>
      </c>
      <c r="C2518" s="1" t="s">
        <v>12508</v>
      </c>
      <c r="D2518" s="1" t="s">
        <v>12509</v>
      </c>
      <c r="E2518" s="1" t="s">
        <v>12510</v>
      </c>
      <c r="F2518" s="1" t="s">
        <v>12511</v>
      </c>
      <c r="M2518" s="1" t="s">
        <v>12512</v>
      </c>
      <c r="N2518" s="1" t="s">
        <v>12482</v>
      </c>
    </row>
    <row r="2519" customFormat="false" ht="14.25" hidden="false" customHeight="false" outlineLevel="0" collapsed="false">
      <c r="A2519" s="1" t="n">
        <v>-4.665909</v>
      </c>
      <c r="B2519" s="1" t="n">
        <v>-0.138703</v>
      </c>
      <c r="C2519" s="1" t="s">
        <v>12513</v>
      </c>
      <c r="D2519" s="1" t="s">
        <v>12514</v>
      </c>
      <c r="E2519" s="1" t="s">
        <v>12515</v>
      </c>
      <c r="F2519" s="1" t="s">
        <v>12516</v>
      </c>
      <c r="M2519" s="1" t="s">
        <v>12517</v>
      </c>
      <c r="N2519" s="1" t="s">
        <v>12482</v>
      </c>
    </row>
    <row r="2520" customFormat="false" ht="14.25" hidden="false" customHeight="false" outlineLevel="0" collapsed="false">
      <c r="A2520" s="1" t="n">
        <v>-4.65764</v>
      </c>
      <c r="B2520" s="1" t="n">
        <v>-0.137799</v>
      </c>
      <c r="C2520" s="1" t="s">
        <v>12518</v>
      </c>
      <c r="D2520" s="1" t="s">
        <v>12519</v>
      </c>
      <c r="E2520" s="1" t="s">
        <v>12520</v>
      </c>
      <c r="F2520" s="1" t="s">
        <v>12521</v>
      </c>
      <c r="M2520" s="1" t="s">
        <v>12522</v>
      </c>
      <c r="N2520" s="1" t="s">
        <v>12482</v>
      </c>
    </row>
    <row r="2521" customFormat="false" ht="14.25" hidden="false" customHeight="false" outlineLevel="0" collapsed="false">
      <c r="A2521" s="1" t="n">
        <v>-4.649372</v>
      </c>
      <c r="B2521" s="1" t="n">
        <v>-0.137715</v>
      </c>
      <c r="C2521" s="1" t="s">
        <v>12523</v>
      </c>
      <c r="D2521" s="1" t="s">
        <v>12524</v>
      </c>
      <c r="E2521" s="1" t="s">
        <v>12525</v>
      </c>
      <c r="F2521" s="1" t="s">
        <v>12526</v>
      </c>
      <c r="M2521" s="1" t="s">
        <v>12527</v>
      </c>
      <c r="N2521" s="1" t="s">
        <v>12482</v>
      </c>
    </row>
    <row r="2522" customFormat="false" ht="14.25" hidden="false" customHeight="false" outlineLevel="0" collapsed="false">
      <c r="A2522" s="1" t="n">
        <v>-4.641104</v>
      </c>
      <c r="B2522" s="1" t="n">
        <v>-0.137989</v>
      </c>
      <c r="C2522" s="1" t="s">
        <v>12528</v>
      </c>
      <c r="D2522" s="1" t="s">
        <v>12529</v>
      </c>
      <c r="E2522" s="1" t="s">
        <v>12530</v>
      </c>
      <c r="F2522" s="1" t="s">
        <v>12531</v>
      </c>
      <c r="M2522" s="1" t="s">
        <v>12532</v>
      </c>
      <c r="N2522" s="1" t="s">
        <v>12482</v>
      </c>
    </row>
    <row r="2523" customFormat="false" ht="14.25" hidden="false" customHeight="false" outlineLevel="0" collapsed="false">
      <c r="A2523" s="1" t="n">
        <v>-4.632835</v>
      </c>
      <c r="B2523" s="1" t="n">
        <v>-0.137223</v>
      </c>
      <c r="C2523" s="1" t="s">
        <v>12533</v>
      </c>
      <c r="D2523" s="1" t="s">
        <v>12534</v>
      </c>
      <c r="E2523" s="1" t="s">
        <v>12535</v>
      </c>
      <c r="F2523" s="1" t="s">
        <v>12536</v>
      </c>
      <c r="M2523" s="1" t="s">
        <v>12537</v>
      </c>
      <c r="N2523" s="1" t="s">
        <v>12482</v>
      </c>
    </row>
    <row r="2524" customFormat="false" ht="14.25" hidden="false" customHeight="false" outlineLevel="0" collapsed="false">
      <c r="A2524" s="1" t="n">
        <v>-4.624567</v>
      </c>
      <c r="B2524" s="1" t="n">
        <v>-0.137023</v>
      </c>
      <c r="C2524" s="1" t="s">
        <v>12538</v>
      </c>
      <c r="D2524" s="1" t="s">
        <v>12539</v>
      </c>
      <c r="E2524" s="1" t="s">
        <v>12540</v>
      </c>
      <c r="F2524" s="1" t="s">
        <v>12541</v>
      </c>
      <c r="M2524" s="1" t="s">
        <v>12542</v>
      </c>
      <c r="N2524" s="1" t="s">
        <v>12482</v>
      </c>
    </row>
    <row r="2525" customFormat="false" ht="14.25" hidden="false" customHeight="false" outlineLevel="0" collapsed="false">
      <c r="A2525" s="1" t="n">
        <v>-4.616299</v>
      </c>
      <c r="B2525" s="1" t="n">
        <v>-0.137134</v>
      </c>
      <c r="C2525" s="1" t="s">
        <v>12543</v>
      </c>
      <c r="D2525" s="1" t="s">
        <v>12544</v>
      </c>
      <c r="E2525" s="1" t="s">
        <v>12545</v>
      </c>
      <c r="F2525" s="1" t="s">
        <v>12546</v>
      </c>
      <c r="M2525" s="1" t="s">
        <v>12547</v>
      </c>
      <c r="N2525" s="1" t="s">
        <v>12482</v>
      </c>
    </row>
    <row r="2526" customFormat="false" ht="14.25" hidden="false" customHeight="false" outlineLevel="0" collapsed="false">
      <c r="A2526" s="1" t="n">
        <v>-4.60803</v>
      </c>
      <c r="B2526" s="1" t="n">
        <v>-0.136554</v>
      </c>
      <c r="C2526" s="1" t="s">
        <v>12548</v>
      </c>
      <c r="D2526" s="1" t="s">
        <v>12549</v>
      </c>
      <c r="E2526" s="1" t="s">
        <v>12550</v>
      </c>
      <c r="F2526" s="1" t="s">
        <v>12551</v>
      </c>
      <c r="M2526" s="1" t="s">
        <v>12552</v>
      </c>
      <c r="N2526" s="1" t="s">
        <v>12482</v>
      </c>
    </row>
    <row r="2527" customFormat="false" ht="14.25" hidden="false" customHeight="false" outlineLevel="0" collapsed="false">
      <c r="A2527" s="1" t="n">
        <v>-4.599762</v>
      </c>
      <c r="B2527" s="1" t="n">
        <v>-0.136683</v>
      </c>
      <c r="C2527" s="1" t="s">
        <v>12553</v>
      </c>
      <c r="D2527" s="1" t="s">
        <v>12554</v>
      </c>
      <c r="E2527" s="1" t="s">
        <v>12555</v>
      </c>
      <c r="F2527" s="1" t="s">
        <v>12556</v>
      </c>
      <c r="M2527" s="1" t="s">
        <v>12557</v>
      </c>
      <c r="N2527" s="1" t="s">
        <v>12482</v>
      </c>
    </row>
    <row r="2528" customFormat="false" ht="14.25" hidden="false" customHeight="false" outlineLevel="0" collapsed="false">
      <c r="A2528" s="1" t="n">
        <v>-4.591494</v>
      </c>
      <c r="B2528" s="1" t="n">
        <v>-0.137248</v>
      </c>
      <c r="C2528" s="1" t="s">
        <v>12558</v>
      </c>
      <c r="D2528" s="1" t="s">
        <v>12559</v>
      </c>
      <c r="E2528" s="1" t="s">
        <v>12560</v>
      </c>
      <c r="F2528" s="1" t="s">
        <v>12561</v>
      </c>
      <c r="M2528" s="1" t="s">
        <v>12562</v>
      </c>
      <c r="N2528" s="1" t="s">
        <v>12482</v>
      </c>
    </row>
    <row r="2529" customFormat="false" ht="14.25" hidden="false" customHeight="false" outlineLevel="0" collapsed="false">
      <c r="A2529" s="1" t="n">
        <v>-4.583225</v>
      </c>
      <c r="B2529" s="1" t="n">
        <v>-0.138366</v>
      </c>
      <c r="C2529" s="1" t="s">
        <v>12563</v>
      </c>
      <c r="D2529" s="1" t="s">
        <v>12564</v>
      </c>
      <c r="E2529" s="1" t="s">
        <v>12565</v>
      </c>
      <c r="F2529" s="1" t="s">
        <v>12566</v>
      </c>
      <c r="M2529" s="1" t="s">
        <v>12567</v>
      </c>
      <c r="N2529" s="1" t="s">
        <v>12482</v>
      </c>
    </row>
    <row r="2530" customFormat="false" ht="14.25" hidden="false" customHeight="false" outlineLevel="0" collapsed="false">
      <c r="A2530" s="1" t="n">
        <v>-4.574957</v>
      </c>
      <c r="B2530" s="1" t="n">
        <v>-0.139553</v>
      </c>
      <c r="C2530" s="1" t="s">
        <v>12568</v>
      </c>
      <c r="D2530" s="1" t="s">
        <v>12569</v>
      </c>
      <c r="E2530" s="1" t="s">
        <v>12570</v>
      </c>
      <c r="F2530" s="1" t="s">
        <v>12571</v>
      </c>
      <c r="M2530" s="1" t="s">
        <v>12572</v>
      </c>
      <c r="N2530" s="1" t="s">
        <v>12482</v>
      </c>
    </row>
    <row r="2531" customFormat="false" ht="14.25" hidden="false" customHeight="false" outlineLevel="0" collapsed="false">
      <c r="A2531" s="1" t="n">
        <v>-4.566689</v>
      </c>
      <c r="B2531" s="1" t="n">
        <v>-0.138869</v>
      </c>
      <c r="C2531" s="1" t="s">
        <v>12573</v>
      </c>
      <c r="D2531" s="1" t="s">
        <v>12574</v>
      </c>
      <c r="E2531" s="1" t="s">
        <v>12575</v>
      </c>
      <c r="F2531" s="1" t="s">
        <v>12576</v>
      </c>
      <c r="M2531" s="1" t="s">
        <v>12577</v>
      </c>
      <c r="N2531" s="1" t="s">
        <v>12482</v>
      </c>
    </row>
    <row r="2532" customFormat="false" ht="14.25" hidden="false" customHeight="false" outlineLevel="0" collapsed="false">
      <c r="A2532" s="1" t="n">
        <v>-4.55842</v>
      </c>
      <c r="B2532" s="1" t="n">
        <v>-0.139154</v>
      </c>
      <c r="C2532" s="1" t="s">
        <v>12578</v>
      </c>
      <c r="D2532" s="1" t="s">
        <v>12579</v>
      </c>
      <c r="E2532" s="1" t="s">
        <v>12580</v>
      </c>
      <c r="F2532" s="1" t="s">
        <v>12581</v>
      </c>
      <c r="M2532" s="1" t="s">
        <v>12582</v>
      </c>
      <c r="N2532" s="1" t="s">
        <v>12482</v>
      </c>
    </row>
    <row r="2533" customFormat="false" ht="14.25" hidden="false" customHeight="false" outlineLevel="0" collapsed="false">
      <c r="A2533" s="1" t="n">
        <v>-4.550152</v>
      </c>
      <c r="B2533" s="1" t="n">
        <v>-0.139307</v>
      </c>
      <c r="C2533" s="1" t="s">
        <v>12583</v>
      </c>
      <c r="D2533" s="1" t="s">
        <v>12584</v>
      </c>
      <c r="E2533" s="1" t="s">
        <v>12585</v>
      </c>
      <c r="F2533" s="1" t="s">
        <v>12586</v>
      </c>
      <c r="M2533" s="1" t="s">
        <v>12587</v>
      </c>
      <c r="N2533" s="1" t="s">
        <v>12588</v>
      </c>
    </row>
    <row r="2534" customFormat="false" ht="14.25" hidden="false" customHeight="false" outlineLevel="0" collapsed="false">
      <c r="A2534" s="1" t="n">
        <v>-4.541883</v>
      </c>
      <c r="B2534" s="1" t="n">
        <v>-0.138968</v>
      </c>
      <c r="C2534" s="1" t="s">
        <v>12589</v>
      </c>
      <c r="D2534" s="1" t="s">
        <v>12590</v>
      </c>
      <c r="E2534" s="1" t="s">
        <v>12591</v>
      </c>
      <c r="F2534" s="1" t="s">
        <v>12592</v>
      </c>
      <c r="M2534" s="1" t="s">
        <v>12593</v>
      </c>
      <c r="N2534" s="1" t="s">
        <v>12594</v>
      </c>
    </row>
    <row r="2535" customFormat="false" ht="14.25" hidden="false" customHeight="false" outlineLevel="0" collapsed="false">
      <c r="A2535" s="1" t="n">
        <v>-4.533615</v>
      </c>
      <c r="B2535" s="1" t="n">
        <v>-0.138349</v>
      </c>
      <c r="C2535" s="1" t="s">
        <v>12595</v>
      </c>
      <c r="D2535" s="1" t="s">
        <v>12596</v>
      </c>
      <c r="E2535" s="1" t="s">
        <v>12597</v>
      </c>
      <c r="F2535" s="1" t="s">
        <v>12598</v>
      </c>
      <c r="M2535" s="1" t="s">
        <v>12599</v>
      </c>
      <c r="N2535" s="1" t="s">
        <v>12600</v>
      </c>
    </row>
    <row r="2536" customFormat="false" ht="14.25" hidden="false" customHeight="false" outlineLevel="0" collapsed="false">
      <c r="A2536" s="1" t="n">
        <v>-4.525347</v>
      </c>
      <c r="B2536" s="1" t="n">
        <v>-0.137576</v>
      </c>
      <c r="C2536" s="1" t="s">
        <v>12601</v>
      </c>
      <c r="D2536" s="1" t="s">
        <v>12602</v>
      </c>
      <c r="E2536" s="1" t="s">
        <v>12603</v>
      </c>
      <c r="F2536" s="1" t="s">
        <v>12604</v>
      </c>
      <c r="M2536" s="1" t="s">
        <v>12605</v>
      </c>
      <c r="N2536" s="1" t="s">
        <v>12606</v>
      </c>
    </row>
    <row r="2537" customFormat="false" ht="14.25" hidden="false" customHeight="false" outlineLevel="0" collapsed="false">
      <c r="A2537" s="1" t="n">
        <v>-4.517078</v>
      </c>
      <c r="B2537" s="1" t="n">
        <v>-0.137311</v>
      </c>
      <c r="C2537" s="1" t="s">
        <v>12607</v>
      </c>
      <c r="D2537" s="1" t="s">
        <v>12608</v>
      </c>
      <c r="E2537" s="1" t="s">
        <v>12609</v>
      </c>
      <c r="F2537" s="1" t="s">
        <v>12610</v>
      </c>
      <c r="M2537" s="1" t="s">
        <v>12611</v>
      </c>
      <c r="N2537" s="1" t="s">
        <v>12612</v>
      </c>
    </row>
    <row r="2538" customFormat="false" ht="14.25" hidden="false" customHeight="false" outlineLevel="0" collapsed="false">
      <c r="A2538" s="1" t="n">
        <v>-4.50881</v>
      </c>
      <c r="B2538" s="1" t="n">
        <v>-0.136999</v>
      </c>
      <c r="C2538" s="1" t="s">
        <v>12613</v>
      </c>
      <c r="D2538" s="1" t="s">
        <v>12614</v>
      </c>
      <c r="E2538" s="1" t="s">
        <v>12615</v>
      </c>
      <c r="F2538" s="1" t="s">
        <v>12616</v>
      </c>
      <c r="M2538" s="1" t="s">
        <v>12617</v>
      </c>
      <c r="N2538" s="1" t="s">
        <v>12618</v>
      </c>
    </row>
    <row r="2539" customFormat="false" ht="14.25" hidden="false" customHeight="false" outlineLevel="0" collapsed="false">
      <c r="A2539" s="1" t="n">
        <v>-4.500542</v>
      </c>
      <c r="B2539" s="1" t="n">
        <v>-0.13833</v>
      </c>
      <c r="C2539" s="1" t="s">
        <v>12619</v>
      </c>
      <c r="D2539" s="1" t="s">
        <v>12620</v>
      </c>
      <c r="E2539" s="1" t="s">
        <v>12621</v>
      </c>
      <c r="F2539" s="1" t="s">
        <v>12622</v>
      </c>
      <c r="M2539" s="1" t="s">
        <v>12623</v>
      </c>
      <c r="N2539" s="1" t="s">
        <v>12624</v>
      </c>
    </row>
    <row r="2540" customFormat="false" ht="14.25" hidden="false" customHeight="false" outlineLevel="0" collapsed="false">
      <c r="A2540" s="1" t="n">
        <v>-4.492273</v>
      </c>
      <c r="B2540" s="1" t="n">
        <v>-0.139639</v>
      </c>
      <c r="C2540" s="1" t="s">
        <v>12625</v>
      </c>
      <c r="D2540" s="1" t="s">
        <v>12626</v>
      </c>
      <c r="E2540" s="1" t="s">
        <v>12627</v>
      </c>
      <c r="F2540" s="1" t="s">
        <v>12628</v>
      </c>
      <c r="M2540" s="1" t="s">
        <v>12629</v>
      </c>
      <c r="N2540" s="1" t="s">
        <v>12630</v>
      </c>
    </row>
    <row r="2541" customFormat="false" ht="14.25" hidden="false" customHeight="false" outlineLevel="0" collapsed="false">
      <c r="A2541" s="1" t="n">
        <v>-4.484005</v>
      </c>
      <c r="B2541" s="1" t="n">
        <v>-0.139694</v>
      </c>
      <c r="C2541" s="1" t="s">
        <v>12631</v>
      </c>
      <c r="D2541" s="1" t="s">
        <v>12632</v>
      </c>
      <c r="E2541" s="1" t="s">
        <v>12633</v>
      </c>
      <c r="F2541" s="1" t="s">
        <v>12634</v>
      </c>
      <c r="M2541" s="1" t="s">
        <v>12635</v>
      </c>
      <c r="N2541" s="1" t="s">
        <v>12636</v>
      </c>
    </row>
    <row r="2542" customFormat="false" ht="14.25" hidden="false" customHeight="false" outlineLevel="0" collapsed="false">
      <c r="A2542" s="1" t="n">
        <v>-4.475737</v>
      </c>
      <c r="B2542" s="1" t="n">
        <v>-0.139699</v>
      </c>
      <c r="C2542" s="1" t="s">
        <v>12637</v>
      </c>
      <c r="D2542" s="1" t="s">
        <v>12638</v>
      </c>
      <c r="E2542" s="1" t="s">
        <v>12639</v>
      </c>
      <c r="F2542" s="1" t="s">
        <v>12640</v>
      </c>
      <c r="M2542" s="1" t="s">
        <v>12641</v>
      </c>
      <c r="N2542" s="1" t="s">
        <v>12642</v>
      </c>
    </row>
    <row r="2543" customFormat="false" ht="14.25" hidden="false" customHeight="false" outlineLevel="0" collapsed="false">
      <c r="A2543" s="1" t="n">
        <v>-4.467468</v>
      </c>
      <c r="B2543" s="1" t="n">
        <v>-0.139647</v>
      </c>
      <c r="C2543" s="1" t="s">
        <v>12643</v>
      </c>
      <c r="D2543" s="1" t="s">
        <v>12644</v>
      </c>
      <c r="E2543" s="1" t="s">
        <v>12645</v>
      </c>
      <c r="F2543" s="1" t="s">
        <v>12646</v>
      </c>
      <c r="M2543" s="1" t="s">
        <v>12647</v>
      </c>
      <c r="N2543" s="1" t="s">
        <v>12642</v>
      </c>
    </row>
    <row r="2544" customFormat="false" ht="14.25" hidden="false" customHeight="false" outlineLevel="0" collapsed="false">
      <c r="A2544" s="1" t="n">
        <v>-4.459202</v>
      </c>
      <c r="B2544" s="1" t="n">
        <v>-0.139012</v>
      </c>
      <c r="C2544" s="1" t="s">
        <v>12648</v>
      </c>
      <c r="D2544" s="1" t="s">
        <v>12649</v>
      </c>
      <c r="E2544" s="1" t="s">
        <v>12650</v>
      </c>
      <c r="F2544" s="1" t="s">
        <v>12651</v>
      </c>
      <c r="M2544" s="1" t="s">
        <v>12652</v>
      </c>
      <c r="N2544" s="1" t="s">
        <v>12642</v>
      </c>
    </row>
    <row r="2545" customFormat="false" ht="14.25" hidden="false" customHeight="false" outlineLevel="0" collapsed="false">
      <c r="A2545" s="1" t="n">
        <v>-4.450933</v>
      </c>
      <c r="B2545" s="1" t="n">
        <v>-0.13996</v>
      </c>
      <c r="C2545" s="1" t="s">
        <v>12653</v>
      </c>
      <c r="D2545" s="1" t="s">
        <v>12654</v>
      </c>
      <c r="E2545" s="1" t="s">
        <v>12655</v>
      </c>
      <c r="F2545" s="1" t="s">
        <v>12656</v>
      </c>
      <c r="M2545" s="1" t="s">
        <v>12657</v>
      </c>
      <c r="N2545" s="1" t="s">
        <v>12642</v>
      </c>
    </row>
    <row r="2546" customFormat="false" ht="14.25" hidden="false" customHeight="false" outlineLevel="0" collapsed="false">
      <c r="A2546" s="1" t="n">
        <v>-4.442665</v>
      </c>
      <c r="B2546" s="1" t="n">
        <v>-0.140222</v>
      </c>
      <c r="C2546" s="1" t="s">
        <v>12658</v>
      </c>
      <c r="D2546" s="1" t="s">
        <v>12659</v>
      </c>
      <c r="E2546" s="1" t="s">
        <v>12660</v>
      </c>
      <c r="F2546" s="1" t="s">
        <v>12661</v>
      </c>
      <c r="M2546" s="1" t="s">
        <v>12662</v>
      </c>
      <c r="N2546" s="1" t="s">
        <v>12642</v>
      </c>
    </row>
    <row r="2547" customFormat="false" ht="14.25" hidden="false" customHeight="false" outlineLevel="0" collapsed="false">
      <c r="A2547" s="1" t="n">
        <v>-4.434397</v>
      </c>
      <c r="B2547" s="1" t="n">
        <v>-0.139048</v>
      </c>
      <c r="C2547" s="1" t="s">
        <v>12663</v>
      </c>
      <c r="D2547" s="1" t="s">
        <v>12664</v>
      </c>
      <c r="E2547" s="1" t="s">
        <v>12665</v>
      </c>
      <c r="F2547" s="1" t="s">
        <v>12666</v>
      </c>
      <c r="M2547" s="1" t="s">
        <v>12667</v>
      </c>
      <c r="N2547" s="1" t="s">
        <v>12642</v>
      </c>
    </row>
    <row r="2548" customFormat="false" ht="14.25" hidden="false" customHeight="false" outlineLevel="0" collapsed="false">
      <c r="A2548" s="1" t="n">
        <v>-4.426128</v>
      </c>
      <c r="B2548" s="1" t="n">
        <v>-0.139439</v>
      </c>
      <c r="C2548" s="1" t="s">
        <v>12668</v>
      </c>
      <c r="D2548" s="1" t="s">
        <v>12669</v>
      </c>
      <c r="E2548" s="1" t="s">
        <v>12670</v>
      </c>
      <c r="F2548" s="1" t="s">
        <v>12671</v>
      </c>
      <c r="M2548" s="1" t="s">
        <v>12672</v>
      </c>
      <c r="N2548" s="1" t="s">
        <v>12642</v>
      </c>
    </row>
    <row r="2549" customFormat="false" ht="14.25" hidden="false" customHeight="false" outlineLevel="0" collapsed="false">
      <c r="A2549" s="1" t="n">
        <v>-4.41786</v>
      </c>
      <c r="B2549" s="1" t="n">
        <v>-0.139572</v>
      </c>
      <c r="C2549" s="1" t="s">
        <v>12673</v>
      </c>
      <c r="D2549" s="1" t="s">
        <v>12674</v>
      </c>
      <c r="E2549" s="1" t="s">
        <v>12675</v>
      </c>
      <c r="F2549" s="1" t="s">
        <v>12676</v>
      </c>
      <c r="M2549" s="1" t="s">
        <v>12677</v>
      </c>
      <c r="N2549" s="1" t="s">
        <v>12642</v>
      </c>
    </row>
    <row r="2550" customFormat="false" ht="14.25" hidden="false" customHeight="false" outlineLevel="0" collapsed="false">
      <c r="A2550" s="1" t="n">
        <v>-4.409592</v>
      </c>
      <c r="B2550" s="1" t="n">
        <v>-0.138609</v>
      </c>
      <c r="C2550" s="1" t="s">
        <v>12678</v>
      </c>
      <c r="D2550" s="1" t="s">
        <v>12679</v>
      </c>
      <c r="E2550" s="1" t="s">
        <v>12680</v>
      </c>
      <c r="F2550" s="1" t="s">
        <v>12681</v>
      </c>
      <c r="M2550" s="1" t="s">
        <v>12682</v>
      </c>
      <c r="N2550" s="1" t="s">
        <v>12642</v>
      </c>
    </row>
    <row r="2551" customFormat="false" ht="14.25" hidden="false" customHeight="false" outlineLevel="0" collapsed="false">
      <c r="A2551" s="1" t="n">
        <v>-4.401323</v>
      </c>
      <c r="B2551" s="1" t="n">
        <v>-0.139156</v>
      </c>
      <c r="C2551" s="1" t="s">
        <v>12683</v>
      </c>
      <c r="D2551" s="1" t="s">
        <v>12684</v>
      </c>
      <c r="E2551" s="1" t="s">
        <v>12685</v>
      </c>
      <c r="F2551" s="1" t="s">
        <v>12686</v>
      </c>
      <c r="M2551" s="1" t="s">
        <v>12687</v>
      </c>
      <c r="N2551" s="1" t="s">
        <v>12642</v>
      </c>
    </row>
    <row r="2552" customFormat="false" ht="14.25" hidden="false" customHeight="false" outlineLevel="0" collapsed="false">
      <c r="A2552" s="1" t="n">
        <v>-4.393055</v>
      </c>
      <c r="B2552" s="1" t="n">
        <v>-0.139102</v>
      </c>
      <c r="C2552" s="1" t="s">
        <v>12688</v>
      </c>
      <c r="D2552" s="1" t="s">
        <v>12689</v>
      </c>
      <c r="E2552" s="1" t="s">
        <v>12690</v>
      </c>
      <c r="F2552" s="1" t="s">
        <v>12691</v>
      </c>
      <c r="M2552" s="1" t="s">
        <v>12692</v>
      </c>
      <c r="N2552" s="1" t="s">
        <v>12642</v>
      </c>
    </row>
    <row r="2553" customFormat="false" ht="14.25" hidden="false" customHeight="false" outlineLevel="0" collapsed="false">
      <c r="A2553" s="1" t="n">
        <v>-4.384787</v>
      </c>
      <c r="B2553" s="1" t="n">
        <v>-0.138401</v>
      </c>
      <c r="C2553" s="1" t="s">
        <v>12693</v>
      </c>
      <c r="D2553" s="1" t="s">
        <v>12694</v>
      </c>
      <c r="E2553" s="1" t="s">
        <v>12695</v>
      </c>
      <c r="F2553" s="1" t="s">
        <v>12696</v>
      </c>
      <c r="M2553" s="1" t="s">
        <v>12697</v>
      </c>
      <c r="N2553" s="1" t="s">
        <v>12698</v>
      </c>
    </row>
    <row r="2554" customFormat="false" ht="14.25" hidden="false" customHeight="false" outlineLevel="0" collapsed="false">
      <c r="A2554" s="1" t="n">
        <v>-4.376518</v>
      </c>
      <c r="B2554" s="1" t="n">
        <v>-0.138588</v>
      </c>
      <c r="C2554" s="1" t="s">
        <v>12699</v>
      </c>
      <c r="D2554" s="1" t="s">
        <v>12700</v>
      </c>
      <c r="E2554" s="1" t="s">
        <v>12701</v>
      </c>
      <c r="F2554" s="1" t="s">
        <v>12702</v>
      </c>
      <c r="M2554" s="1" t="s">
        <v>12703</v>
      </c>
      <c r="N2554" s="1" t="s">
        <v>12704</v>
      </c>
    </row>
    <row r="2555" customFormat="false" ht="14.25" hidden="false" customHeight="false" outlineLevel="0" collapsed="false">
      <c r="A2555" s="1" t="n">
        <v>-4.36825</v>
      </c>
      <c r="B2555" s="1" t="n">
        <v>-0.138643</v>
      </c>
      <c r="C2555" s="1" t="s">
        <v>12705</v>
      </c>
      <c r="D2555" s="1" t="s">
        <v>12706</v>
      </c>
      <c r="E2555" s="1" t="s">
        <v>12707</v>
      </c>
      <c r="F2555" s="1" t="s">
        <v>12708</v>
      </c>
      <c r="M2555" s="1" t="s">
        <v>12709</v>
      </c>
      <c r="N2555" s="1" t="s">
        <v>12710</v>
      </c>
    </row>
    <row r="2556" customFormat="false" ht="14.25" hidden="false" customHeight="false" outlineLevel="0" collapsed="false">
      <c r="A2556" s="1" t="n">
        <v>-4.359982</v>
      </c>
      <c r="B2556" s="1" t="n">
        <v>-0.139702</v>
      </c>
      <c r="C2556" s="1" t="s">
        <v>12711</v>
      </c>
      <c r="D2556" s="1" t="s">
        <v>12712</v>
      </c>
      <c r="E2556" s="1" t="s">
        <v>12713</v>
      </c>
      <c r="F2556" s="1" t="s">
        <v>12714</v>
      </c>
      <c r="M2556" s="1" t="s">
        <v>12715</v>
      </c>
      <c r="N2556" s="1" t="s">
        <v>12716</v>
      </c>
    </row>
    <row r="2557" customFormat="false" ht="14.25" hidden="false" customHeight="false" outlineLevel="0" collapsed="false">
      <c r="A2557" s="1" t="n">
        <v>-4.351713</v>
      </c>
      <c r="B2557" s="1" t="n">
        <v>-0.139605</v>
      </c>
      <c r="C2557" s="1" t="s">
        <v>12717</v>
      </c>
      <c r="D2557" s="1" t="s">
        <v>12718</v>
      </c>
      <c r="E2557" s="1" t="s">
        <v>12719</v>
      </c>
      <c r="F2557" s="1" t="s">
        <v>12720</v>
      </c>
      <c r="M2557" s="1" t="s">
        <v>12721</v>
      </c>
      <c r="N2557" s="1" t="s">
        <v>12722</v>
      </c>
    </row>
    <row r="2558" customFormat="false" ht="14.25" hidden="false" customHeight="false" outlineLevel="0" collapsed="false">
      <c r="A2558" s="1" t="n">
        <v>-4.343445</v>
      </c>
      <c r="B2558" s="1" t="n">
        <v>-0.138594</v>
      </c>
      <c r="C2558" s="1" t="s">
        <v>12723</v>
      </c>
      <c r="D2558" s="1" t="s">
        <v>12724</v>
      </c>
      <c r="E2558" s="1" t="s">
        <v>12725</v>
      </c>
      <c r="F2558" s="1" t="s">
        <v>12726</v>
      </c>
      <c r="M2558" s="1" t="s">
        <v>12727</v>
      </c>
      <c r="N2558" s="1" t="s">
        <v>12728</v>
      </c>
    </row>
    <row r="2559" customFormat="false" ht="14.25" hidden="false" customHeight="false" outlineLevel="0" collapsed="false">
      <c r="A2559" s="1" t="n">
        <v>-4.335176</v>
      </c>
      <c r="B2559" s="1" t="n">
        <v>-0.138821</v>
      </c>
      <c r="C2559" s="1" t="s">
        <v>12729</v>
      </c>
      <c r="D2559" s="1" t="s">
        <v>12730</v>
      </c>
      <c r="E2559" s="1" t="s">
        <v>12731</v>
      </c>
      <c r="F2559" s="1" t="s">
        <v>12732</v>
      </c>
      <c r="M2559" s="1" t="s">
        <v>12733</v>
      </c>
      <c r="N2559" s="1" t="s">
        <v>12734</v>
      </c>
    </row>
    <row r="2560" customFormat="false" ht="14.25" hidden="false" customHeight="false" outlineLevel="0" collapsed="false">
      <c r="A2560" s="1" t="n">
        <v>-4.326908</v>
      </c>
      <c r="B2560" s="1" t="n">
        <v>-0.13953</v>
      </c>
      <c r="C2560" s="1" t="s">
        <v>12735</v>
      </c>
      <c r="D2560" s="1" t="s">
        <v>12736</v>
      </c>
      <c r="E2560" s="1" t="s">
        <v>12737</v>
      </c>
      <c r="F2560" s="1" t="s">
        <v>12738</v>
      </c>
      <c r="M2560" s="1" t="s">
        <v>12739</v>
      </c>
      <c r="N2560" s="1" t="s">
        <v>12740</v>
      </c>
    </row>
    <row r="2561" customFormat="false" ht="14.25" hidden="false" customHeight="false" outlineLevel="0" collapsed="false">
      <c r="A2561" s="1" t="n">
        <v>-4.31864</v>
      </c>
      <c r="B2561" s="1" t="n">
        <v>-0.140164</v>
      </c>
      <c r="C2561" s="1" t="s">
        <v>12741</v>
      </c>
      <c r="D2561" s="1" t="s">
        <v>12742</v>
      </c>
      <c r="E2561" s="1" t="s">
        <v>12743</v>
      </c>
      <c r="F2561" s="1" t="s">
        <v>12744</v>
      </c>
      <c r="M2561" s="1" t="s">
        <v>12745</v>
      </c>
      <c r="N2561" s="1" t="s">
        <v>12746</v>
      </c>
    </row>
    <row r="2562" customFormat="false" ht="14.25" hidden="false" customHeight="false" outlineLevel="0" collapsed="false">
      <c r="A2562" s="1" t="n">
        <v>-4.310371</v>
      </c>
      <c r="B2562" s="1" t="n">
        <v>-0.140519</v>
      </c>
      <c r="C2562" s="1" t="s">
        <v>12747</v>
      </c>
      <c r="D2562" s="1" t="s">
        <v>12748</v>
      </c>
      <c r="E2562" s="1" t="s">
        <v>12749</v>
      </c>
      <c r="F2562" s="1" t="s">
        <v>12750</v>
      </c>
      <c r="M2562" s="1" t="s">
        <v>12751</v>
      </c>
      <c r="N2562" s="1" t="s">
        <v>12752</v>
      </c>
    </row>
    <row r="2563" customFormat="false" ht="14.25" hidden="false" customHeight="false" outlineLevel="0" collapsed="false">
      <c r="A2563" s="1" t="n">
        <v>-4.302103</v>
      </c>
      <c r="B2563" s="1" t="n">
        <v>-0.141121</v>
      </c>
      <c r="C2563" s="1" t="s">
        <v>12753</v>
      </c>
      <c r="D2563" s="1" t="s">
        <v>12754</v>
      </c>
      <c r="E2563" s="1" t="s">
        <v>12755</v>
      </c>
      <c r="F2563" s="1" t="s">
        <v>12756</v>
      </c>
      <c r="M2563" s="1" t="s">
        <v>12757</v>
      </c>
      <c r="N2563" s="1" t="s">
        <v>12752</v>
      </c>
    </row>
    <row r="2564" customFormat="false" ht="14.25" hidden="false" customHeight="false" outlineLevel="0" collapsed="false">
      <c r="A2564" s="1" t="n">
        <v>-4.293835</v>
      </c>
      <c r="B2564" s="1" t="n">
        <v>-0.140725</v>
      </c>
      <c r="C2564" s="1" t="s">
        <v>12758</v>
      </c>
      <c r="D2564" s="1" t="s">
        <v>12759</v>
      </c>
      <c r="E2564" s="1" t="s">
        <v>12760</v>
      </c>
      <c r="F2564" s="1" t="s">
        <v>12761</v>
      </c>
      <c r="M2564" s="1" t="s">
        <v>12762</v>
      </c>
      <c r="N2564" s="1" t="s">
        <v>12752</v>
      </c>
    </row>
    <row r="2565" customFormat="false" ht="14.25" hidden="false" customHeight="false" outlineLevel="0" collapsed="false">
      <c r="A2565" s="1" t="n">
        <v>-4.285566</v>
      </c>
      <c r="B2565" s="1" t="n">
        <v>-0.139206</v>
      </c>
      <c r="C2565" s="1" t="s">
        <v>12763</v>
      </c>
      <c r="D2565" s="1" t="s">
        <v>12764</v>
      </c>
      <c r="E2565" s="1" t="s">
        <v>12765</v>
      </c>
      <c r="F2565" s="1" t="s">
        <v>12766</v>
      </c>
      <c r="M2565" s="1" t="s">
        <v>12767</v>
      </c>
      <c r="N2565" s="1" t="s">
        <v>12752</v>
      </c>
    </row>
    <row r="2566" customFormat="false" ht="14.25" hidden="false" customHeight="false" outlineLevel="0" collapsed="false">
      <c r="A2566" s="1" t="n">
        <v>-4.277298</v>
      </c>
      <c r="B2566" s="1" t="n">
        <v>-0.139402</v>
      </c>
      <c r="C2566" s="1" t="s">
        <v>12768</v>
      </c>
      <c r="D2566" s="1" t="s">
        <v>12769</v>
      </c>
      <c r="E2566" s="1" t="s">
        <v>12770</v>
      </c>
      <c r="F2566" s="1" t="s">
        <v>12771</v>
      </c>
      <c r="M2566" s="1" t="s">
        <v>12772</v>
      </c>
      <c r="N2566" s="1" t="s">
        <v>12752</v>
      </c>
    </row>
    <row r="2567" customFormat="false" ht="14.25" hidden="false" customHeight="false" outlineLevel="0" collapsed="false">
      <c r="A2567" s="1" t="n">
        <v>-4.26903</v>
      </c>
      <c r="B2567" s="1" t="n">
        <v>-0.140071</v>
      </c>
      <c r="C2567" s="1" t="s">
        <v>12773</v>
      </c>
      <c r="D2567" s="1" t="s">
        <v>12774</v>
      </c>
      <c r="E2567" s="1" t="s">
        <v>12775</v>
      </c>
      <c r="F2567" s="1" t="s">
        <v>12776</v>
      </c>
      <c r="M2567" s="1" t="s">
        <v>12777</v>
      </c>
      <c r="N2567" s="1" t="s">
        <v>12752</v>
      </c>
    </row>
    <row r="2568" customFormat="false" ht="14.25" hidden="false" customHeight="false" outlineLevel="0" collapsed="false">
      <c r="A2568" s="1" t="n">
        <v>-4.260761</v>
      </c>
      <c r="B2568" s="1" t="n">
        <v>-0.140167</v>
      </c>
      <c r="C2568" s="1" t="s">
        <v>12778</v>
      </c>
      <c r="D2568" s="1" t="s">
        <v>12779</v>
      </c>
      <c r="E2568" s="1" t="s">
        <v>12780</v>
      </c>
      <c r="F2568" s="1" t="s">
        <v>12781</v>
      </c>
      <c r="M2568" s="1" t="s">
        <v>12782</v>
      </c>
      <c r="N2568" s="1" t="s">
        <v>12752</v>
      </c>
    </row>
    <row r="2569" customFormat="false" ht="14.25" hidden="false" customHeight="false" outlineLevel="0" collapsed="false">
      <c r="A2569" s="1" t="n">
        <v>-4.252495</v>
      </c>
      <c r="B2569" s="1" t="n">
        <v>-0.140806</v>
      </c>
      <c r="C2569" s="1" t="s">
        <v>12783</v>
      </c>
      <c r="D2569" s="1" t="s">
        <v>12784</v>
      </c>
      <c r="E2569" s="1" t="s">
        <v>12785</v>
      </c>
      <c r="F2569" s="1" t="n">
        <v>100</v>
      </c>
      <c r="M2569" s="1" t="s">
        <v>12786</v>
      </c>
      <c r="N2569" s="1" t="s">
        <v>12752</v>
      </c>
    </row>
    <row r="2570" customFormat="false" ht="14.25" hidden="false" customHeight="false" outlineLevel="0" collapsed="false">
      <c r="A2570" s="1" t="n">
        <v>-4.244226</v>
      </c>
      <c r="B2570" s="1" t="n">
        <v>-0.140577</v>
      </c>
      <c r="C2570" s="1" t="s">
        <v>12787</v>
      </c>
      <c r="D2570" s="1" t="s">
        <v>12788</v>
      </c>
      <c r="E2570" s="1" t="s">
        <v>12789</v>
      </c>
      <c r="F2570" s="1" t="n">
        <v>100</v>
      </c>
      <c r="M2570" s="1" t="s">
        <v>12790</v>
      </c>
      <c r="N2570" s="1" t="s">
        <v>12752</v>
      </c>
    </row>
    <row r="2571" customFormat="false" ht="14.25" hidden="false" customHeight="false" outlineLevel="0" collapsed="false">
      <c r="A2571" s="1" t="n">
        <v>-4.235958</v>
      </c>
      <c r="B2571" s="1" t="n">
        <v>-0.140408</v>
      </c>
      <c r="C2571" s="1" t="s">
        <v>12791</v>
      </c>
      <c r="D2571" s="1" t="s">
        <v>12792</v>
      </c>
      <c r="E2571" s="1" t="s">
        <v>12793</v>
      </c>
      <c r="F2571" s="1" t="n">
        <v>100</v>
      </c>
      <c r="M2571" s="1" t="s">
        <v>12794</v>
      </c>
      <c r="N2571" s="1" t="s">
        <v>12752</v>
      </c>
    </row>
    <row r="2572" customFormat="false" ht="14.25" hidden="false" customHeight="false" outlineLevel="0" collapsed="false">
      <c r="A2572" s="1" t="n">
        <v>-4.22769</v>
      </c>
      <c r="B2572" s="1" t="n">
        <v>-0.140817</v>
      </c>
      <c r="C2572" s="1" t="s">
        <v>12795</v>
      </c>
      <c r="D2572" s="1" t="s">
        <v>12796</v>
      </c>
      <c r="E2572" s="1" t="s">
        <v>12797</v>
      </c>
      <c r="F2572" s="1" t="n">
        <v>100</v>
      </c>
      <c r="M2572" s="1" t="s">
        <v>12798</v>
      </c>
      <c r="N2572" s="1" t="s">
        <v>12752</v>
      </c>
    </row>
    <row r="2573" customFormat="false" ht="14.25" hidden="false" customHeight="false" outlineLevel="0" collapsed="false">
      <c r="A2573" s="1" t="n">
        <v>-4.219421</v>
      </c>
      <c r="B2573" s="1" t="n">
        <v>-0.14095</v>
      </c>
      <c r="C2573" s="1" t="s">
        <v>12799</v>
      </c>
      <c r="D2573" s="1" t="s">
        <v>12800</v>
      </c>
      <c r="E2573" s="1" t="s">
        <v>12801</v>
      </c>
      <c r="F2573" s="1" t="n">
        <v>100</v>
      </c>
      <c r="M2573" s="1" t="s">
        <v>12802</v>
      </c>
      <c r="N2573" s="1" t="s">
        <v>12752</v>
      </c>
    </row>
    <row r="2574" customFormat="false" ht="14.25" hidden="false" customHeight="false" outlineLevel="0" collapsed="false">
      <c r="A2574" s="1" t="n">
        <v>-4.211153</v>
      </c>
      <c r="B2574" s="1" t="n">
        <v>-0.14079</v>
      </c>
      <c r="C2574" s="1" t="s">
        <v>12803</v>
      </c>
      <c r="D2574" s="1" t="s">
        <v>12804</v>
      </c>
      <c r="E2574" s="1" t="s">
        <v>12805</v>
      </c>
      <c r="F2574" s="1" t="n">
        <v>100</v>
      </c>
      <c r="M2574" s="1" t="s">
        <v>12806</v>
      </c>
      <c r="N2574" s="1" t="s">
        <v>12752</v>
      </c>
    </row>
    <row r="2575" customFormat="false" ht="14.25" hidden="false" customHeight="false" outlineLevel="0" collapsed="false">
      <c r="A2575" s="1" t="n">
        <v>-4.202885</v>
      </c>
      <c r="B2575" s="1" t="n">
        <v>-0.140638</v>
      </c>
      <c r="C2575" s="1" t="s">
        <v>12807</v>
      </c>
      <c r="D2575" s="1" t="s">
        <v>12808</v>
      </c>
      <c r="E2575" s="1" t="s">
        <v>12809</v>
      </c>
      <c r="F2575" s="1" t="n">
        <v>100</v>
      </c>
      <c r="M2575" s="1" t="s">
        <v>12810</v>
      </c>
      <c r="N2575" s="1" t="s">
        <v>12752</v>
      </c>
    </row>
    <row r="2576" customFormat="false" ht="14.25" hidden="false" customHeight="false" outlineLevel="0" collapsed="false">
      <c r="A2576" s="1" t="n">
        <v>-4.194616</v>
      </c>
      <c r="B2576" s="1" t="n">
        <v>-0.140193</v>
      </c>
      <c r="C2576" s="1" t="s">
        <v>12811</v>
      </c>
      <c r="D2576" s="1" t="s">
        <v>12812</v>
      </c>
      <c r="E2576" s="1" t="s">
        <v>12813</v>
      </c>
      <c r="F2576" s="1" t="n">
        <v>100</v>
      </c>
      <c r="M2576" s="1" t="s">
        <v>12814</v>
      </c>
      <c r="N2576" s="1" t="s">
        <v>12752</v>
      </c>
    </row>
    <row r="2577" customFormat="false" ht="14.25" hidden="false" customHeight="false" outlineLevel="0" collapsed="false">
      <c r="A2577" s="1" t="n">
        <v>-4.186348</v>
      </c>
      <c r="B2577" s="1" t="n">
        <v>-0.139747</v>
      </c>
      <c r="C2577" s="1" t="s">
        <v>12815</v>
      </c>
      <c r="D2577" s="1" t="s">
        <v>12816</v>
      </c>
      <c r="E2577" s="1" t="s">
        <v>12817</v>
      </c>
      <c r="F2577" s="1" t="n">
        <v>100</v>
      </c>
      <c r="M2577" s="1" t="s">
        <v>12818</v>
      </c>
      <c r="N2577" s="1" t="s">
        <v>12752</v>
      </c>
    </row>
    <row r="2578" customFormat="false" ht="14.25" hidden="false" customHeight="false" outlineLevel="0" collapsed="false">
      <c r="A2578" s="1" t="n">
        <v>-4.17808</v>
      </c>
      <c r="B2578" s="1" t="n">
        <v>-0.140086</v>
      </c>
      <c r="C2578" s="1" t="s">
        <v>12819</v>
      </c>
      <c r="D2578" s="1" t="s">
        <v>12820</v>
      </c>
      <c r="E2578" s="1" t="s">
        <v>12821</v>
      </c>
      <c r="F2578" s="1" t="n">
        <v>100</v>
      </c>
      <c r="M2578" s="1" t="s">
        <v>12822</v>
      </c>
      <c r="N2578" s="1" t="s">
        <v>12752</v>
      </c>
    </row>
    <row r="2579" customFormat="false" ht="14.25" hidden="false" customHeight="false" outlineLevel="0" collapsed="false">
      <c r="A2579" s="1" t="n">
        <v>-4.169811</v>
      </c>
      <c r="B2579" s="1" t="n">
        <v>-0.140253</v>
      </c>
      <c r="C2579" s="1" t="s">
        <v>12823</v>
      </c>
      <c r="D2579" s="1" t="s">
        <v>12824</v>
      </c>
      <c r="E2579" s="1" t="s">
        <v>12825</v>
      </c>
      <c r="F2579" s="1" t="n">
        <v>100</v>
      </c>
      <c r="M2579" s="1" t="s">
        <v>12826</v>
      </c>
      <c r="N2579" s="1" t="s">
        <v>12752</v>
      </c>
    </row>
    <row r="2580" customFormat="false" ht="14.25" hidden="false" customHeight="false" outlineLevel="0" collapsed="false">
      <c r="A2580" s="1" t="n">
        <v>-4.161543</v>
      </c>
      <c r="B2580" s="1" t="n">
        <v>-0.139834</v>
      </c>
      <c r="C2580" s="1" t="s">
        <v>12827</v>
      </c>
      <c r="D2580" s="1" t="s">
        <v>12828</v>
      </c>
      <c r="E2580" s="1" t="s">
        <v>12829</v>
      </c>
      <c r="F2580" s="1" t="n">
        <v>100</v>
      </c>
      <c r="M2580" s="1" t="s">
        <v>12830</v>
      </c>
      <c r="N2580" s="1" t="s">
        <v>12752</v>
      </c>
    </row>
    <row r="2581" customFormat="false" ht="14.25" hidden="false" customHeight="false" outlineLevel="0" collapsed="false">
      <c r="A2581" s="1" t="n">
        <v>-4.153275</v>
      </c>
      <c r="B2581" s="1" t="n">
        <v>-0.139108</v>
      </c>
      <c r="C2581" s="1" t="s">
        <v>12831</v>
      </c>
      <c r="D2581" s="1" t="s">
        <v>12832</v>
      </c>
      <c r="E2581" s="1" t="s">
        <v>12833</v>
      </c>
      <c r="F2581" s="1" t="n">
        <v>100</v>
      </c>
      <c r="M2581" s="1" t="s">
        <v>12834</v>
      </c>
      <c r="N2581" s="1" t="s">
        <v>12752</v>
      </c>
    </row>
    <row r="2582" customFormat="false" ht="14.25" hidden="false" customHeight="false" outlineLevel="0" collapsed="false">
      <c r="A2582" s="1" t="n">
        <v>-4.145006</v>
      </c>
      <c r="B2582" s="1" t="n">
        <v>-0.138695</v>
      </c>
      <c r="C2582" s="1" t="s">
        <v>12835</v>
      </c>
      <c r="D2582" s="1" t="s">
        <v>12836</v>
      </c>
      <c r="E2582" s="1" t="s">
        <v>12837</v>
      </c>
      <c r="F2582" s="1" t="n">
        <v>100</v>
      </c>
      <c r="M2582" s="1" t="s">
        <v>12838</v>
      </c>
      <c r="N2582" s="1" t="s">
        <v>12752</v>
      </c>
    </row>
    <row r="2583" customFormat="false" ht="14.25" hidden="false" customHeight="false" outlineLevel="0" collapsed="false">
      <c r="A2583" s="1" t="n">
        <v>-4.136738</v>
      </c>
      <c r="B2583" s="1" t="n">
        <v>-0.138702</v>
      </c>
      <c r="C2583" s="1" t="s">
        <v>12839</v>
      </c>
      <c r="D2583" s="1" t="s">
        <v>12840</v>
      </c>
      <c r="E2583" s="1" t="s">
        <v>12841</v>
      </c>
      <c r="F2583" s="1" t="n">
        <v>100</v>
      </c>
      <c r="M2583" s="1" t="s">
        <v>12842</v>
      </c>
      <c r="N2583" s="1" t="s">
        <v>12843</v>
      </c>
    </row>
    <row r="2584" customFormat="false" ht="14.25" hidden="false" customHeight="false" outlineLevel="0" collapsed="false">
      <c r="A2584" s="1" t="n">
        <v>-4.128469</v>
      </c>
      <c r="B2584" s="1" t="n">
        <v>-0.138304</v>
      </c>
      <c r="C2584" s="1" t="s">
        <v>12844</v>
      </c>
      <c r="D2584" s="1" t="s">
        <v>12845</v>
      </c>
      <c r="E2584" s="1" t="s">
        <v>12846</v>
      </c>
      <c r="F2584" s="1" t="n">
        <v>100</v>
      </c>
      <c r="M2584" s="1" t="s">
        <v>12847</v>
      </c>
      <c r="N2584" s="1" t="s">
        <v>12848</v>
      </c>
    </row>
    <row r="2585" customFormat="false" ht="14.25" hidden="false" customHeight="false" outlineLevel="0" collapsed="false">
      <c r="A2585" s="1" t="n">
        <v>-4.120201</v>
      </c>
      <c r="B2585" s="1" t="n">
        <v>-0.138182</v>
      </c>
      <c r="C2585" s="1" t="s">
        <v>12849</v>
      </c>
      <c r="D2585" s="1" t="s">
        <v>12850</v>
      </c>
      <c r="E2585" s="1" t="s">
        <v>12851</v>
      </c>
      <c r="F2585" s="1" t="n">
        <v>100</v>
      </c>
      <c r="M2585" s="1" t="s">
        <v>12852</v>
      </c>
      <c r="N2585" s="1" t="s">
        <v>12853</v>
      </c>
    </row>
    <row r="2586" customFormat="false" ht="14.25" hidden="false" customHeight="false" outlineLevel="0" collapsed="false">
      <c r="A2586" s="1" t="n">
        <v>-4.111933</v>
      </c>
      <c r="B2586" s="1" t="n">
        <v>-0.138477</v>
      </c>
      <c r="C2586" s="1" t="s">
        <v>12854</v>
      </c>
      <c r="D2586" s="1" t="s">
        <v>12855</v>
      </c>
      <c r="E2586" s="1" t="s">
        <v>12856</v>
      </c>
      <c r="F2586" s="1" t="n">
        <v>100</v>
      </c>
      <c r="M2586" s="1" t="s">
        <v>12857</v>
      </c>
      <c r="N2586" s="1" t="s">
        <v>12858</v>
      </c>
    </row>
    <row r="2587" customFormat="false" ht="14.25" hidden="false" customHeight="false" outlineLevel="0" collapsed="false">
      <c r="A2587" s="1" t="n">
        <v>-4.103664</v>
      </c>
      <c r="B2587" s="1" t="n">
        <v>-0.138654</v>
      </c>
      <c r="C2587" s="1" t="s">
        <v>12859</v>
      </c>
      <c r="D2587" s="1" t="s">
        <v>12860</v>
      </c>
      <c r="E2587" s="1" t="s">
        <v>12861</v>
      </c>
      <c r="F2587" s="1" t="n">
        <v>100</v>
      </c>
      <c r="M2587" s="1" t="s">
        <v>12862</v>
      </c>
      <c r="N2587" s="1" t="s">
        <v>12863</v>
      </c>
    </row>
    <row r="2588" customFormat="false" ht="14.25" hidden="false" customHeight="false" outlineLevel="0" collapsed="false">
      <c r="A2588" s="1" t="n">
        <v>-4.095396</v>
      </c>
      <c r="B2588" s="1" t="n">
        <v>-0.138357</v>
      </c>
      <c r="C2588" s="1" t="s">
        <v>12864</v>
      </c>
      <c r="D2588" s="1" t="s">
        <v>12865</v>
      </c>
      <c r="E2588" s="1" t="s">
        <v>12866</v>
      </c>
      <c r="F2588" s="1" t="n">
        <v>100</v>
      </c>
      <c r="M2588" s="1" t="s">
        <v>12867</v>
      </c>
      <c r="N2588" s="1" t="s">
        <v>12868</v>
      </c>
    </row>
    <row r="2589" customFormat="false" ht="14.25" hidden="false" customHeight="false" outlineLevel="0" collapsed="false">
      <c r="A2589" s="1" t="n">
        <v>-4.087128</v>
      </c>
      <c r="B2589" s="1" t="n">
        <v>-0.137752</v>
      </c>
      <c r="C2589" s="1" t="s">
        <v>12869</v>
      </c>
      <c r="D2589" s="1" t="s">
        <v>12870</v>
      </c>
      <c r="E2589" s="1" t="s">
        <v>12871</v>
      </c>
      <c r="F2589" s="1" t="n">
        <v>100</v>
      </c>
      <c r="M2589" s="1" t="s">
        <v>12872</v>
      </c>
      <c r="N2589" s="1" t="s">
        <v>12873</v>
      </c>
    </row>
    <row r="2590" customFormat="false" ht="14.25" hidden="false" customHeight="false" outlineLevel="0" collapsed="false">
      <c r="A2590" s="1" t="n">
        <v>-4.078859</v>
      </c>
      <c r="B2590" s="1" t="n">
        <v>-0.137883</v>
      </c>
      <c r="C2590" s="1" t="s">
        <v>12874</v>
      </c>
      <c r="D2590" s="1" t="s">
        <v>12875</v>
      </c>
      <c r="E2590" s="1" t="s">
        <v>12876</v>
      </c>
      <c r="F2590" s="1" t="n">
        <v>100</v>
      </c>
      <c r="M2590" s="1" t="s">
        <v>12877</v>
      </c>
      <c r="N2590" s="1" t="s">
        <v>12878</v>
      </c>
    </row>
    <row r="2591" customFormat="false" ht="14.25" hidden="false" customHeight="false" outlineLevel="0" collapsed="false">
      <c r="A2591" s="1" t="n">
        <v>-4.070591</v>
      </c>
      <c r="B2591" s="1" t="n">
        <v>-0.138027</v>
      </c>
      <c r="C2591" s="1" t="s">
        <v>12879</v>
      </c>
      <c r="D2591" s="1" t="s">
        <v>12880</v>
      </c>
      <c r="E2591" s="1" t="s">
        <v>12881</v>
      </c>
      <c r="F2591" s="1" t="n">
        <v>100</v>
      </c>
      <c r="M2591" s="1" t="s">
        <v>12882</v>
      </c>
      <c r="N2591" s="1" t="s">
        <v>12883</v>
      </c>
    </row>
    <row r="2592" customFormat="false" ht="14.25" hidden="false" customHeight="false" outlineLevel="0" collapsed="false">
      <c r="A2592" s="1" t="n">
        <v>-4.062323</v>
      </c>
      <c r="B2592" s="1" t="n">
        <v>-0.137516</v>
      </c>
      <c r="C2592" s="1" t="s">
        <v>12884</v>
      </c>
      <c r="D2592" s="1" t="s">
        <v>12885</v>
      </c>
      <c r="E2592" s="1" t="s">
        <v>12886</v>
      </c>
      <c r="F2592" s="1" t="n">
        <v>100</v>
      </c>
      <c r="M2592" s="1" t="s">
        <v>12887</v>
      </c>
      <c r="N2592" s="1" t="s">
        <v>12888</v>
      </c>
    </row>
    <row r="2593" customFormat="false" ht="14.25" hidden="false" customHeight="false" outlineLevel="0" collapsed="false">
      <c r="A2593" s="1" t="n">
        <v>-4.054054</v>
      </c>
      <c r="B2593" s="1" t="n">
        <v>-0.137193</v>
      </c>
      <c r="C2593" s="1" t="s">
        <v>12889</v>
      </c>
      <c r="D2593" s="1" t="s">
        <v>12890</v>
      </c>
      <c r="E2593" s="1" t="s">
        <v>12891</v>
      </c>
      <c r="F2593" s="1" t="n">
        <v>100</v>
      </c>
      <c r="M2593" s="1" t="s">
        <v>12892</v>
      </c>
      <c r="N2593" s="1" t="s">
        <v>12888</v>
      </c>
    </row>
    <row r="2594" customFormat="false" ht="14.25" hidden="false" customHeight="false" outlineLevel="0" collapsed="false">
      <c r="A2594" s="1" t="n">
        <v>-4.045788</v>
      </c>
      <c r="B2594" s="1" t="n">
        <v>-0.137592</v>
      </c>
      <c r="C2594" s="1" t="s">
        <v>12893</v>
      </c>
      <c r="D2594" s="1" t="s">
        <v>12894</v>
      </c>
      <c r="E2594" s="1" t="s">
        <v>12895</v>
      </c>
      <c r="F2594" s="1" t="s">
        <v>12896</v>
      </c>
      <c r="M2594" s="1" t="s">
        <v>12897</v>
      </c>
      <c r="N2594" s="1" t="s">
        <v>12888</v>
      </c>
    </row>
    <row r="2595" customFormat="false" ht="14.25" hidden="false" customHeight="false" outlineLevel="0" collapsed="false">
      <c r="A2595" s="1" t="n">
        <v>-4.037519</v>
      </c>
      <c r="B2595" s="1" t="n">
        <v>-0.138139</v>
      </c>
      <c r="C2595" s="1" t="s">
        <v>12898</v>
      </c>
      <c r="D2595" s="1" t="s">
        <v>12899</v>
      </c>
      <c r="E2595" s="1" t="s">
        <v>12900</v>
      </c>
      <c r="F2595" s="1" t="n">
        <v>0</v>
      </c>
      <c r="M2595" s="1" t="s">
        <v>12901</v>
      </c>
      <c r="N2595" s="1" t="s">
        <v>12888</v>
      </c>
    </row>
    <row r="2596" customFormat="false" ht="14.25" hidden="false" customHeight="false" outlineLevel="0" collapsed="false">
      <c r="A2596" s="1" t="n">
        <v>-4.029251</v>
      </c>
      <c r="B2596" s="1" t="n">
        <v>-0.137945</v>
      </c>
      <c r="C2596" s="1" t="s">
        <v>12902</v>
      </c>
      <c r="D2596" s="1" t="s">
        <v>12903</v>
      </c>
      <c r="E2596" s="1" t="s">
        <v>12904</v>
      </c>
      <c r="F2596" s="1" t="n">
        <v>0</v>
      </c>
      <c r="M2596" s="1" t="s">
        <v>12905</v>
      </c>
      <c r="N2596" s="1" t="s">
        <v>12888</v>
      </c>
    </row>
    <row r="2597" customFormat="false" ht="14.25" hidden="false" customHeight="false" outlineLevel="0" collapsed="false">
      <c r="A2597" s="1" t="n">
        <v>-4.020983</v>
      </c>
      <c r="B2597" s="1" t="n">
        <v>-0.137335</v>
      </c>
      <c r="C2597" s="1" t="s">
        <v>12906</v>
      </c>
      <c r="D2597" s="1" t="s">
        <v>12907</v>
      </c>
      <c r="E2597" s="1" t="s">
        <v>12908</v>
      </c>
      <c r="F2597" s="1" t="n">
        <v>0</v>
      </c>
      <c r="M2597" s="1" t="s">
        <v>12909</v>
      </c>
      <c r="N2597" s="1" t="s">
        <v>12888</v>
      </c>
    </row>
    <row r="2598" customFormat="false" ht="14.25" hidden="false" customHeight="false" outlineLevel="0" collapsed="false">
      <c r="A2598" s="1" t="n">
        <v>-4.012714</v>
      </c>
      <c r="B2598" s="1" t="n">
        <v>-0.137254</v>
      </c>
      <c r="C2598" s="1" t="s">
        <v>12910</v>
      </c>
      <c r="D2598" s="1" t="s">
        <v>12911</v>
      </c>
      <c r="E2598" s="1" t="s">
        <v>12912</v>
      </c>
      <c r="F2598" s="1" t="n">
        <v>0</v>
      </c>
      <c r="M2598" s="1" t="s">
        <v>12913</v>
      </c>
      <c r="N2598" s="1" t="s">
        <v>12888</v>
      </c>
    </row>
    <row r="2599" customFormat="false" ht="14.25" hidden="false" customHeight="false" outlineLevel="0" collapsed="false">
      <c r="A2599" s="1" t="n">
        <v>-4.004446</v>
      </c>
      <c r="B2599" s="1" t="n">
        <v>-0.137783</v>
      </c>
      <c r="C2599" s="1" t="s">
        <v>12914</v>
      </c>
      <c r="D2599" s="1" t="s">
        <v>12915</v>
      </c>
      <c r="E2599" s="1" t="s">
        <v>12916</v>
      </c>
      <c r="F2599" s="1" t="n">
        <v>0</v>
      </c>
      <c r="M2599" s="1" t="s">
        <v>12917</v>
      </c>
      <c r="N2599" s="1" t="s">
        <v>12888</v>
      </c>
    </row>
    <row r="2600" customFormat="false" ht="14.25" hidden="false" customHeight="false" outlineLevel="0" collapsed="false">
      <c r="A2600" s="1" t="n">
        <v>-3.996178</v>
      </c>
      <c r="B2600" s="1" t="n">
        <v>-0.138459</v>
      </c>
      <c r="C2600" s="1" t="s">
        <v>12918</v>
      </c>
      <c r="D2600" s="1" t="s">
        <v>12919</v>
      </c>
      <c r="E2600" s="1" t="s">
        <v>12920</v>
      </c>
      <c r="F2600" s="1" t="n">
        <v>0</v>
      </c>
      <c r="M2600" s="1" t="s">
        <v>12921</v>
      </c>
      <c r="N2600" s="1" t="s">
        <v>12888</v>
      </c>
    </row>
    <row r="2601" customFormat="false" ht="14.25" hidden="false" customHeight="false" outlineLevel="0" collapsed="false">
      <c r="A2601" s="1" t="n">
        <v>-3.987909</v>
      </c>
      <c r="B2601" s="1" t="n">
        <v>-0.138765</v>
      </c>
      <c r="C2601" s="1" t="s">
        <v>12922</v>
      </c>
      <c r="D2601" s="1" t="s">
        <v>12923</v>
      </c>
      <c r="E2601" s="1" t="s">
        <v>12924</v>
      </c>
      <c r="F2601" s="1" t="n">
        <v>0</v>
      </c>
      <c r="M2601" s="1" t="s">
        <v>12925</v>
      </c>
      <c r="N2601" s="1" t="s">
        <v>12888</v>
      </c>
    </row>
    <row r="2602" customFormat="false" ht="14.25" hidden="false" customHeight="false" outlineLevel="0" collapsed="false">
      <c r="A2602" s="1" t="n">
        <v>-3.979641</v>
      </c>
      <c r="B2602" s="1" t="n">
        <v>-0.1387</v>
      </c>
      <c r="C2602" s="1" t="s">
        <v>12926</v>
      </c>
      <c r="D2602" s="1" t="s">
        <v>12927</v>
      </c>
      <c r="E2602" s="1" t="s">
        <v>12928</v>
      </c>
      <c r="F2602" s="1" t="n">
        <v>0</v>
      </c>
      <c r="M2602" s="1" t="s">
        <v>12929</v>
      </c>
      <c r="N2602" s="1" t="s">
        <v>12888</v>
      </c>
    </row>
    <row r="2603" customFormat="false" ht="14.25" hidden="false" customHeight="false" outlineLevel="0" collapsed="false">
      <c r="A2603" s="1" t="n">
        <v>-3.971373</v>
      </c>
      <c r="B2603" s="1" t="n">
        <v>-0.138488</v>
      </c>
      <c r="C2603" s="1" t="s">
        <v>12930</v>
      </c>
      <c r="D2603" s="1" t="s">
        <v>12931</v>
      </c>
      <c r="E2603" s="1" t="s">
        <v>12932</v>
      </c>
      <c r="F2603" s="1" t="n">
        <v>0</v>
      </c>
      <c r="M2603" s="1" t="s">
        <v>12933</v>
      </c>
      <c r="N2603" s="1" t="s">
        <v>12934</v>
      </c>
    </row>
    <row r="2604" customFormat="false" ht="14.25" hidden="false" customHeight="false" outlineLevel="0" collapsed="false">
      <c r="A2604" s="1" t="n">
        <v>-3.963104</v>
      </c>
      <c r="B2604" s="1" t="n">
        <v>-0.138209</v>
      </c>
      <c r="C2604" s="1" t="s">
        <v>12935</v>
      </c>
      <c r="D2604" s="1" t="s">
        <v>12936</v>
      </c>
      <c r="E2604" s="1" t="s">
        <v>12937</v>
      </c>
      <c r="F2604" s="1" t="n">
        <v>0</v>
      </c>
      <c r="M2604" s="1" t="s">
        <v>12938</v>
      </c>
      <c r="N2604" s="1" t="s">
        <v>12939</v>
      </c>
    </row>
    <row r="2605" customFormat="false" ht="14.25" hidden="false" customHeight="false" outlineLevel="0" collapsed="false">
      <c r="A2605" s="1" t="n">
        <v>-3.954836</v>
      </c>
      <c r="B2605" s="1" t="n">
        <v>-0.138135</v>
      </c>
      <c r="C2605" s="1" t="s">
        <v>12940</v>
      </c>
      <c r="D2605" s="1" t="s">
        <v>12941</v>
      </c>
      <c r="E2605" s="1" t="s">
        <v>12942</v>
      </c>
      <c r="F2605" s="1" t="n">
        <v>0</v>
      </c>
      <c r="M2605" s="1" t="s">
        <v>12943</v>
      </c>
      <c r="N2605" s="1" t="s">
        <v>12944</v>
      </c>
    </row>
    <row r="2606" customFormat="false" ht="14.25" hidden="false" customHeight="false" outlineLevel="0" collapsed="false">
      <c r="A2606" s="1" t="n">
        <v>-3.946568</v>
      </c>
      <c r="B2606" s="1" t="n">
        <v>-0.138006</v>
      </c>
      <c r="C2606" s="1" t="s">
        <v>12945</v>
      </c>
      <c r="D2606" s="1" t="s">
        <v>12946</v>
      </c>
      <c r="E2606" s="1" t="s">
        <v>12947</v>
      </c>
      <c r="F2606" s="1" t="n">
        <v>0</v>
      </c>
      <c r="M2606" s="1" t="s">
        <v>12948</v>
      </c>
      <c r="N2606" s="1" t="s">
        <v>12949</v>
      </c>
    </row>
    <row r="2607" customFormat="false" ht="14.25" hidden="false" customHeight="false" outlineLevel="0" collapsed="false">
      <c r="A2607" s="1" t="n">
        <v>-3.938299</v>
      </c>
      <c r="B2607" s="1" t="n">
        <v>-0.137577</v>
      </c>
      <c r="C2607" s="1" t="s">
        <v>12950</v>
      </c>
      <c r="D2607" s="1" t="s">
        <v>12951</v>
      </c>
      <c r="E2607" s="1" t="s">
        <v>12952</v>
      </c>
      <c r="F2607" s="1" t="n">
        <v>0</v>
      </c>
      <c r="M2607" s="1" t="s">
        <v>12953</v>
      </c>
      <c r="N2607" s="1" t="s">
        <v>12954</v>
      </c>
    </row>
    <row r="2608" customFormat="false" ht="14.25" hidden="false" customHeight="false" outlineLevel="0" collapsed="false">
      <c r="A2608" s="1" t="n">
        <v>-3.930031</v>
      </c>
      <c r="B2608" s="1" t="n">
        <v>-0.137784</v>
      </c>
      <c r="C2608" s="1" t="s">
        <v>12955</v>
      </c>
      <c r="D2608" s="1" t="s">
        <v>12956</v>
      </c>
      <c r="E2608" s="1" t="s">
        <v>12957</v>
      </c>
      <c r="F2608" s="1" t="n">
        <v>0</v>
      </c>
      <c r="M2608" s="1" t="s">
        <v>12958</v>
      </c>
      <c r="N2608" s="1" t="s">
        <v>12959</v>
      </c>
    </row>
    <row r="2609" customFormat="false" ht="14.25" hidden="false" customHeight="false" outlineLevel="0" collapsed="false">
      <c r="A2609" s="1" t="n">
        <v>-3.921762</v>
      </c>
      <c r="B2609" s="1" t="n">
        <v>-0.138805</v>
      </c>
      <c r="C2609" s="1" t="s">
        <v>12960</v>
      </c>
      <c r="D2609" s="1" t="s">
        <v>12961</v>
      </c>
      <c r="E2609" s="1" t="s">
        <v>12962</v>
      </c>
      <c r="F2609" s="1" t="n">
        <v>0</v>
      </c>
      <c r="M2609" s="1" t="s">
        <v>12963</v>
      </c>
      <c r="N2609" s="1" t="s">
        <v>12964</v>
      </c>
    </row>
    <row r="2610" customFormat="false" ht="14.25" hidden="false" customHeight="false" outlineLevel="0" collapsed="false">
      <c r="A2610" s="1" t="n">
        <v>-3.913494</v>
      </c>
      <c r="B2610" s="1" t="n">
        <v>-0.139101</v>
      </c>
      <c r="C2610" s="1" t="s">
        <v>12965</v>
      </c>
      <c r="D2610" s="1" t="s">
        <v>12966</v>
      </c>
      <c r="E2610" s="1" t="s">
        <v>12967</v>
      </c>
      <c r="F2610" s="1" t="n">
        <v>0</v>
      </c>
      <c r="M2610" s="1" t="s">
        <v>12968</v>
      </c>
      <c r="N2610" s="1" t="s">
        <v>12969</v>
      </c>
    </row>
    <row r="2611" customFormat="false" ht="14.25" hidden="false" customHeight="false" outlineLevel="0" collapsed="false">
      <c r="A2611" s="1" t="n">
        <v>-3.905226</v>
      </c>
      <c r="B2611" s="1" t="n">
        <v>-0.138795</v>
      </c>
      <c r="C2611" s="1" t="s">
        <v>12970</v>
      </c>
      <c r="D2611" s="1" t="s">
        <v>12971</v>
      </c>
      <c r="E2611" s="1" t="s">
        <v>12972</v>
      </c>
      <c r="F2611" s="1" t="n">
        <v>0</v>
      </c>
      <c r="M2611" s="1" t="s">
        <v>12973</v>
      </c>
      <c r="N2611" s="1" t="s">
        <v>12974</v>
      </c>
    </row>
    <row r="2612" customFormat="false" ht="14.25" hidden="false" customHeight="false" outlineLevel="0" collapsed="false">
      <c r="A2612" s="1" t="n">
        <v>-3.896957</v>
      </c>
      <c r="B2612" s="1" t="n">
        <v>-0.138322</v>
      </c>
      <c r="C2612" s="1" t="s">
        <v>12975</v>
      </c>
      <c r="D2612" s="1" t="s">
        <v>12976</v>
      </c>
      <c r="E2612" s="1" t="s">
        <v>12977</v>
      </c>
      <c r="F2612" s="1" t="n">
        <v>0</v>
      </c>
      <c r="M2612" s="1" t="s">
        <v>12978</v>
      </c>
      <c r="N2612" s="1" t="s">
        <v>12979</v>
      </c>
    </row>
    <row r="2613" customFormat="false" ht="14.25" hidden="false" customHeight="false" outlineLevel="0" collapsed="false">
      <c r="A2613" s="1" t="n">
        <v>-3.888689</v>
      </c>
      <c r="B2613" s="1" t="n">
        <v>-0.138291</v>
      </c>
      <c r="C2613" s="1" t="s">
        <v>12980</v>
      </c>
      <c r="D2613" s="1" t="s">
        <v>12981</v>
      </c>
      <c r="E2613" s="1" t="s">
        <v>12982</v>
      </c>
      <c r="F2613" s="1" t="n">
        <v>0</v>
      </c>
      <c r="M2613" s="1" t="s">
        <v>12983</v>
      </c>
      <c r="N2613" s="1" t="s">
        <v>12979</v>
      </c>
    </row>
    <row r="2614" customFormat="false" ht="14.25" hidden="false" customHeight="false" outlineLevel="0" collapsed="false">
      <c r="A2614" s="1" t="n">
        <v>-3.880421</v>
      </c>
      <c r="B2614" s="1" t="n">
        <v>-0.138617</v>
      </c>
      <c r="C2614" s="1" t="s">
        <v>12984</v>
      </c>
      <c r="D2614" s="1" t="s">
        <v>12985</v>
      </c>
      <c r="E2614" s="1" t="s">
        <v>12986</v>
      </c>
      <c r="F2614" s="1" t="n">
        <v>0</v>
      </c>
      <c r="M2614" s="1" t="s">
        <v>12987</v>
      </c>
      <c r="N2614" s="1" t="s">
        <v>12979</v>
      </c>
    </row>
    <row r="2615" customFormat="false" ht="14.25" hidden="false" customHeight="false" outlineLevel="0" collapsed="false">
      <c r="A2615" s="1" t="n">
        <v>-3.872152</v>
      </c>
      <c r="B2615" s="1" t="n">
        <v>-0.138844</v>
      </c>
      <c r="C2615" s="1" t="s">
        <v>12988</v>
      </c>
      <c r="D2615" s="1" t="s">
        <v>12989</v>
      </c>
      <c r="E2615" s="1" t="s">
        <v>12990</v>
      </c>
      <c r="F2615" s="1" t="n">
        <v>0</v>
      </c>
      <c r="M2615" s="1" t="s">
        <v>12991</v>
      </c>
      <c r="N2615" s="1" t="s">
        <v>12979</v>
      </c>
    </row>
    <row r="2616" customFormat="false" ht="14.25" hidden="false" customHeight="false" outlineLevel="0" collapsed="false">
      <c r="A2616" s="1" t="n">
        <v>-3.863884</v>
      </c>
      <c r="B2616" s="1" t="n">
        <v>-0.138765</v>
      </c>
      <c r="C2616" s="1" t="s">
        <v>12992</v>
      </c>
      <c r="D2616" s="1" t="s">
        <v>12993</v>
      </c>
      <c r="E2616" s="1" t="s">
        <v>12994</v>
      </c>
      <c r="F2616" s="1" t="n">
        <v>0</v>
      </c>
      <c r="M2616" s="1" t="s">
        <v>12995</v>
      </c>
      <c r="N2616" s="1" t="s">
        <v>12979</v>
      </c>
    </row>
    <row r="2617" customFormat="false" ht="14.25" hidden="false" customHeight="false" outlineLevel="0" collapsed="false">
      <c r="A2617" s="1" t="n">
        <v>-3.855616</v>
      </c>
      <c r="B2617" s="1" t="n">
        <v>-0.139032</v>
      </c>
      <c r="C2617" s="1" t="s">
        <v>12996</v>
      </c>
      <c r="D2617" s="1" t="s">
        <v>12997</v>
      </c>
      <c r="E2617" s="1" t="s">
        <v>12998</v>
      </c>
      <c r="F2617" s="1" t="n">
        <v>0</v>
      </c>
      <c r="M2617" s="1" t="s">
        <v>12999</v>
      </c>
      <c r="N2617" s="1" t="s">
        <v>12979</v>
      </c>
    </row>
    <row r="2618" customFormat="false" ht="14.25" hidden="false" customHeight="false" outlineLevel="0" collapsed="false">
      <c r="A2618" s="1" t="n">
        <v>-3.847347</v>
      </c>
      <c r="B2618" s="1" t="n">
        <v>-0.139762</v>
      </c>
      <c r="C2618" s="1" t="s">
        <v>13000</v>
      </c>
      <c r="D2618" s="1" t="s">
        <v>13001</v>
      </c>
      <c r="E2618" s="1" t="s">
        <v>13002</v>
      </c>
      <c r="F2618" s="1" t="n">
        <v>0</v>
      </c>
      <c r="M2618" s="1" t="s">
        <v>13003</v>
      </c>
      <c r="N2618" s="1" t="s">
        <v>12979</v>
      </c>
    </row>
    <row r="2619" customFormat="false" ht="14.25" hidden="false" customHeight="false" outlineLevel="0" collapsed="false">
      <c r="A2619" s="1" t="n">
        <v>-3.839081</v>
      </c>
      <c r="B2619" s="1" t="n">
        <v>-0.13876</v>
      </c>
      <c r="C2619" s="1" t="s">
        <v>13004</v>
      </c>
      <c r="D2619" s="1" t="s">
        <v>13005</v>
      </c>
      <c r="E2619" s="1" t="s">
        <v>13006</v>
      </c>
      <c r="F2619" s="1" t="n">
        <v>0</v>
      </c>
      <c r="M2619" s="1" t="s">
        <v>13007</v>
      </c>
      <c r="N2619" s="1" t="s">
        <v>12979</v>
      </c>
    </row>
    <row r="2620" customFormat="false" ht="14.25" hidden="false" customHeight="false" outlineLevel="0" collapsed="false">
      <c r="A2620" s="1" t="n">
        <v>-3.830812</v>
      </c>
      <c r="B2620" s="1" t="n">
        <v>-0.136969</v>
      </c>
      <c r="C2620" s="1" t="s">
        <v>13008</v>
      </c>
      <c r="D2620" s="1" t="s">
        <v>13009</v>
      </c>
      <c r="E2620" s="1" t="s">
        <v>13010</v>
      </c>
      <c r="F2620" s="1" t="n">
        <v>0</v>
      </c>
      <c r="M2620" s="1" t="s">
        <v>13011</v>
      </c>
      <c r="N2620" s="1" t="s">
        <v>12979</v>
      </c>
    </row>
    <row r="2621" customFormat="false" ht="14.25" hidden="false" customHeight="false" outlineLevel="0" collapsed="false">
      <c r="A2621" s="1" t="n">
        <v>-3.822544</v>
      </c>
      <c r="B2621" s="1" t="n">
        <v>-0.137117</v>
      </c>
      <c r="C2621" s="1" t="s">
        <v>13012</v>
      </c>
      <c r="D2621" s="1" t="s">
        <v>13013</v>
      </c>
      <c r="E2621" s="1" t="s">
        <v>13014</v>
      </c>
      <c r="F2621" s="1" t="n">
        <v>0</v>
      </c>
      <c r="M2621" s="1" t="s">
        <v>13015</v>
      </c>
      <c r="N2621" s="1" t="s">
        <v>12979</v>
      </c>
    </row>
    <row r="2622" customFormat="false" ht="14.25" hidden="false" customHeight="false" outlineLevel="0" collapsed="false">
      <c r="A2622" s="1" t="n">
        <v>-3.814276</v>
      </c>
      <c r="B2622" s="1" t="n">
        <v>-0.137639</v>
      </c>
      <c r="C2622" s="1" t="s">
        <v>13016</v>
      </c>
      <c r="D2622" s="1" t="s">
        <v>13017</v>
      </c>
      <c r="E2622" s="1" t="s">
        <v>13018</v>
      </c>
      <c r="F2622" s="1" t="n">
        <v>0</v>
      </c>
      <c r="M2622" s="1" t="s">
        <v>13019</v>
      </c>
      <c r="N2622" s="1" t="s">
        <v>12979</v>
      </c>
    </row>
    <row r="2623" customFormat="false" ht="14.25" hidden="false" customHeight="false" outlineLevel="0" collapsed="false">
      <c r="A2623" s="1" t="n">
        <v>-3.806007</v>
      </c>
      <c r="B2623" s="1" t="n">
        <v>-0.13748</v>
      </c>
      <c r="C2623" s="1" t="s">
        <v>13020</v>
      </c>
      <c r="D2623" s="1" t="s">
        <v>13021</v>
      </c>
      <c r="E2623" s="1" t="s">
        <v>13022</v>
      </c>
      <c r="F2623" s="1" t="n">
        <v>0</v>
      </c>
      <c r="M2623" s="1" t="s">
        <v>13023</v>
      </c>
      <c r="N2623" s="1" t="s">
        <v>12979</v>
      </c>
    </row>
    <row r="2624" customFormat="false" ht="14.25" hidden="false" customHeight="false" outlineLevel="0" collapsed="false">
      <c r="A2624" s="1" t="n">
        <v>-3.797739</v>
      </c>
      <c r="B2624" s="1" t="n">
        <v>-0.136976</v>
      </c>
      <c r="C2624" s="1" t="s">
        <v>13024</v>
      </c>
      <c r="D2624" s="1" t="s">
        <v>13025</v>
      </c>
      <c r="E2624" s="1" t="s">
        <v>13026</v>
      </c>
      <c r="F2624" s="1" t="n">
        <v>0</v>
      </c>
      <c r="M2624" s="1" t="s">
        <v>13027</v>
      </c>
      <c r="N2624" s="1" t="s">
        <v>12979</v>
      </c>
    </row>
    <row r="2625" customFormat="false" ht="14.25" hidden="false" customHeight="false" outlineLevel="0" collapsed="false">
      <c r="A2625" s="1" t="n">
        <v>-3.789471</v>
      </c>
      <c r="B2625" s="1" t="n">
        <v>-0.136405</v>
      </c>
      <c r="C2625" s="1" t="s">
        <v>13028</v>
      </c>
      <c r="D2625" s="1" t="s">
        <v>13029</v>
      </c>
      <c r="E2625" s="1" t="s">
        <v>13030</v>
      </c>
      <c r="F2625" s="1" t="n">
        <v>0</v>
      </c>
      <c r="M2625" s="1" t="s">
        <v>13031</v>
      </c>
      <c r="N2625" s="1" t="s">
        <v>12979</v>
      </c>
    </row>
    <row r="2626" customFormat="false" ht="14.25" hidden="false" customHeight="false" outlineLevel="0" collapsed="false">
      <c r="A2626" s="1" t="n">
        <v>-3.781202</v>
      </c>
      <c r="B2626" s="1" t="n">
        <v>-0.136938</v>
      </c>
      <c r="C2626" s="1" t="s">
        <v>13032</v>
      </c>
      <c r="D2626" s="1" t="s">
        <v>13033</v>
      </c>
      <c r="E2626" s="1" t="s">
        <v>13034</v>
      </c>
      <c r="F2626" s="1" t="n">
        <v>0</v>
      </c>
      <c r="M2626" s="1" t="s">
        <v>13035</v>
      </c>
      <c r="N2626" s="1" t="s">
        <v>12979</v>
      </c>
    </row>
    <row r="2627" customFormat="false" ht="14.25" hidden="false" customHeight="false" outlineLevel="0" collapsed="false">
      <c r="A2627" s="1" t="n">
        <v>-3.772934</v>
      </c>
      <c r="B2627" s="1" t="n">
        <v>-0.137482</v>
      </c>
      <c r="C2627" s="1" t="s">
        <v>13036</v>
      </c>
      <c r="D2627" s="1" t="s">
        <v>13037</v>
      </c>
      <c r="E2627" s="1" t="s">
        <v>13038</v>
      </c>
      <c r="F2627" s="1" t="n">
        <v>0</v>
      </c>
      <c r="M2627" s="1" t="s">
        <v>13039</v>
      </c>
      <c r="N2627" s="1" t="s">
        <v>12979</v>
      </c>
    </row>
    <row r="2628" customFormat="false" ht="14.25" hidden="false" customHeight="false" outlineLevel="0" collapsed="false">
      <c r="A2628" s="1" t="n">
        <v>-3.764666</v>
      </c>
      <c r="B2628" s="1" t="n">
        <v>-0.137487</v>
      </c>
      <c r="C2628" s="1" t="s">
        <v>13040</v>
      </c>
      <c r="D2628" s="1" t="s">
        <v>13041</v>
      </c>
      <c r="E2628" s="1" t="s">
        <v>13042</v>
      </c>
      <c r="F2628" s="1" t="n">
        <v>0</v>
      </c>
      <c r="M2628" s="1" t="s">
        <v>13043</v>
      </c>
      <c r="N2628" s="1" t="s">
        <v>12979</v>
      </c>
    </row>
    <row r="2629" customFormat="false" ht="14.25" hidden="false" customHeight="false" outlineLevel="0" collapsed="false">
      <c r="A2629" s="1" t="n">
        <v>-3.756397</v>
      </c>
      <c r="B2629" s="1" t="n">
        <v>-0.136926</v>
      </c>
      <c r="C2629" s="1" t="s">
        <v>13044</v>
      </c>
      <c r="D2629" s="1" t="s">
        <v>13045</v>
      </c>
      <c r="E2629" s="1" t="s">
        <v>13046</v>
      </c>
      <c r="F2629" s="1" t="n">
        <v>0</v>
      </c>
      <c r="M2629" s="1" t="s">
        <v>13047</v>
      </c>
      <c r="N2629" s="1" t="s">
        <v>12979</v>
      </c>
    </row>
    <row r="2630" customFormat="false" ht="14.25" hidden="false" customHeight="false" outlineLevel="0" collapsed="false">
      <c r="A2630" s="1" t="n">
        <v>-3.748129</v>
      </c>
      <c r="B2630" s="1" t="n">
        <v>-0.136539</v>
      </c>
      <c r="C2630" s="1" t="s">
        <v>13048</v>
      </c>
      <c r="D2630" s="1" t="s">
        <v>13049</v>
      </c>
      <c r="E2630" s="1" t="s">
        <v>13050</v>
      </c>
      <c r="F2630" s="1" t="n">
        <v>0</v>
      </c>
      <c r="M2630" s="1" t="s">
        <v>13051</v>
      </c>
      <c r="N2630" s="1" t="s">
        <v>12979</v>
      </c>
    </row>
    <row r="2631" customFormat="false" ht="14.25" hidden="false" customHeight="false" outlineLevel="0" collapsed="false">
      <c r="A2631" s="1" t="n">
        <v>-3.739861</v>
      </c>
      <c r="B2631" s="1" t="n">
        <v>-0.136462</v>
      </c>
      <c r="C2631" s="1" t="s">
        <v>13052</v>
      </c>
      <c r="D2631" s="1" t="s">
        <v>13053</v>
      </c>
      <c r="E2631" s="1" t="s">
        <v>13054</v>
      </c>
      <c r="F2631" s="1" t="n">
        <v>0</v>
      </c>
      <c r="M2631" s="1" t="s">
        <v>13055</v>
      </c>
      <c r="N2631" s="1" t="s">
        <v>12979</v>
      </c>
    </row>
    <row r="2632" customFormat="false" ht="14.25" hidden="false" customHeight="false" outlineLevel="0" collapsed="false">
      <c r="A2632" s="1" t="n">
        <v>-3.731592</v>
      </c>
      <c r="B2632" s="1" t="n">
        <v>-0.136962</v>
      </c>
      <c r="C2632" s="1" t="s">
        <v>13056</v>
      </c>
      <c r="D2632" s="1" t="s">
        <v>13057</v>
      </c>
      <c r="E2632" s="1" t="s">
        <v>13058</v>
      </c>
      <c r="F2632" s="1" t="n">
        <v>0</v>
      </c>
      <c r="M2632" s="1" t="s">
        <v>13059</v>
      </c>
      <c r="N2632" s="1" t="s">
        <v>12979</v>
      </c>
    </row>
    <row r="2633" customFormat="false" ht="14.25" hidden="false" customHeight="false" outlineLevel="0" collapsed="false">
      <c r="A2633" s="1" t="n">
        <v>-3.723324</v>
      </c>
      <c r="B2633" s="1" t="n">
        <v>-0.137422</v>
      </c>
      <c r="C2633" s="1" t="s">
        <v>13060</v>
      </c>
      <c r="D2633" s="1" t="s">
        <v>13061</v>
      </c>
      <c r="E2633" s="1" t="s">
        <v>13062</v>
      </c>
      <c r="F2633" s="1" t="n">
        <v>0</v>
      </c>
      <c r="M2633" s="1" t="s">
        <v>13063</v>
      </c>
      <c r="N2633" s="1" t="s">
        <v>13064</v>
      </c>
    </row>
    <row r="2634" customFormat="false" ht="14.25" hidden="false" customHeight="false" outlineLevel="0" collapsed="false">
      <c r="A2634" s="1" t="n">
        <v>-3.715055</v>
      </c>
      <c r="B2634" s="1" t="n">
        <v>-0.137241</v>
      </c>
      <c r="C2634" s="1" t="s">
        <v>13065</v>
      </c>
      <c r="D2634" s="1" t="s">
        <v>13066</v>
      </c>
      <c r="E2634" s="1" t="s">
        <v>13067</v>
      </c>
      <c r="F2634" s="1" t="n">
        <v>0</v>
      </c>
      <c r="M2634" s="1" t="s">
        <v>13068</v>
      </c>
      <c r="N2634" s="1" t="s">
        <v>13069</v>
      </c>
    </row>
    <row r="2635" customFormat="false" ht="14.25" hidden="false" customHeight="false" outlineLevel="0" collapsed="false">
      <c r="A2635" s="1" t="n">
        <v>-3.706787</v>
      </c>
      <c r="B2635" s="1" t="n">
        <v>-0.136878</v>
      </c>
      <c r="C2635" s="1" t="s">
        <v>13070</v>
      </c>
      <c r="D2635" s="1" t="s">
        <v>13071</v>
      </c>
      <c r="E2635" s="1" t="s">
        <v>13072</v>
      </c>
      <c r="F2635" s="1" t="n">
        <v>0</v>
      </c>
      <c r="M2635" s="1" t="s">
        <v>13073</v>
      </c>
      <c r="N2635" s="1" t="s">
        <v>13074</v>
      </c>
    </row>
    <row r="2636" customFormat="false" ht="14.25" hidden="false" customHeight="false" outlineLevel="0" collapsed="false">
      <c r="A2636" s="1" t="n">
        <v>-3.698519</v>
      </c>
      <c r="B2636" s="1" t="n">
        <v>-0.136165</v>
      </c>
      <c r="C2636" s="1" t="s">
        <v>13075</v>
      </c>
      <c r="D2636" s="1" t="s">
        <v>13076</v>
      </c>
      <c r="E2636" s="1" t="s">
        <v>13077</v>
      </c>
      <c r="F2636" s="1" t="n">
        <v>0</v>
      </c>
      <c r="M2636" s="1" t="s">
        <v>13078</v>
      </c>
      <c r="N2636" s="1" t="s">
        <v>13079</v>
      </c>
    </row>
    <row r="2637" customFormat="false" ht="14.25" hidden="false" customHeight="false" outlineLevel="0" collapsed="false">
      <c r="A2637" s="1" t="n">
        <v>-3.69025</v>
      </c>
      <c r="B2637" s="1" t="n">
        <v>-0.13613</v>
      </c>
      <c r="C2637" s="1" t="s">
        <v>13080</v>
      </c>
      <c r="D2637" s="1" t="s">
        <v>13081</v>
      </c>
      <c r="E2637" s="1" t="s">
        <v>13082</v>
      </c>
      <c r="F2637" s="1" t="n">
        <v>0</v>
      </c>
      <c r="M2637" s="1" t="s">
        <v>13083</v>
      </c>
      <c r="N2637" s="1" t="s">
        <v>13084</v>
      </c>
    </row>
    <row r="2638" customFormat="false" ht="14.25" hidden="false" customHeight="false" outlineLevel="0" collapsed="false">
      <c r="A2638" s="1" t="n">
        <v>-3.681982</v>
      </c>
      <c r="B2638" s="1" t="n">
        <v>-0.136359</v>
      </c>
      <c r="C2638" s="1" t="s">
        <v>13085</v>
      </c>
      <c r="D2638" s="1" t="s">
        <v>13086</v>
      </c>
      <c r="E2638" s="1" t="s">
        <v>13087</v>
      </c>
      <c r="F2638" s="1" t="n">
        <v>0</v>
      </c>
      <c r="M2638" s="1" t="s">
        <v>13088</v>
      </c>
      <c r="N2638" s="1" t="s">
        <v>13089</v>
      </c>
    </row>
    <row r="2639" customFormat="false" ht="14.25" hidden="false" customHeight="false" outlineLevel="0" collapsed="false">
      <c r="A2639" s="1" t="n">
        <v>-3.673714</v>
      </c>
      <c r="B2639" s="1" t="n">
        <v>-0.13663</v>
      </c>
      <c r="C2639" s="1" t="s">
        <v>13090</v>
      </c>
      <c r="D2639" s="1" t="s">
        <v>13091</v>
      </c>
      <c r="E2639" s="1" t="s">
        <v>13092</v>
      </c>
      <c r="F2639" s="1" t="n">
        <v>0</v>
      </c>
      <c r="M2639" s="1" t="s">
        <v>13093</v>
      </c>
      <c r="N2639" s="1" t="s">
        <v>13094</v>
      </c>
    </row>
    <row r="2640" customFormat="false" ht="14.25" hidden="false" customHeight="false" outlineLevel="0" collapsed="false">
      <c r="A2640" s="1" t="n">
        <v>-3.665445</v>
      </c>
      <c r="B2640" s="1" t="n">
        <v>-0.136964</v>
      </c>
      <c r="C2640" s="1" t="s">
        <v>13095</v>
      </c>
      <c r="D2640" s="1" t="s">
        <v>13096</v>
      </c>
      <c r="E2640" s="1" t="s">
        <v>13097</v>
      </c>
      <c r="F2640" s="1" t="n">
        <v>0</v>
      </c>
      <c r="M2640" s="1" t="s">
        <v>13098</v>
      </c>
      <c r="N2640" s="1" t="s">
        <v>13099</v>
      </c>
    </row>
    <row r="2641" customFormat="false" ht="14.25" hidden="false" customHeight="false" outlineLevel="0" collapsed="false">
      <c r="A2641" s="1" t="n">
        <v>-3.657177</v>
      </c>
      <c r="B2641" s="1" t="n">
        <v>-0.13791</v>
      </c>
      <c r="C2641" s="1" t="s">
        <v>13100</v>
      </c>
      <c r="D2641" s="1" t="s">
        <v>13101</v>
      </c>
      <c r="E2641" s="1" t="s">
        <v>13102</v>
      </c>
      <c r="F2641" s="1" t="n">
        <v>0</v>
      </c>
      <c r="M2641" s="1" t="s">
        <v>13103</v>
      </c>
      <c r="N2641" s="1" t="s">
        <v>13104</v>
      </c>
    </row>
    <row r="2642" customFormat="false" ht="14.25" hidden="false" customHeight="false" outlineLevel="0" collapsed="false">
      <c r="A2642" s="1" t="n">
        <v>-3.648909</v>
      </c>
      <c r="B2642" s="1" t="n">
        <v>-0.138464</v>
      </c>
      <c r="C2642" s="1" t="s">
        <v>13105</v>
      </c>
      <c r="D2642" s="1" t="s">
        <v>13106</v>
      </c>
      <c r="E2642" s="1" t="s">
        <v>13107</v>
      </c>
      <c r="F2642" s="1" t="n">
        <v>0</v>
      </c>
      <c r="M2642" s="1" t="s">
        <v>13108</v>
      </c>
      <c r="N2642" s="1" t="s">
        <v>13109</v>
      </c>
    </row>
    <row r="2643" customFormat="false" ht="14.25" hidden="false" customHeight="false" outlineLevel="0" collapsed="false">
      <c r="A2643" s="1" t="n">
        <v>-3.64064</v>
      </c>
      <c r="B2643" s="1" t="n">
        <v>-0.137508</v>
      </c>
      <c r="C2643" s="1" t="s">
        <v>13110</v>
      </c>
      <c r="D2643" s="1" t="s">
        <v>13111</v>
      </c>
      <c r="E2643" s="1" t="s">
        <v>13112</v>
      </c>
      <c r="F2643" s="1" t="n">
        <v>0</v>
      </c>
      <c r="M2643" s="1" t="s">
        <v>13113</v>
      </c>
      <c r="N2643" s="1" t="s">
        <v>13109</v>
      </c>
    </row>
    <row r="2644" customFormat="false" ht="14.25" hidden="false" customHeight="false" outlineLevel="0" collapsed="false">
      <c r="A2644" s="1" t="n">
        <v>-3.632372</v>
      </c>
      <c r="B2644" s="1" t="n">
        <v>-0.137853</v>
      </c>
      <c r="C2644" s="1" t="s">
        <v>13114</v>
      </c>
      <c r="D2644" s="1" t="s">
        <v>13115</v>
      </c>
      <c r="E2644" s="1" t="s">
        <v>13116</v>
      </c>
      <c r="F2644" s="1" t="n">
        <v>0</v>
      </c>
      <c r="M2644" s="1" t="s">
        <v>13117</v>
      </c>
      <c r="N2644" s="1" t="s">
        <v>13109</v>
      </c>
    </row>
    <row r="2645" customFormat="false" ht="14.25" hidden="false" customHeight="false" outlineLevel="0" collapsed="false">
      <c r="A2645" s="1" t="n">
        <v>-3.624105</v>
      </c>
      <c r="B2645" s="1" t="n">
        <v>-0.138981</v>
      </c>
      <c r="C2645" s="1" t="s">
        <v>13118</v>
      </c>
      <c r="D2645" s="1" t="s">
        <v>13119</v>
      </c>
      <c r="E2645" s="1" t="s">
        <v>13120</v>
      </c>
      <c r="F2645" s="1" t="n">
        <v>0</v>
      </c>
      <c r="M2645" s="1" t="s">
        <v>13121</v>
      </c>
      <c r="N2645" s="1" t="s">
        <v>13109</v>
      </c>
    </row>
    <row r="2646" customFormat="false" ht="14.25" hidden="false" customHeight="false" outlineLevel="0" collapsed="false">
      <c r="A2646" s="1" t="n">
        <v>-3.615837</v>
      </c>
      <c r="B2646" s="1" t="n">
        <v>-0.139996</v>
      </c>
      <c r="C2646" s="1" t="s">
        <v>13122</v>
      </c>
      <c r="D2646" s="1" t="s">
        <v>13123</v>
      </c>
      <c r="E2646" s="1" t="s">
        <v>13124</v>
      </c>
      <c r="F2646" s="1" t="n">
        <v>0</v>
      </c>
      <c r="M2646" s="1" t="s">
        <v>13125</v>
      </c>
      <c r="N2646" s="1" t="s">
        <v>13109</v>
      </c>
    </row>
    <row r="2647" customFormat="false" ht="14.25" hidden="false" customHeight="false" outlineLevel="0" collapsed="false">
      <c r="A2647" s="1" t="n">
        <v>-3.607569</v>
      </c>
      <c r="B2647" s="1" t="n">
        <v>-0.140309</v>
      </c>
      <c r="C2647" s="1" t="s">
        <v>13126</v>
      </c>
      <c r="D2647" s="1" t="s">
        <v>13127</v>
      </c>
      <c r="E2647" s="1" t="s">
        <v>13128</v>
      </c>
      <c r="F2647" s="1" t="n">
        <v>0</v>
      </c>
      <c r="M2647" s="1" t="s">
        <v>13129</v>
      </c>
      <c r="N2647" s="1" t="s">
        <v>13109</v>
      </c>
    </row>
    <row r="2648" customFormat="false" ht="14.25" hidden="false" customHeight="false" outlineLevel="0" collapsed="false">
      <c r="A2648" s="1" t="n">
        <v>-3.5993</v>
      </c>
      <c r="B2648" s="1" t="n">
        <v>-0.140479</v>
      </c>
      <c r="C2648" s="1" t="s">
        <v>13130</v>
      </c>
      <c r="D2648" s="1" t="s">
        <v>13131</v>
      </c>
      <c r="E2648" s="1" t="s">
        <v>13132</v>
      </c>
      <c r="F2648" s="1" t="n">
        <v>0</v>
      </c>
      <c r="M2648" s="1" t="s">
        <v>13133</v>
      </c>
      <c r="N2648" s="1" t="s">
        <v>13109</v>
      </c>
    </row>
    <row r="2649" customFormat="false" ht="14.25" hidden="false" customHeight="false" outlineLevel="0" collapsed="false">
      <c r="A2649" s="1" t="n">
        <v>-3.591032</v>
      </c>
      <c r="B2649" s="1" t="n">
        <v>-0.14025</v>
      </c>
      <c r="C2649" s="1" t="s">
        <v>13134</v>
      </c>
      <c r="D2649" s="1" t="s">
        <v>13135</v>
      </c>
      <c r="E2649" s="1" t="s">
        <v>13136</v>
      </c>
      <c r="F2649" s="1" t="n">
        <v>0</v>
      </c>
      <c r="M2649" s="1" t="s">
        <v>13137</v>
      </c>
      <c r="N2649" s="1" t="s">
        <v>13109</v>
      </c>
    </row>
    <row r="2650" customFormat="false" ht="14.25" hidden="false" customHeight="false" outlineLevel="0" collapsed="false">
      <c r="A2650" s="1" t="n">
        <v>-3.582764</v>
      </c>
      <c r="B2650" s="1" t="n">
        <v>-0.140994</v>
      </c>
      <c r="C2650" s="1" t="s">
        <v>13138</v>
      </c>
      <c r="D2650" s="1" t="s">
        <v>13139</v>
      </c>
      <c r="E2650" s="1" t="s">
        <v>13140</v>
      </c>
      <c r="F2650" s="1" t="n">
        <v>0</v>
      </c>
      <c r="M2650" s="1" t="s">
        <v>13141</v>
      </c>
      <c r="N2650" s="1" t="s">
        <v>13109</v>
      </c>
    </row>
    <row r="2651" customFormat="false" ht="14.25" hidden="false" customHeight="false" outlineLevel="0" collapsed="false">
      <c r="A2651" s="1" t="n">
        <v>-3.574495</v>
      </c>
      <c r="B2651" s="1" t="n">
        <v>-0.141466</v>
      </c>
      <c r="C2651" s="1" t="s">
        <v>13142</v>
      </c>
      <c r="D2651" s="1" t="s">
        <v>13143</v>
      </c>
      <c r="E2651" s="1" t="s">
        <v>13144</v>
      </c>
      <c r="F2651" s="1" t="n">
        <v>0</v>
      </c>
      <c r="M2651" s="1" t="s">
        <v>13145</v>
      </c>
      <c r="N2651" s="1" t="s">
        <v>13109</v>
      </c>
    </row>
    <row r="2652" customFormat="false" ht="14.25" hidden="false" customHeight="false" outlineLevel="0" collapsed="false">
      <c r="A2652" s="1" t="n">
        <v>-3.566227</v>
      </c>
      <c r="B2652" s="1" t="n">
        <v>-0.141734</v>
      </c>
      <c r="C2652" s="1" t="s">
        <v>13146</v>
      </c>
      <c r="D2652" s="1" t="s">
        <v>13147</v>
      </c>
      <c r="E2652" s="1" t="s">
        <v>13148</v>
      </c>
      <c r="F2652" s="1" t="n">
        <v>0</v>
      </c>
      <c r="M2652" s="1" t="s">
        <v>13149</v>
      </c>
      <c r="N2652" s="1" t="s">
        <v>13109</v>
      </c>
    </row>
    <row r="2653" customFormat="false" ht="14.25" hidden="false" customHeight="false" outlineLevel="0" collapsed="false">
      <c r="A2653" s="1" t="n">
        <v>-3.557959</v>
      </c>
      <c r="B2653" s="1" t="n">
        <v>-0.142515</v>
      </c>
      <c r="C2653" s="1" t="s">
        <v>13150</v>
      </c>
      <c r="D2653" s="1" t="s">
        <v>13151</v>
      </c>
      <c r="E2653" s="1" t="s">
        <v>13152</v>
      </c>
      <c r="F2653" s="1" t="n">
        <v>0</v>
      </c>
      <c r="M2653" s="1" t="s">
        <v>13153</v>
      </c>
      <c r="N2653" s="1" t="s">
        <v>13154</v>
      </c>
    </row>
    <row r="2654" customFormat="false" ht="14.25" hidden="false" customHeight="false" outlineLevel="0" collapsed="false">
      <c r="A2654" s="1" t="n">
        <v>-3.54969</v>
      </c>
      <c r="B2654" s="1" t="n">
        <v>-0.142655</v>
      </c>
      <c r="C2654" s="1" t="s">
        <v>13155</v>
      </c>
      <c r="D2654" s="1" t="s">
        <v>13156</v>
      </c>
      <c r="E2654" s="1" t="s">
        <v>13157</v>
      </c>
      <c r="F2654" s="1" t="n">
        <v>0</v>
      </c>
      <c r="M2654" s="1" t="s">
        <v>13158</v>
      </c>
      <c r="N2654" s="1" t="s">
        <v>13159</v>
      </c>
    </row>
    <row r="2655" customFormat="false" ht="14.25" hidden="false" customHeight="false" outlineLevel="0" collapsed="false">
      <c r="A2655" s="1" t="n">
        <v>-3.541422</v>
      </c>
      <c r="B2655" s="1" t="n">
        <v>-0.142252</v>
      </c>
      <c r="C2655" s="1" t="s">
        <v>13160</v>
      </c>
      <c r="D2655" s="1" t="s">
        <v>13161</v>
      </c>
      <c r="E2655" s="1" t="s">
        <v>13162</v>
      </c>
      <c r="F2655" s="1" t="n">
        <v>0</v>
      </c>
      <c r="M2655" s="1" t="s">
        <v>13163</v>
      </c>
      <c r="N2655" s="1" t="s">
        <v>13164</v>
      </c>
    </row>
    <row r="2656" customFormat="false" ht="14.25" hidden="false" customHeight="false" outlineLevel="0" collapsed="false">
      <c r="A2656" s="1" t="n">
        <v>-3.533154</v>
      </c>
      <c r="B2656" s="1" t="n">
        <v>-0.141544</v>
      </c>
      <c r="C2656" s="1" t="s">
        <v>13165</v>
      </c>
      <c r="D2656" s="1" t="s">
        <v>13166</v>
      </c>
      <c r="E2656" s="1" t="s">
        <v>13167</v>
      </c>
      <c r="F2656" s="1" t="n">
        <v>0</v>
      </c>
      <c r="M2656" s="1" t="s">
        <v>13168</v>
      </c>
      <c r="N2656" s="1" t="s">
        <v>13169</v>
      </c>
    </row>
    <row r="2657" customFormat="false" ht="14.25" hidden="false" customHeight="false" outlineLevel="0" collapsed="false">
      <c r="A2657" s="1" t="n">
        <v>-3.524885</v>
      </c>
      <c r="B2657" s="1" t="n">
        <v>-0.141235</v>
      </c>
      <c r="C2657" s="1" t="s">
        <v>13170</v>
      </c>
      <c r="D2657" s="1" t="s">
        <v>13171</v>
      </c>
      <c r="E2657" s="1" t="s">
        <v>13172</v>
      </c>
      <c r="F2657" s="1" t="n">
        <v>0</v>
      </c>
      <c r="M2657" s="1" t="s">
        <v>13173</v>
      </c>
      <c r="N2657" s="1" t="s">
        <v>13174</v>
      </c>
    </row>
    <row r="2658" customFormat="false" ht="14.25" hidden="false" customHeight="false" outlineLevel="0" collapsed="false">
      <c r="A2658" s="1" t="n">
        <v>-3.516617</v>
      </c>
      <c r="B2658" s="1" t="n">
        <v>-0.141469</v>
      </c>
      <c r="C2658" s="1" t="s">
        <v>13175</v>
      </c>
      <c r="D2658" s="1" t="s">
        <v>13176</v>
      </c>
      <c r="E2658" s="1" t="s">
        <v>13177</v>
      </c>
      <c r="F2658" s="1" t="n">
        <v>0</v>
      </c>
      <c r="M2658" s="1" t="s">
        <v>13178</v>
      </c>
      <c r="N2658" s="1" t="s">
        <v>13179</v>
      </c>
    </row>
    <row r="2659" customFormat="false" ht="14.25" hidden="false" customHeight="false" outlineLevel="0" collapsed="false">
      <c r="A2659" s="1" t="n">
        <v>-3.508348</v>
      </c>
      <c r="B2659" s="1" t="n">
        <v>-0.140831</v>
      </c>
      <c r="C2659" s="1" t="s">
        <v>13180</v>
      </c>
      <c r="D2659" s="1" t="s">
        <v>13181</v>
      </c>
      <c r="E2659" s="1" t="s">
        <v>13182</v>
      </c>
      <c r="F2659" s="1" t="n">
        <v>0</v>
      </c>
      <c r="M2659" s="1" t="s">
        <v>13183</v>
      </c>
      <c r="N2659" s="1" t="s">
        <v>13184</v>
      </c>
    </row>
    <row r="2660" customFormat="false" ht="14.25" hidden="false" customHeight="false" outlineLevel="0" collapsed="false">
      <c r="A2660" s="1" t="n">
        <v>-3.50008</v>
      </c>
      <c r="B2660" s="1" t="n">
        <v>-0.141316</v>
      </c>
      <c r="C2660" s="1" t="s">
        <v>13185</v>
      </c>
      <c r="D2660" s="1" t="s">
        <v>13186</v>
      </c>
      <c r="E2660" s="1" t="s">
        <v>13187</v>
      </c>
      <c r="F2660" s="1" t="n">
        <v>0</v>
      </c>
      <c r="M2660" s="1" t="s">
        <v>13188</v>
      </c>
      <c r="N2660" s="1" t="s">
        <v>13189</v>
      </c>
    </row>
    <row r="2661" customFormat="false" ht="14.25" hidden="false" customHeight="false" outlineLevel="0" collapsed="false">
      <c r="A2661" s="1" t="n">
        <v>-3.491812</v>
      </c>
      <c r="B2661" s="1" t="n">
        <v>-0.141974</v>
      </c>
      <c r="C2661" s="1" t="s">
        <v>13190</v>
      </c>
      <c r="D2661" s="1" t="s">
        <v>13191</v>
      </c>
      <c r="E2661" s="1" t="s">
        <v>13192</v>
      </c>
      <c r="F2661" s="1" t="n">
        <v>0</v>
      </c>
      <c r="M2661" s="1" t="s">
        <v>13193</v>
      </c>
      <c r="N2661" s="1" t="s">
        <v>13194</v>
      </c>
    </row>
    <row r="2662" customFormat="false" ht="14.25" hidden="false" customHeight="false" outlineLevel="0" collapsed="false">
      <c r="A2662" s="1" t="n">
        <v>-3.483543</v>
      </c>
      <c r="B2662" s="1" t="n">
        <v>-0.14218</v>
      </c>
      <c r="C2662" s="1" t="s">
        <v>13195</v>
      </c>
      <c r="D2662" s="1" t="s">
        <v>13196</v>
      </c>
      <c r="E2662" s="1" t="s">
        <v>13197</v>
      </c>
      <c r="F2662" s="1" t="n">
        <v>0</v>
      </c>
      <c r="M2662" s="1" t="s">
        <v>13198</v>
      </c>
      <c r="N2662" s="1" t="s">
        <v>13199</v>
      </c>
    </row>
    <row r="2663" customFormat="false" ht="14.25" hidden="false" customHeight="false" outlineLevel="0" collapsed="false">
      <c r="A2663" s="1" t="n">
        <v>-3.475275</v>
      </c>
      <c r="B2663" s="1" t="n">
        <v>-0.142784</v>
      </c>
      <c r="C2663" s="1" t="s">
        <v>13200</v>
      </c>
      <c r="D2663" s="1" t="s">
        <v>13201</v>
      </c>
      <c r="E2663" s="1" t="s">
        <v>13202</v>
      </c>
      <c r="F2663" s="1" t="n">
        <v>0</v>
      </c>
      <c r="M2663" s="1" t="s">
        <v>13203</v>
      </c>
      <c r="N2663" s="1" t="s">
        <v>13199</v>
      </c>
    </row>
    <row r="2664" customFormat="false" ht="14.25" hidden="false" customHeight="false" outlineLevel="0" collapsed="false">
      <c r="A2664" s="1" t="n">
        <v>-3.467007</v>
      </c>
      <c r="B2664" s="1" t="n">
        <v>-0.142379</v>
      </c>
      <c r="C2664" s="1" t="s">
        <v>13204</v>
      </c>
      <c r="D2664" s="1" t="s">
        <v>13205</v>
      </c>
      <c r="E2664" s="1" t="s">
        <v>13206</v>
      </c>
      <c r="F2664" s="1" t="n">
        <v>0</v>
      </c>
      <c r="M2664" s="1" t="s">
        <v>13207</v>
      </c>
      <c r="N2664" s="1" t="s">
        <v>13199</v>
      </c>
    </row>
    <row r="2665" customFormat="false" ht="14.25" hidden="false" customHeight="false" outlineLevel="0" collapsed="false">
      <c r="A2665" s="1" t="n">
        <v>-3.458738</v>
      </c>
      <c r="B2665" s="1" t="n">
        <v>-0.142997</v>
      </c>
      <c r="C2665" s="1" t="s">
        <v>13208</v>
      </c>
      <c r="D2665" s="1" t="s">
        <v>13209</v>
      </c>
      <c r="E2665" s="1" t="s">
        <v>13210</v>
      </c>
      <c r="F2665" s="1" t="n">
        <v>0</v>
      </c>
      <c r="M2665" s="1" t="s">
        <v>13211</v>
      </c>
      <c r="N2665" s="1" t="s">
        <v>13199</v>
      </c>
    </row>
    <row r="2666" customFormat="false" ht="14.25" hidden="false" customHeight="false" outlineLevel="0" collapsed="false">
      <c r="A2666" s="1" t="n">
        <v>-3.45047</v>
      </c>
      <c r="B2666" s="1" t="n">
        <v>-0.141932</v>
      </c>
      <c r="C2666" s="1" t="s">
        <v>13212</v>
      </c>
      <c r="D2666" s="1" t="s">
        <v>13213</v>
      </c>
      <c r="E2666" s="1" t="s">
        <v>13214</v>
      </c>
      <c r="F2666" s="1" t="n">
        <v>0</v>
      </c>
      <c r="M2666" s="1" t="s">
        <v>13215</v>
      </c>
      <c r="N2666" s="1" t="s">
        <v>13199</v>
      </c>
    </row>
    <row r="2667" customFormat="false" ht="14.25" hidden="false" customHeight="false" outlineLevel="0" collapsed="false">
      <c r="A2667" s="1" t="n">
        <v>-3.442202</v>
      </c>
      <c r="B2667" s="1" t="n">
        <v>-0.141767</v>
      </c>
      <c r="C2667" s="1" t="s">
        <v>13216</v>
      </c>
      <c r="D2667" s="1" t="s">
        <v>13217</v>
      </c>
      <c r="E2667" s="1" t="s">
        <v>13218</v>
      </c>
      <c r="F2667" s="1" t="n">
        <v>0</v>
      </c>
      <c r="M2667" s="1" t="s">
        <v>13219</v>
      </c>
      <c r="N2667" s="1" t="s">
        <v>13199</v>
      </c>
    </row>
    <row r="2668" customFormat="false" ht="14.25" hidden="false" customHeight="false" outlineLevel="0" collapsed="false">
      <c r="A2668" s="1" t="n">
        <v>-3.433933</v>
      </c>
      <c r="B2668" s="1" t="n">
        <v>-0.142615</v>
      </c>
      <c r="C2668" s="1" t="s">
        <v>13220</v>
      </c>
      <c r="D2668" s="1" t="s">
        <v>13221</v>
      </c>
      <c r="E2668" s="1" t="s">
        <v>13222</v>
      </c>
      <c r="F2668" s="1" t="n">
        <v>0</v>
      </c>
      <c r="M2668" s="1" t="s">
        <v>13223</v>
      </c>
      <c r="N2668" s="1" t="s">
        <v>13199</v>
      </c>
    </row>
    <row r="2669" customFormat="false" ht="14.25" hidden="false" customHeight="false" outlineLevel="0" collapsed="false">
      <c r="A2669" s="1" t="n">
        <v>-3.425665</v>
      </c>
      <c r="B2669" s="1" t="n">
        <v>-0.142954</v>
      </c>
      <c r="C2669" s="1" t="s">
        <v>13224</v>
      </c>
      <c r="D2669" s="1" t="s">
        <v>13225</v>
      </c>
      <c r="E2669" s="1" t="s">
        <v>13226</v>
      </c>
      <c r="F2669" s="1" t="n">
        <v>0</v>
      </c>
      <c r="M2669" s="1" t="s">
        <v>13227</v>
      </c>
      <c r="N2669" s="1" t="s">
        <v>13199</v>
      </c>
    </row>
    <row r="2670" customFormat="false" ht="14.25" hidden="false" customHeight="false" outlineLevel="0" collapsed="false">
      <c r="A2670" s="1" t="n">
        <v>-3.417398</v>
      </c>
      <c r="B2670" s="1" t="n">
        <v>-0.141863</v>
      </c>
      <c r="C2670" s="1" t="s">
        <v>13228</v>
      </c>
      <c r="D2670" s="1" t="s">
        <v>13229</v>
      </c>
      <c r="E2670" s="1" t="s">
        <v>13230</v>
      </c>
      <c r="F2670" s="1" t="n">
        <v>0</v>
      </c>
      <c r="M2670" s="1" t="s">
        <v>13231</v>
      </c>
      <c r="N2670" s="1" t="s">
        <v>13199</v>
      </c>
    </row>
    <row r="2671" customFormat="false" ht="14.25" hidden="false" customHeight="false" outlineLevel="0" collapsed="false">
      <c r="A2671" s="1" t="n">
        <v>-3.40913</v>
      </c>
      <c r="B2671" s="1" t="n">
        <v>-0.140864</v>
      </c>
      <c r="C2671" s="1" t="s">
        <v>13232</v>
      </c>
      <c r="D2671" s="1" t="s">
        <v>13233</v>
      </c>
      <c r="E2671" s="1" t="s">
        <v>13234</v>
      </c>
      <c r="F2671" s="1" t="n">
        <v>0</v>
      </c>
      <c r="M2671" s="1" t="s">
        <v>13235</v>
      </c>
      <c r="N2671" s="1" t="s">
        <v>13199</v>
      </c>
    </row>
    <row r="2672" customFormat="false" ht="14.25" hidden="false" customHeight="false" outlineLevel="0" collapsed="false">
      <c r="A2672" s="1" t="n">
        <v>-3.400862</v>
      </c>
      <c r="B2672" s="1" t="n">
        <v>-0.139721</v>
      </c>
      <c r="C2672" s="1" t="s">
        <v>13236</v>
      </c>
      <c r="D2672" s="1" t="s">
        <v>13237</v>
      </c>
      <c r="E2672" s="1" t="s">
        <v>13238</v>
      </c>
      <c r="F2672" s="1" t="n">
        <v>0</v>
      </c>
      <c r="M2672" s="1" t="s">
        <v>13239</v>
      </c>
      <c r="N2672" s="1" t="s">
        <v>13199</v>
      </c>
    </row>
    <row r="2673" customFormat="false" ht="14.25" hidden="false" customHeight="false" outlineLevel="0" collapsed="false">
      <c r="A2673" s="1" t="n">
        <v>-3.392593</v>
      </c>
      <c r="B2673" s="1" t="n">
        <v>-0.139307</v>
      </c>
      <c r="C2673" s="1" t="s">
        <v>13240</v>
      </c>
      <c r="D2673" s="1" t="s">
        <v>13241</v>
      </c>
      <c r="E2673" s="1" t="s">
        <v>13242</v>
      </c>
      <c r="F2673" s="1" t="n">
        <v>0</v>
      </c>
      <c r="M2673" s="1" t="s">
        <v>13243</v>
      </c>
      <c r="N2673" s="1" t="s">
        <v>13199</v>
      </c>
    </row>
    <row r="2674" customFormat="false" ht="14.25" hidden="false" customHeight="false" outlineLevel="0" collapsed="false">
      <c r="A2674" s="1" t="n">
        <v>-3.384325</v>
      </c>
      <c r="B2674" s="1" t="n">
        <v>-0.14014</v>
      </c>
      <c r="C2674" s="1" t="s">
        <v>13244</v>
      </c>
      <c r="D2674" s="1" t="s">
        <v>13245</v>
      </c>
      <c r="E2674" s="1" t="s">
        <v>13246</v>
      </c>
      <c r="F2674" s="1" t="n">
        <v>0</v>
      </c>
      <c r="M2674" s="1" t="s">
        <v>13247</v>
      </c>
      <c r="N2674" s="1" t="s">
        <v>13199</v>
      </c>
    </row>
    <row r="2675" customFormat="false" ht="14.25" hidden="false" customHeight="false" outlineLevel="0" collapsed="false">
      <c r="A2675" s="1" t="n">
        <v>-3.376057</v>
      </c>
      <c r="B2675" s="1" t="n">
        <v>-0.139771</v>
      </c>
      <c r="C2675" s="1" t="s">
        <v>13248</v>
      </c>
      <c r="D2675" s="1" t="s">
        <v>13249</v>
      </c>
      <c r="E2675" s="1" t="s">
        <v>13250</v>
      </c>
      <c r="F2675" s="1" t="n">
        <v>0</v>
      </c>
      <c r="M2675" s="1" t="s">
        <v>13251</v>
      </c>
      <c r="N2675" s="1" t="s">
        <v>13199</v>
      </c>
    </row>
    <row r="2676" customFormat="false" ht="14.25" hidden="false" customHeight="false" outlineLevel="0" collapsed="false">
      <c r="A2676" s="1" t="n">
        <v>-3.367788</v>
      </c>
      <c r="B2676" s="1" t="n">
        <v>-0.139139</v>
      </c>
      <c r="C2676" s="1" t="s">
        <v>13252</v>
      </c>
      <c r="D2676" s="1" t="s">
        <v>13253</v>
      </c>
      <c r="E2676" s="1" t="s">
        <v>13254</v>
      </c>
      <c r="F2676" s="1" t="n">
        <v>0</v>
      </c>
      <c r="M2676" s="1" t="s">
        <v>13255</v>
      </c>
      <c r="N2676" s="1" t="s">
        <v>13199</v>
      </c>
    </row>
    <row r="2677" customFormat="false" ht="14.25" hidden="false" customHeight="false" outlineLevel="0" collapsed="false">
      <c r="A2677" s="1" t="n">
        <v>-3.35952</v>
      </c>
      <c r="B2677" s="1" t="n">
        <v>-0.138919</v>
      </c>
      <c r="C2677" s="1" t="s">
        <v>13256</v>
      </c>
      <c r="D2677" s="1" t="s">
        <v>13257</v>
      </c>
      <c r="E2677" s="1" t="s">
        <v>13258</v>
      </c>
      <c r="F2677" s="1" t="n">
        <v>0</v>
      </c>
      <c r="M2677" s="1" t="s">
        <v>13259</v>
      </c>
      <c r="N2677" s="1" t="s">
        <v>13199</v>
      </c>
    </row>
    <row r="2678" customFormat="false" ht="14.25" hidden="false" customHeight="false" outlineLevel="0" collapsed="false">
      <c r="A2678" s="1" t="n">
        <v>-3.351252</v>
      </c>
      <c r="B2678" s="1" t="n">
        <v>-0.138471</v>
      </c>
      <c r="C2678" s="1" t="s">
        <v>13260</v>
      </c>
      <c r="D2678" s="1" t="s">
        <v>13261</v>
      </c>
      <c r="E2678" s="1" t="s">
        <v>13262</v>
      </c>
      <c r="F2678" s="1" t="n">
        <v>0</v>
      </c>
      <c r="M2678" s="1" t="s">
        <v>13263</v>
      </c>
      <c r="N2678" s="1" t="s">
        <v>13199</v>
      </c>
    </row>
    <row r="2679" customFormat="false" ht="14.25" hidden="false" customHeight="false" outlineLevel="0" collapsed="false">
      <c r="A2679" s="1" t="n">
        <v>-3.342983</v>
      </c>
      <c r="B2679" s="1" t="n">
        <v>-0.137864</v>
      </c>
      <c r="C2679" s="1" t="s">
        <v>13264</v>
      </c>
      <c r="D2679" s="1" t="s">
        <v>13265</v>
      </c>
      <c r="E2679" s="1" t="s">
        <v>13266</v>
      </c>
      <c r="F2679" s="1" t="n">
        <v>0</v>
      </c>
      <c r="M2679" s="1" t="s">
        <v>13267</v>
      </c>
      <c r="N2679" s="1" t="s">
        <v>13199</v>
      </c>
    </row>
    <row r="2680" customFormat="false" ht="14.25" hidden="false" customHeight="false" outlineLevel="0" collapsed="false">
      <c r="A2680" s="1" t="n">
        <v>-3.334715</v>
      </c>
      <c r="B2680" s="1" t="n">
        <v>-0.138329</v>
      </c>
      <c r="C2680" s="1" t="s">
        <v>13268</v>
      </c>
      <c r="D2680" s="1" t="s">
        <v>13269</v>
      </c>
      <c r="E2680" s="1" t="s">
        <v>13270</v>
      </c>
      <c r="F2680" s="1" t="n">
        <v>0</v>
      </c>
      <c r="M2680" s="1" t="s">
        <v>13271</v>
      </c>
      <c r="N2680" s="1" t="s">
        <v>13199</v>
      </c>
    </row>
    <row r="2681" customFormat="false" ht="14.25" hidden="false" customHeight="false" outlineLevel="0" collapsed="false">
      <c r="A2681" s="1" t="n">
        <v>-3.326447</v>
      </c>
      <c r="B2681" s="1" t="n">
        <v>-0.139629</v>
      </c>
      <c r="C2681" s="1" t="s">
        <v>13272</v>
      </c>
      <c r="D2681" s="1" t="s">
        <v>13273</v>
      </c>
      <c r="E2681" s="1" t="s">
        <v>13274</v>
      </c>
      <c r="F2681" s="1" t="n">
        <v>0</v>
      </c>
      <c r="M2681" s="1" t="s">
        <v>13275</v>
      </c>
      <c r="N2681" s="1" t="s">
        <v>13199</v>
      </c>
    </row>
    <row r="2682" customFormat="false" ht="14.25" hidden="false" customHeight="false" outlineLevel="0" collapsed="false">
      <c r="A2682" s="1" t="n">
        <v>-3.318178</v>
      </c>
      <c r="B2682" s="1" t="n">
        <v>-0.139959</v>
      </c>
      <c r="C2682" s="1" t="s">
        <v>13276</v>
      </c>
      <c r="D2682" s="1" t="s">
        <v>13277</v>
      </c>
      <c r="E2682" s="1" t="s">
        <v>13278</v>
      </c>
      <c r="F2682" s="1" t="n">
        <v>0</v>
      </c>
      <c r="M2682" s="1" t="s">
        <v>13279</v>
      </c>
      <c r="N2682" s="1" t="s">
        <v>13199</v>
      </c>
    </row>
    <row r="2683" customFormat="false" ht="14.25" hidden="false" customHeight="false" outlineLevel="0" collapsed="false">
      <c r="A2683" s="1" t="n">
        <v>-3.30991</v>
      </c>
      <c r="B2683" s="1" t="n">
        <v>-0.139559</v>
      </c>
      <c r="C2683" s="1" t="s">
        <v>13280</v>
      </c>
      <c r="D2683" s="1" t="s">
        <v>13281</v>
      </c>
      <c r="E2683" s="1" t="s">
        <v>13282</v>
      </c>
      <c r="F2683" s="1" t="n">
        <v>0</v>
      </c>
      <c r="M2683" s="1" t="s">
        <v>13283</v>
      </c>
      <c r="N2683" s="1" t="s">
        <v>13284</v>
      </c>
    </row>
    <row r="2684" customFormat="false" ht="14.25" hidden="false" customHeight="false" outlineLevel="0" collapsed="false">
      <c r="A2684" s="1" t="n">
        <v>-3.301641</v>
      </c>
      <c r="B2684" s="1" t="n">
        <v>-0.140123</v>
      </c>
      <c r="C2684" s="1" t="s">
        <v>13285</v>
      </c>
      <c r="D2684" s="1" t="s">
        <v>13286</v>
      </c>
      <c r="E2684" s="1" t="s">
        <v>13287</v>
      </c>
      <c r="F2684" s="1" t="n">
        <v>0</v>
      </c>
      <c r="M2684" s="1" t="s">
        <v>13288</v>
      </c>
      <c r="N2684" s="1" t="s">
        <v>13289</v>
      </c>
    </row>
    <row r="2685" customFormat="false" ht="14.25" hidden="false" customHeight="false" outlineLevel="0" collapsed="false">
      <c r="A2685" s="1" t="n">
        <v>-3.293373</v>
      </c>
      <c r="B2685" s="1" t="n">
        <v>-0.139853</v>
      </c>
      <c r="C2685" s="1" t="s">
        <v>13290</v>
      </c>
      <c r="D2685" s="1" t="s">
        <v>13291</v>
      </c>
      <c r="E2685" s="1" t="s">
        <v>13292</v>
      </c>
      <c r="F2685" s="1" t="n">
        <v>0</v>
      </c>
      <c r="M2685" s="1" t="s">
        <v>13293</v>
      </c>
      <c r="N2685" s="1" t="s">
        <v>13294</v>
      </c>
    </row>
    <row r="2686" customFormat="false" ht="14.25" hidden="false" customHeight="false" outlineLevel="0" collapsed="false">
      <c r="A2686" s="1" t="n">
        <v>-3.285105</v>
      </c>
      <c r="B2686" s="1" t="n">
        <v>-0.139496</v>
      </c>
      <c r="C2686" s="1" t="s">
        <v>13295</v>
      </c>
      <c r="D2686" s="1" t="s">
        <v>13296</v>
      </c>
      <c r="E2686" s="1" t="s">
        <v>13297</v>
      </c>
      <c r="F2686" s="1" t="n">
        <v>0</v>
      </c>
      <c r="M2686" s="1" t="s">
        <v>13298</v>
      </c>
      <c r="N2686" s="1" t="s">
        <v>13299</v>
      </c>
    </row>
    <row r="2687" customFormat="false" ht="14.25" hidden="false" customHeight="false" outlineLevel="0" collapsed="false">
      <c r="A2687" s="1" t="n">
        <v>-3.276836</v>
      </c>
      <c r="B2687" s="1" t="n">
        <v>-0.139717</v>
      </c>
      <c r="C2687" s="1" t="s">
        <v>13300</v>
      </c>
      <c r="D2687" s="1" t="s">
        <v>13301</v>
      </c>
      <c r="E2687" s="1" t="s">
        <v>13302</v>
      </c>
      <c r="F2687" s="1" t="n">
        <v>0</v>
      </c>
      <c r="M2687" s="1" t="s">
        <v>13303</v>
      </c>
      <c r="N2687" s="1" t="s">
        <v>13304</v>
      </c>
    </row>
    <row r="2688" customFormat="false" ht="14.25" hidden="false" customHeight="false" outlineLevel="0" collapsed="false">
      <c r="A2688" s="1" t="n">
        <v>-3.268568</v>
      </c>
      <c r="B2688" s="1" t="n">
        <v>-0.138725</v>
      </c>
      <c r="C2688" s="1" t="s">
        <v>13305</v>
      </c>
      <c r="D2688" s="1" t="s">
        <v>13306</v>
      </c>
      <c r="E2688" s="1" t="s">
        <v>13307</v>
      </c>
      <c r="F2688" s="1" t="n">
        <v>0</v>
      </c>
      <c r="M2688" s="1" t="s">
        <v>13308</v>
      </c>
      <c r="N2688" s="1" t="s">
        <v>13309</v>
      </c>
    </row>
    <row r="2689" customFormat="false" ht="14.25" hidden="false" customHeight="false" outlineLevel="0" collapsed="false">
      <c r="A2689" s="1" t="n">
        <v>-3.2603</v>
      </c>
      <c r="B2689" s="1" t="n">
        <v>-0.138717</v>
      </c>
      <c r="C2689" s="1" t="s">
        <v>13310</v>
      </c>
      <c r="D2689" s="1" t="s">
        <v>13311</v>
      </c>
      <c r="E2689" s="1" t="s">
        <v>13312</v>
      </c>
      <c r="F2689" s="1" t="n">
        <v>0</v>
      </c>
      <c r="M2689" s="1" t="s">
        <v>13313</v>
      </c>
      <c r="N2689" s="1" t="s">
        <v>13314</v>
      </c>
    </row>
    <row r="2690" customFormat="false" ht="14.25" hidden="false" customHeight="false" outlineLevel="0" collapsed="false">
      <c r="A2690" s="1" t="n">
        <v>-3.252031</v>
      </c>
      <c r="B2690" s="1" t="n">
        <v>-0.13793</v>
      </c>
      <c r="C2690" s="1" t="s">
        <v>13315</v>
      </c>
      <c r="D2690" s="1" t="s">
        <v>13316</v>
      </c>
      <c r="E2690" s="1" t="s">
        <v>13317</v>
      </c>
      <c r="F2690" s="1" t="n">
        <v>0</v>
      </c>
      <c r="M2690" s="1" t="s">
        <v>13318</v>
      </c>
      <c r="N2690" s="1" t="s">
        <v>13319</v>
      </c>
    </row>
    <row r="2691" customFormat="false" ht="14.25" hidden="false" customHeight="false" outlineLevel="0" collapsed="false">
      <c r="A2691" s="1" t="n">
        <v>-3.243763</v>
      </c>
      <c r="B2691" s="1" t="n">
        <v>-0.137677</v>
      </c>
      <c r="C2691" s="1" t="s">
        <v>13320</v>
      </c>
      <c r="D2691" s="1" t="s">
        <v>13321</v>
      </c>
      <c r="E2691" s="1" t="s">
        <v>13322</v>
      </c>
      <c r="F2691" s="1" t="n">
        <v>0</v>
      </c>
      <c r="M2691" s="1" t="s">
        <v>13323</v>
      </c>
      <c r="N2691" s="1" t="s">
        <v>13324</v>
      </c>
    </row>
    <row r="2692" customFormat="false" ht="14.25" hidden="false" customHeight="false" outlineLevel="0" collapsed="false">
      <c r="A2692" s="1" t="n">
        <v>-3.235495</v>
      </c>
      <c r="B2692" s="1" t="n">
        <v>-0.137416</v>
      </c>
      <c r="C2692" s="1" t="s">
        <v>13325</v>
      </c>
      <c r="D2692" s="1" t="s">
        <v>13326</v>
      </c>
      <c r="E2692" s="1" t="s">
        <v>13327</v>
      </c>
      <c r="F2692" s="1" t="n">
        <v>0</v>
      </c>
      <c r="M2692" s="1" t="s">
        <v>13328</v>
      </c>
      <c r="N2692" s="1" t="s">
        <v>13329</v>
      </c>
    </row>
    <row r="2693" customFormat="false" ht="14.25" hidden="false" customHeight="false" outlineLevel="0" collapsed="false">
      <c r="A2693" s="1" t="n">
        <v>-3.227226</v>
      </c>
      <c r="B2693" s="1" t="n">
        <v>-0.136766</v>
      </c>
      <c r="C2693" s="1" t="s">
        <v>13330</v>
      </c>
      <c r="D2693" s="1" t="s">
        <v>13331</v>
      </c>
      <c r="E2693" s="1" t="s">
        <v>13332</v>
      </c>
      <c r="F2693" s="1" t="n">
        <v>0</v>
      </c>
      <c r="M2693" s="1" t="s">
        <v>13333</v>
      </c>
      <c r="N2693" s="1" t="s">
        <v>13329</v>
      </c>
    </row>
    <row r="2694" customFormat="false" ht="14.25" hidden="false" customHeight="false" outlineLevel="0" collapsed="false">
      <c r="A2694" s="1" t="n">
        <v>-3.218958</v>
      </c>
      <c r="B2694" s="1" t="n">
        <v>-0.136827</v>
      </c>
      <c r="C2694" s="1" t="s">
        <v>13334</v>
      </c>
      <c r="D2694" s="1" t="s">
        <v>13335</v>
      </c>
      <c r="E2694" s="1" t="s">
        <v>13336</v>
      </c>
      <c r="F2694" s="1" t="n">
        <v>0</v>
      </c>
      <c r="M2694" s="1" t="s">
        <v>13337</v>
      </c>
      <c r="N2694" s="1" t="s">
        <v>13329</v>
      </c>
    </row>
    <row r="2695" customFormat="false" ht="14.25" hidden="false" customHeight="false" outlineLevel="0" collapsed="false">
      <c r="A2695" s="1" t="n">
        <v>-3.210691</v>
      </c>
      <c r="B2695" s="1" t="n">
        <v>-0.137698</v>
      </c>
      <c r="C2695" s="1" t="s">
        <v>13338</v>
      </c>
      <c r="D2695" s="1" t="s">
        <v>13339</v>
      </c>
      <c r="E2695" s="1" t="s">
        <v>13340</v>
      </c>
      <c r="F2695" s="1" t="n">
        <v>0</v>
      </c>
      <c r="M2695" s="1" t="s">
        <v>13341</v>
      </c>
      <c r="N2695" s="1" t="s">
        <v>13329</v>
      </c>
    </row>
    <row r="2696" customFormat="false" ht="14.25" hidden="false" customHeight="false" outlineLevel="0" collapsed="false">
      <c r="A2696" s="1" t="n">
        <v>-3.202423</v>
      </c>
      <c r="B2696" s="1" t="n">
        <v>-0.138412</v>
      </c>
      <c r="C2696" s="1" t="s">
        <v>13342</v>
      </c>
      <c r="D2696" s="1" t="s">
        <v>13343</v>
      </c>
      <c r="E2696" s="1" t="s">
        <v>13344</v>
      </c>
      <c r="F2696" s="1" t="n">
        <v>0</v>
      </c>
      <c r="M2696" s="1" t="s">
        <v>13345</v>
      </c>
      <c r="N2696" s="1" t="s">
        <v>13329</v>
      </c>
    </row>
    <row r="2697" customFormat="false" ht="14.25" hidden="false" customHeight="false" outlineLevel="0" collapsed="false">
      <c r="A2697" s="1" t="n">
        <v>-3.194155</v>
      </c>
      <c r="B2697" s="1" t="n">
        <v>-0.139074</v>
      </c>
      <c r="C2697" s="1" t="s">
        <v>13346</v>
      </c>
      <c r="D2697" s="1" t="s">
        <v>13347</v>
      </c>
      <c r="E2697" s="1" t="s">
        <v>13348</v>
      </c>
      <c r="F2697" s="1" t="n">
        <v>0</v>
      </c>
      <c r="M2697" s="1" t="s">
        <v>13349</v>
      </c>
      <c r="N2697" s="1" t="s">
        <v>13329</v>
      </c>
    </row>
    <row r="2698" customFormat="false" ht="14.25" hidden="false" customHeight="false" outlineLevel="0" collapsed="false">
      <c r="A2698" s="1" t="n">
        <v>-3.185886</v>
      </c>
      <c r="B2698" s="1" t="n">
        <v>-0.138977</v>
      </c>
      <c r="C2698" s="1" t="s">
        <v>13350</v>
      </c>
      <c r="D2698" s="1" t="s">
        <v>13351</v>
      </c>
      <c r="E2698" s="1" t="s">
        <v>13352</v>
      </c>
      <c r="F2698" s="1" t="n">
        <v>0</v>
      </c>
      <c r="M2698" s="1" t="s">
        <v>13353</v>
      </c>
      <c r="N2698" s="1" t="s">
        <v>13329</v>
      </c>
    </row>
    <row r="2699" customFormat="false" ht="14.25" hidden="false" customHeight="false" outlineLevel="0" collapsed="false">
      <c r="A2699" s="1" t="n">
        <v>-3.177618</v>
      </c>
      <c r="B2699" s="1" t="n">
        <v>-0.138808</v>
      </c>
      <c r="C2699" s="1" t="s">
        <v>13354</v>
      </c>
      <c r="D2699" s="1" t="s">
        <v>13355</v>
      </c>
      <c r="E2699" s="1" t="s">
        <v>13356</v>
      </c>
      <c r="F2699" s="1" t="n">
        <v>0</v>
      </c>
      <c r="M2699" s="1" t="s">
        <v>13357</v>
      </c>
      <c r="N2699" s="1" t="s">
        <v>13329</v>
      </c>
    </row>
    <row r="2700" customFormat="false" ht="14.25" hidden="false" customHeight="false" outlineLevel="0" collapsed="false">
      <c r="A2700" s="1" t="n">
        <v>-3.16935</v>
      </c>
      <c r="B2700" s="1" t="n">
        <v>-0.139464</v>
      </c>
      <c r="C2700" s="1" t="s">
        <v>13358</v>
      </c>
      <c r="D2700" s="1" t="s">
        <v>13359</v>
      </c>
      <c r="E2700" s="1" t="s">
        <v>13360</v>
      </c>
      <c r="F2700" s="1" t="n">
        <v>0</v>
      </c>
      <c r="M2700" s="1" t="s">
        <v>13361</v>
      </c>
      <c r="N2700" s="1" t="s">
        <v>13329</v>
      </c>
    </row>
    <row r="2701" customFormat="false" ht="14.25" hidden="false" customHeight="false" outlineLevel="0" collapsed="false">
      <c r="A2701" s="1" t="n">
        <v>-3.161081</v>
      </c>
      <c r="B2701" s="1" t="n">
        <v>-0.139732</v>
      </c>
      <c r="C2701" s="1" t="s">
        <v>13362</v>
      </c>
      <c r="D2701" s="1" t="s">
        <v>13363</v>
      </c>
      <c r="E2701" s="1" t="s">
        <v>13364</v>
      </c>
      <c r="F2701" s="1" t="n">
        <v>0</v>
      </c>
      <c r="M2701" s="1" t="s">
        <v>13365</v>
      </c>
      <c r="N2701" s="1" t="s">
        <v>13329</v>
      </c>
    </row>
    <row r="2702" customFormat="false" ht="14.25" hidden="false" customHeight="false" outlineLevel="0" collapsed="false">
      <c r="A2702" s="1" t="n">
        <v>-3.152813</v>
      </c>
      <c r="B2702" s="1" t="n">
        <v>-0.139691</v>
      </c>
      <c r="C2702" s="1" t="s">
        <v>13366</v>
      </c>
      <c r="D2702" s="1" t="s">
        <v>13367</v>
      </c>
      <c r="E2702" s="1" t="s">
        <v>13368</v>
      </c>
      <c r="F2702" s="1" t="n">
        <v>0</v>
      </c>
      <c r="M2702" s="1" t="s">
        <v>13369</v>
      </c>
      <c r="N2702" s="1" t="s">
        <v>13329</v>
      </c>
    </row>
    <row r="2703" customFormat="false" ht="14.25" hidden="false" customHeight="false" outlineLevel="0" collapsed="false">
      <c r="A2703" s="1" t="n">
        <v>-3.144545</v>
      </c>
      <c r="B2703" s="1" t="n">
        <v>-0.139972</v>
      </c>
      <c r="C2703" s="1" t="s">
        <v>13370</v>
      </c>
      <c r="D2703" s="1" t="s">
        <v>13371</v>
      </c>
      <c r="E2703" s="1" t="s">
        <v>13372</v>
      </c>
      <c r="F2703" s="1" t="n">
        <v>0</v>
      </c>
      <c r="M2703" s="1" t="s">
        <v>13373</v>
      </c>
      <c r="N2703" s="1" t="s">
        <v>13374</v>
      </c>
    </row>
    <row r="2704" customFormat="false" ht="14.25" hidden="false" customHeight="false" outlineLevel="0" collapsed="false">
      <c r="A2704" s="1" t="n">
        <v>-3.136276</v>
      </c>
      <c r="B2704" s="1" t="n">
        <v>-0.140668</v>
      </c>
      <c r="C2704" s="1" t="s">
        <v>13375</v>
      </c>
      <c r="D2704" s="1" t="s">
        <v>13376</v>
      </c>
      <c r="E2704" s="1" t="s">
        <v>13377</v>
      </c>
      <c r="F2704" s="1" t="n">
        <v>0</v>
      </c>
      <c r="M2704" s="1" t="s">
        <v>13378</v>
      </c>
      <c r="N2704" s="1" t="s">
        <v>13379</v>
      </c>
    </row>
    <row r="2705" customFormat="false" ht="14.25" hidden="false" customHeight="false" outlineLevel="0" collapsed="false">
      <c r="A2705" s="1" t="n">
        <v>-3.128008</v>
      </c>
      <c r="B2705" s="1" t="n">
        <v>-0.141338</v>
      </c>
      <c r="C2705" s="1" t="s">
        <v>13380</v>
      </c>
      <c r="D2705" s="1" t="s">
        <v>13381</v>
      </c>
      <c r="E2705" s="1" t="s">
        <v>13382</v>
      </c>
      <c r="F2705" s="1" t="n">
        <v>0</v>
      </c>
      <c r="M2705" s="1" t="s">
        <v>13383</v>
      </c>
      <c r="N2705" s="1" t="s">
        <v>13384</v>
      </c>
    </row>
    <row r="2706" customFormat="false" ht="14.25" hidden="false" customHeight="false" outlineLevel="0" collapsed="false">
      <c r="A2706" s="1" t="n">
        <v>-3.11974</v>
      </c>
      <c r="B2706" s="1" t="n">
        <v>-0.140744</v>
      </c>
      <c r="C2706" s="1" t="s">
        <v>13385</v>
      </c>
      <c r="D2706" s="1" t="s">
        <v>13386</v>
      </c>
      <c r="E2706" s="1" t="s">
        <v>13387</v>
      </c>
      <c r="F2706" s="1" t="n">
        <v>0</v>
      </c>
      <c r="M2706" s="1" t="s">
        <v>13388</v>
      </c>
      <c r="N2706" s="1" t="s">
        <v>13389</v>
      </c>
    </row>
    <row r="2707" customFormat="false" ht="14.25" hidden="false" customHeight="false" outlineLevel="0" collapsed="false">
      <c r="A2707" s="1" t="n">
        <v>-3.111471</v>
      </c>
      <c r="B2707" s="1" t="n">
        <v>-0.139653</v>
      </c>
      <c r="C2707" s="1" t="s">
        <v>13390</v>
      </c>
      <c r="D2707" s="1" t="s">
        <v>13391</v>
      </c>
      <c r="E2707" s="1" t="s">
        <v>13392</v>
      </c>
      <c r="F2707" s="1" t="n">
        <v>0</v>
      </c>
      <c r="M2707" s="1" t="s">
        <v>13393</v>
      </c>
      <c r="N2707" s="1" t="s">
        <v>13394</v>
      </c>
    </row>
    <row r="2708" customFormat="false" ht="14.25" hidden="false" customHeight="false" outlineLevel="0" collapsed="false">
      <c r="A2708" s="1" t="n">
        <v>-3.103203</v>
      </c>
      <c r="B2708" s="1" t="n">
        <v>-0.139723</v>
      </c>
      <c r="C2708" s="1" t="s">
        <v>13395</v>
      </c>
      <c r="D2708" s="1" t="s">
        <v>13396</v>
      </c>
      <c r="E2708" s="1" t="s">
        <v>13397</v>
      </c>
      <c r="F2708" s="1" t="n">
        <v>0</v>
      </c>
      <c r="M2708" s="1" t="s">
        <v>13398</v>
      </c>
      <c r="N2708" s="1" t="s">
        <v>13399</v>
      </c>
    </row>
    <row r="2709" customFormat="false" ht="14.25" hidden="false" customHeight="false" outlineLevel="0" collapsed="false">
      <c r="A2709" s="1" t="n">
        <v>-3.094934</v>
      </c>
      <c r="B2709" s="1" t="n">
        <v>-0.140226</v>
      </c>
      <c r="C2709" s="1" t="s">
        <v>13400</v>
      </c>
      <c r="D2709" s="1" t="s">
        <v>13401</v>
      </c>
      <c r="E2709" s="1" t="s">
        <v>13402</v>
      </c>
      <c r="F2709" s="1" t="n">
        <v>0</v>
      </c>
      <c r="M2709" s="1" t="s">
        <v>13403</v>
      </c>
      <c r="N2709" s="1" t="s">
        <v>13404</v>
      </c>
    </row>
    <row r="2710" customFormat="false" ht="14.25" hidden="false" customHeight="false" outlineLevel="0" collapsed="false">
      <c r="A2710" s="1" t="n">
        <v>-3.086666</v>
      </c>
      <c r="B2710" s="1" t="n">
        <v>-0.141118</v>
      </c>
      <c r="C2710" s="1" t="s">
        <v>13405</v>
      </c>
      <c r="D2710" s="1" t="s">
        <v>13406</v>
      </c>
      <c r="E2710" s="1" t="s">
        <v>13407</v>
      </c>
      <c r="F2710" s="1" t="n">
        <v>0</v>
      </c>
      <c r="M2710" s="1" t="s">
        <v>13408</v>
      </c>
      <c r="N2710" s="1" t="s">
        <v>13409</v>
      </c>
    </row>
    <row r="2711" customFormat="false" ht="14.25" hidden="false" customHeight="false" outlineLevel="0" collapsed="false">
      <c r="A2711" s="1" t="n">
        <v>-3.078398</v>
      </c>
      <c r="B2711" s="1" t="n">
        <v>-0.141944</v>
      </c>
      <c r="C2711" s="1" t="s">
        <v>13410</v>
      </c>
      <c r="D2711" s="1" t="s">
        <v>13411</v>
      </c>
      <c r="E2711" s="1" t="s">
        <v>13412</v>
      </c>
      <c r="F2711" s="1" t="n">
        <v>0</v>
      </c>
      <c r="M2711" s="1" t="s">
        <v>13413</v>
      </c>
      <c r="N2711" s="1" t="s">
        <v>13414</v>
      </c>
    </row>
    <row r="2712" customFormat="false" ht="14.25" hidden="false" customHeight="false" outlineLevel="0" collapsed="false">
      <c r="A2712" s="1" t="n">
        <v>-3.070129</v>
      </c>
      <c r="B2712" s="1" t="n">
        <v>-0.142591</v>
      </c>
      <c r="C2712" s="1" t="s">
        <v>13415</v>
      </c>
      <c r="D2712" s="1" t="s">
        <v>13416</v>
      </c>
      <c r="E2712" s="1" t="s">
        <v>13417</v>
      </c>
      <c r="F2712" s="1" t="n">
        <v>0</v>
      </c>
      <c r="M2712" s="1" t="s">
        <v>13418</v>
      </c>
      <c r="N2712" s="1" t="s">
        <v>13419</v>
      </c>
    </row>
    <row r="2713" customFormat="false" ht="14.25" hidden="false" customHeight="false" outlineLevel="0" collapsed="false">
      <c r="A2713" s="1" t="n">
        <v>-3.061861</v>
      </c>
      <c r="B2713" s="1" t="n">
        <v>-0.143284</v>
      </c>
      <c r="C2713" s="1" t="s">
        <v>13420</v>
      </c>
      <c r="D2713" s="1" t="s">
        <v>13421</v>
      </c>
      <c r="E2713" s="1" t="s">
        <v>13422</v>
      </c>
      <c r="F2713" s="1" t="n">
        <v>0</v>
      </c>
      <c r="M2713" s="1" t="s">
        <v>13423</v>
      </c>
      <c r="N2713" s="1" t="s">
        <v>13419</v>
      </c>
    </row>
    <row r="2714" customFormat="false" ht="14.25" hidden="false" customHeight="false" outlineLevel="0" collapsed="false">
      <c r="A2714" s="1" t="n">
        <v>-3.053593</v>
      </c>
      <c r="B2714" s="1" t="n">
        <v>-0.143125</v>
      </c>
      <c r="C2714" s="1" t="s">
        <v>13424</v>
      </c>
      <c r="D2714" s="1" t="s">
        <v>13425</v>
      </c>
      <c r="E2714" s="1" t="s">
        <v>13426</v>
      </c>
      <c r="F2714" s="1" t="n">
        <v>0</v>
      </c>
      <c r="M2714" s="1" t="s">
        <v>13427</v>
      </c>
      <c r="N2714" s="1" t="s">
        <v>13419</v>
      </c>
    </row>
    <row r="2715" customFormat="false" ht="14.25" hidden="false" customHeight="false" outlineLevel="0" collapsed="false">
      <c r="A2715" s="1" t="n">
        <v>-3.045324</v>
      </c>
      <c r="B2715" s="1" t="n">
        <v>-0.14362</v>
      </c>
      <c r="C2715" s="1" t="s">
        <v>13428</v>
      </c>
      <c r="D2715" s="1" t="s">
        <v>13429</v>
      </c>
      <c r="E2715" s="1" t="s">
        <v>13430</v>
      </c>
      <c r="F2715" s="1" t="n">
        <v>0</v>
      </c>
      <c r="M2715" s="1" t="s">
        <v>13431</v>
      </c>
      <c r="N2715" s="1" t="s">
        <v>13419</v>
      </c>
    </row>
    <row r="2716" customFormat="false" ht="14.25" hidden="false" customHeight="false" outlineLevel="0" collapsed="false">
      <c r="A2716" s="1" t="n">
        <v>-3.037056</v>
      </c>
      <c r="B2716" s="1" t="n">
        <v>-0.143795</v>
      </c>
      <c r="C2716" s="1" t="s">
        <v>13432</v>
      </c>
      <c r="D2716" s="1" t="s">
        <v>13433</v>
      </c>
      <c r="E2716" s="1" t="s">
        <v>13434</v>
      </c>
      <c r="F2716" s="1" t="n">
        <v>0</v>
      </c>
      <c r="M2716" s="1" t="s">
        <v>13435</v>
      </c>
      <c r="N2716" s="1" t="s">
        <v>13419</v>
      </c>
    </row>
    <row r="2717" customFormat="false" ht="14.25" hidden="false" customHeight="false" outlineLevel="0" collapsed="false">
      <c r="A2717" s="1" t="n">
        <v>-3.028788</v>
      </c>
      <c r="B2717" s="1" t="n">
        <v>-0.143841</v>
      </c>
      <c r="C2717" s="1" t="s">
        <v>13436</v>
      </c>
      <c r="D2717" s="1" t="s">
        <v>13437</v>
      </c>
      <c r="E2717" s="1" t="s">
        <v>13438</v>
      </c>
      <c r="F2717" s="1" t="n">
        <v>0</v>
      </c>
      <c r="M2717" s="1" t="s">
        <v>13439</v>
      </c>
      <c r="N2717" s="1" t="s">
        <v>13419</v>
      </c>
    </row>
    <row r="2718" customFormat="false" ht="14.25" hidden="false" customHeight="false" outlineLevel="0" collapsed="false">
      <c r="A2718" s="1" t="n">
        <v>-3.020519</v>
      </c>
      <c r="B2718" s="1" t="n">
        <v>-0.143895</v>
      </c>
      <c r="C2718" s="1" t="s">
        <v>13440</v>
      </c>
      <c r="D2718" s="1" t="s">
        <v>13441</v>
      </c>
      <c r="E2718" s="1" t="s">
        <v>13442</v>
      </c>
      <c r="F2718" s="1" t="n">
        <v>0</v>
      </c>
      <c r="M2718" s="1" t="s">
        <v>13443</v>
      </c>
      <c r="N2718" s="1" t="s">
        <v>13419</v>
      </c>
    </row>
    <row r="2719" customFormat="false" ht="14.25" hidden="false" customHeight="false" outlineLevel="0" collapsed="false">
      <c r="A2719" s="1" t="n">
        <v>-3.012251</v>
      </c>
      <c r="B2719" s="1" t="n">
        <v>-0.143743</v>
      </c>
      <c r="C2719" s="1" t="s">
        <v>13444</v>
      </c>
      <c r="D2719" s="1" t="s">
        <v>13445</v>
      </c>
      <c r="E2719" s="1" t="s">
        <v>13446</v>
      </c>
      <c r="F2719" s="1" t="n">
        <v>0</v>
      </c>
      <c r="M2719" s="1" t="s">
        <v>13447</v>
      </c>
      <c r="N2719" s="1" t="s">
        <v>13419</v>
      </c>
    </row>
    <row r="2720" customFormat="false" ht="14.25" hidden="false" customHeight="false" outlineLevel="0" collapsed="false">
      <c r="A2720" s="1" t="n">
        <v>-3.003983</v>
      </c>
      <c r="B2720" s="1" t="n">
        <v>-0.143865</v>
      </c>
      <c r="C2720" s="1" t="s">
        <v>13448</v>
      </c>
      <c r="D2720" s="1" t="s">
        <v>13449</v>
      </c>
      <c r="E2720" s="1" t="s">
        <v>13450</v>
      </c>
      <c r="F2720" s="1" t="n">
        <v>0</v>
      </c>
      <c r="M2720" s="1" t="s">
        <v>13451</v>
      </c>
      <c r="N2720" s="1" t="s">
        <v>13419</v>
      </c>
    </row>
    <row r="2721" customFormat="false" ht="14.25" hidden="false" customHeight="false" outlineLevel="0" collapsed="false">
      <c r="A2721" s="1" t="n">
        <v>-2.995716</v>
      </c>
      <c r="B2721" s="1" t="n">
        <v>-0.143936</v>
      </c>
      <c r="C2721" s="1" t="s">
        <v>13452</v>
      </c>
      <c r="D2721" s="1" t="s">
        <v>13453</v>
      </c>
      <c r="E2721" s="1" t="s">
        <v>13454</v>
      </c>
      <c r="F2721" s="1" t="n">
        <v>0</v>
      </c>
      <c r="M2721" s="1" t="s">
        <v>13455</v>
      </c>
      <c r="N2721" s="1" t="s">
        <v>13419</v>
      </c>
    </row>
    <row r="2722" customFormat="false" ht="14.25" hidden="false" customHeight="false" outlineLevel="0" collapsed="false">
      <c r="A2722" s="1" t="n">
        <v>-2.987448</v>
      </c>
      <c r="B2722" s="1" t="n">
        <v>-0.144522</v>
      </c>
      <c r="C2722" s="1" t="s">
        <v>13456</v>
      </c>
      <c r="D2722" s="1" t="s">
        <v>13457</v>
      </c>
      <c r="E2722" s="1" t="s">
        <v>13458</v>
      </c>
      <c r="F2722" s="1" t="n">
        <v>0</v>
      </c>
      <c r="M2722" s="1" t="s">
        <v>13459</v>
      </c>
      <c r="N2722" s="1" t="s">
        <v>13419</v>
      </c>
    </row>
    <row r="2723" customFormat="false" ht="14.25" hidden="false" customHeight="false" outlineLevel="0" collapsed="false">
      <c r="A2723" s="1" t="n">
        <v>-2.979179</v>
      </c>
      <c r="B2723" s="1" t="n">
        <v>-0.145554</v>
      </c>
      <c r="C2723" s="1" t="s">
        <v>13460</v>
      </c>
      <c r="D2723" s="1" t="s">
        <v>13461</v>
      </c>
      <c r="E2723" s="1" t="s">
        <v>13462</v>
      </c>
      <c r="F2723" s="1" t="n">
        <v>0</v>
      </c>
      <c r="M2723" s="1" t="s">
        <v>13463</v>
      </c>
      <c r="N2723" s="1" t="s">
        <v>13464</v>
      </c>
    </row>
    <row r="2724" customFormat="false" ht="14.25" hidden="false" customHeight="false" outlineLevel="0" collapsed="false">
      <c r="A2724" s="1" t="n">
        <v>-2.970911</v>
      </c>
      <c r="B2724" s="1" t="n">
        <v>-0.145399</v>
      </c>
      <c r="C2724" s="1" t="s">
        <v>13465</v>
      </c>
      <c r="D2724" s="1" t="s">
        <v>13466</v>
      </c>
      <c r="E2724" s="1" t="s">
        <v>13467</v>
      </c>
      <c r="F2724" s="1" t="n">
        <v>0</v>
      </c>
      <c r="M2724" s="1" t="s">
        <v>13468</v>
      </c>
      <c r="N2724" s="1" t="s">
        <v>13469</v>
      </c>
    </row>
    <row r="2725" customFormat="false" ht="14.25" hidden="false" customHeight="false" outlineLevel="0" collapsed="false">
      <c r="A2725" s="1" t="n">
        <v>-2.962643</v>
      </c>
      <c r="B2725" s="1" t="n">
        <v>-0.144875</v>
      </c>
      <c r="C2725" s="1" t="s">
        <v>13470</v>
      </c>
      <c r="D2725" s="1" t="s">
        <v>13471</v>
      </c>
      <c r="E2725" s="1" t="s">
        <v>13472</v>
      </c>
      <c r="F2725" s="1" t="n">
        <v>0</v>
      </c>
      <c r="M2725" s="1" t="s">
        <v>13473</v>
      </c>
      <c r="N2725" s="1" t="s">
        <v>13474</v>
      </c>
    </row>
    <row r="2726" customFormat="false" ht="14.25" hidden="false" customHeight="false" outlineLevel="0" collapsed="false">
      <c r="A2726" s="1" t="n">
        <v>-2.954374</v>
      </c>
      <c r="B2726" s="1" t="n">
        <v>-0.144531</v>
      </c>
      <c r="C2726" s="1" t="s">
        <v>13475</v>
      </c>
      <c r="D2726" s="1" t="s">
        <v>13476</v>
      </c>
      <c r="E2726" s="1" t="s">
        <v>13477</v>
      </c>
      <c r="F2726" s="1" t="n">
        <v>0</v>
      </c>
      <c r="M2726" s="1" t="s">
        <v>13478</v>
      </c>
      <c r="N2726" s="1" t="s">
        <v>13479</v>
      </c>
    </row>
    <row r="2727" customFormat="false" ht="14.25" hidden="false" customHeight="false" outlineLevel="0" collapsed="false">
      <c r="A2727" s="1" t="n">
        <v>-2.946106</v>
      </c>
      <c r="B2727" s="1" t="n">
        <v>-0.144011</v>
      </c>
      <c r="C2727" s="1" t="s">
        <v>13480</v>
      </c>
      <c r="D2727" s="1" t="s">
        <v>13481</v>
      </c>
      <c r="E2727" s="1" t="s">
        <v>13482</v>
      </c>
      <c r="F2727" s="1" t="n">
        <v>0</v>
      </c>
      <c r="M2727" s="1" t="s">
        <v>13483</v>
      </c>
      <c r="N2727" s="1" t="s">
        <v>13484</v>
      </c>
    </row>
    <row r="2728" customFormat="false" ht="14.25" hidden="false" customHeight="false" outlineLevel="0" collapsed="false">
      <c r="A2728" s="1" t="n">
        <v>-2.937838</v>
      </c>
      <c r="B2728" s="1" t="n">
        <v>-0.143532</v>
      </c>
      <c r="C2728" s="1" t="s">
        <v>13485</v>
      </c>
      <c r="D2728" s="1" t="s">
        <v>13486</v>
      </c>
      <c r="E2728" s="1" t="s">
        <v>13487</v>
      </c>
      <c r="F2728" s="1" t="n">
        <v>0</v>
      </c>
      <c r="M2728" s="1" t="s">
        <v>13488</v>
      </c>
      <c r="N2728" s="1" t="s">
        <v>13489</v>
      </c>
    </row>
    <row r="2729" customFormat="false" ht="14.25" hidden="false" customHeight="false" outlineLevel="0" collapsed="false">
      <c r="A2729" s="1" t="n">
        <v>-2.929569</v>
      </c>
      <c r="B2729" s="1" t="n">
        <v>-0.14356</v>
      </c>
      <c r="C2729" s="1" t="s">
        <v>13490</v>
      </c>
      <c r="D2729" s="1" t="s">
        <v>13491</v>
      </c>
      <c r="E2729" s="1" t="s">
        <v>13492</v>
      </c>
      <c r="F2729" s="1" t="n">
        <v>0</v>
      </c>
      <c r="M2729" s="1" t="s">
        <v>13493</v>
      </c>
      <c r="N2729" s="1" t="s">
        <v>13494</v>
      </c>
    </row>
    <row r="2730" customFormat="false" ht="14.25" hidden="false" customHeight="false" outlineLevel="0" collapsed="false">
      <c r="A2730" s="1" t="n">
        <v>-2.921301</v>
      </c>
      <c r="B2730" s="1" t="n">
        <v>-0.143206</v>
      </c>
      <c r="C2730" s="1" t="s">
        <v>13495</v>
      </c>
      <c r="D2730" s="1" t="s">
        <v>13496</v>
      </c>
      <c r="E2730" s="1" t="s">
        <v>13497</v>
      </c>
      <c r="F2730" s="1" t="n">
        <v>0</v>
      </c>
      <c r="M2730" s="1" t="s">
        <v>13498</v>
      </c>
      <c r="N2730" s="1" t="s">
        <v>13499</v>
      </c>
    </row>
    <row r="2731" customFormat="false" ht="14.25" hidden="false" customHeight="false" outlineLevel="0" collapsed="false">
      <c r="A2731" s="1" t="n">
        <v>-2.913033</v>
      </c>
      <c r="B2731" s="1" t="n">
        <v>-0.142832</v>
      </c>
      <c r="C2731" s="1" t="s">
        <v>13500</v>
      </c>
      <c r="D2731" s="1" t="s">
        <v>13501</v>
      </c>
      <c r="E2731" s="1" t="s">
        <v>13502</v>
      </c>
      <c r="F2731" s="1" t="n">
        <v>0</v>
      </c>
      <c r="M2731" s="1" t="s">
        <v>13503</v>
      </c>
      <c r="N2731" s="1" t="s">
        <v>13504</v>
      </c>
    </row>
    <row r="2732" customFormat="false" ht="14.25" hidden="false" customHeight="false" outlineLevel="0" collapsed="false">
      <c r="A2732" s="1" t="n">
        <v>-2.904764</v>
      </c>
      <c r="B2732" s="1" t="n">
        <v>-0.143368</v>
      </c>
      <c r="C2732" s="1" t="s">
        <v>13505</v>
      </c>
      <c r="D2732" s="1" t="s">
        <v>13506</v>
      </c>
      <c r="E2732" s="1" t="s">
        <v>13507</v>
      </c>
      <c r="F2732" s="1" t="n">
        <v>0</v>
      </c>
      <c r="M2732" s="1" t="s">
        <v>13508</v>
      </c>
      <c r="N2732" s="1" t="s">
        <v>13509</v>
      </c>
    </row>
    <row r="2733" customFormat="false" ht="14.25" hidden="false" customHeight="false" outlineLevel="0" collapsed="false">
      <c r="A2733" s="1" t="n">
        <v>-2.896496</v>
      </c>
      <c r="B2733" s="1" t="n">
        <v>-0.143889</v>
      </c>
      <c r="C2733" s="1" t="s">
        <v>13510</v>
      </c>
      <c r="D2733" s="1" t="s">
        <v>13511</v>
      </c>
      <c r="E2733" s="1" t="s">
        <v>13512</v>
      </c>
      <c r="F2733" s="1" t="n">
        <v>0</v>
      </c>
      <c r="M2733" s="1" t="s">
        <v>13513</v>
      </c>
      <c r="N2733" s="1" t="s">
        <v>13509</v>
      </c>
    </row>
    <row r="2734" customFormat="false" ht="14.25" hidden="false" customHeight="false" outlineLevel="0" collapsed="false">
      <c r="A2734" s="1" t="n">
        <v>-2.888227</v>
      </c>
      <c r="B2734" s="1" t="n">
        <v>-0.143877</v>
      </c>
      <c r="C2734" s="1" t="s">
        <v>13514</v>
      </c>
      <c r="D2734" s="1" t="s">
        <v>13515</v>
      </c>
      <c r="E2734" s="1" t="s">
        <v>13516</v>
      </c>
      <c r="F2734" s="1" t="n">
        <v>0</v>
      </c>
      <c r="M2734" s="1" t="s">
        <v>13517</v>
      </c>
      <c r="N2734" s="1" t="s">
        <v>13509</v>
      </c>
    </row>
    <row r="2735" customFormat="false" ht="14.25" hidden="false" customHeight="false" outlineLevel="0" collapsed="false">
      <c r="A2735" s="1" t="n">
        <v>-2.879959</v>
      </c>
      <c r="B2735" s="1" t="n">
        <v>-0.143221</v>
      </c>
      <c r="C2735" s="1" t="s">
        <v>13518</v>
      </c>
      <c r="D2735" s="1" t="s">
        <v>13519</v>
      </c>
      <c r="E2735" s="1" t="s">
        <v>13520</v>
      </c>
      <c r="F2735" s="1" t="n">
        <v>0</v>
      </c>
      <c r="M2735" s="1" t="s">
        <v>13521</v>
      </c>
      <c r="N2735" s="1" t="s">
        <v>13509</v>
      </c>
    </row>
    <row r="2736" customFormat="false" ht="14.25" hidden="false" customHeight="false" outlineLevel="0" collapsed="false">
      <c r="A2736" s="1" t="n">
        <v>-2.871691</v>
      </c>
      <c r="B2736" s="1" t="n">
        <v>-0.142174</v>
      </c>
      <c r="C2736" s="1" t="s">
        <v>13522</v>
      </c>
      <c r="D2736" s="1" t="s">
        <v>13523</v>
      </c>
      <c r="E2736" s="1" t="s">
        <v>13524</v>
      </c>
      <c r="F2736" s="1" t="n">
        <v>0</v>
      </c>
      <c r="M2736" s="1" t="s">
        <v>13525</v>
      </c>
      <c r="N2736" s="1" t="s">
        <v>13509</v>
      </c>
    </row>
    <row r="2737" customFormat="false" ht="14.25" hidden="false" customHeight="false" outlineLevel="0" collapsed="false">
      <c r="A2737" s="1" t="n">
        <v>-2.863422</v>
      </c>
      <c r="B2737" s="1" t="n">
        <v>-0.14115</v>
      </c>
      <c r="C2737" s="1" t="s">
        <v>13526</v>
      </c>
      <c r="D2737" s="1" t="s">
        <v>13527</v>
      </c>
      <c r="E2737" s="1" t="s">
        <v>13528</v>
      </c>
      <c r="F2737" s="1" t="n">
        <v>0</v>
      </c>
      <c r="M2737" s="1" t="s">
        <v>13529</v>
      </c>
      <c r="N2737" s="1" t="s">
        <v>13509</v>
      </c>
    </row>
    <row r="2738" customFormat="false" ht="14.25" hidden="false" customHeight="false" outlineLevel="0" collapsed="false">
      <c r="A2738" s="1" t="n">
        <v>-2.855154</v>
      </c>
      <c r="B2738" s="1" t="n">
        <v>-0.140621</v>
      </c>
      <c r="C2738" s="1" t="s">
        <v>13530</v>
      </c>
      <c r="D2738" s="1" t="s">
        <v>13531</v>
      </c>
      <c r="E2738" s="1" t="s">
        <v>13532</v>
      </c>
      <c r="F2738" s="1" t="n">
        <v>0</v>
      </c>
      <c r="M2738" s="1" t="s">
        <v>13533</v>
      </c>
      <c r="N2738" s="1" t="s">
        <v>13509</v>
      </c>
    </row>
    <row r="2739" customFormat="false" ht="14.25" hidden="false" customHeight="false" outlineLevel="0" collapsed="false">
      <c r="A2739" s="1" t="n">
        <v>-2.846886</v>
      </c>
      <c r="B2739" s="1" t="n">
        <v>-0.14109</v>
      </c>
      <c r="C2739" s="1" t="s">
        <v>13534</v>
      </c>
      <c r="D2739" s="1" t="s">
        <v>13535</v>
      </c>
      <c r="E2739" s="1" t="s">
        <v>13536</v>
      </c>
      <c r="F2739" s="1" t="n">
        <v>0</v>
      </c>
      <c r="M2739" s="1" t="s">
        <v>13537</v>
      </c>
      <c r="N2739" s="1" t="s">
        <v>13509</v>
      </c>
    </row>
    <row r="2740" customFormat="false" ht="14.25" hidden="false" customHeight="false" outlineLevel="0" collapsed="false">
      <c r="A2740" s="1" t="n">
        <v>-2.838617</v>
      </c>
      <c r="B2740" s="1" t="n">
        <v>-0.141046</v>
      </c>
      <c r="C2740" s="1" t="s">
        <v>13538</v>
      </c>
      <c r="D2740" s="1" t="s">
        <v>13539</v>
      </c>
      <c r="E2740" s="1" t="s">
        <v>13540</v>
      </c>
      <c r="F2740" s="1" t="n">
        <v>0</v>
      </c>
      <c r="M2740" s="1" t="s">
        <v>13541</v>
      </c>
      <c r="N2740" s="1" t="s">
        <v>13509</v>
      </c>
    </row>
    <row r="2741" customFormat="false" ht="14.25" hidden="false" customHeight="false" outlineLevel="0" collapsed="false">
      <c r="A2741" s="1" t="n">
        <v>-2.830349</v>
      </c>
      <c r="B2741" s="1" t="n">
        <v>-0.140561</v>
      </c>
      <c r="C2741" s="1" t="s">
        <v>13542</v>
      </c>
      <c r="D2741" s="1" t="s">
        <v>13543</v>
      </c>
      <c r="E2741" s="1" t="s">
        <v>13544</v>
      </c>
      <c r="F2741" s="1" t="n">
        <v>0</v>
      </c>
      <c r="M2741" s="1" t="s">
        <v>13545</v>
      </c>
      <c r="N2741" s="1" t="s">
        <v>13509</v>
      </c>
    </row>
    <row r="2742" customFormat="false" ht="14.25" hidden="false" customHeight="false" outlineLevel="0" collapsed="false">
      <c r="A2742" s="1" t="n">
        <v>-2.822081</v>
      </c>
      <c r="B2742" s="1" t="n">
        <v>-0.140591</v>
      </c>
      <c r="C2742" s="1" t="s">
        <v>13546</v>
      </c>
      <c r="D2742" s="1" t="s">
        <v>13547</v>
      </c>
      <c r="E2742" s="1" t="s">
        <v>13548</v>
      </c>
      <c r="F2742" s="1" t="n">
        <v>0</v>
      </c>
      <c r="M2742" s="1" t="s">
        <v>13549</v>
      </c>
      <c r="N2742" s="1" t="s">
        <v>13509</v>
      </c>
    </row>
    <row r="2743" customFormat="false" ht="14.25" hidden="false" customHeight="false" outlineLevel="0" collapsed="false">
      <c r="A2743" s="1" t="n">
        <v>-2.813812</v>
      </c>
      <c r="B2743" s="1" t="n">
        <v>-0.141174</v>
      </c>
      <c r="C2743" s="1" t="s">
        <v>13550</v>
      </c>
      <c r="D2743" s="1" t="s">
        <v>13551</v>
      </c>
      <c r="E2743" s="1" t="s">
        <v>13552</v>
      </c>
      <c r="F2743" s="1" t="n">
        <v>0</v>
      </c>
      <c r="M2743" s="1" t="s">
        <v>13553</v>
      </c>
      <c r="N2743" s="1" t="s">
        <v>13509</v>
      </c>
    </row>
    <row r="2744" customFormat="false" ht="14.25" hidden="false" customHeight="false" outlineLevel="0" collapsed="false">
      <c r="A2744" s="1" t="n">
        <v>-2.805544</v>
      </c>
      <c r="B2744" s="1" t="n">
        <v>-0.141944</v>
      </c>
      <c r="C2744" s="1" t="s">
        <v>13554</v>
      </c>
      <c r="D2744" s="1" t="s">
        <v>13555</v>
      </c>
      <c r="E2744" s="1" t="s">
        <v>13556</v>
      </c>
      <c r="F2744" s="1" t="n">
        <v>0</v>
      </c>
      <c r="M2744" s="1" t="s">
        <v>13557</v>
      </c>
      <c r="N2744" s="1" t="s">
        <v>13509</v>
      </c>
    </row>
    <row r="2745" customFormat="false" ht="14.25" hidden="false" customHeight="false" outlineLevel="0" collapsed="false">
      <c r="A2745" s="1" t="n">
        <v>-2.797276</v>
      </c>
      <c r="B2745" s="1" t="n">
        <v>-0.141585</v>
      </c>
      <c r="C2745" s="1" t="s">
        <v>13558</v>
      </c>
      <c r="D2745" s="1" t="s">
        <v>13559</v>
      </c>
      <c r="E2745" s="1" t="s">
        <v>13560</v>
      </c>
      <c r="F2745" s="1" t="n">
        <v>0</v>
      </c>
      <c r="M2745" s="1" t="s">
        <v>13561</v>
      </c>
      <c r="N2745" s="1" t="s">
        <v>13509</v>
      </c>
    </row>
    <row r="2746" customFormat="false" ht="14.25" hidden="false" customHeight="false" outlineLevel="0" collapsed="false">
      <c r="A2746" s="1" t="n">
        <v>-2.789009</v>
      </c>
      <c r="B2746" s="1" t="n">
        <v>-0.141327</v>
      </c>
      <c r="C2746" s="1" t="s">
        <v>13562</v>
      </c>
      <c r="D2746" s="1" t="s">
        <v>13563</v>
      </c>
      <c r="E2746" s="1" t="s">
        <v>13564</v>
      </c>
      <c r="F2746" s="1" t="n">
        <v>0</v>
      </c>
      <c r="M2746" s="1" t="s">
        <v>13565</v>
      </c>
      <c r="N2746" s="1" t="s">
        <v>13509</v>
      </c>
    </row>
    <row r="2747" customFormat="false" ht="14.25" hidden="false" customHeight="false" outlineLevel="0" collapsed="false">
      <c r="A2747" s="1" t="n">
        <v>-2.780741</v>
      </c>
      <c r="B2747" s="1" t="n">
        <v>-0.141449</v>
      </c>
      <c r="C2747" s="1" t="s">
        <v>13566</v>
      </c>
      <c r="D2747" s="1" t="s">
        <v>13567</v>
      </c>
      <c r="E2747" s="1" t="s">
        <v>13568</v>
      </c>
      <c r="F2747" s="1" t="n">
        <v>0</v>
      </c>
      <c r="M2747" s="1" t="s">
        <v>13569</v>
      </c>
      <c r="N2747" s="1" t="s">
        <v>13509</v>
      </c>
    </row>
    <row r="2748" customFormat="false" ht="14.25" hidden="false" customHeight="false" outlineLevel="0" collapsed="false">
      <c r="A2748" s="1" t="n">
        <v>-2.772472</v>
      </c>
      <c r="B2748" s="1" t="n">
        <v>-0.142047</v>
      </c>
      <c r="C2748" s="1" t="s">
        <v>13570</v>
      </c>
      <c r="D2748" s="1" t="s">
        <v>13571</v>
      </c>
      <c r="E2748" s="1" t="s">
        <v>13572</v>
      </c>
      <c r="F2748" s="1" t="n">
        <v>0</v>
      </c>
      <c r="M2748" s="1" t="s">
        <v>13573</v>
      </c>
      <c r="N2748" s="1" t="s">
        <v>13509</v>
      </c>
    </row>
    <row r="2749" customFormat="false" ht="14.25" hidden="false" customHeight="false" outlineLevel="0" collapsed="false">
      <c r="A2749" s="1" t="n">
        <v>-2.764204</v>
      </c>
      <c r="B2749" s="1" t="n">
        <v>-0.143175</v>
      </c>
      <c r="C2749" s="1" t="s">
        <v>13574</v>
      </c>
      <c r="D2749" s="1" t="s">
        <v>13575</v>
      </c>
      <c r="E2749" s="1" t="s">
        <v>13576</v>
      </c>
      <c r="F2749" s="1" t="n">
        <v>0</v>
      </c>
      <c r="M2749" s="1" t="s">
        <v>13577</v>
      </c>
      <c r="N2749" s="1" t="s">
        <v>13509</v>
      </c>
    </row>
    <row r="2750" customFormat="false" ht="14.25" hidden="false" customHeight="false" outlineLevel="0" collapsed="false">
      <c r="A2750" s="1" t="n">
        <v>-2.755936</v>
      </c>
      <c r="B2750" s="1" t="n">
        <v>-0.143504</v>
      </c>
      <c r="C2750" s="1" t="s">
        <v>13578</v>
      </c>
      <c r="D2750" s="1" t="s">
        <v>13579</v>
      </c>
      <c r="E2750" s="1" t="s">
        <v>13580</v>
      </c>
      <c r="F2750" s="1" t="n">
        <v>0</v>
      </c>
      <c r="M2750" s="1" t="s">
        <v>13581</v>
      </c>
      <c r="N2750" s="1" t="s">
        <v>13509</v>
      </c>
    </row>
    <row r="2751" customFormat="false" ht="14.25" hidden="false" customHeight="false" outlineLevel="0" collapsed="false">
      <c r="A2751" s="1" t="n">
        <v>-2.747667</v>
      </c>
      <c r="B2751" s="1" t="n">
        <v>-0.143636</v>
      </c>
      <c r="C2751" s="1" t="s">
        <v>13582</v>
      </c>
      <c r="D2751" s="1" t="s">
        <v>13583</v>
      </c>
      <c r="E2751" s="1" t="s">
        <v>13584</v>
      </c>
      <c r="F2751" s="1" t="n">
        <v>0</v>
      </c>
      <c r="M2751" s="1" t="s">
        <v>13585</v>
      </c>
      <c r="N2751" s="1" t="s">
        <v>13509</v>
      </c>
    </row>
    <row r="2752" customFormat="false" ht="14.25" hidden="false" customHeight="false" outlineLevel="0" collapsed="false">
      <c r="A2752" s="1" t="n">
        <v>-2.739399</v>
      </c>
      <c r="B2752" s="1" t="n">
        <v>-0.144584</v>
      </c>
      <c r="C2752" s="1" t="s">
        <v>13586</v>
      </c>
      <c r="D2752" s="1" t="s">
        <v>13587</v>
      </c>
      <c r="E2752" s="1" t="s">
        <v>13588</v>
      </c>
      <c r="F2752" s="1" t="n">
        <v>0</v>
      </c>
      <c r="M2752" s="1" t="s">
        <v>13589</v>
      </c>
      <c r="N2752" s="1" t="s">
        <v>13509</v>
      </c>
    </row>
    <row r="2753" customFormat="false" ht="14.25" hidden="false" customHeight="false" outlineLevel="0" collapsed="false">
      <c r="A2753" s="1" t="n">
        <v>-2.731131</v>
      </c>
      <c r="B2753" s="1" t="n">
        <v>-0.145199</v>
      </c>
      <c r="C2753" s="1" t="s">
        <v>13590</v>
      </c>
      <c r="D2753" s="1" t="s">
        <v>13591</v>
      </c>
      <c r="E2753" s="1" t="s">
        <v>13592</v>
      </c>
      <c r="F2753" s="1" t="n">
        <v>0</v>
      </c>
      <c r="M2753" s="1" t="s">
        <v>13593</v>
      </c>
      <c r="N2753" s="1" t="s">
        <v>13594</v>
      </c>
    </row>
    <row r="2754" customFormat="false" ht="14.25" hidden="false" customHeight="false" outlineLevel="0" collapsed="false">
      <c r="A2754" s="1" t="n">
        <v>-2.722862</v>
      </c>
      <c r="B2754" s="1" t="n">
        <v>-0.145523</v>
      </c>
      <c r="C2754" s="1" t="s">
        <v>13595</v>
      </c>
      <c r="D2754" s="1" t="s">
        <v>13596</v>
      </c>
      <c r="E2754" s="1" t="s">
        <v>13597</v>
      </c>
      <c r="F2754" s="1" t="n">
        <v>0</v>
      </c>
      <c r="M2754" s="1" t="s">
        <v>13598</v>
      </c>
      <c r="N2754" s="1" t="s">
        <v>13599</v>
      </c>
    </row>
    <row r="2755" customFormat="false" ht="14.25" hidden="false" customHeight="false" outlineLevel="0" collapsed="false">
      <c r="A2755" s="1" t="n">
        <v>-2.714594</v>
      </c>
      <c r="B2755" s="1" t="n">
        <v>-0.145892</v>
      </c>
      <c r="C2755" s="1" t="s">
        <v>13600</v>
      </c>
      <c r="D2755" s="1" t="s">
        <v>13601</v>
      </c>
      <c r="E2755" s="1" t="s">
        <v>13602</v>
      </c>
      <c r="F2755" s="1" t="n">
        <v>0</v>
      </c>
      <c r="M2755" s="1" t="s">
        <v>13603</v>
      </c>
      <c r="N2755" s="1" t="s">
        <v>13604</v>
      </c>
    </row>
    <row r="2756" customFormat="false" ht="14.25" hidden="false" customHeight="false" outlineLevel="0" collapsed="false">
      <c r="A2756" s="1" t="n">
        <v>-2.706326</v>
      </c>
      <c r="B2756" s="1" t="n">
        <v>-0.146289</v>
      </c>
      <c r="C2756" s="1" t="s">
        <v>13605</v>
      </c>
      <c r="D2756" s="1" t="s">
        <v>13606</v>
      </c>
      <c r="E2756" s="1" t="s">
        <v>13607</v>
      </c>
      <c r="F2756" s="1" t="n">
        <v>0</v>
      </c>
      <c r="M2756" s="1" t="s">
        <v>13608</v>
      </c>
      <c r="N2756" s="1" t="s">
        <v>13609</v>
      </c>
    </row>
    <row r="2757" customFormat="false" ht="14.25" hidden="false" customHeight="false" outlineLevel="0" collapsed="false">
      <c r="A2757" s="1" t="n">
        <v>-2.698057</v>
      </c>
      <c r="B2757" s="1" t="n">
        <v>-0.1466</v>
      </c>
      <c r="C2757" s="1" t="s">
        <v>13610</v>
      </c>
      <c r="D2757" s="1" t="s">
        <v>13611</v>
      </c>
      <c r="E2757" s="1" t="s">
        <v>13612</v>
      </c>
      <c r="F2757" s="1" t="n">
        <v>0</v>
      </c>
      <c r="M2757" s="1" t="s">
        <v>13613</v>
      </c>
      <c r="N2757" s="1" t="s">
        <v>13614</v>
      </c>
    </row>
    <row r="2758" customFormat="false" ht="14.25" hidden="false" customHeight="false" outlineLevel="0" collapsed="false">
      <c r="A2758" s="1" t="n">
        <v>-2.689789</v>
      </c>
      <c r="B2758" s="1" t="n">
        <v>-0.146154</v>
      </c>
      <c r="C2758" s="1" t="s">
        <v>13615</v>
      </c>
      <c r="D2758" s="1" t="s">
        <v>13616</v>
      </c>
      <c r="E2758" s="1" t="s">
        <v>13617</v>
      </c>
      <c r="F2758" s="1" t="n">
        <v>0</v>
      </c>
      <c r="M2758" s="1" t="s">
        <v>13618</v>
      </c>
      <c r="N2758" s="1" t="s">
        <v>13619</v>
      </c>
    </row>
    <row r="2759" customFormat="false" ht="14.25" hidden="false" customHeight="false" outlineLevel="0" collapsed="false">
      <c r="A2759" s="1" t="n">
        <v>-2.68152</v>
      </c>
      <c r="B2759" s="1" t="n">
        <v>-0.145025</v>
      </c>
      <c r="C2759" s="1" t="s">
        <v>13620</v>
      </c>
      <c r="D2759" s="1" t="s">
        <v>13621</v>
      </c>
      <c r="E2759" s="1" t="s">
        <v>13622</v>
      </c>
      <c r="F2759" s="1" t="n">
        <v>0</v>
      </c>
      <c r="M2759" s="1" t="s">
        <v>13623</v>
      </c>
      <c r="N2759" s="1" t="s">
        <v>13624</v>
      </c>
    </row>
    <row r="2760" customFormat="false" ht="14.25" hidden="false" customHeight="false" outlineLevel="0" collapsed="false">
      <c r="A2760" s="1" t="n">
        <v>-2.673252</v>
      </c>
      <c r="B2760" s="1" t="n">
        <v>-0.14421</v>
      </c>
      <c r="C2760" s="1" t="s">
        <v>13625</v>
      </c>
      <c r="D2760" s="1" t="s">
        <v>13626</v>
      </c>
      <c r="E2760" s="1" t="s">
        <v>13627</v>
      </c>
      <c r="F2760" s="1" t="n">
        <v>0</v>
      </c>
      <c r="M2760" s="1" t="s">
        <v>13628</v>
      </c>
      <c r="N2760" s="1" t="s">
        <v>13629</v>
      </c>
    </row>
    <row r="2761" customFormat="false" ht="14.25" hidden="false" customHeight="false" outlineLevel="0" collapsed="false">
      <c r="A2761" s="1" t="n">
        <v>-2.664984</v>
      </c>
      <c r="B2761" s="1" t="n">
        <v>-0.144318</v>
      </c>
      <c r="C2761" s="1" t="s">
        <v>13630</v>
      </c>
      <c r="D2761" s="1" t="s">
        <v>13631</v>
      </c>
      <c r="E2761" s="1" t="s">
        <v>13632</v>
      </c>
      <c r="F2761" s="1" t="n">
        <v>0</v>
      </c>
      <c r="M2761" s="1" t="s">
        <v>13633</v>
      </c>
      <c r="N2761" s="1" t="s">
        <v>13634</v>
      </c>
    </row>
    <row r="2762" customFormat="false" ht="14.25" hidden="false" customHeight="false" outlineLevel="0" collapsed="false">
      <c r="A2762" s="1" t="n">
        <v>-2.656715</v>
      </c>
      <c r="B2762" s="1" t="n">
        <v>-0.145289</v>
      </c>
      <c r="C2762" s="1" t="s">
        <v>13635</v>
      </c>
      <c r="D2762" s="1" t="s">
        <v>13636</v>
      </c>
      <c r="E2762" s="1" t="s">
        <v>13637</v>
      </c>
      <c r="F2762" s="1" t="n">
        <v>0</v>
      </c>
      <c r="M2762" s="1" t="s">
        <v>13638</v>
      </c>
      <c r="N2762" s="1" t="s">
        <v>13639</v>
      </c>
    </row>
    <row r="2763" customFormat="false" ht="14.25" hidden="false" customHeight="false" outlineLevel="0" collapsed="false">
      <c r="A2763" s="1" t="n">
        <v>-2.648447</v>
      </c>
      <c r="B2763" s="1" t="n">
        <v>-0.146499</v>
      </c>
      <c r="C2763" s="1" t="s">
        <v>13640</v>
      </c>
      <c r="D2763" s="1" t="s">
        <v>13641</v>
      </c>
      <c r="E2763" s="1" t="s">
        <v>13642</v>
      </c>
      <c r="F2763" s="1" t="n">
        <v>0</v>
      </c>
      <c r="M2763" s="1" t="s">
        <v>13643</v>
      </c>
      <c r="N2763" s="1" t="s">
        <v>13639</v>
      </c>
    </row>
    <row r="2764" customFormat="false" ht="14.25" hidden="false" customHeight="false" outlineLevel="0" collapsed="false">
      <c r="A2764" s="1" t="n">
        <v>-2.640179</v>
      </c>
      <c r="B2764" s="1" t="n">
        <v>-0.146845</v>
      </c>
      <c r="C2764" s="1" t="s">
        <v>13644</v>
      </c>
      <c r="D2764" s="1" t="s">
        <v>13645</v>
      </c>
      <c r="E2764" s="1" t="s">
        <v>13646</v>
      </c>
      <c r="F2764" s="1" t="n">
        <v>0</v>
      </c>
      <c r="M2764" s="1" t="s">
        <v>13647</v>
      </c>
      <c r="N2764" s="1" t="s">
        <v>13639</v>
      </c>
    </row>
    <row r="2765" customFormat="false" ht="14.25" hidden="false" customHeight="false" outlineLevel="0" collapsed="false">
      <c r="A2765" s="1" t="n">
        <v>-2.63191</v>
      </c>
      <c r="B2765" s="1" t="n">
        <v>-0.146904</v>
      </c>
      <c r="C2765" s="1" t="s">
        <v>13648</v>
      </c>
      <c r="D2765" s="1" t="s">
        <v>13649</v>
      </c>
      <c r="E2765" s="1" t="s">
        <v>13650</v>
      </c>
      <c r="F2765" s="1" t="n">
        <v>0</v>
      </c>
      <c r="M2765" s="1" t="s">
        <v>13651</v>
      </c>
      <c r="N2765" s="1" t="s">
        <v>13639</v>
      </c>
    </row>
    <row r="2766" customFormat="false" ht="14.25" hidden="false" customHeight="false" outlineLevel="0" collapsed="false">
      <c r="A2766" s="1" t="n">
        <v>-2.623642</v>
      </c>
      <c r="B2766" s="1" t="n">
        <v>-0.147728</v>
      </c>
      <c r="C2766" s="1" t="s">
        <v>13652</v>
      </c>
      <c r="D2766" s="1" t="s">
        <v>13653</v>
      </c>
      <c r="E2766" s="1" t="s">
        <v>13654</v>
      </c>
      <c r="F2766" s="1" t="n">
        <v>0</v>
      </c>
      <c r="M2766" s="1" t="s">
        <v>13655</v>
      </c>
      <c r="N2766" s="1" t="s">
        <v>13639</v>
      </c>
    </row>
    <row r="2767" customFormat="false" ht="14.25" hidden="false" customHeight="false" outlineLevel="0" collapsed="false">
      <c r="A2767" s="1" t="n">
        <v>-2.615374</v>
      </c>
      <c r="B2767" s="1" t="n">
        <v>-0.148275</v>
      </c>
      <c r="C2767" s="1" t="s">
        <v>13656</v>
      </c>
      <c r="D2767" s="1" t="s">
        <v>13657</v>
      </c>
      <c r="E2767" s="1" t="s">
        <v>13658</v>
      </c>
      <c r="F2767" s="1" t="n">
        <v>0</v>
      </c>
      <c r="M2767" s="1" t="s">
        <v>13659</v>
      </c>
      <c r="N2767" s="1" t="s">
        <v>13639</v>
      </c>
    </row>
    <row r="2768" customFormat="false" ht="14.25" hidden="false" customHeight="false" outlineLevel="0" collapsed="false">
      <c r="A2768" s="1" t="n">
        <v>-2.607105</v>
      </c>
      <c r="B2768" s="1" t="n">
        <v>-0.147929</v>
      </c>
      <c r="C2768" s="1" t="s">
        <v>13660</v>
      </c>
      <c r="D2768" s="1" t="s">
        <v>13661</v>
      </c>
      <c r="E2768" s="1" t="s">
        <v>13662</v>
      </c>
      <c r="F2768" s="1" t="n">
        <v>0</v>
      </c>
      <c r="M2768" s="1" t="s">
        <v>13663</v>
      </c>
      <c r="N2768" s="1" t="s">
        <v>13639</v>
      </c>
    </row>
    <row r="2769" customFormat="false" ht="14.25" hidden="false" customHeight="false" outlineLevel="0" collapsed="false">
      <c r="A2769" s="1" t="n">
        <v>-2.598837</v>
      </c>
      <c r="B2769" s="1" t="n">
        <v>-0.147182</v>
      </c>
      <c r="C2769" s="1" t="s">
        <v>13664</v>
      </c>
      <c r="D2769" s="1" t="s">
        <v>13665</v>
      </c>
      <c r="E2769" s="1" t="s">
        <v>13666</v>
      </c>
      <c r="F2769" s="1" t="n">
        <v>0</v>
      </c>
      <c r="M2769" s="1" t="s">
        <v>13667</v>
      </c>
      <c r="N2769" s="1" t="s">
        <v>13639</v>
      </c>
    </row>
    <row r="2770" customFormat="false" ht="14.25" hidden="false" customHeight="false" outlineLevel="0" collapsed="false">
      <c r="A2770" s="1" t="n">
        <v>-2.590569</v>
      </c>
      <c r="B2770" s="1" t="n">
        <v>-0.147124</v>
      </c>
      <c r="C2770" s="1" t="s">
        <v>13668</v>
      </c>
      <c r="D2770" s="1" t="s">
        <v>13669</v>
      </c>
      <c r="E2770" s="1" t="s">
        <v>13670</v>
      </c>
      <c r="F2770" s="1" t="n">
        <v>0</v>
      </c>
      <c r="M2770" s="1" t="s">
        <v>13671</v>
      </c>
      <c r="N2770" s="1" t="s">
        <v>13639</v>
      </c>
    </row>
    <row r="2771" customFormat="false" ht="14.25" hidden="false" customHeight="false" outlineLevel="0" collapsed="false">
      <c r="A2771" s="1" t="n">
        <v>-2.582302</v>
      </c>
      <c r="B2771" s="1" t="n">
        <v>-0.146922</v>
      </c>
      <c r="C2771" s="1" t="s">
        <v>13672</v>
      </c>
      <c r="D2771" s="1" t="s">
        <v>13673</v>
      </c>
      <c r="E2771" s="1" t="s">
        <v>13674</v>
      </c>
      <c r="F2771" s="1" t="n">
        <v>0</v>
      </c>
      <c r="M2771" s="1" t="s">
        <v>13675</v>
      </c>
      <c r="N2771" s="1" t="s">
        <v>13639</v>
      </c>
    </row>
    <row r="2772" customFormat="false" ht="14.25" hidden="false" customHeight="false" outlineLevel="0" collapsed="false">
      <c r="A2772" s="1" t="n">
        <v>-2.574034</v>
      </c>
      <c r="B2772" s="1" t="n">
        <v>-0.145444</v>
      </c>
      <c r="C2772" s="1" t="s">
        <v>13676</v>
      </c>
      <c r="D2772" s="1" t="s">
        <v>13677</v>
      </c>
      <c r="E2772" s="1" t="s">
        <v>13678</v>
      </c>
      <c r="F2772" s="1" t="n">
        <v>0</v>
      </c>
      <c r="M2772" s="1" t="s">
        <v>13679</v>
      </c>
      <c r="N2772" s="1" t="s">
        <v>13639</v>
      </c>
    </row>
    <row r="2773" customFormat="false" ht="14.25" hidden="false" customHeight="false" outlineLevel="0" collapsed="false">
      <c r="A2773" s="1" t="n">
        <v>-2.565765</v>
      </c>
      <c r="B2773" s="1" t="n">
        <v>-0.14377</v>
      </c>
      <c r="C2773" s="1" t="s">
        <v>13680</v>
      </c>
      <c r="D2773" s="1" t="s">
        <v>13681</v>
      </c>
      <c r="E2773" s="1" t="s">
        <v>13682</v>
      </c>
      <c r="F2773" s="1" t="n">
        <v>0</v>
      </c>
      <c r="M2773" s="1" t="s">
        <v>13683</v>
      </c>
      <c r="N2773" s="1" t="s">
        <v>13684</v>
      </c>
    </row>
    <row r="2774" customFormat="false" ht="14.25" hidden="false" customHeight="false" outlineLevel="0" collapsed="false">
      <c r="A2774" s="1" t="n">
        <v>-2.557497</v>
      </c>
      <c r="B2774" s="1" t="n">
        <v>-0.142447</v>
      </c>
      <c r="C2774" s="1" t="s">
        <v>13685</v>
      </c>
      <c r="D2774" s="1" t="s">
        <v>13686</v>
      </c>
      <c r="E2774" s="1" t="s">
        <v>13687</v>
      </c>
      <c r="F2774" s="1" t="n">
        <v>0</v>
      </c>
      <c r="M2774" s="1" t="s">
        <v>13688</v>
      </c>
      <c r="N2774" s="1" t="s">
        <v>13689</v>
      </c>
    </row>
    <row r="2775" customFormat="false" ht="14.25" hidden="false" customHeight="false" outlineLevel="0" collapsed="false">
      <c r="A2775" s="1" t="n">
        <v>-2.549229</v>
      </c>
      <c r="B2775" s="1" t="n">
        <v>-0.142482</v>
      </c>
      <c r="C2775" s="1" t="s">
        <v>13690</v>
      </c>
      <c r="D2775" s="1" t="s">
        <v>13691</v>
      </c>
      <c r="E2775" s="1" t="s">
        <v>13692</v>
      </c>
      <c r="F2775" s="1" t="n">
        <v>0</v>
      </c>
      <c r="M2775" s="1" t="s">
        <v>13693</v>
      </c>
      <c r="N2775" s="1" t="s">
        <v>13694</v>
      </c>
    </row>
    <row r="2776" customFormat="false" ht="14.25" hidden="false" customHeight="false" outlineLevel="0" collapsed="false">
      <c r="A2776" s="1" t="n">
        <v>-2.54096</v>
      </c>
      <c r="B2776" s="1" t="n">
        <v>-0.142919</v>
      </c>
      <c r="C2776" s="1" t="s">
        <v>13695</v>
      </c>
      <c r="D2776" s="1" t="s">
        <v>13696</v>
      </c>
      <c r="E2776" s="1" t="s">
        <v>13697</v>
      </c>
      <c r="F2776" s="1" t="n">
        <v>0</v>
      </c>
      <c r="M2776" s="1" t="s">
        <v>13698</v>
      </c>
      <c r="N2776" s="1" t="s">
        <v>13699</v>
      </c>
    </row>
    <row r="2777" customFormat="false" ht="14.25" hidden="false" customHeight="false" outlineLevel="0" collapsed="false">
      <c r="A2777" s="1" t="n">
        <v>-2.532692</v>
      </c>
      <c r="B2777" s="1" t="n">
        <v>-0.142751</v>
      </c>
      <c r="C2777" s="1" t="s">
        <v>13700</v>
      </c>
      <c r="D2777" s="1" t="s">
        <v>13701</v>
      </c>
      <c r="E2777" s="1" t="s">
        <v>13702</v>
      </c>
      <c r="F2777" s="1" t="n">
        <v>0</v>
      </c>
      <c r="M2777" s="1" t="s">
        <v>13703</v>
      </c>
      <c r="N2777" s="1" t="s">
        <v>13704</v>
      </c>
    </row>
    <row r="2778" customFormat="false" ht="14.25" hidden="false" customHeight="false" outlineLevel="0" collapsed="false">
      <c r="A2778" s="1" t="n">
        <v>-2.524424</v>
      </c>
      <c r="B2778" s="1" t="n">
        <v>-0.142418</v>
      </c>
      <c r="C2778" s="1" t="s">
        <v>13705</v>
      </c>
      <c r="D2778" s="1" t="s">
        <v>13706</v>
      </c>
      <c r="E2778" s="1" t="s">
        <v>13707</v>
      </c>
      <c r="F2778" s="1" t="n">
        <v>0</v>
      </c>
      <c r="M2778" s="1" t="s">
        <v>13708</v>
      </c>
      <c r="N2778" s="1" t="s">
        <v>13709</v>
      </c>
    </row>
    <row r="2779" customFormat="false" ht="14.25" hidden="false" customHeight="false" outlineLevel="0" collapsed="false">
      <c r="A2779" s="1" t="n">
        <v>-2.516155</v>
      </c>
      <c r="B2779" s="1" t="n">
        <v>-0.142417</v>
      </c>
      <c r="C2779" s="1" t="s">
        <v>13710</v>
      </c>
      <c r="D2779" s="1" t="s">
        <v>13711</v>
      </c>
      <c r="E2779" s="1" t="s">
        <v>13712</v>
      </c>
      <c r="F2779" s="1" t="n">
        <v>0</v>
      </c>
      <c r="M2779" s="1" t="s">
        <v>13713</v>
      </c>
      <c r="N2779" s="1" t="s">
        <v>13714</v>
      </c>
    </row>
    <row r="2780" customFormat="false" ht="14.25" hidden="false" customHeight="false" outlineLevel="0" collapsed="false">
      <c r="A2780" s="1" t="n">
        <v>-2.507887</v>
      </c>
      <c r="B2780" s="1" t="n">
        <v>-0.142748</v>
      </c>
      <c r="C2780" s="1" t="s">
        <v>13715</v>
      </c>
      <c r="D2780" s="1" t="s">
        <v>13716</v>
      </c>
      <c r="E2780" s="1" t="s">
        <v>13717</v>
      </c>
      <c r="F2780" s="1" t="n">
        <v>0</v>
      </c>
      <c r="M2780" s="1" t="s">
        <v>13718</v>
      </c>
      <c r="N2780" s="1" t="s">
        <v>13719</v>
      </c>
    </row>
    <row r="2781" customFormat="false" ht="14.25" hidden="false" customHeight="false" outlineLevel="0" collapsed="false">
      <c r="A2781" s="1" t="n">
        <v>-2.499619</v>
      </c>
      <c r="B2781" s="1" t="n">
        <v>-0.143165</v>
      </c>
      <c r="C2781" s="1" t="s">
        <v>13720</v>
      </c>
      <c r="D2781" s="1" t="s">
        <v>13721</v>
      </c>
      <c r="E2781" s="1" t="s">
        <v>13722</v>
      </c>
      <c r="F2781" s="1" t="n">
        <v>0</v>
      </c>
      <c r="M2781" s="1" t="s">
        <v>13723</v>
      </c>
      <c r="N2781" s="1" t="s">
        <v>13724</v>
      </c>
    </row>
    <row r="2782" customFormat="false" ht="14.25" hidden="false" customHeight="false" outlineLevel="0" collapsed="false">
      <c r="A2782" s="1" t="n">
        <v>-2.49135</v>
      </c>
      <c r="B2782" s="1" t="n">
        <v>-0.143432</v>
      </c>
      <c r="C2782" s="1" t="s">
        <v>13725</v>
      </c>
      <c r="D2782" s="1" t="s">
        <v>13726</v>
      </c>
      <c r="E2782" s="1" t="s">
        <v>13727</v>
      </c>
      <c r="F2782" s="1" t="n">
        <v>0</v>
      </c>
      <c r="M2782" s="1" t="s">
        <v>13728</v>
      </c>
      <c r="N2782" s="1" t="s">
        <v>13729</v>
      </c>
    </row>
    <row r="2783" customFormat="false" ht="14.25" hidden="false" customHeight="false" outlineLevel="0" collapsed="false">
      <c r="A2783" s="1" t="n">
        <v>-2.483082</v>
      </c>
      <c r="B2783" s="1" t="n">
        <v>-0.143164</v>
      </c>
      <c r="C2783" s="1" t="s">
        <v>13730</v>
      </c>
      <c r="D2783" s="1" t="s">
        <v>13731</v>
      </c>
      <c r="E2783" s="1" t="s">
        <v>13732</v>
      </c>
      <c r="F2783" s="1" t="n">
        <v>0</v>
      </c>
      <c r="M2783" s="1" t="s">
        <v>13733</v>
      </c>
      <c r="N2783" s="1" t="s">
        <v>13729</v>
      </c>
    </row>
    <row r="2784" customFormat="false" ht="14.25" hidden="false" customHeight="false" outlineLevel="0" collapsed="false">
      <c r="A2784" s="1" t="n">
        <v>-2.474813</v>
      </c>
      <c r="B2784" s="1" t="n">
        <v>-0.143635</v>
      </c>
      <c r="C2784" s="1" t="s">
        <v>13734</v>
      </c>
      <c r="D2784" s="1" t="s">
        <v>13735</v>
      </c>
      <c r="E2784" s="1" t="s">
        <v>13736</v>
      </c>
      <c r="F2784" s="1" t="n">
        <v>0</v>
      </c>
      <c r="M2784" s="1" t="s">
        <v>13737</v>
      </c>
      <c r="N2784" s="1" t="s">
        <v>13729</v>
      </c>
    </row>
    <row r="2785" customFormat="false" ht="14.25" hidden="false" customHeight="false" outlineLevel="0" collapsed="false">
      <c r="A2785" s="1" t="n">
        <v>-2.466545</v>
      </c>
      <c r="B2785" s="1" t="n">
        <v>-0.145226</v>
      </c>
      <c r="C2785" s="1" t="s">
        <v>13738</v>
      </c>
      <c r="D2785" s="1" t="s">
        <v>13739</v>
      </c>
      <c r="E2785" s="1" t="s">
        <v>13740</v>
      </c>
      <c r="F2785" s="1" t="n">
        <v>0</v>
      </c>
      <c r="M2785" s="1" t="s">
        <v>13741</v>
      </c>
      <c r="N2785" s="1" t="s">
        <v>13729</v>
      </c>
    </row>
    <row r="2786" customFormat="false" ht="14.25" hidden="false" customHeight="false" outlineLevel="0" collapsed="false">
      <c r="A2786" s="1" t="n">
        <v>-2.458277</v>
      </c>
      <c r="B2786" s="1" t="n">
        <v>-0.145841</v>
      </c>
      <c r="C2786" s="1" t="s">
        <v>13742</v>
      </c>
      <c r="D2786" s="1" t="s">
        <v>13743</v>
      </c>
      <c r="E2786" s="1" t="s">
        <v>13744</v>
      </c>
      <c r="F2786" s="1" t="n">
        <v>0</v>
      </c>
      <c r="M2786" s="1" t="s">
        <v>13745</v>
      </c>
      <c r="N2786" s="1" t="s">
        <v>13729</v>
      </c>
    </row>
    <row r="2787" customFormat="false" ht="14.25" hidden="false" customHeight="false" outlineLevel="0" collapsed="false">
      <c r="A2787" s="1" t="n">
        <v>-2.450008</v>
      </c>
      <c r="B2787" s="1" t="n">
        <v>-0.145529</v>
      </c>
      <c r="C2787" s="1" t="s">
        <v>13746</v>
      </c>
      <c r="D2787" s="1" t="s">
        <v>13747</v>
      </c>
      <c r="E2787" s="1" t="s">
        <v>13748</v>
      </c>
      <c r="F2787" s="1" t="n">
        <v>0</v>
      </c>
      <c r="M2787" s="1" t="s">
        <v>13749</v>
      </c>
      <c r="N2787" s="1" t="s">
        <v>13729</v>
      </c>
    </row>
    <row r="2788" customFormat="false" ht="14.25" hidden="false" customHeight="false" outlineLevel="0" collapsed="false">
      <c r="A2788" s="1" t="n">
        <v>-2.44174</v>
      </c>
      <c r="B2788" s="1" t="n">
        <v>-0.144158</v>
      </c>
      <c r="C2788" s="1" t="s">
        <v>13750</v>
      </c>
      <c r="D2788" s="1" t="s">
        <v>13751</v>
      </c>
      <c r="E2788" s="1" t="s">
        <v>13752</v>
      </c>
      <c r="F2788" s="1" t="n">
        <v>0</v>
      </c>
      <c r="M2788" s="1" t="s">
        <v>13753</v>
      </c>
      <c r="N2788" s="1" t="s">
        <v>13729</v>
      </c>
    </row>
    <row r="2789" customFormat="false" ht="14.25" hidden="false" customHeight="false" outlineLevel="0" collapsed="false">
      <c r="A2789" s="1" t="n">
        <v>-2.433472</v>
      </c>
      <c r="B2789" s="1" t="n">
        <v>-0.143754</v>
      </c>
      <c r="C2789" s="1" t="s">
        <v>13754</v>
      </c>
      <c r="D2789" s="1" t="s">
        <v>13755</v>
      </c>
      <c r="E2789" s="1" t="s">
        <v>13756</v>
      </c>
      <c r="F2789" s="1" t="n">
        <v>0</v>
      </c>
      <c r="M2789" s="1" t="s">
        <v>13757</v>
      </c>
      <c r="N2789" s="1" t="s">
        <v>13729</v>
      </c>
    </row>
    <row r="2790" customFormat="false" ht="14.25" hidden="false" customHeight="false" outlineLevel="0" collapsed="false">
      <c r="A2790" s="1" t="n">
        <v>-2.425203</v>
      </c>
      <c r="B2790" s="1" t="n">
        <v>-0.144012</v>
      </c>
      <c r="C2790" s="1" t="s">
        <v>13758</v>
      </c>
      <c r="D2790" s="1" t="s">
        <v>13759</v>
      </c>
      <c r="E2790" s="1" t="s">
        <v>13760</v>
      </c>
      <c r="F2790" s="1" t="n">
        <v>0</v>
      </c>
      <c r="M2790" s="1" t="s">
        <v>13761</v>
      </c>
      <c r="N2790" s="1" t="s">
        <v>13729</v>
      </c>
    </row>
    <row r="2791" customFormat="false" ht="14.25" hidden="false" customHeight="false" outlineLevel="0" collapsed="false">
      <c r="A2791" s="1" t="n">
        <v>-2.416935</v>
      </c>
      <c r="B2791" s="1" t="n">
        <v>-0.144178</v>
      </c>
      <c r="C2791" s="1" t="s">
        <v>13762</v>
      </c>
      <c r="D2791" s="1" t="s">
        <v>13763</v>
      </c>
      <c r="E2791" s="1" t="s">
        <v>13764</v>
      </c>
      <c r="F2791" s="1" t="n">
        <v>0</v>
      </c>
      <c r="M2791" s="1" t="s">
        <v>13765</v>
      </c>
      <c r="N2791" s="1" t="s">
        <v>13729</v>
      </c>
    </row>
    <row r="2792" customFormat="false" ht="14.25" hidden="false" customHeight="false" outlineLevel="0" collapsed="false">
      <c r="A2792" s="1" t="n">
        <v>-2.408667</v>
      </c>
      <c r="B2792" s="1" t="n">
        <v>-0.143519</v>
      </c>
      <c r="C2792" s="1" t="s">
        <v>13766</v>
      </c>
      <c r="D2792" s="1" t="s">
        <v>13767</v>
      </c>
      <c r="E2792" s="1" t="s">
        <v>13768</v>
      </c>
      <c r="F2792" s="1" t="n">
        <v>0</v>
      </c>
      <c r="M2792" s="1" t="s">
        <v>13769</v>
      </c>
      <c r="N2792" s="1" t="s">
        <v>13729</v>
      </c>
    </row>
    <row r="2793" customFormat="false" ht="14.25" hidden="false" customHeight="false" outlineLevel="0" collapsed="false">
      <c r="A2793" s="1" t="n">
        <v>-2.400398</v>
      </c>
      <c r="B2793" s="1" t="n">
        <v>-0.143976</v>
      </c>
      <c r="C2793" s="1" t="s">
        <v>13770</v>
      </c>
      <c r="D2793" s="1" t="s">
        <v>13771</v>
      </c>
      <c r="E2793" s="1" t="s">
        <v>13772</v>
      </c>
      <c r="F2793" s="1" t="n">
        <v>0</v>
      </c>
      <c r="M2793" s="1" t="s">
        <v>13773</v>
      </c>
      <c r="N2793" s="1" t="s">
        <v>13729</v>
      </c>
    </row>
    <row r="2794" customFormat="false" ht="14.25" hidden="false" customHeight="false" outlineLevel="0" collapsed="false">
      <c r="A2794" s="1" t="n">
        <v>-2.39213</v>
      </c>
      <c r="B2794" s="1" t="n">
        <v>-0.144291</v>
      </c>
      <c r="C2794" s="1" t="s">
        <v>13774</v>
      </c>
      <c r="D2794" s="1" t="s">
        <v>13775</v>
      </c>
      <c r="E2794" s="1" t="s">
        <v>13776</v>
      </c>
      <c r="F2794" s="1" t="n">
        <v>0</v>
      </c>
      <c r="M2794" s="1" t="s">
        <v>13777</v>
      </c>
      <c r="N2794" s="1" t="s">
        <v>13729</v>
      </c>
    </row>
    <row r="2795" customFormat="false" ht="14.25" hidden="false" customHeight="false" outlineLevel="0" collapsed="false">
      <c r="A2795" s="1" t="n">
        <v>-2.383862</v>
      </c>
      <c r="B2795" s="1" t="n">
        <v>-0.144878</v>
      </c>
      <c r="C2795" s="1" t="s">
        <v>13778</v>
      </c>
      <c r="D2795" s="1" t="s">
        <v>13779</v>
      </c>
      <c r="E2795" s="1" t="s">
        <v>13780</v>
      </c>
      <c r="F2795" s="1" t="n">
        <v>0</v>
      </c>
      <c r="M2795" s="1" t="s">
        <v>13781</v>
      </c>
      <c r="N2795" s="1" t="s">
        <v>13729</v>
      </c>
    </row>
    <row r="2796" customFormat="false" ht="14.25" hidden="false" customHeight="false" outlineLevel="0" collapsed="false">
      <c r="A2796" s="1" t="n">
        <v>-2.375595</v>
      </c>
      <c r="B2796" s="1" t="n">
        <v>-0.145439</v>
      </c>
      <c r="C2796" s="1" t="s">
        <v>13782</v>
      </c>
      <c r="D2796" s="1" t="s">
        <v>13783</v>
      </c>
      <c r="E2796" s="1" t="s">
        <v>13784</v>
      </c>
      <c r="F2796" s="1" t="n">
        <v>0</v>
      </c>
      <c r="M2796" s="1" t="s">
        <v>13785</v>
      </c>
      <c r="N2796" s="1" t="s">
        <v>13729</v>
      </c>
    </row>
    <row r="2797" customFormat="false" ht="14.25" hidden="false" customHeight="false" outlineLevel="0" collapsed="false">
      <c r="A2797" s="1" t="n">
        <v>-2.367327</v>
      </c>
      <c r="B2797" s="1" t="n">
        <v>-0.14605</v>
      </c>
      <c r="C2797" s="1" t="s">
        <v>13786</v>
      </c>
      <c r="D2797" s="1" t="s">
        <v>13787</v>
      </c>
      <c r="E2797" s="1" t="s">
        <v>13788</v>
      </c>
      <c r="F2797" s="1" t="n">
        <v>0</v>
      </c>
      <c r="M2797" s="1" t="s">
        <v>13789</v>
      </c>
      <c r="N2797" s="1" t="s">
        <v>13729</v>
      </c>
    </row>
    <row r="2798" customFormat="false" ht="14.25" hidden="false" customHeight="false" outlineLevel="0" collapsed="false">
      <c r="A2798" s="1" t="n">
        <v>-2.359058</v>
      </c>
      <c r="B2798" s="1" t="n">
        <v>-0.147377</v>
      </c>
      <c r="C2798" s="1" t="s">
        <v>13790</v>
      </c>
      <c r="D2798" s="1" t="s">
        <v>13791</v>
      </c>
      <c r="E2798" s="1" t="s">
        <v>13792</v>
      </c>
      <c r="F2798" s="1" t="n">
        <v>0</v>
      </c>
      <c r="M2798" s="1" t="s">
        <v>13793</v>
      </c>
      <c r="N2798" s="1" t="s">
        <v>13729</v>
      </c>
    </row>
    <row r="2799" customFormat="false" ht="14.25" hidden="false" customHeight="false" outlineLevel="0" collapsed="false">
      <c r="A2799" s="1" t="n">
        <v>-2.35079</v>
      </c>
      <c r="B2799" s="1" t="n">
        <v>-0.148327</v>
      </c>
      <c r="C2799" s="1" t="s">
        <v>13794</v>
      </c>
      <c r="D2799" s="1" t="s">
        <v>13795</v>
      </c>
      <c r="E2799" s="1" t="s">
        <v>13796</v>
      </c>
      <c r="F2799" s="1" t="n">
        <v>0</v>
      </c>
      <c r="M2799" s="1" t="s">
        <v>13797</v>
      </c>
      <c r="N2799" s="1" t="s">
        <v>13729</v>
      </c>
    </row>
    <row r="2800" customFormat="false" ht="14.25" hidden="false" customHeight="false" outlineLevel="0" collapsed="false">
      <c r="A2800" s="1" t="n">
        <v>-2.342522</v>
      </c>
      <c r="B2800" s="1" t="n">
        <v>-0.147167</v>
      </c>
      <c r="C2800" s="1" t="s">
        <v>13798</v>
      </c>
      <c r="D2800" s="1" t="s">
        <v>13799</v>
      </c>
      <c r="E2800" s="1" t="s">
        <v>13800</v>
      </c>
      <c r="F2800" s="1" t="n">
        <v>0</v>
      </c>
      <c r="M2800" s="1" t="s">
        <v>13801</v>
      </c>
      <c r="N2800" s="1" t="s">
        <v>13729</v>
      </c>
    </row>
    <row r="2801" customFormat="false" ht="14.25" hidden="false" customHeight="false" outlineLevel="0" collapsed="false">
      <c r="A2801" s="1" t="n">
        <v>-2.334253</v>
      </c>
      <c r="B2801" s="1" t="n">
        <v>-0.146116</v>
      </c>
      <c r="C2801" s="1" t="s">
        <v>13802</v>
      </c>
      <c r="D2801" s="1" t="s">
        <v>13803</v>
      </c>
      <c r="E2801" s="1" t="s">
        <v>13804</v>
      </c>
      <c r="F2801" s="1" t="n">
        <v>0</v>
      </c>
      <c r="M2801" s="1" t="s">
        <v>13805</v>
      </c>
      <c r="N2801" s="1" t="s">
        <v>13729</v>
      </c>
    </row>
    <row r="2802" customFormat="false" ht="14.25" hidden="false" customHeight="false" outlineLevel="0" collapsed="false">
      <c r="A2802" s="1" t="n">
        <v>-2.325985</v>
      </c>
      <c r="B2802" s="1" t="n">
        <v>-0.146244</v>
      </c>
      <c r="C2802" s="1" t="s">
        <v>13806</v>
      </c>
      <c r="D2802" s="1" t="s">
        <v>13807</v>
      </c>
      <c r="E2802" s="1" t="s">
        <v>13808</v>
      </c>
      <c r="F2802" s="1" t="n">
        <v>0</v>
      </c>
      <c r="M2802" s="1" t="s">
        <v>13809</v>
      </c>
      <c r="N2802" s="1" t="s">
        <v>13729</v>
      </c>
    </row>
    <row r="2803" customFormat="false" ht="14.25" hidden="false" customHeight="false" outlineLevel="0" collapsed="false">
      <c r="A2803" s="1" t="n">
        <v>-2.317717</v>
      </c>
      <c r="B2803" s="1" t="n">
        <v>-0.146355</v>
      </c>
      <c r="C2803" s="1" t="s">
        <v>13810</v>
      </c>
      <c r="D2803" s="1" t="s">
        <v>13811</v>
      </c>
      <c r="E2803" s="1" t="s">
        <v>13812</v>
      </c>
      <c r="F2803" s="1" t="n">
        <v>0</v>
      </c>
      <c r="M2803" s="1" t="s">
        <v>13813</v>
      </c>
      <c r="N2803" s="1" t="s">
        <v>13814</v>
      </c>
    </row>
    <row r="2804" customFormat="false" ht="14.25" hidden="false" customHeight="false" outlineLevel="0" collapsed="false">
      <c r="A2804" s="1" t="n">
        <v>-2.309448</v>
      </c>
      <c r="B2804" s="1" t="n">
        <v>-0.146825</v>
      </c>
      <c r="C2804" s="1" t="s">
        <v>13815</v>
      </c>
      <c r="D2804" s="1" t="s">
        <v>13816</v>
      </c>
      <c r="E2804" s="1" t="s">
        <v>13817</v>
      </c>
      <c r="F2804" s="1" t="n">
        <v>0</v>
      </c>
      <c r="M2804" s="1" t="s">
        <v>13818</v>
      </c>
      <c r="N2804" s="1" t="s">
        <v>13819</v>
      </c>
    </row>
    <row r="2805" customFormat="false" ht="14.25" hidden="false" customHeight="false" outlineLevel="0" collapsed="false">
      <c r="A2805" s="1" t="n">
        <v>-2.30118</v>
      </c>
      <c r="B2805" s="1" t="n">
        <v>-0.146365</v>
      </c>
      <c r="C2805" s="1" t="s">
        <v>13820</v>
      </c>
      <c r="D2805" s="1" t="s">
        <v>13821</v>
      </c>
      <c r="E2805" s="1" t="s">
        <v>13822</v>
      </c>
      <c r="F2805" s="1" t="n">
        <v>0</v>
      </c>
      <c r="M2805" s="1" t="s">
        <v>13823</v>
      </c>
      <c r="N2805" s="1" t="s">
        <v>13824</v>
      </c>
    </row>
    <row r="2806" customFormat="false" ht="14.25" hidden="false" customHeight="false" outlineLevel="0" collapsed="false">
      <c r="A2806" s="1" t="n">
        <v>-2.292912</v>
      </c>
      <c r="B2806" s="1" t="n">
        <v>-0.146551</v>
      </c>
      <c r="C2806" s="1" t="s">
        <v>13825</v>
      </c>
      <c r="D2806" s="1" t="s">
        <v>13826</v>
      </c>
      <c r="E2806" s="1" t="s">
        <v>13827</v>
      </c>
      <c r="F2806" s="1" t="n">
        <v>0</v>
      </c>
      <c r="M2806" s="1" t="s">
        <v>13828</v>
      </c>
      <c r="N2806" s="1" t="s">
        <v>13829</v>
      </c>
    </row>
    <row r="2807" customFormat="false" ht="14.25" hidden="false" customHeight="false" outlineLevel="0" collapsed="false">
      <c r="A2807" s="1" t="n">
        <v>-2.284643</v>
      </c>
      <c r="B2807" s="1" t="n">
        <v>-0.146598</v>
      </c>
      <c r="C2807" s="1" t="s">
        <v>13830</v>
      </c>
      <c r="D2807" s="1" t="s">
        <v>13831</v>
      </c>
      <c r="E2807" s="1" t="s">
        <v>13832</v>
      </c>
      <c r="F2807" s="1" t="n">
        <v>0</v>
      </c>
      <c r="M2807" s="1" t="s">
        <v>13833</v>
      </c>
      <c r="N2807" s="1" t="s">
        <v>13834</v>
      </c>
    </row>
    <row r="2808" customFormat="false" ht="14.25" hidden="false" customHeight="false" outlineLevel="0" collapsed="false">
      <c r="A2808" s="1" t="n">
        <v>-2.276375</v>
      </c>
      <c r="B2808" s="1" t="n">
        <v>-0.148095</v>
      </c>
      <c r="C2808" s="1" t="s">
        <v>13835</v>
      </c>
      <c r="D2808" s="1" t="s">
        <v>13836</v>
      </c>
      <c r="E2808" s="1" t="s">
        <v>13837</v>
      </c>
      <c r="F2808" s="1" t="n">
        <v>0</v>
      </c>
      <c r="M2808" s="1" t="s">
        <v>13838</v>
      </c>
      <c r="N2808" s="1" t="s">
        <v>13839</v>
      </c>
    </row>
    <row r="2809" customFormat="false" ht="14.25" hidden="false" customHeight="false" outlineLevel="0" collapsed="false">
      <c r="A2809" s="1" t="n">
        <v>-2.268106</v>
      </c>
      <c r="B2809" s="1" t="n">
        <v>-0.148538</v>
      </c>
      <c r="C2809" s="1" t="s">
        <v>13840</v>
      </c>
      <c r="D2809" s="1" t="s">
        <v>13841</v>
      </c>
      <c r="E2809" s="1" t="s">
        <v>13842</v>
      </c>
      <c r="F2809" s="1" t="n">
        <v>0</v>
      </c>
      <c r="M2809" s="1" t="s">
        <v>13843</v>
      </c>
      <c r="N2809" s="1" t="s">
        <v>13844</v>
      </c>
    </row>
    <row r="2810" customFormat="false" ht="14.25" hidden="false" customHeight="false" outlineLevel="0" collapsed="false">
      <c r="A2810" s="1" t="n">
        <v>-2.259838</v>
      </c>
      <c r="B2810" s="1" t="n">
        <v>-0.147459</v>
      </c>
      <c r="C2810" s="1" t="s">
        <v>13845</v>
      </c>
      <c r="D2810" s="1" t="s">
        <v>13846</v>
      </c>
      <c r="E2810" s="1" t="s">
        <v>13847</v>
      </c>
      <c r="F2810" s="1" t="n">
        <v>0</v>
      </c>
      <c r="M2810" s="1" t="s">
        <v>13848</v>
      </c>
      <c r="N2810" s="1" t="s">
        <v>13849</v>
      </c>
    </row>
    <row r="2811" customFormat="false" ht="14.25" hidden="false" customHeight="false" outlineLevel="0" collapsed="false">
      <c r="A2811" s="1" t="n">
        <v>-2.25157</v>
      </c>
      <c r="B2811" s="1" t="n">
        <v>-0.14699</v>
      </c>
      <c r="C2811" s="1" t="s">
        <v>13850</v>
      </c>
      <c r="D2811" s="1" t="s">
        <v>13851</v>
      </c>
      <c r="E2811" s="1" t="s">
        <v>13852</v>
      </c>
      <c r="F2811" s="1" t="n">
        <v>0</v>
      </c>
      <c r="M2811" s="1" t="s">
        <v>13853</v>
      </c>
      <c r="N2811" s="1" t="s">
        <v>13854</v>
      </c>
    </row>
    <row r="2812" customFormat="false" ht="14.25" hidden="false" customHeight="false" outlineLevel="0" collapsed="false">
      <c r="A2812" s="1" t="n">
        <v>-2.243301</v>
      </c>
      <c r="B2812" s="1" t="n">
        <v>-0.147238</v>
      </c>
      <c r="C2812" s="1" t="s">
        <v>13855</v>
      </c>
      <c r="D2812" s="1" t="s">
        <v>13856</v>
      </c>
      <c r="E2812" s="1" t="s">
        <v>13857</v>
      </c>
      <c r="F2812" s="1" t="n">
        <v>0</v>
      </c>
      <c r="M2812" s="1" t="s">
        <v>13858</v>
      </c>
      <c r="N2812" s="1" t="s">
        <v>13859</v>
      </c>
    </row>
    <row r="2813" customFormat="false" ht="14.25" hidden="false" customHeight="false" outlineLevel="0" collapsed="false">
      <c r="A2813" s="1" t="n">
        <v>-2.235033</v>
      </c>
      <c r="B2813" s="1" t="n">
        <v>-0.146951</v>
      </c>
      <c r="C2813" s="1" t="s">
        <v>13860</v>
      </c>
      <c r="D2813" s="1" t="s">
        <v>13861</v>
      </c>
      <c r="E2813" s="1" t="s">
        <v>13862</v>
      </c>
      <c r="F2813" s="1" t="n">
        <v>0</v>
      </c>
      <c r="M2813" s="1" t="s">
        <v>13863</v>
      </c>
      <c r="N2813" s="1" t="s">
        <v>13859</v>
      </c>
    </row>
    <row r="2814" customFormat="false" ht="14.25" hidden="false" customHeight="false" outlineLevel="0" collapsed="false">
      <c r="A2814" s="1" t="n">
        <v>-2.226765</v>
      </c>
      <c r="B2814" s="1" t="n">
        <v>-0.146125</v>
      </c>
      <c r="C2814" s="1" t="s">
        <v>13864</v>
      </c>
      <c r="D2814" s="1" t="s">
        <v>13865</v>
      </c>
      <c r="E2814" s="1" t="s">
        <v>13866</v>
      </c>
      <c r="F2814" s="1" t="n">
        <v>0</v>
      </c>
      <c r="M2814" s="1" t="s">
        <v>13867</v>
      </c>
      <c r="N2814" s="1" t="s">
        <v>13859</v>
      </c>
    </row>
    <row r="2815" customFormat="false" ht="14.25" hidden="false" customHeight="false" outlineLevel="0" collapsed="false">
      <c r="A2815" s="1" t="n">
        <v>-2.218496</v>
      </c>
      <c r="B2815" s="1" t="n">
        <v>-0.145712</v>
      </c>
      <c r="C2815" s="1" t="s">
        <v>13868</v>
      </c>
      <c r="D2815" s="1" t="s">
        <v>13869</v>
      </c>
      <c r="E2815" s="1" t="s">
        <v>13870</v>
      </c>
      <c r="F2815" s="1" t="n">
        <v>0</v>
      </c>
      <c r="M2815" s="1" t="s">
        <v>13871</v>
      </c>
      <c r="N2815" s="1" t="s">
        <v>13859</v>
      </c>
    </row>
    <row r="2816" customFormat="false" ht="14.25" hidden="false" customHeight="false" outlineLevel="0" collapsed="false">
      <c r="A2816" s="1" t="n">
        <v>-2.210228</v>
      </c>
      <c r="B2816" s="1" t="n">
        <v>-0.145479</v>
      </c>
      <c r="C2816" s="1" t="s">
        <v>13872</v>
      </c>
      <c r="D2816" s="1" t="s">
        <v>13873</v>
      </c>
      <c r="E2816" s="1" t="s">
        <v>13874</v>
      </c>
      <c r="F2816" s="1" t="n">
        <v>0</v>
      </c>
      <c r="M2816" s="1" t="s">
        <v>13875</v>
      </c>
      <c r="N2816" s="1" t="s">
        <v>13859</v>
      </c>
    </row>
    <row r="2817" customFormat="false" ht="14.25" hidden="false" customHeight="false" outlineLevel="0" collapsed="false">
      <c r="A2817" s="1" t="n">
        <v>-2.20196</v>
      </c>
      <c r="B2817" s="1" t="n">
        <v>-0.145716</v>
      </c>
      <c r="C2817" s="1" t="s">
        <v>13876</v>
      </c>
      <c r="D2817" s="1" t="s">
        <v>13877</v>
      </c>
      <c r="E2817" s="1" t="s">
        <v>13878</v>
      </c>
      <c r="F2817" s="1" t="n">
        <v>0</v>
      </c>
      <c r="M2817" s="1" t="s">
        <v>13879</v>
      </c>
      <c r="N2817" s="1" t="s">
        <v>13859</v>
      </c>
    </row>
    <row r="2818" customFormat="false" ht="14.25" hidden="false" customHeight="false" outlineLevel="0" collapsed="false">
      <c r="A2818" s="1" t="n">
        <v>-2.193691</v>
      </c>
      <c r="B2818" s="1" t="n">
        <v>-0.144749</v>
      </c>
      <c r="C2818" s="1" t="s">
        <v>13880</v>
      </c>
      <c r="D2818" s="1" t="s">
        <v>13881</v>
      </c>
      <c r="E2818" s="1" t="s">
        <v>13882</v>
      </c>
      <c r="F2818" s="1" t="n">
        <v>0</v>
      </c>
      <c r="M2818" s="1" t="s">
        <v>13883</v>
      </c>
      <c r="N2818" s="1" t="s">
        <v>13859</v>
      </c>
    </row>
    <row r="2819" customFormat="false" ht="14.25" hidden="false" customHeight="false" outlineLevel="0" collapsed="false">
      <c r="A2819" s="1" t="n">
        <v>-2.185423</v>
      </c>
      <c r="B2819" s="1" t="n">
        <v>-0.143709</v>
      </c>
      <c r="C2819" s="1" t="s">
        <v>13884</v>
      </c>
      <c r="D2819" s="1" t="s">
        <v>13885</v>
      </c>
      <c r="E2819" s="1" t="s">
        <v>13886</v>
      </c>
      <c r="F2819" s="1" t="n">
        <v>0</v>
      </c>
      <c r="M2819" s="1" t="s">
        <v>13887</v>
      </c>
      <c r="N2819" s="1" t="s">
        <v>13859</v>
      </c>
    </row>
    <row r="2820" customFormat="false" ht="14.25" hidden="false" customHeight="false" outlineLevel="0" collapsed="false">
      <c r="A2820" s="1" t="n">
        <v>-2.177155</v>
      </c>
      <c r="B2820" s="1" t="n">
        <v>-0.143415</v>
      </c>
      <c r="C2820" s="1" t="s">
        <v>13888</v>
      </c>
      <c r="D2820" s="1" t="s">
        <v>13889</v>
      </c>
      <c r="E2820" s="1" t="s">
        <v>13890</v>
      </c>
      <c r="F2820" s="1" t="n">
        <v>0</v>
      </c>
      <c r="M2820" s="1" t="s">
        <v>13891</v>
      </c>
      <c r="N2820" s="1" t="s">
        <v>13859</v>
      </c>
    </row>
    <row r="2821" customFormat="false" ht="14.25" hidden="false" customHeight="false" outlineLevel="0" collapsed="false">
      <c r="A2821" s="1" t="n">
        <v>-2.168886</v>
      </c>
      <c r="B2821" s="1" t="n">
        <v>-0.143766</v>
      </c>
      <c r="C2821" s="1" t="s">
        <v>13892</v>
      </c>
      <c r="D2821" s="1" t="s">
        <v>13893</v>
      </c>
      <c r="E2821" s="1" t="s">
        <v>13894</v>
      </c>
      <c r="F2821" s="1" t="n">
        <v>0</v>
      </c>
      <c r="M2821" s="1" t="s">
        <v>13895</v>
      </c>
      <c r="N2821" s="1" t="s">
        <v>13859</v>
      </c>
    </row>
    <row r="2822" customFormat="false" ht="14.25" hidden="false" customHeight="false" outlineLevel="0" collapsed="false">
      <c r="A2822" s="1" t="n">
        <v>-2.16062</v>
      </c>
      <c r="B2822" s="1" t="n">
        <v>-0.143688</v>
      </c>
      <c r="C2822" s="1" t="s">
        <v>13896</v>
      </c>
      <c r="D2822" s="1" t="s">
        <v>13897</v>
      </c>
      <c r="E2822" s="1" t="s">
        <v>13898</v>
      </c>
      <c r="F2822" s="1" t="n">
        <v>0</v>
      </c>
      <c r="M2822" s="1" t="s">
        <v>13899</v>
      </c>
      <c r="N2822" s="1" t="s">
        <v>13859</v>
      </c>
    </row>
    <row r="2823" customFormat="false" ht="14.25" hidden="false" customHeight="false" outlineLevel="0" collapsed="false">
      <c r="A2823" s="1" t="n">
        <v>-2.152351</v>
      </c>
      <c r="B2823" s="1" t="n">
        <v>-0.143321</v>
      </c>
      <c r="C2823" s="1" t="s">
        <v>13900</v>
      </c>
      <c r="D2823" s="1" t="s">
        <v>13901</v>
      </c>
      <c r="E2823" s="1" t="s">
        <v>13902</v>
      </c>
      <c r="F2823" s="1" t="n">
        <v>0</v>
      </c>
      <c r="M2823" s="1" t="s">
        <v>13903</v>
      </c>
      <c r="N2823" s="1" t="s">
        <v>13904</v>
      </c>
    </row>
    <row r="2824" customFormat="false" ht="14.25" hidden="false" customHeight="false" outlineLevel="0" collapsed="false">
      <c r="A2824" s="1" t="n">
        <v>-2.144083</v>
      </c>
      <c r="B2824" s="1" t="n">
        <v>-0.143242</v>
      </c>
      <c r="C2824" s="1" t="s">
        <v>13905</v>
      </c>
      <c r="D2824" s="1" t="s">
        <v>13906</v>
      </c>
      <c r="E2824" s="1" t="s">
        <v>13907</v>
      </c>
      <c r="F2824" s="1" t="n">
        <v>0</v>
      </c>
      <c r="M2824" s="1" t="s">
        <v>13908</v>
      </c>
      <c r="N2824" s="1" t="s">
        <v>13909</v>
      </c>
    </row>
    <row r="2825" customFormat="false" ht="14.25" hidden="false" customHeight="false" outlineLevel="0" collapsed="false">
      <c r="A2825" s="1" t="n">
        <v>-2.135815</v>
      </c>
      <c r="B2825" s="1" t="n">
        <v>-0.142967</v>
      </c>
      <c r="C2825" s="1" t="s">
        <v>13910</v>
      </c>
      <c r="D2825" s="1" t="s">
        <v>13911</v>
      </c>
      <c r="E2825" s="1" t="s">
        <v>13912</v>
      </c>
      <c r="F2825" s="1" t="n">
        <v>0</v>
      </c>
      <c r="M2825" s="1" t="s">
        <v>13913</v>
      </c>
      <c r="N2825" s="1" t="s">
        <v>13914</v>
      </c>
    </row>
    <row r="2826" customFormat="false" ht="14.25" hidden="false" customHeight="false" outlineLevel="0" collapsed="false">
      <c r="A2826" s="1" t="n">
        <v>-2.127546</v>
      </c>
      <c r="B2826" s="1" t="n">
        <v>-0.143137</v>
      </c>
      <c r="C2826" s="1" t="s">
        <v>13915</v>
      </c>
      <c r="D2826" s="1" t="s">
        <v>13916</v>
      </c>
      <c r="E2826" s="1" t="s">
        <v>13917</v>
      </c>
      <c r="F2826" s="1" t="n">
        <v>0</v>
      </c>
      <c r="M2826" s="1" t="s">
        <v>13918</v>
      </c>
      <c r="N2826" s="1" t="s">
        <v>13919</v>
      </c>
    </row>
    <row r="2827" customFormat="false" ht="14.25" hidden="false" customHeight="false" outlineLevel="0" collapsed="false">
      <c r="A2827" s="1" t="n">
        <v>-2.119278</v>
      </c>
      <c r="B2827" s="1" t="n">
        <v>-0.143105</v>
      </c>
      <c r="C2827" s="1" t="s">
        <v>13920</v>
      </c>
      <c r="D2827" s="1" t="s">
        <v>13921</v>
      </c>
      <c r="E2827" s="1" t="s">
        <v>13922</v>
      </c>
      <c r="F2827" s="1" t="n">
        <v>0</v>
      </c>
      <c r="M2827" s="1" t="s">
        <v>13923</v>
      </c>
      <c r="N2827" s="1" t="s">
        <v>13924</v>
      </c>
    </row>
    <row r="2828" customFormat="false" ht="14.25" hidden="false" customHeight="false" outlineLevel="0" collapsed="false">
      <c r="A2828" s="1" t="n">
        <v>-2.11101</v>
      </c>
      <c r="B2828" s="1" t="n">
        <v>-0.142994</v>
      </c>
      <c r="C2828" s="1" t="s">
        <v>13925</v>
      </c>
      <c r="D2828" s="1" t="s">
        <v>13926</v>
      </c>
      <c r="E2828" s="1" t="s">
        <v>13927</v>
      </c>
      <c r="F2828" s="1" t="n">
        <v>0</v>
      </c>
      <c r="M2828" s="1" t="s">
        <v>13928</v>
      </c>
      <c r="N2828" s="1" t="s">
        <v>13929</v>
      </c>
    </row>
    <row r="2829" customFormat="false" ht="14.25" hidden="false" customHeight="false" outlineLevel="0" collapsed="false">
      <c r="A2829" s="1" t="n">
        <v>-2.102741</v>
      </c>
      <c r="B2829" s="1" t="n">
        <v>-0.141323</v>
      </c>
      <c r="C2829" s="1" t="s">
        <v>13930</v>
      </c>
      <c r="D2829" s="1" t="s">
        <v>13931</v>
      </c>
      <c r="E2829" s="1" t="s">
        <v>13932</v>
      </c>
      <c r="F2829" s="1" t="n">
        <v>0</v>
      </c>
      <c r="M2829" s="1" t="s">
        <v>13933</v>
      </c>
      <c r="N2829" s="1" t="s">
        <v>13934</v>
      </c>
    </row>
    <row r="2830" customFormat="false" ht="14.25" hidden="false" customHeight="false" outlineLevel="0" collapsed="false">
      <c r="A2830" s="1" t="n">
        <v>-2.094473</v>
      </c>
      <c r="B2830" s="1" t="n">
        <v>-0.140803</v>
      </c>
      <c r="C2830" s="1" t="s">
        <v>13935</v>
      </c>
      <c r="D2830" s="1" t="s">
        <v>13936</v>
      </c>
      <c r="E2830" s="1" t="s">
        <v>13937</v>
      </c>
      <c r="F2830" s="1" t="n">
        <v>0</v>
      </c>
      <c r="M2830" s="1" t="s">
        <v>13938</v>
      </c>
      <c r="N2830" s="1" t="s">
        <v>13939</v>
      </c>
    </row>
    <row r="2831" customFormat="false" ht="14.25" hidden="false" customHeight="false" outlineLevel="0" collapsed="false">
      <c r="A2831" s="1" t="n">
        <v>-2.086205</v>
      </c>
      <c r="B2831" s="1" t="n">
        <v>-0.140614</v>
      </c>
      <c r="C2831" s="1" t="s">
        <v>13940</v>
      </c>
      <c r="D2831" s="1" t="s">
        <v>13941</v>
      </c>
      <c r="E2831" s="1" t="s">
        <v>13942</v>
      </c>
      <c r="F2831" s="1" t="n">
        <v>0</v>
      </c>
      <c r="M2831" s="1" t="s">
        <v>13943</v>
      </c>
      <c r="N2831" s="1" t="s">
        <v>13944</v>
      </c>
    </row>
    <row r="2832" customFormat="false" ht="14.25" hidden="false" customHeight="false" outlineLevel="0" collapsed="false">
      <c r="A2832" s="1" t="n">
        <v>-2.077936</v>
      </c>
      <c r="B2832" s="1" t="n">
        <v>-0.140409</v>
      </c>
      <c r="C2832" s="1" t="s">
        <v>13945</v>
      </c>
      <c r="D2832" s="1" t="s">
        <v>13946</v>
      </c>
      <c r="E2832" s="1" t="s">
        <v>13947</v>
      </c>
      <c r="F2832" s="1" t="n">
        <v>0</v>
      </c>
      <c r="M2832" s="1" t="s">
        <v>13948</v>
      </c>
      <c r="N2832" s="1" t="s">
        <v>13949</v>
      </c>
    </row>
    <row r="2833" customFormat="false" ht="14.25" hidden="false" customHeight="false" outlineLevel="0" collapsed="false">
      <c r="A2833" s="1" t="n">
        <v>-2.069668</v>
      </c>
      <c r="B2833" s="1" t="n">
        <v>-0.139259</v>
      </c>
      <c r="C2833" s="1" t="s">
        <v>13950</v>
      </c>
      <c r="D2833" s="1" t="s">
        <v>13951</v>
      </c>
      <c r="E2833" s="1" t="s">
        <v>13952</v>
      </c>
      <c r="F2833" s="1" t="n">
        <v>0</v>
      </c>
      <c r="M2833" s="1" t="s">
        <v>13953</v>
      </c>
      <c r="N2833" s="1" t="s">
        <v>13949</v>
      </c>
    </row>
    <row r="2834" customFormat="false" ht="14.25" hidden="false" customHeight="false" outlineLevel="0" collapsed="false">
      <c r="A2834" s="1" t="n">
        <v>-2.061399</v>
      </c>
      <c r="B2834" s="1" t="n">
        <v>-0.138875</v>
      </c>
      <c r="C2834" s="1" t="s">
        <v>13954</v>
      </c>
      <c r="D2834" s="1" t="s">
        <v>13955</v>
      </c>
      <c r="E2834" s="1" t="s">
        <v>13956</v>
      </c>
      <c r="F2834" s="1" t="n">
        <v>0</v>
      </c>
      <c r="M2834" s="1" t="s">
        <v>13957</v>
      </c>
      <c r="N2834" s="1" t="s">
        <v>13949</v>
      </c>
    </row>
    <row r="2835" customFormat="false" ht="14.25" hidden="false" customHeight="false" outlineLevel="0" collapsed="false">
      <c r="A2835" s="1" t="n">
        <v>-2.053131</v>
      </c>
      <c r="B2835" s="1" t="n">
        <v>-0.138941</v>
      </c>
      <c r="C2835" s="1" t="s">
        <v>13958</v>
      </c>
      <c r="D2835" s="1" t="s">
        <v>13959</v>
      </c>
      <c r="E2835" s="1" t="s">
        <v>13960</v>
      </c>
      <c r="F2835" s="1" t="n">
        <v>0</v>
      </c>
      <c r="M2835" s="1" t="s">
        <v>13961</v>
      </c>
      <c r="N2835" s="1" t="s">
        <v>13949</v>
      </c>
    </row>
    <row r="2836" customFormat="false" ht="14.25" hidden="false" customHeight="false" outlineLevel="0" collapsed="false">
      <c r="A2836" s="1" t="n">
        <v>-2.044863</v>
      </c>
      <c r="B2836" s="1" t="n">
        <v>-0.139225</v>
      </c>
      <c r="C2836" s="1" t="s">
        <v>13962</v>
      </c>
      <c r="D2836" s="1" t="s">
        <v>13963</v>
      </c>
      <c r="E2836" s="1" t="s">
        <v>13964</v>
      </c>
      <c r="F2836" s="1" t="n">
        <v>0</v>
      </c>
      <c r="M2836" s="1" t="s">
        <v>13965</v>
      </c>
      <c r="N2836" s="1" t="s">
        <v>13949</v>
      </c>
    </row>
    <row r="2837" customFormat="false" ht="14.25" hidden="false" customHeight="false" outlineLevel="0" collapsed="false">
      <c r="A2837" s="1" t="n">
        <v>-2.036594</v>
      </c>
      <c r="B2837" s="1" t="n">
        <v>-0.138506</v>
      </c>
      <c r="C2837" s="1" t="s">
        <v>13966</v>
      </c>
      <c r="D2837" s="1" t="s">
        <v>13967</v>
      </c>
      <c r="E2837" s="1" t="s">
        <v>13968</v>
      </c>
      <c r="F2837" s="1" t="n">
        <v>0</v>
      </c>
      <c r="M2837" s="1" t="s">
        <v>13969</v>
      </c>
      <c r="N2837" s="1" t="s">
        <v>13949</v>
      </c>
    </row>
    <row r="2838" customFormat="false" ht="14.25" hidden="false" customHeight="false" outlineLevel="0" collapsed="false">
      <c r="A2838" s="1" t="n">
        <v>-2.028326</v>
      </c>
      <c r="B2838" s="1" t="n">
        <v>-0.138922</v>
      </c>
      <c r="C2838" s="1" t="s">
        <v>13970</v>
      </c>
      <c r="D2838" s="1" t="s">
        <v>13971</v>
      </c>
      <c r="E2838" s="1" t="s">
        <v>13972</v>
      </c>
      <c r="F2838" s="1" t="n">
        <v>0</v>
      </c>
      <c r="M2838" s="1" t="s">
        <v>13973</v>
      </c>
      <c r="N2838" s="1" t="s">
        <v>13949</v>
      </c>
    </row>
    <row r="2839" customFormat="false" ht="14.25" hidden="false" customHeight="false" outlineLevel="0" collapsed="false">
      <c r="A2839" s="1" t="n">
        <v>-2.020058</v>
      </c>
      <c r="B2839" s="1" t="n">
        <v>-0.13918</v>
      </c>
      <c r="C2839" s="1" t="s">
        <v>13974</v>
      </c>
      <c r="D2839" s="1" t="s">
        <v>13975</v>
      </c>
      <c r="E2839" s="1" t="s">
        <v>13976</v>
      </c>
      <c r="F2839" s="1" t="n">
        <v>0</v>
      </c>
      <c r="M2839" s="1" t="s">
        <v>13977</v>
      </c>
      <c r="N2839" s="1" t="s">
        <v>13949</v>
      </c>
    </row>
    <row r="2840" customFormat="false" ht="14.25" hidden="false" customHeight="false" outlineLevel="0" collapsed="false">
      <c r="A2840" s="1" t="n">
        <v>-2.011789</v>
      </c>
      <c r="B2840" s="1" t="n">
        <v>-0.138902</v>
      </c>
      <c r="C2840" s="1" t="s">
        <v>13978</v>
      </c>
      <c r="D2840" s="1" t="s">
        <v>13979</v>
      </c>
      <c r="E2840" s="1" t="s">
        <v>13980</v>
      </c>
      <c r="F2840" s="1" t="n">
        <v>0</v>
      </c>
      <c r="M2840" s="1" t="s">
        <v>13981</v>
      </c>
      <c r="N2840" s="1" t="s">
        <v>13949</v>
      </c>
    </row>
    <row r="2841" customFormat="false" ht="14.25" hidden="false" customHeight="false" outlineLevel="0" collapsed="false">
      <c r="A2841" s="1" t="n">
        <v>-2.003521</v>
      </c>
      <c r="B2841" s="1" t="n">
        <v>-0.138019</v>
      </c>
      <c r="C2841" s="1" t="s">
        <v>13982</v>
      </c>
      <c r="D2841" s="1" t="s">
        <v>13983</v>
      </c>
      <c r="E2841" s="1" t="s">
        <v>13984</v>
      </c>
      <c r="F2841" s="1" t="n">
        <v>0</v>
      </c>
      <c r="M2841" s="1" t="s">
        <v>13985</v>
      </c>
      <c r="N2841" s="1" t="s">
        <v>13949</v>
      </c>
    </row>
    <row r="2842" customFormat="false" ht="14.25" hidden="false" customHeight="false" outlineLevel="0" collapsed="false">
      <c r="A2842" s="1" t="n">
        <v>-1.995253</v>
      </c>
      <c r="B2842" s="1" t="n">
        <v>-0.137895</v>
      </c>
      <c r="C2842" s="1" t="s">
        <v>13986</v>
      </c>
      <c r="D2842" s="1" t="s">
        <v>13987</v>
      </c>
      <c r="E2842" s="1" t="s">
        <v>13988</v>
      </c>
      <c r="F2842" s="1" t="n">
        <v>0</v>
      </c>
      <c r="M2842" s="1" t="s">
        <v>13989</v>
      </c>
      <c r="N2842" s="1" t="s">
        <v>13949</v>
      </c>
    </row>
    <row r="2843" customFormat="false" ht="14.25" hidden="false" customHeight="false" outlineLevel="0" collapsed="false">
      <c r="A2843" s="1" t="n">
        <v>-1.986984</v>
      </c>
      <c r="B2843" s="1" t="n">
        <v>-0.138754</v>
      </c>
      <c r="C2843" s="1" t="s">
        <v>13990</v>
      </c>
      <c r="D2843" s="1" t="s">
        <v>13991</v>
      </c>
      <c r="E2843" s="1" t="s">
        <v>13992</v>
      </c>
      <c r="F2843" s="1" t="n">
        <v>0</v>
      </c>
      <c r="M2843" s="1" t="s">
        <v>13993</v>
      </c>
      <c r="N2843" s="1" t="s">
        <v>13949</v>
      </c>
    </row>
    <row r="2844" customFormat="false" ht="14.25" hidden="false" customHeight="false" outlineLevel="0" collapsed="false">
      <c r="A2844" s="1" t="n">
        <v>-1.978716</v>
      </c>
      <c r="B2844" s="1" t="n">
        <v>-0.139717</v>
      </c>
      <c r="C2844" s="1" t="s">
        <v>13994</v>
      </c>
      <c r="D2844" s="1" t="s">
        <v>13995</v>
      </c>
      <c r="E2844" s="1" t="s">
        <v>13996</v>
      </c>
      <c r="F2844" s="1" t="n">
        <v>0</v>
      </c>
      <c r="M2844" s="1" t="s">
        <v>13997</v>
      </c>
      <c r="N2844" s="1" t="s">
        <v>13949</v>
      </c>
    </row>
    <row r="2845" customFormat="false" ht="14.25" hidden="false" customHeight="false" outlineLevel="0" collapsed="false">
      <c r="A2845" s="1" t="n">
        <v>-1.970448</v>
      </c>
      <c r="B2845" s="1" t="n">
        <v>-0.139685</v>
      </c>
      <c r="C2845" s="1" t="s">
        <v>13998</v>
      </c>
      <c r="D2845" s="1" t="s">
        <v>13999</v>
      </c>
      <c r="E2845" s="1" t="s">
        <v>14000</v>
      </c>
      <c r="F2845" s="1" t="n">
        <v>0</v>
      </c>
      <c r="M2845" s="1" t="s">
        <v>14001</v>
      </c>
      <c r="N2845" s="1" t="s">
        <v>13949</v>
      </c>
    </row>
    <row r="2846" customFormat="false" ht="14.25" hidden="false" customHeight="false" outlineLevel="0" collapsed="false">
      <c r="A2846" s="1" t="n">
        <v>-1.962179</v>
      </c>
      <c r="B2846" s="1" t="n">
        <v>-0.139671</v>
      </c>
      <c r="C2846" s="1" t="s">
        <v>14002</v>
      </c>
      <c r="D2846" s="1" t="s">
        <v>14003</v>
      </c>
      <c r="E2846" s="1" t="s">
        <v>14004</v>
      </c>
      <c r="F2846" s="1" t="n">
        <v>0</v>
      </c>
      <c r="M2846" s="1" t="s">
        <v>14005</v>
      </c>
      <c r="N2846" s="1" t="s">
        <v>13949</v>
      </c>
    </row>
    <row r="2847" customFormat="false" ht="14.25" hidden="false" customHeight="false" outlineLevel="0" collapsed="false">
      <c r="A2847" s="1" t="n">
        <v>-1.953913</v>
      </c>
      <c r="B2847" s="1" t="n">
        <v>-0.139874</v>
      </c>
      <c r="C2847" s="1" t="s">
        <v>14006</v>
      </c>
      <c r="D2847" s="1" t="s">
        <v>14007</v>
      </c>
      <c r="E2847" s="1" t="s">
        <v>14008</v>
      </c>
      <c r="F2847" s="1" t="n">
        <v>0</v>
      </c>
      <c r="M2847" s="1" t="s">
        <v>14009</v>
      </c>
      <c r="N2847" s="1" t="s">
        <v>13949</v>
      </c>
    </row>
    <row r="2848" customFormat="false" ht="14.25" hidden="false" customHeight="false" outlineLevel="0" collapsed="false">
      <c r="A2848" s="1" t="n">
        <v>-1.945644</v>
      </c>
      <c r="B2848" s="1" t="n">
        <v>-0.139981</v>
      </c>
      <c r="C2848" s="1" t="s">
        <v>14010</v>
      </c>
      <c r="D2848" s="1" t="s">
        <v>14011</v>
      </c>
      <c r="E2848" s="1" t="s">
        <v>14012</v>
      </c>
      <c r="F2848" s="1" t="n">
        <v>0</v>
      </c>
      <c r="M2848" s="1" t="s">
        <v>14013</v>
      </c>
      <c r="N2848" s="1" t="s">
        <v>13949</v>
      </c>
    </row>
    <row r="2849" customFormat="false" ht="14.25" hidden="false" customHeight="false" outlineLevel="0" collapsed="false">
      <c r="A2849" s="1" t="n">
        <v>-1.937376</v>
      </c>
      <c r="B2849" s="1" t="n">
        <v>-0.139215</v>
      </c>
      <c r="C2849" s="1" t="s">
        <v>14014</v>
      </c>
      <c r="D2849" s="1" t="s">
        <v>14015</v>
      </c>
      <c r="E2849" s="1" t="s">
        <v>14016</v>
      </c>
      <c r="F2849" s="1" t="n">
        <v>0</v>
      </c>
      <c r="M2849" s="1" t="s">
        <v>14017</v>
      </c>
      <c r="N2849" s="1" t="s">
        <v>13949</v>
      </c>
    </row>
    <row r="2850" customFormat="false" ht="14.25" hidden="false" customHeight="false" outlineLevel="0" collapsed="false">
      <c r="A2850" s="1" t="n">
        <v>-1.929108</v>
      </c>
      <c r="B2850" s="1" t="n">
        <v>-0.13953</v>
      </c>
      <c r="C2850" s="1" t="s">
        <v>14018</v>
      </c>
      <c r="D2850" s="1" t="s">
        <v>14019</v>
      </c>
      <c r="E2850" s="1" t="s">
        <v>14020</v>
      </c>
      <c r="F2850" s="1" t="n">
        <v>0</v>
      </c>
      <c r="M2850" s="1" t="s">
        <v>14021</v>
      </c>
      <c r="N2850" s="1" t="s">
        <v>13949</v>
      </c>
    </row>
    <row r="2851" customFormat="false" ht="14.25" hidden="false" customHeight="false" outlineLevel="0" collapsed="false">
      <c r="A2851" s="1" t="n">
        <v>-1.920839</v>
      </c>
      <c r="B2851" s="1" t="n">
        <v>-0.140174</v>
      </c>
      <c r="C2851" s="1" t="s">
        <v>14022</v>
      </c>
      <c r="D2851" s="1" t="s">
        <v>14023</v>
      </c>
      <c r="E2851" s="1" t="s">
        <v>14024</v>
      </c>
      <c r="F2851" s="1" t="n">
        <v>0</v>
      </c>
      <c r="M2851" s="1" t="s">
        <v>14025</v>
      </c>
      <c r="N2851" s="1" t="s">
        <v>13949</v>
      </c>
    </row>
    <row r="2852" customFormat="false" ht="14.25" hidden="false" customHeight="false" outlineLevel="0" collapsed="false">
      <c r="A2852" s="1" t="n">
        <v>-1.912571</v>
      </c>
      <c r="B2852" s="1" t="n">
        <v>-0.140349</v>
      </c>
      <c r="C2852" s="1" t="s">
        <v>14026</v>
      </c>
      <c r="D2852" s="1" t="s">
        <v>14027</v>
      </c>
      <c r="E2852" s="1" t="s">
        <v>14028</v>
      </c>
      <c r="F2852" s="1" t="n">
        <v>0</v>
      </c>
      <c r="M2852" s="1" t="s">
        <v>14029</v>
      </c>
      <c r="N2852" s="1" t="s">
        <v>13949</v>
      </c>
    </row>
    <row r="2853" customFormat="false" ht="14.25" hidden="false" customHeight="false" outlineLevel="0" collapsed="false">
      <c r="A2853" s="1" t="n">
        <v>-1.904303</v>
      </c>
      <c r="B2853" s="1" t="n">
        <v>-0.14014</v>
      </c>
      <c r="C2853" s="1" t="s">
        <v>14030</v>
      </c>
      <c r="D2853" s="1" t="s">
        <v>14031</v>
      </c>
      <c r="E2853" s="1" t="s">
        <v>14032</v>
      </c>
      <c r="F2853" s="1" t="n">
        <v>0</v>
      </c>
      <c r="M2853" s="1" t="s">
        <v>14033</v>
      </c>
      <c r="N2853" s="1" t="s">
        <v>14034</v>
      </c>
    </row>
    <row r="2854" customFormat="false" ht="14.25" hidden="false" customHeight="false" outlineLevel="0" collapsed="false">
      <c r="A2854" s="1" t="n">
        <v>-1.896034</v>
      </c>
      <c r="B2854" s="1" t="n">
        <v>-0.140836</v>
      </c>
      <c r="C2854" s="1" t="s">
        <v>14035</v>
      </c>
      <c r="D2854" s="1" t="s">
        <v>14036</v>
      </c>
      <c r="E2854" s="1" t="s">
        <v>14037</v>
      </c>
      <c r="F2854" s="1" t="n">
        <v>0</v>
      </c>
      <c r="M2854" s="1" t="s">
        <v>14038</v>
      </c>
      <c r="N2854" s="1" t="s">
        <v>14039</v>
      </c>
    </row>
    <row r="2855" customFormat="false" ht="14.25" hidden="false" customHeight="false" outlineLevel="0" collapsed="false">
      <c r="A2855" s="1" t="n">
        <v>-1.887766</v>
      </c>
      <c r="B2855" s="1" t="n">
        <v>-0.14135</v>
      </c>
      <c r="C2855" s="1" t="s">
        <v>14040</v>
      </c>
      <c r="D2855" s="1" t="s">
        <v>14041</v>
      </c>
      <c r="E2855" s="1" t="s">
        <v>14042</v>
      </c>
      <c r="F2855" s="1" t="n">
        <v>0</v>
      </c>
      <c r="M2855" s="1" t="s">
        <v>14043</v>
      </c>
      <c r="N2855" s="1" t="s">
        <v>14044</v>
      </c>
    </row>
    <row r="2856" customFormat="false" ht="14.25" hidden="false" customHeight="false" outlineLevel="0" collapsed="false">
      <c r="A2856" s="1" t="n">
        <v>-1.879498</v>
      </c>
      <c r="B2856" s="1" t="n">
        <v>-0.141464</v>
      </c>
      <c r="C2856" s="1" t="s">
        <v>14045</v>
      </c>
      <c r="D2856" s="1" t="s">
        <v>14046</v>
      </c>
      <c r="E2856" s="1" t="s">
        <v>14047</v>
      </c>
      <c r="F2856" s="1" t="n">
        <v>0</v>
      </c>
      <c r="M2856" s="1" t="s">
        <v>14048</v>
      </c>
      <c r="N2856" s="1" t="s">
        <v>14049</v>
      </c>
    </row>
    <row r="2857" customFormat="false" ht="14.25" hidden="false" customHeight="false" outlineLevel="0" collapsed="false">
      <c r="A2857" s="1" t="n">
        <v>-1.871229</v>
      </c>
      <c r="B2857" s="1" t="n">
        <v>-0.141279</v>
      </c>
      <c r="C2857" s="1" t="s">
        <v>14050</v>
      </c>
      <c r="D2857" s="1" t="s">
        <v>14051</v>
      </c>
      <c r="E2857" s="1" t="s">
        <v>14052</v>
      </c>
      <c r="F2857" s="1" t="n">
        <v>0</v>
      </c>
      <c r="M2857" s="1" t="s">
        <v>14053</v>
      </c>
      <c r="N2857" s="1" t="s">
        <v>14054</v>
      </c>
    </row>
    <row r="2858" customFormat="false" ht="14.25" hidden="false" customHeight="false" outlineLevel="0" collapsed="false">
      <c r="A2858" s="1" t="n">
        <v>-1.862961</v>
      </c>
      <c r="B2858" s="1" t="n">
        <v>-0.141015</v>
      </c>
      <c r="C2858" s="1" t="s">
        <v>14055</v>
      </c>
      <c r="D2858" s="1" t="s">
        <v>14056</v>
      </c>
      <c r="E2858" s="1" t="s">
        <v>14057</v>
      </c>
      <c r="F2858" s="1" t="n">
        <v>0</v>
      </c>
      <c r="M2858" s="1" t="s">
        <v>14058</v>
      </c>
      <c r="N2858" s="1" t="s">
        <v>14059</v>
      </c>
    </row>
    <row r="2859" customFormat="false" ht="14.25" hidden="false" customHeight="false" outlineLevel="0" collapsed="false">
      <c r="A2859" s="1" t="n">
        <v>-1.854692</v>
      </c>
      <c r="B2859" s="1" t="n">
        <v>-0.14127</v>
      </c>
      <c r="C2859" s="1" t="s">
        <v>14060</v>
      </c>
      <c r="D2859" s="1" t="s">
        <v>14061</v>
      </c>
      <c r="E2859" s="1" t="s">
        <v>14062</v>
      </c>
      <c r="F2859" s="1" t="n">
        <v>0</v>
      </c>
      <c r="M2859" s="1" t="s">
        <v>14063</v>
      </c>
      <c r="N2859" s="1" t="s">
        <v>14064</v>
      </c>
    </row>
    <row r="2860" customFormat="false" ht="14.25" hidden="false" customHeight="false" outlineLevel="0" collapsed="false">
      <c r="A2860" s="1" t="n">
        <v>-1.846424</v>
      </c>
      <c r="B2860" s="1" t="n">
        <v>-0.141016</v>
      </c>
      <c r="C2860" s="1" t="s">
        <v>14065</v>
      </c>
      <c r="D2860" s="1" t="s">
        <v>14066</v>
      </c>
      <c r="E2860" s="1" t="s">
        <v>14067</v>
      </c>
      <c r="F2860" s="1" t="n">
        <v>0</v>
      </c>
      <c r="M2860" s="1" t="s">
        <v>14068</v>
      </c>
      <c r="N2860" s="1" t="s">
        <v>14069</v>
      </c>
    </row>
    <row r="2861" customFormat="false" ht="14.25" hidden="false" customHeight="false" outlineLevel="0" collapsed="false">
      <c r="A2861" s="1" t="n">
        <v>-1.838156</v>
      </c>
      <c r="B2861" s="1" t="n">
        <v>-0.140268</v>
      </c>
      <c r="C2861" s="1" t="s">
        <v>14070</v>
      </c>
      <c r="D2861" s="1" t="s">
        <v>14071</v>
      </c>
      <c r="E2861" s="1" t="s">
        <v>14072</v>
      </c>
      <c r="F2861" s="1" t="n">
        <v>0</v>
      </c>
      <c r="M2861" s="1" t="s">
        <v>14073</v>
      </c>
      <c r="N2861" s="1" t="s">
        <v>14074</v>
      </c>
    </row>
    <row r="2862" customFormat="false" ht="14.25" hidden="false" customHeight="false" outlineLevel="0" collapsed="false">
      <c r="A2862" s="1" t="n">
        <v>-1.829887</v>
      </c>
      <c r="B2862" s="1" t="n">
        <v>-0.140055</v>
      </c>
      <c r="C2862" s="1" t="s">
        <v>14075</v>
      </c>
      <c r="D2862" s="1" t="s">
        <v>14076</v>
      </c>
      <c r="E2862" s="1" t="s">
        <v>14077</v>
      </c>
      <c r="F2862" s="1" t="n">
        <v>0</v>
      </c>
      <c r="M2862" s="1" t="s">
        <v>14078</v>
      </c>
      <c r="N2862" s="1" t="s">
        <v>14079</v>
      </c>
    </row>
    <row r="2863" customFormat="false" ht="14.25" hidden="false" customHeight="false" outlineLevel="0" collapsed="false">
      <c r="A2863" s="1" t="n">
        <v>-1.821619</v>
      </c>
      <c r="B2863" s="1" t="n">
        <v>-0.140216</v>
      </c>
      <c r="C2863" s="1" t="s">
        <v>14080</v>
      </c>
      <c r="D2863" s="1" t="s">
        <v>14081</v>
      </c>
      <c r="E2863" s="1" t="s">
        <v>14082</v>
      </c>
      <c r="F2863" s="1" t="n">
        <v>0</v>
      </c>
      <c r="M2863" s="1" t="s">
        <v>14083</v>
      </c>
      <c r="N2863" s="1" t="s">
        <v>14079</v>
      </c>
    </row>
    <row r="2864" customFormat="false" ht="14.25" hidden="false" customHeight="false" outlineLevel="0" collapsed="false">
      <c r="A2864" s="1" t="n">
        <v>-1.813351</v>
      </c>
      <c r="B2864" s="1" t="n">
        <v>-0.140015</v>
      </c>
      <c r="C2864" s="1" t="s">
        <v>14084</v>
      </c>
      <c r="D2864" s="1" t="s">
        <v>14085</v>
      </c>
      <c r="E2864" s="1" t="s">
        <v>14086</v>
      </c>
      <c r="F2864" s="1" t="n">
        <v>0</v>
      </c>
      <c r="M2864" s="1" t="s">
        <v>14087</v>
      </c>
      <c r="N2864" s="1" t="s">
        <v>14079</v>
      </c>
    </row>
    <row r="2865" customFormat="false" ht="14.25" hidden="false" customHeight="false" outlineLevel="0" collapsed="false">
      <c r="A2865" s="1" t="n">
        <v>-1.805082</v>
      </c>
      <c r="B2865" s="1" t="n">
        <v>-0.139673</v>
      </c>
      <c r="C2865" s="1" t="s">
        <v>14088</v>
      </c>
      <c r="D2865" s="1" t="s">
        <v>14089</v>
      </c>
      <c r="E2865" s="1" t="s">
        <v>14090</v>
      </c>
      <c r="F2865" s="1" t="n">
        <v>0</v>
      </c>
      <c r="M2865" s="1" t="s">
        <v>14091</v>
      </c>
      <c r="N2865" s="1" t="s">
        <v>14079</v>
      </c>
    </row>
    <row r="2866" customFormat="false" ht="14.25" hidden="false" customHeight="false" outlineLevel="0" collapsed="false">
      <c r="A2866" s="1" t="n">
        <v>-1.796814</v>
      </c>
      <c r="B2866" s="1" t="n">
        <v>-0.140048</v>
      </c>
      <c r="C2866" s="1" t="s">
        <v>14092</v>
      </c>
      <c r="D2866" s="1" t="s">
        <v>14093</v>
      </c>
      <c r="E2866" s="1" t="s">
        <v>14094</v>
      </c>
      <c r="F2866" s="1" t="n">
        <v>0</v>
      </c>
      <c r="M2866" s="1" t="s">
        <v>14095</v>
      </c>
      <c r="N2866" s="1" t="s">
        <v>14079</v>
      </c>
    </row>
    <row r="2867" customFormat="false" ht="14.25" hidden="false" customHeight="false" outlineLevel="0" collapsed="false">
      <c r="A2867" s="1" t="n">
        <v>-1.788546</v>
      </c>
      <c r="B2867" s="1" t="n">
        <v>-0.140007</v>
      </c>
      <c r="C2867" s="1" t="s">
        <v>14096</v>
      </c>
      <c r="D2867" s="1" t="s">
        <v>14097</v>
      </c>
      <c r="E2867" s="1" t="s">
        <v>14098</v>
      </c>
      <c r="F2867" s="1" t="n">
        <v>0</v>
      </c>
      <c r="M2867" s="1" t="s">
        <v>14099</v>
      </c>
      <c r="N2867" s="1" t="s">
        <v>14079</v>
      </c>
    </row>
    <row r="2868" customFormat="false" ht="14.25" hidden="false" customHeight="false" outlineLevel="0" collapsed="false">
      <c r="A2868" s="1" t="n">
        <v>-1.780277</v>
      </c>
      <c r="B2868" s="1" t="n">
        <v>-0.139134</v>
      </c>
      <c r="C2868" s="1" t="s">
        <v>14100</v>
      </c>
      <c r="D2868" s="1" t="s">
        <v>14101</v>
      </c>
      <c r="E2868" s="1" t="s">
        <v>14102</v>
      </c>
      <c r="F2868" s="1" t="n">
        <v>0</v>
      </c>
      <c r="M2868" s="1" t="s">
        <v>14103</v>
      </c>
      <c r="N2868" s="1" t="s">
        <v>14079</v>
      </c>
    </row>
    <row r="2869" customFormat="false" ht="14.25" hidden="false" customHeight="false" outlineLevel="0" collapsed="false">
      <c r="A2869" s="1" t="n">
        <v>-1.772009</v>
      </c>
      <c r="B2869" s="1" t="n">
        <v>-0.138649</v>
      </c>
      <c r="C2869" s="1" t="s">
        <v>14104</v>
      </c>
      <c r="D2869" s="1" t="s">
        <v>14105</v>
      </c>
      <c r="E2869" s="1" t="s">
        <v>14106</v>
      </c>
      <c r="F2869" s="1" t="n">
        <v>0</v>
      </c>
      <c r="M2869" s="1" t="s">
        <v>14107</v>
      </c>
      <c r="N2869" s="1" t="s">
        <v>14079</v>
      </c>
    </row>
    <row r="2870" customFormat="false" ht="14.25" hidden="false" customHeight="false" outlineLevel="0" collapsed="false">
      <c r="A2870" s="1" t="n">
        <v>-1.763741</v>
      </c>
      <c r="B2870" s="1" t="n">
        <v>-0.138631</v>
      </c>
      <c r="C2870" s="1" t="s">
        <v>14108</v>
      </c>
      <c r="D2870" s="1" t="s">
        <v>14109</v>
      </c>
      <c r="E2870" s="1" t="s">
        <v>14110</v>
      </c>
      <c r="F2870" s="1" t="n">
        <v>0</v>
      </c>
      <c r="M2870" s="1" t="s">
        <v>14111</v>
      </c>
      <c r="N2870" s="1" t="s">
        <v>14079</v>
      </c>
    </row>
    <row r="2871" customFormat="false" ht="14.25" hidden="false" customHeight="false" outlineLevel="0" collapsed="false">
      <c r="A2871" s="1" t="n">
        <v>-1.755472</v>
      </c>
      <c r="B2871" s="1" t="n">
        <v>-0.138039</v>
      </c>
      <c r="C2871" s="1" t="s">
        <v>14112</v>
      </c>
      <c r="D2871" s="1" t="s">
        <v>14113</v>
      </c>
      <c r="E2871" s="1" t="s">
        <v>14114</v>
      </c>
      <c r="F2871" s="1" t="n">
        <v>0</v>
      </c>
      <c r="M2871" s="1" t="s">
        <v>14115</v>
      </c>
      <c r="N2871" s="1" t="s">
        <v>14079</v>
      </c>
    </row>
    <row r="2872" customFormat="false" ht="14.25" hidden="false" customHeight="false" outlineLevel="0" collapsed="false">
      <c r="A2872" s="1" t="n">
        <v>-1.747206</v>
      </c>
      <c r="B2872" s="1" t="n">
        <v>-0.137363</v>
      </c>
      <c r="C2872" s="1" t="s">
        <v>14116</v>
      </c>
      <c r="D2872" s="1" t="s">
        <v>14117</v>
      </c>
      <c r="E2872" s="1" t="s">
        <v>14118</v>
      </c>
      <c r="F2872" s="1" t="n">
        <v>0</v>
      </c>
      <c r="M2872" s="1" t="s">
        <v>14119</v>
      </c>
      <c r="N2872" s="1" t="s">
        <v>14079</v>
      </c>
    </row>
    <row r="2873" customFormat="false" ht="14.25" hidden="false" customHeight="false" outlineLevel="0" collapsed="false">
      <c r="A2873" s="1" t="n">
        <v>-1.738937</v>
      </c>
      <c r="B2873" s="1" t="n">
        <v>-0.137509</v>
      </c>
      <c r="C2873" s="1" t="s">
        <v>14120</v>
      </c>
      <c r="D2873" s="1" t="s">
        <v>14121</v>
      </c>
      <c r="E2873" s="1" t="s">
        <v>14122</v>
      </c>
      <c r="F2873" s="1" t="n">
        <v>0</v>
      </c>
      <c r="M2873" s="1" t="s">
        <v>14123</v>
      </c>
      <c r="N2873" s="1" t="s">
        <v>14124</v>
      </c>
    </row>
    <row r="2874" customFormat="false" ht="14.25" hidden="false" customHeight="false" outlineLevel="0" collapsed="false">
      <c r="A2874" s="1" t="n">
        <v>-1.730669</v>
      </c>
      <c r="B2874" s="1" t="n">
        <v>-0.137738</v>
      </c>
      <c r="C2874" s="1" t="s">
        <v>14125</v>
      </c>
      <c r="D2874" s="1" t="s">
        <v>14126</v>
      </c>
      <c r="E2874" s="1" t="s">
        <v>14127</v>
      </c>
      <c r="F2874" s="1" t="n">
        <v>0</v>
      </c>
      <c r="M2874" s="1" t="s">
        <v>14128</v>
      </c>
      <c r="N2874" s="1" t="s">
        <v>14129</v>
      </c>
    </row>
    <row r="2875" customFormat="false" ht="14.25" hidden="false" customHeight="false" outlineLevel="0" collapsed="false">
      <c r="A2875" s="1" t="n">
        <v>-1.722401</v>
      </c>
      <c r="B2875" s="1" t="n">
        <v>-0.137535</v>
      </c>
      <c r="C2875" s="1" t="s">
        <v>14130</v>
      </c>
      <c r="D2875" s="1" t="s">
        <v>14131</v>
      </c>
      <c r="E2875" s="1" t="s">
        <v>14132</v>
      </c>
      <c r="F2875" s="1" t="n">
        <v>0</v>
      </c>
      <c r="M2875" s="1" t="s">
        <v>14133</v>
      </c>
      <c r="N2875" s="1" t="s">
        <v>14134</v>
      </c>
    </row>
    <row r="2876" customFormat="false" ht="14.25" hidden="false" customHeight="false" outlineLevel="0" collapsed="false">
      <c r="A2876" s="1" t="n">
        <v>-1.714132</v>
      </c>
      <c r="B2876" s="1" t="n">
        <v>-0.136981</v>
      </c>
      <c r="C2876" s="1" t="s">
        <v>14135</v>
      </c>
      <c r="D2876" s="1" t="s">
        <v>14136</v>
      </c>
      <c r="E2876" s="1" t="s">
        <v>14137</v>
      </c>
      <c r="F2876" s="1" t="n">
        <v>0</v>
      </c>
      <c r="M2876" s="1" t="s">
        <v>14138</v>
      </c>
      <c r="N2876" s="1" t="s">
        <v>14139</v>
      </c>
    </row>
    <row r="2877" customFormat="false" ht="14.25" hidden="false" customHeight="false" outlineLevel="0" collapsed="false">
      <c r="A2877" s="1" t="n">
        <v>-1.705864</v>
      </c>
      <c r="B2877" s="1" t="n">
        <v>-0.13619</v>
      </c>
      <c r="C2877" s="1" t="s">
        <v>14140</v>
      </c>
      <c r="D2877" s="1" t="s">
        <v>14141</v>
      </c>
      <c r="E2877" s="1" t="s">
        <v>14142</v>
      </c>
      <c r="F2877" s="1" t="n">
        <v>0</v>
      </c>
      <c r="M2877" s="1" t="s">
        <v>14143</v>
      </c>
      <c r="N2877" s="1" t="s">
        <v>14144</v>
      </c>
    </row>
    <row r="2878" customFormat="false" ht="14.25" hidden="false" customHeight="false" outlineLevel="0" collapsed="false">
      <c r="A2878" s="1" t="n">
        <v>-1.697596</v>
      </c>
      <c r="B2878" s="1" t="n">
        <v>-0.136132</v>
      </c>
      <c r="C2878" s="1" t="s">
        <v>14145</v>
      </c>
      <c r="D2878" s="1" t="s">
        <v>14146</v>
      </c>
      <c r="E2878" s="1" t="s">
        <v>14147</v>
      </c>
      <c r="F2878" s="1" t="n">
        <v>0</v>
      </c>
      <c r="M2878" s="1" t="s">
        <v>14148</v>
      </c>
      <c r="N2878" s="1" t="s">
        <v>14149</v>
      </c>
    </row>
    <row r="2879" customFormat="false" ht="14.25" hidden="false" customHeight="false" outlineLevel="0" collapsed="false">
      <c r="A2879" s="1" t="n">
        <v>-1.689327</v>
      </c>
      <c r="B2879" s="1" t="n">
        <v>-0.136203</v>
      </c>
      <c r="C2879" s="1" t="s">
        <v>14150</v>
      </c>
      <c r="D2879" s="1" t="s">
        <v>14151</v>
      </c>
      <c r="E2879" s="1" t="s">
        <v>14152</v>
      </c>
      <c r="F2879" s="1" t="n">
        <v>0</v>
      </c>
      <c r="M2879" s="1" t="s">
        <v>14153</v>
      </c>
      <c r="N2879" s="1" t="s">
        <v>14154</v>
      </c>
    </row>
    <row r="2880" customFormat="false" ht="14.25" hidden="false" customHeight="false" outlineLevel="0" collapsed="false">
      <c r="A2880" s="1" t="n">
        <v>-1.681059</v>
      </c>
      <c r="B2880" s="1" t="n">
        <v>-0.135995</v>
      </c>
      <c r="C2880" s="1" t="s">
        <v>14155</v>
      </c>
      <c r="D2880" s="1" t="s">
        <v>14156</v>
      </c>
      <c r="E2880" s="1" t="s">
        <v>14157</v>
      </c>
      <c r="F2880" s="1" t="n">
        <v>0</v>
      </c>
      <c r="M2880" s="1" t="s">
        <v>14158</v>
      </c>
      <c r="N2880" s="1" t="s">
        <v>14159</v>
      </c>
    </row>
    <row r="2881" customFormat="false" ht="14.25" hidden="false" customHeight="false" outlineLevel="0" collapsed="false">
      <c r="A2881" s="1" t="n">
        <v>-1.672791</v>
      </c>
      <c r="B2881" s="1" t="n">
        <v>-0.136281</v>
      </c>
      <c r="C2881" s="1" t="s">
        <v>14160</v>
      </c>
      <c r="D2881" s="1" t="s">
        <v>14161</v>
      </c>
      <c r="E2881" s="1" t="s">
        <v>14162</v>
      </c>
      <c r="F2881" s="1" t="n">
        <v>0</v>
      </c>
      <c r="M2881" s="1" t="s">
        <v>14163</v>
      </c>
      <c r="N2881" s="1" t="s">
        <v>14164</v>
      </c>
    </row>
    <row r="2882" customFormat="false" ht="14.25" hidden="false" customHeight="false" outlineLevel="0" collapsed="false">
      <c r="A2882" s="1" t="n">
        <v>-1.664522</v>
      </c>
      <c r="B2882" s="1" t="n">
        <v>-0.136241</v>
      </c>
      <c r="C2882" s="1" t="s">
        <v>14165</v>
      </c>
      <c r="D2882" s="1" t="s">
        <v>14166</v>
      </c>
      <c r="E2882" s="1" t="s">
        <v>14167</v>
      </c>
      <c r="F2882" s="1" t="n">
        <v>0</v>
      </c>
      <c r="M2882" s="1" t="s">
        <v>14168</v>
      </c>
      <c r="N2882" s="1" t="s">
        <v>14169</v>
      </c>
    </row>
    <row r="2883" customFormat="false" ht="14.25" hidden="false" customHeight="false" outlineLevel="0" collapsed="false">
      <c r="A2883" s="1" t="n">
        <v>-1.656254</v>
      </c>
      <c r="B2883" s="1" t="n">
        <v>-0.135761</v>
      </c>
      <c r="C2883" s="1" t="s">
        <v>14170</v>
      </c>
      <c r="D2883" s="1" t="s">
        <v>14171</v>
      </c>
      <c r="E2883" s="1" t="s">
        <v>14172</v>
      </c>
      <c r="F2883" s="1" t="n">
        <v>0</v>
      </c>
      <c r="M2883" s="1" t="s">
        <v>14173</v>
      </c>
      <c r="N2883" s="1" t="s">
        <v>14169</v>
      </c>
    </row>
    <row r="2884" customFormat="false" ht="14.25" hidden="false" customHeight="false" outlineLevel="0" collapsed="false">
      <c r="A2884" s="1" t="n">
        <v>-1.647985</v>
      </c>
      <c r="B2884" s="1" t="n">
        <v>-0.1351</v>
      </c>
      <c r="C2884" s="1" t="s">
        <v>14174</v>
      </c>
      <c r="D2884" s="1" t="s">
        <v>14175</v>
      </c>
      <c r="E2884" s="1" t="s">
        <v>14176</v>
      </c>
      <c r="F2884" s="1" t="n">
        <v>0</v>
      </c>
      <c r="M2884" s="1" t="s">
        <v>14177</v>
      </c>
      <c r="N2884" s="1" t="s">
        <v>14169</v>
      </c>
    </row>
    <row r="2885" customFormat="false" ht="14.25" hidden="false" customHeight="false" outlineLevel="0" collapsed="false">
      <c r="A2885" s="1" t="n">
        <v>-1.639717</v>
      </c>
      <c r="B2885" s="1" t="n">
        <v>-0.134608</v>
      </c>
      <c r="C2885" s="1" t="s">
        <v>14178</v>
      </c>
      <c r="D2885" s="1" t="s">
        <v>14179</v>
      </c>
      <c r="E2885" s="1" t="s">
        <v>14180</v>
      </c>
      <c r="F2885" s="1" t="n">
        <v>0</v>
      </c>
      <c r="M2885" s="1" t="s">
        <v>14181</v>
      </c>
      <c r="N2885" s="1" t="s">
        <v>14169</v>
      </c>
    </row>
    <row r="2886" customFormat="false" ht="14.25" hidden="false" customHeight="false" outlineLevel="0" collapsed="false">
      <c r="A2886" s="1" t="n">
        <v>-1.631449</v>
      </c>
      <c r="B2886" s="1" t="n">
        <v>-0.134781</v>
      </c>
      <c r="C2886" s="1" t="s">
        <v>14182</v>
      </c>
      <c r="D2886" s="1" t="s">
        <v>14183</v>
      </c>
      <c r="E2886" s="1" t="s">
        <v>14184</v>
      </c>
      <c r="F2886" s="1" t="n">
        <v>0</v>
      </c>
      <c r="M2886" s="1" t="s">
        <v>14185</v>
      </c>
      <c r="N2886" s="1" t="s">
        <v>14169</v>
      </c>
    </row>
    <row r="2887" customFormat="false" ht="14.25" hidden="false" customHeight="false" outlineLevel="0" collapsed="false">
      <c r="A2887" s="1" t="n">
        <v>-1.62318</v>
      </c>
      <c r="B2887" s="1" t="n">
        <v>-0.134602</v>
      </c>
      <c r="C2887" s="1" t="s">
        <v>14186</v>
      </c>
      <c r="D2887" s="1" t="s">
        <v>14187</v>
      </c>
      <c r="E2887" s="1" t="s">
        <v>14188</v>
      </c>
      <c r="F2887" s="1" t="n">
        <v>0</v>
      </c>
      <c r="M2887" s="1" t="s">
        <v>14189</v>
      </c>
      <c r="N2887" s="1" t="s">
        <v>14169</v>
      </c>
    </row>
    <row r="2888" customFormat="false" ht="14.25" hidden="false" customHeight="false" outlineLevel="0" collapsed="false">
      <c r="A2888" s="1" t="n">
        <v>-1.614912</v>
      </c>
      <c r="B2888" s="1" t="n">
        <v>-0.133934</v>
      </c>
      <c r="C2888" s="1" t="s">
        <v>14190</v>
      </c>
      <c r="D2888" s="1" t="s">
        <v>14191</v>
      </c>
      <c r="E2888" s="1" t="s">
        <v>14192</v>
      </c>
      <c r="F2888" s="1" t="n">
        <v>0</v>
      </c>
      <c r="M2888" s="1" t="s">
        <v>14193</v>
      </c>
      <c r="N2888" s="1" t="s">
        <v>14169</v>
      </c>
    </row>
    <row r="2889" customFormat="false" ht="14.25" hidden="false" customHeight="false" outlineLevel="0" collapsed="false">
      <c r="A2889" s="1" t="n">
        <v>-1.606644</v>
      </c>
      <c r="B2889" s="1" t="n">
        <v>-0.133855</v>
      </c>
      <c r="C2889" s="1" t="s">
        <v>14194</v>
      </c>
      <c r="D2889" s="1" t="s">
        <v>14195</v>
      </c>
      <c r="E2889" s="1" t="s">
        <v>14196</v>
      </c>
      <c r="F2889" s="1" t="n">
        <v>0</v>
      </c>
      <c r="M2889" s="1" t="s">
        <v>14197</v>
      </c>
      <c r="N2889" s="1" t="s">
        <v>14169</v>
      </c>
    </row>
    <row r="2890" customFormat="false" ht="14.25" hidden="false" customHeight="false" outlineLevel="0" collapsed="false">
      <c r="A2890" s="1" t="n">
        <v>-1.598375</v>
      </c>
      <c r="B2890" s="1" t="n">
        <v>-0.133747</v>
      </c>
      <c r="C2890" s="1" t="s">
        <v>14198</v>
      </c>
      <c r="D2890" s="1" t="s">
        <v>14199</v>
      </c>
      <c r="E2890" s="1" t="s">
        <v>14200</v>
      </c>
      <c r="F2890" s="1" t="n">
        <v>0</v>
      </c>
      <c r="M2890" s="1" t="s">
        <v>14201</v>
      </c>
      <c r="N2890" s="1" t="s">
        <v>14169</v>
      </c>
    </row>
    <row r="2891" customFormat="false" ht="14.25" hidden="false" customHeight="false" outlineLevel="0" collapsed="false">
      <c r="A2891" s="1" t="n">
        <v>-1.590107</v>
      </c>
      <c r="B2891" s="1" t="n">
        <v>-0.13363</v>
      </c>
      <c r="C2891" s="1" t="s">
        <v>14202</v>
      </c>
      <c r="D2891" s="1" t="s">
        <v>14203</v>
      </c>
      <c r="E2891" s="1" t="s">
        <v>14204</v>
      </c>
      <c r="F2891" s="1" t="n">
        <v>0</v>
      </c>
      <c r="M2891" s="1" t="s">
        <v>14205</v>
      </c>
      <c r="N2891" s="1" t="s">
        <v>14169</v>
      </c>
    </row>
    <row r="2892" customFormat="false" ht="14.25" hidden="false" customHeight="false" outlineLevel="0" collapsed="false">
      <c r="A2892" s="1" t="n">
        <v>-1.581839</v>
      </c>
      <c r="B2892" s="1" t="n">
        <v>-0.133721</v>
      </c>
      <c r="C2892" s="1" t="s">
        <v>14206</v>
      </c>
      <c r="D2892" s="1" t="s">
        <v>14207</v>
      </c>
      <c r="E2892" s="1" t="s">
        <v>14208</v>
      </c>
      <c r="F2892" s="1" t="n">
        <v>0</v>
      </c>
      <c r="M2892" s="1" t="s">
        <v>14209</v>
      </c>
      <c r="N2892" s="1" t="s">
        <v>14169</v>
      </c>
    </row>
    <row r="2893" customFormat="false" ht="14.25" hidden="false" customHeight="false" outlineLevel="0" collapsed="false">
      <c r="A2893" s="1" t="n">
        <v>-1.57357</v>
      </c>
      <c r="B2893" s="1" t="n">
        <v>-0.134159</v>
      </c>
      <c r="C2893" s="1" t="s">
        <v>14210</v>
      </c>
      <c r="D2893" s="1" t="s">
        <v>14211</v>
      </c>
      <c r="E2893" s="1" t="s">
        <v>14212</v>
      </c>
      <c r="F2893" s="1" t="n">
        <v>0</v>
      </c>
      <c r="M2893" s="1" t="s">
        <v>14213</v>
      </c>
      <c r="N2893" s="1" t="s">
        <v>14169</v>
      </c>
    </row>
    <row r="2894" customFormat="false" ht="14.25" hidden="false" customHeight="false" outlineLevel="0" collapsed="false">
      <c r="A2894" s="1" t="n">
        <v>-1.565302</v>
      </c>
      <c r="B2894" s="1" t="n">
        <v>-0.13371</v>
      </c>
      <c r="C2894" s="1" t="s">
        <v>14214</v>
      </c>
      <c r="D2894" s="1" t="s">
        <v>14215</v>
      </c>
      <c r="E2894" s="1" t="s">
        <v>14216</v>
      </c>
      <c r="F2894" s="1" t="n">
        <v>0</v>
      </c>
      <c r="M2894" s="1" t="s">
        <v>14217</v>
      </c>
      <c r="N2894" s="1" t="s">
        <v>14169</v>
      </c>
    </row>
    <row r="2895" customFormat="false" ht="14.25" hidden="false" customHeight="false" outlineLevel="0" collapsed="false">
      <c r="A2895" s="1" t="n">
        <v>-1.557034</v>
      </c>
      <c r="B2895" s="1" t="n">
        <v>-0.132801</v>
      </c>
      <c r="C2895" s="1" t="s">
        <v>14218</v>
      </c>
      <c r="D2895" s="1" t="s">
        <v>14219</v>
      </c>
      <c r="E2895" s="1" t="s">
        <v>14220</v>
      </c>
      <c r="F2895" s="1" t="n">
        <v>0</v>
      </c>
      <c r="M2895" s="1" t="s">
        <v>14221</v>
      </c>
      <c r="N2895" s="1" t="s">
        <v>14169</v>
      </c>
    </row>
    <row r="2896" customFormat="false" ht="14.25" hidden="false" customHeight="false" outlineLevel="0" collapsed="false">
      <c r="A2896" s="1" t="n">
        <v>-1.548765</v>
      </c>
      <c r="B2896" s="1" t="n">
        <v>-0.132419</v>
      </c>
      <c r="C2896" s="1" t="s">
        <v>14222</v>
      </c>
      <c r="D2896" s="1" t="s">
        <v>14223</v>
      </c>
      <c r="E2896" s="1" t="s">
        <v>14224</v>
      </c>
      <c r="F2896" s="1" t="n">
        <v>0</v>
      </c>
      <c r="M2896" s="1" t="s">
        <v>14225</v>
      </c>
      <c r="N2896" s="1" t="s">
        <v>14169</v>
      </c>
    </row>
    <row r="2897" customFormat="false" ht="14.25" hidden="false" customHeight="false" outlineLevel="0" collapsed="false">
      <c r="A2897" s="1" t="n">
        <v>-1.540497</v>
      </c>
      <c r="B2897" s="1" t="n">
        <v>-0.132649</v>
      </c>
      <c r="C2897" s="1" t="s">
        <v>14226</v>
      </c>
      <c r="D2897" s="1" t="s">
        <v>14227</v>
      </c>
      <c r="E2897" s="1" t="s">
        <v>14228</v>
      </c>
      <c r="F2897" s="1" t="n">
        <v>0</v>
      </c>
      <c r="M2897" s="1" t="s">
        <v>14229</v>
      </c>
      <c r="N2897" s="1" t="s">
        <v>14169</v>
      </c>
    </row>
    <row r="2898" customFormat="false" ht="14.25" hidden="false" customHeight="false" outlineLevel="0" collapsed="false">
      <c r="A2898" s="1" t="n">
        <v>-1.53223</v>
      </c>
      <c r="B2898" s="1" t="n">
        <v>-0.132491</v>
      </c>
      <c r="C2898" s="1" t="s">
        <v>14230</v>
      </c>
      <c r="D2898" s="1" t="s">
        <v>14231</v>
      </c>
      <c r="M2898" s="1" t="s">
        <v>14232</v>
      </c>
      <c r="N2898" s="1" t="s">
        <v>14169</v>
      </c>
    </row>
    <row r="2899" customFormat="false" ht="14.25" hidden="false" customHeight="false" outlineLevel="0" collapsed="false">
      <c r="A2899" s="1" t="n">
        <v>-1.523962</v>
      </c>
      <c r="B2899" s="1" t="n">
        <v>-0.131612</v>
      </c>
      <c r="C2899" s="1" t="s">
        <v>14233</v>
      </c>
      <c r="D2899" s="1" t="s">
        <v>14234</v>
      </c>
      <c r="M2899" s="1" t="s">
        <v>14235</v>
      </c>
      <c r="N2899" s="1" t="s">
        <v>14169</v>
      </c>
    </row>
    <row r="2900" customFormat="false" ht="14.25" hidden="false" customHeight="false" outlineLevel="0" collapsed="false">
      <c r="A2900" s="1" t="n">
        <v>-1.515694</v>
      </c>
      <c r="B2900" s="1" t="n">
        <v>-0.131814</v>
      </c>
      <c r="C2900" s="1" t="s">
        <v>14236</v>
      </c>
      <c r="D2900" s="1" t="s">
        <v>14237</v>
      </c>
      <c r="M2900" s="1" t="s">
        <v>14238</v>
      </c>
      <c r="N2900" s="1" t="s">
        <v>14169</v>
      </c>
    </row>
    <row r="2901" customFormat="false" ht="14.25" hidden="false" customHeight="false" outlineLevel="0" collapsed="false">
      <c r="A2901" s="1" t="n">
        <v>-1.507425</v>
      </c>
      <c r="B2901" s="1" t="n">
        <v>-0.131737</v>
      </c>
      <c r="C2901" s="1" t="s">
        <v>14239</v>
      </c>
      <c r="D2901" s="1" t="s">
        <v>14240</v>
      </c>
      <c r="M2901" s="1" t="s">
        <v>14241</v>
      </c>
      <c r="N2901" s="1" t="s">
        <v>14169</v>
      </c>
    </row>
    <row r="2902" customFormat="false" ht="14.25" hidden="false" customHeight="false" outlineLevel="0" collapsed="false">
      <c r="A2902" s="1" t="n">
        <v>-1.499157</v>
      </c>
      <c r="B2902" s="1" t="n">
        <v>-0.132153</v>
      </c>
      <c r="C2902" s="1" t="s">
        <v>14242</v>
      </c>
      <c r="D2902" s="1" t="s">
        <v>14243</v>
      </c>
      <c r="M2902" s="1" t="s">
        <v>14244</v>
      </c>
      <c r="N2902" s="1" t="s">
        <v>14169</v>
      </c>
    </row>
    <row r="2903" customFormat="false" ht="14.25" hidden="false" customHeight="false" outlineLevel="0" collapsed="false">
      <c r="A2903" s="1" t="n">
        <v>-1.490889</v>
      </c>
      <c r="B2903" s="1" t="n">
        <v>-0.131909</v>
      </c>
      <c r="C2903" s="1" t="s">
        <v>14245</v>
      </c>
      <c r="D2903" s="1" t="s">
        <v>14246</v>
      </c>
      <c r="M2903" s="1" t="s">
        <v>14247</v>
      </c>
      <c r="N2903" s="1" t="s">
        <v>14248</v>
      </c>
    </row>
    <row r="2904" customFormat="false" ht="14.25" hidden="false" customHeight="false" outlineLevel="0" collapsed="false">
      <c r="A2904" s="1" t="n">
        <v>-1.48262</v>
      </c>
      <c r="B2904" s="1" t="n">
        <v>-0.131898</v>
      </c>
      <c r="C2904" s="1" t="s">
        <v>14249</v>
      </c>
      <c r="D2904" s="1" t="s">
        <v>14250</v>
      </c>
      <c r="M2904" s="1" t="s">
        <v>14251</v>
      </c>
      <c r="N2904" s="1" t="s">
        <v>14252</v>
      </c>
    </row>
    <row r="2905" customFormat="false" ht="14.25" hidden="false" customHeight="false" outlineLevel="0" collapsed="false">
      <c r="A2905" s="1" t="n">
        <v>-1.474352</v>
      </c>
      <c r="B2905" s="1" t="n">
        <v>-0.131548</v>
      </c>
      <c r="C2905" s="1" t="s">
        <v>14253</v>
      </c>
      <c r="D2905" s="1" t="s">
        <v>14254</v>
      </c>
      <c r="M2905" s="1" t="s">
        <v>14255</v>
      </c>
      <c r="N2905" s="1" t="s">
        <v>14256</v>
      </c>
    </row>
    <row r="2906" customFormat="false" ht="14.25" hidden="false" customHeight="false" outlineLevel="0" collapsed="false">
      <c r="A2906" s="1" t="n">
        <v>-1.466084</v>
      </c>
      <c r="B2906" s="1" t="n">
        <v>-0.130766</v>
      </c>
      <c r="C2906" s="1" t="s">
        <v>14257</v>
      </c>
      <c r="D2906" s="1" t="s">
        <v>14258</v>
      </c>
      <c r="M2906" s="1" t="s">
        <v>14259</v>
      </c>
      <c r="N2906" s="1" t="s">
        <v>14260</v>
      </c>
    </row>
    <row r="2907" customFormat="false" ht="14.25" hidden="false" customHeight="false" outlineLevel="0" collapsed="false">
      <c r="A2907" s="1" t="n">
        <v>-1.457815</v>
      </c>
      <c r="B2907" s="1" t="n">
        <v>-0.130255</v>
      </c>
      <c r="C2907" s="1" t="s">
        <v>14261</v>
      </c>
      <c r="D2907" s="1" t="s">
        <v>14262</v>
      </c>
      <c r="M2907" s="1" t="s">
        <v>14263</v>
      </c>
      <c r="N2907" s="1" t="s">
        <v>14264</v>
      </c>
    </row>
    <row r="2908" customFormat="false" ht="14.25" hidden="false" customHeight="false" outlineLevel="0" collapsed="false">
      <c r="A2908" s="1" t="n">
        <v>-1.449547</v>
      </c>
      <c r="B2908" s="1" t="n">
        <v>-0.130513</v>
      </c>
      <c r="C2908" s="1" t="s">
        <v>14265</v>
      </c>
      <c r="D2908" s="1" t="s">
        <v>14266</v>
      </c>
      <c r="M2908" s="1" t="s">
        <v>14267</v>
      </c>
      <c r="N2908" s="1" t="s">
        <v>14268</v>
      </c>
    </row>
    <row r="2909" customFormat="false" ht="14.25" hidden="false" customHeight="false" outlineLevel="0" collapsed="false">
      <c r="A2909" s="1" t="n">
        <v>-1.441278</v>
      </c>
      <c r="B2909" s="1" t="n">
        <v>-0.131334</v>
      </c>
      <c r="C2909" s="1" t="s">
        <v>14269</v>
      </c>
      <c r="D2909" s="1" t="s">
        <v>14270</v>
      </c>
      <c r="M2909" s="1" t="s">
        <v>14271</v>
      </c>
      <c r="N2909" s="1" t="s">
        <v>14272</v>
      </c>
    </row>
    <row r="2910" customFormat="false" ht="14.25" hidden="false" customHeight="false" outlineLevel="0" collapsed="false">
      <c r="A2910" s="1" t="n">
        <v>-1.43301</v>
      </c>
      <c r="B2910" s="1" t="n">
        <v>-0.131872</v>
      </c>
      <c r="C2910" s="1" t="s">
        <v>14273</v>
      </c>
      <c r="D2910" s="1" t="s">
        <v>14274</v>
      </c>
      <c r="M2910" s="1" t="s">
        <v>14275</v>
      </c>
      <c r="N2910" s="1" t="s">
        <v>14276</v>
      </c>
    </row>
    <row r="2911" customFormat="false" ht="14.25" hidden="false" customHeight="false" outlineLevel="0" collapsed="false">
      <c r="A2911" s="1" t="n">
        <v>-1.424742</v>
      </c>
      <c r="B2911" s="1" t="n">
        <v>-0.132157</v>
      </c>
      <c r="C2911" s="1" t="s">
        <v>14277</v>
      </c>
      <c r="D2911" s="1" t="s">
        <v>14278</v>
      </c>
      <c r="M2911" s="1" t="s">
        <v>14279</v>
      </c>
      <c r="N2911" s="1" t="s">
        <v>14280</v>
      </c>
    </row>
    <row r="2912" customFormat="false" ht="14.25" hidden="false" customHeight="false" outlineLevel="0" collapsed="false">
      <c r="A2912" s="1" t="n">
        <v>-1.416473</v>
      </c>
      <c r="B2912" s="1" t="n">
        <v>-0.131752</v>
      </c>
      <c r="C2912" s="1" t="s">
        <v>14281</v>
      </c>
      <c r="D2912" s="1" t="s">
        <v>14282</v>
      </c>
      <c r="M2912" s="1" t="s">
        <v>14283</v>
      </c>
      <c r="N2912" s="1" t="s">
        <v>14284</v>
      </c>
    </row>
    <row r="2913" customFormat="false" ht="14.25" hidden="false" customHeight="false" outlineLevel="0" collapsed="false">
      <c r="A2913" s="1" t="n">
        <v>-1.408205</v>
      </c>
      <c r="B2913" s="1" t="n">
        <v>-0.132085</v>
      </c>
      <c r="C2913" s="1" t="s">
        <v>14285</v>
      </c>
      <c r="D2913" s="1" t="s">
        <v>14286</v>
      </c>
      <c r="M2913" s="1" t="s">
        <v>14287</v>
      </c>
      <c r="N2913" s="1" t="s">
        <v>14284</v>
      </c>
    </row>
    <row r="2914" customFormat="false" ht="14.25" hidden="false" customHeight="false" outlineLevel="0" collapsed="false">
      <c r="A2914" s="1" t="n">
        <v>-1.399937</v>
      </c>
      <c r="B2914" s="1" t="n">
        <v>-0.132329</v>
      </c>
      <c r="C2914" s="1" t="s">
        <v>14288</v>
      </c>
      <c r="D2914" s="1" t="s">
        <v>14289</v>
      </c>
      <c r="M2914" s="1" t="s">
        <v>14290</v>
      </c>
      <c r="N2914" s="1" t="s">
        <v>14284</v>
      </c>
    </row>
    <row r="2915" customFormat="false" ht="14.25" hidden="false" customHeight="false" outlineLevel="0" collapsed="false">
      <c r="A2915" s="1" t="n">
        <v>-1.391668</v>
      </c>
      <c r="B2915" s="1" t="n">
        <v>-0.133311</v>
      </c>
      <c r="C2915" s="1" t="s">
        <v>14291</v>
      </c>
      <c r="D2915" s="1" t="s">
        <v>14292</v>
      </c>
      <c r="M2915" s="1" t="s">
        <v>14293</v>
      </c>
      <c r="N2915" s="1" t="s">
        <v>14284</v>
      </c>
    </row>
    <row r="2916" customFormat="false" ht="14.25" hidden="false" customHeight="false" outlineLevel="0" collapsed="false">
      <c r="A2916" s="1" t="n">
        <v>-1.3834</v>
      </c>
      <c r="B2916" s="1" t="n">
        <v>-0.133293</v>
      </c>
      <c r="C2916" s="1" t="s">
        <v>14294</v>
      </c>
      <c r="D2916" s="1" t="s">
        <v>14295</v>
      </c>
      <c r="M2916" s="1" t="s">
        <v>14296</v>
      </c>
      <c r="N2916" s="1" t="s">
        <v>14284</v>
      </c>
    </row>
    <row r="2917" customFormat="false" ht="14.25" hidden="false" customHeight="false" outlineLevel="0" collapsed="false">
      <c r="A2917" s="1" t="n">
        <v>-1.375132</v>
      </c>
      <c r="B2917" s="1" t="n">
        <v>-0.132755</v>
      </c>
      <c r="C2917" s="1" t="s">
        <v>14297</v>
      </c>
      <c r="D2917" s="1" t="s">
        <v>14298</v>
      </c>
      <c r="M2917" s="1" t="s">
        <v>14299</v>
      </c>
      <c r="N2917" s="1" t="s">
        <v>14284</v>
      </c>
    </row>
    <row r="2918" customFormat="false" ht="14.25" hidden="false" customHeight="false" outlineLevel="0" collapsed="false">
      <c r="A2918" s="1" t="n">
        <v>-1.366863</v>
      </c>
      <c r="B2918" s="1" t="n">
        <v>-0.13239</v>
      </c>
      <c r="C2918" s="1" t="s">
        <v>14300</v>
      </c>
      <c r="D2918" s="1" t="s">
        <v>14301</v>
      </c>
      <c r="M2918" s="1" t="s">
        <v>14302</v>
      </c>
      <c r="N2918" s="1" t="s">
        <v>14284</v>
      </c>
    </row>
    <row r="2919" customFormat="false" ht="14.25" hidden="false" customHeight="false" outlineLevel="0" collapsed="false">
      <c r="A2919" s="1" t="n">
        <v>-1.358595</v>
      </c>
      <c r="B2919" s="1" t="n">
        <v>-0.132231</v>
      </c>
      <c r="C2919" s="1" t="s">
        <v>14303</v>
      </c>
      <c r="D2919" s="1" t="s">
        <v>14304</v>
      </c>
      <c r="M2919" s="1" t="s">
        <v>14305</v>
      </c>
      <c r="N2919" s="1" t="s">
        <v>14284</v>
      </c>
    </row>
    <row r="2920" customFormat="false" ht="14.25" hidden="false" customHeight="false" outlineLevel="0" collapsed="false">
      <c r="A2920" s="1" t="n">
        <v>-1.350327</v>
      </c>
      <c r="B2920" s="1" t="n">
        <v>-0.132708</v>
      </c>
      <c r="C2920" s="1" t="s">
        <v>14306</v>
      </c>
      <c r="D2920" s="1" t="s">
        <v>14307</v>
      </c>
      <c r="M2920" s="1" t="s">
        <v>14308</v>
      </c>
      <c r="N2920" s="1" t="s">
        <v>14284</v>
      </c>
    </row>
    <row r="2921" customFormat="false" ht="14.25" hidden="false" customHeight="false" outlineLevel="0" collapsed="false">
      <c r="A2921" s="1" t="n">
        <v>-1.342058</v>
      </c>
      <c r="B2921" s="1" t="n">
        <v>-0.133044</v>
      </c>
      <c r="C2921" s="1" t="s">
        <v>14309</v>
      </c>
      <c r="D2921" s="1" t="s">
        <v>14310</v>
      </c>
      <c r="M2921" s="1" t="s">
        <v>14311</v>
      </c>
      <c r="N2921" s="1" t="s">
        <v>14284</v>
      </c>
    </row>
    <row r="2922" customFormat="false" ht="14.25" hidden="false" customHeight="false" outlineLevel="0" collapsed="false">
      <c r="A2922" s="1" t="n">
        <v>-1.33379</v>
      </c>
      <c r="B2922" s="1" t="n">
        <v>-0.133839</v>
      </c>
      <c r="C2922" s="1" t="s">
        <v>14312</v>
      </c>
      <c r="D2922" s="1" t="s">
        <v>14313</v>
      </c>
      <c r="M2922" s="1" t="s">
        <v>14314</v>
      </c>
      <c r="N2922" s="1" t="s">
        <v>14284</v>
      </c>
    </row>
    <row r="2923" customFormat="false" ht="14.25" hidden="false" customHeight="false" outlineLevel="0" collapsed="false">
      <c r="A2923" s="1" t="n">
        <v>-1.325523</v>
      </c>
      <c r="B2923" s="1" t="n">
        <v>-0.133684</v>
      </c>
      <c r="C2923" s="1" t="s">
        <v>14315</v>
      </c>
      <c r="D2923" s="1" t="s">
        <v>14316</v>
      </c>
      <c r="M2923" s="1" t="s">
        <v>14317</v>
      </c>
      <c r="N2923" s="1" t="s">
        <v>14318</v>
      </c>
    </row>
    <row r="2924" customFormat="false" ht="14.25" hidden="false" customHeight="false" outlineLevel="0" collapsed="false">
      <c r="A2924" s="1" t="n">
        <v>-1.317255</v>
      </c>
      <c r="B2924" s="1" t="n">
        <v>-0.134506</v>
      </c>
      <c r="C2924" s="1" t="s">
        <v>14319</v>
      </c>
      <c r="D2924" s="1" t="s">
        <v>14320</v>
      </c>
      <c r="M2924" s="1" t="s">
        <v>14321</v>
      </c>
      <c r="N2924" s="1" t="s">
        <v>14322</v>
      </c>
    </row>
    <row r="2925" customFormat="false" ht="14.25" hidden="false" customHeight="false" outlineLevel="0" collapsed="false">
      <c r="A2925" s="1" t="n">
        <v>-1.308987</v>
      </c>
      <c r="B2925" s="1" t="n">
        <v>-0.134201</v>
      </c>
      <c r="C2925" s="1" t="s">
        <v>14323</v>
      </c>
      <c r="D2925" s="1" t="s">
        <v>14324</v>
      </c>
      <c r="M2925" s="1" t="s">
        <v>14325</v>
      </c>
      <c r="N2925" s="1" t="s">
        <v>14326</v>
      </c>
    </row>
    <row r="2926" customFormat="false" ht="14.25" hidden="false" customHeight="false" outlineLevel="0" collapsed="false">
      <c r="A2926" s="1" t="n">
        <v>-1.300718</v>
      </c>
      <c r="B2926" s="1" t="n">
        <v>-0.134788</v>
      </c>
      <c r="C2926" s="1" t="s">
        <v>14327</v>
      </c>
      <c r="D2926" s="1" t="s">
        <v>14328</v>
      </c>
      <c r="M2926" s="1" t="s">
        <v>14329</v>
      </c>
      <c r="N2926" s="1" t="s">
        <v>14330</v>
      </c>
    </row>
    <row r="2927" customFormat="false" ht="14.25" hidden="false" customHeight="false" outlineLevel="0" collapsed="false">
      <c r="A2927" s="1" t="n">
        <v>-1.29245</v>
      </c>
      <c r="B2927" s="1" t="n">
        <v>-0.134522</v>
      </c>
      <c r="C2927" s="1" t="s">
        <v>14331</v>
      </c>
      <c r="D2927" s="1" t="s">
        <v>14332</v>
      </c>
      <c r="M2927" s="1" t="s">
        <v>14333</v>
      </c>
      <c r="N2927" s="1" t="s">
        <v>14334</v>
      </c>
    </row>
    <row r="2928" customFormat="false" ht="14.25" hidden="false" customHeight="false" outlineLevel="0" collapsed="false">
      <c r="A2928" s="1" t="n">
        <v>-1.284182</v>
      </c>
      <c r="B2928" s="1" t="n">
        <v>-0.134861</v>
      </c>
      <c r="C2928" s="1" t="s">
        <v>14335</v>
      </c>
      <c r="D2928" s="1" t="s">
        <v>14336</v>
      </c>
      <c r="M2928" s="1" t="s">
        <v>14337</v>
      </c>
      <c r="N2928" s="1" t="s">
        <v>14338</v>
      </c>
    </row>
    <row r="2929" customFormat="false" ht="14.25" hidden="false" customHeight="false" outlineLevel="0" collapsed="false">
      <c r="A2929" s="1" t="n">
        <v>-1.275913</v>
      </c>
      <c r="B2929" s="1" t="n">
        <v>-0.134308</v>
      </c>
      <c r="C2929" s="1" t="s">
        <v>14339</v>
      </c>
      <c r="D2929" s="1" t="s">
        <v>14340</v>
      </c>
      <c r="M2929" s="1" t="s">
        <v>14341</v>
      </c>
      <c r="N2929" s="1" t="s">
        <v>14342</v>
      </c>
    </row>
    <row r="2930" customFormat="false" ht="14.25" hidden="false" customHeight="false" outlineLevel="0" collapsed="false">
      <c r="A2930" s="1" t="n">
        <v>-1.267645</v>
      </c>
      <c r="B2930" s="1" t="n">
        <v>-0.13581</v>
      </c>
      <c r="C2930" s="1" t="s">
        <v>14343</v>
      </c>
      <c r="D2930" s="1" t="s">
        <v>14344</v>
      </c>
      <c r="M2930" s="1" t="s">
        <v>14345</v>
      </c>
      <c r="N2930" s="1" t="s">
        <v>14346</v>
      </c>
    </row>
    <row r="2931" customFormat="false" ht="14.25" hidden="false" customHeight="false" outlineLevel="0" collapsed="false">
      <c r="A2931" s="1" t="n">
        <v>-1.259377</v>
      </c>
      <c r="B2931" s="1" t="n">
        <v>-0.13669</v>
      </c>
      <c r="C2931" s="1" t="s">
        <v>14347</v>
      </c>
      <c r="D2931" s="1" t="s">
        <v>14348</v>
      </c>
      <c r="M2931" s="1" t="s">
        <v>14349</v>
      </c>
      <c r="N2931" s="1" t="s">
        <v>14350</v>
      </c>
    </row>
    <row r="2932" customFormat="false" ht="14.25" hidden="false" customHeight="false" outlineLevel="0" collapsed="false">
      <c r="A2932" s="1" t="n">
        <v>-1.251108</v>
      </c>
      <c r="B2932" s="1" t="n">
        <v>-0.136433</v>
      </c>
      <c r="C2932" s="1" t="s">
        <v>14351</v>
      </c>
      <c r="D2932" s="1" t="s">
        <v>14352</v>
      </c>
      <c r="M2932" s="1" t="s">
        <v>14353</v>
      </c>
      <c r="N2932" s="1" t="s">
        <v>14354</v>
      </c>
    </row>
    <row r="2933" customFormat="false" ht="14.25" hidden="false" customHeight="false" outlineLevel="0" collapsed="false">
      <c r="A2933" s="1" t="n">
        <v>-1.24284</v>
      </c>
      <c r="B2933" s="1" t="n">
        <v>-0.136935</v>
      </c>
      <c r="C2933" s="1" t="s">
        <v>14355</v>
      </c>
      <c r="D2933" s="1" t="s">
        <v>14356</v>
      </c>
      <c r="M2933" s="1" t="s">
        <v>14357</v>
      </c>
      <c r="N2933" s="1" t="s">
        <v>14354</v>
      </c>
    </row>
    <row r="2934" customFormat="false" ht="14.25" hidden="false" customHeight="false" outlineLevel="0" collapsed="false">
      <c r="A2934" s="1" t="n">
        <v>-1.234571</v>
      </c>
      <c r="B2934" s="1" t="n">
        <v>-0.136688</v>
      </c>
      <c r="C2934" s="1" t="s">
        <v>14358</v>
      </c>
      <c r="D2934" s="1" t="s">
        <v>14359</v>
      </c>
      <c r="M2934" s="1" t="s">
        <v>14360</v>
      </c>
      <c r="N2934" s="1" t="s">
        <v>14354</v>
      </c>
    </row>
    <row r="2935" customFormat="false" ht="14.25" hidden="false" customHeight="false" outlineLevel="0" collapsed="false">
      <c r="A2935" s="1" t="n">
        <v>-1.226303</v>
      </c>
      <c r="B2935" s="1" t="n">
        <v>-0.13708</v>
      </c>
      <c r="C2935" s="1" t="s">
        <v>14361</v>
      </c>
      <c r="D2935" s="1" t="s">
        <v>14362</v>
      </c>
      <c r="M2935" s="1" t="s">
        <v>14363</v>
      </c>
      <c r="N2935" s="1" t="s">
        <v>14354</v>
      </c>
    </row>
    <row r="2936" customFormat="false" ht="14.25" hidden="false" customHeight="false" outlineLevel="0" collapsed="false">
      <c r="A2936" s="1" t="n">
        <v>-1.218035</v>
      </c>
      <c r="B2936" s="1" t="n">
        <v>-0.135957</v>
      </c>
      <c r="C2936" s="1" t="s">
        <v>14364</v>
      </c>
      <c r="D2936" s="1" t="s">
        <v>14365</v>
      </c>
      <c r="M2936" s="1" t="s">
        <v>14366</v>
      </c>
      <c r="N2936" s="1" t="s">
        <v>14354</v>
      </c>
    </row>
    <row r="2937" customFormat="false" ht="14.25" hidden="false" customHeight="false" outlineLevel="0" collapsed="false">
      <c r="A2937" s="1" t="n">
        <v>-1.209766</v>
      </c>
      <c r="B2937" s="1" t="n">
        <v>-0.136263</v>
      </c>
      <c r="C2937" s="1" t="s">
        <v>14367</v>
      </c>
      <c r="D2937" s="1" t="s">
        <v>14368</v>
      </c>
      <c r="M2937" s="1" t="s">
        <v>14369</v>
      </c>
      <c r="N2937" s="1" t="s">
        <v>14354</v>
      </c>
    </row>
    <row r="2938" customFormat="false" ht="14.25" hidden="false" customHeight="false" outlineLevel="0" collapsed="false">
      <c r="A2938" s="1" t="n">
        <v>-1.201498</v>
      </c>
      <c r="B2938" s="1" t="n">
        <v>-0.136548</v>
      </c>
      <c r="C2938" s="1" t="s">
        <v>14370</v>
      </c>
      <c r="D2938" s="1" t="s">
        <v>14371</v>
      </c>
      <c r="M2938" s="1" t="s">
        <v>14372</v>
      </c>
      <c r="N2938" s="1" t="s">
        <v>14354</v>
      </c>
    </row>
    <row r="2939" customFormat="false" ht="14.25" hidden="false" customHeight="false" outlineLevel="0" collapsed="false">
      <c r="A2939" s="1" t="n">
        <v>-1.19323</v>
      </c>
      <c r="B2939" s="1" t="n">
        <v>-0.136319</v>
      </c>
      <c r="C2939" s="1" t="s">
        <v>14373</v>
      </c>
      <c r="D2939" s="1" t="s">
        <v>14374</v>
      </c>
      <c r="M2939" s="1" t="s">
        <v>14375</v>
      </c>
      <c r="N2939" s="1" t="s">
        <v>14354</v>
      </c>
    </row>
    <row r="2940" customFormat="false" ht="14.25" hidden="false" customHeight="false" outlineLevel="0" collapsed="false">
      <c r="A2940" s="1" t="n">
        <v>-1.184961</v>
      </c>
      <c r="B2940" s="1" t="n">
        <v>-0.135529</v>
      </c>
      <c r="C2940" s="1" t="s">
        <v>14376</v>
      </c>
      <c r="D2940" s="1" t="s">
        <v>14377</v>
      </c>
      <c r="M2940" s="1" t="s">
        <v>14378</v>
      </c>
      <c r="N2940" s="1" t="s">
        <v>14354</v>
      </c>
    </row>
    <row r="2941" customFormat="false" ht="14.25" hidden="false" customHeight="false" outlineLevel="0" collapsed="false">
      <c r="A2941" s="1" t="n">
        <v>-1.176693</v>
      </c>
      <c r="B2941" s="1" t="n">
        <v>-0.13472</v>
      </c>
      <c r="C2941" s="1" t="s">
        <v>14379</v>
      </c>
      <c r="D2941" s="1" t="s">
        <v>14380</v>
      </c>
      <c r="M2941" s="1" t="s">
        <v>14381</v>
      </c>
      <c r="N2941" s="1" t="s">
        <v>14354</v>
      </c>
    </row>
    <row r="2942" customFormat="false" ht="14.25" hidden="false" customHeight="false" outlineLevel="0" collapsed="false">
      <c r="A2942" s="1" t="n">
        <v>-1.168425</v>
      </c>
      <c r="B2942" s="1" t="n">
        <v>-0.134672</v>
      </c>
      <c r="C2942" s="1" t="s">
        <v>14382</v>
      </c>
      <c r="D2942" s="1" t="s">
        <v>14383</v>
      </c>
      <c r="M2942" s="1" t="s">
        <v>14384</v>
      </c>
      <c r="N2942" s="1" t="s">
        <v>14354</v>
      </c>
    </row>
    <row r="2943" customFormat="false" ht="14.25" hidden="false" customHeight="false" outlineLevel="0" collapsed="false">
      <c r="A2943" s="1" t="n">
        <v>-1.160156</v>
      </c>
      <c r="B2943" s="1" t="n">
        <v>-0.134023</v>
      </c>
      <c r="C2943" s="1" t="s">
        <v>14385</v>
      </c>
      <c r="D2943" s="1" t="s">
        <v>14386</v>
      </c>
      <c r="M2943" s="1" t="s">
        <v>14387</v>
      </c>
      <c r="N2943" s="1" t="s">
        <v>14354</v>
      </c>
    </row>
    <row r="2944" customFormat="false" ht="14.25" hidden="false" customHeight="false" outlineLevel="0" collapsed="false">
      <c r="A2944" s="1" t="n">
        <v>-1.151888</v>
      </c>
      <c r="B2944" s="1" t="n">
        <v>-0.134625</v>
      </c>
      <c r="C2944" s="1" t="s">
        <v>14388</v>
      </c>
      <c r="D2944" s="1" t="s">
        <v>14389</v>
      </c>
      <c r="M2944" s="1" t="s">
        <v>14390</v>
      </c>
      <c r="N2944" s="1" t="s">
        <v>14354</v>
      </c>
    </row>
    <row r="2945" customFormat="false" ht="14.25" hidden="false" customHeight="false" outlineLevel="0" collapsed="false">
      <c r="A2945" s="1" t="n">
        <v>-1.14362</v>
      </c>
      <c r="B2945" s="1" t="n">
        <v>-0.135608</v>
      </c>
      <c r="C2945" s="1" t="s">
        <v>14391</v>
      </c>
      <c r="D2945" s="1" t="s">
        <v>14392</v>
      </c>
      <c r="M2945" s="1" t="s">
        <v>14393</v>
      </c>
      <c r="N2945" s="1" t="s">
        <v>14354</v>
      </c>
    </row>
    <row r="2946" customFormat="false" ht="14.25" hidden="false" customHeight="false" outlineLevel="0" collapsed="false">
      <c r="A2946" s="1" t="n">
        <v>-1.135351</v>
      </c>
      <c r="B2946" s="1" t="n">
        <v>-0.136021</v>
      </c>
      <c r="C2946" s="1" t="s">
        <v>14394</v>
      </c>
      <c r="D2946" s="1" t="s">
        <v>14395</v>
      </c>
      <c r="M2946" s="1" t="s">
        <v>14396</v>
      </c>
      <c r="N2946" s="1" t="s">
        <v>14354</v>
      </c>
    </row>
    <row r="2947" customFormat="false" ht="14.25" hidden="false" customHeight="false" outlineLevel="0" collapsed="false">
      <c r="A2947" s="1" t="n">
        <v>-1.127083</v>
      </c>
      <c r="B2947" s="1" t="n">
        <v>-0.134755</v>
      </c>
      <c r="C2947" s="1" t="s">
        <v>14397</v>
      </c>
      <c r="D2947" s="1" t="s">
        <v>14398</v>
      </c>
      <c r="M2947" s="1" t="s">
        <v>14399</v>
      </c>
      <c r="N2947" s="1" t="s">
        <v>14354</v>
      </c>
    </row>
    <row r="2948" customFormat="false" ht="14.25" hidden="false" customHeight="false" outlineLevel="0" collapsed="false">
      <c r="A2948" s="1" t="n">
        <v>-1.118816</v>
      </c>
      <c r="B2948" s="1" t="n">
        <v>-0.134731</v>
      </c>
      <c r="C2948" s="1" t="s">
        <v>14400</v>
      </c>
      <c r="D2948" s="1" t="s">
        <v>14401</v>
      </c>
      <c r="M2948" s="1" t="s">
        <v>14402</v>
      </c>
      <c r="N2948" s="1" t="s">
        <v>14354</v>
      </c>
    </row>
    <row r="2949" customFormat="false" ht="14.25" hidden="false" customHeight="false" outlineLevel="0" collapsed="false">
      <c r="A2949" s="1" t="n">
        <v>-1.110548</v>
      </c>
      <c r="B2949" s="1" t="n">
        <v>-0.135174</v>
      </c>
      <c r="C2949" s="1" t="s">
        <v>14403</v>
      </c>
      <c r="D2949" s="1" t="s">
        <v>14404</v>
      </c>
      <c r="M2949" s="1" t="s">
        <v>14405</v>
      </c>
      <c r="N2949" s="1" t="s">
        <v>14354</v>
      </c>
    </row>
    <row r="2950" customFormat="false" ht="14.25" hidden="false" customHeight="false" outlineLevel="0" collapsed="false">
      <c r="A2950" s="1" t="n">
        <v>-1.10228</v>
      </c>
      <c r="B2950" s="1" t="n">
        <v>-0.134923</v>
      </c>
      <c r="C2950" s="1" t="s">
        <v>14406</v>
      </c>
      <c r="D2950" s="1" t="s">
        <v>14407</v>
      </c>
      <c r="M2950" s="1" t="s">
        <v>14408</v>
      </c>
      <c r="N2950" s="1" t="s">
        <v>14354</v>
      </c>
    </row>
    <row r="2951" customFormat="false" ht="14.25" hidden="false" customHeight="false" outlineLevel="0" collapsed="false">
      <c r="A2951" s="1" t="n">
        <v>-1.094011</v>
      </c>
      <c r="B2951" s="1" t="n">
        <v>-0.134817</v>
      </c>
      <c r="C2951" s="1" t="s">
        <v>14409</v>
      </c>
      <c r="D2951" s="1" t="s">
        <v>14410</v>
      </c>
      <c r="M2951" s="1" t="s">
        <v>14411</v>
      </c>
      <c r="N2951" s="1" t="s">
        <v>14354</v>
      </c>
    </row>
    <row r="2952" customFormat="false" ht="14.25" hidden="false" customHeight="false" outlineLevel="0" collapsed="false">
      <c r="A2952" s="1" t="n">
        <v>-1.085743</v>
      </c>
      <c r="B2952" s="1" t="n">
        <v>-0.135766</v>
      </c>
      <c r="C2952" s="1" t="s">
        <v>14412</v>
      </c>
      <c r="D2952" s="1" t="s">
        <v>14413</v>
      </c>
      <c r="M2952" s="1" t="s">
        <v>14414</v>
      </c>
      <c r="N2952" s="1" t="s">
        <v>14354</v>
      </c>
    </row>
    <row r="2953" customFormat="false" ht="14.25" hidden="false" customHeight="false" outlineLevel="0" collapsed="false">
      <c r="A2953" s="1" t="n">
        <v>-1.077475</v>
      </c>
      <c r="B2953" s="1" t="n">
        <v>-0.13576</v>
      </c>
      <c r="C2953" s="1" t="s">
        <v>14415</v>
      </c>
      <c r="D2953" s="1" t="s">
        <v>14416</v>
      </c>
      <c r="M2953" s="1" t="s">
        <v>14417</v>
      </c>
      <c r="N2953" s="1" t="s">
        <v>14418</v>
      </c>
    </row>
    <row r="2954" customFormat="false" ht="14.25" hidden="false" customHeight="false" outlineLevel="0" collapsed="false">
      <c r="A2954" s="1" t="n">
        <v>-1.069206</v>
      </c>
      <c r="B2954" s="1" t="n">
        <v>-0.13571</v>
      </c>
      <c r="C2954" s="1" t="s">
        <v>14419</v>
      </c>
      <c r="D2954" s="1" t="s">
        <v>14420</v>
      </c>
      <c r="M2954" s="1" t="s">
        <v>14421</v>
      </c>
      <c r="N2954" s="1" t="s">
        <v>14422</v>
      </c>
    </row>
    <row r="2955" customFormat="false" ht="14.25" hidden="false" customHeight="false" outlineLevel="0" collapsed="false">
      <c r="A2955" s="1" t="n">
        <v>-1.060938</v>
      </c>
      <c r="B2955" s="1" t="n">
        <v>-0.135268</v>
      </c>
      <c r="C2955" s="1" t="s">
        <v>14423</v>
      </c>
      <c r="D2955" s="1" t="s">
        <v>14424</v>
      </c>
      <c r="M2955" s="1" t="s">
        <v>14425</v>
      </c>
      <c r="N2955" s="1" t="s">
        <v>14426</v>
      </c>
    </row>
    <row r="2956" customFormat="false" ht="14.25" hidden="false" customHeight="false" outlineLevel="0" collapsed="false">
      <c r="A2956" s="1" t="n">
        <v>-1.05267</v>
      </c>
      <c r="B2956" s="1" t="n">
        <v>-0.134641</v>
      </c>
      <c r="C2956" s="1" t="s">
        <v>14427</v>
      </c>
      <c r="D2956" s="1" t="s">
        <v>14428</v>
      </c>
      <c r="M2956" s="1" t="s">
        <v>14429</v>
      </c>
      <c r="N2956" s="1" t="s">
        <v>14430</v>
      </c>
    </row>
    <row r="2957" customFormat="false" ht="14.25" hidden="false" customHeight="false" outlineLevel="0" collapsed="false">
      <c r="A2957" s="1" t="n">
        <v>-1.044401</v>
      </c>
      <c r="B2957" s="1" t="n">
        <v>-0.13516</v>
      </c>
      <c r="C2957" s="1" t="s">
        <v>14431</v>
      </c>
      <c r="D2957" s="1" t="s">
        <v>14432</v>
      </c>
      <c r="M2957" s="1" t="s">
        <v>14433</v>
      </c>
      <c r="N2957" s="1" t="s">
        <v>14434</v>
      </c>
    </row>
    <row r="2958" customFormat="false" ht="14.25" hidden="false" customHeight="false" outlineLevel="0" collapsed="false">
      <c r="A2958" s="1" t="n">
        <v>-1.036133</v>
      </c>
      <c r="B2958" s="1" t="n">
        <v>-0.134822</v>
      </c>
      <c r="C2958" s="1" t="s">
        <v>14435</v>
      </c>
      <c r="D2958" s="1" t="s">
        <v>14436</v>
      </c>
      <c r="M2958" s="1" t="s">
        <v>14437</v>
      </c>
      <c r="N2958" s="1" t="s">
        <v>14438</v>
      </c>
    </row>
    <row r="2959" customFormat="false" ht="14.25" hidden="false" customHeight="false" outlineLevel="0" collapsed="false">
      <c r="A2959" s="1" t="n">
        <v>-1.027864</v>
      </c>
      <c r="B2959" s="1" t="n">
        <v>-0.135683</v>
      </c>
      <c r="C2959" s="1" t="s">
        <v>14439</v>
      </c>
      <c r="D2959" s="1" t="s">
        <v>14440</v>
      </c>
      <c r="M2959" s="1" t="s">
        <v>14441</v>
      </c>
      <c r="N2959" s="1" t="s">
        <v>14442</v>
      </c>
    </row>
    <row r="2960" customFormat="false" ht="14.25" hidden="false" customHeight="false" outlineLevel="0" collapsed="false">
      <c r="A2960" s="1" t="n">
        <v>-1.019596</v>
      </c>
      <c r="B2960" s="1" t="n">
        <v>-0.133894</v>
      </c>
      <c r="C2960" s="1" t="s">
        <v>14443</v>
      </c>
      <c r="D2960" s="1" t="s">
        <v>14444</v>
      </c>
      <c r="M2960" s="1" t="s">
        <v>14445</v>
      </c>
      <c r="N2960" s="1" t="s">
        <v>14446</v>
      </c>
    </row>
    <row r="2961" customFormat="false" ht="14.25" hidden="false" customHeight="false" outlineLevel="0" collapsed="false">
      <c r="A2961" s="1" t="n">
        <v>-1.011328</v>
      </c>
      <c r="B2961" s="1" t="n">
        <v>-0.134274</v>
      </c>
      <c r="C2961" s="1" t="s">
        <v>14447</v>
      </c>
      <c r="D2961" s="1" t="s">
        <v>14448</v>
      </c>
      <c r="M2961" s="1" t="s">
        <v>14449</v>
      </c>
      <c r="N2961" s="1" t="s">
        <v>14450</v>
      </c>
    </row>
    <row r="2962" customFormat="false" ht="14.25" hidden="false" customHeight="false" outlineLevel="0" collapsed="false">
      <c r="A2962" s="1" t="n">
        <v>-1.003059</v>
      </c>
      <c r="B2962" s="1" t="n">
        <v>-0.134881</v>
      </c>
      <c r="C2962" s="1" t="s">
        <v>14451</v>
      </c>
      <c r="D2962" s="1" t="s">
        <v>14452</v>
      </c>
      <c r="M2962" s="1" t="s">
        <v>14453</v>
      </c>
      <c r="N2962" s="1" t="s">
        <v>14454</v>
      </c>
    </row>
    <row r="2963" customFormat="false" ht="14.25" hidden="false" customHeight="false" outlineLevel="0" collapsed="false">
      <c r="A2963" s="1" t="n">
        <v>-0.994791</v>
      </c>
      <c r="B2963" s="1" t="n">
        <v>-0.135403</v>
      </c>
      <c r="C2963" s="1" t="s">
        <v>14455</v>
      </c>
      <c r="D2963" s="1" t="s">
        <v>14456</v>
      </c>
      <c r="M2963" s="1" t="s">
        <v>14457</v>
      </c>
      <c r="N2963" s="1" t="s">
        <v>14454</v>
      </c>
    </row>
    <row r="2964" customFormat="false" ht="14.25" hidden="false" customHeight="false" outlineLevel="0" collapsed="false">
      <c r="A2964" s="1" t="n">
        <v>-0.986523</v>
      </c>
      <c r="B2964" s="1" t="n">
        <v>-0.134943</v>
      </c>
      <c r="C2964" s="1" t="s">
        <v>14458</v>
      </c>
      <c r="D2964" s="1" t="s">
        <v>14459</v>
      </c>
      <c r="M2964" s="1" t="s">
        <v>14460</v>
      </c>
      <c r="N2964" s="1" t="s">
        <v>14454</v>
      </c>
    </row>
    <row r="2965" customFormat="false" ht="14.25" hidden="false" customHeight="false" outlineLevel="0" collapsed="false">
      <c r="A2965" s="1" t="n">
        <v>-0.978254</v>
      </c>
      <c r="B2965" s="1" t="n">
        <v>-0.136128</v>
      </c>
      <c r="C2965" s="1" t="s">
        <v>14461</v>
      </c>
      <c r="D2965" s="1" t="s">
        <v>14462</v>
      </c>
      <c r="M2965" s="1" t="s">
        <v>14463</v>
      </c>
      <c r="N2965" s="1" t="s">
        <v>14454</v>
      </c>
    </row>
    <row r="2966" customFormat="false" ht="14.25" hidden="false" customHeight="false" outlineLevel="0" collapsed="false">
      <c r="A2966" s="1" t="n">
        <v>-0.969986</v>
      </c>
      <c r="B2966" s="1" t="n">
        <v>-0.137658</v>
      </c>
      <c r="C2966" s="1" t="s">
        <v>14464</v>
      </c>
      <c r="D2966" s="1" t="s">
        <v>14465</v>
      </c>
      <c r="M2966" s="1" t="s">
        <v>14466</v>
      </c>
      <c r="N2966" s="1" t="s">
        <v>14454</v>
      </c>
    </row>
    <row r="2967" customFormat="false" ht="14.25" hidden="false" customHeight="false" outlineLevel="0" collapsed="false">
      <c r="A2967" s="1" t="n">
        <v>-0.961718</v>
      </c>
      <c r="B2967" s="1" t="n">
        <v>-0.138785</v>
      </c>
      <c r="C2967" s="1" t="s">
        <v>14467</v>
      </c>
      <c r="D2967" s="1" t="s">
        <v>14468</v>
      </c>
      <c r="M2967" s="1" t="s">
        <v>14469</v>
      </c>
      <c r="N2967" s="1" t="s">
        <v>14454</v>
      </c>
    </row>
    <row r="2968" customFormat="false" ht="14.25" hidden="false" customHeight="false" outlineLevel="0" collapsed="false">
      <c r="A2968" s="1" t="n">
        <v>-0.953449</v>
      </c>
      <c r="B2968" s="1" t="n">
        <v>-0.139067</v>
      </c>
      <c r="C2968" s="1" t="s">
        <v>14470</v>
      </c>
      <c r="D2968" s="1" t="s">
        <v>14471</v>
      </c>
      <c r="M2968" s="1" t="s">
        <v>14472</v>
      </c>
      <c r="N2968" s="1" t="s">
        <v>14454</v>
      </c>
    </row>
    <row r="2969" customFormat="false" ht="14.25" hidden="false" customHeight="false" outlineLevel="0" collapsed="false">
      <c r="A2969" s="1" t="n">
        <v>-0.945181</v>
      </c>
      <c r="B2969" s="1" t="n">
        <v>-0.139335</v>
      </c>
      <c r="C2969" s="1" t="s">
        <v>14473</v>
      </c>
      <c r="D2969" s="1" t="s">
        <v>14474</v>
      </c>
      <c r="M2969" s="1" t="s">
        <v>14475</v>
      </c>
      <c r="N2969" s="1" t="s">
        <v>14454</v>
      </c>
    </row>
    <row r="2970" customFormat="false" ht="14.25" hidden="false" customHeight="false" outlineLevel="0" collapsed="false">
      <c r="A2970" s="1" t="n">
        <v>-0.936913</v>
      </c>
      <c r="B2970" s="1" t="n">
        <v>-0.138555</v>
      </c>
      <c r="C2970" s="1" t="s">
        <v>14476</v>
      </c>
      <c r="D2970" s="1" t="s">
        <v>14477</v>
      </c>
      <c r="M2970" s="1" t="s">
        <v>14478</v>
      </c>
      <c r="N2970" s="1" t="s">
        <v>14454</v>
      </c>
    </row>
    <row r="2971" customFormat="false" ht="14.25" hidden="false" customHeight="false" outlineLevel="0" collapsed="false">
      <c r="A2971" s="1" t="n">
        <v>-0.928644</v>
      </c>
      <c r="B2971" s="1" t="n">
        <v>-0.138135</v>
      </c>
      <c r="C2971" s="1" t="s">
        <v>14479</v>
      </c>
      <c r="D2971" s="1" t="s">
        <v>14480</v>
      </c>
      <c r="M2971" s="1" t="s">
        <v>14481</v>
      </c>
      <c r="N2971" s="1" t="s">
        <v>14454</v>
      </c>
    </row>
    <row r="2972" customFormat="false" ht="14.25" hidden="false" customHeight="false" outlineLevel="0" collapsed="false">
      <c r="A2972" s="1" t="n">
        <v>-0.920376</v>
      </c>
      <c r="B2972" s="1" t="n">
        <v>-0.138494</v>
      </c>
      <c r="C2972" s="1" t="s">
        <v>14482</v>
      </c>
      <c r="D2972" s="1" t="s">
        <v>14483</v>
      </c>
      <c r="M2972" s="1" t="s">
        <v>14484</v>
      </c>
      <c r="N2972" s="1" t="s">
        <v>14454</v>
      </c>
    </row>
    <row r="2973" customFormat="false" ht="14.25" hidden="false" customHeight="false" outlineLevel="0" collapsed="false">
      <c r="A2973" s="1" t="n">
        <v>-0.912109</v>
      </c>
      <c r="B2973" s="1" t="n">
        <v>-0.138343</v>
      </c>
      <c r="C2973" s="1" t="s">
        <v>14485</v>
      </c>
      <c r="D2973" s="1" t="s">
        <v>14486</v>
      </c>
      <c r="M2973" s="1" t="s">
        <v>14487</v>
      </c>
      <c r="N2973" s="1" t="s">
        <v>14488</v>
      </c>
    </row>
    <row r="2974" customFormat="false" ht="14.25" hidden="false" customHeight="false" outlineLevel="0" collapsed="false">
      <c r="A2974" s="1" t="n">
        <v>-0.903841</v>
      </c>
      <c r="B2974" s="1" t="n">
        <v>-0.137258</v>
      </c>
      <c r="C2974" s="1" t="s">
        <v>14489</v>
      </c>
      <c r="D2974" s="1" t="s">
        <v>14490</v>
      </c>
      <c r="M2974" s="1" t="s">
        <v>14491</v>
      </c>
      <c r="N2974" s="1" t="s">
        <v>14492</v>
      </c>
    </row>
    <row r="2975" customFormat="false" ht="14.25" hidden="false" customHeight="false" outlineLevel="0" collapsed="false">
      <c r="A2975" s="1" t="n">
        <v>-0.895573</v>
      </c>
      <c r="B2975" s="1" t="n">
        <v>-0.137224</v>
      </c>
      <c r="C2975" s="1" t="s">
        <v>14493</v>
      </c>
      <c r="D2975" s="1" t="s">
        <v>14494</v>
      </c>
      <c r="M2975" s="1" t="s">
        <v>14495</v>
      </c>
      <c r="N2975" s="1" t="s">
        <v>14496</v>
      </c>
    </row>
    <row r="2976" customFormat="false" ht="14.25" hidden="false" customHeight="false" outlineLevel="0" collapsed="false">
      <c r="A2976" s="1" t="n">
        <v>-0.887304</v>
      </c>
      <c r="B2976" s="1" t="n">
        <v>-0.137213</v>
      </c>
      <c r="C2976" s="1" t="s">
        <v>14497</v>
      </c>
      <c r="D2976" s="1" t="s">
        <v>14498</v>
      </c>
      <c r="M2976" s="1" t="s">
        <v>14499</v>
      </c>
      <c r="N2976" s="1" t="s">
        <v>14500</v>
      </c>
    </row>
    <row r="2977" customFormat="false" ht="14.25" hidden="false" customHeight="false" outlineLevel="0" collapsed="false">
      <c r="A2977" s="1" t="n">
        <v>-0.879036</v>
      </c>
      <c r="B2977" s="1" t="n">
        <v>-0.136518</v>
      </c>
      <c r="C2977" s="1" t="s">
        <v>14501</v>
      </c>
      <c r="D2977" s="1" t="s">
        <v>14502</v>
      </c>
      <c r="M2977" s="1" t="s">
        <v>14503</v>
      </c>
      <c r="N2977" s="1" t="s">
        <v>14504</v>
      </c>
    </row>
    <row r="2978" customFormat="false" ht="14.25" hidden="false" customHeight="false" outlineLevel="0" collapsed="false">
      <c r="A2978" s="1" t="n">
        <v>-0.870768</v>
      </c>
      <c r="B2978" s="1" t="n">
        <v>-0.136763</v>
      </c>
      <c r="C2978" s="1" t="s">
        <v>14505</v>
      </c>
      <c r="D2978" s="1" t="s">
        <v>14506</v>
      </c>
      <c r="M2978" s="1" t="s">
        <v>14507</v>
      </c>
      <c r="N2978" s="1" t="s">
        <v>14508</v>
      </c>
    </row>
    <row r="2979" customFormat="false" ht="14.25" hidden="false" customHeight="false" outlineLevel="0" collapsed="false">
      <c r="A2979" s="1" t="n">
        <v>-0.862499</v>
      </c>
      <c r="B2979" s="1" t="n">
        <v>-0.137805</v>
      </c>
      <c r="C2979" s="1" t="s">
        <v>14509</v>
      </c>
      <c r="D2979" s="1" t="s">
        <v>14510</v>
      </c>
      <c r="M2979" s="1" t="s">
        <v>14511</v>
      </c>
      <c r="N2979" s="1" t="s">
        <v>14512</v>
      </c>
    </row>
    <row r="2980" customFormat="false" ht="14.25" hidden="false" customHeight="false" outlineLevel="0" collapsed="false">
      <c r="A2980" s="1" t="n">
        <v>-0.854231</v>
      </c>
      <c r="B2980" s="1" t="n">
        <v>-0.137832</v>
      </c>
      <c r="C2980" s="1" t="s">
        <v>14513</v>
      </c>
      <c r="D2980" s="1" t="s">
        <v>14514</v>
      </c>
      <c r="M2980" s="1" t="s">
        <v>14515</v>
      </c>
      <c r="N2980" s="1" t="s">
        <v>14516</v>
      </c>
    </row>
    <row r="2981" customFormat="false" ht="14.25" hidden="false" customHeight="false" outlineLevel="0" collapsed="false">
      <c r="A2981" s="1" t="n">
        <v>-0.845963</v>
      </c>
      <c r="B2981" s="1" t="n">
        <v>-0.137651</v>
      </c>
      <c r="C2981" s="1" t="s">
        <v>14517</v>
      </c>
      <c r="D2981" s="1" t="s">
        <v>14518</v>
      </c>
      <c r="M2981" s="1" t="s">
        <v>14519</v>
      </c>
      <c r="N2981" s="1" t="s">
        <v>14520</v>
      </c>
    </row>
    <row r="2982" customFormat="false" ht="14.25" hidden="false" customHeight="false" outlineLevel="0" collapsed="false">
      <c r="A2982" s="1" t="n">
        <v>-0.837694</v>
      </c>
      <c r="B2982" s="1" t="n">
        <v>-0.137714</v>
      </c>
      <c r="C2982" s="1" t="s">
        <v>14521</v>
      </c>
      <c r="D2982" s="1" t="s">
        <v>14522</v>
      </c>
      <c r="M2982" s="1" t="s">
        <v>14523</v>
      </c>
      <c r="N2982" s="1" t="s">
        <v>14524</v>
      </c>
    </row>
    <row r="2983" customFormat="false" ht="14.25" hidden="false" customHeight="false" outlineLevel="0" collapsed="false">
      <c r="A2983" s="1" t="n">
        <v>-0.829426</v>
      </c>
      <c r="B2983" s="1" t="n">
        <v>-0.138062</v>
      </c>
      <c r="C2983" s="1" t="s">
        <v>14525</v>
      </c>
      <c r="D2983" s="1" t="s">
        <v>14526</v>
      </c>
      <c r="M2983" s="1" t="s">
        <v>14527</v>
      </c>
      <c r="N2983" s="1" t="s">
        <v>14524</v>
      </c>
    </row>
    <row r="2984" customFormat="false" ht="14.25" hidden="false" customHeight="false" outlineLevel="0" collapsed="false">
      <c r="A2984" s="1" t="n">
        <v>-0.821157</v>
      </c>
      <c r="B2984" s="1" t="n">
        <v>-0.137161</v>
      </c>
      <c r="C2984" s="1" t="s">
        <v>14528</v>
      </c>
      <c r="D2984" s="1" t="s">
        <v>14529</v>
      </c>
      <c r="M2984" s="1" t="s">
        <v>14530</v>
      </c>
      <c r="N2984" s="1" t="s">
        <v>14524</v>
      </c>
    </row>
    <row r="2985" customFormat="false" ht="14.25" hidden="false" customHeight="false" outlineLevel="0" collapsed="false">
      <c r="A2985" s="1" t="n">
        <v>-0.812889</v>
      </c>
      <c r="B2985" s="1" t="n">
        <v>-0.13754</v>
      </c>
      <c r="C2985" s="1" t="s">
        <v>14531</v>
      </c>
      <c r="D2985" s="1" t="s">
        <v>14532</v>
      </c>
      <c r="M2985" s="1" t="s">
        <v>14533</v>
      </c>
      <c r="N2985" s="1" t="s">
        <v>14524</v>
      </c>
    </row>
    <row r="2986" customFormat="false" ht="14.25" hidden="false" customHeight="false" outlineLevel="0" collapsed="false">
      <c r="A2986" s="1" t="n">
        <v>-0.804621</v>
      </c>
      <c r="B2986" s="1" t="n">
        <v>-0.137932</v>
      </c>
      <c r="C2986" s="1" t="s">
        <v>14534</v>
      </c>
      <c r="D2986" s="1" t="s">
        <v>14535</v>
      </c>
      <c r="M2986" s="1" t="s">
        <v>14536</v>
      </c>
      <c r="N2986" s="1" t="s">
        <v>14524</v>
      </c>
    </row>
    <row r="2987" customFormat="false" ht="14.25" hidden="false" customHeight="false" outlineLevel="0" collapsed="false">
      <c r="A2987" s="1" t="n">
        <v>-0.796352</v>
      </c>
      <c r="B2987" s="1" t="n">
        <v>-0.138286</v>
      </c>
      <c r="C2987" s="1" t="s">
        <v>14537</v>
      </c>
      <c r="D2987" s="1" t="s">
        <v>14538</v>
      </c>
      <c r="M2987" s="1" t="s">
        <v>14539</v>
      </c>
      <c r="N2987" s="1" t="s">
        <v>14524</v>
      </c>
    </row>
    <row r="2988" customFormat="false" ht="14.25" hidden="false" customHeight="false" outlineLevel="0" collapsed="false">
      <c r="A2988" s="1" t="n">
        <v>-0.788084</v>
      </c>
      <c r="B2988" s="1" t="n">
        <v>-0.138353</v>
      </c>
      <c r="C2988" s="1" t="s">
        <v>14540</v>
      </c>
      <c r="D2988" s="1" t="s">
        <v>14541</v>
      </c>
      <c r="M2988" s="1" t="s">
        <v>14542</v>
      </c>
      <c r="N2988" s="1" t="s">
        <v>14524</v>
      </c>
    </row>
    <row r="2989" customFormat="false" ht="14.25" hidden="false" customHeight="false" outlineLevel="0" collapsed="false">
      <c r="A2989" s="1" t="n">
        <v>-0.779816</v>
      </c>
      <c r="B2989" s="1" t="n">
        <v>-0.138612</v>
      </c>
      <c r="C2989" s="1" t="s">
        <v>14543</v>
      </c>
      <c r="D2989" s="1" t="s">
        <v>14544</v>
      </c>
      <c r="M2989" s="1" t="s">
        <v>14545</v>
      </c>
      <c r="N2989" s="1" t="s">
        <v>14524</v>
      </c>
    </row>
    <row r="2990" customFormat="false" ht="14.25" hidden="false" customHeight="false" outlineLevel="0" collapsed="false">
      <c r="A2990" s="1" t="n">
        <v>-0.771547</v>
      </c>
      <c r="B2990" s="1" t="n">
        <v>-0.13807</v>
      </c>
      <c r="C2990" s="1" t="s">
        <v>14546</v>
      </c>
      <c r="D2990" s="1" t="s">
        <v>14547</v>
      </c>
      <c r="M2990" s="1" t="s">
        <v>14548</v>
      </c>
      <c r="N2990" s="1" t="s">
        <v>14524</v>
      </c>
    </row>
    <row r="2991" customFormat="false" ht="14.25" hidden="false" customHeight="false" outlineLevel="0" collapsed="false">
      <c r="A2991" s="1" t="n">
        <v>-0.763279</v>
      </c>
      <c r="B2991" s="1" t="n">
        <v>-0.137297</v>
      </c>
      <c r="C2991" s="1" t="s">
        <v>14549</v>
      </c>
      <c r="D2991" s="1" t="s">
        <v>14550</v>
      </c>
      <c r="M2991" s="1" t="s">
        <v>14551</v>
      </c>
      <c r="N2991" s="1" t="s">
        <v>14524</v>
      </c>
    </row>
    <row r="2992" customFormat="false" ht="14.25" hidden="false" customHeight="false" outlineLevel="0" collapsed="false">
      <c r="A2992" s="1" t="n">
        <v>-0.755011</v>
      </c>
      <c r="B2992" s="1" t="n">
        <v>-0.136616</v>
      </c>
      <c r="C2992" s="1" t="s">
        <v>14552</v>
      </c>
      <c r="D2992" s="1" t="s">
        <v>14553</v>
      </c>
      <c r="M2992" s="1" t="s">
        <v>14554</v>
      </c>
      <c r="N2992" s="1" t="s">
        <v>14524</v>
      </c>
    </row>
    <row r="2993" customFormat="false" ht="14.25" hidden="false" customHeight="false" outlineLevel="0" collapsed="false">
      <c r="A2993" s="1" t="n">
        <v>-0.746742</v>
      </c>
      <c r="B2993" s="1" t="n">
        <v>-0.136905</v>
      </c>
      <c r="C2993" s="1" t="s">
        <v>14555</v>
      </c>
      <c r="D2993" s="1" t="s">
        <v>14556</v>
      </c>
      <c r="M2993" s="1" t="s">
        <v>14557</v>
      </c>
      <c r="N2993" s="1" t="s">
        <v>14524</v>
      </c>
    </row>
    <row r="2994" customFormat="false" ht="14.25" hidden="false" customHeight="false" outlineLevel="0" collapsed="false">
      <c r="A2994" s="1" t="n">
        <v>-0.738474</v>
      </c>
      <c r="B2994" s="1" t="n">
        <v>-0.137192</v>
      </c>
      <c r="C2994" s="1" t="s">
        <v>14558</v>
      </c>
      <c r="D2994" s="1" t="s">
        <v>14559</v>
      </c>
      <c r="M2994" s="1" t="s">
        <v>14560</v>
      </c>
      <c r="N2994" s="1" t="s">
        <v>14524</v>
      </c>
    </row>
    <row r="2995" customFormat="false" ht="14.25" hidden="false" customHeight="false" outlineLevel="0" collapsed="false">
      <c r="A2995" s="1" t="n">
        <v>-0.730206</v>
      </c>
      <c r="B2995" s="1" t="n">
        <v>-0.136623</v>
      </c>
      <c r="C2995" s="1" t="s">
        <v>14561</v>
      </c>
      <c r="D2995" s="1" t="s">
        <v>14562</v>
      </c>
      <c r="M2995" s="1" t="s">
        <v>14563</v>
      </c>
      <c r="N2995" s="1" t="s">
        <v>14524</v>
      </c>
    </row>
    <row r="2996" customFormat="false" ht="14.25" hidden="false" customHeight="false" outlineLevel="0" collapsed="false">
      <c r="A2996" s="1" t="n">
        <v>-0.721937</v>
      </c>
      <c r="B2996" s="1" t="n">
        <v>-0.136624</v>
      </c>
      <c r="C2996" s="1" t="s">
        <v>14564</v>
      </c>
      <c r="D2996" s="1" t="s">
        <v>14565</v>
      </c>
      <c r="M2996" s="1" t="s">
        <v>14566</v>
      </c>
      <c r="N2996" s="1" t="s">
        <v>14524</v>
      </c>
    </row>
    <row r="2997" customFormat="false" ht="14.25" hidden="false" customHeight="false" outlineLevel="0" collapsed="false">
      <c r="A2997" s="1" t="n">
        <v>-0.713669</v>
      </c>
      <c r="B2997" s="1" t="n">
        <v>-0.136278</v>
      </c>
      <c r="C2997" s="1" t="s">
        <v>14567</v>
      </c>
      <c r="D2997" s="1" t="s">
        <v>14568</v>
      </c>
      <c r="M2997" s="1" t="s">
        <v>14569</v>
      </c>
      <c r="N2997" s="1" t="s">
        <v>14524</v>
      </c>
    </row>
    <row r="2998" customFormat="false" ht="14.25" hidden="false" customHeight="false" outlineLevel="0" collapsed="false">
      <c r="A2998" s="1" t="n">
        <v>-0.7054</v>
      </c>
      <c r="B2998" s="1" t="n">
        <v>-0.136441</v>
      </c>
      <c r="C2998" s="1" t="s">
        <v>14570</v>
      </c>
      <c r="D2998" s="1" t="s">
        <v>14571</v>
      </c>
      <c r="M2998" s="1" t="s">
        <v>14572</v>
      </c>
      <c r="N2998" s="1" t="s">
        <v>14524</v>
      </c>
    </row>
    <row r="2999" customFormat="false" ht="14.25" hidden="false" customHeight="false" outlineLevel="0" collapsed="false">
      <c r="A2999" s="1" t="n">
        <v>-0.697134</v>
      </c>
      <c r="B2999" s="1" t="n">
        <v>-0.137321</v>
      </c>
      <c r="C2999" s="1" t="s">
        <v>14573</v>
      </c>
      <c r="D2999" s="1" t="s">
        <v>14574</v>
      </c>
      <c r="M2999" s="1" t="s">
        <v>14575</v>
      </c>
      <c r="N2999" s="1" t="s">
        <v>14524</v>
      </c>
    </row>
    <row r="3000" customFormat="false" ht="14.25" hidden="false" customHeight="false" outlineLevel="0" collapsed="false">
      <c r="A3000" s="1" t="n">
        <v>-0.688866</v>
      </c>
      <c r="B3000" s="1" t="n">
        <v>-0.138366</v>
      </c>
      <c r="C3000" s="1" t="s">
        <v>14576</v>
      </c>
      <c r="D3000" s="1" t="s">
        <v>14577</v>
      </c>
      <c r="M3000" s="1" t="s">
        <v>14578</v>
      </c>
      <c r="N3000" s="1" t="s">
        <v>14524</v>
      </c>
    </row>
    <row r="3001" customFormat="false" ht="14.25" hidden="false" customHeight="false" outlineLevel="0" collapsed="false">
      <c r="A3001" s="1" t="n">
        <v>-0.680597</v>
      </c>
      <c r="B3001" s="1" t="n">
        <v>-0.139353</v>
      </c>
      <c r="C3001" s="1" t="s">
        <v>14579</v>
      </c>
      <c r="D3001" s="1" t="s">
        <v>14580</v>
      </c>
      <c r="M3001" s="1" t="s">
        <v>14581</v>
      </c>
      <c r="N3001" s="1" t="s">
        <v>14524</v>
      </c>
    </row>
    <row r="3002" customFormat="false" ht="14.25" hidden="false" customHeight="false" outlineLevel="0" collapsed="false">
      <c r="A3002" s="1" t="n">
        <v>-0.672329</v>
      </c>
      <c r="B3002" s="1" t="n">
        <v>-0.140114</v>
      </c>
      <c r="C3002" s="1" t="s">
        <v>14582</v>
      </c>
      <c r="D3002" s="1" t="s">
        <v>14583</v>
      </c>
      <c r="M3002" s="1" t="s">
        <v>14584</v>
      </c>
      <c r="N3002" s="1" t="s">
        <v>14524</v>
      </c>
    </row>
    <row r="3003" customFormat="false" ht="14.25" hidden="false" customHeight="false" outlineLevel="0" collapsed="false">
      <c r="A3003" s="1" t="n">
        <v>-0.664061</v>
      </c>
      <c r="B3003" s="1" t="n">
        <v>-0.140039</v>
      </c>
      <c r="C3003" s="1" t="s">
        <v>14585</v>
      </c>
      <c r="D3003" s="1" t="s">
        <v>14586</v>
      </c>
      <c r="M3003" s="1" t="s">
        <v>14587</v>
      </c>
      <c r="N3003" s="1" t="s">
        <v>14588</v>
      </c>
    </row>
    <row r="3004" customFormat="false" ht="14.25" hidden="false" customHeight="false" outlineLevel="0" collapsed="false">
      <c r="A3004" s="1" t="n">
        <v>-0.655792</v>
      </c>
      <c r="B3004" s="1" t="n">
        <v>-0.139394</v>
      </c>
      <c r="C3004" s="1" t="s">
        <v>14589</v>
      </c>
      <c r="D3004" s="1" t="s">
        <v>14590</v>
      </c>
      <c r="M3004" s="1" t="s">
        <v>14591</v>
      </c>
      <c r="N3004" s="1" t="s">
        <v>14592</v>
      </c>
    </row>
    <row r="3005" customFormat="false" ht="14.25" hidden="false" customHeight="false" outlineLevel="0" collapsed="false">
      <c r="A3005" s="1" t="n">
        <v>-0.647524</v>
      </c>
      <c r="B3005" s="1" t="n">
        <v>-0.13873</v>
      </c>
      <c r="C3005" s="1" t="s">
        <v>14593</v>
      </c>
      <c r="D3005" s="1" t="s">
        <v>14594</v>
      </c>
      <c r="M3005" s="1" t="s">
        <v>14595</v>
      </c>
      <c r="N3005" s="1" t="s">
        <v>14596</v>
      </c>
    </row>
    <row r="3006" customFormat="false" ht="14.25" hidden="false" customHeight="false" outlineLevel="0" collapsed="false">
      <c r="A3006" s="1" t="n">
        <v>-0.639256</v>
      </c>
      <c r="B3006" s="1" t="n">
        <v>-0.138253</v>
      </c>
      <c r="C3006" s="1" t="s">
        <v>14597</v>
      </c>
      <c r="D3006" s="1" t="s">
        <v>14598</v>
      </c>
      <c r="M3006" s="1" t="s">
        <v>14599</v>
      </c>
      <c r="N3006" s="1" t="s">
        <v>14600</v>
      </c>
    </row>
    <row r="3007" customFormat="false" ht="14.25" hidden="false" customHeight="false" outlineLevel="0" collapsed="false">
      <c r="A3007" s="1" t="n">
        <v>-0.630987</v>
      </c>
      <c r="B3007" s="1" t="n">
        <v>-0.137958</v>
      </c>
      <c r="C3007" s="1" t="s">
        <v>14601</v>
      </c>
      <c r="D3007" s="1" t="s">
        <v>14602</v>
      </c>
      <c r="M3007" s="1" t="s">
        <v>14603</v>
      </c>
      <c r="N3007" s="1" t="s">
        <v>14604</v>
      </c>
    </row>
    <row r="3008" customFormat="false" ht="14.25" hidden="false" customHeight="false" outlineLevel="0" collapsed="false">
      <c r="A3008" s="1" t="n">
        <v>-0.622719</v>
      </c>
      <c r="B3008" s="1" t="n">
        <v>-0.137445</v>
      </c>
      <c r="C3008" s="1" t="s">
        <v>14605</v>
      </c>
      <c r="D3008" s="1" t="s">
        <v>14606</v>
      </c>
      <c r="M3008" s="1" t="s">
        <v>14607</v>
      </c>
      <c r="N3008" s="1" t="s">
        <v>14608</v>
      </c>
    </row>
    <row r="3009" customFormat="false" ht="14.25" hidden="false" customHeight="false" outlineLevel="0" collapsed="false">
      <c r="A3009" s="1" t="n">
        <v>-0.61445</v>
      </c>
      <c r="B3009" s="1" t="n">
        <v>-0.138433</v>
      </c>
      <c r="C3009" s="1" t="s">
        <v>14609</v>
      </c>
      <c r="D3009" s="1" t="s">
        <v>14610</v>
      </c>
      <c r="M3009" s="1" t="s">
        <v>14611</v>
      </c>
      <c r="N3009" s="1" t="s">
        <v>14612</v>
      </c>
    </row>
    <row r="3010" customFormat="false" ht="14.25" hidden="false" customHeight="false" outlineLevel="0" collapsed="false">
      <c r="A3010" s="1" t="n">
        <v>-0.606182</v>
      </c>
      <c r="B3010" s="1" t="n">
        <v>-0.139229</v>
      </c>
      <c r="C3010" s="1" t="s">
        <v>14613</v>
      </c>
      <c r="D3010" s="1" t="s">
        <v>14614</v>
      </c>
      <c r="M3010" s="1" t="s">
        <v>14615</v>
      </c>
      <c r="N3010" s="1" t="s">
        <v>14616</v>
      </c>
    </row>
    <row r="3011" customFormat="false" ht="14.25" hidden="false" customHeight="false" outlineLevel="0" collapsed="false">
      <c r="A3011" s="1" t="n">
        <v>-0.597914</v>
      </c>
      <c r="B3011" s="1" t="n">
        <v>-0.139351</v>
      </c>
      <c r="C3011" s="1" t="s">
        <v>14617</v>
      </c>
      <c r="D3011" s="1" t="s">
        <v>14618</v>
      </c>
      <c r="M3011" s="1" t="s">
        <v>14619</v>
      </c>
      <c r="N3011" s="1" t="s">
        <v>14620</v>
      </c>
    </row>
    <row r="3012" customFormat="false" ht="14.25" hidden="false" customHeight="false" outlineLevel="0" collapsed="false">
      <c r="A3012" s="1" t="n">
        <v>-0.589645</v>
      </c>
      <c r="B3012" s="1" t="n">
        <v>-0.139313</v>
      </c>
      <c r="C3012" s="1" t="s">
        <v>14621</v>
      </c>
      <c r="D3012" s="1" t="s">
        <v>14622</v>
      </c>
      <c r="M3012" s="1" t="s">
        <v>14623</v>
      </c>
      <c r="N3012" s="1" t="s">
        <v>14624</v>
      </c>
    </row>
    <row r="3013" customFormat="false" ht="14.25" hidden="false" customHeight="false" outlineLevel="0" collapsed="false">
      <c r="A3013" s="1" t="n">
        <v>-0.581377</v>
      </c>
      <c r="B3013" s="1" t="n">
        <v>-0.139125</v>
      </c>
      <c r="C3013" s="1" t="s">
        <v>14625</v>
      </c>
      <c r="D3013" s="1" t="s">
        <v>14626</v>
      </c>
      <c r="M3013" s="1" t="s">
        <v>14627</v>
      </c>
      <c r="N3013" s="1" t="s">
        <v>14624</v>
      </c>
    </row>
    <row r="3014" customFormat="false" ht="14.25" hidden="false" customHeight="false" outlineLevel="0" collapsed="false">
      <c r="A3014" s="1" t="n">
        <v>-0.573109</v>
      </c>
      <c r="B3014" s="1" t="n">
        <v>-0.139731</v>
      </c>
      <c r="C3014" s="1" t="s">
        <v>14628</v>
      </c>
      <c r="D3014" s="1" t="s">
        <v>14629</v>
      </c>
      <c r="M3014" s="1" t="s">
        <v>14630</v>
      </c>
      <c r="N3014" s="1" t="s">
        <v>14624</v>
      </c>
    </row>
    <row r="3015" customFormat="false" ht="14.25" hidden="false" customHeight="false" outlineLevel="0" collapsed="false">
      <c r="A3015" s="1" t="n">
        <v>-0.56484</v>
      </c>
      <c r="B3015" s="1" t="n">
        <v>-0.140462</v>
      </c>
      <c r="C3015" s="1" t="s">
        <v>14631</v>
      </c>
      <c r="D3015" s="1" t="s">
        <v>14632</v>
      </c>
      <c r="M3015" s="1" t="s">
        <v>14633</v>
      </c>
      <c r="N3015" s="1" t="s">
        <v>14624</v>
      </c>
    </row>
    <row r="3016" customFormat="false" ht="14.25" hidden="false" customHeight="false" outlineLevel="0" collapsed="false">
      <c r="A3016" s="1" t="n">
        <v>-0.556572</v>
      </c>
      <c r="B3016" s="1" t="n">
        <v>-0.140526</v>
      </c>
      <c r="C3016" s="1" t="s">
        <v>14634</v>
      </c>
      <c r="D3016" s="1" t="s">
        <v>14635</v>
      </c>
      <c r="M3016" s="1" t="s">
        <v>14636</v>
      </c>
      <c r="N3016" s="1" t="s">
        <v>14624</v>
      </c>
    </row>
    <row r="3017" customFormat="false" ht="14.25" hidden="false" customHeight="false" outlineLevel="0" collapsed="false">
      <c r="A3017" s="1" t="n">
        <v>-0.548304</v>
      </c>
      <c r="B3017" s="1" t="n">
        <v>-0.140704</v>
      </c>
      <c r="C3017" s="1" t="s">
        <v>14637</v>
      </c>
      <c r="D3017" s="1" t="s">
        <v>14638</v>
      </c>
      <c r="M3017" s="1" t="s">
        <v>14639</v>
      </c>
      <c r="N3017" s="1" t="s">
        <v>14624</v>
      </c>
    </row>
    <row r="3018" customFormat="false" ht="14.25" hidden="false" customHeight="false" outlineLevel="0" collapsed="false">
      <c r="A3018" s="1" t="n">
        <v>-0.540035</v>
      </c>
      <c r="B3018" s="1" t="n">
        <v>-0.14115</v>
      </c>
      <c r="C3018" s="1" t="s">
        <v>14640</v>
      </c>
      <c r="D3018" s="1" t="s">
        <v>14641</v>
      </c>
      <c r="M3018" s="1" t="s">
        <v>14642</v>
      </c>
      <c r="N3018" s="1" t="s">
        <v>14624</v>
      </c>
    </row>
    <row r="3019" customFormat="false" ht="14.25" hidden="false" customHeight="false" outlineLevel="0" collapsed="false">
      <c r="A3019" s="1" t="n">
        <v>-0.531767</v>
      </c>
      <c r="B3019" s="1" t="n">
        <v>-0.141516</v>
      </c>
      <c r="C3019" s="1" t="s">
        <v>14643</v>
      </c>
      <c r="D3019" s="1" t="s">
        <v>14644</v>
      </c>
      <c r="M3019" s="1" t="s">
        <v>14645</v>
      </c>
      <c r="N3019" s="1" t="s">
        <v>14624</v>
      </c>
    </row>
    <row r="3020" customFormat="false" ht="14.25" hidden="false" customHeight="false" outlineLevel="0" collapsed="false">
      <c r="A3020" s="1" t="n">
        <v>-0.523499</v>
      </c>
      <c r="B3020" s="1" t="n">
        <v>-0.142478</v>
      </c>
      <c r="C3020" s="1" t="s">
        <v>14646</v>
      </c>
      <c r="D3020" s="1" t="s">
        <v>14647</v>
      </c>
      <c r="M3020" s="1" t="s">
        <v>14648</v>
      </c>
      <c r="N3020" s="1" t="s">
        <v>14624</v>
      </c>
    </row>
    <row r="3021" customFormat="false" ht="14.25" hidden="false" customHeight="false" outlineLevel="0" collapsed="false">
      <c r="A3021" s="1" t="n">
        <v>-0.51523</v>
      </c>
      <c r="B3021" s="1" t="n">
        <v>-0.143425</v>
      </c>
      <c r="C3021" s="1" t="s">
        <v>14649</v>
      </c>
      <c r="D3021" s="1" t="s">
        <v>14650</v>
      </c>
      <c r="M3021" s="1" t="s">
        <v>14651</v>
      </c>
      <c r="N3021" s="1" t="s">
        <v>14624</v>
      </c>
    </row>
    <row r="3022" customFormat="false" ht="14.25" hidden="false" customHeight="false" outlineLevel="0" collapsed="false">
      <c r="A3022" s="1" t="n">
        <v>-0.506962</v>
      </c>
      <c r="B3022" s="1" t="n">
        <v>-0.143879</v>
      </c>
      <c r="C3022" s="1" t="s">
        <v>14652</v>
      </c>
      <c r="D3022" s="1" t="s">
        <v>14653</v>
      </c>
      <c r="M3022" s="1" t="s">
        <v>14654</v>
      </c>
      <c r="N3022" s="1" t="s">
        <v>14624</v>
      </c>
    </row>
    <row r="3023" customFormat="false" ht="14.25" hidden="false" customHeight="false" outlineLevel="0" collapsed="false">
      <c r="A3023" s="1" t="n">
        <v>-0.498693</v>
      </c>
      <c r="B3023" s="1" t="n">
        <v>-0.144056</v>
      </c>
      <c r="C3023" s="1" t="s">
        <v>14655</v>
      </c>
      <c r="D3023" s="1" t="s">
        <v>14656</v>
      </c>
      <c r="M3023" s="1" t="s">
        <v>14657</v>
      </c>
      <c r="N3023" s="1" t="s">
        <v>14658</v>
      </c>
    </row>
    <row r="3024" customFormat="false" ht="14.25" hidden="false" customHeight="false" outlineLevel="0" collapsed="false">
      <c r="A3024" s="1" t="n">
        <v>-0.490427</v>
      </c>
      <c r="B3024" s="1" t="n">
        <v>-0.144147</v>
      </c>
      <c r="C3024" s="1" t="s">
        <v>14659</v>
      </c>
      <c r="D3024" s="1" t="s">
        <v>14660</v>
      </c>
      <c r="M3024" s="1" t="s">
        <v>14661</v>
      </c>
      <c r="N3024" s="1" t="s">
        <v>14662</v>
      </c>
    </row>
    <row r="3025" customFormat="false" ht="14.25" hidden="false" customHeight="false" outlineLevel="0" collapsed="false">
      <c r="A3025" s="1" t="n">
        <v>-0.482159</v>
      </c>
      <c r="B3025" s="1" t="n">
        <v>-0.143819</v>
      </c>
      <c r="C3025" s="1" t="s">
        <v>14663</v>
      </c>
      <c r="D3025" s="1" t="s">
        <v>14664</v>
      </c>
      <c r="M3025" s="1" t="s">
        <v>14665</v>
      </c>
      <c r="N3025" s="1" t="s">
        <v>14666</v>
      </c>
    </row>
    <row r="3026" customFormat="false" ht="14.25" hidden="false" customHeight="false" outlineLevel="0" collapsed="false">
      <c r="A3026" s="1" t="n">
        <v>-0.47389</v>
      </c>
      <c r="B3026" s="1" t="n">
        <v>-0.142689</v>
      </c>
      <c r="C3026" s="1" t="s">
        <v>14667</v>
      </c>
      <c r="D3026" s="1" t="s">
        <v>14668</v>
      </c>
      <c r="M3026" s="1" t="s">
        <v>14669</v>
      </c>
      <c r="N3026" s="1" t="s">
        <v>14670</v>
      </c>
    </row>
    <row r="3027" customFormat="false" ht="14.25" hidden="false" customHeight="false" outlineLevel="0" collapsed="false">
      <c r="A3027" s="1" t="n">
        <v>-0.465622</v>
      </c>
      <c r="B3027" s="1" t="n">
        <v>-0.14193</v>
      </c>
      <c r="C3027" s="1" t="s">
        <v>14671</v>
      </c>
      <c r="D3027" s="1" t="s">
        <v>14672</v>
      </c>
      <c r="M3027" s="1" t="s">
        <v>14673</v>
      </c>
      <c r="N3027" s="1" t="s">
        <v>14674</v>
      </c>
    </row>
    <row r="3028" customFormat="false" ht="14.25" hidden="false" customHeight="false" outlineLevel="0" collapsed="false">
      <c r="A3028" s="1" t="n">
        <v>-0.457354</v>
      </c>
      <c r="B3028" s="1" t="n">
        <v>-0.142283</v>
      </c>
      <c r="C3028" s="1" t="s">
        <v>14675</v>
      </c>
      <c r="D3028" s="1" t="s">
        <v>14676</v>
      </c>
      <c r="M3028" s="1" t="s">
        <v>14677</v>
      </c>
      <c r="N3028" s="1" t="s">
        <v>14678</v>
      </c>
    </row>
    <row r="3029" customFormat="false" ht="14.25" hidden="false" customHeight="false" outlineLevel="0" collapsed="false">
      <c r="A3029" s="1" t="n">
        <v>-0.449085</v>
      </c>
      <c r="B3029" s="1" t="n">
        <v>-0.142835</v>
      </c>
      <c r="C3029" s="1" t="s">
        <v>14679</v>
      </c>
      <c r="D3029" s="1" t="s">
        <v>14680</v>
      </c>
      <c r="M3029" s="1" t="s">
        <v>14681</v>
      </c>
      <c r="N3029" s="1" t="s">
        <v>14682</v>
      </c>
    </row>
    <row r="3030" customFormat="false" ht="14.25" hidden="false" customHeight="false" outlineLevel="0" collapsed="false">
      <c r="A3030" s="1" t="n">
        <v>-0.440817</v>
      </c>
      <c r="B3030" s="1" t="n">
        <v>-0.143127</v>
      </c>
      <c r="C3030" s="1" t="s">
        <v>14683</v>
      </c>
      <c r="D3030" s="1" t="s">
        <v>14684</v>
      </c>
      <c r="M3030" s="1" t="s">
        <v>14685</v>
      </c>
      <c r="N3030" s="1" t="s">
        <v>14686</v>
      </c>
    </row>
    <row r="3031" customFormat="false" ht="14.25" hidden="false" customHeight="false" outlineLevel="0" collapsed="false">
      <c r="A3031" s="1" t="n">
        <v>-0.432549</v>
      </c>
      <c r="B3031" s="1" t="n">
        <v>-0.143863</v>
      </c>
      <c r="C3031" s="1" t="s">
        <v>14687</v>
      </c>
      <c r="D3031" s="1" t="s">
        <v>14688</v>
      </c>
      <c r="M3031" s="1" t="s">
        <v>14689</v>
      </c>
      <c r="N3031" s="1" t="s">
        <v>14690</v>
      </c>
    </row>
    <row r="3032" customFormat="false" ht="14.25" hidden="false" customHeight="false" outlineLevel="0" collapsed="false">
      <c r="A3032" s="1" t="n">
        <v>-0.42428</v>
      </c>
      <c r="B3032" s="1" t="n">
        <v>-0.14407</v>
      </c>
      <c r="C3032" s="1" t="s">
        <v>14691</v>
      </c>
      <c r="D3032" s="1" t="s">
        <v>14692</v>
      </c>
      <c r="M3032" s="1" t="s">
        <v>14693</v>
      </c>
      <c r="N3032" s="1" t="s">
        <v>14694</v>
      </c>
    </row>
    <row r="3033" customFormat="false" ht="14.25" hidden="false" customHeight="false" outlineLevel="0" collapsed="false">
      <c r="A3033" s="1" t="n">
        <v>-0.416012</v>
      </c>
      <c r="B3033" s="1" t="n">
        <v>-0.143814</v>
      </c>
      <c r="C3033" s="1" t="s">
        <v>14695</v>
      </c>
      <c r="D3033" s="1" t="s">
        <v>14696</v>
      </c>
      <c r="M3033" s="1" t="s">
        <v>14697</v>
      </c>
      <c r="N3033" s="1" t="s">
        <v>14694</v>
      </c>
    </row>
    <row r="3034" customFormat="false" ht="14.25" hidden="false" customHeight="false" outlineLevel="0" collapsed="false">
      <c r="A3034" s="1" t="n">
        <v>-0.407743</v>
      </c>
      <c r="B3034" s="1" t="n">
        <v>-0.143538</v>
      </c>
      <c r="C3034" s="1" t="s">
        <v>14698</v>
      </c>
      <c r="D3034" s="1" t="s">
        <v>14699</v>
      </c>
      <c r="M3034" s="1" t="s">
        <v>14700</v>
      </c>
      <c r="N3034" s="1" t="s">
        <v>14694</v>
      </c>
    </row>
    <row r="3035" customFormat="false" ht="14.25" hidden="false" customHeight="false" outlineLevel="0" collapsed="false">
      <c r="A3035" s="1" t="n">
        <v>-0.399475</v>
      </c>
      <c r="B3035" s="1" t="n">
        <v>-0.142793</v>
      </c>
      <c r="C3035" s="1" t="s">
        <v>14701</v>
      </c>
      <c r="D3035" s="1" t="s">
        <v>14702</v>
      </c>
      <c r="M3035" s="1" t="s">
        <v>14703</v>
      </c>
      <c r="N3035" s="1" t="s">
        <v>14694</v>
      </c>
    </row>
    <row r="3036" customFormat="false" ht="14.25" hidden="false" customHeight="false" outlineLevel="0" collapsed="false">
      <c r="A3036" s="1" t="n">
        <v>-0.391207</v>
      </c>
      <c r="B3036" s="1" t="n">
        <v>-0.143159</v>
      </c>
      <c r="C3036" s="1" t="s">
        <v>14704</v>
      </c>
      <c r="D3036" s="1" t="s">
        <v>14705</v>
      </c>
      <c r="M3036" s="1" t="s">
        <v>14706</v>
      </c>
      <c r="N3036" s="1" t="s">
        <v>14694</v>
      </c>
    </row>
    <row r="3037" customFormat="false" ht="14.25" hidden="false" customHeight="false" outlineLevel="0" collapsed="false">
      <c r="A3037" s="1" t="n">
        <v>-0.382938</v>
      </c>
      <c r="B3037" s="1" t="n">
        <v>-0.142635</v>
      </c>
      <c r="C3037" s="1" t="s">
        <v>14707</v>
      </c>
      <c r="D3037" s="1" t="s">
        <v>14708</v>
      </c>
      <c r="M3037" s="1" t="s">
        <v>14709</v>
      </c>
      <c r="N3037" s="1" t="s">
        <v>14694</v>
      </c>
    </row>
    <row r="3038" customFormat="false" ht="14.25" hidden="false" customHeight="false" outlineLevel="0" collapsed="false">
      <c r="A3038" s="1" t="n">
        <v>-0.37467</v>
      </c>
      <c r="B3038" s="1" t="n">
        <v>-0.142456</v>
      </c>
      <c r="C3038" s="1" t="s">
        <v>14710</v>
      </c>
      <c r="D3038" s="1" t="s">
        <v>14711</v>
      </c>
      <c r="M3038" s="1" t="s">
        <v>14712</v>
      </c>
      <c r="N3038" s="1" t="s">
        <v>14694</v>
      </c>
    </row>
    <row r="3039" customFormat="false" ht="14.25" hidden="false" customHeight="false" outlineLevel="0" collapsed="false">
      <c r="A3039" s="1" t="n">
        <v>-0.366402</v>
      </c>
      <c r="B3039" s="1" t="n">
        <v>-0.14234</v>
      </c>
      <c r="C3039" s="1" t="s">
        <v>14713</v>
      </c>
      <c r="D3039" s="1" t="s">
        <v>14714</v>
      </c>
      <c r="M3039" s="1" t="s">
        <v>14715</v>
      </c>
      <c r="N3039" s="1" t="s">
        <v>14694</v>
      </c>
    </row>
    <row r="3040" customFormat="false" ht="14.25" hidden="false" customHeight="false" outlineLevel="0" collapsed="false">
      <c r="A3040" s="1" t="n">
        <v>-0.358133</v>
      </c>
      <c r="B3040" s="1" t="n">
        <v>-0.141833</v>
      </c>
      <c r="C3040" s="1" t="s">
        <v>14716</v>
      </c>
      <c r="D3040" s="1" t="s">
        <v>14717</v>
      </c>
      <c r="M3040" s="1" t="s">
        <v>14718</v>
      </c>
      <c r="N3040" s="1" t="s">
        <v>14694</v>
      </c>
    </row>
    <row r="3041" customFormat="false" ht="14.25" hidden="false" customHeight="false" outlineLevel="0" collapsed="false">
      <c r="A3041" s="1" t="n">
        <v>-0.349865</v>
      </c>
      <c r="B3041" s="1" t="n">
        <v>-0.141603</v>
      </c>
      <c r="C3041" s="1" t="s">
        <v>14719</v>
      </c>
      <c r="D3041" s="1" t="s">
        <v>14720</v>
      </c>
      <c r="M3041" s="1" t="s">
        <v>14721</v>
      </c>
      <c r="N3041" s="1" t="s">
        <v>14694</v>
      </c>
    </row>
    <row r="3042" customFormat="false" ht="14.25" hidden="false" customHeight="false" outlineLevel="0" collapsed="false">
      <c r="A3042" s="1" t="n">
        <v>-0.341597</v>
      </c>
      <c r="B3042" s="1" t="n">
        <v>-0.141813</v>
      </c>
      <c r="C3042" s="1" t="s">
        <v>14722</v>
      </c>
      <c r="D3042" s="1" t="s">
        <v>14723</v>
      </c>
      <c r="M3042" s="1" t="s">
        <v>14724</v>
      </c>
      <c r="N3042" s="1" t="s">
        <v>14694</v>
      </c>
    </row>
    <row r="3043" customFormat="false" ht="14.25" hidden="false" customHeight="false" outlineLevel="0" collapsed="false">
      <c r="A3043" s="1" t="n">
        <v>-0.333328</v>
      </c>
      <c r="B3043" s="1" t="n">
        <v>-0.141765</v>
      </c>
      <c r="C3043" s="1" t="s">
        <v>14725</v>
      </c>
      <c r="D3043" s="1" t="s">
        <v>14726</v>
      </c>
      <c r="M3043" s="1" t="s">
        <v>14727</v>
      </c>
      <c r="N3043" s="1" t="s">
        <v>14694</v>
      </c>
    </row>
    <row r="3044" customFormat="false" ht="14.25" hidden="false" customHeight="false" outlineLevel="0" collapsed="false">
      <c r="A3044" s="1" t="n">
        <v>-0.32506</v>
      </c>
      <c r="B3044" s="1" t="n">
        <v>-0.141113</v>
      </c>
      <c r="C3044" s="1" t="s">
        <v>14728</v>
      </c>
      <c r="D3044" s="1" t="s">
        <v>14729</v>
      </c>
      <c r="M3044" s="1" t="s">
        <v>14730</v>
      </c>
      <c r="N3044" s="1" t="s">
        <v>14694</v>
      </c>
    </row>
    <row r="3045" customFormat="false" ht="14.25" hidden="false" customHeight="false" outlineLevel="0" collapsed="false">
      <c r="A3045" s="1" t="n">
        <v>-0.316792</v>
      </c>
      <c r="B3045" s="1" t="n">
        <v>-0.140266</v>
      </c>
      <c r="C3045" s="1" t="s">
        <v>14731</v>
      </c>
      <c r="D3045" s="1" t="s">
        <v>14732</v>
      </c>
      <c r="M3045" s="1" t="s">
        <v>14733</v>
      </c>
      <c r="N3045" s="1" t="s">
        <v>14694</v>
      </c>
    </row>
    <row r="3046" customFormat="false" ht="14.25" hidden="false" customHeight="false" outlineLevel="0" collapsed="false">
      <c r="A3046" s="1" t="n">
        <v>-0.308523</v>
      </c>
      <c r="B3046" s="1" t="n">
        <v>-0.139767</v>
      </c>
      <c r="C3046" s="1" t="s">
        <v>14734</v>
      </c>
      <c r="D3046" s="1" t="s">
        <v>14735</v>
      </c>
      <c r="M3046" s="1" t="s">
        <v>14736</v>
      </c>
      <c r="N3046" s="1" t="s">
        <v>14694</v>
      </c>
    </row>
    <row r="3047" customFormat="false" ht="14.25" hidden="false" customHeight="false" outlineLevel="0" collapsed="false">
      <c r="A3047" s="1" t="n">
        <v>-0.300255</v>
      </c>
      <c r="B3047" s="1" t="n">
        <v>-0.139567</v>
      </c>
      <c r="C3047" s="1" t="s">
        <v>14737</v>
      </c>
      <c r="D3047" s="1" t="s">
        <v>14738</v>
      </c>
      <c r="M3047" s="1" t="s">
        <v>14739</v>
      </c>
      <c r="N3047" s="1" t="s">
        <v>14694</v>
      </c>
    </row>
    <row r="3048" customFormat="false" ht="14.25" hidden="false" customHeight="false" outlineLevel="0" collapsed="false">
      <c r="A3048" s="1" t="n">
        <v>-0.291986</v>
      </c>
      <c r="B3048" s="1" t="n">
        <v>-0.139893</v>
      </c>
      <c r="C3048" s="1" t="s">
        <v>14740</v>
      </c>
      <c r="D3048" s="1" t="s">
        <v>14741</v>
      </c>
      <c r="M3048" s="1" t="s">
        <v>14742</v>
      </c>
      <c r="N3048" s="1" t="s">
        <v>14694</v>
      </c>
    </row>
    <row r="3049" customFormat="false" ht="14.25" hidden="false" customHeight="false" outlineLevel="0" collapsed="false">
      <c r="A3049" s="1" t="n">
        <v>-0.28372</v>
      </c>
      <c r="B3049" s="1" t="n">
        <v>-0.139926</v>
      </c>
      <c r="C3049" s="1" t="s">
        <v>14743</v>
      </c>
      <c r="D3049" s="1" t="s">
        <v>14744</v>
      </c>
      <c r="M3049" s="1" t="s">
        <v>14745</v>
      </c>
      <c r="N3049" s="1" t="s">
        <v>14694</v>
      </c>
    </row>
    <row r="3050" customFormat="false" ht="14.25" hidden="false" customHeight="false" outlineLevel="0" collapsed="false">
      <c r="A3050" s="1" t="n">
        <v>-0.275452</v>
      </c>
      <c r="B3050" s="1" t="n">
        <v>-0.140915</v>
      </c>
      <c r="C3050" s="1" t="s">
        <v>14746</v>
      </c>
      <c r="D3050" s="1" t="s">
        <v>14747</v>
      </c>
      <c r="M3050" s="1" t="s">
        <v>14748</v>
      </c>
      <c r="N3050" s="1" t="s">
        <v>14694</v>
      </c>
    </row>
    <row r="3051" customFormat="false" ht="14.25" hidden="false" customHeight="false" outlineLevel="0" collapsed="false">
      <c r="A3051" s="1" t="n">
        <v>-0.267183</v>
      </c>
      <c r="B3051" s="1" t="n">
        <v>-0.141603</v>
      </c>
      <c r="C3051" s="1" t="s">
        <v>14749</v>
      </c>
      <c r="D3051" s="1" t="s">
        <v>14750</v>
      </c>
      <c r="M3051" s="1" t="s">
        <v>14751</v>
      </c>
      <c r="N3051" s="1" t="s">
        <v>14694</v>
      </c>
    </row>
    <row r="3052" customFormat="false" ht="14.25" hidden="false" customHeight="false" outlineLevel="0" collapsed="false">
      <c r="A3052" s="1" t="n">
        <v>-0.258915</v>
      </c>
      <c r="B3052" s="1" t="n">
        <v>-0.142509</v>
      </c>
      <c r="C3052" s="1" t="s">
        <v>14752</v>
      </c>
      <c r="D3052" s="1" t="s">
        <v>14753</v>
      </c>
      <c r="M3052" s="1" t="s">
        <v>14754</v>
      </c>
      <c r="N3052" s="1" t="s">
        <v>14694</v>
      </c>
    </row>
    <row r="3053" customFormat="false" ht="14.25" hidden="false" customHeight="false" outlineLevel="0" collapsed="false">
      <c r="A3053" s="1" t="n">
        <v>-0.250647</v>
      </c>
      <c r="B3053" s="1" t="n">
        <v>-0.141965</v>
      </c>
      <c r="C3053" s="1" t="s">
        <v>14755</v>
      </c>
      <c r="D3053" s="1" t="s">
        <v>14756</v>
      </c>
      <c r="M3053" s="1" t="s">
        <v>14757</v>
      </c>
      <c r="N3053" s="1" t="s">
        <v>14758</v>
      </c>
    </row>
    <row r="3054" customFormat="false" ht="14.25" hidden="false" customHeight="false" outlineLevel="0" collapsed="false">
      <c r="A3054" s="1" t="n">
        <v>-0.242378</v>
      </c>
      <c r="B3054" s="1" t="n">
        <v>-0.141056</v>
      </c>
      <c r="C3054" s="1" t="s">
        <v>14759</v>
      </c>
      <c r="D3054" s="1" t="s">
        <v>14760</v>
      </c>
      <c r="M3054" s="1" t="s">
        <v>14761</v>
      </c>
      <c r="N3054" s="1" t="s">
        <v>14762</v>
      </c>
    </row>
    <row r="3055" customFormat="false" ht="14.25" hidden="false" customHeight="false" outlineLevel="0" collapsed="false">
      <c r="A3055" s="1" t="n">
        <v>-0.23411</v>
      </c>
      <c r="B3055" s="1" t="n">
        <v>-0.139787</v>
      </c>
      <c r="C3055" s="1" t="s">
        <v>14763</v>
      </c>
      <c r="D3055" s="1" t="s">
        <v>14764</v>
      </c>
      <c r="M3055" s="1" t="s">
        <v>14765</v>
      </c>
      <c r="N3055" s="1" t="s">
        <v>14766</v>
      </c>
    </row>
    <row r="3056" customFormat="false" ht="14.25" hidden="false" customHeight="false" outlineLevel="0" collapsed="false">
      <c r="A3056" s="1" t="n">
        <v>-0.225842</v>
      </c>
      <c r="B3056" s="1" t="n">
        <v>-0.138597</v>
      </c>
      <c r="C3056" s="1" t="s">
        <v>14767</v>
      </c>
      <c r="D3056" s="1" t="s">
        <v>14768</v>
      </c>
      <c r="M3056" s="1" t="s">
        <v>14769</v>
      </c>
      <c r="N3056" s="1" t="s">
        <v>14770</v>
      </c>
    </row>
    <row r="3057" customFormat="false" ht="14.25" hidden="false" customHeight="false" outlineLevel="0" collapsed="false">
      <c r="A3057" s="1" t="n">
        <v>-0.217573</v>
      </c>
      <c r="B3057" s="1" t="n">
        <v>-0.138455</v>
      </c>
      <c r="C3057" s="1" t="s">
        <v>14771</v>
      </c>
      <c r="D3057" s="1" t="s">
        <v>14772</v>
      </c>
      <c r="M3057" s="1" t="s">
        <v>14773</v>
      </c>
      <c r="N3057" s="1" t="s">
        <v>14774</v>
      </c>
    </row>
    <row r="3058" customFormat="false" ht="14.25" hidden="false" customHeight="false" outlineLevel="0" collapsed="false">
      <c r="A3058" s="1" t="n">
        <v>-0.209305</v>
      </c>
      <c r="B3058" s="1" t="n">
        <v>-0.13945</v>
      </c>
      <c r="C3058" s="1" t="s">
        <v>14775</v>
      </c>
      <c r="D3058" s="1" t="s">
        <v>14776</v>
      </c>
      <c r="M3058" s="1" t="s">
        <v>14777</v>
      </c>
      <c r="N3058" s="1" t="s">
        <v>14778</v>
      </c>
    </row>
    <row r="3059" customFormat="false" ht="14.25" hidden="false" customHeight="false" outlineLevel="0" collapsed="false">
      <c r="A3059" s="1" t="n">
        <v>-0.201036</v>
      </c>
      <c r="B3059" s="1" t="n">
        <v>-0.139954</v>
      </c>
      <c r="C3059" s="1" t="s">
        <v>14779</v>
      </c>
      <c r="D3059" s="1" t="s">
        <v>14780</v>
      </c>
      <c r="M3059" s="1" t="s">
        <v>14781</v>
      </c>
      <c r="N3059" s="1" t="s">
        <v>14782</v>
      </c>
    </row>
    <row r="3060" customFormat="false" ht="14.25" hidden="false" customHeight="false" outlineLevel="0" collapsed="false">
      <c r="A3060" s="1" t="n">
        <v>-0.192768</v>
      </c>
      <c r="B3060" s="1" t="n">
        <v>-0.140565</v>
      </c>
      <c r="C3060" s="1" t="s">
        <v>14783</v>
      </c>
      <c r="D3060" s="1" t="s">
        <v>14784</v>
      </c>
      <c r="M3060" s="1" t="s">
        <v>14785</v>
      </c>
      <c r="N3060" s="1" t="s">
        <v>14786</v>
      </c>
    </row>
    <row r="3061" customFormat="false" ht="14.25" hidden="false" customHeight="false" outlineLevel="0" collapsed="false">
      <c r="A3061" s="1" t="n">
        <v>-0.1845</v>
      </c>
      <c r="B3061" s="1" t="n">
        <v>-0.139898</v>
      </c>
      <c r="C3061" s="1" t="s">
        <v>14787</v>
      </c>
      <c r="D3061" s="1" t="s">
        <v>14788</v>
      </c>
      <c r="M3061" s="1" t="s">
        <v>14789</v>
      </c>
      <c r="N3061" s="1" t="s">
        <v>14790</v>
      </c>
    </row>
    <row r="3062" customFormat="false" ht="14.25" hidden="false" customHeight="false" outlineLevel="0" collapsed="false">
      <c r="A3062" s="1" t="n">
        <v>-0.176231</v>
      </c>
      <c r="B3062" s="1" t="n">
        <v>-0.140229</v>
      </c>
      <c r="C3062" s="1" t="s">
        <v>14791</v>
      </c>
      <c r="D3062" s="1" t="s">
        <v>14792</v>
      </c>
      <c r="M3062" s="1" t="s">
        <v>14793</v>
      </c>
      <c r="N3062" s="1" t="s">
        <v>14794</v>
      </c>
    </row>
    <row r="3063" customFormat="false" ht="14.25" hidden="false" customHeight="false" outlineLevel="0" collapsed="false">
      <c r="A3063" s="1" t="n">
        <v>-0.167963</v>
      </c>
      <c r="B3063" s="1" t="n">
        <v>-0.140163</v>
      </c>
      <c r="C3063" s="1" t="s">
        <v>14795</v>
      </c>
      <c r="D3063" s="1" t="s">
        <v>14796</v>
      </c>
      <c r="M3063" s="1" t="s">
        <v>14797</v>
      </c>
      <c r="N3063" s="1" t="s">
        <v>14794</v>
      </c>
    </row>
    <row r="3064" customFormat="false" ht="14.25" hidden="false" customHeight="false" outlineLevel="0" collapsed="false">
      <c r="A3064" s="1" t="n">
        <v>-0.159695</v>
      </c>
      <c r="B3064" s="1" t="n">
        <v>-0.13947</v>
      </c>
      <c r="C3064" s="1" t="s">
        <v>14798</v>
      </c>
      <c r="D3064" s="1" t="s">
        <v>14799</v>
      </c>
      <c r="M3064" s="1" t="s">
        <v>14800</v>
      </c>
      <c r="N3064" s="1" t="s">
        <v>14794</v>
      </c>
    </row>
    <row r="3065" customFormat="false" ht="14.25" hidden="false" customHeight="false" outlineLevel="0" collapsed="false">
      <c r="A3065" s="1" t="n">
        <v>-0.151426</v>
      </c>
      <c r="B3065" s="1" t="n">
        <v>-0.13948</v>
      </c>
      <c r="C3065" s="1" t="s">
        <v>14801</v>
      </c>
      <c r="D3065" s="1" t="s">
        <v>14802</v>
      </c>
      <c r="M3065" s="1" t="s">
        <v>14803</v>
      </c>
      <c r="N3065" s="1" t="s">
        <v>14794</v>
      </c>
    </row>
    <row r="3066" customFormat="false" ht="14.25" hidden="false" customHeight="false" outlineLevel="0" collapsed="false">
      <c r="A3066" s="1" t="n">
        <v>-0.143158</v>
      </c>
      <c r="B3066" s="1" t="n">
        <v>-0.139678</v>
      </c>
      <c r="C3066" s="1" t="s">
        <v>14804</v>
      </c>
      <c r="D3066" s="1" t="s">
        <v>14805</v>
      </c>
      <c r="M3066" s="1" t="s">
        <v>14806</v>
      </c>
      <c r="N3066" s="1" t="s">
        <v>14794</v>
      </c>
    </row>
    <row r="3067" customFormat="false" ht="14.25" hidden="false" customHeight="false" outlineLevel="0" collapsed="false">
      <c r="A3067" s="1" t="n">
        <v>-0.13489</v>
      </c>
      <c r="B3067" s="1" t="n">
        <v>-0.139461</v>
      </c>
      <c r="C3067" s="1" t="s">
        <v>14807</v>
      </c>
      <c r="D3067" s="1" t="s">
        <v>14808</v>
      </c>
      <c r="M3067" s="1" t="s">
        <v>14809</v>
      </c>
      <c r="N3067" s="1" t="s">
        <v>14794</v>
      </c>
    </row>
    <row r="3068" customFormat="false" ht="14.25" hidden="false" customHeight="false" outlineLevel="0" collapsed="false">
      <c r="A3068" s="1" t="n">
        <v>-0.126621</v>
      </c>
      <c r="B3068" s="1" t="n">
        <v>-0.121352</v>
      </c>
      <c r="C3068" s="1" t="s">
        <v>14810</v>
      </c>
      <c r="D3068" s="1" t="s">
        <v>14811</v>
      </c>
      <c r="M3068" s="1" t="s">
        <v>14812</v>
      </c>
      <c r="N3068" s="1" t="s">
        <v>14794</v>
      </c>
    </row>
    <row r="3069" customFormat="false" ht="14.25" hidden="false" customHeight="false" outlineLevel="0" collapsed="false">
      <c r="A3069" s="1" t="n">
        <v>-0.118353</v>
      </c>
      <c r="B3069" s="1" t="n">
        <v>0.000421</v>
      </c>
      <c r="C3069" s="1" t="s">
        <v>14813</v>
      </c>
      <c r="D3069" s="1" t="s">
        <v>14814</v>
      </c>
      <c r="M3069" s="1" t="s">
        <v>14815</v>
      </c>
      <c r="N3069" s="1" t="s">
        <v>14794</v>
      </c>
    </row>
    <row r="3070" customFormat="false" ht="14.25" hidden="false" customHeight="false" outlineLevel="0" collapsed="false">
      <c r="A3070" s="1" t="n">
        <v>-0.110085</v>
      </c>
      <c r="B3070" s="1" t="n">
        <v>0.000967</v>
      </c>
      <c r="C3070" s="1" t="s">
        <v>14816</v>
      </c>
      <c r="D3070" s="1" t="s">
        <v>14817</v>
      </c>
      <c r="M3070" s="1" t="s">
        <v>14818</v>
      </c>
      <c r="N3070" s="1" t="s">
        <v>14794</v>
      </c>
    </row>
    <row r="3071" customFormat="false" ht="14.25" hidden="false" customHeight="false" outlineLevel="0" collapsed="false">
      <c r="A3071" s="1" t="n">
        <v>-0.101816</v>
      </c>
      <c r="B3071" s="1" t="n">
        <v>0.00068</v>
      </c>
      <c r="C3071" s="1" t="s">
        <v>14819</v>
      </c>
      <c r="D3071" s="1" t="s">
        <v>14820</v>
      </c>
      <c r="M3071" s="1" t="s">
        <v>14821</v>
      </c>
      <c r="N3071" s="1" t="s">
        <v>14794</v>
      </c>
    </row>
    <row r="3072" customFormat="false" ht="14.25" hidden="false" customHeight="false" outlineLevel="0" collapsed="false">
      <c r="A3072" s="1" t="n">
        <v>-0.093548</v>
      </c>
      <c r="B3072" s="1" t="n">
        <v>0.001076</v>
      </c>
      <c r="C3072" s="1" t="s">
        <v>14822</v>
      </c>
      <c r="D3072" s="1" t="s">
        <v>14823</v>
      </c>
      <c r="M3072" s="1" t="s">
        <v>14824</v>
      </c>
      <c r="N3072" s="1" t="s">
        <v>14794</v>
      </c>
    </row>
    <row r="3073" customFormat="false" ht="14.25" hidden="false" customHeight="false" outlineLevel="0" collapsed="false">
      <c r="A3073" s="1" t="n">
        <v>-0.085279</v>
      </c>
      <c r="B3073" s="1" t="n">
        <v>0.000958</v>
      </c>
      <c r="C3073" s="1" t="s">
        <v>14825</v>
      </c>
      <c r="D3073" s="1" t="s">
        <v>14826</v>
      </c>
      <c r="M3073" s="1" t="s">
        <v>14827</v>
      </c>
      <c r="N3073" s="1" t="s">
        <v>14828</v>
      </c>
    </row>
    <row r="3074" customFormat="false" ht="14.25" hidden="false" customHeight="false" outlineLevel="0" collapsed="false">
      <c r="A3074" s="1" t="n">
        <v>-0.077013</v>
      </c>
      <c r="B3074" s="1" t="n">
        <v>0.000854</v>
      </c>
      <c r="C3074" s="1" t="s">
        <v>14829</v>
      </c>
      <c r="D3074" s="1" t="s">
        <v>14830</v>
      </c>
      <c r="M3074" s="1" t="s">
        <v>14831</v>
      </c>
      <c r="N3074" s="1" t="s">
        <v>14832</v>
      </c>
    </row>
    <row r="3075" customFormat="false" ht="14.25" hidden="false" customHeight="false" outlineLevel="0" collapsed="false">
      <c r="A3075" s="1" t="n">
        <v>-0.068745</v>
      </c>
      <c r="B3075" s="1" t="n">
        <v>0.003333</v>
      </c>
      <c r="C3075" s="1" t="s">
        <v>14833</v>
      </c>
      <c r="D3075" s="1" t="s">
        <v>14834</v>
      </c>
      <c r="M3075" s="1" t="s">
        <v>14835</v>
      </c>
      <c r="N3075" s="1" t="s">
        <v>14836</v>
      </c>
    </row>
    <row r="3076" customFormat="false" ht="14.25" hidden="false" customHeight="false" outlineLevel="0" collapsed="false">
      <c r="A3076" s="1" t="n">
        <v>-0.060476</v>
      </c>
      <c r="B3076" s="1" t="n">
        <v>0.004267</v>
      </c>
      <c r="C3076" s="1" t="s">
        <v>14837</v>
      </c>
      <c r="D3076" s="1" t="s">
        <v>14838</v>
      </c>
      <c r="M3076" s="1" t="s">
        <v>14839</v>
      </c>
      <c r="N3076" s="1" t="s">
        <v>14840</v>
      </c>
    </row>
    <row r="3077" customFormat="false" ht="14.25" hidden="false" customHeight="false" outlineLevel="0" collapsed="false">
      <c r="A3077" s="1" t="n">
        <v>-0.052208</v>
      </c>
      <c r="B3077" s="1" t="n">
        <v>0.004609</v>
      </c>
      <c r="C3077" s="1" t="s">
        <v>14841</v>
      </c>
      <c r="D3077" s="1" t="s">
        <v>14842</v>
      </c>
      <c r="M3077" s="1" t="s">
        <v>14843</v>
      </c>
      <c r="N3077" s="1" t="s">
        <v>14844</v>
      </c>
    </row>
    <row r="3078" customFormat="false" ht="14.25" hidden="false" customHeight="false" outlineLevel="0" collapsed="false">
      <c r="A3078" s="1" t="n">
        <v>-0.04394</v>
      </c>
      <c r="B3078" s="1" t="n">
        <v>0.003654</v>
      </c>
      <c r="C3078" s="1" t="s">
        <v>14845</v>
      </c>
      <c r="D3078" s="1" t="s">
        <v>14846</v>
      </c>
      <c r="M3078" s="1" t="s">
        <v>14847</v>
      </c>
      <c r="N3078" s="1" t="s">
        <v>14848</v>
      </c>
    </row>
    <row r="3079" customFormat="false" ht="14.25" hidden="false" customHeight="false" outlineLevel="0" collapsed="false">
      <c r="A3079" s="1" t="n">
        <v>-0.035671</v>
      </c>
      <c r="B3079" s="1" t="n">
        <v>0.00309</v>
      </c>
      <c r="C3079" s="1" t="s">
        <v>14849</v>
      </c>
      <c r="D3079" s="1" t="s">
        <v>14850</v>
      </c>
      <c r="M3079" s="1" t="s">
        <v>14851</v>
      </c>
      <c r="N3079" s="1" t="s">
        <v>14852</v>
      </c>
    </row>
    <row r="3080" customFormat="false" ht="14.25" hidden="false" customHeight="false" outlineLevel="0" collapsed="false">
      <c r="A3080" s="1" t="n">
        <v>-0.027403</v>
      </c>
      <c r="B3080" s="1" t="n">
        <v>0.002083</v>
      </c>
      <c r="C3080" s="1" t="s">
        <v>14853</v>
      </c>
      <c r="D3080" s="1" t="s">
        <v>14854</v>
      </c>
      <c r="M3080" s="1" t="s">
        <v>14855</v>
      </c>
      <c r="N3080" s="1" t="s">
        <v>14856</v>
      </c>
    </row>
    <row r="3081" customFormat="false" ht="14.25" hidden="false" customHeight="false" outlineLevel="0" collapsed="false">
      <c r="A3081" s="1" t="n">
        <v>-0.019135</v>
      </c>
      <c r="B3081" s="1" t="n">
        <v>0.000843</v>
      </c>
      <c r="C3081" s="1" t="s">
        <v>14857</v>
      </c>
      <c r="D3081" s="1" t="s">
        <v>14858</v>
      </c>
      <c r="M3081" s="1" t="s">
        <v>14859</v>
      </c>
      <c r="N3081" s="1" t="s">
        <v>14860</v>
      </c>
    </row>
    <row r="3082" customFormat="false" ht="14.25" hidden="false" customHeight="false" outlineLevel="0" collapsed="false">
      <c r="A3082" s="1" t="n">
        <v>-0.010866</v>
      </c>
      <c r="B3082" s="1" t="n">
        <v>0.000686</v>
      </c>
      <c r="C3082" s="1" t="s">
        <v>14861</v>
      </c>
      <c r="D3082" s="1" t="s">
        <v>14862</v>
      </c>
      <c r="M3082" s="1" t="s">
        <v>14863</v>
      </c>
      <c r="N3082" s="1" t="s">
        <v>14864</v>
      </c>
    </row>
    <row r="3083" customFormat="false" ht="14.25" hidden="false" customHeight="false" outlineLevel="0" collapsed="false">
      <c r="A3083" s="1" t="n">
        <v>-0.002598</v>
      </c>
      <c r="B3083" s="1" t="n">
        <v>0.001793</v>
      </c>
      <c r="C3083" s="1" t="s">
        <v>14865</v>
      </c>
      <c r="D3083" s="1" t="s">
        <v>14866</v>
      </c>
      <c r="M3083" s="1" t="s">
        <v>14867</v>
      </c>
      <c r="N3083" s="1" t="s">
        <v>14864</v>
      </c>
    </row>
    <row r="3084" customFormat="false" ht="14.25" hidden="false" customHeight="false" outlineLevel="0" collapsed="false">
      <c r="A3084" s="1" t="n">
        <v>0.005671</v>
      </c>
      <c r="B3084" s="1" t="n">
        <v>-0.008238</v>
      </c>
      <c r="C3084" s="1" t="s">
        <v>14868</v>
      </c>
      <c r="D3084" s="1" t="s">
        <v>14869</v>
      </c>
      <c r="M3084" s="1" t="s">
        <v>14870</v>
      </c>
      <c r="N3084" s="1" t="s">
        <v>14864</v>
      </c>
    </row>
    <row r="3085" customFormat="false" ht="14.25" hidden="false" customHeight="false" outlineLevel="0" collapsed="false">
      <c r="A3085" s="1" t="n">
        <v>0.013939</v>
      </c>
      <c r="B3085" s="1" t="n">
        <v>-0.008515</v>
      </c>
      <c r="C3085" s="1" t="s">
        <v>14871</v>
      </c>
      <c r="D3085" s="1" t="s">
        <v>14872</v>
      </c>
      <c r="M3085" s="1" t="s">
        <v>14873</v>
      </c>
      <c r="N3085" s="1" t="s">
        <v>14864</v>
      </c>
    </row>
    <row r="3086" customFormat="false" ht="14.25" hidden="false" customHeight="false" outlineLevel="0" collapsed="false">
      <c r="A3086" s="1" t="n">
        <v>0.022207</v>
      </c>
      <c r="B3086" s="1" t="n">
        <v>-0.008953</v>
      </c>
      <c r="C3086" s="1" t="s">
        <v>14874</v>
      </c>
      <c r="D3086" s="1" t="s">
        <v>14875</v>
      </c>
      <c r="M3086" s="1" t="s">
        <v>14876</v>
      </c>
      <c r="N3086" s="1" t="s">
        <v>14864</v>
      </c>
    </row>
    <row r="3087" customFormat="false" ht="14.25" hidden="false" customHeight="false" outlineLevel="0" collapsed="false">
      <c r="A3087" s="1" t="n">
        <v>0.030476</v>
      </c>
      <c r="B3087" s="1" t="n">
        <v>-0.008357</v>
      </c>
      <c r="C3087" s="1" t="s">
        <v>14877</v>
      </c>
      <c r="D3087" s="1" t="s">
        <v>14878</v>
      </c>
      <c r="M3087" s="1" t="s">
        <v>14879</v>
      </c>
      <c r="N3087" s="1" t="s">
        <v>14864</v>
      </c>
    </row>
    <row r="3088" customFormat="false" ht="14.25" hidden="false" customHeight="false" outlineLevel="0" collapsed="false">
      <c r="A3088" s="1" t="n">
        <v>0.038744</v>
      </c>
      <c r="B3088" s="1" t="n">
        <v>-0.00862</v>
      </c>
      <c r="C3088" s="1" t="s">
        <v>14880</v>
      </c>
      <c r="D3088" s="1" t="s">
        <v>14881</v>
      </c>
      <c r="M3088" s="1" t="s">
        <v>14882</v>
      </c>
      <c r="N3088" s="1" t="s">
        <v>14864</v>
      </c>
    </row>
    <row r="3089" customFormat="false" ht="14.25" hidden="false" customHeight="false" outlineLevel="0" collapsed="false">
      <c r="A3089" s="1" t="n">
        <v>0.047012</v>
      </c>
      <c r="B3089" s="1" t="n">
        <v>-0.009154</v>
      </c>
      <c r="C3089" s="1" t="s">
        <v>14883</v>
      </c>
      <c r="D3089" s="1" t="s">
        <v>14884</v>
      </c>
      <c r="M3089" s="1" t="s">
        <v>14885</v>
      </c>
      <c r="N3089" s="1" t="s">
        <v>14864</v>
      </c>
    </row>
    <row r="3090" customFormat="false" ht="14.25" hidden="false" customHeight="false" outlineLevel="0" collapsed="false">
      <c r="A3090" s="1" t="n">
        <v>0.055281</v>
      </c>
      <c r="B3090" s="1" t="n">
        <v>-0.009947</v>
      </c>
      <c r="C3090" s="1" t="s">
        <v>14886</v>
      </c>
      <c r="D3090" s="1" t="s">
        <v>14887</v>
      </c>
      <c r="M3090" s="1" t="s">
        <v>14888</v>
      </c>
      <c r="N3090" s="1" t="s">
        <v>14864</v>
      </c>
    </row>
    <row r="3091" customFormat="false" ht="14.25" hidden="false" customHeight="false" outlineLevel="0" collapsed="false">
      <c r="A3091" s="1" t="n">
        <v>0.063549</v>
      </c>
      <c r="B3091" s="1" t="n">
        <v>-0.010332</v>
      </c>
      <c r="C3091" s="1" t="s">
        <v>14889</v>
      </c>
      <c r="D3091" s="1" t="s">
        <v>14890</v>
      </c>
      <c r="M3091" s="1" t="s">
        <v>14891</v>
      </c>
      <c r="N3091" s="1" t="s">
        <v>14864</v>
      </c>
    </row>
    <row r="3092" customFormat="false" ht="14.25" hidden="false" customHeight="false" outlineLevel="0" collapsed="false">
      <c r="A3092" s="1" t="n">
        <v>0.071817</v>
      </c>
      <c r="B3092" s="1" t="n">
        <v>-0.010265</v>
      </c>
      <c r="C3092" s="1" t="s">
        <v>14892</v>
      </c>
      <c r="D3092" s="1" t="s">
        <v>14893</v>
      </c>
      <c r="M3092" s="1" t="s">
        <v>14894</v>
      </c>
      <c r="N3092" s="1" t="s">
        <v>14864</v>
      </c>
    </row>
    <row r="3093" customFormat="false" ht="14.25" hidden="false" customHeight="false" outlineLevel="0" collapsed="false">
      <c r="A3093" s="1" t="n">
        <v>0.080086</v>
      </c>
      <c r="B3093" s="1" t="n">
        <v>-0.010826</v>
      </c>
      <c r="C3093" s="1" t="s">
        <v>14895</v>
      </c>
      <c r="D3093" s="1" t="s">
        <v>14896</v>
      </c>
      <c r="M3093" s="1" t="s">
        <v>14897</v>
      </c>
      <c r="N3093" s="1" t="s">
        <v>14864</v>
      </c>
    </row>
    <row r="3094" customFormat="false" ht="14.25" hidden="false" customHeight="false" outlineLevel="0" collapsed="false">
      <c r="A3094" s="1" t="n">
        <v>0.088354</v>
      </c>
      <c r="B3094" s="1" t="n">
        <v>-0.011138</v>
      </c>
      <c r="C3094" s="1" t="s">
        <v>14898</v>
      </c>
      <c r="D3094" s="1" t="s">
        <v>14899</v>
      </c>
      <c r="M3094" s="1" t="s">
        <v>14900</v>
      </c>
      <c r="N3094" s="1" t="s">
        <v>14864</v>
      </c>
    </row>
    <row r="3095" customFormat="false" ht="14.25" hidden="false" customHeight="false" outlineLevel="0" collapsed="false">
      <c r="A3095" s="1" t="n">
        <v>0.096622</v>
      </c>
      <c r="B3095" s="1" t="n">
        <v>-0.011122</v>
      </c>
      <c r="C3095" s="1" t="s">
        <v>14901</v>
      </c>
      <c r="D3095" s="1" t="s">
        <v>14902</v>
      </c>
      <c r="M3095" s="1" t="s">
        <v>14903</v>
      </c>
      <c r="N3095" s="1" t="s">
        <v>14864</v>
      </c>
    </row>
    <row r="3096" customFormat="false" ht="14.25" hidden="false" customHeight="false" outlineLevel="0" collapsed="false">
      <c r="A3096" s="1" t="n">
        <v>0.104891</v>
      </c>
      <c r="B3096" s="1" t="n">
        <v>-0.010546</v>
      </c>
      <c r="C3096" s="1" t="s">
        <v>14904</v>
      </c>
      <c r="D3096" s="1" t="s">
        <v>14905</v>
      </c>
      <c r="M3096" s="1" t="s">
        <v>14906</v>
      </c>
      <c r="N3096" s="1" t="s">
        <v>14864</v>
      </c>
    </row>
    <row r="3097" customFormat="false" ht="14.25" hidden="false" customHeight="false" outlineLevel="0" collapsed="false">
      <c r="A3097" s="1" t="n">
        <v>0.113159</v>
      </c>
      <c r="B3097" s="1" t="n">
        <v>-0.010278</v>
      </c>
      <c r="C3097" s="1" t="s">
        <v>14907</v>
      </c>
      <c r="D3097" s="1" t="s">
        <v>14908</v>
      </c>
      <c r="M3097" s="1" t="s">
        <v>14909</v>
      </c>
      <c r="N3097" s="1" t="s">
        <v>14864</v>
      </c>
    </row>
    <row r="3098" customFormat="false" ht="14.25" hidden="false" customHeight="false" outlineLevel="0" collapsed="false">
      <c r="A3098" s="1" t="n">
        <v>0.121428</v>
      </c>
      <c r="B3098" s="1" t="n">
        <v>-0.009584</v>
      </c>
      <c r="C3098" s="1" t="s">
        <v>14910</v>
      </c>
      <c r="D3098" s="1" t="s">
        <v>14911</v>
      </c>
      <c r="M3098" s="1" t="s">
        <v>14912</v>
      </c>
      <c r="N3098" s="1" t="s">
        <v>14864</v>
      </c>
    </row>
    <row r="3099" customFormat="false" ht="14.25" hidden="false" customHeight="false" outlineLevel="0" collapsed="false">
      <c r="A3099" s="1" t="n">
        <v>0.129696</v>
      </c>
      <c r="B3099" s="1" t="n">
        <v>-0.009198</v>
      </c>
      <c r="C3099" s="1" t="s">
        <v>14913</v>
      </c>
      <c r="D3099" s="1" t="s">
        <v>14914</v>
      </c>
      <c r="M3099" s="1" t="s">
        <v>14915</v>
      </c>
      <c r="N3099" s="1" t="s">
        <v>14864</v>
      </c>
    </row>
    <row r="3100" customFormat="false" ht="14.25" hidden="false" customHeight="false" outlineLevel="0" collapsed="false">
      <c r="A3100" s="1" t="n">
        <v>0.137962</v>
      </c>
      <c r="B3100" s="1" t="n">
        <v>-0.009618</v>
      </c>
      <c r="C3100" s="1" t="s">
        <v>14916</v>
      </c>
      <c r="D3100" s="1" t="s">
        <v>14917</v>
      </c>
      <c r="M3100" s="1" t="s">
        <v>14918</v>
      </c>
      <c r="N3100" s="1" t="s">
        <v>14864</v>
      </c>
    </row>
    <row r="3101" customFormat="false" ht="14.25" hidden="false" customHeight="false" outlineLevel="0" collapsed="false">
      <c r="A3101" s="1" t="n">
        <v>0.146231</v>
      </c>
      <c r="B3101" s="1" t="n">
        <v>-0.009957</v>
      </c>
      <c r="C3101" s="1" t="s">
        <v>14919</v>
      </c>
      <c r="D3101" s="1" t="s">
        <v>14920</v>
      </c>
      <c r="M3101" s="1" t="s">
        <v>14921</v>
      </c>
      <c r="N3101" s="1" t="s">
        <v>14864</v>
      </c>
    </row>
    <row r="3102" customFormat="false" ht="14.25" hidden="false" customHeight="false" outlineLevel="0" collapsed="false">
      <c r="A3102" s="1" t="n">
        <v>0.154499</v>
      </c>
      <c r="B3102" s="1" t="n">
        <v>-0.009567</v>
      </c>
      <c r="C3102" s="1" t="s">
        <v>14922</v>
      </c>
      <c r="D3102" s="1" t="s">
        <v>14923</v>
      </c>
      <c r="M3102" s="1" t="s">
        <v>14924</v>
      </c>
      <c r="N3102" s="1" t="s">
        <v>14864</v>
      </c>
    </row>
    <row r="3103" customFormat="false" ht="14.25" hidden="false" customHeight="false" outlineLevel="0" collapsed="false">
      <c r="A3103" s="1" t="n">
        <v>0.162767</v>
      </c>
      <c r="B3103" s="1" t="n">
        <v>-0.008554</v>
      </c>
      <c r="C3103" s="1" t="s">
        <v>14925</v>
      </c>
      <c r="D3103" s="1" t="s">
        <v>14926</v>
      </c>
      <c r="M3103" s="1" t="s">
        <v>14927</v>
      </c>
      <c r="N3103" s="1" t="s">
        <v>14928</v>
      </c>
    </row>
    <row r="3104" customFormat="false" ht="14.25" hidden="false" customHeight="false" outlineLevel="0" collapsed="false">
      <c r="A3104" s="1" t="n">
        <v>0.171036</v>
      </c>
      <c r="B3104" s="1" t="n">
        <v>-0.008565</v>
      </c>
      <c r="C3104" s="1" t="s">
        <v>14929</v>
      </c>
      <c r="D3104" s="1" t="s">
        <v>14930</v>
      </c>
      <c r="M3104" s="1" t="s">
        <v>14931</v>
      </c>
      <c r="N3104" s="1" t="s">
        <v>14932</v>
      </c>
    </row>
    <row r="3105" customFormat="false" ht="14.25" hidden="false" customHeight="false" outlineLevel="0" collapsed="false">
      <c r="A3105" s="1" t="n">
        <v>0.179304</v>
      </c>
      <c r="B3105" s="1" t="n">
        <v>-0.008147</v>
      </c>
      <c r="C3105" s="1" t="s">
        <v>14933</v>
      </c>
      <c r="D3105" s="1" t="s">
        <v>14934</v>
      </c>
      <c r="M3105" s="1" t="s">
        <v>14935</v>
      </c>
      <c r="N3105" s="1" t="s">
        <v>14936</v>
      </c>
    </row>
    <row r="3106" customFormat="false" ht="14.25" hidden="false" customHeight="false" outlineLevel="0" collapsed="false">
      <c r="A3106" s="1" t="n">
        <v>0.187572</v>
      </c>
      <c r="B3106" s="1" t="n">
        <v>-0.008376</v>
      </c>
      <c r="C3106" s="1" t="s">
        <v>14937</v>
      </c>
      <c r="D3106" s="1" t="s">
        <v>14938</v>
      </c>
      <c r="M3106" s="1" t="s">
        <v>14939</v>
      </c>
      <c r="N3106" s="1" t="s">
        <v>14940</v>
      </c>
    </row>
    <row r="3107" customFormat="false" ht="14.25" hidden="false" customHeight="false" outlineLevel="0" collapsed="false">
      <c r="A3107" s="1" t="n">
        <v>0.195841</v>
      </c>
      <c r="B3107" s="1" t="n">
        <v>-0.006278</v>
      </c>
      <c r="C3107" s="1" t="s">
        <v>14941</v>
      </c>
      <c r="D3107" s="1" t="s">
        <v>14942</v>
      </c>
      <c r="M3107" s="1" t="s">
        <v>14943</v>
      </c>
      <c r="N3107" s="1" t="s">
        <v>14944</v>
      </c>
    </row>
    <row r="3108" customFormat="false" ht="14.25" hidden="false" customHeight="false" outlineLevel="0" collapsed="false">
      <c r="A3108" s="1" t="n">
        <v>0.204109</v>
      </c>
      <c r="B3108" s="1" t="n">
        <v>-0.005702</v>
      </c>
      <c r="C3108" s="1" t="s">
        <v>14945</v>
      </c>
      <c r="D3108" s="1" t="s">
        <v>14946</v>
      </c>
      <c r="M3108" s="1" t="s">
        <v>14947</v>
      </c>
      <c r="N3108" s="1" t="s">
        <v>14948</v>
      </c>
    </row>
    <row r="3109" customFormat="false" ht="14.25" hidden="false" customHeight="false" outlineLevel="0" collapsed="false">
      <c r="A3109" s="1" t="n">
        <v>0.212378</v>
      </c>
      <c r="B3109" s="1" t="n">
        <v>-0.005425</v>
      </c>
      <c r="C3109" s="1" t="s">
        <v>14949</v>
      </c>
      <c r="D3109" s="1" t="s">
        <v>14950</v>
      </c>
      <c r="M3109" s="1" t="s">
        <v>14951</v>
      </c>
      <c r="N3109" s="1" t="s">
        <v>14952</v>
      </c>
    </row>
    <row r="3110" customFormat="false" ht="14.25" hidden="false" customHeight="false" outlineLevel="0" collapsed="false">
      <c r="A3110" s="1" t="n">
        <v>0.220646</v>
      </c>
      <c r="B3110" s="1" t="n">
        <v>-0.005151</v>
      </c>
      <c r="C3110" s="1" t="s">
        <v>14953</v>
      </c>
      <c r="D3110" s="1" t="s">
        <v>14954</v>
      </c>
      <c r="M3110" s="1" t="s">
        <v>14955</v>
      </c>
      <c r="N3110" s="1" t="s">
        <v>14956</v>
      </c>
    </row>
    <row r="3111" customFormat="false" ht="14.25" hidden="false" customHeight="false" outlineLevel="0" collapsed="false">
      <c r="A3111" s="1" t="n">
        <v>0.228914</v>
      </c>
      <c r="B3111" s="1" t="n">
        <v>0.000351</v>
      </c>
      <c r="C3111" s="1" t="s">
        <v>14957</v>
      </c>
      <c r="D3111" s="1" t="s">
        <v>14958</v>
      </c>
      <c r="M3111" s="1" t="s">
        <v>14959</v>
      </c>
      <c r="N3111" s="1" t="s">
        <v>14960</v>
      </c>
    </row>
    <row r="3112" customFormat="false" ht="14.25" hidden="false" customHeight="false" outlineLevel="0" collapsed="false">
      <c r="A3112" s="1" t="n">
        <v>0.237183</v>
      </c>
      <c r="B3112" s="1" t="n">
        <v>0.001602</v>
      </c>
      <c r="C3112" s="1" t="s">
        <v>14961</v>
      </c>
      <c r="D3112" s="1" t="s">
        <v>14962</v>
      </c>
      <c r="M3112" s="1" t="s">
        <v>14963</v>
      </c>
      <c r="N3112" s="1" t="s">
        <v>14964</v>
      </c>
    </row>
    <row r="3113" customFormat="false" ht="14.25" hidden="false" customHeight="false" outlineLevel="0" collapsed="false">
      <c r="A3113" s="1" t="n">
        <v>0.245451</v>
      </c>
      <c r="B3113" s="1" t="n">
        <v>-0.000383</v>
      </c>
      <c r="C3113" s="1" t="s">
        <v>14965</v>
      </c>
      <c r="D3113" s="1" t="s">
        <v>14966</v>
      </c>
      <c r="M3113" s="1" t="s">
        <v>14967</v>
      </c>
      <c r="N3113" s="1" t="s">
        <v>14964</v>
      </c>
    </row>
    <row r="3114" customFormat="false" ht="14.25" hidden="false" customHeight="false" outlineLevel="0" collapsed="false">
      <c r="A3114" s="1" t="n">
        <v>0.253719</v>
      </c>
      <c r="B3114" s="1" t="n">
        <v>-0.002431</v>
      </c>
      <c r="C3114" s="1" t="s">
        <v>14968</v>
      </c>
      <c r="D3114" s="1" t="s">
        <v>14969</v>
      </c>
      <c r="M3114" s="1" t="s">
        <v>14970</v>
      </c>
      <c r="N3114" s="1" t="s">
        <v>14964</v>
      </c>
    </row>
    <row r="3115" customFormat="false" ht="14.25" hidden="false" customHeight="false" outlineLevel="0" collapsed="false">
      <c r="A3115" s="1" t="n">
        <v>0.261988</v>
      </c>
      <c r="B3115" s="1" t="n">
        <v>-0.003432</v>
      </c>
      <c r="C3115" s="1" t="s">
        <v>14971</v>
      </c>
      <c r="D3115" s="1" t="s">
        <v>14972</v>
      </c>
      <c r="M3115" s="1" t="s">
        <v>14973</v>
      </c>
      <c r="N3115" s="1" t="s">
        <v>14964</v>
      </c>
    </row>
    <row r="3116" customFormat="false" ht="14.25" hidden="false" customHeight="false" outlineLevel="0" collapsed="false">
      <c r="A3116" s="1" t="n">
        <v>0.270256</v>
      </c>
      <c r="B3116" s="1" t="n">
        <v>-0.004635</v>
      </c>
      <c r="C3116" s="1" t="s">
        <v>14974</v>
      </c>
      <c r="D3116" s="1" t="s">
        <v>14975</v>
      </c>
      <c r="M3116" s="1" t="s">
        <v>14976</v>
      </c>
      <c r="N3116" s="1" t="s">
        <v>14964</v>
      </c>
    </row>
    <row r="3117" customFormat="false" ht="14.25" hidden="false" customHeight="false" outlineLevel="0" collapsed="false">
      <c r="A3117" s="1" t="n">
        <v>0.278524</v>
      </c>
      <c r="B3117" s="1" t="n">
        <v>-0.00602</v>
      </c>
      <c r="C3117" s="1" t="s">
        <v>14977</v>
      </c>
      <c r="D3117" s="1" t="s">
        <v>14978</v>
      </c>
      <c r="M3117" s="1" t="s">
        <v>14979</v>
      </c>
      <c r="N3117" s="1" t="s">
        <v>14964</v>
      </c>
    </row>
    <row r="3118" customFormat="false" ht="14.25" hidden="false" customHeight="false" outlineLevel="0" collapsed="false">
      <c r="A3118" s="1" t="n">
        <v>0.286793</v>
      </c>
      <c r="B3118" s="1" t="n">
        <v>-0.006131</v>
      </c>
      <c r="C3118" s="1" t="s">
        <v>14980</v>
      </c>
      <c r="D3118" s="1" t="s">
        <v>14981</v>
      </c>
      <c r="M3118" s="1" t="s">
        <v>14982</v>
      </c>
      <c r="N3118" s="1" t="s">
        <v>14964</v>
      </c>
    </row>
    <row r="3119" customFormat="false" ht="14.25" hidden="false" customHeight="false" outlineLevel="0" collapsed="false">
      <c r="A3119" s="1" t="n">
        <v>0.295061</v>
      </c>
      <c r="B3119" s="1" t="n">
        <v>-0.005372</v>
      </c>
      <c r="C3119" s="1" t="s">
        <v>14983</v>
      </c>
      <c r="D3119" s="1" t="s">
        <v>14984</v>
      </c>
      <c r="M3119" s="1" t="s">
        <v>14985</v>
      </c>
      <c r="N3119" s="1" t="s">
        <v>14964</v>
      </c>
    </row>
    <row r="3120" customFormat="false" ht="14.25" hidden="false" customHeight="false" outlineLevel="0" collapsed="false">
      <c r="A3120" s="1" t="n">
        <v>0.303329</v>
      </c>
      <c r="B3120" s="1" t="n">
        <v>-0.005779</v>
      </c>
      <c r="C3120" s="1" t="s">
        <v>14986</v>
      </c>
      <c r="D3120" s="1" t="s">
        <v>14987</v>
      </c>
      <c r="M3120" s="1" t="s">
        <v>14988</v>
      </c>
      <c r="N3120" s="1" t="s">
        <v>14964</v>
      </c>
    </row>
    <row r="3121" customFormat="false" ht="14.25" hidden="false" customHeight="false" outlineLevel="0" collapsed="false">
      <c r="A3121" s="1" t="n">
        <v>0.311598</v>
      </c>
      <c r="B3121" s="1" t="n">
        <v>-0.005831</v>
      </c>
      <c r="C3121" s="1" t="s">
        <v>14989</v>
      </c>
      <c r="D3121" s="1" t="s">
        <v>14990</v>
      </c>
      <c r="M3121" s="1" t="s">
        <v>14991</v>
      </c>
      <c r="N3121" s="1" t="s">
        <v>14964</v>
      </c>
    </row>
    <row r="3122" customFormat="false" ht="14.25" hidden="false" customHeight="false" outlineLevel="0" collapsed="false">
      <c r="A3122" s="1" t="n">
        <v>0.319866</v>
      </c>
      <c r="B3122" s="1" t="n">
        <v>-0.006133</v>
      </c>
      <c r="C3122" s="1" t="s">
        <v>14992</v>
      </c>
      <c r="D3122" s="1" t="s">
        <v>14993</v>
      </c>
      <c r="M3122" s="1" t="s">
        <v>14994</v>
      </c>
      <c r="N3122" s="1" t="s">
        <v>14964</v>
      </c>
    </row>
    <row r="3123" customFormat="false" ht="14.25" hidden="false" customHeight="false" outlineLevel="0" collapsed="false">
      <c r="A3123" s="1" t="n">
        <v>0.328135</v>
      </c>
      <c r="B3123" s="1" t="n">
        <v>-0.006653</v>
      </c>
      <c r="C3123" s="1" t="s">
        <v>14995</v>
      </c>
      <c r="D3123" s="1" t="s">
        <v>14996</v>
      </c>
      <c r="M3123" s="1" t="s">
        <v>14997</v>
      </c>
      <c r="N3123" s="1" t="s">
        <v>14998</v>
      </c>
    </row>
    <row r="3124" customFormat="false" ht="14.25" hidden="false" customHeight="false" outlineLevel="0" collapsed="false">
      <c r="A3124" s="1" t="n">
        <v>0.336403</v>
      </c>
      <c r="B3124" s="1" t="n">
        <v>-0.006731</v>
      </c>
      <c r="C3124" s="1" t="s">
        <v>14999</v>
      </c>
      <c r="D3124" s="1" t="s">
        <v>15000</v>
      </c>
      <c r="M3124" s="1" t="s">
        <v>15001</v>
      </c>
      <c r="N3124" s="1" t="s">
        <v>15002</v>
      </c>
    </row>
    <row r="3125" customFormat="false" ht="14.25" hidden="false" customHeight="false" outlineLevel="0" collapsed="false">
      <c r="A3125" s="1" t="n">
        <v>0.344669</v>
      </c>
      <c r="B3125" s="1" t="n">
        <v>-0.006015</v>
      </c>
      <c r="C3125" s="1" t="s">
        <v>15003</v>
      </c>
      <c r="D3125" s="1" t="s">
        <v>15004</v>
      </c>
      <c r="M3125" s="1" t="s">
        <v>15005</v>
      </c>
      <c r="N3125" s="1" t="s">
        <v>15006</v>
      </c>
    </row>
    <row r="3126" customFormat="false" ht="14.25" hidden="false" customHeight="false" outlineLevel="0" collapsed="false">
      <c r="A3126" s="1" t="n">
        <v>0.352938</v>
      </c>
      <c r="B3126" s="1" t="n">
        <v>-0.0064</v>
      </c>
      <c r="C3126" s="1" t="s">
        <v>15007</v>
      </c>
      <c r="D3126" s="1" t="s">
        <v>15008</v>
      </c>
      <c r="M3126" s="1" t="s">
        <v>15009</v>
      </c>
      <c r="N3126" s="1" t="s">
        <v>15010</v>
      </c>
    </row>
    <row r="3127" customFormat="false" ht="14.25" hidden="false" customHeight="false" outlineLevel="0" collapsed="false">
      <c r="A3127" s="1" t="n">
        <v>0.361206</v>
      </c>
      <c r="B3127" s="1" t="n">
        <v>-0.005842</v>
      </c>
      <c r="C3127" s="1" t="s">
        <v>15011</v>
      </c>
      <c r="D3127" s="1" t="s">
        <v>15012</v>
      </c>
      <c r="M3127" s="1" t="s">
        <v>15013</v>
      </c>
      <c r="N3127" s="1" t="s">
        <v>15014</v>
      </c>
    </row>
    <row r="3128" customFormat="false" ht="14.25" hidden="false" customHeight="false" outlineLevel="0" collapsed="false">
      <c r="A3128" s="1" t="n">
        <v>0.369474</v>
      </c>
      <c r="B3128" s="1" t="n">
        <v>-0.005867</v>
      </c>
      <c r="C3128" s="1" t="s">
        <v>15015</v>
      </c>
      <c r="D3128" s="1" t="s">
        <v>15016</v>
      </c>
      <c r="M3128" s="1" t="s">
        <v>15017</v>
      </c>
      <c r="N3128" s="1" t="s">
        <v>15018</v>
      </c>
    </row>
    <row r="3129" customFormat="false" ht="14.25" hidden="false" customHeight="false" outlineLevel="0" collapsed="false">
      <c r="A3129" s="1" t="n">
        <v>0.377743</v>
      </c>
      <c r="B3129" s="1" t="n">
        <v>-0.005723</v>
      </c>
      <c r="C3129" s="1" t="s">
        <v>15019</v>
      </c>
      <c r="D3129" s="1" t="s">
        <v>15020</v>
      </c>
      <c r="M3129" s="1" t="s">
        <v>15021</v>
      </c>
      <c r="N3129" s="1" t="s">
        <v>15022</v>
      </c>
    </row>
    <row r="3130" customFormat="false" ht="14.25" hidden="false" customHeight="false" outlineLevel="0" collapsed="false">
      <c r="A3130" s="1" t="n">
        <v>0.386011</v>
      </c>
      <c r="B3130" s="1" t="n">
        <v>-0.005681</v>
      </c>
      <c r="C3130" s="1" t="s">
        <v>15023</v>
      </c>
      <c r="D3130" s="1" t="s">
        <v>15024</v>
      </c>
      <c r="M3130" s="1" t="s">
        <v>15025</v>
      </c>
      <c r="N3130" s="1" t="s">
        <v>15026</v>
      </c>
    </row>
    <row r="3131" customFormat="false" ht="14.25" hidden="false" customHeight="false" outlineLevel="0" collapsed="false">
      <c r="A3131" s="1" t="n">
        <v>0.394279</v>
      </c>
      <c r="B3131" s="1" t="n">
        <v>-0.006025</v>
      </c>
      <c r="C3131" s="1" t="s">
        <v>15027</v>
      </c>
      <c r="D3131" s="1" t="s">
        <v>15028</v>
      </c>
      <c r="M3131" s="1" t="s">
        <v>15029</v>
      </c>
      <c r="N3131" s="1" t="s">
        <v>15030</v>
      </c>
    </row>
    <row r="3132" customFormat="false" ht="14.25" hidden="false" customHeight="false" outlineLevel="0" collapsed="false">
      <c r="A3132" s="1" t="n">
        <v>0.402548</v>
      </c>
      <c r="B3132" s="1" t="n">
        <v>-0.006789</v>
      </c>
      <c r="C3132" s="1" t="s">
        <v>15031</v>
      </c>
      <c r="D3132" s="1" t="s">
        <v>15032</v>
      </c>
      <c r="M3132" s="1" t="s">
        <v>15033</v>
      </c>
      <c r="N3132" s="1" t="s">
        <v>15034</v>
      </c>
    </row>
    <row r="3133" customFormat="false" ht="14.25" hidden="false" customHeight="false" outlineLevel="0" collapsed="false">
      <c r="A3133" s="1" t="n">
        <v>0.410816</v>
      </c>
      <c r="B3133" s="1" t="n">
        <v>-0.007763</v>
      </c>
      <c r="C3133" s="1" t="s">
        <v>15035</v>
      </c>
      <c r="D3133" s="1" t="s">
        <v>15036</v>
      </c>
      <c r="M3133" s="1" t="s">
        <v>15037</v>
      </c>
      <c r="N3133" s="1" t="s">
        <v>15034</v>
      </c>
    </row>
    <row r="3134" customFormat="false" ht="14.25" hidden="false" customHeight="false" outlineLevel="0" collapsed="false">
      <c r="A3134" s="1" t="n">
        <v>0.419085</v>
      </c>
      <c r="B3134" s="1" t="n">
        <v>-0.007566</v>
      </c>
      <c r="C3134" s="1" t="s">
        <v>15038</v>
      </c>
      <c r="D3134" s="1" t="s">
        <v>15039</v>
      </c>
      <c r="M3134" s="1" t="s">
        <v>15040</v>
      </c>
      <c r="N3134" s="1" t="s">
        <v>15034</v>
      </c>
    </row>
    <row r="3135" customFormat="false" ht="14.25" hidden="false" customHeight="false" outlineLevel="0" collapsed="false">
      <c r="A3135" s="1" t="n">
        <v>0.427353</v>
      </c>
      <c r="B3135" s="1" t="n">
        <v>-0.007243</v>
      </c>
      <c r="C3135" s="1" t="s">
        <v>15041</v>
      </c>
      <c r="D3135" s="1" t="s">
        <v>15042</v>
      </c>
      <c r="M3135" s="1" t="s">
        <v>15043</v>
      </c>
      <c r="N3135" s="1" t="s">
        <v>15034</v>
      </c>
    </row>
    <row r="3136" customFormat="false" ht="14.25" hidden="false" customHeight="false" outlineLevel="0" collapsed="false">
      <c r="A3136" s="1" t="n">
        <v>0.435621</v>
      </c>
      <c r="B3136" s="1" t="n">
        <v>-0.007601</v>
      </c>
      <c r="C3136" s="1" t="s">
        <v>15044</v>
      </c>
      <c r="D3136" s="1" t="s">
        <v>15045</v>
      </c>
      <c r="M3136" s="1" t="s">
        <v>15046</v>
      </c>
      <c r="N3136" s="1" t="s">
        <v>15034</v>
      </c>
    </row>
    <row r="3137" customFormat="false" ht="14.25" hidden="false" customHeight="false" outlineLevel="0" collapsed="false">
      <c r="A3137" s="1" t="n">
        <v>0.44389</v>
      </c>
      <c r="B3137" s="1" t="n">
        <v>-0.006983</v>
      </c>
      <c r="C3137" s="1" t="s">
        <v>15047</v>
      </c>
      <c r="D3137" s="1" t="s">
        <v>15048</v>
      </c>
      <c r="M3137" s="1" t="s">
        <v>15049</v>
      </c>
      <c r="N3137" s="1" t="s">
        <v>15034</v>
      </c>
    </row>
    <row r="3138" customFormat="false" ht="14.25" hidden="false" customHeight="false" outlineLevel="0" collapsed="false">
      <c r="A3138" s="1" t="n">
        <v>0.452158</v>
      </c>
      <c r="B3138" s="1" t="n">
        <v>-0.005385</v>
      </c>
      <c r="C3138" s="1" t="s">
        <v>15050</v>
      </c>
      <c r="D3138" s="1" t="s">
        <v>15051</v>
      </c>
      <c r="M3138" s="1" t="s">
        <v>15052</v>
      </c>
      <c r="N3138" s="1" t="s">
        <v>15034</v>
      </c>
    </row>
    <row r="3139" customFormat="false" ht="14.25" hidden="false" customHeight="false" outlineLevel="0" collapsed="false">
      <c r="A3139" s="1" t="n">
        <v>0.460426</v>
      </c>
      <c r="B3139" s="1" t="n">
        <v>-0.005539</v>
      </c>
      <c r="C3139" s="1" t="s">
        <v>15053</v>
      </c>
      <c r="D3139" s="1" t="s">
        <v>15054</v>
      </c>
      <c r="M3139" s="1" t="s">
        <v>15055</v>
      </c>
      <c r="N3139" s="1" t="s">
        <v>15034</v>
      </c>
    </row>
    <row r="3140" customFormat="false" ht="14.25" hidden="false" customHeight="false" outlineLevel="0" collapsed="false">
      <c r="A3140" s="1" t="n">
        <v>0.468695</v>
      </c>
      <c r="B3140" s="1" t="n">
        <v>-0.003693</v>
      </c>
      <c r="C3140" s="1" t="s">
        <v>15056</v>
      </c>
      <c r="D3140" s="1" t="s">
        <v>15057</v>
      </c>
      <c r="M3140" s="1" t="s">
        <v>15058</v>
      </c>
      <c r="N3140" s="1" t="s">
        <v>15034</v>
      </c>
    </row>
    <row r="3141" customFormat="false" ht="14.25" hidden="false" customHeight="false" outlineLevel="0" collapsed="false">
      <c r="A3141" s="1" t="n">
        <v>0.476963</v>
      </c>
      <c r="B3141" s="1" t="n">
        <v>-0.002418</v>
      </c>
      <c r="C3141" s="1" t="s">
        <v>15059</v>
      </c>
      <c r="D3141" s="1" t="s">
        <v>15060</v>
      </c>
      <c r="M3141" s="1" t="s">
        <v>15061</v>
      </c>
      <c r="N3141" s="1" t="s">
        <v>15034</v>
      </c>
    </row>
    <row r="3142" customFormat="false" ht="14.25" hidden="false" customHeight="false" outlineLevel="0" collapsed="false">
      <c r="A3142" s="1" t="n">
        <v>0.485231</v>
      </c>
      <c r="B3142" s="1" t="n">
        <v>-0.002288</v>
      </c>
      <c r="C3142" s="1" t="s">
        <v>15062</v>
      </c>
      <c r="D3142" s="1" t="s">
        <v>15063</v>
      </c>
      <c r="M3142" s="1" t="s">
        <v>15064</v>
      </c>
      <c r="N3142" s="1" t="s">
        <v>15034</v>
      </c>
    </row>
    <row r="3143" customFormat="false" ht="14.25" hidden="false" customHeight="false" outlineLevel="0" collapsed="false">
      <c r="A3143" s="1" t="n">
        <v>0.4935</v>
      </c>
      <c r="B3143" s="1" t="n">
        <v>-0.001503</v>
      </c>
      <c r="C3143" s="1" t="s">
        <v>15065</v>
      </c>
      <c r="D3143" s="1" t="s">
        <v>15066</v>
      </c>
      <c r="M3143" s="1" t="s">
        <v>15067</v>
      </c>
      <c r="N3143" s="1" t="s">
        <v>15034</v>
      </c>
    </row>
    <row r="3144" customFormat="false" ht="14.25" hidden="false" customHeight="false" outlineLevel="0" collapsed="false">
      <c r="A3144" s="1" t="n">
        <v>0.501768</v>
      </c>
      <c r="B3144" s="1" t="n">
        <v>-0.001087</v>
      </c>
      <c r="C3144" s="1" t="s">
        <v>15068</v>
      </c>
      <c r="D3144" s="1" t="s">
        <v>15069</v>
      </c>
      <c r="M3144" s="1" t="s">
        <v>15070</v>
      </c>
      <c r="N3144" s="1" t="s">
        <v>15034</v>
      </c>
    </row>
    <row r="3145" customFormat="false" ht="14.25" hidden="false" customHeight="false" outlineLevel="0" collapsed="false">
      <c r="A3145" s="1" t="n">
        <v>0.510036</v>
      </c>
      <c r="B3145" s="1" t="n">
        <v>-0.000105</v>
      </c>
      <c r="C3145" s="1" t="s">
        <v>15071</v>
      </c>
      <c r="D3145" s="1" t="s">
        <v>15072</v>
      </c>
      <c r="M3145" s="1" t="s">
        <v>15073</v>
      </c>
      <c r="N3145" s="1" t="s">
        <v>15034</v>
      </c>
    </row>
    <row r="3146" customFormat="false" ht="14.25" hidden="false" customHeight="false" outlineLevel="0" collapsed="false">
      <c r="A3146" s="1" t="n">
        <v>0.518305</v>
      </c>
      <c r="B3146" s="1" t="n">
        <v>0.000173</v>
      </c>
      <c r="C3146" s="1" t="s">
        <v>15074</v>
      </c>
      <c r="D3146" s="1" t="s">
        <v>15075</v>
      </c>
      <c r="M3146" s="1" t="s">
        <v>15076</v>
      </c>
      <c r="N3146" s="1" t="s">
        <v>15034</v>
      </c>
    </row>
    <row r="3147" customFormat="false" ht="14.25" hidden="false" customHeight="false" outlineLevel="0" collapsed="false">
      <c r="A3147" s="1" t="n">
        <v>0.526573</v>
      </c>
      <c r="B3147" s="1" t="n">
        <v>0.001224</v>
      </c>
      <c r="C3147" s="1" t="s">
        <v>15077</v>
      </c>
      <c r="D3147" s="1" t="s">
        <v>15078</v>
      </c>
      <c r="M3147" s="1" t="s">
        <v>15079</v>
      </c>
      <c r="N3147" s="1" t="s">
        <v>15034</v>
      </c>
    </row>
    <row r="3148" customFormat="false" ht="14.25" hidden="false" customHeight="false" outlineLevel="0" collapsed="false">
      <c r="A3148" s="1" t="n">
        <v>0.534842</v>
      </c>
      <c r="B3148" s="1" t="n">
        <v>0.00015</v>
      </c>
      <c r="C3148" s="1" t="s">
        <v>15080</v>
      </c>
      <c r="D3148" s="1" t="s">
        <v>15081</v>
      </c>
      <c r="M3148" s="1" t="s">
        <v>15082</v>
      </c>
      <c r="N3148" s="1" t="s">
        <v>15034</v>
      </c>
    </row>
    <row r="3149" customFormat="false" ht="14.25" hidden="false" customHeight="false" outlineLevel="0" collapsed="false">
      <c r="A3149" s="1" t="n">
        <v>0.54311</v>
      </c>
      <c r="B3149" s="1" t="n">
        <v>0.000716</v>
      </c>
      <c r="C3149" s="1" t="s">
        <v>15083</v>
      </c>
      <c r="D3149" s="1" t="s">
        <v>15084</v>
      </c>
      <c r="M3149" s="1" t="s">
        <v>15085</v>
      </c>
      <c r="N3149" s="1" t="s">
        <v>15034</v>
      </c>
    </row>
    <row r="3150" customFormat="false" ht="14.25" hidden="false" customHeight="false" outlineLevel="0" collapsed="false">
      <c r="A3150" s="1" t="n">
        <v>0.551376</v>
      </c>
      <c r="B3150" s="1" t="n">
        <v>0.000598</v>
      </c>
      <c r="C3150" s="1" t="s">
        <v>15086</v>
      </c>
      <c r="D3150" s="1" t="s">
        <v>15087</v>
      </c>
      <c r="M3150" s="1" t="s">
        <v>15088</v>
      </c>
      <c r="N3150" s="1" t="s">
        <v>15034</v>
      </c>
    </row>
    <row r="3151" customFormat="false" ht="14.25" hidden="false" customHeight="false" outlineLevel="0" collapsed="false">
      <c r="A3151" s="1" t="n">
        <v>0.559645</v>
      </c>
      <c r="B3151" s="1" t="n">
        <v>0.001311</v>
      </c>
      <c r="C3151" s="1" t="s">
        <v>15089</v>
      </c>
      <c r="D3151" s="1" t="s">
        <v>15090</v>
      </c>
      <c r="M3151" s="1" t="s">
        <v>15091</v>
      </c>
      <c r="N3151" s="1" t="s">
        <v>15034</v>
      </c>
    </row>
    <row r="3152" customFormat="false" ht="14.25" hidden="false" customHeight="false" outlineLevel="0" collapsed="false">
      <c r="A3152" s="1" t="n">
        <v>0.567913</v>
      </c>
      <c r="B3152" s="1" t="n">
        <v>0.001255</v>
      </c>
      <c r="C3152" s="1" t="s">
        <v>15092</v>
      </c>
      <c r="D3152" s="1" t="s">
        <v>15093</v>
      </c>
      <c r="M3152" s="1" t="s">
        <v>15094</v>
      </c>
      <c r="N3152" s="1" t="s">
        <v>15034</v>
      </c>
    </row>
    <row r="3153" customFormat="false" ht="14.25" hidden="false" customHeight="false" outlineLevel="0" collapsed="false">
      <c r="A3153" s="1" t="n">
        <v>0.576181</v>
      </c>
      <c r="B3153" s="1" t="n">
        <v>0.003396</v>
      </c>
      <c r="C3153" s="1" t="s">
        <v>15095</v>
      </c>
      <c r="D3153" s="1" t="s">
        <v>15096</v>
      </c>
      <c r="M3153" s="1" t="s">
        <v>15097</v>
      </c>
      <c r="N3153" s="1" t="s">
        <v>15098</v>
      </c>
    </row>
    <row r="3154" customFormat="false" ht="14.25" hidden="false" customHeight="false" outlineLevel="0" collapsed="false">
      <c r="A3154" s="1" t="n">
        <v>0.58445</v>
      </c>
      <c r="B3154" s="1" t="n">
        <v>0.00294</v>
      </c>
      <c r="C3154" s="1" t="s">
        <v>15099</v>
      </c>
      <c r="D3154" s="1" t="s">
        <v>15100</v>
      </c>
      <c r="M3154" s="1" t="s">
        <v>15101</v>
      </c>
      <c r="N3154" s="1" t="s">
        <v>15102</v>
      </c>
    </row>
    <row r="3155" customFormat="false" ht="14.25" hidden="false" customHeight="false" outlineLevel="0" collapsed="false">
      <c r="A3155" s="1" t="n">
        <v>0.592718</v>
      </c>
      <c r="B3155" s="1" t="n">
        <v>0.00261</v>
      </c>
      <c r="C3155" s="1" t="s">
        <v>15103</v>
      </c>
      <c r="D3155" s="1" t="s">
        <v>15104</v>
      </c>
      <c r="M3155" s="1" t="s">
        <v>15105</v>
      </c>
      <c r="N3155" s="1" t="s">
        <v>15106</v>
      </c>
    </row>
    <row r="3156" customFormat="false" ht="14.25" hidden="false" customHeight="false" outlineLevel="0" collapsed="false">
      <c r="A3156" s="1" t="n">
        <v>0.600986</v>
      </c>
      <c r="B3156" s="1" t="n">
        <v>0.00292</v>
      </c>
      <c r="C3156" s="1" t="s">
        <v>15107</v>
      </c>
      <c r="D3156" s="1" t="s">
        <v>15108</v>
      </c>
      <c r="M3156" s="1" t="s">
        <v>15109</v>
      </c>
      <c r="N3156" s="1" t="s">
        <v>15110</v>
      </c>
    </row>
    <row r="3157" customFormat="false" ht="14.25" hidden="false" customHeight="false" outlineLevel="0" collapsed="false">
      <c r="A3157" s="1" t="n">
        <v>0.609255</v>
      </c>
      <c r="B3157" s="1" t="n">
        <v>0.003605</v>
      </c>
      <c r="C3157" s="1" t="s">
        <v>15111</v>
      </c>
      <c r="D3157" s="1" t="s">
        <v>15112</v>
      </c>
      <c r="M3157" s="1" t="s">
        <v>15113</v>
      </c>
      <c r="N3157" s="1" t="s">
        <v>15114</v>
      </c>
    </row>
    <row r="3158" customFormat="false" ht="14.25" hidden="false" customHeight="false" outlineLevel="0" collapsed="false">
      <c r="A3158" s="1" t="n">
        <v>0.617523</v>
      </c>
      <c r="B3158" s="1" t="n">
        <v>0.005021</v>
      </c>
      <c r="C3158" s="1" t="s">
        <v>15115</v>
      </c>
      <c r="D3158" s="1" t="s">
        <v>15116</v>
      </c>
      <c r="M3158" s="1" t="s">
        <v>15117</v>
      </c>
      <c r="N3158" s="1" t="s">
        <v>15118</v>
      </c>
    </row>
    <row r="3159" customFormat="false" ht="14.25" hidden="false" customHeight="false" outlineLevel="0" collapsed="false">
      <c r="A3159" s="1" t="n">
        <v>0.625792</v>
      </c>
      <c r="B3159" s="1" t="n">
        <v>0.006068</v>
      </c>
      <c r="C3159" s="1" t="s">
        <v>15119</v>
      </c>
      <c r="D3159" s="1" t="s">
        <v>15120</v>
      </c>
      <c r="M3159" s="1" t="s">
        <v>15121</v>
      </c>
      <c r="N3159" s="1" t="s">
        <v>15122</v>
      </c>
    </row>
    <row r="3160" customFormat="false" ht="14.25" hidden="false" customHeight="false" outlineLevel="0" collapsed="false">
      <c r="A3160" s="1" t="n">
        <v>0.63406</v>
      </c>
      <c r="B3160" s="1" t="n">
        <v>0.00656</v>
      </c>
      <c r="C3160" s="1" t="s">
        <v>15123</v>
      </c>
      <c r="D3160" s="1" t="s">
        <v>15124</v>
      </c>
      <c r="M3160" s="1" t="s">
        <v>15125</v>
      </c>
      <c r="N3160" s="1" t="s">
        <v>15126</v>
      </c>
    </row>
    <row r="3161" customFormat="false" ht="14.25" hidden="false" customHeight="false" outlineLevel="0" collapsed="false">
      <c r="A3161" s="1" t="n">
        <v>0.642328</v>
      </c>
      <c r="B3161" s="1" t="n">
        <v>0.007623</v>
      </c>
      <c r="C3161" s="1" t="s">
        <v>15127</v>
      </c>
      <c r="D3161" s="1" t="s">
        <v>15128</v>
      </c>
      <c r="M3161" s="1" t="s">
        <v>15129</v>
      </c>
      <c r="N3161" s="1" t="s">
        <v>15130</v>
      </c>
    </row>
    <row r="3162" customFormat="false" ht="14.25" hidden="false" customHeight="false" outlineLevel="0" collapsed="false">
      <c r="A3162" s="1" t="n">
        <v>0.650597</v>
      </c>
      <c r="B3162" s="1" t="n">
        <v>0.008014</v>
      </c>
      <c r="C3162" s="1" t="s">
        <v>15131</v>
      </c>
      <c r="D3162" s="1" t="s">
        <v>15132</v>
      </c>
      <c r="M3162" s="1" t="s">
        <v>15133</v>
      </c>
      <c r="N3162" s="1" t="s">
        <v>15134</v>
      </c>
    </row>
    <row r="3163" customFormat="false" ht="14.25" hidden="false" customHeight="false" outlineLevel="0" collapsed="false">
      <c r="A3163" s="1" t="n">
        <v>0.658865</v>
      </c>
      <c r="B3163" s="1" t="n">
        <v>0.007099</v>
      </c>
      <c r="C3163" s="1" t="s">
        <v>15135</v>
      </c>
      <c r="D3163" s="1" t="s">
        <v>15136</v>
      </c>
      <c r="M3163" s="1" t="s">
        <v>15137</v>
      </c>
      <c r="N3163" s="1" t="s">
        <v>15134</v>
      </c>
    </row>
    <row r="3164" customFormat="false" ht="14.25" hidden="false" customHeight="false" outlineLevel="0" collapsed="false">
      <c r="A3164" s="1" t="n">
        <v>0.667133</v>
      </c>
      <c r="B3164" s="1" t="n">
        <v>0.007182</v>
      </c>
      <c r="C3164" s="1" t="s">
        <v>15138</v>
      </c>
      <c r="D3164" s="1" t="s">
        <v>15139</v>
      </c>
      <c r="M3164" s="1" t="s">
        <v>15140</v>
      </c>
      <c r="N3164" s="1" t="s">
        <v>15134</v>
      </c>
    </row>
    <row r="3165" customFormat="false" ht="14.25" hidden="false" customHeight="false" outlineLevel="0" collapsed="false">
      <c r="A3165" s="1" t="n">
        <v>0.675402</v>
      </c>
      <c r="B3165" s="1" t="n">
        <v>0.007049</v>
      </c>
      <c r="C3165" s="1" t="s">
        <v>15141</v>
      </c>
      <c r="D3165" s="1" t="s">
        <v>15142</v>
      </c>
      <c r="M3165" s="1" t="s">
        <v>15143</v>
      </c>
      <c r="N3165" s="1" t="s">
        <v>15134</v>
      </c>
    </row>
    <row r="3166" customFormat="false" ht="14.25" hidden="false" customHeight="false" outlineLevel="0" collapsed="false">
      <c r="A3166" s="1" t="n">
        <v>0.68367</v>
      </c>
      <c r="B3166" s="1" t="n">
        <v>0.007101</v>
      </c>
      <c r="C3166" s="1" t="s">
        <v>15144</v>
      </c>
      <c r="D3166" s="1" t="s">
        <v>15145</v>
      </c>
      <c r="M3166" s="1" t="s">
        <v>15146</v>
      </c>
      <c r="N3166" s="1" t="s">
        <v>15134</v>
      </c>
    </row>
    <row r="3167" customFormat="false" ht="14.25" hidden="false" customHeight="false" outlineLevel="0" collapsed="false">
      <c r="A3167" s="1" t="n">
        <v>0.691938</v>
      </c>
      <c r="B3167" s="1" t="n">
        <v>0.007601</v>
      </c>
      <c r="C3167" s="1" t="s">
        <v>15147</v>
      </c>
      <c r="D3167" s="1" t="s">
        <v>15148</v>
      </c>
      <c r="M3167" s="1" t="s">
        <v>15149</v>
      </c>
      <c r="N3167" s="1" t="s">
        <v>15134</v>
      </c>
    </row>
    <row r="3168" customFormat="false" ht="14.25" hidden="false" customHeight="false" outlineLevel="0" collapsed="false">
      <c r="A3168" s="1" t="n">
        <v>0.700207</v>
      </c>
      <c r="B3168" s="1" t="n">
        <v>0.007013</v>
      </c>
      <c r="C3168" s="1" t="s">
        <v>15150</v>
      </c>
      <c r="D3168" s="1" t="s">
        <v>15151</v>
      </c>
      <c r="M3168" s="1" t="s">
        <v>15152</v>
      </c>
      <c r="N3168" s="1" t="s">
        <v>15134</v>
      </c>
    </row>
    <row r="3169" customFormat="false" ht="14.25" hidden="false" customHeight="false" outlineLevel="0" collapsed="false">
      <c r="A3169" s="1" t="n">
        <v>0.708475</v>
      </c>
      <c r="B3169" s="1" t="n">
        <v>0.007217</v>
      </c>
      <c r="C3169" s="1" t="s">
        <v>15153</v>
      </c>
      <c r="D3169" s="1" t="s">
        <v>15154</v>
      </c>
      <c r="M3169" s="1" t="s">
        <v>15155</v>
      </c>
      <c r="N3169" s="1" t="s">
        <v>15134</v>
      </c>
    </row>
    <row r="3170" customFormat="false" ht="14.25" hidden="false" customHeight="false" outlineLevel="0" collapsed="false">
      <c r="A3170" s="1" t="n">
        <v>0.716743</v>
      </c>
      <c r="B3170" s="1" t="n">
        <v>0.007369</v>
      </c>
      <c r="C3170" s="1" t="s">
        <v>15156</v>
      </c>
      <c r="D3170" s="1" t="s">
        <v>15157</v>
      </c>
      <c r="M3170" s="1" t="s">
        <v>15158</v>
      </c>
      <c r="N3170" s="1" t="s">
        <v>15134</v>
      </c>
    </row>
    <row r="3171" customFormat="false" ht="14.25" hidden="false" customHeight="false" outlineLevel="0" collapsed="false">
      <c r="A3171" s="1" t="n">
        <v>0.725012</v>
      </c>
      <c r="B3171" s="1" t="n">
        <v>0.007671</v>
      </c>
      <c r="C3171" s="1" t="s">
        <v>15159</v>
      </c>
      <c r="D3171" s="1" t="s">
        <v>15160</v>
      </c>
      <c r="M3171" s="1" t="s">
        <v>15161</v>
      </c>
      <c r="N3171" s="1" t="s">
        <v>15134</v>
      </c>
    </row>
    <row r="3172" customFormat="false" ht="14.25" hidden="false" customHeight="false" outlineLevel="0" collapsed="false">
      <c r="A3172" s="1" t="n">
        <v>0.73328</v>
      </c>
      <c r="B3172" s="1" t="n">
        <v>0.006612</v>
      </c>
      <c r="C3172" s="1" t="s">
        <v>15162</v>
      </c>
      <c r="D3172" s="1" t="s">
        <v>15163</v>
      </c>
      <c r="M3172" s="1" t="s">
        <v>15164</v>
      </c>
      <c r="N3172" s="1" t="s">
        <v>15134</v>
      </c>
    </row>
    <row r="3173" customFormat="false" ht="14.25" hidden="false" customHeight="false" outlineLevel="0" collapsed="false">
      <c r="A3173" s="1" t="n">
        <v>0.741549</v>
      </c>
      <c r="B3173" s="1" t="n">
        <v>0.007786</v>
      </c>
      <c r="C3173" s="1" t="s">
        <v>15165</v>
      </c>
      <c r="D3173" s="1" t="s">
        <v>15166</v>
      </c>
      <c r="M3173" s="1" t="s">
        <v>15167</v>
      </c>
      <c r="N3173" s="1" t="s">
        <v>15168</v>
      </c>
    </row>
    <row r="3174" customFormat="false" ht="14.25" hidden="false" customHeight="false" outlineLevel="0" collapsed="false">
      <c r="A3174" s="1" t="n">
        <v>0.749817</v>
      </c>
      <c r="B3174" s="1" t="n">
        <v>0.006803</v>
      </c>
      <c r="C3174" s="1" t="s">
        <v>15169</v>
      </c>
      <c r="D3174" s="1" t="s">
        <v>15170</v>
      </c>
      <c r="M3174" s="1" t="s">
        <v>15171</v>
      </c>
      <c r="N3174" s="1" t="s">
        <v>15172</v>
      </c>
    </row>
    <row r="3175" customFormat="false" ht="14.25" hidden="false" customHeight="false" outlineLevel="0" collapsed="false">
      <c r="A3175" s="1" t="n">
        <v>0.758085</v>
      </c>
      <c r="B3175" s="1" t="n">
        <v>0.005646</v>
      </c>
      <c r="C3175" s="1" t="s">
        <v>15173</v>
      </c>
      <c r="D3175" s="1" t="s">
        <v>15174</v>
      </c>
      <c r="M3175" s="1" t="s">
        <v>15175</v>
      </c>
      <c r="N3175" s="1" t="s">
        <v>15176</v>
      </c>
    </row>
    <row r="3176" customFormat="false" ht="14.25" hidden="false" customHeight="false" outlineLevel="0" collapsed="false">
      <c r="A3176" s="1" t="n">
        <v>0.766352</v>
      </c>
      <c r="B3176" s="1" t="n">
        <v>0.00607</v>
      </c>
      <c r="C3176" s="1" t="s">
        <v>15177</v>
      </c>
      <c r="D3176" s="1" t="s">
        <v>15178</v>
      </c>
      <c r="M3176" s="1" t="s">
        <v>15179</v>
      </c>
      <c r="N3176" s="1" t="s">
        <v>15180</v>
      </c>
    </row>
    <row r="3177" customFormat="false" ht="14.25" hidden="false" customHeight="false" outlineLevel="0" collapsed="false">
      <c r="A3177" s="1" t="n">
        <v>0.77462</v>
      </c>
      <c r="B3177" s="1" t="n">
        <v>0.005837</v>
      </c>
      <c r="C3177" s="1" t="s">
        <v>15181</v>
      </c>
      <c r="D3177" s="1" t="s">
        <v>15182</v>
      </c>
      <c r="M3177" s="1" t="s">
        <v>15183</v>
      </c>
      <c r="N3177" s="1" t="s">
        <v>15184</v>
      </c>
    </row>
    <row r="3178" customFormat="false" ht="14.25" hidden="false" customHeight="false" outlineLevel="0" collapsed="false">
      <c r="A3178" s="1" t="n">
        <v>0.782888</v>
      </c>
      <c r="B3178" s="1" t="n">
        <v>0.004247</v>
      </c>
      <c r="C3178" s="1" t="s">
        <v>15185</v>
      </c>
      <c r="D3178" s="1" t="s">
        <v>15186</v>
      </c>
      <c r="M3178" s="1" t="s">
        <v>15187</v>
      </c>
      <c r="N3178" s="1" t="s">
        <v>15188</v>
      </c>
    </row>
    <row r="3179" customFormat="false" ht="14.25" hidden="false" customHeight="false" outlineLevel="0" collapsed="false">
      <c r="A3179" s="1" t="n">
        <v>0.791157</v>
      </c>
      <c r="B3179" s="1" t="n">
        <v>0.003717</v>
      </c>
      <c r="C3179" s="1" t="s">
        <v>15189</v>
      </c>
      <c r="D3179" s="1" t="s">
        <v>15190</v>
      </c>
      <c r="M3179" s="1" t="s">
        <v>15191</v>
      </c>
      <c r="N3179" s="1" t="s">
        <v>15192</v>
      </c>
    </row>
    <row r="3180" customFormat="false" ht="14.25" hidden="false" customHeight="false" outlineLevel="0" collapsed="false">
      <c r="A3180" s="1" t="n">
        <v>0.799425</v>
      </c>
      <c r="B3180" s="1" t="n">
        <v>0.003382</v>
      </c>
      <c r="C3180" s="1" t="s">
        <v>15193</v>
      </c>
      <c r="D3180" s="1" t="s">
        <v>15194</v>
      </c>
      <c r="M3180" s="1" t="s">
        <v>15195</v>
      </c>
      <c r="N3180" s="1" t="s">
        <v>15196</v>
      </c>
    </row>
    <row r="3181" customFormat="false" ht="14.25" hidden="false" customHeight="false" outlineLevel="0" collapsed="false">
      <c r="A3181" s="1" t="n">
        <v>0.807693</v>
      </c>
      <c r="B3181" s="1" t="n">
        <v>0.003815</v>
      </c>
      <c r="C3181" s="1" t="s">
        <v>15197</v>
      </c>
      <c r="D3181" s="1" t="s">
        <v>15198</v>
      </c>
      <c r="M3181" s="1" t="s">
        <v>15199</v>
      </c>
      <c r="N3181" s="1" t="s">
        <v>15200</v>
      </c>
    </row>
    <row r="3182" customFormat="false" ht="14.25" hidden="false" customHeight="false" outlineLevel="0" collapsed="false">
      <c r="A3182" s="1" t="n">
        <v>0.815962</v>
      </c>
      <c r="B3182" s="1" t="n">
        <v>0.003326</v>
      </c>
      <c r="C3182" s="1" t="s">
        <v>15201</v>
      </c>
      <c r="D3182" s="1" t="s">
        <v>15202</v>
      </c>
      <c r="M3182" s="1" t="s">
        <v>15203</v>
      </c>
      <c r="N3182" s="1" t="s">
        <v>15204</v>
      </c>
    </row>
    <row r="3183" customFormat="false" ht="14.25" hidden="false" customHeight="false" outlineLevel="0" collapsed="false">
      <c r="A3183" s="1" t="n">
        <v>0.82423</v>
      </c>
      <c r="B3183" s="1" t="n">
        <v>0.002822</v>
      </c>
      <c r="C3183" s="1" t="s">
        <v>15205</v>
      </c>
      <c r="D3183" s="1" t="s">
        <v>15206</v>
      </c>
      <c r="M3183" s="1" t="s">
        <v>15207</v>
      </c>
      <c r="N3183" s="1" t="s">
        <v>15204</v>
      </c>
    </row>
    <row r="3184" customFormat="false" ht="14.25" hidden="false" customHeight="false" outlineLevel="0" collapsed="false">
      <c r="A3184" s="1" t="n">
        <v>0.832499</v>
      </c>
      <c r="B3184" s="1" t="n">
        <v>0.002501</v>
      </c>
      <c r="C3184" s="1" t="s">
        <v>15208</v>
      </c>
      <c r="D3184" s="1" t="s">
        <v>15209</v>
      </c>
      <c r="M3184" s="1" t="s">
        <v>15210</v>
      </c>
      <c r="N3184" s="1" t="s">
        <v>15204</v>
      </c>
    </row>
    <row r="3185" customFormat="false" ht="14.25" hidden="false" customHeight="false" outlineLevel="0" collapsed="false">
      <c r="A3185" s="1" t="n">
        <v>0.840767</v>
      </c>
      <c r="B3185" s="1" t="n">
        <v>0.002962</v>
      </c>
      <c r="C3185" s="1" t="s">
        <v>15211</v>
      </c>
      <c r="D3185" s="1" t="s">
        <v>15212</v>
      </c>
      <c r="M3185" s="1" t="s">
        <v>15213</v>
      </c>
      <c r="N3185" s="1" t="s">
        <v>15204</v>
      </c>
    </row>
    <row r="3186" customFormat="false" ht="14.25" hidden="false" customHeight="false" outlineLevel="0" collapsed="false">
      <c r="A3186" s="1" t="n">
        <v>0.849035</v>
      </c>
      <c r="B3186" s="1" t="n">
        <v>0.001767</v>
      </c>
      <c r="C3186" s="1" t="s">
        <v>15214</v>
      </c>
      <c r="D3186" s="1" t="s">
        <v>15215</v>
      </c>
      <c r="M3186" s="1" t="s">
        <v>15216</v>
      </c>
      <c r="N3186" s="1" t="s">
        <v>15204</v>
      </c>
    </row>
    <row r="3187" customFormat="false" ht="14.25" hidden="false" customHeight="false" outlineLevel="0" collapsed="false">
      <c r="A3187" s="1" t="n">
        <v>0.857304</v>
      </c>
      <c r="B3187" s="1" t="n">
        <v>0.001397</v>
      </c>
      <c r="C3187" s="1" t="s">
        <v>15217</v>
      </c>
      <c r="D3187" s="1" t="s">
        <v>15218</v>
      </c>
      <c r="M3187" s="1" t="s">
        <v>15219</v>
      </c>
      <c r="N3187" s="1" t="s">
        <v>15204</v>
      </c>
    </row>
    <row r="3188" customFormat="false" ht="14.25" hidden="false" customHeight="false" outlineLevel="0" collapsed="false">
      <c r="A3188" s="1" t="n">
        <v>0.865572</v>
      </c>
      <c r="B3188" s="1" t="n">
        <v>0.001253</v>
      </c>
      <c r="C3188" s="1" t="s">
        <v>15220</v>
      </c>
      <c r="D3188" s="1" t="s">
        <v>15221</v>
      </c>
      <c r="M3188" s="1" t="s">
        <v>15222</v>
      </c>
      <c r="N3188" s="1" t="s">
        <v>15204</v>
      </c>
    </row>
    <row r="3189" customFormat="false" ht="14.25" hidden="false" customHeight="false" outlineLevel="0" collapsed="false">
      <c r="A3189" s="1" t="n">
        <v>0.87384</v>
      </c>
      <c r="B3189" s="1" t="n">
        <v>0.001799</v>
      </c>
      <c r="C3189" s="1" t="s">
        <v>15223</v>
      </c>
      <c r="D3189" s="1" t="s">
        <v>15224</v>
      </c>
      <c r="M3189" s="1" t="s">
        <v>15225</v>
      </c>
      <c r="N3189" s="1" t="s">
        <v>15204</v>
      </c>
    </row>
    <row r="3190" customFormat="false" ht="14.25" hidden="false" customHeight="false" outlineLevel="0" collapsed="false">
      <c r="A3190" s="1" t="n">
        <v>0.882109</v>
      </c>
      <c r="B3190" s="1" t="n">
        <v>0.001482</v>
      </c>
      <c r="C3190" s="1" t="s">
        <v>15226</v>
      </c>
      <c r="D3190" s="1" t="s">
        <v>15227</v>
      </c>
      <c r="M3190" s="1" t="s">
        <v>15228</v>
      </c>
      <c r="N3190" s="1" t="s">
        <v>15204</v>
      </c>
    </row>
    <row r="3191" customFormat="false" ht="14.25" hidden="false" customHeight="false" outlineLevel="0" collapsed="false">
      <c r="A3191" s="1" t="n">
        <v>0.890377</v>
      </c>
      <c r="B3191" s="1" t="n">
        <v>0.001745</v>
      </c>
      <c r="C3191" s="1" t="s">
        <v>15229</v>
      </c>
      <c r="D3191" s="1" t="s">
        <v>15230</v>
      </c>
      <c r="M3191" s="1" t="s">
        <v>15231</v>
      </c>
      <c r="N3191" s="1" t="s">
        <v>15204</v>
      </c>
    </row>
    <row r="3192" customFormat="false" ht="14.25" hidden="false" customHeight="false" outlineLevel="0" collapsed="false">
      <c r="A3192" s="1" t="n">
        <v>0.898645</v>
      </c>
      <c r="B3192" s="1" t="n">
        <v>0.001226</v>
      </c>
      <c r="C3192" s="1" t="s">
        <v>15232</v>
      </c>
      <c r="D3192" s="1" t="s">
        <v>15233</v>
      </c>
      <c r="M3192" s="1" t="s">
        <v>15234</v>
      </c>
      <c r="N3192" s="1" t="s">
        <v>15204</v>
      </c>
    </row>
    <row r="3193" customFormat="false" ht="14.25" hidden="false" customHeight="false" outlineLevel="0" collapsed="false">
      <c r="A3193" s="1" t="n">
        <v>0.906914</v>
      </c>
      <c r="B3193" s="1" t="n">
        <v>0.001731</v>
      </c>
      <c r="C3193" s="1" t="s">
        <v>15235</v>
      </c>
      <c r="D3193" s="1" t="s">
        <v>15236</v>
      </c>
      <c r="M3193" s="1" t="s">
        <v>15237</v>
      </c>
      <c r="N3193" s="1" t="s">
        <v>15204</v>
      </c>
    </row>
    <row r="3194" customFormat="false" ht="14.25" hidden="false" customHeight="false" outlineLevel="0" collapsed="false">
      <c r="A3194" s="1" t="n">
        <v>0.915182</v>
      </c>
      <c r="B3194" s="1" t="n">
        <v>0.001321</v>
      </c>
      <c r="C3194" s="1" t="s">
        <v>15238</v>
      </c>
      <c r="D3194" s="1" t="s">
        <v>15239</v>
      </c>
      <c r="M3194" s="1" t="s">
        <v>15240</v>
      </c>
      <c r="N3194" s="1" t="s">
        <v>15204</v>
      </c>
    </row>
    <row r="3195" customFormat="false" ht="14.25" hidden="false" customHeight="false" outlineLevel="0" collapsed="false">
      <c r="A3195" s="1" t="n">
        <v>0.92345</v>
      </c>
      <c r="B3195" s="1" t="n">
        <v>0.000419</v>
      </c>
      <c r="C3195" s="1" t="s">
        <v>15241</v>
      </c>
      <c r="D3195" s="1" t="s">
        <v>15242</v>
      </c>
      <c r="M3195" s="1" t="s">
        <v>15243</v>
      </c>
      <c r="N3195" s="1" t="s">
        <v>15204</v>
      </c>
    </row>
    <row r="3196" customFormat="false" ht="14.25" hidden="false" customHeight="false" outlineLevel="0" collapsed="false">
      <c r="A3196" s="1" t="n">
        <v>0.931719</v>
      </c>
      <c r="B3196" s="1" t="n">
        <v>0.000489</v>
      </c>
      <c r="C3196" s="1" t="s">
        <v>15244</v>
      </c>
      <c r="D3196" s="1" t="s">
        <v>15245</v>
      </c>
      <c r="M3196" s="1" t="s">
        <v>15246</v>
      </c>
      <c r="N3196" s="1" t="s">
        <v>15204</v>
      </c>
    </row>
    <row r="3197" customFormat="false" ht="14.25" hidden="false" customHeight="false" outlineLevel="0" collapsed="false">
      <c r="A3197" s="1" t="n">
        <v>0.939987</v>
      </c>
      <c r="B3197" s="1" t="n">
        <v>0.000548</v>
      </c>
      <c r="C3197" s="1" t="s">
        <v>15247</v>
      </c>
      <c r="D3197" s="1" t="s">
        <v>15248</v>
      </c>
      <c r="M3197" s="1" t="s">
        <v>15249</v>
      </c>
      <c r="N3197" s="1" t="s">
        <v>15204</v>
      </c>
    </row>
    <row r="3198" customFormat="false" ht="14.25" hidden="false" customHeight="false" outlineLevel="0" collapsed="false">
      <c r="A3198" s="1" t="n">
        <v>0.948256</v>
      </c>
      <c r="B3198" s="1" t="n">
        <v>0.000415</v>
      </c>
      <c r="C3198" s="1" t="s">
        <v>15250</v>
      </c>
      <c r="D3198" s="1" t="s">
        <v>15251</v>
      </c>
      <c r="M3198" s="1" t="s">
        <v>15252</v>
      </c>
      <c r="N3198" s="1" t="s">
        <v>15204</v>
      </c>
    </row>
    <row r="3199" customFormat="false" ht="14.25" hidden="false" customHeight="false" outlineLevel="0" collapsed="false">
      <c r="A3199" s="1" t="n">
        <v>0.956524</v>
      </c>
      <c r="B3199" s="1" t="n">
        <v>0.001048</v>
      </c>
      <c r="C3199" s="1" t="s">
        <v>15253</v>
      </c>
      <c r="D3199" s="1" t="s">
        <v>15254</v>
      </c>
      <c r="M3199" s="1" t="s">
        <v>15255</v>
      </c>
      <c r="N3199" s="1" t="s">
        <v>15204</v>
      </c>
    </row>
    <row r="3200" customFormat="false" ht="14.25" hidden="false" customHeight="false" outlineLevel="0" collapsed="false">
      <c r="A3200" s="1" t="n">
        <v>0.964792</v>
      </c>
      <c r="B3200" s="1" t="n">
        <v>0.001336</v>
      </c>
      <c r="C3200" s="1" t="s">
        <v>15256</v>
      </c>
      <c r="D3200" s="1" t="s">
        <v>15257</v>
      </c>
      <c r="M3200" s="1" t="s">
        <v>15258</v>
      </c>
      <c r="N3200" s="1" t="s">
        <v>15204</v>
      </c>
    </row>
    <row r="3201" customFormat="false" ht="14.25" hidden="false" customHeight="false" outlineLevel="0" collapsed="false">
      <c r="A3201" s="1" t="n">
        <v>0.973059</v>
      </c>
      <c r="B3201" s="1" t="n">
        <v>0.001147</v>
      </c>
      <c r="C3201" s="1" t="s">
        <v>15259</v>
      </c>
      <c r="D3201" s="1" t="s">
        <v>15260</v>
      </c>
      <c r="M3201" s="1" t="s">
        <v>15261</v>
      </c>
      <c r="N3201" s="1" t="s">
        <v>15204</v>
      </c>
    </row>
    <row r="3202" customFormat="false" ht="14.25" hidden="false" customHeight="false" outlineLevel="0" collapsed="false">
      <c r="A3202" s="1" t="n">
        <v>0.981327</v>
      </c>
      <c r="B3202" s="1" t="n">
        <v>0.00171</v>
      </c>
      <c r="C3202" s="1" t="s">
        <v>15262</v>
      </c>
      <c r="D3202" s="1" t="s">
        <v>15263</v>
      </c>
      <c r="M3202" s="1" t="s">
        <v>15264</v>
      </c>
      <c r="N3202" s="1" t="s">
        <v>15204</v>
      </c>
    </row>
    <row r="3203" customFormat="false" ht="14.25" hidden="false" customHeight="false" outlineLevel="0" collapsed="false">
      <c r="A3203" s="1" t="n">
        <v>0.989595</v>
      </c>
      <c r="B3203" s="1" t="n">
        <v>0.00266</v>
      </c>
      <c r="C3203" s="1" t="s">
        <v>15265</v>
      </c>
      <c r="D3203" s="1" t="s">
        <v>15266</v>
      </c>
      <c r="M3203" s="1" t="s">
        <v>15267</v>
      </c>
      <c r="N3203" s="1" t="s">
        <v>15268</v>
      </c>
    </row>
    <row r="3204" customFormat="false" ht="14.25" hidden="false" customHeight="false" outlineLevel="0" collapsed="false">
      <c r="A3204" s="1" t="n">
        <v>0.997864</v>
      </c>
      <c r="B3204" s="1" t="n">
        <v>0.003087</v>
      </c>
      <c r="C3204" s="1" t="s">
        <v>15269</v>
      </c>
      <c r="D3204" s="1" t="s">
        <v>15270</v>
      </c>
      <c r="M3204" s="1" t="s">
        <v>15271</v>
      </c>
      <c r="N3204" s="1" t="s">
        <v>15272</v>
      </c>
    </row>
    <row r="3205" customFormat="false" ht="14.25" hidden="false" customHeight="false" outlineLevel="0" collapsed="false">
      <c r="A3205" s="1" t="n">
        <v>1.006132</v>
      </c>
      <c r="B3205" s="1" t="n">
        <v>0.004777</v>
      </c>
      <c r="C3205" s="1" t="s">
        <v>15273</v>
      </c>
      <c r="D3205" s="1" t="s">
        <v>15274</v>
      </c>
      <c r="M3205" s="1" t="s">
        <v>15275</v>
      </c>
      <c r="N3205" s="1" t="s">
        <v>15276</v>
      </c>
    </row>
    <row r="3206" customFormat="false" ht="14.25" hidden="false" customHeight="false" outlineLevel="0" collapsed="false">
      <c r="A3206" s="1" t="n">
        <v>1.0144</v>
      </c>
      <c r="B3206" s="1" t="n">
        <v>0.005475</v>
      </c>
      <c r="C3206" s="1" t="s">
        <v>15277</v>
      </c>
      <c r="D3206" s="1" t="s">
        <v>15278</v>
      </c>
      <c r="M3206" s="1" t="s">
        <v>15279</v>
      </c>
      <c r="N3206" s="1" t="s">
        <v>15280</v>
      </c>
    </row>
    <row r="3207" customFormat="false" ht="14.25" hidden="false" customHeight="false" outlineLevel="0" collapsed="false">
      <c r="A3207" s="1" t="n">
        <v>1.022669</v>
      </c>
      <c r="B3207" s="1" t="n">
        <v>0.005406</v>
      </c>
      <c r="C3207" s="1" t="s">
        <v>15281</v>
      </c>
      <c r="D3207" s="1" t="s">
        <v>15282</v>
      </c>
      <c r="M3207" s="1" t="s">
        <v>15283</v>
      </c>
      <c r="N3207" s="1" t="s">
        <v>15284</v>
      </c>
    </row>
    <row r="3208" customFormat="false" ht="14.25" hidden="false" customHeight="false" outlineLevel="0" collapsed="false">
      <c r="A3208" s="1" t="n">
        <v>1.030937</v>
      </c>
      <c r="B3208" s="1" t="n">
        <v>0.005093</v>
      </c>
      <c r="C3208" s="1" t="s">
        <v>15285</v>
      </c>
      <c r="D3208" s="1" t="s">
        <v>15286</v>
      </c>
      <c r="M3208" s="1" t="s">
        <v>15287</v>
      </c>
      <c r="N3208" s="1" t="s">
        <v>15288</v>
      </c>
    </row>
    <row r="3209" customFormat="false" ht="14.25" hidden="false" customHeight="false" outlineLevel="0" collapsed="false">
      <c r="A3209" s="1" t="n">
        <v>1.039206</v>
      </c>
      <c r="B3209" s="1" t="n">
        <v>0.004829</v>
      </c>
      <c r="C3209" s="1" t="s">
        <v>15289</v>
      </c>
      <c r="D3209" s="1" t="s">
        <v>15290</v>
      </c>
      <c r="M3209" s="1" t="s">
        <v>15291</v>
      </c>
      <c r="N3209" s="1" t="s">
        <v>15292</v>
      </c>
    </row>
    <row r="3210" customFormat="false" ht="14.25" hidden="false" customHeight="false" outlineLevel="0" collapsed="false">
      <c r="A3210" s="1" t="n">
        <v>1.047474</v>
      </c>
      <c r="B3210" s="1" t="n">
        <v>0.004412</v>
      </c>
      <c r="C3210" s="1" t="s">
        <v>15293</v>
      </c>
      <c r="D3210" s="1" t="s">
        <v>15294</v>
      </c>
      <c r="M3210" s="1" t="s">
        <v>15295</v>
      </c>
      <c r="N3210" s="1" t="s">
        <v>15296</v>
      </c>
    </row>
    <row r="3211" customFormat="false" ht="14.25" hidden="false" customHeight="false" outlineLevel="0" collapsed="false">
      <c r="A3211" s="1" t="n">
        <v>1.055742</v>
      </c>
      <c r="B3211" s="1" t="n">
        <v>0.004898</v>
      </c>
      <c r="C3211" s="1" t="s">
        <v>15297</v>
      </c>
      <c r="D3211" s="1" t="s">
        <v>15298</v>
      </c>
      <c r="M3211" s="1" t="s">
        <v>15299</v>
      </c>
      <c r="N3211" s="1" t="s">
        <v>15300</v>
      </c>
    </row>
    <row r="3212" customFormat="false" ht="14.25" hidden="false" customHeight="false" outlineLevel="0" collapsed="false">
      <c r="A3212" s="1" t="n">
        <v>1.064011</v>
      </c>
      <c r="B3212" s="1" t="n">
        <v>0.005479</v>
      </c>
      <c r="C3212" s="1" t="s">
        <v>15301</v>
      </c>
      <c r="D3212" s="1" t="s">
        <v>15302</v>
      </c>
      <c r="M3212" s="1" t="s">
        <v>15303</v>
      </c>
      <c r="N3212" s="1" t="s">
        <v>15304</v>
      </c>
    </row>
    <row r="3213" customFormat="false" ht="14.25" hidden="false" customHeight="false" outlineLevel="0" collapsed="false">
      <c r="A3213" s="1" t="n">
        <v>1.072279</v>
      </c>
      <c r="B3213" s="1" t="n">
        <v>0.005392</v>
      </c>
      <c r="C3213" s="1" t="s">
        <v>15305</v>
      </c>
      <c r="D3213" s="1" t="s">
        <v>15306</v>
      </c>
      <c r="M3213" s="1" t="s">
        <v>15307</v>
      </c>
      <c r="N3213" s="1" t="s">
        <v>15304</v>
      </c>
    </row>
    <row r="3214" customFormat="false" ht="14.25" hidden="false" customHeight="false" outlineLevel="0" collapsed="false">
      <c r="A3214" s="1" t="n">
        <v>1.080547</v>
      </c>
      <c r="B3214" s="1" t="n">
        <v>0.004951</v>
      </c>
      <c r="C3214" s="1" t="s">
        <v>15308</v>
      </c>
      <c r="D3214" s="1" t="s">
        <v>15309</v>
      </c>
      <c r="M3214" s="1" t="s">
        <v>15310</v>
      </c>
      <c r="N3214" s="1" t="s">
        <v>15304</v>
      </c>
    </row>
    <row r="3215" customFormat="false" ht="14.25" hidden="false" customHeight="false" outlineLevel="0" collapsed="false">
      <c r="A3215" s="1" t="n">
        <v>1.088816</v>
      </c>
      <c r="B3215" s="1" t="n">
        <v>0.004879</v>
      </c>
      <c r="C3215" s="1" t="s">
        <v>15311</v>
      </c>
      <c r="D3215" s="1" t="s">
        <v>15312</v>
      </c>
      <c r="M3215" s="1" t="s">
        <v>15313</v>
      </c>
      <c r="N3215" s="1" t="s">
        <v>15304</v>
      </c>
    </row>
    <row r="3216" customFormat="false" ht="14.25" hidden="false" customHeight="false" outlineLevel="0" collapsed="false">
      <c r="A3216" s="1" t="n">
        <v>1.097084</v>
      </c>
      <c r="B3216" s="1" t="n">
        <v>0.004983</v>
      </c>
      <c r="C3216" s="1" t="s">
        <v>15314</v>
      </c>
      <c r="D3216" s="1" t="s">
        <v>15315</v>
      </c>
      <c r="M3216" s="1" t="s">
        <v>15316</v>
      </c>
      <c r="N3216" s="1" t="s">
        <v>15304</v>
      </c>
    </row>
    <row r="3217" customFormat="false" ht="14.25" hidden="false" customHeight="false" outlineLevel="0" collapsed="false">
      <c r="A3217" s="1" t="n">
        <v>1.105352</v>
      </c>
      <c r="B3217" s="1" t="n">
        <v>0.00488</v>
      </c>
      <c r="C3217" s="1" t="s">
        <v>15317</v>
      </c>
      <c r="D3217" s="1" t="s">
        <v>15318</v>
      </c>
      <c r="M3217" s="1" t="s">
        <v>15319</v>
      </c>
      <c r="N3217" s="1" t="s">
        <v>15304</v>
      </c>
    </row>
    <row r="3218" customFormat="false" ht="14.25" hidden="false" customHeight="false" outlineLevel="0" collapsed="false">
      <c r="A3218" s="1" t="n">
        <v>1.113621</v>
      </c>
      <c r="B3218" s="1" t="n">
        <v>0.004817</v>
      </c>
      <c r="C3218" s="1" t="s">
        <v>15320</v>
      </c>
      <c r="D3218" s="1" t="s">
        <v>15321</v>
      </c>
      <c r="M3218" s="1" t="s">
        <v>15322</v>
      </c>
      <c r="N3218" s="1" t="s">
        <v>15304</v>
      </c>
    </row>
    <row r="3219" customFormat="false" ht="14.25" hidden="false" customHeight="false" outlineLevel="0" collapsed="false">
      <c r="A3219" s="1" t="n">
        <v>1.121889</v>
      </c>
      <c r="B3219" s="1" t="n">
        <v>0.004417</v>
      </c>
      <c r="C3219" s="1" t="s">
        <v>15323</v>
      </c>
      <c r="D3219" s="1" t="s">
        <v>15324</v>
      </c>
      <c r="M3219" s="1" t="s">
        <v>15325</v>
      </c>
      <c r="N3219" s="1" t="s">
        <v>15304</v>
      </c>
    </row>
    <row r="3220" customFormat="false" ht="14.25" hidden="false" customHeight="false" outlineLevel="0" collapsed="false">
      <c r="A3220" s="1" t="n">
        <v>1.130157</v>
      </c>
      <c r="B3220" s="1" t="n">
        <v>0.004421</v>
      </c>
      <c r="C3220" s="1" t="s">
        <v>15326</v>
      </c>
      <c r="D3220" s="1" t="s">
        <v>15327</v>
      </c>
      <c r="M3220" s="1" t="s">
        <v>15328</v>
      </c>
      <c r="N3220" s="1" t="s">
        <v>15304</v>
      </c>
    </row>
    <row r="3221" customFormat="false" ht="14.25" hidden="false" customHeight="false" outlineLevel="0" collapsed="false">
      <c r="A3221" s="1" t="n">
        <v>1.138426</v>
      </c>
      <c r="B3221" s="1" t="n">
        <v>0.003969</v>
      </c>
      <c r="C3221" s="1" t="s">
        <v>15329</v>
      </c>
      <c r="D3221" s="1" t="s">
        <v>15330</v>
      </c>
      <c r="M3221" s="1" t="s">
        <v>15331</v>
      </c>
      <c r="N3221" s="1" t="s">
        <v>15304</v>
      </c>
    </row>
    <row r="3222" customFormat="false" ht="14.25" hidden="false" customHeight="false" outlineLevel="0" collapsed="false">
      <c r="A3222" s="1" t="n">
        <v>1.146694</v>
      </c>
      <c r="B3222" s="1" t="n">
        <v>0.003403</v>
      </c>
      <c r="C3222" s="1" t="s">
        <v>15332</v>
      </c>
      <c r="D3222" s="1" t="s">
        <v>15333</v>
      </c>
      <c r="M3222" s="1" t="s">
        <v>15334</v>
      </c>
      <c r="N3222" s="1" t="s">
        <v>15304</v>
      </c>
    </row>
    <row r="3223" customFormat="false" ht="14.25" hidden="false" customHeight="false" outlineLevel="0" collapsed="false">
      <c r="A3223" s="1" t="n">
        <v>1.154963</v>
      </c>
      <c r="B3223" s="1" t="n">
        <v>0.00278</v>
      </c>
      <c r="C3223" s="1" t="s">
        <v>15335</v>
      </c>
      <c r="D3223" s="1" t="s">
        <v>15336</v>
      </c>
      <c r="M3223" s="1" t="s">
        <v>15337</v>
      </c>
      <c r="N3223" s="1" t="s">
        <v>15338</v>
      </c>
    </row>
    <row r="3224" customFormat="false" ht="14.25" hidden="false" customHeight="false" outlineLevel="0" collapsed="false">
      <c r="A3224" s="1" t="n">
        <v>1.163231</v>
      </c>
      <c r="B3224" s="1" t="n">
        <v>0.00259</v>
      </c>
      <c r="C3224" s="1" t="s">
        <v>15339</v>
      </c>
      <c r="D3224" s="1" t="s">
        <v>15340</v>
      </c>
      <c r="M3224" s="1" t="s">
        <v>15341</v>
      </c>
      <c r="N3224" s="1" t="s">
        <v>15342</v>
      </c>
    </row>
    <row r="3225" customFormat="false" ht="14.25" hidden="false" customHeight="false" outlineLevel="0" collapsed="false">
      <c r="A3225" s="1" t="n">
        <v>1.171499</v>
      </c>
      <c r="B3225" s="1" t="n">
        <v>0.003109</v>
      </c>
      <c r="C3225" s="1" t="s">
        <v>15343</v>
      </c>
      <c r="D3225" s="1" t="s">
        <v>15344</v>
      </c>
      <c r="M3225" s="1" t="s">
        <v>15345</v>
      </c>
      <c r="N3225" s="1" t="s">
        <v>15346</v>
      </c>
    </row>
    <row r="3226" customFormat="false" ht="14.25" hidden="false" customHeight="false" outlineLevel="0" collapsed="false">
      <c r="A3226" s="1" t="n">
        <v>1.179766</v>
      </c>
      <c r="B3226" s="1" t="n">
        <v>0.003344</v>
      </c>
      <c r="C3226" s="1" t="s">
        <v>15347</v>
      </c>
      <c r="D3226" s="1" t="s">
        <v>15348</v>
      </c>
      <c r="M3226" s="1" t="s">
        <v>15349</v>
      </c>
      <c r="N3226" s="1" t="s">
        <v>15350</v>
      </c>
    </row>
    <row r="3227" customFormat="false" ht="14.25" hidden="false" customHeight="false" outlineLevel="0" collapsed="false">
      <c r="A3227" s="1" t="n">
        <v>1.188034</v>
      </c>
      <c r="B3227" s="1" t="n">
        <v>0.003199</v>
      </c>
      <c r="C3227" s="1" t="s">
        <v>15351</v>
      </c>
      <c r="D3227" s="1" t="s">
        <v>15352</v>
      </c>
      <c r="M3227" s="1" t="s">
        <v>15353</v>
      </c>
      <c r="N3227" s="1" t="s">
        <v>15354</v>
      </c>
    </row>
    <row r="3228" customFormat="false" ht="14.25" hidden="false" customHeight="false" outlineLevel="0" collapsed="false">
      <c r="A3228" s="1" t="n">
        <v>1.196302</v>
      </c>
      <c r="B3228" s="1" t="n">
        <v>0.002293</v>
      </c>
      <c r="C3228" s="1" t="s">
        <v>15355</v>
      </c>
      <c r="D3228" s="1" t="s">
        <v>15356</v>
      </c>
      <c r="M3228" s="1" t="s">
        <v>15357</v>
      </c>
      <c r="N3228" s="1" t="s">
        <v>15358</v>
      </c>
    </row>
    <row r="3229" customFormat="false" ht="14.25" hidden="false" customHeight="false" outlineLevel="0" collapsed="false">
      <c r="A3229" s="1" t="n">
        <v>1.204571</v>
      </c>
      <c r="B3229" s="1" t="n">
        <v>0.001681</v>
      </c>
      <c r="C3229" s="1" t="s">
        <v>15359</v>
      </c>
      <c r="D3229" s="1" t="s">
        <v>15360</v>
      </c>
      <c r="M3229" s="1" t="s">
        <v>15361</v>
      </c>
      <c r="N3229" s="1" t="s">
        <v>15362</v>
      </c>
    </row>
    <row r="3230" customFormat="false" ht="14.25" hidden="false" customHeight="false" outlineLevel="0" collapsed="false">
      <c r="A3230" s="1" t="n">
        <v>1.212839</v>
      </c>
      <c r="B3230" s="1" t="n">
        <v>0.000836</v>
      </c>
      <c r="C3230" s="1" t="s">
        <v>15363</v>
      </c>
      <c r="D3230" s="1" t="s">
        <v>15364</v>
      </c>
      <c r="M3230" s="1" t="s">
        <v>15365</v>
      </c>
      <c r="N3230" s="1" t="s">
        <v>15366</v>
      </c>
    </row>
    <row r="3231" customFormat="false" ht="14.25" hidden="false" customHeight="false" outlineLevel="0" collapsed="false">
      <c r="A3231" s="1" t="n">
        <v>1.221107</v>
      </c>
      <c r="B3231" s="1" t="n">
        <v>7E-006</v>
      </c>
      <c r="C3231" s="1" t="s">
        <v>15367</v>
      </c>
      <c r="D3231" s="1" t="s">
        <v>15368</v>
      </c>
      <c r="M3231" s="1" t="s">
        <v>15369</v>
      </c>
      <c r="N3231" s="1" t="s">
        <v>15370</v>
      </c>
    </row>
    <row r="3232" customFormat="false" ht="14.25" hidden="false" customHeight="false" outlineLevel="0" collapsed="false">
      <c r="A3232" s="1" t="n">
        <v>1.229376</v>
      </c>
      <c r="B3232" s="1" t="n">
        <v>0.000146</v>
      </c>
      <c r="C3232" s="1" t="s">
        <v>15371</v>
      </c>
      <c r="D3232" s="1" t="s">
        <v>15372</v>
      </c>
      <c r="M3232" s="1" t="s">
        <v>15373</v>
      </c>
      <c r="N3232" s="1" t="s">
        <v>15374</v>
      </c>
    </row>
    <row r="3233" customFormat="false" ht="14.25" hidden="false" customHeight="false" outlineLevel="0" collapsed="false">
      <c r="A3233" s="1" t="n">
        <v>1.237644</v>
      </c>
      <c r="B3233" s="1" t="n">
        <v>4E-005</v>
      </c>
      <c r="C3233" s="1" t="s">
        <v>15375</v>
      </c>
      <c r="D3233" s="1" t="s">
        <v>15376</v>
      </c>
      <c r="M3233" s="1" t="s">
        <v>15377</v>
      </c>
      <c r="N3233" s="1" t="s">
        <v>15374</v>
      </c>
    </row>
    <row r="3234" customFormat="false" ht="14.25" hidden="false" customHeight="false" outlineLevel="0" collapsed="false">
      <c r="A3234" s="1" t="n">
        <v>1.245913</v>
      </c>
      <c r="B3234" s="1" t="n">
        <v>-0.000516</v>
      </c>
      <c r="C3234" s="1" t="s">
        <v>15378</v>
      </c>
      <c r="D3234" s="1" t="s">
        <v>15379</v>
      </c>
      <c r="M3234" s="1" t="s">
        <v>15380</v>
      </c>
      <c r="N3234" s="1" t="s">
        <v>15374</v>
      </c>
    </row>
    <row r="3235" customFormat="false" ht="14.25" hidden="false" customHeight="false" outlineLevel="0" collapsed="false">
      <c r="A3235" s="1" t="n">
        <v>1.254181</v>
      </c>
      <c r="B3235" s="1" t="n">
        <v>-0.000858</v>
      </c>
      <c r="C3235" s="1" t="s">
        <v>15381</v>
      </c>
      <c r="D3235" s="1" t="s">
        <v>15382</v>
      </c>
      <c r="M3235" s="1" t="s">
        <v>15383</v>
      </c>
      <c r="N3235" s="1" t="s">
        <v>15374</v>
      </c>
    </row>
    <row r="3236" customFormat="false" ht="14.25" hidden="false" customHeight="false" outlineLevel="0" collapsed="false">
      <c r="A3236" s="1" t="n">
        <v>1.262449</v>
      </c>
      <c r="B3236" s="1" t="n">
        <v>-0.000613</v>
      </c>
      <c r="C3236" s="1" t="s">
        <v>15384</v>
      </c>
      <c r="D3236" s="1" t="s">
        <v>15385</v>
      </c>
      <c r="M3236" s="1" t="s">
        <v>15386</v>
      </c>
      <c r="N3236" s="1" t="s">
        <v>15374</v>
      </c>
    </row>
    <row r="3237" customFormat="false" ht="14.25" hidden="false" customHeight="false" outlineLevel="0" collapsed="false">
      <c r="A3237" s="1" t="n">
        <v>1.270718</v>
      </c>
      <c r="B3237" s="1" t="n">
        <v>-0.000863</v>
      </c>
      <c r="C3237" s="1" t="s">
        <v>15387</v>
      </c>
      <c r="D3237" s="1" t="s">
        <v>15388</v>
      </c>
      <c r="M3237" s="1" t="s">
        <v>15389</v>
      </c>
      <c r="N3237" s="1" t="s">
        <v>15374</v>
      </c>
    </row>
    <row r="3238" customFormat="false" ht="14.25" hidden="false" customHeight="false" outlineLevel="0" collapsed="false">
      <c r="A3238" s="1" t="n">
        <v>1.278986</v>
      </c>
      <c r="B3238" s="1" t="n">
        <v>-0.000585</v>
      </c>
      <c r="C3238" s="1" t="s">
        <v>15390</v>
      </c>
      <c r="D3238" s="1" t="s">
        <v>15391</v>
      </c>
      <c r="M3238" s="1" t="s">
        <v>15392</v>
      </c>
      <c r="N3238" s="1" t="s">
        <v>15374</v>
      </c>
    </row>
    <row r="3239" customFormat="false" ht="14.25" hidden="false" customHeight="false" outlineLevel="0" collapsed="false">
      <c r="A3239" s="1" t="n">
        <v>1.287254</v>
      </c>
      <c r="B3239" s="1" t="n">
        <v>-0.000277</v>
      </c>
      <c r="C3239" s="1" t="s">
        <v>15393</v>
      </c>
      <c r="D3239" s="1" t="s">
        <v>15394</v>
      </c>
      <c r="M3239" s="1" t="s">
        <v>15395</v>
      </c>
      <c r="N3239" s="1" t="s">
        <v>15374</v>
      </c>
    </row>
    <row r="3240" customFormat="false" ht="14.25" hidden="false" customHeight="false" outlineLevel="0" collapsed="false">
      <c r="A3240" s="1" t="n">
        <v>1.295523</v>
      </c>
      <c r="B3240" s="1" t="n">
        <v>-0.000544</v>
      </c>
      <c r="C3240" s="1" t="s">
        <v>15396</v>
      </c>
      <c r="D3240" s="1" t="s">
        <v>15397</v>
      </c>
      <c r="M3240" s="1" t="s">
        <v>15398</v>
      </c>
      <c r="N3240" s="1" t="s">
        <v>15374</v>
      </c>
    </row>
    <row r="3241" customFormat="false" ht="14.25" hidden="false" customHeight="false" outlineLevel="0" collapsed="false">
      <c r="A3241" s="1" t="n">
        <v>1.303791</v>
      </c>
      <c r="B3241" s="1" t="n">
        <v>-0.001135</v>
      </c>
      <c r="C3241" s="1" t="s">
        <v>15399</v>
      </c>
      <c r="D3241" s="1" t="s">
        <v>15400</v>
      </c>
      <c r="M3241" s="1" t="s">
        <v>15401</v>
      </c>
      <c r="N3241" s="1" t="s">
        <v>15374</v>
      </c>
    </row>
    <row r="3242" customFormat="false" ht="14.25" hidden="false" customHeight="false" outlineLevel="0" collapsed="false">
      <c r="A3242" s="1" t="n">
        <v>1.312059</v>
      </c>
      <c r="B3242" s="1" t="n">
        <v>-0.00139</v>
      </c>
      <c r="C3242" s="1" t="s">
        <v>15402</v>
      </c>
      <c r="D3242" s="1" t="s">
        <v>15403</v>
      </c>
      <c r="M3242" s="1" t="s">
        <v>15404</v>
      </c>
      <c r="N3242" s="1" t="s">
        <v>15374</v>
      </c>
    </row>
    <row r="3243" customFormat="false" ht="14.25" hidden="false" customHeight="false" outlineLevel="0" collapsed="false">
      <c r="A3243" s="1" t="n">
        <v>1.320328</v>
      </c>
      <c r="B3243" s="1" t="n">
        <v>-0.000873</v>
      </c>
      <c r="C3243" s="1" t="s">
        <v>15405</v>
      </c>
      <c r="D3243" s="1" t="s">
        <v>15406</v>
      </c>
      <c r="M3243" s="1" t="s">
        <v>15407</v>
      </c>
      <c r="N3243" s="1" t="s">
        <v>15374</v>
      </c>
    </row>
    <row r="3244" customFormat="false" ht="14.25" hidden="false" customHeight="false" outlineLevel="0" collapsed="false">
      <c r="A3244" s="1" t="n">
        <v>1.328596</v>
      </c>
      <c r="B3244" s="1" t="n">
        <v>-0.000964</v>
      </c>
      <c r="C3244" s="1" t="s">
        <v>15408</v>
      </c>
      <c r="D3244" s="1" t="s">
        <v>15409</v>
      </c>
      <c r="M3244" s="1" t="s">
        <v>15410</v>
      </c>
      <c r="N3244" s="1" t="s">
        <v>15374</v>
      </c>
    </row>
    <row r="3245" customFormat="false" ht="14.25" hidden="false" customHeight="false" outlineLevel="0" collapsed="false">
      <c r="A3245" s="1" t="n">
        <v>1.336864</v>
      </c>
      <c r="B3245" s="1" t="n">
        <v>-0.00018</v>
      </c>
      <c r="C3245" s="1" t="s">
        <v>15411</v>
      </c>
      <c r="D3245" s="1" t="s">
        <v>15412</v>
      </c>
      <c r="M3245" s="1" t="s">
        <v>15413</v>
      </c>
      <c r="N3245" s="1" t="s">
        <v>15374</v>
      </c>
    </row>
    <row r="3246" customFormat="false" ht="14.25" hidden="false" customHeight="false" outlineLevel="0" collapsed="false">
      <c r="A3246" s="1" t="n">
        <v>1.345133</v>
      </c>
      <c r="B3246" s="1" t="n">
        <v>0.000445</v>
      </c>
      <c r="C3246" s="1" t="s">
        <v>15414</v>
      </c>
      <c r="D3246" s="1" t="s">
        <v>15415</v>
      </c>
      <c r="M3246" s="1" t="s">
        <v>15416</v>
      </c>
      <c r="N3246" s="1" t="s">
        <v>15374</v>
      </c>
    </row>
    <row r="3247" customFormat="false" ht="14.25" hidden="false" customHeight="false" outlineLevel="0" collapsed="false">
      <c r="A3247" s="1" t="n">
        <v>1.353401</v>
      </c>
      <c r="B3247" s="1" t="n">
        <v>0.001336</v>
      </c>
      <c r="C3247" s="1" t="s">
        <v>15417</v>
      </c>
      <c r="D3247" s="1" t="s">
        <v>15418</v>
      </c>
      <c r="M3247" s="1" t="s">
        <v>15419</v>
      </c>
      <c r="N3247" s="1" t="s">
        <v>15374</v>
      </c>
    </row>
    <row r="3248" customFormat="false" ht="14.25" hidden="false" customHeight="false" outlineLevel="0" collapsed="false">
      <c r="A3248" s="1" t="n">
        <v>1.36167</v>
      </c>
      <c r="B3248" s="1" t="n">
        <v>0.002547</v>
      </c>
      <c r="C3248" s="1" t="s">
        <v>15420</v>
      </c>
      <c r="D3248" s="1" t="s">
        <v>15421</v>
      </c>
      <c r="M3248" s="1" t="s">
        <v>15422</v>
      </c>
      <c r="N3248" s="1" t="s">
        <v>15374</v>
      </c>
    </row>
    <row r="3249" customFormat="false" ht="14.25" hidden="false" customHeight="false" outlineLevel="0" collapsed="false">
      <c r="A3249" s="1" t="n">
        <v>1.369938</v>
      </c>
      <c r="B3249" s="1" t="n">
        <v>0.003807</v>
      </c>
      <c r="C3249" s="1" t="s">
        <v>15423</v>
      </c>
      <c r="D3249" s="1" t="s">
        <v>15424</v>
      </c>
      <c r="M3249" s="1" t="s">
        <v>15425</v>
      </c>
      <c r="N3249" s="1" t="s">
        <v>15374</v>
      </c>
    </row>
    <row r="3250" customFormat="false" ht="14.25" hidden="false" customHeight="false" outlineLevel="0" collapsed="false">
      <c r="A3250" s="1" t="n">
        <v>1.378206</v>
      </c>
      <c r="B3250" s="1" t="n">
        <v>0.00426</v>
      </c>
      <c r="C3250" s="1" t="s">
        <v>15426</v>
      </c>
      <c r="D3250" s="1" t="s">
        <v>15427</v>
      </c>
      <c r="M3250" s="1" t="s">
        <v>15428</v>
      </c>
      <c r="N3250" s="1" t="s">
        <v>15374</v>
      </c>
    </row>
    <row r="3251" customFormat="false" ht="14.25" hidden="false" customHeight="false" outlineLevel="0" collapsed="false">
      <c r="A3251" s="1" t="n">
        <v>1.386473</v>
      </c>
      <c r="B3251" s="1" t="n">
        <v>0.004659</v>
      </c>
      <c r="C3251" s="1" t="s">
        <v>15429</v>
      </c>
      <c r="D3251" s="1" t="s">
        <v>15430</v>
      </c>
      <c r="M3251" s="1" t="s">
        <v>15431</v>
      </c>
      <c r="N3251" s="1" t="s">
        <v>15374</v>
      </c>
    </row>
    <row r="3252" customFormat="false" ht="14.25" hidden="false" customHeight="false" outlineLevel="0" collapsed="false">
      <c r="A3252" s="1" t="n">
        <v>1.394741</v>
      </c>
      <c r="B3252" s="1" t="n">
        <v>0.004066</v>
      </c>
      <c r="C3252" s="1" t="s">
        <v>15432</v>
      </c>
      <c r="D3252" s="1" t="s">
        <v>15433</v>
      </c>
      <c r="M3252" s="1" t="s">
        <v>15434</v>
      </c>
      <c r="N3252" s="1" t="s">
        <v>15374</v>
      </c>
    </row>
    <row r="3253" customFormat="false" ht="14.25" hidden="false" customHeight="false" outlineLevel="0" collapsed="false">
      <c r="A3253" s="1" t="n">
        <v>1.403009</v>
      </c>
      <c r="B3253" s="1" t="n">
        <v>0.003916</v>
      </c>
      <c r="C3253" s="1" t="s">
        <v>15435</v>
      </c>
      <c r="D3253" s="1" t="s">
        <v>15436</v>
      </c>
      <c r="M3253" s="1" t="s">
        <v>15437</v>
      </c>
      <c r="N3253" s="1" t="s">
        <v>15438</v>
      </c>
    </row>
    <row r="3254" customFormat="false" ht="14.25" hidden="false" customHeight="false" outlineLevel="0" collapsed="false">
      <c r="A3254" s="1" t="n">
        <v>1.411278</v>
      </c>
      <c r="B3254" s="1" t="n">
        <v>0.00417</v>
      </c>
      <c r="C3254" s="1" t="s">
        <v>15439</v>
      </c>
      <c r="D3254" s="1" t="s">
        <v>15440</v>
      </c>
      <c r="M3254" s="1" t="s">
        <v>15441</v>
      </c>
      <c r="N3254" s="1" t="s">
        <v>15442</v>
      </c>
    </row>
    <row r="3255" customFormat="false" ht="14.25" hidden="false" customHeight="false" outlineLevel="0" collapsed="false">
      <c r="A3255" s="1" t="n">
        <v>1.419546</v>
      </c>
      <c r="B3255" s="1" t="n">
        <v>0.004762</v>
      </c>
      <c r="C3255" s="1" t="s">
        <v>15443</v>
      </c>
      <c r="D3255" s="1" t="s">
        <v>15444</v>
      </c>
      <c r="M3255" s="1" t="s">
        <v>15445</v>
      </c>
      <c r="N3255" s="1" t="s">
        <v>15446</v>
      </c>
    </row>
    <row r="3256" customFormat="false" ht="14.25" hidden="false" customHeight="false" outlineLevel="0" collapsed="false">
      <c r="A3256" s="1" t="n">
        <v>1.427814</v>
      </c>
      <c r="B3256" s="1" t="n">
        <v>0.005977</v>
      </c>
      <c r="C3256" s="1" t="s">
        <v>15447</v>
      </c>
      <c r="D3256" s="1" t="s">
        <v>15448</v>
      </c>
      <c r="M3256" s="1" t="s">
        <v>15449</v>
      </c>
      <c r="N3256" s="1" t="s">
        <v>15450</v>
      </c>
    </row>
    <row r="3257" customFormat="false" ht="14.25" hidden="false" customHeight="false" outlineLevel="0" collapsed="false">
      <c r="A3257" s="1" t="n">
        <v>1.436083</v>
      </c>
      <c r="B3257" s="1" t="n">
        <v>0.005194</v>
      </c>
      <c r="C3257" s="1" t="s">
        <v>15451</v>
      </c>
      <c r="D3257" s="1" t="s">
        <v>15452</v>
      </c>
      <c r="M3257" s="1" t="s">
        <v>15453</v>
      </c>
      <c r="N3257" s="1" t="s">
        <v>15454</v>
      </c>
    </row>
    <row r="3258" customFormat="false" ht="14.25" hidden="false" customHeight="false" outlineLevel="0" collapsed="false">
      <c r="A3258" s="1" t="n">
        <v>1.444351</v>
      </c>
      <c r="B3258" s="1" t="n">
        <v>0.00594</v>
      </c>
      <c r="C3258" s="1" t="s">
        <v>15455</v>
      </c>
      <c r="D3258" s="1" t="s">
        <v>15456</v>
      </c>
      <c r="M3258" s="1" t="s">
        <v>15457</v>
      </c>
      <c r="N3258" s="1" t="s">
        <v>15458</v>
      </c>
    </row>
    <row r="3259" customFormat="false" ht="14.25" hidden="false" customHeight="false" outlineLevel="0" collapsed="false">
      <c r="A3259" s="1" t="n">
        <v>1.45262</v>
      </c>
      <c r="B3259" s="1" t="n">
        <v>0.006449</v>
      </c>
      <c r="C3259" s="1" t="s">
        <v>15459</v>
      </c>
      <c r="D3259" s="1" t="s">
        <v>15460</v>
      </c>
      <c r="M3259" s="1" t="s">
        <v>15461</v>
      </c>
      <c r="N3259" s="1" t="s">
        <v>15462</v>
      </c>
    </row>
    <row r="3260" customFormat="false" ht="14.25" hidden="false" customHeight="false" outlineLevel="0" collapsed="false">
      <c r="A3260" s="1" t="n">
        <v>1.460888</v>
      </c>
      <c r="B3260" s="1" t="n">
        <v>0.00683</v>
      </c>
      <c r="C3260" s="1" t="s">
        <v>15463</v>
      </c>
      <c r="D3260" s="1" t="s">
        <v>15464</v>
      </c>
      <c r="M3260" s="1" t="s">
        <v>15465</v>
      </c>
      <c r="N3260" s="1" t="s">
        <v>15466</v>
      </c>
    </row>
    <row r="3261" customFormat="false" ht="14.25" hidden="false" customHeight="false" outlineLevel="0" collapsed="false">
      <c r="A3261" s="1" t="n">
        <v>1.469156</v>
      </c>
      <c r="B3261" s="1" t="n">
        <v>0.007084</v>
      </c>
      <c r="C3261" s="1" t="s">
        <v>15467</v>
      </c>
      <c r="D3261" s="1" t="s">
        <v>15468</v>
      </c>
      <c r="M3261" s="1" t="s">
        <v>15469</v>
      </c>
      <c r="N3261" s="1" t="s">
        <v>15470</v>
      </c>
    </row>
    <row r="3262" customFormat="false" ht="14.25" hidden="false" customHeight="false" outlineLevel="0" collapsed="false">
      <c r="A3262" s="1" t="n">
        <v>1.477425</v>
      </c>
      <c r="B3262" s="1" t="n">
        <v>0.008383</v>
      </c>
      <c r="C3262" s="1" t="s">
        <v>15471</v>
      </c>
      <c r="D3262" s="1" t="s">
        <v>15472</v>
      </c>
      <c r="M3262" s="1" t="s">
        <v>15473</v>
      </c>
      <c r="N3262" s="1" t="s">
        <v>15474</v>
      </c>
    </row>
    <row r="3263" customFormat="false" ht="14.25" hidden="false" customHeight="false" outlineLevel="0" collapsed="false">
      <c r="A3263" s="1" t="n">
        <v>1.485693</v>
      </c>
      <c r="B3263" s="1" t="n">
        <v>0.008499</v>
      </c>
      <c r="C3263" s="1" t="s">
        <v>15475</v>
      </c>
      <c r="D3263" s="1" t="s">
        <v>15476</v>
      </c>
      <c r="M3263" s="1" t="s">
        <v>15477</v>
      </c>
      <c r="N3263" s="1" t="s">
        <v>15474</v>
      </c>
    </row>
    <row r="3264" customFormat="false" ht="14.25" hidden="false" customHeight="false" outlineLevel="0" collapsed="false">
      <c r="A3264" s="1" t="n">
        <v>1.493961</v>
      </c>
      <c r="B3264" s="1" t="n">
        <v>0.00856</v>
      </c>
      <c r="C3264" s="1" t="s">
        <v>15478</v>
      </c>
      <c r="D3264" s="1" t="s">
        <v>15479</v>
      </c>
      <c r="M3264" s="1" t="s">
        <v>15480</v>
      </c>
      <c r="N3264" s="1" t="s">
        <v>15474</v>
      </c>
    </row>
    <row r="3265" customFormat="false" ht="14.25" hidden="false" customHeight="false" outlineLevel="0" collapsed="false">
      <c r="A3265" s="1" t="n">
        <v>1.50223</v>
      </c>
      <c r="B3265" s="1" t="n">
        <v>0.008733</v>
      </c>
      <c r="C3265" s="1" t="s">
        <v>15481</v>
      </c>
      <c r="D3265" s="1" t="s">
        <v>15482</v>
      </c>
      <c r="M3265" s="1" t="s">
        <v>15483</v>
      </c>
      <c r="N3265" s="1" t="s">
        <v>15474</v>
      </c>
    </row>
    <row r="3266" customFormat="false" ht="14.25" hidden="false" customHeight="false" outlineLevel="0" collapsed="false">
      <c r="A3266" s="1" t="n">
        <v>1.510498</v>
      </c>
      <c r="B3266" s="1" t="n">
        <v>0.008334</v>
      </c>
      <c r="C3266" s="1" t="s">
        <v>15484</v>
      </c>
      <c r="D3266" s="1" t="s">
        <v>15485</v>
      </c>
      <c r="M3266" s="1" t="s">
        <v>15486</v>
      </c>
      <c r="N3266" s="1" t="s">
        <v>15474</v>
      </c>
    </row>
    <row r="3267" customFormat="false" ht="14.25" hidden="false" customHeight="false" outlineLevel="0" collapsed="false">
      <c r="A3267" s="1" t="n">
        <v>1.518766</v>
      </c>
      <c r="B3267" s="1" t="n">
        <v>0.008867</v>
      </c>
      <c r="C3267" s="1" t="s">
        <v>15487</v>
      </c>
      <c r="D3267" s="1" t="s">
        <v>15488</v>
      </c>
      <c r="M3267" s="1" t="s">
        <v>15489</v>
      </c>
      <c r="N3267" s="1" t="s">
        <v>15474</v>
      </c>
    </row>
    <row r="3268" customFormat="false" ht="14.25" hidden="false" customHeight="false" outlineLevel="0" collapsed="false">
      <c r="A3268" s="1" t="n">
        <v>1.527035</v>
      </c>
      <c r="B3268" s="1" t="n">
        <v>0.008536</v>
      </c>
      <c r="C3268" s="1" t="s">
        <v>15490</v>
      </c>
      <c r="D3268" s="1" t="s">
        <v>15491</v>
      </c>
      <c r="M3268" s="1" t="s">
        <v>15492</v>
      </c>
      <c r="N3268" s="1" t="s">
        <v>15474</v>
      </c>
    </row>
    <row r="3269" customFormat="false" ht="14.25" hidden="false" customHeight="false" outlineLevel="0" collapsed="false">
      <c r="A3269" s="1" t="n">
        <v>1.535303</v>
      </c>
      <c r="B3269" s="1" t="n">
        <v>0.008327</v>
      </c>
      <c r="C3269" s="1" t="s">
        <v>15493</v>
      </c>
      <c r="D3269" s="1" t="s">
        <v>15494</v>
      </c>
      <c r="M3269" s="1" t="s">
        <v>15495</v>
      </c>
      <c r="N3269" s="1" t="s">
        <v>15474</v>
      </c>
    </row>
    <row r="3270" customFormat="false" ht="14.25" hidden="false" customHeight="false" outlineLevel="0" collapsed="false">
      <c r="A3270" s="1" t="n">
        <v>1.543571</v>
      </c>
      <c r="B3270" s="1" t="n">
        <v>0.008703</v>
      </c>
      <c r="C3270" s="1" t="s">
        <v>15496</v>
      </c>
      <c r="D3270" s="1" t="s">
        <v>15497</v>
      </c>
      <c r="M3270" s="1" t="s">
        <v>15498</v>
      </c>
      <c r="N3270" s="1" t="s">
        <v>15474</v>
      </c>
    </row>
    <row r="3271" customFormat="false" ht="14.25" hidden="false" customHeight="false" outlineLevel="0" collapsed="false">
      <c r="A3271" s="1" t="n">
        <v>1.55184</v>
      </c>
      <c r="B3271" s="1" t="n">
        <v>0.00828</v>
      </c>
      <c r="C3271" s="1" t="s">
        <v>15499</v>
      </c>
      <c r="D3271" s="1" t="s">
        <v>15500</v>
      </c>
      <c r="M3271" s="1" t="s">
        <v>15501</v>
      </c>
      <c r="N3271" s="1" t="s">
        <v>15474</v>
      </c>
    </row>
    <row r="3272" customFormat="false" ht="14.25" hidden="false" customHeight="false" outlineLevel="0" collapsed="false">
      <c r="A3272" s="1" t="n">
        <v>1.560108</v>
      </c>
      <c r="B3272" s="1" t="n">
        <v>0.008161</v>
      </c>
      <c r="C3272" s="1" t="s">
        <v>15502</v>
      </c>
      <c r="D3272" s="1" t="s">
        <v>15503</v>
      </c>
      <c r="M3272" s="1" t="s">
        <v>15504</v>
      </c>
      <c r="N3272" s="1" t="s">
        <v>15474</v>
      </c>
    </row>
    <row r="3273" customFormat="false" ht="14.25" hidden="false" customHeight="false" outlineLevel="0" collapsed="false">
      <c r="A3273" s="1" t="n">
        <v>1.568377</v>
      </c>
      <c r="B3273" s="1" t="n">
        <v>0.007456</v>
      </c>
      <c r="C3273" s="1" t="s">
        <v>15505</v>
      </c>
      <c r="D3273" s="1" t="s">
        <v>15506</v>
      </c>
      <c r="M3273" s="1" t="s">
        <v>15507</v>
      </c>
      <c r="N3273" s="1" t="s">
        <v>15508</v>
      </c>
    </row>
    <row r="3274" customFormat="false" ht="14.25" hidden="false" customHeight="false" outlineLevel="0" collapsed="false">
      <c r="A3274" s="1" t="n">
        <v>1.576645</v>
      </c>
      <c r="B3274" s="1" t="n">
        <v>0.006816</v>
      </c>
      <c r="C3274" s="1" t="s">
        <v>15509</v>
      </c>
      <c r="D3274" s="1" t="s">
        <v>15510</v>
      </c>
      <c r="M3274" s="1" t="s">
        <v>15511</v>
      </c>
      <c r="N3274" s="1" t="s">
        <v>15512</v>
      </c>
    </row>
    <row r="3275" customFormat="false" ht="14.25" hidden="false" customHeight="false" outlineLevel="0" collapsed="false">
      <c r="A3275" s="1" t="n">
        <v>1.584913</v>
      </c>
      <c r="B3275" s="1" t="n">
        <v>0.006212</v>
      </c>
      <c r="C3275" s="1" t="s">
        <v>15513</v>
      </c>
      <c r="D3275" s="1" t="s">
        <v>15514</v>
      </c>
      <c r="M3275" s="1" t="s">
        <v>15515</v>
      </c>
      <c r="N3275" s="1" t="s">
        <v>15516</v>
      </c>
    </row>
    <row r="3276" customFormat="false" ht="14.25" hidden="false" customHeight="false" outlineLevel="0" collapsed="false">
      <c r="A3276" s="1" t="n">
        <v>1.593182</v>
      </c>
      <c r="B3276" s="1" t="n">
        <v>0.005848</v>
      </c>
      <c r="C3276" s="1" t="s">
        <v>15517</v>
      </c>
      <c r="D3276" s="1" t="s">
        <v>15518</v>
      </c>
      <c r="M3276" s="1" t="s">
        <v>15519</v>
      </c>
      <c r="N3276" s="1" t="s">
        <v>15520</v>
      </c>
    </row>
    <row r="3277" customFormat="false" ht="14.25" hidden="false" customHeight="false" outlineLevel="0" collapsed="false">
      <c r="A3277" s="1" t="n">
        <v>1.601448</v>
      </c>
      <c r="B3277" s="1" t="n">
        <v>0.006157</v>
      </c>
      <c r="C3277" s="1" t="s">
        <v>15521</v>
      </c>
      <c r="D3277" s="1" t="s">
        <v>15522</v>
      </c>
      <c r="M3277" s="1" t="s">
        <v>15523</v>
      </c>
      <c r="N3277" s="1" t="s">
        <v>15524</v>
      </c>
    </row>
    <row r="3278" customFormat="false" ht="14.25" hidden="false" customHeight="false" outlineLevel="0" collapsed="false">
      <c r="A3278" s="1" t="n">
        <v>1.609716</v>
      </c>
      <c r="B3278" s="1" t="n">
        <v>0.006767</v>
      </c>
      <c r="C3278" s="1" t="s">
        <v>15525</v>
      </c>
      <c r="D3278" s="1" t="s">
        <v>15526</v>
      </c>
      <c r="M3278" s="1" t="s">
        <v>15527</v>
      </c>
      <c r="N3278" s="1" t="s">
        <v>15528</v>
      </c>
    </row>
    <row r="3279" customFormat="false" ht="14.25" hidden="false" customHeight="false" outlineLevel="0" collapsed="false">
      <c r="A3279" s="1" t="n">
        <v>1.617985</v>
      </c>
      <c r="B3279" s="1" t="n">
        <v>0.007752</v>
      </c>
      <c r="C3279" s="1" t="s">
        <v>15529</v>
      </c>
      <c r="D3279" s="1" t="s">
        <v>15530</v>
      </c>
      <c r="M3279" s="1" t="s">
        <v>15531</v>
      </c>
      <c r="N3279" s="1" t="s">
        <v>15532</v>
      </c>
    </row>
    <row r="3280" customFormat="false" ht="14.25" hidden="false" customHeight="false" outlineLevel="0" collapsed="false">
      <c r="A3280" s="1" t="n">
        <v>1.626253</v>
      </c>
      <c r="B3280" s="1" t="n">
        <v>0.007579</v>
      </c>
      <c r="C3280" s="1" t="s">
        <v>15533</v>
      </c>
      <c r="D3280" s="1" t="s">
        <v>15534</v>
      </c>
      <c r="M3280" s="1" t="s">
        <v>15535</v>
      </c>
      <c r="N3280" s="1" t="s">
        <v>15536</v>
      </c>
    </row>
    <row r="3281" customFormat="false" ht="14.25" hidden="false" customHeight="false" outlineLevel="0" collapsed="false">
      <c r="A3281" s="1" t="n">
        <v>1.634521</v>
      </c>
      <c r="B3281" s="1" t="n">
        <v>0.006554</v>
      </c>
      <c r="C3281" s="1" t="s">
        <v>15537</v>
      </c>
      <c r="D3281" s="1" t="s">
        <v>15538</v>
      </c>
      <c r="M3281" s="1" t="s">
        <v>15539</v>
      </c>
      <c r="N3281" s="1" t="s">
        <v>15540</v>
      </c>
    </row>
    <row r="3282" customFormat="false" ht="14.25" hidden="false" customHeight="false" outlineLevel="0" collapsed="false">
      <c r="A3282" s="1" t="n">
        <v>1.64279</v>
      </c>
      <c r="B3282" s="1" t="n">
        <v>0.007192</v>
      </c>
      <c r="C3282" s="1" t="s">
        <v>15541</v>
      </c>
      <c r="D3282" s="1" t="s">
        <v>15542</v>
      </c>
      <c r="M3282" s="1" t="s">
        <v>15543</v>
      </c>
      <c r="N3282" s="1" t="s">
        <v>15544</v>
      </c>
    </row>
    <row r="3283" customFormat="false" ht="14.25" hidden="false" customHeight="false" outlineLevel="0" collapsed="false">
      <c r="A3283" s="1" t="n">
        <v>1.651058</v>
      </c>
      <c r="B3283" s="1" t="n">
        <v>0.006495</v>
      </c>
      <c r="C3283" s="1" t="s">
        <v>15545</v>
      </c>
      <c r="D3283" s="1" t="s">
        <v>15546</v>
      </c>
      <c r="M3283" s="1" t="s">
        <v>15547</v>
      </c>
      <c r="N3283" s="1" t="s">
        <v>15544</v>
      </c>
    </row>
    <row r="3284" customFormat="false" ht="14.25" hidden="false" customHeight="false" outlineLevel="0" collapsed="false">
      <c r="A3284" s="1" t="n">
        <v>1.659327</v>
      </c>
      <c r="B3284" s="1" t="n">
        <v>0.006327</v>
      </c>
      <c r="C3284" s="1" t="s">
        <v>15548</v>
      </c>
      <c r="D3284" s="1" t="s">
        <v>15549</v>
      </c>
      <c r="M3284" s="1" t="s">
        <v>15550</v>
      </c>
      <c r="N3284" s="1" t="s">
        <v>15544</v>
      </c>
    </row>
    <row r="3285" customFormat="false" ht="14.25" hidden="false" customHeight="false" outlineLevel="0" collapsed="false">
      <c r="A3285" s="1" t="n">
        <v>1.667595</v>
      </c>
      <c r="B3285" s="1" t="n">
        <v>0.007238</v>
      </c>
      <c r="C3285" s="1" t="s">
        <v>15551</v>
      </c>
      <c r="D3285" s="1" t="s">
        <v>15552</v>
      </c>
      <c r="M3285" s="1" t="s">
        <v>15553</v>
      </c>
      <c r="N3285" s="1" t="s">
        <v>15544</v>
      </c>
    </row>
    <row r="3286" customFormat="false" ht="14.25" hidden="false" customHeight="false" outlineLevel="0" collapsed="false">
      <c r="A3286" s="1" t="n">
        <v>1.675863</v>
      </c>
      <c r="B3286" s="1" t="n">
        <v>0.006202</v>
      </c>
      <c r="C3286" s="1" t="s">
        <v>15554</v>
      </c>
      <c r="D3286" s="1" t="s">
        <v>15555</v>
      </c>
      <c r="M3286" s="1" t="s">
        <v>15556</v>
      </c>
      <c r="N3286" s="1" t="s">
        <v>15544</v>
      </c>
    </row>
    <row r="3287" customFormat="false" ht="14.25" hidden="false" customHeight="false" outlineLevel="0" collapsed="false">
      <c r="A3287" s="1" t="n">
        <v>1.684132</v>
      </c>
      <c r="B3287" s="1" t="n">
        <v>0.00343</v>
      </c>
      <c r="C3287" s="1" t="s">
        <v>15557</v>
      </c>
      <c r="D3287" s="1" t="s">
        <v>15558</v>
      </c>
      <c r="M3287" s="1" t="s">
        <v>15559</v>
      </c>
      <c r="N3287" s="1" t="s">
        <v>15544</v>
      </c>
    </row>
    <row r="3288" customFormat="false" ht="14.25" hidden="false" customHeight="false" outlineLevel="0" collapsed="false">
      <c r="A3288" s="1" t="n">
        <v>1.6924</v>
      </c>
      <c r="B3288" s="1" t="n">
        <v>0.003099</v>
      </c>
      <c r="C3288" s="1" t="s">
        <v>15560</v>
      </c>
      <c r="D3288" s="1" t="s">
        <v>15561</v>
      </c>
      <c r="M3288" s="1" t="s">
        <v>15562</v>
      </c>
      <c r="N3288" s="1" t="s">
        <v>15544</v>
      </c>
    </row>
    <row r="3289" customFormat="false" ht="14.25" hidden="false" customHeight="false" outlineLevel="0" collapsed="false">
      <c r="A3289" s="1" t="n">
        <v>1.700668</v>
      </c>
      <c r="B3289" s="1" t="n">
        <v>0.003721</v>
      </c>
      <c r="C3289" s="1" t="s">
        <v>15563</v>
      </c>
      <c r="D3289" s="1" t="s">
        <v>15564</v>
      </c>
      <c r="M3289" s="1" t="s">
        <v>15565</v>
      </c>
      <c r="N3289" s="1" t="s">
        <v>15544</v>
      </c>
    </row>
    <row r="3290" customFormat="false" ht="14.25" hidden="false" customHeight="false" outlineLevel="0" collapsed="false">
      <c r="A3290" s="1" t="n">
        <v>1.708937</v>
      </c>
      <c r="B3290" s="1" t="n">
        <v>0.00373</v>
      </c>
      <c r="C3290" s="1" t="s">
        <v>15566</v>
      </c>
      <c r="D3290" s="1" t="s">
        <v>15567</v>
      </c>
      <c r="M3290" s="1" t="s">
        <v>15568</v>
      </c>
      <c r="N3290" s="1" t="s">
        <v>15544</v>
      </c>
    </row>
    <row r="3291" customFormat="false" ht="14.25" hidden="false" customHeight="false" outlineLevel="0" collapsed="false">
      <c r="A3291" s="1" t="n">
        <v>1.717205</v>
      </c>
      <c r="B3291" s="1" t="n">
        <v>0.003914</v>
      </c>
      <c r="C3291" s="1" t="s">
        <v>15569</v>
      </c>
      <c r="D3291" s="1" t="s">
        <v>15570</v>
      </c>
      <c r="M3291" s="1" t="s">
        <v>15571</v>
      </c>
      <c r="N3291" s="1" t="s">
        <v>15544</v>
      </c>
    </row>
    <row r="3292" customFormat="false" ht="14.25" hidden="false" customHeight="false" outlineLevel="0" collapsed="false">
      <c r="A3292" s="1" t="n">
        <v>1.725473</v>
      </c>
      <c r="B3292" s="1" t="n">
        <v>0.0041</v>
      </c>
      <c r="C3292" s="1" t="s">
        <v>15572</v>
      </c>
      <c r="D3292" s="1" t="s">
        <v>15573</v>
      </c>
      <c r="M3292" s="1" t="s">
        <v>15574</v>
      </c>
      <c r="N3292" s="1" t="s">
        <v>15544</v>
      </c>
    </row>
    <row r="3293" customFormat="false" ht="14.25" hidden="false" customHeight="false" outlineLevel="0" collapsed="false">
      <c r="A3293" s="1" t="n">
        <v>1.733742</v>
      </c>
      <c r="B3293" s="1" t="n">
        <v>0.003655</v>
      </c>
      <c r="C3293" s="1" t="s">
        <v>15575</v>
      </c>
      <c r="D3293" s="1" t="s">
        <v>15576</v>
      </c>
      <c r="M3293" s="1" t="s">
        <v>15577</v>
      </c>
      <c r="N3293" s="1" t="s">
        <v>15544</v>
      </c>
    </row>
    <row r="3294" customFormat="false" ht="14.25" hidden="false" customHeight="false" outlineLevel="0" collapsed="false">
      <c r="A3294" s="1" t="n">
        <v>1.74201</v>
      </c>
      <c r="B3294" s="1" t="n">
        <v>0.003876</v>
      </c>
      <c r="C3294" s="1" t="s">
        <v>15578</v>
      </c>
      <c r="D3294" s="1" t="s">
        <v>15579</v>
      </c>
      <c r="M3294" s="1" t="s">
        <v>15580</v>
      </c>
      <c r="N3294" s="1" t="s">
        <v>15544</v>
      </c>
    </row>
    <row r="3295" customFormat="false" ht="14.25" hidden="false" customHeight="false" outlineLevel="0" collapsed="false">
      <c r="A3295" s="1" t="n">
        <v>1.750278</v>
      </c>
      <c r="B3295" s="1" t="n">
        <v>0.002806</v>
      </c>
      <c r="C3295" s="1" t="s">
        <v>15581</v>
      </c>
      <c r="D3295" s="1" t="s">
        <v>15582</v>
      </c>
      <c r="M3295" s="1" t="s">
        <v>15583</v>
      </c>
      <c r="N3295" s="1" t="s">
        <v>15544</v>
      </c>
    </row>
    <row r="3296" customFormat="false" ht="14.25" hidden="false" customHeight="false" outlineLevel="0" collapsed="false">
      <c r="A3296" s="1" t="n">
        <v>1.758547</v>
      </c>
      <c r="B3296" s="1" t="n">
        <v>0.002519</v>
      </c>
      <c r="C3296" s="1" t="s">
        <v>15584</v>
      </c>
      <c r="D3296" s="1" t="s">
        <v>15585</v>
      </c>
      <c r="M3296" s="1" t="s">
        <v>15586</v>
      </c>
      <c r="N3296" s="1" t="s">
        <v>15544</v>
      </c>
    </row>
    <row r="3297" customFormat="false" ht="14.25" hidden="false" customHeight="false" outlineLevel="0" collapsed="false">
      <c r="A3297" s="1" t="n">
        <v>1.766815</v>
      </c>
      <c r="B3297" s="1" t="n">
        <v>0.00278</v>
      </c>
      <c r="C3297" s="1" t="s">
        <v>15587</v>
      </c>
      <c r="D3297" s="1" t="s">
        <v>15588</v>
      </c>
      <c r="M3297" s="1" t="s">
        <v>15589</v>
      </c>
      <c r="N3297" s="1" t="s">
        <v>15544</v>
      </c>
    </row>
    <row r="3298" customFormat="false" ht="14.25" hidden="false" customHeight="false" outlineLevel="0" collapsed="false">
      <c r="A3298" s="1" t="n">
        <v>1.775084</v>
      </c>
      <c r="B3298" s="1" t="n">
        <v>0.002621</v>
      </c>
      <c r="C3298" s="1" t="s">
        <v>15590</v>
      </c>
      <c r="D3298" s="1" t="s">
        <v>15591</v>
      </c>
      <c r="M3298" s="1" t="s">
        <v>15592</v>
      </c>
      <c r="N3298" s="1" t="s">
        <v>15544</v>
      </c>
    </row>
    <row r="3299" customFormat="false" ht="14.25" hidden="false" customHeight="false" outlineLevel="0" collapsed="false">
      <c r="A3299" s="1" t="n">
        <v>1.783352</v>
      </c>
      <c r="B3299" s="1" t="n">
        <v>0.002526</v>
      </c>
      <c r="C3299" s="1" t="s">
        <v>15593</v>
      </c>
      <c r="D3299" s="1" t="s">
        <v>15594</v>
      </c>
      <c r="M3299" s="1" t="s">
        <v>15595</v>
      </c>
      <c r="N3299" s="1" t="s">
        <v>15544</v>
      </c>
    </row>
    <row r="3300" customFormat="false" ht="14.25" hidden="false" customHeight="false" outlineLevel="0" collapsed="false">
      <c r="A3300" s="1" t="n">
        <v>1.79162</v>
      </c>
      <c r="B3300" s="1" t="n">
        <v>0.002337</v>
      </c>
      <c r="C3300" s="1" t="s">
        <v>15596</v>
      </c>
      <c r="D3300" s="1" t="s">
        <v>15597</v>
      </c>
      <c r="M3300" s="1" t="s">
        <v>15598</v>
      </c>
      <c r="N3300" s="1" t="s">
        <v>15544</v>
      </c>
    </row>
    <row r="3301" customFormat="false" ht="14.25" hidden="false" customHeight="false" outlineLevel="0" collapsed="false">
      <c r="A3301" s="1" t="n">
        <v>1.799889</v>
      </c>
      <c r="B3301" s="1" t="n">
        <v>0.00243</v>
      </c>
      <c r="C3301" s="1" t="s">
        <v>15599</v>
      </c>
      <c r="D3301" s="1" t="s">
        <v>15600</v>
      </c>
      <c r="M3301" s="1" t="s">
        <v>15601</v>
      </c>
      <c r="N3301" s="1" t="s">
        <v>15544</v>
      </c>
    </row>
    <row r="3302" customFormat="false" ht="14.25" hidden="false" customHeight="false" outlineLevel="0" collapsed="false">
      <c r="A3302" s="1" t="n">
        <v>1.808155</v>
      </c>
      <c r="B3302" s="1" t="n">
        <v>0.002215</v>
      </c>
      <c r="C3302" s="1" t="s">
        <v>15602</v>
      </c>
      <c r="D3302" s="1" t="s">
        <v>15603</v>
      </c>
      <c r="M3302" s="1" t="s">
        <v>15604</v>
      </c>
      <c r="N3302" s="1" t="s">
        <v>15544</v>
      </c>
    </row>
    <row r="3303" customFormat="false" ht="14.25" hidden="false" customHeight="false" outlineLevel="0" collapsed="false">
      <c r="A3303" s="1" t="n">
        <v>1.816423</v>
      </c>
      <c r="B3303" s="1" t="n">
        <v>0.00354</v>
      </c>
      <c r="C3303" s="1" t="s">
        <v>15605</v>
      </c>
      <c r="D3303" s="1" t="s">
        <v>15606</v>
      </c>
      <c r="M3303" s="1" t="s">
        <v>15607</v>
      </c>
      <c r="N3303" s="1" t="s">
        <v>15608</v>
      </c>
    </row>
    <row r="3304" customFormat="false" ht="14.25" hidden="false" customHeight="false" outlineLevel="0" collapsed="false">
      <c r="A3304" s="1" t="n">
        <v>1.824692</v>
      </c>
      <c r="B3304" s="1" t="n">
        <v>0.002777</v>
      </c>
      <c r="C3304" s="1" t="s">
        <v>15609</v>
      </c>
      <c r="D3304" s="1" t="s">
        <v>15610</v>
      </c>
      <c r="M3304" s="1" t="s">
        <v>15611</v>
      </c>
      <c r="N3304" s="1" t="s">
        <v>15612</v>
      </c>
    </row>
    <row r="3305" customFormat="false" ht="14.25" hidden="false" customHeight="false" outlineLevel="0" collapsed="false">
      <c r="A3305" s="1" t="n">
        <v>1.83296</v>
      </c>
      <c r="B3305" s="1" t="n">
        <v>0.003008</v>
      </c>
      <c r="C3305" s="1" t="s">
        <v>15613</v>
      </c>
      <c r="D3305" s="1" t="s">
        <v>15614</v>
      </c>
      <c r="M3305" s="1" t="s">
        <v>15615</v>
      </c>
      <c r="N3305" s="1" t="s">
        <v>15616</v>
      </c>
    </row>
    <row r="3306" customFormat="false" ht="14.25" hidden="false" customHeight="false" outlineLevel="0" collapsed="false">
      <c r="A3306" s="1" t="n">
        <v>1.841228</v>
      </c>
      <c r="B3306" s="1" t="n">
        <v>0.003719</v>
      </c>
      <c r="C3306" s="1" t="s">
        <v>15617</v>
      </c>
      <c r="D3306" s="1" t="s">
        <v>15618</v>
      </c>
      <c r="M3306" s="1" t="s">
        <v>15619</v>
      </c>
      <c r="N3306" s="1" t="s">
        <v>15620</v>
      </c>
    </row>
    <row r="3307" customFormat="false" ht="14.25" hidden="false" customHeight="false" outlineLevel="0" collapsed="false">
      <c r="A3307" s="1" t="n">
        <v>1.849497</v>
      </c>
      <c r="B3307" s="1" t="n">
        <v>0.004239</v>
      </c>
      <c r="C3307" s="1" t="s">
        <v>15621</v>
      </c>
      <c r="D3307" s="1" t="s">
        <v>15622</v>
      </c>
      <c r="M3307" s="1" t="s">
        <v>15623</v>
      </c>
      <c r="N3307" s="1" t="s">
        <v>15624</v>
      </c>
    </row>
    <row r="3308" customFormat="false" ht="14.25" hidden="false" customHeight="false" outlineLevel="0" collapsed="false">
      <c r="A3308" s="1" t="n">
        <v>1.857765</v>
      </c>
      <c r="B3308" s="1" t="n">
        <v>0.003912</v>
      </c>
      <c r="C3308" s="1" t="s">
        <v>15625</v>
      </c>
      <c r="D3308" s="1" t="s">
        <v>15626</v>
      </c>
      <c r="M3308" s="1" t="s">
        <v>15627</v>
      </c>
      <c r="N3308" s="1" t="s">
        <v>15628</v>
      </c>
    </row>
    <row r="3309" customFormat="false" ht="14.25" hidden="false" customHeight="false" outlineLevel="0" collapsed="false">
      <c r="A3309" s="1" t="n">
        <v>1.866034</v>
      </c>
      <c r="B3309" s="1" t="n">
        <v>0.004639</v>
      </c>
      <c r="C3309" s="1" t="s">
        <v>15629</v>
      </c>
      <c r="D3309" s="1" t="s">
        <v>15630</v>
      </c>
      <c r="M3309" s="1" t="s">
        <v>15631</v>
      </c>
      <c r="N3309" s="1" t="s">
        <v>15632</v>
      </c>
    </row>
    <row r="3310" customFormat="false" ht="14.25" hidden="false" customHeight="false" outlineLevel="0" collapsed="false">
      <c r="A3310" s="1" t="n">
        <v>1.874302</v>
      </c>
      <c r="B3310" s="1" t="n">
        <v>0.003876</v>
      </c>
      <c r="C3310" s="1" t="s">
        <v>15633</v>
      </c>
      <c r="D3310" s="1" t="s">
        <v>15634</v>
      </c>
      <c r="M3310" s="1" t="s">
        <v>15635</v>
      </c>
      <c r="N3310" s="1" t="s">
        <v>15636</v>
      </c>
    </row>
    <row r="3311" customFormat="false" ht="14.25" hidden="false" customHeight="false" outlineLevel="0" collapsed="false">
      <c r="A3311" s="1" t="n">
        <v>1.88257</v>
      </c>
      <c r="B3311" s="1" t="n">
        <v>0.004242</v>
      </c>
      <c r="C3311" s="1" t="s">
        <v>15637</v>
      </c>
      <c r="D3311" s="1" t="s">
        <v>15638</v>
      </c>
      <c r="M3311" s="1" t="s">
        <v>15639</v>
      </c>
      <c r="N3311" s="1" t="s">
        <v>15640</v>
      </c>
    </row>
    <row r="3312" customFormat="false" ht="14.25" hidden="false" customHeight="false" outlineLevel="0" collapsed="false">
      <c r="A3312" s="1" t="n">
        <v>1.890839</v>
      </c>
      <c r="B3312" s="1" t="n">
        <v>0.005969</v>
      </c>
      <c r="C3312" s="1" t="s">
        <v>15641</v>
      </c>
      <c r="D3312" s="1" t="s">
        <v>15642</v>
      </c>
      <c r="M3312" s="1" t="s">
        <v>15643</v>
      </c>
      <c r="N3312" s="1" t="s">
        <v>15644</v>
      </c>
    </row>
    <row r="3313" customFormat="false" ht="14.25" hidden="false" customHeight="false" outlineLevel="0" collapsed="false">
      <c r="A3313" s="1" t="n">
        <v>1.899107</v>
      </c>
      <c r="B3313" s="1" t="n">
        <v>0.007172</v>
      </c>
      <c r="C3313" s="1" t="s">
        <v>15645</v>
      </c>
      <c r="D3313" s="1" t="s">
        <v>15646</v>
      </c>
      <c r="M3313" s="1" t="s">
        <v>15647</v>
      </c>
      <c r="N3313" s="1" t="s">
        <v>15644</v>
      </c>
    </row>
    <row r="3314" customFormat="false" ht="14.25" hidden="false" customHeight="false" outlineLevel="0" collapsed="false">
      <c r="A3314" s="1" t="n">
        <v>1.907375</v>
      </c>
      <c r="B3314" s="1" t="n">
        <v>0.006754</v>
      </c>
      <c r="C3314" s="1" t="s">
        <v>15648</v>
      </c>
      <c r="D3314" s="1" t="s">
        <v>15649</v>
      </c>
      <c r="M3314" s="1" t="s">
        <v>15650</v>
      </c>
      <c r="N3314" s="1" t="s">
        <v>15644</v>
      </c>
    </row>
    <row r="3315" customFormat="false" ht="14.25" hidden="false" customHeight="false" outlineLevel="0" collapsed="false">
      <c r="A3315" s="1" t="n">
        <v>1.915644</v>
      </c>
      <c r="B3315" s="1" t="n">
        <v>0.007919</v>
      </c>
      <c r="C3315" s="1" t="s">
        <v>15651</v>
      </c>
      <c r="D3315" s="1" t="s">
        <v>15652</v>
      </c>
      <c r="M3315" s="1" t="s">
        <v>15653</v>
      </c>
      <c r="N3315" s="1" t="s">
        <v>15644</v>
      </c>
    </row>
    <row r="3316" customFormat="false" ht="14.25" hidden="false" customHeight="false" outlineLevel="0" collapsed="false">
      <c r="A3316" s="1" t="n">
        <v>1.923912</v>
      </c>
      <c r="B3316" s="1" t="n">
        <v>0.007311</v>
      </c>
      <c r="C3316" s="1" t="s">
        <v>15654</v>
      </c>
      <c r="D3316" s="1" t="s">
        <v>15655</v>
      </c>
      <c r="M3316" s="1" t="s">
        <v>15656</v>
      </c>
      <c r="N3316" s="1" t="s">
        <v>15644</v>
      </c>
    </row>
    <row r="3317" customFormat="false" ht="14.25" hidden="false" customHeight="false" outlineLevel="0" collapsed="false">
      <c r="A3317" s="1" t="n">
        <v>1.93218</v>
      </c>
      <c r="B3317" s="1" t="n">
        <v>0.007136</v>
      </c>
      <c r="C3317" s="1" t="s">
        <v>15657</v>
      </c>
      <c r="D3317" s="1" t="s">
        <v>15658</v>
      </c>
      <c r="M3317" s="1" t="s">
        <v>15659</v>
      </c>
      <c r="N3317" s="1" t="s">
        <v>15644</v>
      </c>
    </row>
    <row r="3318" customFormat="false" ht="14.25" hidden="false" customHeight="false" outlineLevel="0" collapsed="false">
      <c r="A3318" s="1" t="n">
        <v>1.940449</v>
      </c>
      <c r="B3318" s="1" t="n">
        <v>0.007079</v>
      </c>
      <c r="C3318" s="1" t="s">
        <v>15660</v>
      </c>
      <c r="D3318" s="1" t="s">
        <v>15661</v>
      </c>
      <c r="M3318" s="1" t="s">
        <v>15662</v>
      </c>
      <c r="N3318" s="1" t="s">
        <v>15644</v>
      </c>
    </row>
    <row r="3319" customFormat="false" ht="14.25" hidden="false" customHeight="false" outlineLevel="0" collapsed="false">
      <c r="A3319" s="1" t="n">
        <v>1.948717</v>
      </c>
      <c r="B3319" s="1" t="n">
        <v>0.008157</v>
      </c>
      <c r="C3319" s="1" t="s">
        <v>15663</v>
      </c>
      <c r="D3319" s="1" t="s">
        <v>15664</v>
      </c>
      <c r="M3319" s="1" t="s">
        <v>15665</v>
      </c>
      <c r="N3319" s="1" t="s">
        <v>15644</v>
      </c>
    </row>
    <row r="3320" customFormat="false" ht="14.25" hidden="false" customHeight="false" outlineLevel="0" collapsed="false">
      <c r="A3320" s="1" t="n">
        <v>1.956985</v>
      </c>
      <c r="B3320" s="1" t="n">
        <v>0.008626</v>
      </c>
      <c r="C3320" s="1" t="s">
        <v>15666</v>
      </c>
      <c r="D3320" s="1" t="s">
        <v>15667</v>
      </c>
      <c r="M3320" s="1" t="s">
        <v>15668</v>
      </c>
      <c r="N3320" s="1" t="s">
        <v>15644</v>
      </c>
    </row>
    <row r="3321" customFormat="false" ht="14.25" hidden="false" customHeight="false" outlineLevel="0" collapsed="false">
      <c r="A3321" s="1" t="n">
        <v>1.965254</v>
      </c>
      <c r="B3321" s="1" t="n">
        <v>0.008703</v>
      </c>
      <c r="C3321" s="1" t="s">
        <v>15669</v>
      </c>
      <c r="D3321" s="1" t="s">
        <v>15670</v>
      </c>
      <c r="M3321" s="1" t="s">
        <v>15671</v>
      </c>
      <c r="N3321" s="1" t="s">
        <v>15644</v>
      </c>
    </row>
    <row r="3322" customFormat="false" ht="14.25" hidden="false" customHeight="false" outlineLevel="0" collapsed="false">
      <c r="A3322" s="1" t="n">
        <v>1.973522</v>
      </c>
      <c r="B3322" s="1" t="n">
        <v>0.008356</v>
      </c>
      <c r="C3322" s="1" t="s">
        <v>15672</v>
      </c>
      <c r="D3322" s="1" t="s">
        <v>15673</v>
      </c>
      <c r="M3322" s="1" t="s">
        <v>15674</v>
      </c>
      <c r="N3322" s="1" t="s">
        <v>15644</v>
      </c>
    </row>
    <row r="3323" customFormat="false" ht="14.25" hidden="false" customHeight="false" outlineLevel="0" collapsed="false">
      <c r="A3323" s="1" t="n">
        <v>1.981791</v>
      </c>
      <c r="B3323" s="1" t="n">
        <v>0.008649</v>
      </c>
      <c r="C3323" s="1" t="s">
        <v>15675</v>
      </c>
      <c r="D3323" s="1" t="s">
        <v>15676</v>
      </c>
      <c r="M3323" s="1" t="s">
        <v>15677</v>
      </c>
      <c r="N3323" s="1" t="s">
        <v>15678</v>
      </c>
    </row>
    <row r="3324" customFormat="false" ht="14.25" hidden="false" customHeight="false" outlineLevel="0" collapsed="false">
      <c r="A3324" s="1" t="n">
        <v>1.990059</v>
      </c>
      <c r="B3324" s="1" t="n">
        <v>0.008702</v>
      </c>
      <c r="C3324" s="1" t="s">
        <v>15679</v>
      </c>
      <c r="D3324" s="1" t="s">
        <v>15680</v>
      </c>
      <c r="M3324" s="1" t="s">
        <v>15681</v>
      </c>
      <c r="N3324" s="1" t="s">
        <v>15682</v>
      </c>
    </row>
    <row r="3325" customFormat="false" ht="14.25" hidden="false" customHeight="false" outlineLevel="0" collapsed="false">
      <c r="A3325" s="1" t="n">
        <v>1.998327</v>
      </c>
      <c r="B3325" s="1" t="n">
        <v>0.009143</v>
      </c>
      <c r="C3325" s="1" t="s">
        <v>15683</v>
      </c>
      <c r="D3325" s="1" t="s">
        <v>15684</v>
      </c>
      <c r="M3325" s="1" t="s">
        <v>15685</v>
      </c>
      <c r="N3325" s="1" t="s">
        <v>15686</v>
      </c>
    </row>
    <row r="3326" customFormat="false" ht="14.25" hidden="false" customHeight="false" outlineLevel="0" collapsed="false">
      <c r="A3326" s="1" t="n">
        <v>2.006596</v>
      </c>
      <c r="B3326" s="1" t="n">
        <v>0.009658</v>
      </c>
      <c r="C3326" s="1" t="s">
        <v>15687</v>
      </c>
      <c r="D3326" s="1" t="s">
        <v>15688</v>
      </c>
      <c r="M3326" s="1" t="s">
        <v>15689</v>
      </c>
      <c r="N3326" s="1" t="s">
        <v>15690</v>
      </c>
    </row>
    <row r="3327" customFormat="false" ht="14.25" hidden="false" customHeight="false" outlineLevel="0" collapsed="false">
      <c r="A3327" s="1" t="n">
        <v>2.014862</v>
      </c>
      <c r="B3327" s="1" t="n">
        <v>0.010402</v>
      </c>
      <c r="C3327" s="1" t="s">
        <v>15691</v>
      </c>
      <c r="D3327" s="1" t="s">
        <v>15692</v>
      </c>
      <c r="M3327" s="1" t="s">
        <v>15693</v>
      </c>
      <c r="N3327" s="1" t="s">
        <v>15694</v>
      </c>
    </row>
    <row r="3328" customFormat="false" ht="14.25" hidden="false" customHeight="false" outlineLevel="0" collapsed="false">
      <c r="A3328" s="1" t="n">
        <v>2.02313</v>
      </c>
      <c r="B3328" s="1" t="n">
        <v>0.010145</v>
      </c>
      <c r="C3328" s="1" t="s">
        <v>15695</v>
      </c>
      <c r="D3328" s="1" t="s">
        <v>15696</v>
      </c>
      <c r="M3328" s="1" t="s">
        <v>15697</v>
      </c>
      <c r="N3328" s="1" t="s">
        <v>15698</v>
      </c>
    </row>
    <row r="3329" customFormat="false" ht="14.25" hidden="false" customHeight="false" outlineLevel="0" collapsed="false">
      <c r="A3329" s="1" t="n">
        <v>2.031399</v>
      </c>
      <c r="B3329" s="1" t="n">
        <v>0.009899</v>
      </c>
      <c r="C3329" s="1" t="s">
        <v>15699</v>
      </c>
      <c r="D3329" s="1" t="s">
        <v>15700</v>
      </c>
      <c r="M3329" s="1" t="s">
        <v>15701</v>
      </c>
      <c r="N3329" s="1" t="s">
        <v>15702</v>
      </c>
    </row>
    <row r="3330" customFormat="false" ht="14.25" hidden="false" customHeight="false" outlineLevel="0" collapsed="false">
      <c r="A3330" s="1" t="n">
        <v>2.039667</v>
      </c>
      <c r="B3330" s="1" t="n">
        <v>0.009681</v>
      </c>
      <c r="C3330" s="1" t="s">
        <v>15703</v>
      </c>
      <c r="D3330" s="1" t="s">
        <v>15704</v>
      </c>
      <c r="M3330" s="1" t="s">
        <v>15705</v>
      </c>
      <c r="N3330" s="1" t="s">
        <v>15706</v>
      </c>
    </row>
    <row r="3331" customFormat="false" ht="14.25" hidden="false" customHeight="false" outlineLevel="0" collapsed="false">
      <c r="A3331" s="1" t="n">
        <v>2.047935</v>
      </c>
      <c r="B3331" s="1" t="n">
        <v>0.008408</v>
      </c>
      <c r="C3331" s="1" t="s">
        <v>15707</v>
      </c>
      <c r="D3331" s="1" t="s">
        <v>15708</v>
      </c>
      <c r="M3331" s="1" t="s">
        <v>15709</v>
      </c>
      <c r="N3331" s="1" t="s">
        <v>15710</v>
      </c>
    </row>
    <row r="3332" customFormat="false" ht="14.25" hidden="false" customHeight="false" outlineLevel="0" collapsed="false">
      <c r="A3332" s="1" t="n">
        <v>2.056204</v>
      </c>
      <c r="B3332" s="1" t="n">
        <v>0.007026</v>
      </c>
      <c r="C3332" s="1" t="s">
        <v>15711</v>
      </c>
      <c r="D3332" s="1" t="s">
        <v>15712</v>
      </c>
      <c r="M3332" s="1" t="s">
        <v>15713</v>
      </c>
      <c r="N3332" s="1" t="s">
        <v>15714</v>
      </c>
    </row>
    <row r="3333" customFormat="false" ht="14.25" hidden="false" customHeight="false" outlineLevel="0" collapsed="false">
      <c r="A3333" s="1" t="n">
        <v>2.064472</v>
      </c>
      <c r="B3333" s="1" t="n">
        <v>0.00667</v>
      </c>
      <c r="C3333" s="1" t="s">
        <v>15715</v>
      </c>
      <c r="D3333" s="1" t="s">
        <v>15716</v>
      </c>
      <c r="M3333" s="1" t="s">
        <v>15717</v>
      </c>
      <c r="N3333" s="1" t="s">
        <v>15714</v>
      </c>
    </row>
    <row r="3334" customFormat="false" ht="14.25" hidden="false" customHeight="false" outlineLevel="0" collapsed="false">
      <c r="A3334" s="1" t="n">
        <v>2.072741</v>
      </c>
      <c r="B3334" s="1" t="n">
        <v>0.006053</v>
      </c>
      <c r="C3334" s="1" t="s">
        <v>15718</v>
      </c>
      <c r="D3334" s="1" t="s">
        <v>15719</v>
      </c>
      <c r="M3334" s="1" t="s">
        <v>15720</v>
      </c>
      <c r="N3334" s="1" t="s">
        <v>15714</v>
      </c>
    </row>
    <row r="3335" customFormat="false" ht="14.25" hidden="false" customHeight="false" outlineLevel="0" collapsed="false">
      <c r="A3335" s="1" t="n">
        <v>2.081009</v>
      </c>
      <c r="B3335" s="1" t="n">
        <v>0.005825</v>
      </c>
      <c r="C3335" s="1" t="s">
        <v>15721</v>
      </c>
      <c r="D3335" s="1" t="s">
        <v>15722</v>
      </c>
      <c r="M3335" s="1" t="s">
        <v>15723</v>
      </c>
      <c r="N3335" s="1" t="s">
        <v>15714</v>
      </c>
    </row>
    <row r="3336" customFormat="false" ht="14.25" hidden="false" customHeight="false" outlineLevel="0" collapsed="false">
      <c r="A3336" s="1" t="n">
        <v>2.089277</v>
      </c>
      <c r="B3336" s="1" t="n">
        <v>0.005528</v>
      </c>
      <c r="C3336" s="1" t="s">
        <v>15724</v>
      </c>
      <c r="D3336" s="1" t="s">
        <v>15725</v>
      </c>
      <c r="M3336" s="1" t="s">
        <v>15726</v>
      </c>
      <c r="N3336" s="1" t="s">
        <v>15714</v>
      </c>
    </row>
    <row r="3337" customFormat="false" ht="14.25" hidden="false" customHeight="false" outlineLevel="0" collapsed="false">
      <c r="A3337" s="1" t="n">
        <v>2.097546</v>
      </c>
      <c r="B3337" s="1" t="n">
        <v>0.005607</v>
      </c>
      <c r="C3337" s="1" t="s">
        <v>15727</v>
      </c>
      <c r="D3337" s="1" t="s">
        <v>15728</v>
      </c>
      <c r="M3337" s="1" t="s">
        <v>15729</v>
      </c>
      <c r="N3337" s="1" t="s">
        <v>15714</v>
      </c>
    </row>
    <row r="3338" customFormat="false" ht="14.25" hidden="false" customHeight="false" outlineLevel="0" collapsed="false">
      <c r="A3338" s="1" t="n">
        <v>2.105814</v>
      </c>
      <c r="B3338" s="1" t="n">
        <v>0.005541</v>
      </c>
      <c r="C3338" s="1" t="s">
        <v>15730</v>
      </c>
      <c r="D3338" s="1" t="s">
        <v>15731</v>
      </c>
      <c r="M3338" s="1" t="s">
        <v>15732</v>
      </c>
      <c r="N3338" s="1" t="s">
        <v>15714</v>
      </c>
    </row>
    <row r="3339" customFormat="false" ht="14.25" hidden="false" customHeight="false" outlineLevel="0" collapsed="false">
      <c r="A3339" s="1" t="n">
        <v>2.114082</v>
      </c>
      <c r="B3339" s="1" t="n">
        <v>0.005738</v>
      </c>
      <c r="C3339" s="1" t="s">
        <v>15733</v>
      </c>
      <c r="D3339" s="1" t="s">
        <v>15734</v>
      </c>
      <c r="M3339" s="1" t="s">
        <v>15735</v>
      </c>
      <c r="N3339" s="1" t="s">
        <v>15714</v>
      </c>
    </row>
    <row r="3340" customFormat="false" ht="14.25" hidden="false" customHeight="false" outlineLevel="0" collapsed="false">
      <c r="A3340" s="1" t="n">
        <v>2.122351</v>
      </c>
      <c r="B3340" s="1" t="n">
        <v>0.005111</v>
      </c>
      <c r="C3340" s="1" t="s">
        <v>15736</v>
      </c>
      <c r="D3340" s="1" t="s">
        <v>15737</v>
      </c>
      <c r="M3340" s="1" t="s">
        <v>15738</v>
      </c>
      <c r="N3340" s="1" t="s">
        <v>15714</v>
      </c>
    </row>
    <row r="3341" customFormat="false" ht="14.25" hidden="false" customHeight="false" outlineLevel="0" collapsed="false">
      <c r="A3341" s="1" t="n">
        <v>2.130619</v>
      </c>
      <c r="B3341" s="1" t="n">
        <v>0.005388</v>
      </c>
      <c r="C3341" s="1" t="s">
        <v>15739</v>
      </c>
      <c r="D3341" s="1" t="s">
        <v>15740</v>
      </c>
      <c r="M3341" s="1" t="s">
        <v>15741</v>
      </c>
      <c r="N3341" s="1" t="s">
        <v>15714</v>
      </c>
    </row>
    <row r="3342" customFormat="false" ht="14.25" hidden="false" customHeight="false" outlineLevel="0" collapsed="false">
      <c r="A3342" s="1" t="n">
        <v>2.138887</v>
      </c>
      <c r="B3342" s="1" t="n">
        <v>0.005913</v>
      </c>
      <c r="C3342" s="1" t="s">
        <v>15742</v>
      </c>
      <c r="D3342" s="1" t="s">
        <v>15743</v>
      </c>
      <c r="M3342" s="1" t="s">
        <v>15744</v>
      </c>
      <c r="N3342" s="1" t="s">
        <v>15714</v>
      </c>
    </row>
    <row r="3343" customFormat="false" ht="14.25" hidden="false" customHeight="false" outlineLevel="0" collapsed="false">
      <c r="A3343" s="1" t="n">
        <v>2.147156</v>
      </c>
      <c r="B3343" s="1" t="n">
        <v>0.005946</v>
      </c>
      <c r="C3343" s="1" t="s">
        <v>15745</v>
      </c>
      <c r="D3343" s="1" t="s">
        <v>15746</v>
      </c>
      <c r="M3343" s="1" t="s">
        <v>15747</v>
      </c>
      <c r="N3343" s="1" t="s">
        <v>15714</v>
      </c>
    </row>
    <row r="3344" customFormat="false" ht="14.25" hidden="false" customHeight="false" outlineLevel="0" collapsed="false">
      <c r="A3344" s="1" t="n">
        <v>2.155424</v>
      </c>
      <c r="B3344" s="1" t="n">
        <v>0.005096</v>
      </c>
      <c r="C3344" s="1" t="s">
        <v>15748</v>
      </c>
      <c r="D3344" s="1" t="s">
        <v>15749</v>
      </c>
      <c r="M3344" s="1" t="s">
        <v>15750</v>
      </c>
      <c r="N3344" s="1" t="s">
        <v>15714</v>
      </c>
    </row>
    <row r="3345" customFormat="false" ht="14.25" hidden="false" customHeight="false" outlineLevel="0" collapsed="false">
      <c r="A3345" s="1" t="n">
        <v>2.163692</v>
      </c>
      <c r="B3345" s="1" t="n">
        <v>0.004675</v>
      </c>
      <c r="C3345" s="1" t="s">
        <v>15751</v>
      </c>
      <c r="D3345" s="1" t="s">
        <v>15752</v>
      </c>
      <c r="M3345" s="1" t="s">
        <v>15753</v>
      </c>
      <c r="N3345" s="1" t="s">
        <v>15714</v>
      </c>
    </row>
    <row r="3346" customFormat="false" ht="14.25" hidden="false" customHeight="false" outlineLevel="0" collapsed="false">
      <c r="A3346" s="1" t="n">
        <v>2.171961</v>
      </c>
      <c r="B3346" s="1" t="n">
        <v>0.005112</v>
      </c>
      <c r="C3346" s="1" t="s">
        <v>15754</v>
      </c>
      <c r="D3346" s="1" t="s">
        <v>15755</v>
      </c>
      <c r="M3346" s="1" t="s">
        <v>15756</v>
      </c>
      <c r="N3346" s="1" t="s">
        <v>15714</v>
      </c>
    </row>
    <row r="3347" customFormat="false" ht="14.25" hidden="false" customHeight="false" outlineLevel="0" collapsed="false">
      <c r="A3347" s="1" t="n">
        <v>2.180229</v>
      </c>
      <c r="B3347" s="1" t="n">
        <v>0.005715</v>
      </c>
      <c r="C3347" s="1" t="s">
        <v>15757</v>
      </c>
      <c r="D3347" s="1" t="s">
        <v>15758</v>
      </c>
      <c r="M3347" s="1" t="s">
        <v>15759</v>
      </c>
      <c r="N3347" s="1" t="s">
        <v>15714</v>
      </c>
    </row>
    <row r="3348" customFormat="false" ht="14.25" hidden="false" customHeight="false" outlineLevel="0" collapsed="false">
      <c r="A3348" s="1" t="n">
        <v>2.188498</v>
      </c>
      <c r="B3348" s="1" t="n">
        <v>0.006049</v>
      </c>
      <c r="C3348" s="1" t="s">
        <v>15760</v>
      </c>
      <c r="D3348" s="1" t="s">
        <v>15761</v>
      </c>
      <c r="M3348" s="1" t="s">
        <v>15762</v>
      </c>
      <c r="N3348" s="1" t="s">
        <v>15714</v>
      </c>
    </row>
    <row r="3349" customFormat="false" ht="14.25" hidden="false" customHeight="false" outlineLevel="0" collapsed="false">
      <c r="A3349" s="1" t="n">
        <v>2.196766</v>
      </c>
      <c r="B3349" s="1" t="n">
        <v>0.00608</v>
      </c>
      <c r="C3349" s="1" t="s">
        <v>15763</v>
      </c>
      <c r="D3349" s="1" t="s">
        <v>15764</v>
      </c>
      <c r="M3349" s="1" t="s">
        <v>15765</v>
      </c>
      <c r="N3349" s="1" t="s">
        <v>15714</v>
      </c>
    </row>
    <row r="3350" customFormat="false" ht="14.25" hidden="false" customHeight="false" outlineLevel="0" collapsed="false">
      <c r="A3350" s="1" t="n">
        <v>2.205034</v>
      </c>
      <c r="B3350" s="1" t="n">
        <v>0.005777</v>
      </c>
      <c r="C3350" s="1" t="s">
        <v>15766</v>
      </c>
      <c r="D3350" s="1" t="s">
        <v>15767</v>
      </c>
      <c r="M3350" s="1" t="s">
        <v>15768</v>
      </c>
      <c r="N3350" s="1" t="s">
        <v>15714</v>
      </c>
    </row>
    <row r="3351" customFormat="false" ht="14.25" hidden="false" customHeight="false" outlineLevel="0" collapsed="false">
      <c r="A3351" s="1" t="n">
        <v>2.213303</v>
      </c>
      <c r="B3351" s="1" t="n">
        <v>0.004678</v>
      </c>
      <c r="C3351" s="1" t="s">
        <v>15769</v>
      </c>
      <c r="D3351" s="1" t="s">
        <v>15770</v>
      </c>
      <c r="M3351" s="1" t="s">
        <v>15771</v>
      </c>
      <c r="N3351" s="1" t="s">
        <v>15714</v>
      </c>
    </row>
    <row r="3352" customFormat="false" ht="14.25" hidden="false" customHeight="false" outlineLevel="0" collapsed="false">
      <c r="A3352" s="1" t="n">
        <v>2.221571</v>
      </c>
      <c r="B3352" s="1" t="n">
        <v>0.003688</v>
      </c>
      <c r="C3352" s="1" t="s">
        <v>15772</v>
      </c>
      <c r="D3352" s="1" t="s">
        <v>15773</v>
      </c>
      <c r="M3352" s="1" t="s">
        <v>15774</v>
      </c>
      <c r="N3352" s="1" t="s">
        <v>15714</v>
      </c>
    </row>
    <row r="3353" customFormat="false" ht="14.25" hidden="false" customHeight="false" outlineLevel="0" collapsed="false">
      <c r="A3353" s="1" t="n">
        <v>2.229837</v>
      </c>
      <c r="B3353" s="1" t="n">
        <v>0.003347</v>
      </c>
      <c r="C3353" s="1" t="s">
        <v>15775</v>
      </c>
      <c r="D3353" s="1" t="s">
        <v>15776</v>
      </c>
      <c r="M3353" s="1" t="s">
        <v>15777</v>
      </c>
      <c r="N3353" s="1" t="s">
        <v>15778</v>
      </c>
    </row>
    <row r="3354" customFormat="false" ht="14.25" hidden="false" customHeight="false" outlineLevel="0" collapsed="false">
      <c r="A3354" s="1" t="n">
        <v>2.238106</v>
      </c>
      <c r="B3354" s="1" t="n">
        <v>0.003581</v>
      </c>
      <c r="C3354" s="1" t="s">
        <v>15779</v>
      </c>
      <c r="D3354" s="1" t="s">
        <v>15780</v>
      </c>
      <c r="M3354" s="1" t="s">
        <v>15781</v>
      </c>
      <c r="N3354" s="1" t="s">
        <v>15782</v>
      </c>
    </row>
    <row r="3355" customFormat="false" ht="14.25" hidden="false" customHeight="false" outlineLevel="0" collapsed="false">
      <c r="A3355" s="1" t="n">
        <v>2.246374</v>
      </c>
      <c r="B3355" s="1" t="n">
        <v>0.004093</v>
      </c>
      <c r="C3355" s="1" t="s">
        <v>15783</v>
      </c>
      <c r="D3355" s="1" t="s">
        <v>15784</v>
      </c>
      <c r="M3355" s="1" t="s">
        <v>15785</v>
      </c>
      <c r="N3355" s="1" t="s">
        <v>15786</v>
      </c>
    </row>
    <row r="3356" customFormat="false" ht="14.25" hidden="false" customHeight="false" outlineLevel="0" collapsed="false">
      <c r="A3356" s="1" t="n">
        <v>2.254642</v>
      </c>
      <c r="B3356" s="1" t="n">
        <v>0.005371</v>
      </c>
      <c r="C3356" s="1" t="s">
        <v>15787</v>
      </c>
      <c r="D3356" s="1" t="s">
        <v>15788</v>
      </c>
      <c r="M3356" s="1" t="s">
        <v>15789</v>
      </c>
      <c r="N3356" s="1" t="s">
        <v>15790</v>
      </c>
    </row>
    <row r="3357" customFormat="false" ht="14.25" hidden="false" customHeight="false" outlineLevel="0" collapsed="false">
      <c r="A3357" s="1" t="n">
        <v>2.262911</v>
      </c>
      <c r="B3357" s="1" t="n">
        <v>0.00647</v>
      </c>
      <c r="C3357" s="1" t="s">
        <v>15791</v>
      </c>
      <c r="D3357" s="1" t="s">
        <v>15792</v>
      </c>
      <c r="M3357" s="1" t="s">
        <v>15793</v>
      </c>
      <c r="N3357" s="1" t="s">
        <v>15794</v>
      </c>
    </row>
    <row r="3358" customFormat="false" ht="14.25" hidden="false" customHeight="false" outlineLevel="0" collapsed="false">
      <c r="A3358" s="1" t="n">
        <v>2.271179</v>
      </c>
      <c r="B3358" s="1" t="n">
        <v>0.007628</v>
      </c>
      <c r="C3358" s="1" t="s">
        <v>15795</v>
      </c>
      <c r="D3358" s="1" t="s">
        <v>15796</v>
      </c>
      <c r="M3358" s="1" t="s">
        <v>15797</v>
      </c>
      <c r="N3358" s="1" t="s">
        <v>15798</v>
      </c>
    </row>
    <row r="3359" customFormat="false" ht="14.25" hidden="false" customHeight="false" outlineLevel="0" collapsed="false">
      <c r="A3359" s="1" t="n">
        <v>2.279448</v>
      </c>
      <c r="B3359" s="1" t="n">
        <v>0.008381</v>
      </c>
      <c r="C3359" s="1" t="s">
        <v>15799</v>
      </c>
      <c r="D3359" s="1" t="s">
        <v>15800</v>
      </c>
      <c r="M3359" s="1" t="s">
        <v>15801</v>
      </c>
      <c r="N3359" s="1" t="s">
        <v>15802</v>
      </c>
    </row>
    <row r="3360" customFormat="false" ht="14.25" hidden="false" customHeight="false" outlineLevel="0" collapsed="false">
      <c r="A3360" s="1" t="n">
        <v>2.287716</v>
      </c>
      <c r="B3360" s="1" t="n">
        <v>0.009003</v>
      </c>
      <c r="C3360" s="1" t="s">
        <v>15803</v>
      </c>
      <c r="D3360" s="1" t="s">
        <v>15804</v>
      </c>
      <c r="M3360" s="1" t="s">
        <v>15805</v>
      </c>
      <c r="N3360" s="1" t="s">
        <v>15806</v>
      </c>
    </row>
    <row r="3361" customFormat="false" ht="14.25" hidden="false" customHeight="false" outlineLevel="0" collapsed="false">
      <c r="A3361" s="1" t="n">
        <v>2.295984</v>
      </c>
      <c r="B3361" s="1" t="n">
        <v>0.009624</v>
      </c>
      <c r="C3361" s="1" t="s">
        <v>15807</v>
      </c>
      <c r="D3361" s="1" t="s">
        <v>15808</v>
      </c>
      <c r="M3361" s="1" t="s">
        <v>15809</v>
      </c>
      <c r="N3361" s="1" t="s">
        <v>15810</v>
      </c>
    </row>
    <row r="3362" customFormat="false" ht="14.25" hidden="false" customHeight="false" outlineLevel="0" collapsed="false">
      <c r="A3362" s="1" t="n">
        <v>2.304253</v>
      </c>
      <c r="B3362" s="1" t="n">
        <v>0.00963</v>
      </c>
      <c r="C3362" s="1" t="s">
        <v>15811</v>
      </c>
      <c r="D3362" s="1" t="s">
        <v>15812</v>
      </c>
      <c r="M3362" s="1" t="s">
        <v>15813</v>
      </c>
      <c r="N3362" s="1" t="s">
        <v>15814</v>
      </c>
    </row>
    <row r="3363" customFormat="false" ht="14.25" hidden="false" customHeight="false" outlineLevel="0" collapsed="false">
      <c r="A3363" s="1" t="n">
        <v>2.312521</v>
      </c>
      <c r="B3363" s="1" t="n">
        <v>0.00962</v>
      </c>
      <c r="C3363" s="1" t="s">
        <v>15815</v>
      </c>
      <c r="D3363" s="1" t="s">
        <v>15816</v>
      </c>
      <c r="M3363" s="1" t="s">
        <v>15817</v>
      </c>
      <c r="N3363" s="1" t="s">
        <v>15814</v>
      </c>
    </row>
    <row r="3364" customFormat="false" ht="14.25" hidden="false" customHeight="false" outlineLevel="0" collapsed="false">
      <c r="A3364" s="1" t="n">
        <v>2.320789</v>
      </c>
      <c r="B3364" s="1" t="n">
        <v>0.009857</v>
      </c>
      <c r="C3364" s="1" t="s">
        <v>15818</v>
      </c>
      <c r="D3364" s="1" t="s">
        <v>15819</v>
      </c>
      <c r="M3364" s="1" t="s">
        <v>15820</v>
      </c>
      <c r="N3364" s="1" t="s">
        <v>15814</v>
      </c>
    </row>
    <row r="3365" customFormat="false" ht="14.25" hidden="false" customHeight="false" outlineLevel="0" collapsed="false">
      <c r="A3365" s="1" t="n">
        <v>2.329058</v>
      </c>
      <c r="B3365" s="1" t="n">
        <v>0.009943</v>
      </c>
      <c r="C3365" s="1" t="s">
        <v>15821</v>
      </c>
      <c r="D3365" s="1" t="s">
        <v>15822</v>
      </c>
      <c r="M3365" s="1" t="s">
        <v>15823</v>
      </c>
      <c r="N3365" s="1" t="s">
        <v>15814</v>
      </c>
    </row>
    <row r="3366" customFormat="false" ht="14.25" hidden="false" customHeight="false" outlineLevel="0" collapsed="false">
      <c r="A3366" s="1" t="n">
        <v>2.337326</v>
      </c>
      <c r="B3366" s="1" t="n">
        <v>0.009885</v>
      </c>
      <c r="C3366" s="1" t="s">
        <v>15824</v>
      </c>
      <c r="D3366" s="1" t="s">
        <v>15825</v>
      </c>
      <c r="M3366" s="1" t="s">
        <v>15826</v>
      </c>
      <c r="N3366" s="1" t="s">
        <v>15814</v>
      </c>
    </row>
    <row r="3367" customFormat="false" ht="14.25" hidden="false" customHeight="false" outlineLevel="0" collapsed="false">
      <c r="A3367" s="1" t="n">
        <v>2.345594</v>
      </c>
      <c r="B3367" s="1" t="n">
        <v>0.00954</v>
      </c>
      <c r="C3367" s="1" t="s">
        <v>15827</v>
      </c>
      <c r="D3367" s="1" t="s">
        <v>15828</v>
      </c>
      <c r="M3367" s="1" t="s">
        <v>15829</v>
      </c>
      <c r="N3367" s="1" t="s">
        <v>15814</v>
      </c>
    </row>
    <row r="3368" customFormat="false" ht="14.25" hidden="false" customHeight="false" outlineLevel="0" collapsed="false">
      <c r="A3368" s="1" t="n">
        <v>2.353863</v>
      </c>
      <c r="B3368" s="1" t="n">
        <v>0.009415</v>
      </c>
      <c r="C3368" s="1" t="s">
        <v>15830</v>
      </c>
      <c r="D3368" s="1" t="s">
        <v>15831</v>
      </c>
      <c r="M3368" s="1" t="s">
        <v>15832</v>
      </c>
      <c r="N3368" s="1" t="s">
        <v>15814</v>
      </c>
    </row>
    <row r="3369" customFormat="false" ht="14.25" hidden="false" customHeight="false" outlineLevel="0" collapsed="false">
      <c r="A3369" s="1" t="n">
        <v>2.362131</v>
      </c>
      <c r="B3369" s="1" t="n">
        <v>0.009388</v>
      </c>
      <c r="C3369" s="1" t="s">
        <v>15833</v>
      </c>
      <c r="D3369" s="1" t="s">
        <v>15834</v>
      </c>
      <c r="M3369" s="1" t="s">
        <v>15835</v>
      </c>
      <c r="N3369" s="1" t="s">
        <v>15814</v>
      </c>
    </row>
    <row r="3370" customFormat="false" ht="14.25" hidden="false" customHeight="false" outlineLevel="0" collapsed="false">
      <c r="A3370" s="1" t="n">
        <v>2.370399</v>
      </c>
      <c r="B3370" s="1" t="n">
        <v>0.009224</v>
      </c>
      <c r="C3370" s="1" t="s">
        <v>15836</v>
      </c>
      <c r="D3370" s="1" t="s">
        <v>15837</v>
      </c>
      <c r="M3370" s="1" t="s">
        <v>15838</v>
      </c>
      <c r="N3370" s="1" t="s">
        <v>15814</v>
      </c>
    </row>
    <row r="3371" customFormat="false" ht="14.25" hidden="false" customHeight="false" outlineLevel="0" collapsed="false">
      <c r="A3371" s="1" t="n">
        <v>2.378668</v>
      </c>
      <c r="B3371" s="1" t="n">
        <v>0.008952</v>
      </c>
      <c r="C3371" s="1" t="s">
        <v>15839</v>
      </c>
      <c r="D3371" s="1" t="s">
        <v>15840</v>
      </c>
      <c r="M3371" s="1" t="s">
        <v>15841</v>
      </c>
      <c r="N3371" s="1" t="s">
        <v>15814</v>
      </c>
    </row>
    <row r="3372" customFormat="false" ht="14.25" hidden="false" customHeight="false" outlineLevel="0" collapsed="false">
      <c r="A3372" s="1" t="n">
        <v>2.386936</v>
      </c>
      <c r="B3372" s="1" t="n">
        <v>0.0086</v>
      </c>
      <c r="C3372" s="1" t="s">
        <v>15842</v>
      </c>
      <c r="D3372" s="1" t="s">
        <v>15843</v>
      </c>
      <c r="M3372" s="1" t="s">
        <v>15844</v>
      </c>
      <c r="N3372" s="1" t="s">
        <v>15814</v>
      </c>
    </row>
    <row r="3373" customFormat="false" ht="14.25" hidden="false" customHeight="false" outlineLevel="0" collapsed="false">
      <c r="A3373" s="1" t="n">
        <v>2.395205</v>
      </c>
      <c r="B3373" s="1" t="n">
        <v>0.008837</v>
      </c>
      <c r="C3373" s="1" t="s">
        <v>15845</v>
      </c>
      <c r="D3373" s="1" t="s">
        <v>15846</v>
      </c>
      <c r="M3373" s="1" t="s">
        <v>15847</v>
      </c>
      <c r="N3373" s="1" t="s">
        <v>15848</v>
      </c>
    </row>
    <row r="3374" customFormat="false" ht="14.25" hidden="false" customHeight="false" outlineLevel="0" collapsed="false">
      <c r="A3374" s="1" t="n">
        <v>2.403473</v>
      </c>
      <c r="B3374" s="1" t="n">
        <v>0.008952</v>
      </c>
      <c r="C3374" s="1" t="s">
        <v>15849</v>
      </c>
      <c r="D3374" s="1" t="s">
        <v>15850</v>
      </c>
      <c r="M3374" s="1" t="s">
        <v>15851</v>
      </c>
      <c r="N3374" s="1" t="s">
        <v>15852</v>
      </c>
    </row>
    <row r="3375" customFormat="false" ht="14.25" hidden="false" customHeight="false" outlineLevel="0" collapsed="false">
      <c r="A3375" s="1" t="n">
        <v>2.411741</v>
      </c>
      <c r="B3375" s="1" t="n">
        <v>0.008754</v>
      </c>
      <c r="C3375" s="1" t="s">
        <v>15853</v>
      </c>
      <c r="D3375" s="1" t="s">
        <v>15854</v>
      </c>
      <c r="M3375" s="1" t="s">
        <v>15855</v>
      </c>
      <c r="N3375" s="1" t="s">
        <v>15856</v>
      </c>
    </row>
    <row r="3376" customFormat="false" ht="14.25" hidden="false" customHeight="false" outlineLevel="0" collapsed="false">
      <c r="A3376" s="1" t="n">
        <v>2.42001</v>
      </c>
      <c r="B3376" s="1" t="n">
        <v>0.008795</v>
      </c>
      <c r="C3376" s="1" t="s">
        <v>15857</v>
      </c>
      <c r="D3376" s="1" t="s">
        <v>15858</v>
      </c>
      <c r="M3376" s="1" t="s">
        <v>15859</v>
      </c>
      <c r="N3376" s="1" t="s">
        <v>15860</v>
      </c>
    </row>
    <row r="3377" customFormat="false" ht="14.25" hidden="false" customHeight="false" outlineLevel="0" collapsed="false">
      <c r="A3377" s="1" t="n">
        <v>2.428278</v>
      </c>
      <c r="B3377" s="1" t="n">
        <v>0.009324</v>
      </c>
      <c r="C3377" s="1" t="s">
        <v>15861</v>
      </c>
      <c r="D3377" s="1" t="s">
        <v>15862</v>
      </c>
      <c r="M3377" s="1" t="s">
        <v>15863</v>
      </c>
      <c r="N3377" s="1" t="s">
        <v>15864</v>
      </c>
    </row>
    <row r="3378" customFormat="false" ht="14.25" hidden="false" customHeight="false" outlineLevel="0" collapsed="false">
      <c r="A3378" s="1" t="n">
        <v>2.436544</v>
      </c>
      <c r="B3378" s="1" t="n">
        <v>0.009087</v>
      </c>
      <c r="C3378" s="1" t="s">
        <v>15865</v>
      </c>
      <c r="D3378" s="1" t="s">
        <v>15866</v>
      </c>
      <c r="M3378" s="1" t="s">
        <v>15867</v>
      </c>
      <c r="N3378" s="1" t="s">
        <v>15868</v>
      </c>
    </row>
    <row r="3379" customFormat="false" ht="14.25" hidden="false" customHeight="false" outlineLevel="0" collapsed="false">
      <c r="A3379" s="1" t="n">
        <v>2.444813</v>
      </c>
      <c r="B3379" s="1" t="n">
        <v>0.008269</v>
      </c>
      <c r="C3379" s="1" t="s">
        <v>15869</v>
      </c>
      <c r="D3379" s="1" t="s">
        <v>15870</v>
      </c>
      <c r="M3379" s="1" t="s">
        <v>15871</v>
      </c>
      <c r="N3379" s="1" t="s">
        <v>15872</v>
      </c>
    </row>
    <row r="3380" customFormat="false" ht="14.25" hidden="false" customHeight="false" outlineLevel="0" collapsed="false">
      <c r="A3380" s="1" t="n">
        <v>2.453081</v>
      </c>
      <c r="B3380" s="1" t="n">
        <v>0.007909</v>
      </c>
      <c r="C3380" s="1" t="s">
        <v>15873</v>
      </c>
      <c r="D3380" s="1" t="s">
        <v>15874</v>
      </c>
      <c r="M3380" s="1" t="s">
        <v>15875</v>
      </c>
      <c r="N3380" s="1" t="s">
        <v>15876</v>
      </c>
    </row>
    <row r="3381" customFormat="false" ht="14.25" hidden="false" customHeight="false" outlineLevel="0" collapsed="false">
      <c r="A3381" s="1" t="n">
        <v>2.461349</v>
      </c>
      <c r="B3381" s="1" t="n">
        <v>0.007688</v>
      </c>
      <c r="C3381" s="1" t="s">
        <v>15877</v>
      </c>
      <c r="D3381" s="1" t="s">
        <v>15878</v>
      </c>
      <c r="M3381" s="1" t="s">
        <v>15879</v>
      </c>
      <c r="N3381" s="1" t="s">
        <v>15880</v>
      </c>
    </row>
    <row r="3382" customFormat="false" ht="14.25" hidden="false" customHeight="false" outlineLevel="0" collapsed="false">
      <c r="A3382" s="1" t="n">
        <v>2.469618</v>
      </c>
      <c r="B3382" s="1" t="n">
        <v>0.007938</v>
      </c>
      <c r="C3382" s="1" t="s">
        <v>15881</v>
      </c>
      <c r="D3382" s="1" t="s">
        <v>15882</v>
      </c>
      <c r="M3382" s="1" t="s">
        <v>15883</v>
      </c>
      <c r="N3382" s="1" t="s">
        <v>15884</v>
      </c>
    </row>
    <row r="3383" customFormat="false" ht="14.25" hidden="false" customHeight="false" outlineLevel="0" collapsed="false">
      <c r="A3383" s="1" t="n">
        <v>2.477886</v>
      </c>
      <c r="B3383" s="1" t="n">
        <v>0.00752</v>
      </c>
      <c r="C3383" s="1" t="s">
        <v>15885</v>
      </c>
      <c r="D3383" s="1" t="s">
        <v>15886</v>
      </c>
      <c r="M3383" s="1" t="s">
        <v>15887</v>
      </c>
      <c r="N3383" s="1" t="s">
        <v>15884</v>
      </c>
    </row>
    <row r="3384" customFormat="false" ht="14.25" hidden="false" customHeight="false" outlineLevel="0" collapsed="false">
      <c r="A3384" s="1" t="n">
        <v>2.486155</v>
      </c>
      <c r="B3384" s="1" t="n">
        <v>0.006519</v>
      </c>
      <c r="C3384" s="1" t="s">
        <v>15888</v>
      </c>
      <c r="D3384" s="1" t="s">
        <v>15889</v>
      </c>
      <c r="M3384" s="1" t="s">
        <v>15890</v>
      </c>
      <c r="N3384" s="1" t="s">
        <v>15884</v>
      </c>
    </row>
    <row r="3385" customFormat="false" ht="14.25" hidden="false" customHeight="false" outlineLevel="0" collapsed="false">
      <c r="A3385" s="1" t="n">
        <v>2.494423</v>
      </c>
      <c r="B3385" s="1" t="n">
        <v>0.006844</v>
      </c>
      <c r="C3385" s="1" t="s">
        <v>15891</v>
      </c>
      <c r="D3385" s="1" t="s">
        <v>15892</v>
      </c>
      <c r="M3385" s="1" t="s">
        <v>15893</v>
      </c>
      <c r="N3385" s="1" t="s">
        <v>15884</v>
      </c>
    </row>
    <row r="3386" customFormat="false" ht="14.25" hidden="false" customHeight="false" outlineLevel="0" collapsed="false">
      <c r="A3386" s="1" t="n">
        <v>2.502691</v>
      </c>
      <c r="B3386" s="1" t="n">
        <v>0.006733</v>
      </c>
      <c r="C3386" s="1" t="s">
        <v>15894</v>
      </c>
      <c r="D3386" s="1" t="s">
        <v>15895</v>
      </c>
      <c r="M3386" s="1" t="s">
        <v>15896</v>
      </c>
      <c r="N3386" s="1" t="s">
        <v>15884</v>
      </c>
    </row>
    <row r="3387" customFormat="false" ht="14.25" hidden="false" customHeight="false" outlineLevel="0" collapsed="false">
      <c r="A3387" s="1" t="n">
        <v>2.51096</v>
      </c>
      <c r="B3387" s="1" t="n">
        <v>0.007316</v>
      </c>
      <c r="C3387" s="1" t="s">
        <v>15897</v>
      </c>
      <c r="D3387" s="1" t="s">
        <v>15898</v>
      </c>
      <c r="M3387" s="1" t="s">
        <v>15899</v>
      </c>
      <c r="N3387" s="1" t="s">
        <v>15884</v>
      </c>
    </row>
    <row r="3388" customFormat="false" ht="14.25" hidden="false" customHeight="false" outlineLevel="0" collapsed="false">
      <c r="A3388" s="1" t="n">
        <v>2.519228</v>
      </c>
      <c r="B3388" s="1" t="n">
        <v>0.006612</v>
      </c>
      <c r="C3388" s="1" t="s">
        <v>15900</v>
      </c>
      <c r="D3388" s="1" t="s">
        <v>15901</v>
      </c>
      <c r="M3388" s="1" t="s">
        <v>15902</v>
      </c>
      <c r="N3388" s="1" t="s">
        <v>15884</v>
      </c>
    </row>
    <row r="3389" customFormat="false" ht="14.25" hidden="false" customHeight="false" outlineLevel="0" collapsed="false">
      <c r="A3389" s="1" t="n">
        <v>2.527496</v>
      </c>
      <c r="B3389" s="1" t="n">
        <v>0.005908</v>
      </c>
      <c r="C3389" s="1" t="s">
        <v>15903</v>
      </c>
      <c r="D3389" s="1" t="s">
        <v>15904</v>
      </c>
      <c r="M3389" s="1" t="s">
        <v>15905</v>
      </c>
      <c r="N3389" s="1" t="s">
        <v>15884</v>
      </c>
    </row>
    <row r="3390" customFormat="false" ht="14.25" hidden="false" customHeight="false" outlineLevel="0" collapsed="false">
      <c r="A3390" s="1" t="n">
        <v>2.535765</v>
      </c>
      <c r="B3390" s="1" t="n">
        <v>0.006248</v>
      </c>
      <c r="C3390" s="1" t="s">
        <v>15906</v>
      </c>
      <c r="D3390" s="1" t="s">
        <v>15907</v>
      </c>
      <c r="M3390" s="1" t="s">
        <v>15908</v>
      </c>
      <c r="N3390" s="1" t="s">
        <v>15884</v>
      </c>
    </row>
    <row r="3391" customFormat="false" ht="14.25" hidden="false" customHeight="false" outlineLevel="0" collapsed="false">
      <c r="A3391" s="1" t="n">
        <v>2.544033</v>
      </c>
      <c r="B3391" s="1" t="n">
        <v>0.006633</v>
      </c>
      <c r="C3391" s="1" t="s">
        <v>15909</v>
      </c>
      <c r="D3391" s="1" t="s">
        <v>15910</v>
      </c>
      <c r="M3391" s="1" t="s">
        <v>15911</v>
      </c>
      <c r="N3391" s="1" t="s">
        <v>15884</v>
      </c>
    </row>
    <row r="3392" customFormat="false" ht="14.25" hidden="false" customHeight="false" outlineLevel="0" collapsed="false">
      <c r="A3392" s="1" t="n">
        <v>2.552301</v>
      </c>
      <c r="B3392" s="1" t="n">
        <v>0.006219</v>
      </c>
      <c r="C3392" s="1" t="s">
        <v>15912</v>
      </c>
      <c r="D3392" s="1" t="s">
        <v>15913</v>
      </c>
      <c r="M3392" s="1" t="s">
        <v>15914</v>
      </c>
      <c r="N3392" s="1" t="s">
        <v>15884</v>
      </c>
    </row>
    <row r="3393" customFormat="false" ht="14.25" hidden="false" customHeight="false" outlineLevel="0" collapsed="false">
      <c r="A3393" s="1" t="n">
        <v>2.56057</v>
      </c>
      <c r="B3393" s="1" t="n">
        <v>0.006253</v>
      </c>
      <c r="C3393" s="1" t="s">
        <v>15915</v>
      </c>
      <c r="D3393" s="1" t="s">
        <v>15916</v>
      </c>
      <c r="M3393" s="1" t="s">
        <v>15917</v>
      </c>
      <c r="N3393" s="1" t="s">
        <v>15884</v>
      </c>
    </row>
    <row r="3394" customFormat="false" ht="14.25" hidden="false" customHeight="false" outlineLevel="0" collapsed="false">
      <c r="A3394" s="1" t="n">
        <v>2.568838</v>
      </c>
      <c r="B3394" s="1" t="n">
        <v>0.006693</v>
      </c>
      <c r="C3394" s="1" t="s">
        <v>15918</v>
      </c>
      <c r="D3394" s="1" t="s">
        <v>15919</v>
      </c>
      <c r="M3394" s="1" t="s">
        <v>15920</v>
      </c>
      <c r="N3394" s="1" t="s">
        <v>15884</v>
      </c>
    </row>
    <row r="3395" customFormat="false" ht="14.25" hidden="false" customHeight="false" outlineLevel="0" collapsed="false">
      <c r="A3395" s="1" t="n">
        <v>2.577106</v>
      </c>
      <c r="B3395" s="1" t="n">
        <v>0.007118</v>
      </c>
      <c r="C3395" s="1" t="s">
        <v>15921</v>
      </c>
      <c r="D3395" s="1" t="s">
        <v>15922</v>
      </c>
      <c r="M3395" s="1" t="s">
        <v>15923</v>
      </c>
      <c r="N3395" s="1" t="s">
        <v>15884</v>
      </c>
    </row>
    <row r="3396" customFormat="false" ht="14.25" hidden="false" customHeight="false" outlineLevel="0" collapsed="false">
      <c r="A3396" s="1" t="n">
        <v>2.585375</v>
      </c>
      <c r="B3396" s="1" t="n">
        <v>0.007494</v>
      </c>
      <c r="C3396" s="1" t="s">
        <v>15924</v>
      </c>
      <c r="D3396" s="1" t="s">
        <v>15925</v>
      </c>
      <c r="M3396" s="1" t="s">
        <v>15926</v>
      </c>
      <c r="N3396" s="1" t="s">
        <v>15884</v>
      </c>
    </row>
    <row r="3397" customFormat="false" ht="14.25" hidden="false" customHeight="false" outlineLevel="0" collapsed="false">
      <c r="A3397" s="1" t="n">
        <v>2.593643</v>
      </c>
      <c r="B3397" s="1" t="n">
        <v>0.007174</v>
      </c>
      <c r="C3397" s="1" t="s">
        <v>15927</v>
      </c>
      <c r="D3397" s="1" t="s">
        <v>15928</v>
      </c>
      <c r="M3397" s="1" t="s">
        <v>15929</v>
      </c>
      <c r="N3397" s="1" t="s">
        <v>15884</v>
      </c>
    </row>
    <row r="3398" customFormat="false" ht="14.25" hidden="false" customHeight="false" outlineLevel="0" collapsed="false">
      <c r="A3398" s="1" t="n">
        <v>2.601912</v>
      </c>
      <c r="B3398" s="1" t="n">
        <v>0.006438</v>
      </c>
      <c r="C3398" s="1" t="s">
        <v>15930</v>
      </c>
      <c r="D3398" s="1" t="s">
        <v>15931</v>
      </c>
      <c r="M3398" s="1" t="s">
        <v>15932</v>
      </c>
      <c r="N3398" s="1" t="s">
        <v>15884</v>
      </c>
    </row>
    <row r="3399" customFormat="false" ht="14.25" hidden="false" customHeight="false" outlineLevel="0" collapsed="false">
      <c r="A3399" s="1" t="n">
        <v>2.61018</v>
      </c>
      <c r="B3399" s="1" t="n">
        <v>0.006322</v>
      </c>
      <c r="C3399" s="1" t="s">
        <v>15933</v>
      </c>
      <c r="D3399" s="1" t="s">
        <v>15934</v>
      </c>
      <c r="M3399" s="1" t="s">
        <v>15935</v>
      </c>
      <c r="N3399" s="1" t="s">
        <v>15884</v>
      </c>
    </row>
    <row r="3400" customFormat="false" ht="14.25" hidden="false" customHeight="false" outlineLevel="0" collapsed="false">
      <c r="A3400" s="1" t="n">
        <v>2.618448</v>
      </c>
      <c r="B3400" s="1" t="n">
        <v>0.006777</v>
      </c>
      <c r="C3400" s="1" t="s">
        <v>15936</v>
      </c>
      <c r="D3400" s="1" t="s">
        <v>15937</v>
      </c>
      <c r="M3400" s="1" t="s">
        <v>15938</v>
      </c>
      <c r="N3400" s="1" t="s">
        <v>15884</v>
      </c>
    </row>
    <row r="3401" customFormat="false" ht="14.25" hidden="false" customHeight="false" outlineLevel="0" collapsed="false">
      <c r="A3401" s="1" t="n">
        <v>2.626717</v>
      </c>
      <c r="B3401" s="1" t="n">
        <v>0.007027</v>
      </c>
      <c r="C3401" s="1" t="s">
        <v>15939</v>
      </c>
      <c r="D3401" s="1" t="s">
        <v>15940</v>
      </c>
      <c r="M3401" s="1" t="s">
        <v>15941</v>
      </c>
      <c r="N3401" s="1" t="s">
        <v>15884</v>
      </c>
    </row>
    <row r="3402" customFormat="false" ht="14.25" hidden="false" customHeight="false" outlineLevel="0" collapsed="false">
      <c r="A3402" s="1" t="n">
        <v>2.634985</v>
      </c>
      <c r="B3402" s="1" t="n">
        <v>0.006826</v>
      </c>
      <c r="C3402" s="1" t="s">
        <v>15942</v>
      </c>
      <c r="D3402" s="1" t="s">
        <v>15943</v>
      </c>
      <c r="M3402" s="1" t="s">
        <v>15944</v>
      </c>
      <c r="N3402" s="1" t="s">
        <v>15884</v>
      </c>
    </row>
    <row r="3403" customFormat="false" ht="14.25" hidden="false" customHeight="false" outlineLevel="0" collapsed="false">
      <c r="A3403" s="1" t="n">
        <v>2.643251</v>
      </c>
      <c r="B3403" s="1" t="n">
        <v>0.00723</v>
      </c>
      <c r="C3403" s="1" t="s">
        <v>15945</v>
      </c>
      <c r="D3403" s="1" t="s">
        <v>15946</v>
      </c>
      <c r="M3403" s="1" t="s">
        <v>15947</v>
      </c>
      <c r="N3403" s="1" t="s">
        <v>15948</v>
      </c>
    </row>
    <row r="3404" customFormat="false" ht="14.25" hidden="false" customHeight="false" outlineLevel="0" collapsed="false">
      <c r="A3404" s="1" t="n">
        <v>2.65152</v>
      </c>
      <c r="B3404" s="1" t="n">
        <v>0.007864</v>
      </c>
      <c r="C3404" s="1" t="s">
        <v>15949</v>
      </c>
      <c r="D3404" s="1" t="s">
        <v>15950</v>
      </c>
      <c r="M3404" s="1" t="s">
        <v>15951</v>
      </c>
      <c r="N3404" s="1" t="s">
        <v>15952</v>
      </c>
    </row>
    <row r="3405" customFormat="false" ht="14.25" hidden="false" customHeight="false" outlineLevel="0" collapsed="false">
      <c r="A3405" s="1" t="n">
        <v>2.659788</v>
      </c>
      <c r="B3405" s="1" t="n">
        <v>0.008593</v>
      </c>
      <c r="C3405" s="1" t="s">
        <v>15953</v>
      </c>
      <c r="D3405" s="1" t="s">
        <v>15954</v>
      </c>
      <c r="M3405" s="1" t="s">
        <v>15955</v>
      </c>
      <c r="N3405" s="1" t="s">
        <v>15956</v>
      </c>
    </row>
    <row r="3406" customFormat="false" ht="14.25" hidden="false" customHeight="false" outlineLevel="0" collapsed="false">
      <c r="A3406" s="1" t="n">
        <v>2.668056</v>
      </c>
      <c r="B3406" s="1" t="n">
        <v>0.008413</v>
      </c>
      <c r="C3406" s="1" t="s">
        <v>15957</v>
      </c>
      <c r="D3406" s="1" t="s">
        <v>15958</v>
      </c>
      <c r="M3406" s="1" t="s">
        <v>15959</v>
      </c>
      <c r="N3406" s="1" t="s">
        <v>15960</v>
      </c>
    </row>
    <row r="3407" customFormat="false" ht="14.25" hidden="false" customHeight="false" outlineLevel="0" collapsed="false">
      <c r="A3407" s="1" t="n">
        <v>2.676325</v>
      </c>
      <c r="B3407" s="1" t="n">
        <v>0.008231</v>
      </c>
      <c r="C3407" s="1" t="s">
        <v>15961</v>
      </c>
      <c r="D3407" s="1" t="s">
        <v>15962</v>
      </c>
      <c r="M3407" s="1" t="s">
        <v>15963</v>
      </c>
      <c r="N3407" s="1" t="s">
        <v>15964</v>
      </c>
    </row>
    <row r="3408" customFormat="false" ht="14.25" hidden="false" customHeight="false" outlineLevel="0" collapsed="false">
      <c r="A3408" s="1" t="n">
        <v>2.684593</v>
      </c>
      <c r="B3408" s="1" t="n">
        <v>0.008613</v>
      </c>
      <c r="C3408" s="1" t="s">
        <v>15965</v>
      </c>
      <c r="D3408" s="1" t="s">
        <v>15966</v>
      </c>
      <c r="M3408" s="1" t="s">
        <v>15967</v>
      </c>
      <c r="N3408" s="1" t="s">
        <v>15968</v>
      </c>
    </row>
    <row r="3409" customFormat="false" ht="14.25" hidden="false" customHeight="false" outlineLevel="0" collapsed="false">
      <c r="A3409" s="1" t="n">
        <v>2.692862</v>
      </c>
      <c r="B3409" s="1" t="n">
        <v>0.009454</v>
      </c>
      <c r="C3409" s="1" t="s">
        <v>15969</v>
      </c>
      <c r="D3409" s="1" t="s">
        <v>15970</v>
      </c>
      <c r="M3409" s="1" t="s">
        <v>15971</v>
      </c>
      <c r="N3409" s="1" t="s">
        <v>15972</v>
      </c>
    </row>
    <row r="3410" customFormat="false" ht="14.25" hidden="false" customHeight="false" outlineLevel="0" collapsed="false">
      <c r="A3410" s="1" t="n">
        <v>2.70113</v>
      </c>
      <c r="B3410" s="1" t="n">
        <v>0.008806</v>
      </c>
      <c r="C3410" s="1" t="s">
        <v>15973</v>
      </c>
      <c r="D3410" s="1" t="s">
        <v>15974</v>
      </c>
      <c r="M3410" s="1" t="s">
        <v>15975</v>
      </c>
      <c r="N3410" s="1" t="s">
        <v>15976</v>
      </c>
    </row>
    <row r="3411" customFormat="false" ht="14.25" hidden="false" customHeight="false" outlineLevel="0" collapsed="false">
      <c r="A3411" s="1" t="n">
        <v>2.709398</v>
      </c>
      <c r="B3411" s="1" t="n">
        <v>0.009442</v>
      </c>
      <c r="C3411" s="1" t="s">
        <v>15977</v>
      </c>
      <c r="D3411" s="1" t="s">
        <v>15978</v>
      </c>
      <c r="M3411" s="1" t="s">
        <v>15979</v>
      </c>
      <c r="N3411" s="1" t="s">
        <v>15980</v>
      </c>
    </row>
    <row r="3412" customFormat="false" ht="14.25" hidden="false" customHeight="false" outlineLevel="0" collapsed="false">
      <c r="A3412" s="1" t="n">
        <v>2.717667</v>
      </c>
      <c r="B3412" s="1" t="n">
        <v>0.009332</v>
      </c>
      <c r="C3412" s="1" t="s">
        <v>15981</v>
      </c>
      <c r="D3412" s="1" t="s">
        <v>15982</v>
      </c>
      <c r="M3412" s="1" t="s">
        <v>15983</v>
      </c>
      <c r="N3412" s="1" t="s">
        <v>15984</v>
      </c>
    </row>
    <row r="3413" customFormat="false" ht="14.25" hidden="false" customHeight="false" outlineLevel="0" collapsed="false">
      <c r="A3413" s="1" t="n">
        <v>2.725935</v>
      </c>
      <c r="B3413" s="1" t="n">
        <v>0.009622</v>
      </c>
      <c r="C3413" s="1" t="s">
        <v>15985</v>
      </c>
      <c r="D3413" s="1" t="s">
        <v>15986</v>
      </c>
      <c r="M3413" s="1" t="s">
        <v>15987</v>
      </c>
      <c r="N3413" s="1" t="s">
        <v>15984</v>
      </c>
    </row>
    <row r="3414" customFormat="false" ht="14.25" hidden="false" customHeight="false" outlineLevel="0" collapsed="false">
      <c r="A3414" s="1" t="n">
        <v>2.734203</v>
      </c>
      <c r="B3414" s="1" t="n">
        <v>0.010278</v>
      </c>
      <c r="C3414" s="1" t="s">
        <v>15988</v>
      </c>
      <c r="D3414" s="1" t="s">
        <v>15989</v>
      </c>
      <c r="M3414" s="1" t="s">
        <v>15990</v>
      </c>
      <c r="N3414" s="1" t="s">
        <v>15984</v>
      </c>
    </row>
    <row r="3415" customFormat="false" ht="14.25" hidden="false" customHeight="false" outlineLevel="0" collapsed="false">
      <c r="A3415" s="1" t="n">
        <v>2.742472</v>
      </c>
      <c r="B3415" s="1" t="n">
        <v>0.010217</v>
      </c>
      <c r="C3415" s="1" t="s">
        <v>15991</v>
      </c>
      <c r="D3415" s="1" t="s">
        <v>15992</v>
      </c>
      <c r="M3415" s="1" t="s">
        <v>15993</v>
      </c>
      <c r="N3415" s="1" t="s">
        <v>15984</v>
      </c>
    </row>
    <row r="3416" customFormat="false" ht="14.25" hidden="false" customHeight="false" outlineLevel="0" collapsed="false">
      <c r="A3416" s="1" t="n">
        <v>2.75074</v>
      </c>
      <c r="B3416" s="1" t="n">
        <v>0.01041</v>
      </c>
      <c r="C3416" s="1" t="s">
        <v>15994</v>
      </c>
      <c r="D3416" s="1" t="s">
        <v>15995</v>
      </c>
      <c r="M3416" s="1" t="s">
        <v>15996</v>
      </c>
      <c r="N3416" s="1" t="s">
        <v>15984</v>
      </c>
    </row>
    <row r="3417" customFormat="false" ht="14.25" hidden="false" customHeight="false" outlineLevel="0" collapsed="false">
      <c r="A3417" s="1" t="n">
        <v>2.759008</v>
      </c>
      <c r="B3417" s="1" t="n">
        <v>0.011106</v>
      </c>
      <c r="C3417" s="1" t="s">
        <v>15997</v>
      </c>
      <c r="D3417" s="1" t="s">
        <v>15998</v>
      </c>
      <c r="M3417" s="1" t="s">
        <v>15999</v>
      </c>
      <c r="N3417" s="1" t="s">
        <v>15984</v>
      </c>
    </row>
    <row r="3418" customFormat="false" ht="14.25" hidden="false" customHeight="false" outlineLevel="0" collapsed="false">
      <c r="A3418" s="1" t="n">
        <v>2.767277</v>
      </c>
      <c r="B3418" s="1" t="n">
        <v>0.012209</v>
      </c>
      <c r="C3418" s="1" t="s">
        <v>16000</v>
      </c>
      <c r="D3418" s="1" t="s">
        <v>16001</v>
      </c>
      <c r="M3418" s="1" t="s">
        <v>16002</v>
      </c>
      <c r="N3418" s="1" t="s">
        <v>15984</v>
      </c>
    </row>
    <row r="3419" customFormat="false" ht="14.25" hidden="false" customHeight="false" outlineLevel="0" collapsed="false">
      <c r="A3419" s="1" t="n">
        <v>2.775545</v>
      </c>
      <c r="B3419" s="1" t="n">
        <v>0.011329</v>
      </c>
      <c r="C3419" s="1" t="s">
        <v>16003</v>
      </c>
      <c r="D3419" s="1" t="s">
        <v>16004</v>
      </c>
      <c r="M3419" s="1" t="s">
        <v>16005</v>
      </c>
      <c r="N3419" s="1" t="s">
        <v>15984</v>
      </c>
    </row>
    <row r="3420" customFormat="false" ht="14.25" hidden="false" customHeight="false" outlineLevel="0" collapsed="false">
      <c r="A3420" s="1" t="n">
        <v>2.783813</v>
      </c>
      <c r="B3420" s="1" t="n">
        <v>0.011997</v>
      </c>
      <c r="C3420" s="1" t="s">
        <v>16006</v>
      </c>
      <c r="D3420" s="1" t="s">
        <v>16007</v>
      </c>
      <c r="M3420" s="1" t="s">
        <v>16008</v>
      </c>
      <c r="N3420" s="1" t="s">
        <v>15984</v>
      </c>
    </row>
    <row r="3421" customFormat="false" ht="14.25" hidden="false" customHeight="false" outlineLevel="0" collapsed="false">
      <c r="A3421" s="1" t="n">
        <v>2.792082</v>
      </c>
      <c r="B3421" s="1" t="n">
        <v>0.011343</v>
      </c>
      <c r="C3421" s="1" t="s">
        <v>16009</v>
      </c>
      <c r="D3421" s="1" t="s">
        <v>16010</v>
      </c>
      <c r="M3421" s="1" t="s">
        <v>16011</v>
      </c>
      <c r="N3421" s="1" t="s">
        <v>15984</v>
      </c>
    </row>
    <row r="3422" customFormat="false" ht="14.25" hidden="false" customHeight="false" outlineLevel="0" collapsed="false">
      <c r="A3422" s="1" t="n">
        <v>2.80035</v>
      </c>
      <c r="B3422" s="1" t="n">
        <v>0.012191</v>
      </c>
      <c r="C3422" s="1" t="s">
        <v>16012</v>
      </c>
      <c r="D3422" s="1" t="s">
        <v>16013</v>
      </c>
      <c r="M3422" s="1" t="s">
        <v>16014</v>
      </c>
      <c r="N3422" s="1" t="s">
        <v>15984</v>
      </c>
    </row>
    <row r="3423" customFormat="false" ht="14.25" hidden="false" customHeight="false" outlineLevel="0" collapsed="false">
      <c r="A3423" s="1" t="n">
        <v>2.808619</v>
      </c>
      <c r="B3423" s="1" t="n">
        <v>0.012297</v>
      </c>
      <c r="C3423" s="1" t="s">
        <v>16015</v>
      </c>
      <c r="D3423" s="1" t="s">
        <v>16016</v>
      </c>
      <c r="M3423" s="1" t="s">
        <v>16017</v>
      </c>
      <c r="N3423" s="1" t="s">
        <v>16018</v>
      </c>
    </row>
    <row r="3424" customFormat="false" ht="14.25" hidden="false" customHeight="false" outlineLevel="0" collapsed="false">
      <c r="A3424" s="1" t="n">
        <v>2.816887</v>
      </c>
      <c r="B3424" s="1" t="n">
        <v>0.011544</v>
      </c>
      <c r="C3424" s="1" t="s">
        <v>16019</v>
      </c>
      <c r="D3424" s="1" t="s">
        <v>16020</v>
      </c>
      <c r="M3424" s="1" t="s">
        <v>16021</v>
      </c>
      <c r="N3424" s="1" t="s">
        <v>16022</v>
      </c>
    </row>
    <row r="3425" customFormat="false" ht="14.25" hidden="false" customHeight="false" outlineLevel="0" collapsed="false">
      <c r="A3425" s="1" t="n">
        <v>2.825155</v>
      </c>
      <c r="B3425" s="1" t="n">
        <v>0.011425</v>
      </c>
      <c r="C3425" s="1" t="s">
        <v>16023</v>
      </c>
      <c r="D3425" s="1" t="s">
        <v>16024</v>
      </c>
      <c r="M3425" s="1" t="s">
        <v>16025</v>
      </c>
      <c r="N3425" s="1" t="s">
        <v>16026</v>
      </c>
    </row>
    <row r="3426" customFormat="false" ht="14.25" hidden="false" customHeight="false" outlineLevel="0" collapsed="false">
      <c r="A3426" s="1" t="n">
        <v>2.833424</v>
      </c>
      <c r="B3426" s="1" t="n">
        <v>0.011508</v>
      </c>
      <c r="C3426" s="1" t="s">
        <v>16027</v>
      </c>
      <c r="D3426" s="1" t="s">
        <v>16028</v>
      </c>
      <c r="M3426" s="1" t="s">
        <v>16029</v>
      </c>
      <c r="N3426" s="1" t="s">
        <v>16030</v>
      </c>
    </row>
    <row r="3427" customFormat="false" ht="14.25" hidden="false" customHeight="false" outlineLevel="0" collapsed="false">
      <c r="A3427" s="1" t="n">
        <v>2.841692</v>
      </c>
      <c r="B3427" s="1" t="n">
        <v>0.011905</v>
      </c>
      <c r="C3427" s="1" t="s">
        <v>16031</v>
      </c>
      <c r="D3427" s="1" t="s">
        <v>16032</v>
      </c>
      <c r="M3427" s="1" t="s">
        <v>16033</v>
      </c>
      <c r="N3427" s="1" t="s">
        <v>16034</v>
      </c>
    </row>
    <row r="3428" customFormat="false" ht="14.25" hidden="false" customHeight="false" outlineLevel="0" collapsed="false">
      <c r="A3428" s="1" t="n">
        <v>2.849958</v>
      </c>
      <c r="B3428" s="1" t="n">
        <v>0.011462</v>
      </c>
      <c r="C3428" s="1" t="s">
        <v>16035</v>
      </c>
      <c r="D3428" s="1" t="s">
        <v>16036</v>
      </c>
      <c r="M3428" s="1" t="s">
        <v>16037</v>
      </c>
      <c r="N3428" s="1" t="s">
        <v>16038</v>
      </c>
    </row>
    <row r="3429" customFormat="false" ht="14.25" hidden="false" customHeight="false" outlineLevel="0" collapsed="false">
      <c r="A3429" s="1" t="n">
        <v>2.858227</v>
      </c>
      <c r="B3429" s="1" t="n">
        <v>0.011466</v>
      </c>
      <c r="C3429" s="1" t="s">
        <v>16039</v>
      </c>
      <c r="D3429" s="1" t="s">
        <v>16040</v>
      </c>
      <c r="M3429" s="1" t="s">
        <v>16041</v>
      </c>
      <c r="N3429" s="1" t="s">
        <v>16042</v>
      </c>
    </row>
    <row r="3430" customFormat="false" ht="14.25" hidden="false" customHeight="false" outlineLevel="0" collapsed="false">
      <c r="A3430" s="1" t="n">
        <v>2.866495</v>
      </c>
      <c r="B3430" s="1" t="n">
        <v>0.010427</v>
      </c>
      <c r="C3430" s="1" t="s">
        <v>16043</v>
      </c>
      <c r="D3430" s="1" t="s">
        <v>16044</v>
      </c>
      <c r="M3430" s="1" t="s">
        <v>16045</v>
      </c>
      <c r="N3430" s="1" t="s">
        <v>16046</v>
      </c>
    </row>
    <row r="3431" customFormat="false" ht="14.25" hidden="false" customHeight="false" outlineLevel="0" collapsed="false">
      <c r="A3431" s="1" t="n">
        <v>2.874763</v>
      </c>
      <c r="B3431" s="1" t="n">
        <v>0.011868</v>
      </c>
      <c r="C3431" s="1" t="s">
        <v>16047</v>
      </c>
      <c r="D3431" s="1" t="s">
        <v>16048</v>
      </c>
      <c r="M3431" s="1" t="s">
        <v>16049</v>
      </c>
      <c r="N3431" s="1" t="s">
        <v>16050</v>
      </c>
    </row>
    <row r="3432" customFormat="false" ht="14.25" hidden="false" customHeight="false" outlineLevel="0" collapsed="false">
      <c r="A3432" s="1" t="n">
        <v>2.883032</v>
      </c>
      <c r="B3432" s="1" t="n">
        <v>0.011402</v>
      </c>
      <c r="C3432" s="1" t="s">
        <v>16051</v>
      </c>
      <c r="D3432" s="1" t="s">
        <v>16052</v>
      </c>
      <c r="M3432" s="1" t="s">
        <v>16053</v>
      </c>
      <c r="N3432" s="1" t="s">
        <v>16054</v>
      </c>
    </row>
    <row r="3433" customFormat="false" ht="14.25" hidden="false" customHeight="false" outlineLevel="0" collapsed="false">
      <c r="A3433" s="1" t="n">
        <v>2.8913</v>
      </c>
      <c r="B3433" s="1" t="n">
        <v>0.00991</v>
      </c>
      <c r="C3433" s="1" t="s">
        <v>16055</v>
      </c>
      <c r="D3433" s="1" t="s">
        <v>16056</v>
      </c>
      <c r="M3433" s="1" t="s">
        <v>16057</v>
      </c>
      <c r="N3433" s="1" t="s">
        <v>16054</v>
      </c>
    </row>
    <row r="3434" customFormat="false" ht="14.25" hidden="false" customHeight="false" outlineLevel="0" collapsed="false">
      <c r="A3434" s="1" t="n">
        <v>2.899569</v>
      </c>
      <c r="B3434" s="1" t="n">
        <v>0.008109</v>
      </c>
      <c r="C3434" s="1" t="s">
        <v>16058</v>
      </c>
      <c r="D3434" s="1" t="s">
        <v>16059</v>
      </c>
      <c r="M3434" s="1" t="s">
        <v>16060</v>
      </c>
      <c r="N3434" s="1" t="s">
        <v>16054</v>
      </c>
    </row>
    <row r="3435" customFormat="false" ht="14.25" hidden="false" customHeight="false" outlineLevel="0" collapsed="false">
      <c r="A3435" s="1" t="n">
        <v>2.907837</v>
      </c>
      <c r="B3435" s="1" t="n">
        <v>0.008399</v>
      </c>
      <c r="C3435" s="1" t="s">
        <v>16061</v>
      </c>
      <c r="D3435" s="1" t="s">
        <v>16062</v>
      </c>
      <c r="M3435" s="1" t="s">
        <v>16063</v>
      </c>
      <c r="N3435" s="1" t="s">
        <v>16054</v>
      </c>
    </row>
    <row r="3436" customFormat="false" ht="14.25" hidden="false" customHeight="false" outlineLevel="0" collapsed="false">
      <c r="A3436" s="1" t="n">
        <v>2.916105</v>
      </c>
      <c r="B3436" s="1" t="n">
        <v>0.007035</v>
      </c>
      <c r="C3436" s="1" t="s">
        <v>16064</v>
      </c>
      <c r="D3436" s="1" t="s">
        <v>16065</v>
      </c>
      <c r="M3436" s="1" t="s">
        <v>16066</v>
      </c>
      <c r="N3436" s="1" t="s">
        <v>16054</v>
      </c>
    </row>
    <row r="3437" customFormat="false" ht="14.25" hidden="false" customHeight="false" outlineLevel="0" collapsed="false">
      <c r="A3437" s="1" t="n">
        <v>2.924374</v>
      </c>
      <c r="B3437" s="1" t="n">
        <v>0.006852</v>
      </c>
      <c r="C3437" s="1" t="s">
        <v>16067</v>
      </c>
      <c r="D3437" s="1" t="s">
        <v>16068</v>
      </c>
      <c r="M3437" s="1" t="s">
        <v>16069</v>
      </c>
      <c r="N3437" s="1" t="s">
        <v>16054</v>
      </c>
    </row>
    <row r="3438" customFormat="false" ht="14.25" hidden="false" customHeight="false" outlineLevel="0" collapsed="false">
      <c r="A3438" s="1" t="n">
        <v>2.932642</v>
      </c>
      <c r="B3438" s="1" t="n">
        <v>0.006548</v>
      </c>
      <c r="C3438" s="1" t="s">
        <v>16070</v>
      </c>
      <c r="D3438" s="1" t="s">
        <v>16071</v>
      </c>
      <c r="M3438" s="1" t="s">
        <v>16072</v>
      </c>
      <c r="N3438" s="1" t="s">
        <v>16054</v>
      </c>
    </row>
    <row r="3439" customFormat="false" ht="14.25" hidden="false" customHeight="false" outlineLevel="0" collapsed="false">
      <c r="A3439" s="1" t="n">
        <v>2.94091</v>
      </c>
      <c r="B3439" s="1" t="n">
        <v>0.006541</v>
      </c>
      <c r="C3439" s="1" t="s">
        <v>16073</v>
      </c>
      <c r="D3439" s="1" t="s">
        <v>16074</v>
      </c>
      <c r="M3439" s="1" t="s">
        <v>16075</v>
      </c>
      <c r="N3439" s="1" t="s">
        <v>16054</v>
      </c>
    </row>
    <row r="3440" customFormat="false" ht="14.25" hidden="false" customHeight="false" outlineLevel="0" collapsed="false">
      <c r="A3440" s="1" t="n">
        <v>2.949179</v>
      </c>
      <c r="B3440" s="1" t="n">
        <v>0.005421</v>
      </c>
      <c r="C3440" s="1" t="s">
        <v>16076</v>
      </c>
      <c r="D3440" s="1" t="s">
        <v>16077</v>
      </c>
      <c r="M3440" s="1" t="s">
        <v>16078</v>
      </c>
      <c r="N3440" s="1" t="s">
        <v>16054</v>
      </c>
    </row>
    <row r="3441" customFormat="false" ht="14.25" hidden="false" customHeight="false" outlineLevel="0" collapsed="false">
      <c r="A3441" s="1" t="n">
        <v>2.957447</v>
      </c>
      <c r="B3441" s="1" t="n">
        <v>0.004768</v>
      </c>
      <c r="C3441" s="1" t="s">
        <v>16079</v>
      </c>
      <c r="D3441" s="1" t="s">
        <v>16080</v>
      </c>
      <c r="M3441" s="1" t="s">
        <v>16081</v>
      </c>
      <c r="N3441" s="1" t="s">
        <v>16054</v>
      </c>
    </row>
    <row r="3442" customFormat="false" ht="14.25" hidden="false" customHeight="false" outlineLevel="0" collapsed="false">
      <c r="A3442" s="1" t="n">
        <v>2.965715</v>
      </c>
      <c r="B3442" s="1" t="n">
        <v>0.005403</v>
      </c>
      <c r="C3442" s="1" t="s">
        <v>16082</v>
      </c>
      <c r="D3442" s="1" t="s">
        <v>16083</v>
      </c>
      <c r="M3442" s="1" t="s">
        <v>16084</v>
      </c>
      <c r="N3442" s="1" t="s">
        <v>16054</v>
      </c>
    </row>
    <row r="3443" customFormat="false" ht="14.25" hidden="false" customHeight="false" outlineLevel="0" collapsed="false">
      <c r="A3443" s="1" t="n">
        <v>2.973984</v>
      </c>
      <c r="B3443" s="1" t="n">
        <v>0.004043</v>
      </c>
      <c r="C3443" s="1" t="s">
        <v>16085</v>
      </c>
      <c r="D3443" s="1" t="s">
        <v>16086</v>
      </c>
      <c r="M3443" s="1" t="s">
        <v>16087</v>
      </c>
      <c r="N3443" s="1" t="s">
        <v>16054</v>
      </c>
    </row>
    <row r="3444" customFormat="false" ht="14.25" hidden="false" customHeight="false" outlineLevel="0" collapsed="false">
      <c r="A3444" s="1" t="n">
        <v>2.982252</v>
      </c>
      <c r="B3444" s="1" t="n">
        <v>0.004846</v>
      </c>
      <c r="C3444" s="1" t="s">
        <v>16088</v>
      </c>
      <c r="D3444" s="1" t="s">
        <v>16089</v>
      </c>
      <c r="M3444" s="1" t="s">
        <v>16090</v>
      </c>
      <c r="N3444" s="1" t="s">
        <v>16054</v>
      </c>
    </row>
    <row r="3445" customFormat="false" ht="14.25" hidden="false" customHeight="false" outlineLevel="0" collapsed="false">
      <c r="A3445" s="1" t="n">
        <v>2.99052</v>
      </c>
      <c r="B3445" s="1" t="n">
        <v>0.004205</v>
      </c>
      <c r="C3445" s="1" t="s">
        <v>16091</v>
      </c>
      <c r="D3445" s="1" t="s">
        <v>16092</v>
      </c>
      <c r="M3445" s="1" t="s">
        <v>16093</v>
      </c>
      <c r="N3445" s="1" t="s">
        <v>16054</v>
      </c>
    </row>
    <row r="3446" customFormat="false" ht="14.25" hidden="false" customHeight="false" outlineLevel="0" collapsed="false">
      <c r="A3446" s="1" t="n">
        <v>2.998789</v>
      </c>
      <c r="B3446" s="1" t="n">
        <v>0.004768</v>
      </c>
      <c r="C3446" s="1" t="s">
        <v>16094</v>
      </c>
      <c r="D3446" s="1" t="s">
        <v>16095</v>
      </c>
      <c r="M3446" s="1" t="s">
        <v>16096</v>
      </c>
      <c r="N3446" s="1" t="s">
        <v>16054</v>
      </c>
    </row>
    <row r="3447" customFormat="false" ht="14.25" hidden="false" customHeight="false" outlineLevel="0" collapsed="false">
      <c r="A3447" s="1" t="n">
        <v>3.007057</v>
      </c>
      <c r="B3447" s="1" t="n">
        <v>0.004526</v>
      </c>
      <c r="C3447" s="1" t="s">
        <v>16097</v>
      </c>
      <c r="D3447" s="1" t="s">
        <v>16098</v>
      </c>
      <c r="M3447" s="1" t="s">
        <v>16099</v>
      </c>
      <c r="N3447" s="1" t="s">
        <v>16054</v>
      </c>
    </row>
    <row r="3448" customFormat="false" ht="14.25" hidden="false" customHeight="false" outlineLevel="0" collapsed="false">
      <c r="A3448" s="1" t="n">
        <v>3.015326</v>
      </c>
      <c r="B3448" s="1" t="n">
        <v>0.00448</v>
      </c>
      <c r="C3448" s="1" t="s">
        <v>16100</v>
      </c>
      <c r="D3448" s="1" t="s">
        <v>16101</v>
      </c>
      <c r="M3448" s="1" t="s">
        <v>16102</v>
      </c>
      <c r="N3448" s="1" t="s">
        <v>16054</v>
      </c>
    </row>
    <row r="3449" customFormat="false" ht="14.25" hidden="false" customHeight="false" outlineLevel="0" collapsed="false">
      <c r="A3449" s="1" t="n">
        <v>3.023594</v>
      </c>
      <c r="B3449" s="1" t="n">
        <v>0.005047</v>
      </c>
      <c r="C3449" s="1" t="s">
        <v>16103</v>
      </c>
      <c r="D3449" s="1" t="s">
        <v>16104</v>
      </c>
      <c r="M3449" s="1" t="s">
        <v>16105</v>
      </c>
      <c r="N3449" s="1" t="s">
        <v>16054</v>
      </c>
    </row>
    <row r="3450" customFormat="false" ht="14.25" hidden="false" customHeight="false" outlineLevel="0" collapsed="false">
      <c r="A3450" s="1" t="n">
        <v>3.031862</v>
      </c>
      <c r="B3450" s="1" t="n">
        <v>0.00515</v>
      </c>
      <c r="C3450" s="1" t="s">
        <v>16106</v>
      </c>
      <c r="D3450" s="1" t="s">
        <v>16107</v>
      </c>
      <c r="M3450" s="1" t="s">
        <v>16108</v>
      </c>
      <c r="N3450" s="1" t="s">
        <v>16054</v>
      </c>
    </row>
    <row r="3451" customFormat="false" ht="14.25" hidden="false" customHeight="false" outlineLevel="0" collapsed="false">
      <c r="A3451" s="1" t="n">
        <v>3.040131</v>
      </c>
      <c r="B3451" s="1" t="n">
        <v>0.004506</v>
      </c>
      <c r="C3451" s="1" t="s">
        <v>16109</v>
      </c>
      <c r="D3451" s="1" t="s">
        <v>16110</v>
      </c>
      <c r="M3451" s="1" t="s">
        <v>16111</v>
      </c>
      <c r="N3451" s="1" t="s">
        <v>16054</v>
      </c>
    </row>
    <row r="3452" customFormat="false" ht="14.25" hidden="false" customHeight="false" outlineLevel="0" collapsed="false">
      <c r="A3452" s="1" t="n">
        <v>3.048399</v>
      </c>
      <c r="B3452" s="1" t="n">
        <v>0.005404</v>
      </c>
      <c r="C3452" s="1" t="s">
        <v>16112</v>
      </c>
      <c r="D3452" s="1" t="s">
        <v>16113</v>
      </c>
      <c r="M3452" s="1" t="s">
        <v>16114</v>
      </c>
      <c r="N3452" s="1" t="s">
        <v>16054</v>
      </c>
    </row>
    <row r="3453" customFormat="false" ht="14.25" hidden="false" customHeight="false" outlineLevel="0" collapsed="false">
      <c r="A3453" s="1" t="n">
        <v>3.056667</v>
      </c>
      <c r="B3453" s="1" t="n">
        <v>0.005867</v>
      </c>
      <c r="C3453" s="1" t="s">
        <v>16115</v>
      </c>
      <c r="D3453" s="1" t="s">
        <v>16116</v>
      </c>
      <c r="M3453" s="1" t="s">
        <v>16117</v>
      </c>
      <c r="N3453" s="1" t="s">
        <v>16118</v>
      </c>
    </row>
    <row r="3454" customFormat="false" ht="14.25" hidden="false" customHeight="false" outlineLevel="0" collapsed="false">
      <c r="A3454" s="1" t="n">
        <v>3.064934</v>
      </c>
      <c r="B3454" s="1" t="n">
        <v>0.005956</v>
      </c>
      <c r="C3454" s="1" t="s">
        <v>16119</v>
      </c>
      <c r="D3454" s="1" t="s">
        <v>16120</v>
      </c>
      <c r="M3454" s="1" t="s">
        <v>16121</v>
      </c>
      <c r="N3454" s="1" t="s">
        <v>16122</v>
      </c>
    </row>
    <row r="3455" customFormat="false" ht="14.25" hidden="false" customHeight="false" outlineLevel="0" collapsed="false">
      <c r="A3455" s="1" t="n">
        <v>3.073202</v>
      </c>
      <c r="B3455" s="1" t="n">
        <v>0.005491</v>
      </c>
      <c r="C3455" s="1" t="s">
        <v>16123</v>
      </c>
      <c r="D3455" s="1" t="s">
        <v>16107</v>
      </c>
      <c r="M3455" s="1" t="s">
        <v>16124</v>
      </c>
      <c r="N3455" s="1" t="s">
        <v>16125</v>
      </c>
    </row>
    <row r="3456" customFormat="false" ht="14.25" hidden="false" customHeight="false" outlineLevel="0" collapsed="false">
      <c r="A3456" s="1" t="n">
        <v>3.08147</v>
      </c>
      <c r="B3456" s="1" t="n">
        <v>0.004135</v>
      </c>
      <c r="C3456" s="1" t="s">
        <v>16126</v>
      </c>
      <c r="D3456" s="1" t="s">
        <v>16127</v>
      </c>
      <c r="M3456" s="1" t="s">
        <v>16128</v>
      </c>
      <c r="N3456" s="1" t="s">
        <v>16129</v>
      </c>
    </row>
    <row r="3457" customFormat="false" ht="14.25" hidden="false" customHeight="false" outlineLevel="0" collapsed="false">
      <c r="A3457" s="1" t="n">
        <v>3.089739</v>
      </c>
      <c r="B3457" s="1" t="n">
        <v>0.003797</v>
      </c>
      <c r="C3457" s="1" t="s">
        <v>16130</v>
      </c>
      <c r="D3457" s="1" t="s">
        <v>16131</v>
      </c>
      <c r="M3457" s="1" t="s">
        <v>16132</v>
      </c>
      <c r="N3457" s="1" t="s">
        <v>16133</v>
      </c>
    </row>
    <row r="3458" customFormat="false" ht="14.25" hidden="false" customHeight="false" outlineLevel="0" collapsed="false">
      <c r="A3458" s="1" t="n">
        <v>3.098007</v>
      </c>
      <c r="B3458" s="1" t="n">
        <v>0.005182</v>
      </c>
      <c r="C3458" s="1" t="s">
        <v>16134</v>
      </c>
      <c r="D3458" s="1" t="s">
        <v>16135</v>
      </c>
      <c r="M3458" s="1" t="s">
        <v>16136</v>
      </c>
      <c r="N3458" s="1" t="s">
        <v>16137</v>
      </c>
    </row>
    <row r="3459" customFormat="false" ht="14.25" hidden="false" customHeight="false" outlineLevel="0" collapsed="false">
      <c r="A3459" s="1" t="n">
        <v>3.106276</v>
      </c>
      <c r="B3459" s="1" t="n">
        <v>0.006836</v>
      </c>
      <c r="C3459" s="1" t="s">
        <v>16138</v>
      </c>
      <c r="D3459" s="1" t="s">
        <v>16139</v>
      </c>
      <c r="M3459" s="1" t="s">
        <v>16140</v>
      </c>
      <c r="N3459" s="1" t="s">
        <v>16141</v>
      </c>
    </row>
    <row r="3460" customFormat="false" ht="14.25" hidden="false" customHeight="false" outlineLevel="0" collapsed="false">
      <c r="A3460" s="1" t="n">
        <v>3.114544</v>
      </c>
      <c r="B3460" s="1" t="n">
        <v>0.007466</v>
      </c>
      <c r="C3460" s="1" t="s">
        <v>16142</v>
      </c>
      <c r="D3460" s="1" t="s">
        <v>16143</v>
      </c>
      <c r="M3460" s="1" t="s">
        <v>16144</v>
      </c>
      <c r="N3460" s="1" t="s">
        <v>16145</v>
      </c>
    </row>
    <row r="3461" customFormat="false" ht="14.25" hidden="false" customHeight="false" outlineLevel="0" collapsed="false">
      <c r="A3461" s="1" t="n">
        <v>3.122812</v>
      </c>
      <c r="B3461" s="1" t="n">
        <v>0.008257</v>
      </c>
      <c r="C3461" s="1" t="s">
        <v>16146</v>
      </c>
      <c r="D3461" s="1" t="s">
        <v>16147</v>
      </c>
      <c r="M3461" s="1" t="s">
        <v>16148</v>
      </c>
      <c r="N3461" s="1" t="s">
        <v>16149</v>
      </c>
    </row>
    <row r="3462" customFormat="false" ht="14.25" hidden="false" customHeight="false" outlineLevel="0" collapsed="false">
      <c r="A3462" s="1" t="n">
        <v>3.131081</v>
      </c>
      <c r="B3462" s="1" t="n">
        <v>0.00814</v>
      </c>
      <c r="C3462" s="1" t="s">
        <v>16150</v>
      </c>
      <c r="D3462" s="1" t="s">
        <v>16151</v>
      </c>
      <c r="M3462" s="1" t="s">
        <v>16152</v>
      </c>
      <c r="N3462" s="1" t="s">
        <v>16153</v>
      </c>
    </row>
    <row r="3463" customFormat="false" ht="14.25" hidden="false" customHeight="false" outlineLevel="0" collapsed="false">
      <c r="A3463" s="1" t="n">
        <v>3.139349</v>
      </c>
      <c r="B3463" s="1" t="n">
        <v>0.008007</v>
      </c>
      <c r="C3463" s="1" t="s">
        <v>16154</v>
      </c>
      <c r="D3463" s="1" t="s">
        <v>16155</v>
      </c>
      <c r="M3463" s="1" t="s">
        <v>16156</v>
      </c>
      <c r="N3463" s="1" t="s">
        <v>16153</v>
      </c>
    </row>
    <row r="3464" customFormat="false" ht="14.25" hidden="false" customHeight="false" outlineLevel="0" collapsed="false">
      <c r="A3464" s="1" t="n">
        <v>3.147617</v>
      </c>
      <c r="B3464" s="1" t="n">
        <v>0.008306</v>
      </c>
      <c r="C3464" s="1" t="s">
        <v>16157</v>
      </c>
      <c r="D3464" s="1" t="s">
        <v>16158</v>
      </c>
      <c r="M3464" s="1" t="s">
        <v>16159</v>
      </c>
      <c r="N3464" s="1" t="s">
        <v>16153</v>
      </c>
    </row>
    <row r="3465" customFormat="false" ht="14.25" hidden="false" customHeight="false" outlineLevel="0" collapsed="false">
      <c r="A3465" s="1" t="n">
        <v>3.155886</v>
      </c>
      <c r="B3465" s="1" t="n">
        <v>0.008932</v>
      </c>
      <c r="C3465" s="1" t="s">
        <v>16160</v>
      </c>
      <c r="D3465" s="1" t="s">
        <v>16161</v>
      </c>
      <c r="M3465" s="1" t="s">
        <v>16162</v>
      </c>
      <c r="N3465" s="1" t="s">
        <v>16153</v>
      </c>
    </row>
    <row r="3466" customFormat="false" ht="14.25" hidden="false" customHeight="false" outlineLevel="0" collapsed="false">
      <c r="A3466" s="1" t="n">
        <v>3.164154</v>
      </c>
      <c r="B3466" s="1" t="n">
        <v>0.009978</v>
      </c>
      <c r="C3466" s="1" t="s">
        <v>16163</v>
      </c>
      <c r="D3466" s="1" t="s">
        <v>16164</v>
      </c>
      <c r="M3466" s="1" t="s">
        <v>16165</v>
      </c>
      <c r="N3466" s="1" t="s">
        <v>16153</v>
      </c>
    </row>
    <row r="3467" customFormat="false" ht="14.25" hidden="false" customHeight="false" outlineLevel="0" collapsed="false">
      <c r="A3467" s="1" t="n">
        <v>3.172422</v>
      </c>
      <c r="B3467" s="1" t="n">
        <v>0.010909</v>
      </c>
      <c r="C3467" s="1" t="s">
        <v>16166</v>
      </c>
      <c r="D3467" s="1" t="s">
        <v>16167</v>
      </c>
      <c r="M3467" s="1" t="s">
        <v>16168</v>
      </c>
      <c r="N3467" s="1" t="s">
        <v>16153</v>
      </c>
    </row>
    <row r="3468" customFormat="false" ht="14.25" hidden="false" customHeight="false" outlineLevel="0" collapsed="false">
      <c r="A3468" s="1" t="n">
        <v>3.180691</v>
      </c>
      <c r="B3468" s="1" t="n">
        <v>0.012431</v>
      </c>
      <c r="C3468" s="1" t="s">
        <v>16169</v>
      </c>
      <c r="D3468" s="1" t="s">
        <v>16170</v>
      </c>
      <c r="M3468" s="1" t="s">
        <v>16171</v>
      </c>
      <c r="N3468" s="1" t="s">
        <v>16153</v>
      </c>
    </row>
    <row r="3469" customFormat="false" ht="14.25" hidden="false" customHeight="false" outlineLevel="0" collapsed="false">
      <c r="A3469" s="1" t="n">
        <v>3.188959</v>
      </c>
      <c r="B3469" s="1" t="n">
        <v>0.014103</v>
      </c>
      <c r="C3469" s="1" t="s">
        <v>16172</v>
      </c>
      <c r="D3469" s="1" t="s">
        <v>16173</v>
      </c>
      <c r="M3469" s="1" t="s">
        <v>16174</v>
      </c>
      <c r="N3469" s="1" t="s">
        <v>16153</v>
      </c>
    </row>
    <row r="3470" customFormat="false" ht="14.25" hidden="false" customHeight="false" outlineLevel="0" collapsed="false">
      <c r="A3470" s="1" t="n">
        <v>3.197227</v>
      </c>
      <c r="B3470" s="1" t="n">
        <v>0.014892</v>
      </c>
      <c r="C3470" s="1" t="s">
        <v>16175</v>
      </c>
      <c r="D3470" s="1" t="s">
        <v>16176</v>
      </c>
      <c r="M3470" s="1" t="s">
        <v>16177</v>
      </c>
      <c r="N3470" s="1" t="s">
        <v>16153</v>
      </c>
    </row>
    <row r="3471" customFormat="false" ht="14.25" hidden="false" customHeight="false" outlineLevel="0" collapsed="false">
      <c r="A3471" s="1" t="n">
        <v>3.205496</v>
      </c>
      <c r="B3471" s="1" t="n">
        <v>0.01566</v>
      </c>
      <c r="C3471" s="1" t="s">
        <v>16178</v>
      </c>
      <c r="D3471" s="1" t="s">
        <v>16179</v>
      </c>
      <c r="M3471" s="1" t="s">
        <v>16180</v>
      </c>
      <c r="N3471" s="1" t="s">
        <v>16153</v>
      </c>
    </row>
    <row r="3472" customFormat="false" ht="14.25" hidden="false" customHeight="false" outlineLevel="0" collapsed="false">
      <c r="A3472" s="1" t="n">
        <v>3.213764</v>
      </c>
      <c r="B3472" s="1" t="n">
        <v>0.017048</v>
      </c>
      <c r="C3472" s="1" t="s">
        <v>16181</v>
      </c>
      <c r="D3472" s="1" t="s">
        <v>16182</v>
      </c>
      <c r="M3472" s="1" t="s">
        <v>16183</v>
      </c>
      <c r="N3472" s="1" t="s">
        <v>16153</v>
      </c>
    </row>
    <row r="3473" customFormat="false" ht="14.25" hidden="false" customHeight="false" outlineLevel="0" collapsed="false">
      <c r="A3473" s="1" t="n">
        <v>3.222033</v>
      </c>
      <c r="B3473" s="1" t="n">
        <v>0.018548</v>
      </c>
      <c r="C3473" s="1" t="s">
        <v>16184</v>
      </c>
      <c r="D3473" s="1" t="s">
        <v>16185</v>
      </c>
      <c r="M3473" s="1" t="s">
        <v>16186</v>
      </c>
      <c r="N3473" s="1" t="s">
        <v>16187</v>
      </c>
    </row>
    <row r="3474" customFormat="false" ht="14.25" hidden="false" customHeight="false" outlineLevel="0" collapsed="false">
      <c r="A3474" s="1" t="n">
        <v>3.230301</v>
      </c>
      <c r="B3474" s="1" t="n">
        <v>0.020051</v>
      </c>
      <c r="C3474" s="1" t="s">
        <v>16188</v>
      </c>
      <c r="D3474" s="1" t="s">
        <v>16189</v>
      </c>
      <c r="M3474" s="1" t="s">
        <v>16190</v>
      </c>
      <c r="N3474" s="1" t="s">
        <v>16191</v>
      </c>
    </row>
    <row r="3475" customFormat="false" ht="14.25" hidden="false" customHeight="false" outlineLevel="0" collapsed="false">
      <c r="A3475" s="1" t="n">
        <v>3.238569</v>
      </c>
      <c r="B3475" s="1" t="n">
        <v>0.021786</v>
      </c>
      <c r="C3475" s="1" t="s">
        <v>16192</v>
      </c>
      <c r="D3475" s="1" t="s">
        <v>16193</v>
      </c>
      <c r="M3475" s="1" t="s">
        <v>16194</v>
      </c>
      <c r="N3475" s="1" t="s">
        <v>16195</v>
      </c>
    </row>
    <row r="3476" customFormat="false" ht="14.25" hidden="false" customHeight="false" outlineLevel="0" collapsed="false">
      <c r="A3476" s="1" t="n">
        <v>3.246838</v>
      </c>
      <c r="B3476" s="1" t="n">
        <v>0.024043</v>
      </c>
      <c r="C3476" s="1" t="s">
        <v>16196</v>
      </c>
      <c r="D3476" s="1" t="s">
        <v>16197</v>
      </c>
      <c r="M3476" s="1" t="s">
        <v>16198</v>
      </c>
      <c r="N3476" s="1" t="s">
        <v>16199</v>
      </c>
    </row>
    <row r="3477" customFormat="false" ht="14.25" hidden="false" customHeight="false" outlineLevel="0" collapsed="false">
      <c r="A3477" s="1" t="n">
        <v>3.255106</v>
      </c>
      <c r="B3477" s="1" t="n">
        <v>0.025607</v>
      </c>
      <c r="C3477" s="1" t="s">
        <v>16200</v>
      </c>
      <c r="D3477" s="1" t="s">
        <v>16201</v>
      </c>
      <c r="M3477" s="1" t="s">
        <v>16202</v>
      </c>
      <c r="N3477" s="1" t="s">
        <v>16203</v>
      </c>
    </row>
    <row r="3478" customFormat="false" ht="14.25" hidden="false" customHeight="false" outlineLevel="0" collapsed="false">
      <c r="A3478" s="1" t="n">
        <v>3.263374</v>
      </c>
      <c r="B3478" s="1" t="n">
        <v>0.027297</v>
      </c>
      <c r="C3478" s="1" t="s">
        <v>16204</v>
      </c>
      <c r="D3478" s="1" t="s">
        <v>16205</v>
      </c>
      <c r="M3478" s="1" t="s">
        <v>16206</v>
      </c>
      <c r="N3478" s="1" t="s">
        <v>16207</v>
      </c>
    </row>
    <row r="3479" customFormat="false" ht="14.25" hidden="false" customHeight="false" outlineLevel="0" collapsed="false">
      <c r="A3479" s="1" t="n">
        <v>3.271641</v>
      </c>
      <c r="B3479" s="1" t="n">
        <v>0.029954</v>
      </c>
      <c r="C3479" s="1" t="s">
        <v>16208</v>
      </c>
      <c r="D3479" s="1" t="s">
        <v>16209</v>
      </c>
      <c r="M3479" s="1" t="s">
        <v>16210</v>
      </c>
      <c r="N3479" s="1" t="s">
        <v>16211</v>
      </c>
    </row>
    <row r="3480" customFormat="false" ht="14.25" hidden="false" customHeight="false" outlineLevel="0" collapsed="false">
      <c r="A3480" s="1" t="n">
        <v>3.279909</v>
      </c>
      <c r="B3480" s="1" t="n">
        <v>0.033409</v>
      </c>
      <c r="C3480" s="1" t="s">
        <v>16212</v>
      </c>
      <c r="D3480" s="1" t="s">
        <v>16213</v>
      </c>
      <c r="M3480" s="1" t="s">
        <v>16214</v>
      </c>
      <c r="N3480" s="1" t="s">
        <v>16215</v>
      </c>
    </row>
    <row r="3481" customFormat="false" ht="14.25" hidden="false" customHeight="false" outlineLevel="0" collapsed="false">
      <c r="A3481" s="1" t="n">
        <v>3.288177</v>
      </c>
      <c r="B3481" s="1" t="n">
        <v>0.037225</v>
      </c>
      <c r="C3481" s="1" t="s">
        <v>16216</v>
      </c>
      <c r="D3481" s="1" t="s">
        <v>16217</v>
      </c>
      <c r="M3481" s="1" t="s">
        <v>16218</v>
      </c>
      <c r="N3481" s="1" t="s">
        <v>16219</v>
      </c>
    </row>
    <row r="3482" customFormat="false" ht="14.25" hidden="false" customHeight="false" outlineLevel="0" collapsed="false">
      <c r="A3482" s="1" t="n">
        <v>3.296446</v>
      </c>
      <c r="B3482" s="1" t="n">
        <v>0.040634</v>
      </c>
      <c r="C3482" s="1" t="s">
        <v>16220</v>
      </c>
      <c r="D3482" s="1" t="s">
        <v>16221</v>
      </c>
      <c r="M3482" s="1" t="s">
        <v>16222</v>
      </c>
      <c r="N3482" s="1" t="s">
        <v>16223</v>
      </c>
    </row>
    <row r="3483" customFormat="false" ht="14.25" hidden="false" customHeight="false" outlineLevel="0" collapsed="false">
      <c r="A3483" s="1" t="n">
        <v>3.304714</v>
      </c>
      <c r="B3483" s="1" t="n">
        <v>0.043693</v>
      </c>
      <c r="C3483" s="1" t="s">
        <v>16224</v>
      </c>
      <c r="D3483" s="1" t="s">
        <v>16225</v>
      </c>
      <c r="M3483" s="1" t="s">
        <v>16226</v>
      </c>
      <c r="N3483" s="1" t="s">
        <v>16223</v>
      </c>
    </row>
    <row r="3484" customFormat="false" ht="14.25" hidden="false" customHeight="false" outlineLevel="0" collapsed="false">
      <c r="A3484" s="1" t="n">
        <v>3.312983</v>
      </c>
      <c r="B3484" s="1" t="n">
        <v>0.046853</v>
      </c>
      <c r="C3484" s="1" t="s">
        <v>16227</v>
      </c>
      <c r="D3484" s="1" t="s">
        <v>16228</v>
      </c>
      <c r="M3484" s="1" t="s">
        <v>16229</v>
      </c>
      <c r="N3484" s="1" t="s">
        <v>16223</v>
      </c>
    </row>
    <row r="3485" customFormat="false" ht="14.25" hidden="false" customHeight="false" outlineLevel="0" collapsed="false">
      <c r="A3485" s="1" t="n">
        <v>3.321251</v>
      </c>
      <c r="B3485" s="1" t="n">
        <v>0.049926</v>
      </c>
      <c r="C3485" s="1" t="s">
        <v>16230</v>
      </c>
      <c r="D3485" s="1" t="s">
        <v>16231</v>
      </c>
      <c r="M3485" s="1" t="s">
        <v>16232</v>
      </c>
      <c r="N3485" s="1" t="s">
        <v>16223</v>
      </c>
    </row>
    <row r="3486" customFormat="false" ht="14.25" hidden="false" customHeight="false" outlineLevel="0" collapsed="false">
      <c r="A3486" s="1" t="n">
        <v>3.329519</v>
      </c>
      <c r="B3486" s="1" t="n">
        <v>0.052809</v>
      </c>
      <c r="C3486" s="1" t="s">
        <v>16233</v>
      </c>
      <c r="D3486" s="1" t="s">
        <v>16234</v>
      </c>
      <c r="M3486" s="1" t="s">
        <v>16235</v>
      </c>
      <c r="N3486" s="1" t="s">
        <v>16223</v>
      </c>
    </row>
    <row r="3487" customFormat="false" ht="14.25" hidden="false" customHeight="false" outlineLevel="0" collapsed="false">
      <c r="A3487" s="1" t="n">
        <v>3.337788</v>
      </c>
      <c r="B3487" s="1" t="n">
        <v>0.056503</v>
      </c>
      <c r="C3487" s="1" t="s">
        <v>16236</v>
      </c>
      <c r="D3487" s="1" t="s">
        <v>16237</v>
      </c>
      <c r="M3487" s="1" t="s">
        <v>16238</v>
      </c>
      <c r="N3487" s="1" t="s">
        <v>16223</v>
      </c>
    </row>
    <row r="3488" customFormat="false" ht="14.25" hidden="false" customHeight="false" outlineLevel="0" collapsed="false">
      <c r="A3488" s="1" t="n">
        <v>3.346056</v>
      </c>
      <c r="B3488" s="1" t="n">
        <v>0.061092</v>
      </c>
      <c r="C3488" s="1" t="s">
        <v>16239</v>
      </c>
      <c r="D3488" s="1" t="s">
        <v>16240</v>
      </c>
      <c r="M3488" s="1" t="s">
        <v>16241</v>
      </c>
      <c r="N3488" s="1" t="s">
        <v>16223</v>
      </c>
    </row>
    <row r="3489" customFormat="false" ht="14.25" hidden="false" customHeight="false" outlineLevel="0" collapsed="false">
      <c r="A3489" s="1" t="n">
        <v>3.354324</v>
      </c>
      <c r="B3489" s="1" t="n">
        <v>0.06517</v>
      </c>
      <c r="C3489" s="1" t="s">
        <v>16242</v>
      </c>
      <c r="D3489" s="1" t="s">
        <v>16243</v>
      </c>
      <c r="M3489" s="1" t="s">
        <v>16244</v>
      </c>
      <c r="N3489" s="1" t="s">
        <v>16223</v>
      </c>
    </row>
    <row r="3490" customFormat="false" ht="14.25" hidden="false" customHeight="false" outlineLevel="0" collapsed="false">
      <c r="A3490" s="1" t="n">
        <v>3.362593</v>
      </c>
      <c r="B3490" s="1" t="n">
        <v>0.069503</v>
      </c>
      <c r="C3490" s="1" t="s">
        <v>16245</v>
      </c>
      <c r="D3490" s="1" t="s">
        <v>16246</v>
      </c>
      <c r="M3490" s="1" t="s">
        <v>16247</v>
      </c>
      <c r="N3490" s="1" t="s">
        <v>16223</v>
      </c>
    </row>
    <row r="3491" customFormat="false" ht="14.25" hidden="false" customHeight="false" outlineLevel="0" collapsed="false">
      <c r="A3491" s="1" t="n">
        <v>3.370861</v>
      </c>
      <c r="B3491" s="1" t="n">
        <v>0.073878</v>
      </c>
      <c r="C3491" s="1" t="s">
        <v>16248</v>
      </c>
      <c r="D3491" s="1" t="s">
        <v>16249</v>
      </c>
      <c r="M3491" s="1" t="s">
        <v>16250</v>
      </c>
      <c r="N3491" s="1" t="s">
        <v>16223</v>
      </c>
    </row>
    <row r="3492" customFormat="false" ht="14.25" hidden="false" customHeight="false" outlineLevel="0" collapsed="false">
      <c r="A3492" s="1" t="n">
        <v>3.379129</v>
      </c>
      <c r="B3492" s="1" t="n">
        <v>0.077945</v>
      </c>
      <c r="C3492" s="1" t="s">
        <v>16251</v>
      </c>
      <c r="D3492" s="1" t="s">
        <v>16252</v>
      </c>
      <c r="M3492" s="1" t="s">
        <v>16253</v>
      </c>
      <c r="N3492" s="1" t="s">
        <v>16223</v>
      </c>
    </row>
    <row r="3493" customFormat="false" ht="14.25" hidden="false" customHeight="false" outlineLevel="0" collapsed="false">
      <c r="A3493" s="1" t="n">
        <v>3.387398</v>
      </c>
      <c r="B3493" s="1" t="n">
        <v>0.082828</v>
      </c>
      <c r="C3493" s="1" t="s">
        <v>16254</v>
      </c>
      <c r="D3493" s="1" t="s">
        <v>16255</v>
      </c>
      <c r="M3493" s="1" t="s">
        <v>16256</v>
      </c>
      <c r="N3493" s="1" t="s">
        <v>16223</v>
      </c>
    </row>
    <row r="3494" customFormat="false" ht="14.25" hidden="false" customHeight="false" outlineLevel="0" collapsed="false">
      <c r="A3494" s="1" t="n">
        <v>3.395666</v>
      </c>
      <c r="B3494" s="1" t="n">
        <v>0.088369</v>
      </c>
      <c r="C3494" s="1" t="s">
        <v>16257</v>
      </c>
      <c r="D3494" s="1" t="s">
        <v>16258</v>
      </c>
      <c r="M3494" s="1" t="s">
        <v>16259</v>
      </c>
      <c r="N3494" s="1" t="s">
        <v>16223</v>
      </c>
    </row>
    <row r="3495" customFormat="false" ht="14.25" hidden="false" customHeight="false" outlineLevel="0" collapsed="false">
      <c r="A3495" s="1" t="n">
        <v>3.403934</v>
      </c>
      <c r="B3495" s="1" t="n">
        <v>0.094736</v>
      </c>
      <c r="C3495" s="1" t="s">
        <v>16260</v>
      </c>
      <c r="D3495" s="1" t="s">
        <v>16261</v>
      </c>
      <c r="M3495" s="1" t="s">
        <v>16262</v>
      </c>
      <c r="N3495" s="1" t="s">
        <v>16223</v>
      </c>
    </row>
    <row r="3496" customFormat="false" ht="14.25" hidden="false" customHeight="false" outlineLevel="0" collapsed="false">
      <c r="A3496" s="1" t="n">
        <v>3.412203</v>
      </c>
      <c r="B3496" s="1" t="n">
        <v>0.101171</v>
      </c>
      <c r="C3496" s="1" t="s">
        <v>16263</v>
      </c>
      <c r="D3496" s="1" t="s">
        <v>16264</v>
      </c>
      <c r="M3496" s="1" t="s">
        <v>16265</v>
      </c>
      <c r="N3496" s="1" t="s">
        <v>16223</v>
      </c>
    </row>
    <row r="3497" customFormat="false" ht="14.25" hidden="false" customHeight="false" outlineLevel="0" collapsed="false">
      <c r="A3497" s="1" t="n">
        <v>3.420471</v>
      </c>
      <c r="B3497" s="1" t="n">
        <v>0.107515</v>
      </c>
      <c r="C3497" s="1" t="s">
        <v>16266</v>
      </c>
      <c r="D3497" s="1" t="s">
        <v>16267</v>
      </c>
      <c r="M3497" s="1" t="s">
        <v>16268</v>
      </c>
      <c r="N3497" s="1" t="s">
        <v>16223</v>
      </c>
    </row>
    <row r="3498" customFormat="false" ht="14.25" hidden="false" customHeight="false" outlineLevel="0" collapsed="false">
      <c r="A3498" s="1" t="n">
        <v>3.42874</v>
      </c>
      <c r="B3498" s="1" t="n">
        <v>0.114344</v>
      </c>
      <c r="C3498" s="1" t="s">
        <v>16269</v>
      </c>
      <c r="D3498" s="1" t="s">
        <v>16270</v>
      </c>
      <c r="M3498" s="1" t="s">
        <v>16271</v>
      </c>
      <c r="N3498" s="1" t="s">
        <v>16223</v>
      </c>
    </row>
    <row r="3499" customFormat="false" ht="14.25" hidden="false" customHeight="false" outlineLevel="0" collapsed="false">
      <c r="A3499" s="1" t="n">
        <v>3.437008</v>
      </c>
      <c r="B3499" s="1" t="n">
        <v>0.120826</v>
      </c>
      <c r="C3499" s="1" t="s">
        <v>16272</v>
      </c>
      <c r="D3499" s="1" t="s">
        <v>16273</v>
      </c>
      <c r="M3499" s="1" t="s">
        <v>16274</v>
      </c>
      <c r="N3499" s="1" t="s">
        <v>16223</v>
      </c>
    </row>
    <row r="3500" customFormat="false" ht="14.25" hidden="false" customHeight="false" outlineLevel="0" collapsed="false">
      <c r="A3500" s="1" t="n">
        <v>3.445276</v>
      </c>
      <c r="B3500" s="1" t="n">
        <v>0.127485</v>
      </c>
      <c r="C3500" s="1" t="s">
        <v>16275</v>
      </c>
      <c r="D3500" s="1" t="s">
        <v>16276</v>
      </c>
      <c r="M3500" s="1" t="s">
        <v>16277</v>
      </c>
      <c r="N3500" s="1" t="s">
        <v>16223</v>
      </c>
    </row>
    <row r="3501" customFormat="false" ht="14.25" hidden="false" customHeight="false" outlineLevel="0" collapsed="false">
      <c r="A3501" s="1" t="n">
        <v>3.453545</v>
      </c>
      <c r="B3501" s="1" t="n">
        <v>0.13543</v>
      </c>
      <c r="C3501" s="1" t="s">
        <v>16278</v>
      </c>
      <c r="D3501" s="1" t="s">
        <v>16279</v>
      </c>
      <c r="M3501" s="1" t="s">
        <v>16280</v>
      </c>
      <c r="N3501" s="1" t="s">
        <v>16223</v>
      </c>
    </row>
    <row r="3502" customFormat="false" ht="14.25" hidden="false" customHeight="false" outlineLevel="0" collapsed="false">
      <c r="A3502" s="1" t="n">
        <v>3.461813</v>
      </c>
      <c r="B3502" s="1" t="n">
        <v>0.143875</v>
      </c>
      <c r="C3502" s="1" t="s">
        <v>16281</v>
      </c>
      <c r="D3502" s="1" t="s">
        <v>16282</v>
      </c>
      <c r="M3502" s="1" t="s">
        <v>16283</v>
      </c>
      <c r="N3502" s="1" t="s">
        <v>16223</v>
      </c>
    </row>
    <row r="3503" customFormat="false" ht="14.25" hidden="false" customHeight="false" outlineLevel="0" collapsed="false">
      <c r="A3503" s="1" t="n">
        <v>3.470081</v>
      </c>
      <c r="B3503" s="1" t="n">
        <v>0.152728</v>
      </c>
      <c r="C3503" s="1" t="s">
        <v>16284</v>
      </c>
      <c r="D3503" s="1" t="s">
        <v>16285</v>
      </c>
      <c r="M3503" s="1" t="s">
        <v>16286</v>
      </c>
      <c r="N3503" s="1" t="s">
        <v>16287</v>
      </c>
    </row>
    <row r="3504" customFormat="false" ht="14.25" hidden="false" customHeight="false" outlineLevel="0" collapsed="false">
      <c r="A3504" s="1" t="n">
        <v>3.478348</v>
      </c>
      <c r="B3504" s="1" t="n">
        <v>0.161577</v>
      </c>
      <c r="C3504" s="1" t="s">
        <v>16288</v>
      </c>
      <c r="D3504" s="1" t="s">
        <v>16289</v>
      </c>
      <c r="M3504" s="1" t="s">
        <v>16290</v>
      </c>
      <c r="N3504" s="1" t="s">
        <v>16291</v>
      </c>
    </row>
    <row r="3505" customFormat="false" ht="14.25" hidden="false" customHeight="false" outlineLevel="0" collapsed="false">
      <c r="A3505" s="1" t="n">
        <v>3.486616</v>
      </c>
      <c r="B3505" s="1" t="n">
        <v>0.170868</v>
      </c>
      <c r="C3505" s="1" t="s">
        <v>16292</v>
      </c>
      <c r="D3505" s="1" t="s">
        <v>16293</v>
      </c>
      <c r="M3505" s="1" t="s">
        <v>16294</v>
      </c>
      <c r="N3505" s="1" t="s">
        <v>16295</v>
      </c>
    </row>
    <row r="3506" customFormat="false" ht="14.25" hidden="false" customHeight="false" outlineLevel="0" collapsed="false">
      <c r="A3506" s="1" t="n">
        <v>3.494884</v>
      </c>
      <c r="B3506" s="1" t="n">
        <v>0.180969</v>
      </c>
      <c r="C3506" s="1" t="s">
        <v>16296</v>
      </c>
      <c r="D3506" s="1" t="s">
        <v>16297</v>
      </c>
      <c r="M3506" s="1" t="s">
        <v>16298</v>
      </c>
      <c r="N3506" s="1" t="s">
        <v>16299</v>
      </c>
    </row>
    <row r="3507" customFormat="false" ht="14.25" hidden="false" customHeight="false" outlineLevel="0" collapsed="false">
      <c r="A3507" s="1" t="n">
        <v>3.503153</v>
      </c>
      <c r="B3507" s="1" t="n">
        <v>0.190519</v>
      </c>
      <c r="C3507" s="1" t="s">
        <v>16300</v>
      </c>
      <c r="D3507" s="1" t="s">
        <v>16301</v>
      </c>
      <c r="M3507" s="1" t="s">
        <v>16302</v>
      </c>
      <c r="N3507" s="1" t="s">
        <v>16303</v>
      </c>
    </row>
    <row r="3508" customFormat="false" ht="14.25" hidden="false" customHeight="false" outlineLevel="0" collapsed="false">
      <c r="A3508" s="1" t="n">
        <v>3.511421</v>
      </c>
      <c r="B3508" s="1" t="n">
        <v>0.200341</v>
      </c>
      <c r="C3508" s="1" t="s">
        <v>16304</v>
      </c>
      <c r="D3508" s="1" t="s">
        <v>16305</v>
      </c>
      <c r="M3508" s="1" t="s">
        <v>16306</v>
      </c>
      <c r="N3508" s="1" t="s">
        <v>16307</v>
      </c>
    </row>
    <row r="3509" customFormat="false" ht="14.25" hidden="false" customHeight="false" outlineLevel="0" collapsed="false">
      <c r="A3509" s="1" t="n">
        <v>3.51969</v>
      </c>
      <c r="B3509" s="1" t="n">
        <v>0.211484</v>
      </c>
      <c r="C3509" s="1" t="s">
        <v>16308</v>
      </c>
      <c r="D3509" s="1" t="s">
        <v>16309</v>
      </c>
      <c r="M3509" s="1" t="s">
        <v>16310</v>
      </c>
      <c r="N3509" s="1" t="s">
        <v>16311</v>
      </c>
    </row>
    <row r="3510" customFormat="false" ht="14.25" hidden="false" customHeight="false" outlineLevel="0" collapsed="false">
      <c r="A3510" s="1" t="n">
        <v>3.527958</v>
      </c>
      <c r="B3510" s="1" t="n">
        <v>0.223753</v>
      </c>
      <c r="C3510" s="1" t="s">
        <v>16312</v>
      </c>
      <c r="D3510" s="1" t="s">
        <v>16313</v>
      </c>
      <c r="M3510" s="1" t="s">
        <v>16314</v>
      </c>
      <c r="N3510" s="1" t="s">
        <v>16315</v>
      </c>
    </row>
    <row r="3511" customFormat="false" ht="14.25" hidden="false" customHeight="false" outlineLevel="0" collapsed="false">
      <c r="A3511" s="1" t="n">
        <v>3.536226</v>
      </c>
      <c r="B3511" s="1" t="n">
        <v>0.236765</v>
      </c>
      <c r="C3511" s="1" t="s">
        <v>16316</v>
      </c>
      <c r="D3511" s="1" t="s">
        <v>16317</v>
      </c>
      <c r="M3511" s="1" t="s">
        <v>16318</v>
      </c>
      <c r="N3511" s="1" t="s">
        <v>16319</v>
      </c>
    </row>
    <row r="3512" customFormat="false" ht="14.25" hidden="false" customHeight="false" outlineLevel="0" collapsed="false">
      <c r="A3512" s="1" t="n">
        <v>3.544495</v>
      </c>
      <c r="B3512" s="1" t="n">
        <v>0.249804</v>
      </c>
      <c r="C3512" s="1" t="s">
        <v>16320</v>
      </c>
      <c r="D3512" s="1" t="s">
        <v>16321</v>
      </c>
      <c r="M3512" s="1" t="s">
        <v>16322</v>
      </c>
      <c r="N3512" s="1" t="s">
        <v>16323</v>
      </c>
    </row>
    <row r="3513" customFormat="false" ht="14.25" hidden="false" customHeight="false" outlineLevel="0" collapsed="false">
      <c r="A3513" s="1" t="n">
        <v>3.552763</v>
      </c>
      <c r="B3513" s="1" t="n">
        <v>0.263272</v>
      </c>
      <c r="C3513" s="1" t="s">
        <v>16324</v>
      </c>
      <c r="D3513" s="1" t="s">
        <v>16325</v>
      </c>
      <c r="M3513" s="1" t="s">
        <v>16326</v>
      </c>
      <c r="N3513" s="1" t="s">
        <v>16323</v>
      </c>
    </row>
    <row r="3514" customFormat="false" ht="14.25" hidden="false" customHeight="false" outlineLevel="0" collapsed="false">
      <c r="A3514" s="1" t="n">
        <v>3.561031</v>
      </c>
      <c r="B3514" s="1" t="n">
        <v>0.277606</v>
      </c>
      <c r="C3514" s="1" t="s">
        <v>16327</v>
      </c>
      <c r="D3514" s="1" t="s">
        <v>16328</v>
      </c>
      <c r="M3514" s="1" t="s">
        <v>16329</v>
      </c>
      <c r="N3514" s="1" t="s">
        <v>16323</v>
      </c>
    </row>
    <row r="3515" customFormat="false" ht="14.25" hidden="false" customHeight="false" outlineLevel="0" collapsed="false">
      <c r="A3515" s="1" t="n">
        <v>3.5693</v>
      </c>
      <c r="B3515" s="1" t="n">
        <v>0.292453</v>
      </c>
      <c r="C3515" s="1" t="s">
        <v>16330</v>
      </c>
      <c r="D3515" s="1" t="s">
        <v>16331</v>
      </c>
      <c r="M3515" s="1" t="s">
        <v>16332</v>
      </c>
      <c r="N3515" s="1" t="s">
        <v>16323</v>
      </c>
    </row>
    <row r="3516" customFormat="false" ht="14.25" hidden="false" customHeight="false" outlineLevel="0" collapsed="false">
      <c r="A3516" s="1" t="n">
        <v>3.577568</v>
      </c>
      <c r="B3516" s="1" t="n">
        <v>0.307694</v>
      </c>
      <c r="C3516" s="1" t="s">
        <v>16333</v>
      </c>
      <c r="D3516" s="1" t="s">
        <v>16334</v>
      </c>
      <c r="M3516" s="1" t="s">
        <v>16335</v>
      </c>
      <c r="N3516" s="1" t="s">
        <v>16323</v>
      </c>
    </row>
    <row r="3517" customFormat="false" ht="14.25" hidden="false" customHeight="false" outlineLevel="0" collapsed="false">
      <c r="A3517" s="1" t="n">
        <v>3.585836</v>
      </c>
      <c r="B3517" s="1" t="n">
        <v>0.323194</v>
      </c>
      <c r="C3517" s="1" t="s">
        <v>16336</v>
      </c>
      <c r="D3517" s="1" t="s">
        <v>16337</v>
      </c>
      <c r="M3517" s="1" t="s">
        <v>16338</v>
      </c>
      <c r="N3517" s="1" t="s">
        <v>16323</v>
      </c>
    </row>
    <row r="3518" customFormat="false" ht="14.25" hidden="false" customHeight="false" outlineLevel="0" collapsed="false">
      <c r="A3518" s="1" t="n">
        <v>3.594105</v>
      </c>
      <c r="B3518" s="1" t="n">
        <v>0.338865</v>
      </c>
      <c r="C3518" s="1" t="s">
        <v>16339</v>
      </c>
      <c r="D3518" s="1" t="s">
        <v>16340</v>
      </c>
      <c r="M3518" s="1" t="s">
        <v>16341</v>
      </c>
      <c r="N3518" s="1" t="s">
        <v>16323</v>
      </c>
    </row>
    <row r="3519" customFormat="false" ht="14.25" hidden="false" customHeight="false" outlineLevel="0" collapsed="false">
      <c r="A3519" s="1" t="n">
        <v>3.602373</v>
      </c>
      <c r="B3519" s="1" t="n">
        <v>0.35514</v>
      </c>
      <c r="C3519" s="1" t="s">
        <v>16342</v>
      </c>
      <c r="D3519" s="1" t="s">
        <v>16343</v>
      </c>
      <c r="M3519" s="1" t="s">
        <v>16344</v>
      </c>
      <c r="N3519" s="1" t="s">
        <v>16323</v>
      </c>
    </row>
    <row r="3520" customFormat="false" ht="14.25" hidden="false" customHeight="false" outlineLevel="0" collapsed="false">
      <c r="A3520" s="1" t="n">
        <v>3.610641</v>
      </c>
      <c r="B3520" s="1" t="n">
        <v>0.372584</v>
      </c>
      <c r="C3520" s="1" t="s">
        <v>16345</v>
      </c>
      <c r="D3520" s="1" t="s">
        <v>16346</v>
      </c>
      <c r="M3520" s="1" t="s">
        <v>16347</v>
      </c>
      <c r="N3520" s="1" t="s">
        <v>16323</v>
      </c>
    </row>
    <row r="3521" customFormat="false" ht="14.25" hidden="false" customHeight="false" outlineLevel="0" collapsed="false">
      <c r="A3521" s="1" t="n">
        <v>3.61891</v>
      </c>
      <c r="B3521" s="1" t="n">
        <v>0.390537</v>
      </c>
      <c r="C3521" s="1" t="s">
        <v>16348</v>
      </c>
      <c r="D3521" s="1" t="s">
        <v>16349</v>
      </c>
      <c r="M3521" s="1" t="s">
        <v>16350</v>
      </c>
      <c r="N3521" s="1" t="s">
        <v>16323</v>
      </c>
    </row>
    <row r="3522" customFormat="false" ht="14.25" hidden="false" customHeight="false" outlineLevel="0" collapsed="false">
      <c r="A3522" s="1" t="n">
        <v>3.627178</v>
      </c>
      <c r="B3522" s="1" t="n">
        <v>0.409186</v>
      </c>
      <c r="C3522" s="1" t="s">
        <v>16351</v>
      </c>
      <c r="D3522" s="1" t="s">
        <v>16352</v>
      </c>
      <c r="M3522" s="1" t="s">
        <v>16353</v>
      </c>
      <c r="N3522" s="1" t="s">
        <v>16323</v>
      </c>
    </row>
    <row r="3523" customFormat="false" ht="14.25" hidden="false" customHeight="false" outlineLevel="0" collapsed="false">
      <c r="A3523" s="1" t="n">
        <v>3.635447</v>
      </c>
      <c r="B3523" s="1" t="n">
        <v>0.428808</v>
      </c>
      <c r="C3523" s="1" t="s">
        <v>16354</v>
      </c>
      <c r="D3523" s="1" t="s">
        <v>16355</v>
      </c>
      <c r="M3523" s="1" t="s">
        <v>16356</v>
      </c>
      <c r="N3523" s="1" t="s">
        <v>16357</v>
      </c>
    </row>
    <row r="3524" customFormat="false" ht="14.25" hidden="false" customHeight="false" outlineLevel="0" collapsed="false">
      <c r="A3524" s="1" t="n">
        <v>3.643715</v>
      </c>
      <c r="B3524" s="1" t="n">
        <v>0.448997</v>
      </c>
      <c r="C3524" s="1" t="s">
        <v>16358</v>
      </c>
      <c r="D3524" s="1" t="s">
        <v>16359</v>
      </c>
      <c r="M3524" s="1" t="s">
        <v>16360</v>
      </c>
      <c r="N3524" s="1" t="s">
        <v>16361</v>
      </c>
    </row>
    <row r="3525" customFormat="false" ht="14.25" hidden="false" customHeight="false" outlineLevel="0" collapsed="false">
      <c r="A3525" s="1" t="n">
        <v>3.651983</v>
      </c>
      <c r="B3525" s="1" t="n">
        <v>0.469953</v>
      </c>
      <c r="C3525" s="1" t="s">
        <v>16362</v>
      </c>
      <c r="D3525" s="1" t="s">
        <v>16363</v>
      </c>
      <c r="M3525" s="1" t="s">
        <v>16364</v>
      </c>
      <c r="N3525" s="1" t="s">
        <v>16365</v>
      </c>
    </row>
    <row r="3526" customFormat="false" ht="14.25" hidden="false" customHeight="false" outlineLevel="0" collapsed="false">
      <c r="A3526" s="1" t="n">
        <v>3.660252</v>
      </c>
      <c r="B3526" s="1" t="n">
        <v>0.490794</v>
      </c>
      <c r="C3526" s="1" t="s">
        <v>16366</v>
      </c>
      <c r="D3526" s="1" t="s">
        <v>16367</v>
      </c>
      <c r="M3526" s="1" t="s">
        <v>16368</v>
      </c>
      <c r="N3526" s="1" t="s">
        <v>16369</v>
      </c>
    </row>
    <row r="3527" customFormat="false" ht="14.25" hidden="false" customHeight="false" outlineLevel="0" collapsed="false">
      <c r="A3527" s="1" t="n">
        <v>3.66852</v>
      </c>
      <c r="B3527" s="1" t="n">
        <v>0.512346</v>
      </c>
      <c r="C3527" s="1" t="s">
        <v>16370</v>
      </c>
      <c r="D3527" s="1" t="s">
        <v>16371</v>
      </c>
      <c r="M3527" s="1" t="s">
        <v>16372</v>
      </c>
      <c r="N3527" s="1" t="s">
        <v>16373</v>
      </c>
    </row>
    <row r="3528" customFormat="false" ht="14.25" hidden="false" customHeight="false" outlineLevel="0" collapsed="false">
      <c r="A3528" s="1" t="n">
        <v>3.676788</v>
      </c>
      <c r="B3528" s="1" t="n">
        <v>0.533695</v>
      </c>
      <c r="C3528" s="1" t="s">
        <v>16374</v>
      </c>
      <c r="D3528" s="1" t="s">
        <v>16375</v>
      </c>
      <c r="M3528" s="1" t="s">
        <v>16376</v>
      </c>
      <c r="N3528" s="1" t="s">
        <v>16377</v>
      </c>
    </row>
    <row r="3529" customFormat="false" ht="14.25" hidden="false" customHeight="false" outlineLevel="0" collapsed="false">
      <c r="A3529" s="1" t="n">
        <v>3.685057</v>
      </c>
      <c r="B3529" s="1" t="n">
        <v>0.555679</v>
      </c>
      <c r="C3529" s="1" t="s">
        <v>16378</v>
      </c>
      <c r="D3529" s="1" t="s">
        <v>16379</v>
      </c>
      <c r="M3529" s="1" t="s">
        <v>16380</v>
      </c>
      <c r="N3529" s="1" t="s">
        <v>16381</v>
      </c>
    </row>
    <row r="3530" customFormat="false" ht="14.25" hidden="false" customHeight="false" outlineLevel="0" collapsed="false">
      <c r="A3530" s="1" t="n">
        <v>3.693323</v>
      </c>
      <c r="B3530" s="1" t="n">
        <v>0.57922</v>
      </c>
      <c r="C3530" s="1" t="s">
        <v>16382</v>
      </c>
      <c r="D3530" s="1" t="s">
        <v>16383</v>
      </c>
      <c r="M3530" s="1" t="s">
        <v>16384</v>
      </c>
      <c r="N3530" s="1" t="s">
        <v>16385</v>
      </c>
    </row>
    <row r="3531" customFormat="false" ht="14.25" hidden="false" customHeight="false" outlineLevel="0" collapsed="false">
      <c r="A3531" s="1" t="n">
        <v>3.701591</v>
      </c>
      <c r="B3531" s="1" t="n">
        <v>0.602384</v>
      </c>
      <c r="C3531" s="1" t="s">
        <v>16386</v>
      </c>
      <c r="D3531" s="1" t="s">
        <v>16387</v>
      </c>
      <c r="M3531" s="1" t="s">
        <v>16388</v>
      </c>
      <c r="N3531" s="1" t="s">
        <v>16389</v>
      </c>
    </row>
    <row r="3532" customFormat="false" ht="14.25" hidden="false" customHeight="false" outlineLevel="0" collapsed="false">
      <c r="A3532" s="1" t="n">
        <v>3.70986</v>
      </c>
      <c r="B3532" s="1" t="n">
        <v>0.626937</v>
      </c>
      <c r="C3532" s="1" t="s">
        <v>16390</v>
      </c>
      <c r="D3532" s="1" t="s">
        <v>16391</v>
      </c>
      <c r="M3532" s="1" t="s">
        <v>16392</v>
      </c>
      <c r="N3532" s="1" t="s">
        <v>16393</v>
      </c>
    </row>
    <row r="3533" customFormat="false" ht="14.25" hidden="false" customHeight="false" outlineLevel="0" collapsed="false">
      <c r="A3533" s="1" t="n">
        <v>3.718128</v>
      </c>
      <c r="B3533" s="1" t="n">
        <v>0.652377</v>
      </c>
      <c r="C3533" s="1" t="s">
        <v>16394</v>
      </c>
      <c r="D3533" s="1" t="s">
        <v>16395</v>
      </c>
      <c r="M3533" s="1" t="s">
        <v>16396</v>
      </c>
      <c r="N3533" s="1" t="s">
        <v>16393</v>
      </c>
    </row>
    <row r="3534" customFormat="false" ht="14.25" hidden="false" customHeight="false" outlineLevel="0" collapsed="false">
      <c r="A3534" s="1" t="n">
        <v>3.726397</v>
      </c>
      <c r="B3534" s="1" t="n">
        <v>0.678244</v>
      </c>
      <c r="C3534" s="1" t="s">
        <v>16397</v>
      </c>
      <c r="D3534" s="1" t="s">
        <v>16398</v>
      </c>
      <c r="M3534" s="1" t="s">
        <v>16399</v>
      </c>
      <c r="N3534" s="1" t="s">
        <v>16393</v>
      </c>
    </row>
    <row r="3535" customFormat="false" ht="14.25" hidden="false" customHeight="false" outlineLevel="0" collapsed="false">
      <c r="A3535" s="1" t="n">
        <v>3.734665</v>
      </c>
      <c r="B3535" s="1" t="n">
        <v>0.704557</v>
      </c>
      <c r="C3535" s="1" t="s">
        <v>16400</v>
      </c>
      <c r="D3535" s="1" t="s">
        <v>16401</v>
      </c>
      <c r="M3535" s="1" t="s">
        <v>16402</v>
      </c>
      <c r="N3535" s="1" t="s">
        <v>16393</v>
      </c>
    </row>
    <row r="3536" customFormat="false" ht="14.25" hidden="false" customHeight="false" outlineLevel="0" collapsed="false">
      <c r="A3536" s="1" t="n">
        <v>3.742933</v>
      </c>
      <c r="B3536" s="1" t="n">
        <v>0.73073</v>
      </c>
      <c r="C3536" s="1" t="s">
        <v>16403</v>
      </c>
      <c r="D3536" s="1" t="s">
        <v>16404</v>
      </c>
      <c r="M3536" s="1" t="s">
        <v>16405</v>
      </c>
      <c r="N3536" s="1" t="s">
        <v>16393</v>
      </c>
    </row>
    <row r="3537" customFormat="false" ht="14.25" hidden="false" customHeight="false" outlineLevel="0" collapsed="false">
      <c r="A3537" s="1" t="n">
        <v>3.751202</v>
      </c>
      <c r="B3537" s="1" t="n">
        <v>0.758247</v>
      </c>
      <c r="C3537" s="1" t="s">
        <v>16406</v>
      </c>
      <c r="D3537" s="1" t="s">
        <v>16407</v>
      </c>
      <c r="M3537" s="1" t="s">
        <v>16408</v>
      </c>
      <c r="N3537" s="1" t="s">
        <v>16393</v>
      </c>
    </row>
    <row r="3538" customFormat="false" ht="14.25" hidden="false" customHeight="false" outlineLevel="0" collapsed="false">
      <c r="A3538" s="1" t="n">
        <v>3.75947</v>
      </c>
      <c r="B3538" s="1" t="n">
        <v>0.785963</v>
      </c>
      <c r="C3538" s="1" t="s">
        <v>16409</v>
      </c>
      <c r="D3538" s="1" t="s">
        <v>16410</v>
      </c>
      <c r="M3538" s="1" t="s">
        <v>16411</v>
      </c>
      <c r="N3538" s="1" t="s">
        <v>16393</v>
      </c>
    </row>
    <row r="3539" customFormat="false" ht="14.25" hidden="false" customHeight="false" outlineLevel="0" collapsed="false">
      <c r="A3539" s="1" t="n">
        <v>3.767738</v>
      </c>
      <c r="B3539" s="1" t="n">
        <v>0.814208</v>
      </c>
      <c r="C3539" s="1" t="s">
        <v>16412</v>
      </c>
      <c r="D3539" s="1" t="s">
        <v>16413</v>
      </c>
      <c r="M3539" s="1" t="s">
        <v>16414</v>
      </c>
      <c r="N3539" s="1" t="s">
        <v>16393</v>
      </c>
    </row>
    <row r="3540" customFormat="false" ht="14.25" hidden="false" customHeight="false" outlineLevel="0" collapsed="false">
      <c r="A3540" s="1" t="n">
        <v>3.776007</v>
      </c>
      <c r="B3540" s="1" t="n">
        <v>0.843795</v>
      </c>
      <c r="C3540" s="1" t="s">
        <v>16415</v>
      </c>
      <c r="D3540" s="1" t="s">
        <v>16416</v>
      </c>
      <c r="M3540" s="1" t="s">
        <v>16417</v>
      </c>
      <c r="N3540" s="1" t="s">
        <v>16393</v>
      </c>
    </row>
    <row r="3541" customFormat="false" ht="14.25" hidden="false" customHeight="false" outlineLevel="0" collapsed="false">
      <c r="A3541" s="1" t="n">
        <v>3.784275</v>
      </c>
      <c r="B3541" s="1" t="n">
        <v>0.873658</v>
      </c>
      <c r="C3541" s="1" t="s">
        <v>16418</v>
      </c>
      <c r="D3541" s="1" t="s">
        <v>16419</v>
      </c>
      <c r="M3541" s="1" t="s">
        <v>16420</v>
      </c>
      <c r="N3541" s="1" t="s">
        <v>16393</v>
      </c>
    </row>
    <row r="3542" customFormat="false" ht="14.25" hidden="false" customHeight="false" outlineLevel="0" collapsed="false">
      <c r="A3542" s="1" t="n">
        <v>3.792543</v>
      </c>
      <c r="B3542" s="1" t="n">
        <v>0.904626</v>
      </c>
      <c r="C3542" s="1" t="s">
        <v>16421</v>
      </c>
      <c r="D3542" s="1" t="s">
        <v>16422</v>
      </c>
      <c r="M3542" s="1" t="s">
        <v>16423</v>
      </c>
      <c r="N3542" s="1" t="s">
        <v>16393</v>
      </c>
    </row>
    <row r="3543" customFormat="false" ht="14.25" hidden="false" customHeight="false" outlineLevel="0" collapsed="false">
      <c r="A3543" s="1" t="n">
        <v>3.800812</v>
      </c>
      <c r="B3543" s="1" t="n">
        <v>0.936653</v>
      </c>
      <c r="C3543" s="1" t="s">
        <v>16424</v>
      </c>
      <c r="D3543" s="1" t="s">
        <v>16425</v>
      </c>
      <c r="M3543" s="1" t="s">
        <v>16426</v>
      </c>
      <c r="N3543" s="1" t="s">
        <v>16393</v>
      </c>
    </row>
    <row r="3544" customFormat="false" ht="14.25" hidden="false" customHeight="false" outlineLevel="0" collapsed="false">
      <c r="A3544" s="1" t="n">
        <v>3.80908</v>
      </c>
      <c r="B3544" s="1" t="n">
        <v>0.967616</v>
      </c>
      <c r="C3544" s="1" t="s">
        <v>16427</v>
      </c>
      <c r="D3544" s="1" t="s">
        <v>16428</v>
      </c>
      <c r="M3544" s="1" t="s">
        <v>16429</v>
      </c>
      <c r="N3544" s="1" t="s">
        <v>16393</v>
      </c>
    </row>
    <row r="3545" customFormat="false" ht="14.25" hidden="false" customHeight="false" outlineLevel="0" collapsed="false">
      <c r="A3545" s="1" t="n">
        <v>3.817348</v>
      </c>
      <c r="B3545" s="1" t="n">
        <v>0.998974</v>
      </c>
      <c r="C3545" s="1" t="s">
        <v>16430</v>
      </c>
      <c r="D3545" s="1" t="s">
        <v>16431</v>
      </c>
      <c r="M3545" s="1" t="s">
        <v>16432</v>
      </c>
      <c r="N3545" s="1" t="s">
        <v>16393</v>
      </c>
    </row>
    <row r="3546" customFormat="false" ht="14.25" hidden="false" customHeight="false" outlineLevel="0" collapsed="false">
      <c r="A3546" s="1" t="n">
        <v>3.825617</v>
      </c>
      <c r="B3546" s="1" t="n">
        <v>1.031916</v>
      </c>
      <c r="C3546" s="1" t="s">
        <v>16433</v>
      </c>
      <c r="D3546" s="1" t="s">
        <v>16434</v>
      </c>
      <c r="M3546" s="1" t="s">
        <v>16435</v>
      </c>
      <c r="N3546" s="1" t="s">
        <v>16393</v>
      </c>
    </row>
    <row r="3547" customFormat="false" ht="14.25" hidden="false" customHeight="false" outlineLevel="0" collapsed="false">
      <c r="A3547" s="1" t="n">
        <v>3.833885</v>
      </c>
      <c r="B3547" s="1" t="n">
        <v>1.066412</v>
      </c>
      <c r="C3547" s="1" t="s">
        <v>16436</v>
      </c>
      <c r="D3547" s="1" t="s">
        <v>16437</v>
      </c>
      <c r="M3547" s="1" t="s">
        <v>16438</v>
      </c>
      <c r="N3547" s="1" t="s">
        <v>16393</v>
      </c>
    </row>
    <row r="3548" customFormat="false" ht="14.25" hidden="false" customHeight="false" outlineLevel="0" collapsed="false">
      <c r="A3548" s="1" t="n">
        <v>3.842154</v>
      </c>
      <c r="B3548" s="1" t="n">
        <v>1.100179</v>
      </c>
      <c r="C3548" s="1" t="s">
        <v>16439</v>
      </c>
      <c r="D3548" s="1" t="s">
        <v>16440</v>
      </c>
      <c r="M3548" s="1" t="s">
        <v>16441</v>
      </c>
      <c r="N3548" s="1" t="s">
        <v>16393</v>
      </c>
    </row>
    <row r="3549" customFormat="false" ht="14.25" hidden="false" customHeight="false" outlineLevel="0" collapsed="false">
      <c r="A3549" s="1" t="n">
        <v>3.850422</v>
      </c>
      <c r="B3549" s="1" t="n">
        <v>1.135051</v>
      </c>
      <c r="C3549" s="1" t="s">
        <v>16442</v>
      </c>
      <c r="D3549" s="1" t="s">
        <v>16443</v>
      </c>
      <c r="M3549" s="1" t="s">
        <v>16444</v>
      </c>
      <c r="N3549" s="1" t="s">
        <v>16393</v>
      </c>
    </row>
    <row r="3550" customFormat="false" ht="14.25" hidden="false" customHeight="false" outlineLevel="0" collapsed="false">
      <c r="A3550" s="1" t="n">
        <v>3.85869</v>
      </c>
      <c r="B3550" s="1" t="n">
        <v>1.171687</v>
      </c>
      <c r="C3550" s="1" t="s">
        <v>16445</v>
      </c>
      <c r="D3550" s="1" t="s">
        <v>16446</v>
      </c>
      <c r="M3550" s="1" t="s">
        <v>16447</v>
      </c>
      <c r="N3550" s="1" t="s">
        <v>16393</v>
      </c>
    </row>
    <row r="3551" customFormat="false" ht="14.25" hidden="false" customHeight="false" outlineLevel="0" collapsed="false">
      <c r="A3551" s="1" t="n">
        <v>3.866959</v>
      </c>
      <c r="B3551" s="1" t="n">
        <v>1.208141</v>
      </c>
      <c r="C3551" s="1" t="s">
        <v>16448</v>
      </c>
      <c r="D3551" s="1" t="s">
        <v>16449</v>
      </c>
      <c r="M3551" s="1" t="s">
        <v>16450</v>
      </c>
      <c r="N3551" s="1" t="s">
        <v>16393</v>
      </c>
    </row>
    <row r="3552" customFormat="false" ht="14.25" hidden="false" customHeight="false" outlineLevel="0" collapsed="false">
      <c r="A3552" s="1" t="n">
        <v>3.875227</v>
      </c>
      <c r="B3552" s="1" t="n">
        <v>1.2443</v>
      </c>
      <c r="C3552" s="1" t="s">
        <v>16451</v>
      </c>
      <c r="D3552" s="1" t="s">
        <v>16452</v>
      </c>
      <c r="M3552" s="1" t="s">
        <v>16453</v>
      </c>
      <c r="N3552" s="1" t="s">
        <v>16393</v>
      </c>
    </row>
    <row r="3553" customFormat="false" ht="14.25" hidden="false" customHeight="false" outlineLevel="0" collapsed="false">
      <c r="A3553" s="1" t="n">
        <v>3.883495</v>
      </c>
      <c r="B3553" s="1" t="n">
        <v>1.282076</v>
      </c>
      <c r="C3553" s="1" t="s">
        <v>16454</v>
      </c>
      <c r="D3553" s="1" t="s">
        <v>16455</v>
      </c>
      <c r="M3553" s="1" t="s">
        <v>16456</v>
      </c>
      <c r="N3553" s="1" t="s">
        <v>16457</v>
      </c>
    </row>
    <row r="3554" customFormat="false" ht="14.25" hidden="false" customHeight="false" outlineLevel="0" collapsed="false">
      <c r="A3554" s="1" t="n">
        <v>3.891764</v>
      </c>
      <c r="B3554" s="1" t="n">
        <v>1.321728</v>
      </c>
      <c r="C3554" s="1" t="s">
        <v>16458</v>
      </c>
      <c r="D3554" s="1" t="s">
        <v>16459</v>
      </c>
      <c r="M3554" s="1" t="s">
        <v>16460</v>
      </c>
      <c r="N3554" s="1" t="s">
        <v>16461</v>
      </c>
    </row>
    <row r="3555" customFormat="false" ht="14.25" hidden="false" customHeight="false" outlineLevel="0" collapsed="false">
      <c r="A3555" s="1" t="n">
        <v>3.90003</v>
      </c>
      <c r="B3555" s="1" t="n">
        <v>1.360528</v>
      </c>
      <c r="C3555" s="1" t="s">
        <v>16462</v>
      </c>
      <c r="D3555" s="1" t="s">
        <v>16463</v>
      </c>
      <c r="M3555" s="1" t="s">
        <v>16464</v>
      </c>
      <c r="N3555" s="1" t="s">
        <v>16465</v>
      </c>
    </row>
    <row r="3556" customFormat="false" ht="14.25" hidden="false" customHeight="false" outlineLevel="0" collapsed="false">
      <c r="A3556" s="1" t="n">
        <v>3.908298</v>
      </c>
      <c r="B3556" s="1" t="n">
        <v>1.400129</v>
      </c>
      <c r="C3556" s="1" t="s">
        <v>16466</v>
      </c>
      <c r="D3556" s="1" t="s">
        <v>16467</v>
      </c>
      <c r="M3556" s="1" t="s">
        <v>16468</v>
      </c>
      <c r="N3556" s="1" t="s">
        <v>16469</v>
      </c>
    </row>
    <row r="3557" customFormat="false" ht="14.25" hidden="false" customHeight="false" outlineLevel="0" collapsed="false">
      <c r="A3557" s="1" t="n">
        <v>3.916567</v>
      </c>
      <c r="B3557" s="1" t="n">
        <v>1.439462</v>
      </c>
      <c r="C3557" s="1" t="s">
        <v>16470</v>
      </c>
      <c r="D3557" s="1" t="s">
        <v>16471</v>
      </c>
      <c r="M3557" s="1" t="s">
        <v>16472</v>
      </c>
      <c r="N3557" s="1" t="s">
        <v>16473</v>
      </c>
    </row>
    <row r="3558" customFormat="false" ht="14.25" hidden="false" customHeight="false" outlineLevel="0" collapsed="false">
      <c r="A3558" s="1" t="n">
        <v>3.924835</v>
      </c>
      <c r="B3558" s="1" t="n">
        <v>1.479108</v>
      </c>
      <c r="C3558" s="1" t="s">
        <v>16474</v>
      </c>
      <c r="D3558" s="1" t="s">
        <v>16475</v>
      </c>
      <c r="M3558" s="1" t="s">
        <v>16476</v>
      </c>
      <c r="N3558" s="1" t="s">
        <v>16477</v>
      </c>
    </row>
    <row r="3559" customFormat="false" ht="14.25" hidden="false" customHeight="false" outlineLevel="0" collapsed="false">
      <c r="A3559" s="1" t="n">
        <v>3.933104</v>
      </c>
      <c r="B3559" s="1" t="n">
        <v>1.520352</v>
      </c>
      <c r="C3559" s="1" t="s">
        <v>16478</v>
      </c>
      <c r="D3559" s="1" t="s">
        <v>16479</v>
      </c>
      <c r="M3559" s="1" t="s">
        <v>16480</v>
      </c>
      <c r="N3559" s="1" t="s">
        <v>16481</v>
      </c>
    </row>
    <row r="3560" customFormat="false" ht="14.25" hidden="false" customHeight="false" outlineLevel="0" collapsed="false">
      <c r="A3560" s="1" t="n">
        <v>3.941372</v>
      </c>
      <c r="B3560" s="1" t="n">
        <v>1.562156</v>
      </c>
      <c r="C3560" s="1" t="s">
        <v>16482</v>
      </c>
      <c r="D3560" s="1" t="s">
        <v>16483</v>
      </c>
      <c r="M3560" s="1" t="s">
        <v>16484</v>
      </c>
      <c r="N3560" s="1" t="s">
        <v>16485</v>
      </c>
    </row>
    <row r="3561" customFormat="false" ht="14.25" hidden="false" customHeight="false" outlineLevel="0" collapsed="false">
      <c r="A3561" s="1" t="n">
        <v>3.94964</v>
      </c>
      <c r="B3561" s="1" t="n">
        <v>1.604715</v>
      </c>
      <c r="C3561" s="1" t="s">
        <v>16486</v>
      </c>
      <c r="D3561" s="1" t="s">
        <v>16487</v>
      </c>
      <c r="M3561" s="1" t="s">
        <v>16488</v>
      </c>
      <c r="N3561" s="1" t="s">
        <v>16489</v>
      </c>
    </row>
    <row r="3562" customFormat="false" ht="14.25" hidden="false" customHeight="false" outlineLevel="0" collapsed="false">
      <c r="A3562" s="1" t="n">
        <v>3.957909</v>
      </c>
      <c r="B3562" s="1" t="n">
        <v>1.646958</v>
      </c>
      <c r="C3562" s="1" t="s">
        <v>16490</v>
      </c>
      <c r="D3562" s="1" t="s">
        <v>16491</v>
      </c>
      <c r="M3562" s="1" t="s">
        <v>16492</v>
      </c>
      <c r="N3562" s="1" t="s">
        <v>16493</v>
      </c>
    </row>
    <row r="3563" customFormat="false" ht="14.25" hidden="false" customHeight="false" outlineLevel="0" collapsed="false">
      <c r="A3563" s="1" t="n">
        <v>3.966177</v>
      </c>
      <c r="B3563" s="1" t="n">
        <v>1.69063</v>
      </c>
      <c r="C3563" s="1" t="s">
        <v>16494</v>
      </c>
      <c r="D3563" s="1" t="s">
        <v>16495</v>
      </c>
      <c r="M3563" s="1" t="s">
        <v>16496</v>
      </c>
      <c r="N3563" s="1" t="s">
        <v>16493</v>
      </c>
    </row>
    <row r="3564" customFormat="false" ht="14.25" hidden="false" customHeight="false" outlineLevel="0" collapsed="false">
      <c r="A3564" s="1" t="n">
        <v>3.974445</v>
      </c>
      <c r="B3564" s="1" t="n">
        <v>1.73421</v>
      </c>
      <c r="C3564" s="1" t="s">
        <v>16497</v>
      </c>
      <c r="D3564" s="1" t="s">
        <v>16498</v>
      </c>
      <c r="M3564" s="1" t="s">
        <v>16499</v>
      </c>
      <c r="N3564" s="1" t="s">
        <v>16493</v>
      </c>
    </row>
    <row r="3565" customFormat="false" ht="14.25" hidden="false" customHeight="false" outlineLevel="0" collapsed="false">
      <c r="A3565" s="1" t="n">
        <v>3.982714</v>
      </c>
      <c r="B3565" s="1" t="n">
        <v>1.778662</v>
      </c>
      <c r="C3565" s="1" t="s">
        <v>16500</v>
      </c>
      <c r="D3565" s="1" t="s">
        <v>16501</v>
      </c>
      <c r="M3565" s="1" t="s">
        <v>16502</v>
      </c>
      <c r="N3565" s="1" t="s">
        <v>16493</v>
      </c>
    </row>
    <row r="3566" customFormat="false" ht="14.25" hidden="false" customHeight="false" outlineLevel="0" collapsed="false">
      <c r="A3566" s="1" t="n">
        <v>3.990982</v>
      </c>
      <c r="B3566" s="1" t="n">
        <v>1.82334</v>
      </c>
      <c r="C3566" s="1" t="s">
        <v>16503</v>
      </c>
      <c r="D3566" s="1" t="s">
        <v>16504</v>
      </c>
      <c r="M3566" s="1" t="s">
        <v>16505</v>
      </c>
      <c r="N3566" s="1" t="s">
        <v>16493</v>
      </c>
    </row>
    <row r="3567" customFormat="false" ht="14.25" hidden="false" customHeight="false" outlineLevel="0" collapsed="false">
      <c r="A3567" s="1" t="n">
        <v>3.99925</v>
      </c>
      <c r="B3567" s="1" t="n">
        <v>1.870895</v>
      </c>
      <c r="C3567" s="1" t="s">
        <v>16506</v>
      </c>
      <c r="D3567" s="1" t="s">
        <v>16507</v>
      </c>
      <c r="M3567" s="1" t="s">
        <v>16508</v>
      </c>
      <c r="N3567" s="1" t="s">
        <v>16493</v>
      </c>
    </row>
    <row r="3568" customFormat="false" ht="14.25" hidden="false" customHeight="false" outlineLevel="0" collapsed="false">
      <c r="A3568" s="1" t="n">
        <v>4.007519</v>
      </c>
      <c r="B3568" s="1" t="n">
        <v>1.91709</v>
      </c>
      <c r="C3568" s="1" t="s">
        <v>16509</v>
      </c>
      <c r="D3568" s="1" t="s">
        <v>16510</v>
      </c>
      <c r="M3568" s="1" t="s">
        <v>16511</v>
      </c>
      <c r="N3568" s="1" t="s">
        <v>16493</v>
      </c>
    </row>
    <row r="3569" customFormat="false" ht="14.25" hidden="false" customHeight="false" outlineLevel="0" collapsed="false">
      <c r="A3569" s="1" t="n">
        <v>4.015787</v>
      </c>
      <c r="B3569" s="1" t="n">
        <v>1.964474</v>
      </c>
      <c r="C3569" s="1" t="s">
        <v>16512</v>
      </c>
      <c r="D3569" s="1" t="s">
        <v>16513</v>
      </c>
      <c r="M3569" s="1" t="s">
        <v>16514</v>
      </c>
      <c r="N3569" s="1" t="s">
        <v>16493</v>
      </c>
    </row>
    <row r="3570" customFormat="false" ht="14.25" hidden="false" customHeight="false" outlineLevel="0" collapsed="false">
      <c r="A3570" s="1" t="n">
        <v>4.024055</v>
      </c>
      <c r="B3570" s="1" t="n">
        <v>2.011547</v>
      </c>
      <c r="C3570" s="1" t="s">
        <v>16515</v>
      </c>
      <c r="D3570" s="1" t="s">
        <v>16516</v>
      </c>
      <c r="M3570" s="1" t="s">
        <v>16517</v>
      </c>
      <c r="N3570" s="1" t="s">
        <v>16493</v>
      </c>
    </row>
    <row r="3571" customFormat="false" ht="14.25" hidden="false" customHeight="false" outlineLevel="0" collapsed="false">
      <c r="A3571" s="1" t="n">
        <v>4.032324</v>
      </c>
      <c r="B3571" s="1" t="n">
        <v>2.059111</v>
      </c>
      <c r="C3571" s="1" t="s">
        <v>16518</v>
      </c>
      <c r="D3571" s="1" t="s">
        <v>16519</v>
      </c>
      <c r="M3571" s="1" t="s">
        <v>16520</v>
      </c>
      <c r="N3571" s="1" t="s">
        <v>16493</v>
      </c>
    </row>
    <row r="3572" customFormat="false" ht="14.25" hidden="false" customHeight="false" outlineLevel="0" collapsed="false">
      <c r="A3572" s="1" t="n">
        <v>4.040592</v>
      </c>
      <c r="B3572" s="1" t="n">
        <v>2.106584</v>
      </c>
      <c r="C3572" s="1" t="s">
        <v>16521</v>
      </c>
      <c r="D3572" s="1" t="s">
        <v>16522</v>
      </c>
      <c r="M3572" s="1" t="s">
        <v>16523</v>
      </c>
      <c r="N3572" s="1" t="s">
        <v>16493</v>
      </c>
    </row>
    <row r="3573" customFormat="false" ht="14.25" hidden="false" customHeight="false" outlineLevel="0" collapsed="false">
      <c r="A3573" s="1" t="n">
        <v>4.048861</v>
      </c>
      <c r="B3573" s="1" t="n">
        <v>2.155421</v>
      </c>
      <c r="C3573" s="1" t="s">
        <v>16524</v>
      </c>
      <c r="D3573" s="1" t="s">
        <v>16525</v>
      </c>
      <c r="M3573" s="1" t="s">
        <v>16526</v>
      </c>
      <c r="N3573" s="1" t="s">
        <v>16527</v>
      </c>
    </row>
    <row r="3574" customFormat="false" ht="14.25" hidden="false" customHeight="false" outlineLevel="0" collapsed="false">
      <c r="A3574" s="1" t="n">
        <v>4.057129</v>
      </c>
      <c r="B3574" s="1" t="n">
        <v>2.205315</v>
      </c>
      <c r="C3574" s="1" t="s">
        <v>16528</v>
      </c>
      <c r="D3574" s="1" t="s">
        <v>16529</v>
      </c>
      <c r="M3574" s="1" t="s">
        <v>16530</v>
      </c>
      <c r="N3574" s="1" t="s">
        <v>16531</v>
      </c>
    </row>
    <row r="3575" customFormat="false" ht="14.25" hidden="false" customHeight="false" outlineLevel="0" collapsed="false">
      <c r="A3575" s="1" t="n">
        <v>4.065397</v>
      </c>
      <c r="B3575" s="1" t="n">
        <v>2.254366</v>
      </c>
      <c r="C3575" s="1" t="s">
        <v>16532</v>
      </c>
      <c r="D3575" s="1" t="s">
        <v>16533</v>
      </c>
      <c r="M3575" s="1" t="s">
        <v>16534</v>
      </c>
      <c r="N3575" s="1" t="s">
        <v>16535</v>
      </c>
    </row>
    <row r="3576" customFormat="false" ht="14.25" hidden="false" customHeight="false" outlineLevel="0" collapsed="false">
      <c r="A3576" s="1" t="n">
        <v>4.073666</v>
      </c>
      <c r="B3576" s="1" t="n">
        <v>2.303487</v>
      </c>
      <c r="C3576" s="1" t="s">
        <v>16536</v>
      </c>
      <c r="D3576" s="1" t="s">
        <v>16529</v>
      </c>
      <c r="M3576" s="1" t="s">
        <v>16537</v>
      </c>
      <c r="N3576" s="1" t="s">
        <v>16538</v>
      </c>
    </row>
    <row r="3577" customFormat="false" ht="14.25" hidden="false" customHeight="false" outlineLevel="0" collapsed="false">
      <c r="A3577" s="1" t="n">
        <v>4.081934</v>
      </c>
      <c r="B3577" s="1" t="n">
        <v>2.353536</v>
      </c>
      <c r="C3577" s="1" t="s">
        <v>16539</v>
      </c>
      <c r="D3577" s="1" t="s">
        <v>16540</v>
      </c>
      <c r="M3577" s="1" t="s">
        <v>16541</v>
      </c>
      <c r="N3577" s="1" t="s">
        <v>16542</v>
      </c>
    </row>
    <row r="3578" customFormat="false" ht="14.25" hidden="false" customHeight="false" outlineLevel="0" collapsed="false">
      <c r="A3578" s="1" t="n">
        <v>4.090202</v>
      </c>
      <c r="B3578" s="1" t="n">
        <v>2.405078</v>
      </c>
      <c r="C3578" s="1" t="s">
        <v>16543</v>
      </c>
      <c r="D3578" s="1" t="s">
        <v>16544</v>
      </c>
      <c r="M3578" s="1" t="s">
        <v>16545</v>
      </c>
      <c r="N3578" s="1" t="s">
        <v>16546</v>
      </c>
    </row>
    <row r="3579" customFormat="false" ht="14.25" hidden="false" customHeight="false" outlineLevel="0" collapsed="false">
      <c r="A3579" s="1" t="n">
        <v>4.098471</v>
      </c>
      <c r="B3579" s="1" t="n">
        <v>2.456376</v>
      </c>
      <c r="C3579" s="1" t="s">
        <v>16547</v>
      </c>
      <c r="D3579" s="1" t="s">
        <v>16548</v>
      </c>
      <c r="M3579" s="1" t="s">
        <v>16549</v>
      </c>
      <c r="N3579" s="1" t="s">
        <v>16550</v>
      </c>
    </row>
    <row r="3580" customFormat="false" ht="14.25" hidden="false" customHeight="false" outlineLevel="0" collapsed="false">
      <c r="A3580" s="1" t="n">
        <v>4.106737</v>
      </c>
      <c r="B3580" s="1" t="n">
        <v>2.508432</v>
      </c>
      <c r="C3580" s="1" t="s">
        <v>16551</v>
      </c>
      <c r="D3580" s="1" t="s">
        <v>16552</v>
      </c>
      <c r="M3580" s="1" t="s">
        <v>16553</v>
      </c>
      <c r="N3580" s="1" t="s">
        <v>16554</v>
      </c>
    </row>
    <row r="3581" customFormat="false" ht="14.25" hidden="false" customHeight="false" outlineLevel="0" collapsed="false">
      <c r="A3581" s="1" t="n">
        <v>4.115005</v>
      </c>
      <c r="B3581" s="1" t="n">
        <v>2.560665</v>
      </c>
      <c r="C3581" s="1" t="s">
        <v>16555</v>
      </c>
      <c r="D3581" s="1" t="s">
        <v>16556</v>
      </c>
      <c r="M3581" s="1" t="s">
        <v>16557</v>
      </c>
      <c r="N3581" s="1" t="s">
        <v>16558</v>
      </c>
    </row>
    <row r="3582" customFormat="false" ht="14.25" hidden="false" customHeight="false" outlineLevel="0" collapsed="false">
      <c r="A3582" s="1" t="n">
        <v>4.123274</v>
      </c>
      <c r="B3582" s="1" t="n">
        <v>2.613918</v>
      </c>
      <c r="C3582" s="1" t="s">
        <v>16559</v>
      </c>
      <c r="D3582" s="1" t="s">
        <v>16560</v>
      </c>
      <c r="M3582" s="1" t="s">
        <v>16561</v>
      </c>
      <c r="N3582" s="1" t="s">
        <v>16562</v>
      </c>
    </row>
    <row r="3583" customFormat="false" ht="14.25" hidden="false" customHeight="false" outlineLevel="0" collapsed="false">
      <c r="A3583" s="1" t="n">
        <v>4.131542</v>
      </c>
      <c r="B3583" s="1" t="n">
        <v>2.668694</v>
      </c>
      <c r="C3583" s="1" t="s">
        <v>16563</v>
      </c>
      <c r="D3583" s="1" t="s">
        <v>16564</v>
      </c>
      <c r="M3583" s="1" t="s">
        <v>16565</v>
      </c>
      <c r="N3583" s="1" t="s">
        <v>16562</v>
      </c>
    </row>
    <row r="3584" customFormat="false" ht="14.25" hidden="false" customHeight="false" outlineLevel="0" collapsed="false">
      <c r="A3584" s="1" t="n">
        <v>4.139811</v>
      </c>
      <c r="B3584" s="1" t="n">
        <v>2.72349</v>
      </c>
      <c r="C3584" s="1" t="s">
        <v>16566</v>
      </c>
      <c r="D3584" s="1" t="s">
        <v>16567</v>
      </c>
      <c r="M3584" s="1" t="s">
        <v>16568</v>
      </c>
      <c r="N3584" s="1" t="s">
        <v>16562</v>
      </c>
    </row>
    <row r="3585" customFormat="false" ht="14.25" hidden="false" customHeight="false" outlineLevel="0" collapsed="false">
      <c r="A3585" s="1" t="n">
        <v>4.148079</v>
      </c>
      <c r="B3585" s="1" t="n">
        <v>2.778372</v>
      </c>
      <c r="C3585" s="1" t="s">
        <v>16569</v>
      </c>
      <c r="D3585" s="1" t="s">
        <v>16570</v>
      </c>
      <c r="M3585" s="1" t="s">
        <v>16571</v>
      </c>
      <c r="N3585" s="1" t="s">
        <v>16562</v>
      </c>
    </row>
    <row r="3586" customFormat="false" ht="14.25" hidden="false" customHeight="false" outlineLevel="0" collapsed="false">
      <c r="A3586" s="1" t="n">
        <v>4.156347</v>
      </c>
      <c r="B3586" s="1" t="n">
        <v>2.835196</v>
      </c>
      <c r="C3586" s="1" t="s">
        <v>16572</v>
      </c>
      <c r="D3586" s="1" t="s">
        <v>16573</v>
      </c>
      <c r="M3586" s="1" t="s">
        <v>16574</v>
      </c>
      <c r="N3586" s="1" t="s">
        <v>16562</v>
      </c>
    </row>
    <row r="3587" customFormat="false" ht="14.25" hidden="false" customHeight="false" outlineLevel="0" collapsed="false">
      <c r="A3587" s="1" t="n">
        <v>4.164616</v>
      </c>
      <c r="B3587" s="1" t="n">
        <v>2.892909</v>
      </c>
      <c r="C3587" s="1" t="s">
        <v>16575</v>
      </c>
      <c r="D3587" s="1" t="s">
        <v>16576</v>
      </c>
      <c r="M3587" s="1" t="s">
        <v>16577</v>
      </c>
      <c r="N3587" s="1" t="s">
        <v>16562</v>
      </c>
    </row>
    <row r="3588" customFormat="false" ht="14.25" hidden="false" customHeight="false" outlineLevel="0" collapsed="false">
      <c r="A3588" s="1" t="n">
        <v>4.172884</v>
      </c>
      <c r="B3588" s="1" t="n">
        <v>2.950166</v>
      </c>
      <c r="C3588" s="1" t="s">
        <v>16578</v>
      </c>
      <c r="D3588" s="1" t="s">
        <v>16579</v>
      </c>
      <c r="M3588" s="1" t="s">
        <v>16580</v>
      </c>
      <c r="N3588" s="1" t="s">
        <v>16562</v>
      </c>
    </row>
    <row r="3589" customFormat="false" ht="14.25" hidden="false" customHeight="false" outlineLevel="0" collapsed="false">
      <c r="A3589" s="1" t="n">
        <v>4.181152</v>
      </c>
      <c r="B3589" s="1" t="n">
        <v>3.007134</v>
      </c>
      <c r="C3589" s="1" t="s">
        <v>16581</v>
      </c>
      <c r="D3589" s="1" t="s">
        <v>16582</v>
      </c>
      <c r="M3589" s="1" t="s">
        <v>16583</v>
      </c>
      <c r="N3589" s="1" t="s">
        <v>16562</v>
      </c>
    </row>
    <row r="3590" customFormat="false" ht="14.25" hidden="false" customHeight="false" outlineLevel="0" collapsed="false">
      <c r="A3590" s="1" t="n">
        <v>4.189421</v>
      </c>
      <c r="B3590" s="1" t="n">
        <v>3.06356</v>
      </c>
      <c r="C3590" s="1" t="s">
        <v>16584</v>
      </c>
      <c r="D3590" s="1" t="s">
        <v>16585</v>
      </c>
      <c r="M3590" s="1" t="s">
        <v>16586</v>
      </c>
      <c r="N3590" s="1" t="s">
        <v>16562</v>
      </c>
    </row>
    <row r="3591" customFormat="false" ht="14.25" hidden="false" customHeight="false" outlineLevel="0" collapsed="false">
      <c r="A3591" s="1" t="n">
        <v>4.197689</v>
      </c>
      <c r="B3591" s="1" t="n">
        <v>3.122452</v>
      </c>
      <c r="C3591" s="1" t="s">
        <v>16587</v>
      </c>
      <c r="D3591" s="1" t="s">
        <v>16588</v>
      </c>
      <c r="M3591" s="1" t="s">
        <v>16589</v>
      </c>
      <c r="N3591" s="1" t="s">
        <v>16562</v>
      </c>
    </row>
    <row r="3592" customFormat="false" ht="14.25" hidden="false" customHeight="false" outlineLevel="0" collapsed="false">
      <c r="A3592" s="1" t="n">
        <v>4.205957</v>
      </c>
      <c r="B3592" s="1" t="n">
        <v>3.179553</v>
      </c>
      <c r="C3592" s="1" t="s">
        <v>16590</v>
      </c>
      <c r="D3592" s="1" t="s">
        <v>16591</v>
      </c>
      <c r="M3592" s="1" t="s">
        <v>16592</v>
      </c>
      <c r="N3592" s="1" t="s">
        <v>16562</v>
      </c>
    </row>
    <row r="3593" customFormat="false" ht="14.25" hidden="false" customHeight="false" outlineLevel="0" collapsed="false">
      <c r="A3593" s="1" t="n">
        <v>4.214226</v>
      </c>
      <c r="B3593" s="1" t="n">
        <v>3.238844</v>
      </c>
      <c r="C3593" s="1" t="s">
        <v>16593</v>
      </c>
      <c r="D3593" s="1" t="s">
        <v>16594</v>
      </c>
      <c r="M3593" s="1" t="s">
        <v>16595</v>
      </c>
      <c r="N3593" s="1" t="s">
        <v>16562</v>
      </c>
    </row>
    <row r="3594" customFormat="false" ht="14.25" hidden="false" customHeight="false" outlineLevel="0" collapsed="false">
      <c r="A3594" s="1" t="n">
        <v>4.222494</v>
      </c>
      <c r="B3594" s="1" t="n">
        <v>3.298591</v>
      </c>
      <c r="C3594" s="1" t="s">
        <v>16596</v>
      </c>
      <c r="D3594" s="1" t="s">
        <v>16597</v>
      </c>
      <c r="M3594" s="1" t="s">
        <v>16598</v>
      </c>
      <c r="N3594" s="1" t="s">
        <v>16562</v>
      </c>
    </row>
    <row r="3595" customFormat="false" ht="14.25" hidden="false" customHeight="false" outlineLevel="0" collapsed="false">
      <c r="A3595" s="1" t="n">
        <v>4.230762</v>
      </c>
      <c r="B3595" s="1" t="n">
        <v>3.358902</v>
      </c>
      <c r="C3595" s="1" t="s">
        <v>16599</v>
      </c>
      <c r="D3595" s="1" t="s">
        <v>16600</v>
      </c>
      <c r="M3595" s="1" t="s">
        <v>16601</v>
      </c>
      <c r="N3595" s="1" t="s">
        <v>16562</v>
      </c>
    </row>
    <row r="3596" customFormat="false" ht="14.25" hidden="false" customHeight="false" outlineLevel="0" collapsed="false">
      <c r="A3596" s="1" t="n">
        <v>4.239031</v>
      </c>
      <c r="B3596" s="1" t="n">
        <v>3.419743</v>
      </c>
      <c r="C3596" s="1" t="s">
        <v>16602</v>
      </c>
      <c r="D3596" s="1" t="s">
        <v>16603</v>
      </c>
      <c r="M3596" s="1" t="s">
        <v>16604</v>
      </c>
      <c r="N3596" s="1" t="s">
        <v>16562</v>
      </c>
    </row>
    <row r="3597" customFormat="false" ht="14.25" hidden="false" customHeight="false" outlineLevel="0" collapsed="false">
      <c r="A3597" s="1" t="n">
        <v>4.247299</v>
      </c>
      <c r="B3597" s="1" t="n">
        <v>3.481764</v>
      </c>
      <c r="C3597" s="1" t="s">
        <v>16605</v>
      </c>
      <c r="D3597" s="1" t="s">
        <v>16606</v>
      </c>
      <c r="M3597" s="1" t="s">
        <v>16607</v>
      </c>
      <c r="N3597" s="1" t="s">
        <v>16562</v>
      </c>
    </row>
    <row r="3598" customFormat="false" ht="14.25" hidden="false" customHeight="false" outlineLevel="0" collapsed="false">
      <c r="A3598" s="1" t="n">
        <v>4.255568</v>
      </c>
      <c r="B3598" s="1" t="n">
        <v>3.542251</v>
      </c>
      <c r="C3598" s="1" t="s">
        <v>16608</v>
      </c>
      <c r="D3598" s="1" t="s">
        <v>16609</v>
      </c>
      <c r="M3598" s="1" t="s">
        <v>16610</v>
      </c>
      <c r="N3598" s="1" t="s">
        <v>16562</v>
      </c>
    </row>
    <row r="3599" customFormat="false" ht="14.25" hidden="false" customHeight="false" outlineLevel="0" collapsed="false">
      <c r="A3599" s="1" t="n">
        <v>4.263836</v>
      </c>
      <c r="B3599" s="1" t="n">
        <v>3.603805</v>
      </c>
      <c r="C3599" s="1" t="s">
        <v>16611</v>
      </c>
      <c r="D3599" s="1" t="s">
        <v>16612</v>
      </c>
      <c r="M3599" s="1" t="s">
        <v>16613</v>
      </c>
      <c r="N3599" s="1" t="s">
        <v>16562</v>
      </c>
    </row>
    <row r="3600" customFormat="false" ht="14.25" hidden="false" customHeight="false" outlineLevel="0" collapsed="false">
      <c r="A3600" s="1" t="n">
        <v>4.272104</v>
      </c>
      <c r="B3600" s="1" t="n">
        <v>3.66652</v>
      </c>
      <c r="C3600" s="1" t="s">
        <v>16614</v>
      </c>
      <c r="D3600" s="1" t="s">
        <v>16615</v>
      </c>
      <c r="M3600" s="1" t="s">
        <v>16616</v>
      </c>
      <c r="N3600" s="1" t="s">
        <v>16562</v>
      </c>
    </row>
    <row r="3601" customFormat="false" ht="14.25" hidden="false" customHeight="false" outlineLevel="0" collapsed="false">
      <c r="A3601" s="1" t="n">
        <v>4.280373</v>
      </c>
      <c r="B3601" s="1" t="n">
        <v>3.730781</v>
      </c>
      <c r="C3601" s="1" t="s">
        <v>16617</v>
      </c>
      <c r="D3601" s="1" t="s">
        <v>16618</v>
      </c>
      <c r="M3601" s="1" t="s">
        <v>16619</v>
      </c>
      <c r="N3601" s="1" t="s">
        <v>16562</v>
      </c>
    </row>
    <row r="3602" customFormat="false" ht="14.25" hidden="false" customHeight="false" outlineLevel="0" collapsed="false">
      <c r="A3602" s="1" t="n">
        <v>4.288641</v>
      </c>
      <c r="B3602" s="1" t="n">
        <v>3.795382</v>
      </c>
      <c r="C3602" s="1" t="s">
        <v>16620</v>
      </c>
      <c r="D3602" s="1" t="s">
        <v>16621</v>
      </c>
      <c r="M3602" s="1" t="s">
        <v>16622</v>
      </c>
      <c r="N3602" s="1" t="s">
        <v>16562</v>
      </c>
    </row>
    <row r="3603" customFormat="false" ht="14.25" hidden="false" customHeight="false" outlineLevel="0" collapsed="false">
      <c r="A3603" s="1" t="n">
        <v>4.296909</v>
      </c>
      <c r="B3603" s="1" t="n">
        <v>3.858879</v>
      </c>
      <c r="C3603" s="1" t="s">
        <v>16623</v>
      </c>
      <c r="D3603" s="1" t="s">
        <v>16624</v>
      </c>
      <c r="M3603" s="1" t="s">
        <v>16625</v>
      </c>
      <c r="N3603" s="1" t="s">
        <v>16626</v>
      </c>
    </row>
    <row r="3604" customFormat="false" ht="14.25" hidden="false" customHeight="false" outlineLevel="0" collapsed="false">
      <c r="A3604" s="1" t="n">
        <v>4.305178</v>
      </c>
      <c r="B3604" s="1" t="n">
        <v>3.922273</v>
      </c>
      <c r="C3604" s="1" t="s">
        <v>16627</v>
      </c>
      <c r="D3604" s="1" t="s">
        <v>16628</v>
      </c>
      <c r="M3604" s="1" t="s">
        <v>16629</v>
      </c>
      <c r="N3604" s="1" t="s">
        <v>16630</v>
      </c>
    </row>
    <row r="3605" customFormat="false" ht="14.25" hidden="false" customHeight="false" outlineLevel="0" collapsed="false">
      <c r="A3605" s="1" t="n">
        <v>4.313444</v>
      </c>
      <c r="B3605" s="1" t="n">
        <v>3.987497</v>
      </c>
      <c r="C3605" s="1" t="s">
        <v>16631</v>
      </c>
      <c r="D3605" s="1" t="s">
        <v>16632</v>
      </c>
      <c r="M3605" s="1" t="s">
        <v>16633</v>
      </c>
      <c r="N3605" s="1" t="s">
        <v>16634</v>
      </c>
    </row>
    <row r="3606" customFormat="false" ht="14.25" hidden="false" customHeight="false" outlineLevel="0" collapsed="false">
      <c r="A3606" s="1" t="n">
        <v>4.321712</v>
      </c>
      <c r="B3606" s="1" t="n">
        <v>4.054381</v>
      </c>
      <c r="C3606" s="1" t="s">
        <v>16635</v>
      </c>
      <c r="D3606" s="1" t="s">
        <v>16636</v>
      </c>
      <c r="M3606" s="1" t="s">
        <v>16637</v>
      </c>
      <c r="N3606" s="1" t="s">
        <v>16638</v>
      </c>
    </row>
    <row r="3607" customFormat="false" ht="14.25" hidden="false" customHeight="false" outlineLevel="0" collapsed="false">
      <c r="A3607" s="1" t="n">
        <v>4.329981</v>
      </c>
      <c r="B3607" s="1" t="n">
        <v>4.120139</v>
      </c>
      <c r="C3607" s="1" t="s">
        <v>16639</v>
      </c>
      <c r="D3607" s="1" t="s">
        <v>16640</v>
      </c>
      <c r="M3607" s="1" t="s">
        <v>16641</v>
      </c>
      <c r="N3607" s="1" t="s">
        <v>16642</v>
      </c>
    </row>
    <row r="3608" customFormat="false" ht="14.25" hidden="false" customHeight="false" outlineLevel="0" collapsed="false">
      <c r="A3608" s="1" t="n">
        <v>4.338249</v>
      </c>
      <c r="B3608" s="1" t="n">
        <v>4.186018</v>
      </c>
      <c r="C3608" s="1" t="s">
        <v>16643</v>
      </c>
      <c r="D3608" s="1" t="s">
        <v>16644</v>
      </c>
      <c r="M3608" s="1" t="s">
        <v>16645</v>
      </c>
      <c r="N3608" s="1" t="s">
        <v>16646</v>
      </c>
    </row>
    <row r="3609" customFormat="false" ht="14.25" hidden="false" customHeight="false" outlineLevel="0" collapsed="false">
      <c r="A3609" s="1" t="n">
        <v>4.346518</v>
      </c>
      <c r="B3609" s="1" t="n">
        <v>4.252195</v>
      </c>
      <c r="C3609" s="1" t="s">
        <v>16647</v>
      </c>
      <c r="D3609" s="1" t="s">
        <v>16648</v>
      </c>
      <c r="M3609" s="1" t="s">
        <v>16649</v>
      </c>
      <c r="N3609" s="1" t="s">
        <v>16650</v>
      </c>
    </row>
    <row r="3610" customFormat="false" ht="14.25" hidden="false" customHeight="false" outlineLevel="0" collapsed="false">
      <c r="A3610" s="1" t="n">
        <v>4.354786</v>
      </c>
      <c r="B3610" s="1" t="n">
        <v>4.318566</v>
      </c>
      <c r="C3610" s="1" t="s">
        <v>16651</v>
      </c>
      <c r="D3610" s="1" t="s">
        <v>16652</v>
      </c>
      <c r="M3610" s="1" t="s">
        <v>16653</v>
      </c>
      <c r="N3610" s="1" t="s">
        <v>16654</v>
      </c>
    </row>
    <row r="3611" customFormat="false" ht="14.25" hidden="false" customHeight="false" outlineLevel="0" collapsed="false">
      <c r="A3611" s="1" t="n">
        <v>4.363054</v>
      </c>
      <c r="B3611" s="1" t="n">
        <v>4.385552</v>
      </c>
      <c r="C3611" s="1" t="s">
        <v>16655</v>
      </c>
      <c r="D3611" s="1" t="s">
        <v>16656</v>
      </c>
      <c r="M3611" s="1" t="s">
        <v>16657</v>
      </c>
      <c r="N3611" s="1" t="s">
        <v>16658</v>
      </c>
    </row>
    <row r="3612" customFormat="false" ht="14.25" hidden="false" customHeight="false" outlineLevel="0" collapsed="false">
      <c r="A3612" s="1" t="n">
        <v>4.371323</v>
      </c>
      <c r="B3612" s="1" t="n">
        <v>4.453187</v>
      </c>
      <c r="C3612" s="1" t="s">
        <v>16659</v>
      </c>
      <c r="D3612" s="1" t="s">
        <v>16660</v>
      </c>
      <c r="M3612" s="1" t="s">
        <v>16661</v>
      </c>
      <c r="N3612" s="1" t="s">
        <v>16662</v>
      </c>
    </row>
    <row r="3613" customFormat="false" ht="14.25" hidden="false" customHeight="false" outlineLevel="0" collapsed="false">
      <c r="A3613" s="1" t="n">
        <v>4.379591</v>
      </c>
      <c r="B3613" s="1" t="n">
        <v>4.520794</v>
      </c>
      <c r="C3613" s="1" t="s">
        <v>16663</v>
      </c>
      <c r="D3613" s="1" t="s">
        <v>16664</v>
      </c>
      <c r="M3613" s="1" t="s">
        <v>16665</v>
      </c>
      <c r="N3613" s="1" t="s">
        <v>16662</v>
      </c>
    </row>
    <row r="3614" customFormat="false" ht="14.25" hidden="false" customHeight="false" outlineLevel="0" collapsed="false">
      <c r="A3614" s="1" t="n">
        <v>4.387859</v>
      </c>
      <c r="B3614" s="1" t="n">
        <v>4.589353</v>
      </c>
      <c r="C3614" s="1" t="s">
        <v>16666</v>
      </c>
      <c r="D3614" s="1" t="s">
        <v>16667</v>
      </c>
      <c r="M3614" s="1" t="s">
        <v>16668</v>
      </c>
      <c r="N3614" s="1" t="s">
        <v>16662</v>
      </c>
    </row>
    <row r="3615" customFormat="false" ht="14.25" hidden="false" customHeight="false" outlineLevel="0" collapsed="false">
      <c r="A3615" s="1" t="n">
        <v>4.396128</v>
      </c>
      <c r="B3615" s="1" t="n">
        <v>4.658153</v>
      </c>
      <c r="C3615" s="1" t="s">
        <v>16669</v>
      </c>
      <c r="D3615" s="1" t="s">
        <v>16670</v>
      </c>
      <c r="M3615" s="1" t="s">
        <v>16671</v>
      </c>
      <c r="N3615" s="1" t="s">
        <v>16662</v>
      </c>
    </row>
    <row r="3616" customFormat="false" ht="14.25" hidden="false" customHeight="false" outlineLevel="0" collapsed="false">
      <c r="A3616" s="1" t="n">
        <v>4.404396</v>
      </c>
      <c r="B3616" s="1" t="n">
        <v>4.726369</v>
      </c>
      <c r="C3616" s="1" t="s">
        <v>16672</v>
      </c>
      <c r="D3616" s="1" t="s">
        <v>16673</v>
      </c>
      <c r="M3616" s="1" t="s">
        <v>16674</v>
      </c>
      <c r="N3616" s="1" t="s">
        <v>16662</v>
      </c>
    </row>
    <row r="3617" customFormat="false" ht="14.25" hidden="false" customHeight="false" outlineLevel="0" collapsed="false">
      <c r="A3617" s="1" t="n">
        <v>4.412664</v>
      </c>
      <c r="B3617" s="1" t="n">
        <v>4.795202</v>
      </c>
      <c r="C3617" s="1" t="s">
        <v>16675</v>
      </c>
      <c r="D3617" s="1" t="s">
        <v>16676</v>
      </c>
      <c r="M3617" s="1" t="s">
        <v>16677</v>
      </c>
      <c r="N3617" s="1" t="s">
        <v>16662</v>
      </c>
    </row>
    <row r="3618" customFormat="false" ht="14.25" hidden="false" customHeight="false" outlineLevel="0" collapsed="false">
      <c r="A3618" s="1" t="n">
        <v>4.420933</v>
      </c>
      <c r="B3618" s="1" t="n">
        <v>4.865254</v>
      </c>
      <c r="C3618" s="1" t="s">
        <v>16678</v>
      </c>
      <c r="D3618" s="1" t="s">
        <v>16679</v>
      </c>
      <c r="M3618" s="1" t="s">
        <v>16680</v>
      </c>
      <c r="N3618" s="1" t="s">
        <v>16662</v>
      </c>
    </row>
    <row r="3619" customFormat="false" ht="14.25" hidden="false" customHeight="false" outlineLevel="0" collapsed="false">
      <c r="A3619" s="1" t="n">
        <v>4.429201</v>
      </c>
      <c r="B3619" s="1" t="n">
        <v>4.936914</v>
      </c>
      <c r="C3619" s="1" t="s">
        <v>16681</v>
      </c>
      <c r="D3619" s="1" t="s">
        <v>16676</v>
      </c>
      <c r="M3619" s="1" t="s">
        <v>16682</v>
      </c>
      <c r="N3619" s="1" t="s">
        <v>16662</v>
      </c>
    </row>
    <row r="3620" customFormat="false" ht="14.25" hidden="false" customHeight="false" outlineLevel="0" collapsed="false">
      <c r="A3620" s="1" t="n">
        <v>4.437469</v>
      </c>
      <c r="B3620" s="1" t="n">
        <v>5.007527</v>
      </c>
      <c r="C3620" s="1" t="s">
        <v>16683</v>
      </c>
      <c r="D3620" s="1" t="s">
        <v>16684</v>
      </c>
      <c r="M3620" s="1" t="s">
        <v>16685</v>
      </c>
      <c r="N3620" s="1" t="s">
        <v>16662</v>
      </c>
    </row>
    <row r="3621" customFormat="false" ht="14.25" hidden="false" customHeight="false" outlineLevel="0" collapsed="false">
      <c r="A3621" s="1" t="n">
        <v>4.445738</v>
      </c>
      <c r="B3621" s="1" t="n">
        <v>5.077568</v>
      </c>
      <c r="C3621" s="1" t="s">
        <v>16686</v>
      </c>
      <c r="D3621" s="1" t="s">
        <v>16687</v>
      </c>
      <c r="M3621" s="1" t="s">
        <v>16688</v>
      </c>
      <c r="N3621" s="1" t="s">
        <v>16662</v>
      </c>
    </row>
    <row r="3622" customFormat="false" ht="14.25" hidden="false" customHeight="false" outlineLevel="0" collapsed="false">
      <c r="A3622" s="1" t="n">
        <v>4.454006</v>
      </c>
      <c r="B3622" s="1" t="n">
        <v>5.1487</v>
      </c>
      <c r="C3622" s="1" t="s">
        <v>16689</v>
      </c>
      <c r="D3622" s="1" t="s">
        <v>16690</v>
      </c>
      <c r="M3622" s="1" t="s">
        <v>16691</v>
      </c>
      <c r="N3622" s="1" t="s">
        <v>16662</v>
      </c>
    </row>
    <row r="3623" customFormat="false" ht="14.25" hidden="false" customHeight="false" outlineLevel="0" collapsed="false">
      <c r="A3623" s="1" t="n">
        <v>4.462275</v>
      </c>
      <c r="B3623" s="1" t="n">
        <v>5.222055</v>
      </c>
      <c r="C3623" s="1" t="s">
        <v>16692</v>
      </c>
      <c r="D3623" s="1" t="s">
        <v>16693</v>
      </c>
      <c r="M3623" s="1" t="s">
        <v>16694</v>
      </c>
      <c r="N3623" s="1" t="s">
        <v>16695</v>
      </c>
    </row>
    <row r="3624" customFormat="false" ht="14.25" hidden="false" customHeight="false" outlineLevel="0" collapsed="false">
      <c r="A3624" s="1" t="n">
        <v>4.470543</v>
      </c>
      <c r="B3624" s="1" t="n">
        <v>5.295875</v>
      </c>
      <c r="C3624" s="1" t="s">
        <v>16696</v>
      </c>
      <c r="D3624" s="1" t="s">
        <v>16697</v>
      </c>
      <c r="M3624" s="1" t="s">
        <v>16698</v>
      </c>
      <c r="N3624" s="1" t="s">
        <v>16699</v>
      </c>
    </row>
    <row r="3625" customFormat="false" ht="14.25" hidden="false" customHeight="false" outlineLevel="0" collapsed="false">
      <c r="A3625" s="1" t="n">
        <v>4.478811</v>
      </c>
      <c r="B3625" s="1" t="n">
        <v>5.369516</v>
      </c>
      <c r="C3625" s="1" t="s">
        <v>16700</v>
      </c>
      <c r="D3625" s="1" t="s">
        <v>16701</v>
      </c>
      <c r="M3625" s="1" t="s">
        <v>16702</v>
      </c>
      <c r="N3625" s="1" t="s">
        <v>16703</v>
      </c>
    </row>
    <row r="3626" customFormat="false" ht="14.25" hidden="false" customHeight="false" outlineLevel="0" collapsed="false">
      <c r="A3626" s="1" t="n">
        <v>4.48708</v>
      </c>
      <c r="B3626" s="1" t="n">
        <v>5.442609</v>
      </c>
      <c r="C3626" s="1" t="s">
        <v>16704</v>
      </c>
      <c r="D3626" s="1" t="s">
        <v>16705</v>
      </c>
      <c r="M3626" s="1" t="s">
        <v>16706</v>
      </c>
      <c r="N3626" s="1" t="s">
        <v>16707</v>
      </c>
    </row>
    <row r="3627" customFormat="false" ht="14.25" hidden="false" customHeight="false" outlineLevel="0" collapsed="false">
      <c r="A3627" s="1" t="n">
        <v>4.495348</v>
      </c>
      <c r="B3627" s="1" t="n">
        <v>5.515959</v>
      </c>
      <c r="C3627" s="1" t="s">
        <v>16708</v>
      </c>
      <c r="D3627" s="1" t="s">
        <v>16709</v>
      </c>
      <c r="M3627" s="1" t="s">
        <v>16710</v>
      </c>
      <c r="N3627" s="1" t="s">
        <v>16711</v>
      </c>
    </row>
    <row r="3628" customFormat="false" ht="14.25" hidden="false" customHeight="false" outlineLevel="0" collapsed="false">
      <c r="A3628" s="1" t="n">
        <v>4.503616</v>
      </c>
      <c r="B3628" s="1" t="n">
        <v>5.58997</v>
      </c>
      <c r="C3628" s="1" t="s">
        <v>16712</v>
      </c>
      <c r="D3628" s="1" t="s">
        <v>16713</v>
      </c>
      <c r="M3628" s="1" t="s">
        <v>16714</v>
      </c>
      <c r="N3628" s="1" t="s">
        <v>16715</v>
      </c>
    </row>
    <row r="3629" customFormat="false" ht="14.25" hidden="false" customHeight="false" outlineLevel="0" collapsed="false">
      <c r="A3629" s="1" t="n">
        <v>4.511885</v>
      </c>
      <c r="B3629" s="1" t="n">
        <v>5.664915</v>
      </c>
      <c r="C3629" s="1" t="s">
        <v>16716</v>
      </c>
      <c r="D3629" s="1" t="s">
        <v>16717</v>
      </c>
      <c r="M3629" s="1" t="s">
        <v>16718</v>
      </c>
      <c r="N3629" s="1" t="s">
        <v>16719</v>
      </c>
    </row>
    <row r="3630" customFormat="false" ht="14.25" hidden="false" customHeight="false" outlineLevel="0" collapsed="false">
      <c r="A3630" s="1" t="n">
        <v>4.520153</v>
      </c>
      <c r="B3630" s="1" t="n">
        <v>5.739074</v>
      </c>
      <c r="C3630" s="1" t="s">
        <v>16720</v>
      </c>
      <c r="D3630" s="1" t="s">
        <v>16721</v>
      </c>
      <c r="M3630" s="1" t="s">
        <v>16722</v>
      </c>
      <c r="N3630" s="1" t="s">
        <v>16723</v>
      </c>
    </row>
    <row r="3631" customFormat="false" ht="14.25" hidden="false" customHeight="false" outlineLevel="0" collapsed="false">
      <c r="A3631" s="1" t="n">
        <v>4.528419</v>
      </c>
      <c r="B3631" s="1" t="n">
        <v>5.813601</v>
      </c>
      <c r="C3631" s="1" t="s">
        <v>16724</v>
      </c>
      <c r="D3631" s="1" t="s">
        <v>16725</v>
      </c>
      <c r="M3631" s="1" t="s">
        <v>16726</v>
      </c>
      <c r="N3631" s="1" t="s">
        <v>16727</v>
      </c>
    </row>
    <row r="3632" customFormat="false" ht="14.25" hidden="false" customHeight="false" outlineLevel="0" collapsed="false">
      <c r="A3632" s="1" t="n">
        <v>4.536688</v>
      </c>
      <c r="B3632" s="1" t="n">
        <v>5.890853</v>
      </c>
      <c r="C3632" s="1" t="s">
        <v>16728</v>
      </c>
      <c r="D3632" s="1" t="s">
        <v>16729</v>
      </c>
      <c r="M3632" s="1" t="s">
        <v>16730</v>
      </c>
      <c r="N3632" s="1" t="s">
        <v>16731</v>
      </c>
    </row>
    <row r="3633" customFormat="false" ht="14.25" hidden="false" customHeight="false" outlineLevel="0" collapsed="false">
      <c r="A3633" s="1" t="n">
        <v>4.544956</v>
      </c>
      <c r="B3633" s="1" t="n">
        <v>5.968488</v>
      </c>
      <c r="C3633" s="1" t="s">
        <v>16732</v>
      </c>
      <c r="D3633" s="1" t="s">
        <v>16733</v>
      </c>
      <c r="M3633" s="1" t="s">
        <v>16734</v>
      </c>
      <c r="N3633" s="1" t="s">
        <v>16731</v>
      </c>
    </row>
    <row r="3634" customFormat="false" ht="14.25" hidden="false" customHeight="false" outlineLevel="0" collapsed="false">
      <c r="A3634" s="1" t="n">
        <v>4.553225</v>
      </c>
      <c r="B3634" s="1" t="n">
        <v>6.045766</v>
      </c>
      <c r="C3634" s="1" t="s">
        <v>16735</v>
      </c>
      <c r="D3634" s="1" t="s">
        <v>16736</v>
      </c>
      <c r="M3634" s="1" t="s">
        <v>16737</v>
      </c>
      <c r="N3634" s="1" t="s">
        <v>16731</v>
      </c>
    </row>
    <row r="3635" customFormat="false" ht="14.25" hidden="false" customHeight="false" outlineLevel="0" collapsed="false">
      <c r="A3635" s="1" t="n">
        <v>4.561493</v>
      </c>
      <c r="B3635" s="1" t="n">
        <v>6.123748</v>
      </c>
      <c r="C3635" s="1" t="s">
        <v>16738</v>
      </c>
      <c r="D3635" s="1" t="s">
        <v>16739</v>
      </c>
      <c r="M3635" s="1" t="s">
        <v>16740</v>
      </c>
      <c r="N3635" s="1" t="s">
        <v>16731</v>
      </c>
    </row>
    <row r="3636" customFormat="false" ht="14.25" hidden="false" customHeight="false" outlineLevel="0" collapsed="false">
      <c r="A3636" s="1" t="n">
        <v>4.569761</v>
      </c>
      <c r="B3636" s="1" t="n">
        <v>6.202175</v>
      </c>
      <c r="C3636" s="1" t="s">
        <v>16741</v>
      </c>
      <c r="D3636" s="1" t="s">
        <v>16742</v>
      </c>
      <c r="M3636" s="1" t="s">
        <v>16743</v>
      </c>
      <c r="N3636" s="1" t="s">
        <v>16731</v>
      </c>
    </row>
    <row r="3637" customFormat="false" ht="14.25" hidden="false" customHeight="false" outlineLevel="0" collapsed="false">
      <c r="A3637" s="1" t="n">
        <v>4.57803</v>
      </c>
      <c r="B3637" s="1" t="n">
        <v>6.281273</v>
      </c>
      <c r="C3637" s="1" t="s">
        <v>16744</v>
      </c>
      <c r="D3637" s="1" t="s">
        <v>16745</v>
      </c>
      <c r="M3637" s="1" t="s">
        <v>16746</v>
      </c>
      <c r="N3637" s="1" t="s">
        <v>16731</v>
      </c>
    </row>
    <row r="3638" customFormat="false" ht="14.25" hidden="false" customHeight="false" outlineLevel="0" collapsed="false">
      <c r="A3638" s="1" t="n">
        <v>4.586298</v>
      </c>
      <c r="B3638" s="1" t="n">
        <v>6.360996</v>
      </c>
      <c r="C3638" s="1" t="s">
        <v>16747</v>
      </c>
      <c r="D3638" s="1" t="s">
        <v>16748</v>
      </c>
      <c r="M3638" s="1" t="s">
        <v>16749</v>
      </c>
      <c r="N3638" s="1" t="s">
        <v>16731</v>
      </c>
    </row>
    <row r="3639" customFormat="false" ht="14.25" hidden="false" customHeight="false" outlineLevel="0" collapsed="false">
      <c r="A3639" s="1" t="n">
        <v>4.594566</v>
      </c>
      <c r="B3639" s="1" t="n">
        <v>6.442238</v>
      </c>
      <c r="C3639" s="1" t="s">
        <v>16750</v>
      </c>
      <c r="D3639" s="1" t="s">
        <v>16751</v>
      </c>
      <c r="M3639" s="1" t="s">
        <v>16752</v>
      </c>
      <c r="N3639" s="1" t="s">
        <v>16731</v>
      </c>
    </row>
    <row r="3640" customFormat="false" ht="14.25" hidden="false" customHeight="false" outlineLevel="0" collapsed="false">
      <c r="A3640" s="1" t="n">
        <v>4.602835</v>
      </c>
      <c r="B3640" s="1" t="n">
        <v>6.524219</v>
      </c>
      <c r="C3640" s="1" t="s">
        <v>16753</v>
      </c>
      <c r="D3640" s="1" t="s">
        <v>16754</v>
      </c>
      <c r="M3640" s="1" t="s">
        <v>16755</v>
      </c>
      <c r="N3640" s="1" t="s">
        <v>16731</v>
      </c>
    </row>
    <row r="3641" customFormat="false" ht="14.25" hidden="false" customHeight="false" outlineLevel="0" collapsed="false">
      <c r="A3641" s="1" t="n">
        <v>4.611103</v>
      </c>
      <c r="B3641" s="1" t="n">
        <v>6.60567</v>
      </c>
      <c r="C3641" s="1" t="s">
        <v>16756</v>
      </c>
      <c r="D3641" s="1" t="s">
        <v>16757</v>
      </c>
      <c r="M3641" s="1" t="s">
        <v>16758</v>
      </c>
      <c r="N3641" s="1" t="s">
        <v>16731</v>
      </c>
    </row>
    <row r="3642" customFormat="false" ht="14.25" hidden="false" customHeight="false" outlineLevel="0" collapsed="false">
      <c r="A3642" s="1" t="n">
        <v>4.619371</v>
      </c>
      <c r="B3642" s="1" t="n">
        <v>6.687862</v>
      </c>
      <c r="C3642" s="1" t="s">
        <v>16759</v>
      </c>
      <c r="D3642" s="1" t="s">
        <v>16760</v>
      </c>
      <c r="M3642" s="1" t="s">
        <v>16761</v>
      </c>
      <c r="N3642" s="1" t="s">
        <v>16731</v>
      </c>
    </row>
    <row r="3643" customFormat="false" ht="14.25" hidden="false" customHeight="false" outlineLevel="0" collapsed="false">
      <c r="A3643" s="1" t="n">
        <v>4.62764</v>
      </c>
      <c r="B3643" s="1" t="n">
        <v>6.770615</v>
      </c>
      <c r="C3643" s="1" t="s">
        <v>16762</v>
      </c>
      <c r="D3643" s="1" t="s">
        <v>16763</v>
      </c>
      <c r="M3643" s="1" t="s">
        <v>16764</v>
      </c>
      <c r="N3643" s="1" t="s">
        <v>16731</v>
      </c>
    </row>
    <row r="3644" customFormat="false" ht="14.25" hidden="false" customHeight="false" outlineLevel="0" collapsed="false">
      <c r="A3644" s="1" t="n">
        <v>4.635908</v>
      </c>
      <c r="B3644" s="1" t="n">
        <v>6.853487</v>
      </c>
      <c r="C3644" s="1" t="s">
        <v>16765</v>
      </c>
      <c r="D3644" s="1" t="s">
        <v>16766</v>
      </c>
      <c r="M3644" s="1" t="s">
        <v>16767</v>
      </c>
      <c r="N3644" s="1" t="s">
        <v>16731</v>
      </c>
    </row>
    <row r="3645" customFormat="false" ht="14.25" hidden="false" customHeight="false" outlineLevel="0" collapsed="false">
      <c r="A3645" s="1" t="n">
        <v>4.644176</v>
      </c>
      <c r="B3645" s="1" t="n">
        <v>6.937683</v>
      </c>
      <c r="C3645" s="1" t="s">
        <v>16768</v>
      </c>
      <c r="D3645" s="1" t="s">
        <v>16769</v>
      </c>
      <c r="M3645" s="1" t="s">
        <v>16770</v>
      </c>
      <c r="N3645" s="1" t="s">
        <v>16731</v>
      </c>
    </row>
    <row r="3646" customFormat="false" ht="14.25" hidden="false" customHeight="false" outlineLevel="0" collapsed="false">
      <c r="A3646" s="1" t="n">
        <v>4.652445</v>
      </c>
      <c r="B3646" s="1" t="n">
        <v>7.022888</v>
      </c>
      <c r="C3646" s="1" t="s">
        <v>16771</v>
      </c>
      <c r="D3646" s="1" t="s">
        <v>16772</v>
      </c>
      <c r="M3646" s="1" t="s">
        <v>16773</v>
      </c>
      <c r="N3646" s="1" t="s">
        <v>16731</v>
      </c>
    </row>
    <row r="3647" customFormat="false" ht="14.25" hidden="false" customHeight="false" outlineLevel="0" collapsed="false">
      <c r="A3647" s="1" t="n">
        <v>4.660713</v>
      </c>
      <c r="B3647" s="1" t="n">
        <v>7.107914</v>
      </c>
      <c r="C3647" s="1" t="s">
        <v>16774</v>
      </c>
      <c r="D3647" s="1" t="s">
        <v>16775</v>
      </c>
      <c r="M3647" s="1" t="s">
        <v>16776</v>
      </c>
      <c r="N3647" s="1" t="s">
        <v>16731</v>
      </c>
    </row>
    <row r="3648" customFormat="false" ht="14.25" hidden="false" customHeight="false" outlineLevel="0" collapsed="false">
      <c r="A3648" s="1" t="n">
        <v>4.668982</v>
      </c>
      <c r="B3648" s="1" t="n">
        <v>7.192739</v>
      </c>
      <c r="C3648" s="1" t="s">
        <v>16777</v>
      </c>
      <c r="D3648" s="1" t="s">
        <v>16778</v>
      </c>
      <c r="M3648" s="1" t="s">
        <v>16779</v>
      </c>
      <c r="N3648" s="1" t="s">
        <v>16731</v>
      </c>
    </row>
    <row r="3649" customFormat="false" ht="14.25" hidden="false" customHeight="false" outlineLevel="0" collapsed="false">
      <c r="A3649" s="1" t="n">
        <v>4.67725</v>
      </c>
      <c r="B3649" s="1" t="n">
        <v>7.277763</v>
      </c>
      <c r="C3649" s="1" t="s">
        <v>16780</v>
      </c>
      <c r="D3649" s="1" t="s">
        <v>16781</v>
      </c>
      <c r="M3649" s="1" t="s">
        <v>16782</v>
      </c>
      <c r="N3649" s="1" t="s">
        <v>16731</v>
      </c>
    </row>
    <row r="3650" customFormat="false" ht="14.25" hidden="false" customHeight="false" outlineLevel="0" collapsed="false">
      <c r="A3650" s="1" t="n">
        <v>4.685518</v>
      </c>
      <c r="B3650" s="1" t="n">
        <v>7.363873</v>
      </c>
      <c r="C3650" s="1" t="s">
        <v>16783</v>
      </c>
      <c r="D3650" s="1" t="s">
        <v>16784</v>
      </c>
      <c r="M3650" s="1" t="s">
        <v>16785</v>
      </c>
      <c r="N3650" s="1" t="s">
        <v>16731</v>
      </c>
    </row>
    <row r="3651" customFormat="false" ht="14.25" hidden="false" customHeight="false" outlineLevel="0" collapsed="false">
      <c r="A3651" s="1" t="n">
        <v>4.693787</v>
      </c>
      <c r="B3651" s="1" t="n">
        <v>7.451714</v>
      </c>
      <c r="C3651" s="1" t="s">
        <v>16786</v>
      </c>
      <c r="D3651" s="1" t="s">
        <v>16787</v>
      </c>
      <c r="M3651" s="1" t="s">
        <v>16788</v>
      </c>
      <c r="N3651" s="1" t="s">
        <v>16731</v>
      </c>
    </row>
    <row r="3652" customFormat="false" ht="14.25" hidden="false" customHeight="false" outlineLevel="0" collapsed="false">
      <c r="A3652" s="1" t="n">
        <v>4.702055</v>
      </c>
      <c r="B3652" s="1" t="n">
        <v>7.540456</v>
      </c>
      <c r="C3652" s="1" t="s">
        <v>16789</v>
      </c>
      <c r="D3652" s="1" t="s">
        <v>16790</v>
      </c>
      <c r="M3652" s="1" t="s">
        <v>16791</v>
      </c>
      <c r="N3652" s="1" t="s">
        <v>16731</v>
      </c>
    </row>
    <row r="3653" customFormat="false" ht="14.25" hidden="false" customHeight="false" outlineLevel="0" collapsed="false">
      <c r="A3653" s="1" t="n">
        <v>4.710323</v>
      </c>
      <c r="B3653" s="1" t="n">
        <v>7.629064</v>
      </c>
      <c r="C3653" s="1" t="s">
        <v>16792</v>
      </c>
      <c r="D3653" s="1" t="s">
        <v>16793</v>
      </c>
      <c r="M3653" s="1" t="s">
        <v>16794</v>
      </c>
      <c r="N3653" s="1" t="s">
        <v>16795</v>
      </c>
    </row>
    <row r="3654" customFormat="false" ht="14.25" hidden="false" customHeight="false" outlineLevel="0" collapsed="false">
      <c r="A3654" s="1" t="n">
        <v>4.718592</v>
      </c>
      <c r="B3654" s="1" t="n">
        <v>7.717507</v>
      </c>
      <c r="C3654" s="1" t="s">
        <v>16796</v>
      </c>
      <c r="D3654" s="1" t="s">
        <v>16797</v>
      </c>
      <c r="M3654" s="1" t="s">
        <v>16798</v>
      </c>
      <c r="N3654" s="1" t="s">
        <v>16799</v>
      </c>
    </row>
    <row r="3655" customFormat="false" ht="14.25" hidden="false" customHeight="false" outlineLevel="0" collapsed="false">
      <c r="A3655" s="1" t="n">
        <v>4.72686</v>
      </c>
      <c r="B3655" s="1" t="n">
        <v>7.807274</v>
      </c>
      <c r="C3655" s="1" t="s">
        <v>16800</v>
      </c>
      <c r="D3655" s="1" t="s">
        <v>16801</v>
      </c>
      <c r="M3655" s="1" t="s">
        <v>16802</v>
      </c>
      <c r="N3655" s="1" t="s">
        <v>16803</v>
      </c>
    </row>
    <row r="3656" customFormat="false" ht="14.25" hidden="false" customHeight="false" outlineLevel="0" collapsed="false">
      <c r="A3656" s="1" t="n">
        <v>4.735126</v>
      </c>
      <c r="B3656" s="1" t="n">
        <v>7.897808</v>
      </c>
      <c r="C3656" s="1" t="s">
        <v>16804</v>
      </c>
      <c r="D3656" s="1" t="s">
        <v>16805</v>
      </c>
      <c r="M3656" s="1" t="s">
        <v>16806</v>
      </c>
      <c r="N3656" s="1" t="s">
        <v>16807</v>
      </c>
    </row>
    <row r="3657" customFormat="false" ht="14.25" hidden="false" customHeight="false" outlineLevel="0" collapsed="false">
      <c r="A3657" s="1" t="n">
        <v>4.743395</v>
      </c>
      <c r="B3657" s="1" t="n">
        <v>7.987963</v>
      </c>
      <c r="C3657" s="1" t="s">
        <v>16808</v>
      </c>
      <c r="D3657" s="1" t="s">
        <v>16809</v>
      </c>
      <c r="M3657" s="1" t="s">
        <v>16810</v>
      </c>
      <c r="N3657" s="1" t="s">
        <v>16811</v>
      </c>
    </row>
    <row r="3658" customFormat="false" ht="14.25" hidden="false" customHeight="false" outlineLevel="0" collapsed="false">
      <c r="A3658" s="1" t="n">
        <v>4.751663</v>
      </c>
      <c r="B3658" s="1" t="n">
        <v>8.079513</v>
      </c>
      <c r="C3658" s="1" t="s">
        <v>16812</v>
      </c>
      <c r="D3658" s="1" t="s">
        <v>16813</v>
      </c>
      <c r="M3658" s="1" t="s">
        <v>16814</v>
      </c>
      <c r="N3658" s="1" t="s">
        <v>16815</v>
      </c>
    </row>
    <row r="3659" customFormat="false" ht="14.25" hidden="false" customHeight="false" outlineLevel="0" collapsed="false">
      <c r="A3659" s="1" t="n">
        <v>4.759932</v>
      </c>
      <c r="B3659" s="1" t="n">
        <v>8.171341</v>
      </c>
      <c r="C3659" s="1" t="s">
        <v>16816</v>
      </c>
      <c r="D3659" s="1" t="s">
        <v>16817</v>
      </c>
      <c r="M3659" s="1" t="s">
        <v>16818</v>
      </c>
      <c r="N3659" s="1" t="s">
        <v>16819</v>
      </c>
    </row>
    <row r="3660" customFormat="false" ht="14.25" hidden="false" customHeight="false" outlineLevel="0" collapsed="false">
      <c r="A3660" s="1" t="n">
        <v>4.7682</v>
      </c>
      <c r="B3660" s="1" t="n">
        <v>8.263266</v>
      </c>
      <c r="C3660" s="1" t="s">
        <v>16820</v>
      </c>
      <c r="D3660" s="1" t="s">
        <v>16821</v>
      </c>
      <c r="M3660" s="1" t="s">
        <v>16822</v>
      </c>
      <c r="N3660" s="1" t="s">
        <v>16823</v>
      </c>
    </row>
    <row r="3661" customFormat="false" ht="14.25" hidden="false" customHeight="false" outlineLevel="0" collapsed="false">
      <c r="A3661" s="1" t="n">
        <v>4.776468</v>
      </c>
      <c r="B3661" s="1" t="n">
        <v>8.356332</v>
      </c>
      <c r="C3661" s="1" t="s">
        <v>16824</v>
      </c>
      <c r="D3661" s="1" t="s">
        <v>16825</v>
      </c>
      <c r="M3661" s="1" t="s">
        <v>16826</v>
      </c>
      <c r="N3661" s="1" t="s">
        <v>16827</v>
      </c>
    </row>
    <row r="3662" customFormat="false" ht="14.25" hidden="false" customHeight="false" outlineLevel="0" collapsed="false">
      <c r="A3662" s="1" t="n">
        <v>4.784737</v>
      </c>
      <c r="B3662" s="1" t="n">
        <v>8.44982</v>
      </c>
      <c r="C3662" s="1" t="s">
        <v>16828</v>
      </c>
      <c r="D3662" s="1" t="s">
        <v>16829</v>
      </c>
      <c r="M3662" s="1" t="s">
        <v>16830</v>
      </c>
      <c r="N3662" s="1" t="s">
        <v>16831</v>
      </c>
    </row>
    <row r="3663" customFormat="false" ht="14.25" hidden="false" customHeight="false" outlineLevel="0" collapsed="false">
      <c r="A3663" s="1" t="n">
        <v>4.793005</v>
      </c>
      <c r="B3663" s="1" t="n">
        <v>8.544752</v>
      </c>
      <c r="C3663" s="1" t="s">
        <v>16832</v>
      </c>
      <c r="D3663" s="1" t="s">
        <v>16833</v>
      </c>
      <c r="M3663" s="1" t="s">
        <v>16834</v>
      </c>
      <c r="N3663" s="1" t="s">
        <v>16831</v>
      </c>
    </row>
    <row r="3664" customFormat="false" ht="14.25" hidden="false" customHeight="false" outlineLevel="0" collapsed="false">
      <c r="A3664" s="1" t="n">
        <v>4.801273</v>
      </c>
      <c r="B3664" s="1" t="n">
        <v>8.640511</v>
      </c>
      <c r="C3664" s="1" t="s">
        <v>16835</v>
      </c>
      <c r="D3664" s="1" t="s">
        <v>16836</v>
      </c>
      <c r="M3664" s="1" t="s">
        <v>16837</v>
      </c>
      <c r="N3664" s="1" t="s">
        <v>16831</v>
      </c>
    </row>
    <row r="3665" customFormat="false" ht="14.25" hidden="false" customHeight="false" outlineLevel="0" collapsed="false">
      <c r="A3665" s="1" t="n">
        <v>4.809542</v>
      </c>
      <c r="B3665" s="1" t="n">
        <v>8.736162</v>
      </c>
      <c r="C3665" s="1" t="s">
        <v>16838</v>
      </c>
      <c r="D3665" s="1" t="s">
        <v>16839</v>
      </c>
      <c r="M3665" s="1" t="s">
        <v>16840</v>
      </c>
      <c r="N3665" s="1" t="s">
        <v>16831</v>
      </c>
    </row>
    <row r="3666" customFormat="false" ht="14.25" hidden="false" customHeight="false" outlineLevel="0" collapsed="false">
      <c r="A3666" s="1" t="n">
        <v>4.81781</v>
      </c>
      <c r="B3666" s="1" t="n">
        <v>8.832416</v>
      </c>
      <c r="C3666" s="1" t="s">
        <v>16841</v>
      </c>
      <c r="D3666" s="1" t="s">
        <v>16842</v>
      </c>
      <c r="M3666" s="1" t="s">
        <v>16843</v>
      </c>
      <c r="N3666" s="1" t="s">
        <v>16831</v>
      </c>
    </row>
    <row r="3667" customFormat="false" ht="14.25" hidden="false" customHeight="false" outlineLevel="0" collapsed="false">
      <c r="A3667" s="1" t="n">
        <v>4.826078</v>
      </c>
      <c r="B3667" s="1" t="n">
        <v>8.927945</v>
      </c>
      <c r="C3667" s="1" t="s">
        <v>16844</v>
      </c>
      <c r="D3667" s="1" t="s">
        <v>16845</v>
      </c>
      <c r="M3667" s="1" t="s">
        <v>16846</v>
      </c>
      <c r="N3667" s="1" t="s">
        <v>16831</v>
      </c>
    </row>
    <row r="3668" customFormat="false" ht="14.25" hidden="false" customHeight="false" outlineLevel="0" collapsed="false">
      <c r="A3668" s="1" t="n">
        <v>4.834347</v>
      </c>
      <c r="B3668" s="1" t="n">
        <v>9.023218</v>
      </c>
      <c r="C3668" s="1" t="s">
        <v>16847</v>
      </c>
      <c r="D3668" s="1" t="s">
        <v>16848</v>
      </c>
      <c r="M3668" s="1" t="s">
        <v>16849</v>
      </c>
      <c r="N3668" s="1" t="s">
        <v>16831</v>
      </c>
    </row>
    <row r="3669" customFormat="false" ht="14.25" hidden="false" customHeight="false" outlineLevel="0" collapsed="false">
      <c r="A3669" s="1" t="n">
        <v>4.842615</v>
      </c>
      <c r="B3669" s="1" t="n">
        <v>9.120618</v>
      </c>
      <c r="C3669" s="1" t="s">
        <v>16850</v>
      </c>
      <c r="D3669" s="1" t="s">
        <v>16851</v>
      </c>
      <c r="M3669" s="1" t="s">
        <v>16852</v>
      </c>
      <c r="N3669" s="1" t="s">
        <v>16831</v>
      </c>
    </row>
    <row r="3670" customFormat="false" ht="14.25" hidden="false" customHeight="false" outlineLevel="0" collapsed="false">
      <c r="A3670" s="1" t="n">
        <v>4.850883</v>
      </c>
      <c r="B3670" s="1" t="n">
        <v>9.219601</v>
      </c>
      <c r="C3670" s="1" t="s">
        <v>16853</v>
      </c>
      <c r="D3670" s="1" t="s">
        <v>16854</v>
      </c>
      <c r="M3670" s="1" t="s">
        <v>16855</v>
      </c>
      <c r="N3670" s="1" t="s">
        <v>16831</v>
      </c>
    </row>
    <row r="3671" customFormat="false" ht="14.25" hidden="false" customHeight="false" outlineLevel="0" collapsed="false">
      <c r="A3671" s="1" t="n">
        <v>4.859152</v>
      </c>
      <c r="B3671" s="1" t="n">
        <v>9.319731</v>
      </c>
      <c r="C3671" s="1" t="s">
        <v>16856</v>
      </c>
      <c r="D3671" s="1" t="s">
        <v>16857</v>
      </c>
      <c r="M3671" s="1" t="s">
        <v>16858</v>
      </c>
      <c r="N3671" s="1" t="s">
        <v>16831</v>
      </c>
    </row>
    <row r="3672" customFormat="false" ht="14.25" hidden="false" customHeight="false" outlineLevel="0" collapsed="false">
      <c r="A3672" s="1" t="n">
        <v>4.86742</v>
      </c>
      <c r="B3672" s="1" t="n">
        <v>9.419528</v>
      </c>
      <c r="C3672" s="1" t="s">
        <v>16859</v>
      </c>
      <c r="D3672" s="1" t="s">
        <v>16860</v>
      </c>
      <c r="M3672" s="1" t="s">
        <v>16861</v>
      </c>
      <c r="N3672" s="1" t="s">
        <v>16831</v>
      </c>
    </row>
    <row r="3673" customFormat="false" ht="14.25" hidden="false" customHeight="false" outlineLevel="0" collapsed="false">
      <c r="A3673" s="1" t="n">
        <v>4.875689</v>
      </c>
      <c r="B3673" s="1" t="n">
        <v>9.519378</v>
      </c>
      <c r="C3673" s="1" t="s">
        <v>16862</v>
      </c>
      <c r="D3673" s="1" t="s">
        <v>16863</v>
      </c>
      <c r="M3673" s="1" t="s">
        <v>16864</v>
      </c>
      <c r="N3673" s="1" t="s">
        <v>16865</v>
      </c>
    </row>
    <row r="3674" customFormat="false" ht="14.25" hidden="false" customHeight="false" outlineLevel="0" collapsed="false">
      <c r="A3674" s="1" t="n">
        <v>4.883957</v>
      </c>
      <c r="B3674" s="1" t="n">
        <v>9.620205</v>
      </c>
      <c r="C3674" s="1" t="s">
        <v>16866</v>
      </c>
      <c r="D3674" s="1" t="s">
        <v>16867</v>
      </c>
      <c r="M3674" s="1" t="s">
        <v>16868</v>
      </c>
      <c r="N3674" s="1" t="s">
        <v>16869</v>
      </c>
    </row>
    <row r="3675" customFormat="false" ht="14.25" hidden="false" customHeight="false" outlineLevel="0" collapsed="false">
      <c r="A3675" s="1" t="n">
        <v>4.892225</v>
      </c>
      <c r="B3675" s="1" t="n">
        <v>9.722528</v>
      </c>
      <c r="C3675" s="1" t="s">
        <v>16870</v>
      </c>
      <c r="D3675" s="1" t="s">
        <v>16871</v>
      </c>
      <c r="M3675" s="1" t="s">
        <v>16872</v>
      </c>
      <c r="N3675" s="1" t="s">
        <v>16873</v>
      </c>
    </row>
    <row r="3676" customFormat="false" ht="14.25" hidden="false" customHeight="false" outlineLevel="0" collapsed="false">
      <c r="A3676" s="1" t="n">
        <v>4.900494</v>
      </c>
      <c r="B3676" s="1" t="n">
        <v>9.825302</v>
      </c>
      <c r="C3676" s="1" t="s">
        <v>16874</v>
      </c>
      <c r="D3676" s="1" t="s">
        <v>16875</v>
      </c>
      <c r="M3676" s="1" t="s">
        <v>16876</v>
      </c>
      <c r="N3676" s="1" t="s">
        <v>16877</v>
      </c>
    </row>
    <row r="3677" customFormat="false" ht="14.25" hidden="false" customHeight="false" outlineLevel="0" collapsed="false">
      <c r="A3677" s="1" t="n">
        <v>4.908762</v>
      </c>
      <c r="B3677" s="1" t="n">
        <v>9.929312</v>
      </c>
      <c r="C3677" s="1" t="s">
        <v>16878</v>
      </c>
      <c r="D3677" s="1" t="s">
        <v>16879</v>
      </c>
      <c r="M3677" s="1" t="s">
        <v>16880</v>
      </c>
      <c r="N3677" s="1" t="s">
        <v>16881</v>
      </c>
    </row>
    <row r="3678" customFormat="false" ht="14.25" hidden="false" customHeight="false" outlineLevel="0" collapsed="false">
      <c r="A3678" s="1" t="n">
        <v>4.91703</v>
      </c>
      <c r="B3678" s="1" t="n">
        <v>10.03413</v>
      </c>
      <c r="C3678" s="1" t="s">
        <v>16882</v>
      </c>
      <c r="D3678" s="1" t="s">
        <v>16883</v>
      </c>
      <c r="M3678" s="1" t="s">
        <v>16884</v>
      </c>
      <c r="N3678" s="1" t="s">
        <v>16885</v>
      </c>
    </row>
    <row r="3679" customFormat="false" ht="14.25" hidden="false" customHeight="false" outlineLevel="0" collapsed="false">
      <c r="A3679" s="1" t="n">
        <v>4.925299</v>
      </c>
      <c r="B3679" s="1" t="n">
        <v>10.139657</v>
      </c>
      <c r="C3679" s="1" t="s">
        <v>16886</v>
      </c>
      <c r="D3679" s="1" t="s">
        <v>16887</v>
      </c>
      <c r="M3679" s="1" t="s">
        <v>16888</v>
      </c>
      <c r="N3679" s="1" t="s">
        <v>16889</v>
      </c>
    </row>
    <row r="3680" customFormat="false" ht="14.25" hidden="false" customHeight="false" outlineLevel="0" collapsed="false">
      <c r="A3680" s="1" t="n">
        <v>4.933567</v>
      </c>
      <c r="B3680" s="1" t="n">
        <v>10.243415</v>
      </c>
      <c r="C3680" s="1" t="s">
        <v>16890</v>
      </c>
      <c r="D3680" s="1" t="s">
        <v>16891</v>
      </c>
      <c r="M3680" s="1" t="s">
        <v>16892</v>
      </c>
      <c r="N3680" s="1" t="s">
        <v>16893</v>
      </c>
    </row>
    <row r="3681" customFormat="false" ht="14.25" hidden="false" customHeight="false" outlineLevel="0" collapsed="false">
      <c r="A3681" s="1" t="n">
        <v>4.941833</v>
      </c>
      <c r="B3681" s="1" t="n">
        <v>10.347895</v>
      </c>
      <c r="C3681" s="1" t="s">
        <v>16894</v>
      </c>
      <c r="D3681" s="1" t="s">
        <v>16895</v>
      </c>
      <c r="M3681" s="1" t="s">
        <v>16896</v>
      </c>
      <c r="N3681" s="1" t="s">
        <v>16897</v>
      </c>
    </row>
    <row r="3682" customFormat="false" ht="14.25" hidden="false" customHeight="false" outlineLevel="0" collapsed="false">
      <c r="A3682" s="1" t="n">
        <v>4.950102</v>
      </c>
      <c r="B3682" s="1" t="n">
        <v>10.454649</v>
      </c>
      <c r="C3682" s="1" t="s">
        <v>16898</v>
      </c>
      <c r="D3682" s="1" t="s">
        <v>16899</v>
      </c>
      <c r="M3682" s="1" t="s">
        <v>16900</v>
      </c>
      <c r="N3682" s="1" t="s">
        <v>16901</v>
      </c>
    </row>
    <row r="3683" customFormat="false" ht="14.25" hidden="false" customHeight="false" outlineLevel="0" collapsed="false">
      <c r="A3683" s="1" t="n">
        <v>4.95837</v>
      </c>
      <c r="B3683" s="1" t="n">
        <v>10.561822</v>
      </c>
      <c r="C3683" s="1" t="s">
        <v>16902</v>
      </c>
      <c r="D3683" s="1" t="s">
        <v>16903</v>
      </c>
      <c r="M3683" s="1" t="s">
        <v>16904</v>
      </c>
      <c r="N3683" s="1" t="s">
        <v>16901</v>
      </c>
    </row>
    <row r="3684" customFormat="false" ht="14.25" hidden="false" customHeight="false" outlineLevel="0" collapsed="false">
      <c r="A3684" s="1" t="n">
        <v>4.966639</v>
      </c>
      <c r="B3684" s="1" t="n">
        <v>10.670499</v>
      </c>
      <c r="C3684" s="1" t="s">
        <v>16905</v>
      </c>
      <c r="D3684" s="1" t="s">
        <v>16906</v>
      </c>
      <c r="M3684" s="1" t="s">
        <v>16907</v>
      </c>
      <c r="N3684" s="1" t="s">
        <v>16901</v>
      </c>
    </row>
    <row r="3685" customFormat="false" ht="14.25" hidden="false" customHeight="false" outlineLevel="0" collapsed="false">
      <c r="A3685" s="1" t="n">
        <v>4.974907</v>
      </c>
      <c r="B3685" s="1" t="n">
        <v>10.78009</v>
      </c>
      <c r="C3685" s="1" t="s">
        <v>16908</v>
      </c>
      <c r="D3685" s="1" t="s">
        <v>16909</v>
      </c>
      <c r="M3685" s="1" t="s">
        <v>16910</v>
      </c>
      <c r="N3685" s="1" t="s">
        <v>16901</v>
      </c>
    </row>
    <row r="3686" customFormat="false" ht="14.25" hidden="false" customHeight="false" outlineLevel="0" collapsed="false">
      <c r="A3686" s="1" t="n">
        <v>4.983175</v>
      </c>
      <c r="B3686" s="1" t="n">
        <v>10.8898</v>
      </c>
      <c r="C3686" s="1" t="s">
        <v>16911</v>
      </c>
      <c r="D3686" s="1" t="s">
        <v>16912</v>
      </c>
      <c r="M3686" s="1" t="s">
        <v>16913</v>
      </c>
      <c r="N3686" s="1" t="s">
        <v>16901</v>
      </c>
    </row>
    <row r="3687" customFormat="false" ht="14.25" hidden="false" customHeight="false" outlineLevel="0" collapsed="false">
      <c r="A3687" s="1" t="n">
        <v>4.991444</v>
      </c>
      <c r="B3687" s="1" t="n">
        <v>10.999004</v>
      </c>
      <c r="C3687" s="1" t="s">
        <v>16914</v>
      </c>
      <c r="D3687" s="1" t="s">
        <v>16915</v>
      </c>
      <c r="M3687" s="1" t="s">
        <v>16916</v>
      </c>
      <c r="N3687" s="1" t="s">
        <v>16901</v>
      </c>
    </row>
    <row r="3688" customFormat="false" ht="14.25" hidden="false" customHeight="false" outlineLevel="0" collapsed="false">
      <c r="A3688" s="1" t="n">
        <v>4.999712</v>
      </c>
      <c r="B3688" s="1" t="n">
        <v>11.108803</v>
      </c>
      <c r="C3688" s="1" t="s">
        <v>16917</v>
      </c>
      <c r="D3688" s="1" t="s">
        <v>16918</v>
      </c>
      <c r="M3688" s="1" t="s">
        <v>16919</v>
      </c>
      <c r="N3688" s="1" t="s">
        <v>16901</v>
      </c>
    </row>
    <row r="3689" customFormat="false" ht="14.25" hidden="false" customHeight="false" outlineLevel="0" collapsed="false">
      <c r="A3689" s="1" t="n">
        <v>5.00798</v>
      </c>
      <c r="B3689" s="1" t="n">
        <v>11.219224</v>
      </c>
      <c r="C3689" s="1" t="s">
        <v>16920</v>
      </c>
      <c r="D3689" s="1" t="s">
        <v>16921</v>
      </c>
      <c r="M3689" s="1" t="s">
        <v>16922</v>
      </c>
      <c r="N3689" s="1" t="s">
        <v>16901</v>
      </c>
    </row>
    <row r="3690" customFormat="false" ht="14.25" hidden="false" customHeight="false" outlineLevel="0" collapsed="false">
      <c r="A3690" s="1" t="n">
        <v>5.016249</v>
      </c>
      <c r="B3690" s="1" t="n">
        <v>11.331347</v>
      </c>
      <c r="C3690" s="1" t="s">
        <v>16923</v>
      </c>
      <c r="D3690" s="1" t="s">
        <v>16924</v>
      </c>
      <c r="M3690" s="1" t="s">
        <v>16925</v>
      </c>
      <c r="N3690" s="1" t="s">
        <v>16901</v>
      </c>
    </row>
    <row r="3691" customFormat="false" ht="14.25" hidden="false" customHeight="false" outlineLevel="0" collapsed="false">
      <c r="A3691" s="1" t="n">
        <v>5.024517</v>
      </c>
      <c r="B3691" s="1" t="n">
        <v>11.446237</v>
      </c>
      <c r="C3691" s="1" t="s">
        <v>16926</v>
      </c>
      <c r="D3691" s="1" t="s">
        <v>16927</v>
      </c>
      <c r="M3691" s="1" t="s">
        <v>16928</v>
      </c>
      <c r="N3691" s="1" t="s">
        <v>16901</v>
      </c>
    </row>
    <row r="3692" customFormat="false" ht="14.25" hidden="false" customHeight="false" outlineLevel="0" collapsed="false">
      <c r="A3692" s="1" t="n">
        <v>5.032785</v>
      </c>
      <c r="B3692" s="1" t="n">
        <v>11.561955</v>
      </c>
      <c r="C3692" s="1" t="s">
        <v>16929</v>
      </c>
      <c r="D3692" s="1" t="s">
        <v>16930</v>
      </c>
      <c r="M3692" s="1" t="s">
        <v>16931</v>
      </c>
      <c r="N3692" s="1" t="s">
        <v>16901</v>
      </c>
    </row>
    <row r="3693" customFormat="false" ht="14.25" hidden="false" customHeight="false" outlineLevel="0" collapsed="false">
      <c r="A3693" s="1" t="n">
        <v>5.041054</v>
      </c>
      <c r="B3693" s="1" t="n">
        <v>11.67807</v>
      </c>
      <c r="C3693" s="1" t="s">
        <v>16932</v>
      </c>
      <c r="D3693" s="1" t="s">
        <v>16933</v>
      </c>
      <c r="M3693" s="1" t="s">
        <v>16934</v>
      </c>
      <c r="N3693" s="1" t="s">
        <v>16901</v>
      </c>
    </row>
    <row r="3694" customFormat="false" ht="14.25" hidden="false" customHeight="false" outlineLevel="0" collapsed="false">
      <c r="A3694" s="1" t="n">
        <v>5.049322</v>
      </c>
      <c r="B3694" s="1" t="n">
        <v>11.792843</v>
      </c>
      <c r="C3694" s="1" t="s">
        <v>16935</v>
      </c>
      <c r="D3694" s="1" t="s">
        <v>16936</v>
      </c>
      <c r="M3694" s="1" t="s">
        <v>16937</v>
      </c>
      <c r="N3694" s="1" t="s">
        <v>16901</v>
      </c>
    </row>
    <row r="3695" customFormat="false" ht="14.25" hidden="false" customHeight="false" outlineLevel="0" collapsed="false">
      <c r="A3695" s="1" t="n">
        <v>5.05759</v>
      </c>
      <c r="B3695" s="1" t="n">
        <v>11.908462</v>
      </c>
      <c r="C3695" s="1" t="s">
        <v>16938</v>
      </c>
      <c r="D3695" s="1" t="s">
        <v>16939</v>
      </c>
      <c r="M3695" s="1" t="s">
        <v>16940</v>
      </c>
      <c r="N3695" s="1" t="s">
        <v>16901</v>
      </c>
    </row>
    <row r="3696" customFormat="false" ht="14.25" hidden="false" customHeight="false" outlineLevel="0" collapsed="false">
      <c r="A3696" s="1" t="n">
        <v>5.065859</v>
      </c>
      <c r="B3696" s="1" t="n">
        <v>12.026415</v>
      </c>
      <c r="C3696" s="1" t="s">
        <v>16941</v>
      </c>
      <c r="D3696" s="1" t="s">
        <v>16942</v>
      </c>
      <c r="M3696" s="1" t="s">
        <v>16943</v>
      </c>
      <c r="N3696" s="1" t="s">
        <v>16901</v>
      </c>
    </row>
    <row r="3697" customFormat="false" ht="14.25" hidden="false" customHeight="false" outlineLevel="0" collapsed="false">
      <c r="A3697" s="1" t="n">
        <v>5.074127</v>
      </c>
      <c r="B3697" s="1" t="n">
        <v>12.147528</v>
      </c>
      <c r="C3697" s="1" t="s">
        <v>16944</v>
      </c>
      <c r="D3697" s="1" t="s">
        <v>16945</v>
      </c>
      <c r="M3697" s="1" t="s">
        <v>16946</v>
      </c>
      <c r="N3697" s="1" t="s">
        <v>16901</v>
      </c>
    </row>
    <row r="3698" customFormat="false" ht="14.25" hidden="false" customHeight="false" outlineLevel="0" collapsed="false">
      <c r="A3698" s="1" t="n">
        <v>5.082396</v>
      </c>
      <c r="B3698" s="1" t="n">
        <v>12.267882</v>
      </c>
      <c r="C3698" s="1" t="s">
        <v>16947</v>
      </c>
      <c r="D3698" s="1" t="s">
        <v>16948</v>
      </c>
      <c r="M3698" s="1" t="s">
        <v>16949</v>
      </c>
      <c r="N3698" s="1" t="s">
        <v>16901</v>
      </c>
    </row>
    <row r="3699" customFormat="false" ht="14.25" hidden="false" customHeight="false" outlineLevel="0" collapsed="false">
      <c r="A3699" s="1" t="n">
        <v>5.090664</v>
      </c>
      <c r="B3699" s="1" t="n">
        <v>12.387711</v>
      </c>
      <c r="C3699" s="1" t="s">
        <v>16950</v>
      </c>
      <c r="D3699" s="1" t="s">
        <v>16951</v>
      </c>
      <c r="M3699" s="1" t="s">
        <v>16952</v>
      </c>
      <c r="N3699" s="1" t="s">
        <v>16901</v>
      </c>
    </row>
    <row r="3700" customFormat="false" ht="14.25" hidden="false" customHeight="false" outlineLevel="0" collapsed="false">
      <c r="A3700" s="1" t="n">
        <v>5.098932</v>
      </c>
      <c r="B3700" s="1" t="n">
        <v>12.509382</v>
      </c>
      <c r="C3700" s="1" t="s">
        <v>16953</v>
      </c>
      <c r="D3700" s="1" t="s">
        <v>16954</v>
      </c>
      <c r="M3700" s="1" t="s">
        <v>16955</v>
      </c>
      <c r="N3700" s="1" t="s">
        <v>16901</v>
      </c>
    </row>
    <row r="3701" customFormat="false" ht="14.25" hidden="false" customHeight="false" outlineLevel="0" collapsed="false">
      <c r="A3701" s="1" t="n">
        <v>5.107201</v>
      </c>
      <c r="B3701" s="1" t="n">
        <v>12.631616</v>
      </c>
      <c r="C3701" s="1" t="s">
        <v>16956</v>
      </c>
      <c r="D3701" s="1" t="s">
        <v>16957</v>
      </c>
      <c r="M3701" s="1" t="s">
        <v>16958</v>
      </c>
      <c r="N3701" s="1" t="s">
        <v>16901</v>
      </c>
    </row>
    <row r="3702" customFormat="false" ht="14.25" hidden="false" customHeight="false" outlineLevel="0" collapsed="false">
      <c r="A3702" s="1" t="n">
        <v>5.115469</v>
      </c>
      <c r="B3702" s="1" t="n">
        <v>12.754046</v>
      </c>
      <c r="C3702" s="1" t="s">
        <v>16959</v>
      </c>
      <c r="D3702" s="1" t="s">
        <v>16960</v>
      </c>
      <c r="M3702" s="1" t="s">
        <v>16961</v>
      </c>
      <c r="N3702" s="1" t="s">
        <v>16901</v>
      </c>
    </row>
    <row r="3703" customFormat="false" ht="14.25" hidden="false" customHeight="false" outlineLevel="0" collapsed="false">
      <c r="A3703" s="1" t="n">
        <v>5.123737</v>
      </c>
      <c r="B3703" s="1" t="n">
        <v>12.880585</v>
      </c>
      <c r="C3703" s="1" t="s">
        <v>16962</v>
      </c>
      <c r="D3703" s="1" t="s">
        <v>16963</v>
      </c>
      <c r="M3703" s="1" t="s">
        <v>16964</v>
      </c>
      <c r="N3703" s="1" t="s">
        <v>16965</v>
      </c>
    </row>
    <row r="3704" customFormat="false" ht="14.25" hidden="false" customHeight="false" outlineLevel="0" collapsed="false">
      <c r="A3704" s="1" t="n">
        <v>5.132006</v>
      </c>
      <c r="B3704" s="1" t="n">
        <v>13.005417</v>
      </c>
      <c r="C3704" s="1" t="s">
        <v>16966</v>
      </c>
      <c r="D3704" s="1" t="s">
        <v>16967</v>
      </c>
      <c r="M3704" s="1" t="s">
        <v>16968</v>
      </c>
      <c r="N3704" s="1" t="s">
        <v>16969</v>
      </c>
    </row>
    <row r="3705" customFormat="false" ht="14.25" hidden="false" customHeight="false" outlineLevel="0" collapsed="false">
      <c r="A3705" s="1" t="n">
        <v>5.140274</v>
      </c>
      <c r="B3705" s="1" t="n">
        <v>13.135014</v>
      </c>
      <c r="C3705" s="1" t="s">
        <v>16970</v>
      </c>
      <c r="D3705" s="1" t="s">
        <v>16971</v>
      </c>
      <c r="M3705" s="1" t="s">
        <v>16972</v>
      </c>
      <c r="N3705" s="1" t="s">
        <v>16973</v>
      </c>
    </row>
    <row r="3706" customFormat="false" ht="14.25" hidden="false" customHeight="false" outlineLevel="0" collapsed="false">
      <c r="A3706" s="1" t="n">
        <v>5.148542</v>
      </c>
      <c r="B3706" s="1" t="n">
        <v>13.26272</v>
      </c>
      <c r="C3706" s="1" t="s">
        <v>16974</v>
      </c>
      <c r="D3706" s="1" t="s">
        <v>16975</v>
      </c>
      <c r="M3706" s="1" t="s">
        <v>16976</v>
      </c>
      <c r="N3706" s="1" t="s">
        <v>16977</v>
      </c>
    </row>
    <row r="3707" customFormat="false" ht="14.25" hidden="false" customHeight="false" outlineLevel="0" collapsed="false">
      <c r="A3707" s="1" t="n">
        <v>5.156809</v>
      </c>
      <c r="B3707" s="1" t="n">
        <v>13.390025</v>
      </c>
      <c r="C3707" s="1" t="s">
        <v>16978</v>
      </c>
      <c r="D3707" s="1" t="s">
        <v>16979</v>
      </c>
      <c r="M3707" s="1" t="s">
        <v>16980</v>
      </c>
      <c r="N3707" s="1" t="s">
        <v>16981</v>
      </c>
    </row>
    <row r="3708" customFormat="false" ht="14.25" hidden="false" customHeight="false" outlineLevel="0" collapsed="false">
      <c r="A3708" s="1" t="n">
        <v>5.165077</v>
      </c>
      <c r="B3708" s="1" t="n">
        <v>13.519342</v>
      </c>
      <c r="C3708" s="1" t="s">
        <v>16982</v>
      </c>
      <c r="D3708" s="1" t="s">
        <v>16983</v>
      </c>
      <c r="M3708" s="1" t="s">
        <v>16984</v>
      </c>
      <c r="N3708" s="1" t="s">
        <v>16985</v>
      </c>
    </row>
    <row r="3709" customFormat="false" ht="14.25" hidden="false" customHeight="false" outlineLevel="0" collapsed="false">
      <c r="A3709" s="1" t="n">
        <v>5.173346</v>
      </c>
      <c r="B3709" s="1" t="n">
        <v>13.650579</v>
      </c>
      <c r="C3709" s="1" t="s">
        <v>16986</v>
      </c>
      <c r="D3709" s="1" t="s">
        <v>16987</v>
      </c>
      <c r="M3709" s="1" t="s">
        <v>16988</v>
      </c>
      <c r="N3709" s="1" t="s">
        <v>16989</v>
      </c>
    </row>
    <row r="3710" customFormat="false" ht="14.25" hidden="false" customHeight="false" outlineLevel="0" collapsed="false">
      <c r="A3710" s="1" t="n">
        <v>5.181614</v>
      </c>
      <c r="B3710" s="1" t="n">
        <v>13.783981</v>
      </c>
      <c r="C3710" s="1" t="s">
        <v>16990</v>
      </c>
      <c r="D3710" s="1" t="s">
        <v>16991</v>
      </c>
      <c r="M3710" s="1" t="s">
        <v>16992</v>
      </c>
      <c r="N3710" s="1" t="s">
        <v>16993</v>
      </c>
    </row>
    <row r="3711" customFormat="false" ht="14.25" hidden="false" customHeight="false" outlineLevel="0" collapsed="false">
      <c r="A3711" s="1" t="n">
        <v>5.189882</v>
      </c>
      <c r="B3711" s="1" t="n">
        <v>13.915866</v>
      </c>
      <c r="C3711" s="1" t="s">
        <v>16994</v>
      </c>
      <c r="D3711" s="1" t="s">
        <v>16995</v>
      </c>
      <c r="M3711" s="1" t="s">
        <v>16996</v>
      </c>
      <c r="N3711" s="1" t="s">
        <v>16997</v>
      </c>
    </row>
    <row r="3712" customFormat="false" ht="14.25" hidden="false" customHeight="false" outlineLevel="0" collapsed="false">
      <c r="A3712" s="1" t="n">
        <v>5.198151</v>
      </c>
      <c r="B3712" s="1" t="n">
        <v>14.049508</v>
      </c>
      <c r="C3712" s="1" t="s">
        <v>16998</v>
      </c>
      <c r="D3712" s="1" t="s">
        <v>16999</v>
      </c>
      <c r="M3712" s="1" t="s">
        <v>17000</v>
      </c>
      <c r="N3712" s="1" t="s">
        <v>17001</v>
      </c>
    </row>
    <row r="3713" customFormat="false" ht="14.25" hidden="false" customHeight="false" outlineLevel="0" collapsed="false">
      <c r="A3713" s="1" t="n">
        <v>5.206419</v>
      </c>
      <c r="B3713" s="1" t="n">
        <v>14.185469</v>
      </c>
      <c r="C3713" s="1" t="s">
        <v>17002</v>
      </c>
      <c r="D3713" s="1" t="s">
        <v>17003</v>
      </c>
      <c r="M3713" s="1" t="s">
        <v>17004</v>
      </c>
      <c r="N3713" s="1" t="s">
        <v>17001</v>
      </c>
    </row>
    <row r="3714" customFormat="false" ht="14.25" hidden="false" customHeight="false" outlineLevel="0" collapsed="false">
      <c r="A3714" s="1" t="n">
        <v>5.214687</v>
      </c>
      <c r="B3714" s="1" t="n">
        <v>14.32185</v>
      </c>
      <c r="C3714" s="1" t="s">
        <v>17005</v>
      </c>
      <c r="D3714" s="1" t="s">
        <v>17006</v>
      </c>
      <c r="M3714" s="1" t="s">
        <v>17007</v>
      </c>
      <c r="N3714" s="1" t="s">
        <v>17001</v>
      </c>
    </row>
    <row r="3715" customFormat="false" ht="14.25" hidden="false" customHeight="false" outlineLevel="0" collapsed="false">
      <c r="A3715" s="1" t="n">
        <v>5.222956</v>
      </c>
      <c r="B3715" s="1" t="n">
        <v>14.460705</v>
      </c>
      <c r="C3715" s="1" t="s">
        <v>17008</v>
      </c>
      <c r="D3715" s="1" t="s">
        <v>17009</v>
      </c>
      <c r="M3715" s="1" t="s">
        <v>17010</v>
      </c>
      <c r="N3715" s="1" t="s">
        <v>17001</v>
      </c>
    </row>
    <row r="3716" customFormat="false" ht="14.25" hidden="false" customHeight="false" outlineLevel="0" collapsed="false">
      <c r="A3716" s="1" t="n">
        <v>5.231224</v>
      </c>
      <c r="B3716" s="1" t="n">
        <v>14.600401</v>
      </c>
      <c r="C3716" s="1" t="s">
        <v>17011</v>
      </c>
      <c r="D3716" s="1" t="s">
        <v>17012</v>
      </c>
      <c r="M3716" s="1" t="s">
        <v>17013</v>
      </c>
      <c r="N3716" s="1" t="s">
        <v>17001</v>
      </c>
    </row>
    <row r="3717" customFormat="false" ht="14.25" hidden="false" customHeight="false" outlineLevel="0" collapsed="false">
      <c r="A3717" s="1" t="n">
        <v>5.239492</v>
      </c>
      <c r="B3717" s="1" t="n">
        <v>14.742355</v>
      </c>
      <c r="C3717" s="1" t="s">
        <v>17014</v>
      </c>
      <c r="D3717" s="1" t="s">
        <v>17015</v>
      </c>
      <c r="M3717" s="1" t="s">
        <v>17016</v>
      </c>
      <c r="N3717" s="1" t="s">
        <v>17001</v>
      </c>
    </row>
    <row r="3718" customFormat="false" ht="14.25" hidden="false" customHeight="false" outlineLevel="0" collapsed="false">
      <c r="A3718" s="1" t="n">
        <v>5.247761</v>
      </c>
      <c r="B3718" s="1" t="n">
        <v>14.885479</v>
      </c>
      <c r="C3718" s="1" t="s">
        <v>17017</v>
      </c>
      <c r="D3718" s="1" t="s">
        <v>17018</v>
      </c>
      <c r="M3718" s="1" t="s">
        <v>17019</v>
      </c>
      <c r="N3718" s="1" t="s">
        <v>17001</v>
      </c>
    </row>
    <row r="3719" customFormat="false" ht="14.25" hidden="false" customHeight="false" outlineLevel="0" collapsed="false">
      <c r="A3719" s="1" t="n">
        <v>5.256029</v>
      </c>
      <c r="B3719" s="1" t="n">
        <v>15.026983</v>
      </c>
      <c r="C3719" s="1" t="s">
        <v>17020</v>
      </c>
      <c r="D3719" s="1" t="s">
        <v>17021</v>
      </c>
      <c r="M3719" s="1" t="s">
        <v>17022</v>
      </c>
      <c r="N3719" s="1" t="s">
        <v>17001</v>
      </c>
    </row>
    <row r="3720" customFormat="false" ht="14.25" hidden="false" customHeight="false" outlineLevel="0" collapsed="false">
      <c r="A3720" s="1" t="n">
        <v>5.264297</v>
      </c>
      <c r="B3720" s="1" t="n">
        <v>15.171521</v>
      </c>
      <c r="C3720" s="1" t="s">
        <v>17023</v>
      </c>
      <c r="D3720" s="1" t="s">
        <v>17024</v>
      </c>
      <c r="M3720" s="1" t="s">
        <v>17025</v>
      </c>
      <c r="N3720" s="1" t="s">
        <v>17001</v>
      </c>
    </row>
    <row r="3721" customFormat="false" ht="14.25" hidden="false" customHeight="false" outlineLevel="0" collapsed="false">
      <c r="A3721" s="1" t="n">
        <v>5.272566</v>
      </c>
      <c r="B3721" s="1" t="n">
        <v>15.316812</v>
      </c>
      <c r="C3721" s="1" t="s">
        <v>17026</v>
      </c>
      <c r="D3721" s="1" t="s">
        <v>17027</v>
      </c>
      <c r="M3721" s="1" t="s">
        <v>17028</v>
      </c>
      <c r="N3721" s="1" t="s">
        <v>17001</v>
      </c>
    </row>
    <row r="3722" customFormat="false" ht="14.25" hidden="false" customHeight="false" outlineLevel="0" collapsed="false">
      <c r="A3722" s="1" t="n">
        <v>5.280834</v>
      </c>
      <c r="B3722" s="1" t="n">
        <v>15.463242</v>
      </c>
      <c r="C3722" s="1" t="s">
        <v>17029</v>
      </c>
      <c r="D3722" s="1" t="s">
        <v>17030</v>
      </c>
      <c r="M3722" s="1" t="s">
        <v>17031</v>
      </c>
      <c r="N3722" s="1" t="s">
        <v>17001</v>
      </c>
    </row>
    <row r="3723" customFormat="false" ht="14.25" hidden="false" customHeight="false" outlineLevel="0" collapsed="false">
      <c r="A3723" s="1" t="n">
        <v>5.289103</v>
      </c>
      <c r="B3723" s="1" t="n">
        <v>15.612487</v>
      </c>
      <c r="C3723" s="1" t="s">
        <v>17032</v>
      </c>
      <c r="D3723" s="1" t="s">
        <v>17033</v>
      </c>
      <c r="M3723" s="1" t="s">
        <v>17034</v>
      </c>
      <c r="N3723" s="1" t="s">
        <v>17035</v>
      </c>
    </row>
    <row r="3724" customFormat="false" ht="14.25" hidden="false" customHeight="false" outlineLevel="0" collapsed="false">
      <c r="A3724" s="1" t="n">
        <v>5.297371</v>
      </c>
      <c r="B3724" s="1" t="n">
        <v>15.763138</v>
      </c>
      <c r="C3724" s="1" t="s">
        <v>17036</v>
      </c>
      <c r="D3724" s="1" t="s">
        <v>17037</v>
      </c>
      <c r="M3724" s="1" t="s">
        <v>17038</v>
      </c>
      <c r="N3724" s="1" t="s">
        <v>17039</v>
      </c>
    </row>
    <row r="3725" customFormat="false" ht="14.25" hidden="false" customHeight="false" outlineLevel="0" collapsed="false">
      <c r="A3725" s="1" t="n">
        <v>5.305639</v>
      </c>
      <c r="B3725" s="1" t="n">
        <v>15.914003</v>
      </c>
      <c r="C3725" s="1" t="s">
        <v>17040</v>
      </c>
      <c r="D3725" s="1" t="s">
        <v>17041</v>
      </c>
      <c r="M3725" s="1" t="s">
        <v>17042</v>
      </c>
      <c r="N3725" s="1" t="s">
        <v>17043</v>
      </c>
    </row>
    <row r="3726" customFormat="false" ht="14.25" hidden="false" customHeight="false" outlineLevel="0" collapsed="false">
      <c r="A3726" s="1" t="n">
        <v>5.313908</v>
      </c>
      <c r="B3726" s="1" t="n">
        <v>16.065039</v>
      </c>
      <c r="C3726" s="1" t="s">
        <v>17044</v>
      </c>
      <c r="D3726" s="1" t="s">
        <v>17045</v>
      </c>
      <c r="M3726" s="1" t="s">
        <v>17046</v>
      </c>
      <c r="N3726" s="1" t="s">
        <v>17047</v>
      </c>
    </row>
    <row r="3727" customFormat="false" ht="14.25" hidden="false" customHeight="false" outlineLevel="0" collapsed="false">
      <c r="A3727" s="1" t="n">
        <v>5.322176</v>
      </c>
      <c r="B3727" s="1" t="n">
        <v>16.218988</v>
      </c>
      <c r="C3727" s="1" t="s">
        <v>17048</v>
      </c>
      <c r="D3727" s="1" t="s">
        <v>17049</v>
      </c>
      <c r="M3727" s="1" t="s">
        <v>17050</v>
      </c>
      <c r="N3727" s="1" t="s">
        <v>17051</v>
      </c>
    </row>
    <row r="3728" customFormat="false" ht="14.25" hidden="false" customHeight="false" outlineLevel="0" collapsed="false">
      <c r="A3728" s="1" t="n">
        <v>5.330444</v>
      </c>
      <c r="B3728" s="1" t="n">
        <v>16.372726</v>
      </c>
      <c r="C3728" s="1" t="s">
        <v>17052</v>
      </c>
      <c r="D3728" s="1" t="s">
        <v>17053</v>
      </c>
      <c r="M3728" s="1" t="s">
        <v>17054</v>
      </c>
      <c r="N3728" s="1" t="s">
        <v>17055</v>
      </c>
    </row>
    <row r="3729" customFormat="false" ht="14.25" hidden="false" customHeight="false" outlineLevel="0" collapsed="false">
      <c r="A3729" s="1" t="n">
        <v>5.338713</v>
      </c>
      <c r="B3729" s="1" t="n">
        <v>16.531656</v>
      </c>
      <c r="C3729" s="1" t="s">
        <v>17056</v>
      </c>
      <c r="D3729" s="1" t="s">
        <v>17057</v>
      </c>
      <c r="M3729" s="1" t="s">
        <v>17058</v>
      </c>
      <c r="N3729" s="1" t="s">
        <v>17059</v>
      </c>
    </row>
    <row r="3730" customFormat="false" ht="14.25" hidden="false" customHeight="false" outlineLevel="0" collapsed="false">
      <c r="A3730" s="1" t="n">
        <v>5.346981</v>
      </c>
      <c r="B3730" s="1" t="n">
        <v>16.690388</v>
      </c>
      <c r="C3730" s="1" t="s">
        <v>17060</v>
      </c>
      <c r="D3730" s="1" t="s">
        <v>17061</v>
      </c>
      <c r="M3730" s="1" t="s">
        <v>17062</v>
      </c>
      <c r="N3730" s="1" t="s">
        <v>17063</v>
      </c>
    </row>
    <row r="3731" customFormat="false" ht="14.25" hidden="false" customHeight="false" outlineLevel="0" collapsed="false">
      <c r="A3731" s="1" t="n">
        <v>5.355249</v>
      </c>
      <c r="B3731" s="1" t="n">
        <v>16.851091</v>
      </c>
      <c r="C3731" s="1" t="s">
        <v>17064</v>
      </c>
      <c r="D3731" s="1" t="s">
        <v>17065</v>
      </c>
      <c r="M3731" s="1" t="s">
        <v>17066</v>
      </c>
      <c r="N3731" s="1" t="s">
        <v>17067</v>
      </c>
    </row>
    <row r="3732" customFormat="false" ht="14.25" hidden="false" customHeight="false" outlineLevel="0" collapsed="false">
      <c r="A3732" s="1" t="n">
        <v>5.363516</v>
      </c>
      <c r="B3732" s="1" t="n">
        <v>17.012674</v>
      </c>
      <c r="C3732" s="1" t="s">
        <v>17068</v>
      </c>
      <c r="D3732" s="1" t="s">
        <v>17069</v>
      </c>
      <c r="M3732" s="1" t="s">
        <v>17070</v>
      </c>
      <c r="N3732" s="1" t="s">
        <v>17071</v>
      </c>
    </row>
    <row r="3733" customFormat="false" ht="14.25" hidden="false" customHeight="false" outlineLevel="0" collapsed="false">
      <c r="A3733" s="1" t="n">
        <v>5.371784</v>
      </c>
      <c r="B3733" s="1" t="n">
        <v>17.175516</v>
      </c>
      <c r="C3733" s="1" t="s">
        <v>17072</v>
      </c>
      <c r="D3733" s="1" t="s">
        <v>17073</v>
      </c>
      <c r="M3733" s="1" t="s">
        <v>17074</v>
      </c>
      <c r="N3733" s="1" t="s">
        <v>17071</v>
      </c>
    </row>
    <row r="3734" customFormat="false" ht="14.25" hidden="false" customHeight="false" outlineLevel="0" collapsed="false">
      <c r="A3734" s="1" t="n">
        <v>5.380053</v>
      </c>
      <c r="B3734" s="1" t="n">
        <v>17.340744</v>
      </c>
      <c r="C3734" s="1" t="s">
        <v>17075</v>
      </c>
      <c r="D3734" s="1" t="s">
        <v>17076</v>
      </c>
      <c r="M3734" s="1" t="s">
        <v>17077</v>
      </c>
      <c r="N3734" s="1" t="s">
        <v>17071</v>
      </c>
    </row>
    <row r="3735" customFormat="false" ht="14.25" hidden="false" customHeight="false" outlineLevel="0" collapsed="false">
      <c r="A3735" s="1" t="n">
        <v>5.388321</v>
      </c>
      <c r="B3735" s="1" t="n">
        <v>17.509222</v>
      </c>
      <c r="C3735" s="1" t="s">
        <v>17078</v>
      </c>
      <c r="D3735" s="1" t="s">
        <v>17079</v>
      </c>
      <c r="M3735" s="1" t="s">
        <v>17080</v>
      </c>
      <c r="N3735" s="1" t="s">
        <v>17071</v>
      </c>
    </row>
    <row r="3736" customFormat="false" ht="14.25" hidden="false" customHeight="false" outlineLevel="0" collapsed="false">
      <c r="A3736" s="1" t="n">
        <v>5.396589</v>
      </c>
      <c r="B3736" s="1" t="n">
        <v>17.680052</v>
      </c>
      <c r="C3736" s="1" t="s">
        <v>17081</v>
      </c>
      <c r="D3736" s="1" t="s">
        <v>17082</v>
      </c>
      <c r="M3736" s="1" t="s">
        <v>17083</v>
      </c>
      <c r="N3736" s="1" t="s">
        <v>17071</v>
      </c>
    </row>
    <row r="3737" customFormat="false" ht="14.25" hidden="false" customHeight="false" outlineLevel="0" collapsed="false">
      <c r="A3737" s="1" t="n">
        <v>5.404858</v>
      </c>
      <c r="B3737" s="1" t="n">
        <v>17.851248</v>
      </c>
      <c r="C3737" s="1" t="s">
        <v>17084</v>
      </c>
      <c r="D3737" s="1" t="s">
        <v>17085</v>
      </c>
      <c r="M3737" s="1" t="s">
        <v>17086</v>
      </c>
      <c r="N3737" s="1" t="s">
        <v>17071</v>
      </c>
    </row>
    <row r="3738" customFormat="false" ht="14.25" hidden="false" customHeight="false" outlineLevel="0" collapsed="false">
      <c r="A3738" s="1" t="n">
        <v>5.413126</v>
      </c>
      <c r="B3738" s="1" t="n">
        <v>18.024261</v>
      </c>
      <c r="C3738" s="1" t="s">
        <v>17087</v>
      </c>
      <c r="D3738" s="1" t="s">
        <v>17088</v>
      </c>
      <c r="M3738" s="1" t="s">
        <v>17089</v>
      </c>
      <c r="N3738" s="1" t="s">
        <v>17071</v>
      </c>
    </row>
    <row r="3739" customFormat="false" ht="14.25" hidden="false" customHeight="false" outlineLevel="0" collapsed="false">
      <c r="A3739" s="1" t="n">
        <v>5.421394</v>
      </c>
      <c r="B3739" s="1" t="n">
        <v>18.199083</v>
      </c>
      <c r="C3739" s="1" t="s">
        <v>17090</v>
      </c>
      <c r="D3739" s="1" t="s">
        <v>17091</v>
      </c>
      <c r="M3739" s="1" t="s">
        <v>17092</v>
      </c>
      <c r="N3739" s="1" t="s">
        <v>17071</v>
      </c>
    </row>
    <row r="3740" customFormat="false" ht="14.25" hidden="false" customHeight="false" outlineLevel="0" collapsed="false">
      <c r="A3740" s="1" t="n">
        <v>5.429663</v>
      </c>
      <c r="B3740" s="1" t="n">
        <v>18.376795</v>
      </c>
      <c r="C3740" s="1" t="s">
        <v>17093</v>
      </c>
      <c r="D3740" s="1" t="s">
        <v>17094</v>
      </c>
      <c r="M3740" s="1" t="s">
        <v>17095</v>
      </c>
      <c r="N3740" s="1" t="s">
        <v>17071</v>
      </c>
    </row>
    <row r="3741" customFormat="false" ht="14.25" hidden="false" customHeight="false" outlineLevel="0" collapsed="false">
      <c r="A3741" s="1" t="n">
        <v>5.437931</v>
      </c>
      <c r="B3741" s="1" t="n">
        <v>18.556854</v>
      </c>
      <c r="C3741" s="1" t="s">
        <v>17096</v>
      </c>
      <c r="D3741" s="1" t="s">
        <v>17097</v>
      </c>
      <c r="M3741" s="1" t="s">
        <v>17098</v>
      </c>
      <c r="N3741" s="1" t="s">
        <v>17071</v>
      </c>
    </row>
    <row r="3742" customFormat="false" ht="14.25" hidden="false" customHeight="false" outlineLevel="0" collapsed="false">
      <c r="A3742" s="1" t="n">
        <v>5.446199</v>
      </c>
      <c r="B3742" s="1" t="n">
        <v>18.739017</v>
      </c>
      <c r="C3742" s="1" t="s">
        <v>17099</v>
      </c>
      <c r="D3742" s="1" t="s">
        <v>17100</v>
      </c>
      <c r="M3742" s="1" t="s">
        <v>17101</v>
      </c>
      <c r="N3742" s="1" t="s">
        <v>17071</v>
      </c>
    </row>
    <row r="3743" customFormat="false" ht="14.25" hidden="false" customHeight="false" outlineLevel="0" collapsed="false">
      <c r="A3743" s="1" t="n">
        <v>5.454468</v>
      </c>
      <c r="B3743" s="1" t="n">
        <v>18.922585</v>
      </c>
      <c r="C3743" s="1" t="s">
        <v>17102</v>
      </c>
      <c r="D3743" s="1" t="s">
        <v>17103</v>
      </c>
      <c r="M3743" s="1" t="s">
        <v>17104</v>
      </c>
      <c r="N3743" s="1" t="s">
        <v>17071</v>
      </c>
    </row>
    <row r="3744" customFormat="false" ht="14.25" hidden="false" customHeight="false" outlineLevel="0" collapsed="false">
      <c r="A3744" s="1" t="n">
        <v>5.462736</v>
      </c>
      <c r="B3744" s="1" t="n">
        <v>19.109385</v>
      </c>
      <c r="C3744" s="1" t="s">
        <v>17105</v>
      </c>
      <c r="D3744" s="1" t="s">
        <v>17106</v>
      </c>
      <c r="M3744" s="1" t="s">
        <v>17107</v>
      </c>
      <c r="N3744" s="1" t="s">
        <v>17071</v>
      </c>
    </row>
    <row r="3745" customFormat="false" ht="14.25" hidden="false" customHeight="false" outlineLevel="0" collapsed="false">
      <c r="A3745" s="1" t="n">
        <v>5.471004</v>
      </c>
      <c r="B3745" s="1" t="n">
        <v>19.296528</v>
      </c>
      <c r="C3745" s="1" t="s">
        <v>17108</v>
      </c>
      <c r="D3745" s="1" t="s">
        <v>17109</v>
      </c>
      <c r="M3745" s="1" t="s">
        <v>17110</v>
      </c>
      <c r="N3745" s="1" t="s">
        <v>17071</v>
      </c>
    </row>
    <row r="3746" customFormat="false" ht="14.25" hidden="false" customHeight="false" outlineLevel="0" collapsed="false">
      <c r="A3746" s="1" t="n">
        <v>5.479273</v>
      </c>
      <c r="B3746" s="1" t="n">
        <v>19.48665</v>
      </c>
      <c r="C3746" s="1" t="s">
        <v>17111</v>
      </c>
      <c r="D3746" s="1" t="s">
        <v>17112</v>
      </c>
      <c r="M3746" s="1" t="s">
        <v>17113</v>
      </c>
      <c r="N3746" s="1" t="s">
        <v>17071</v>
      </c>
    </row>
    <row r="3747" customFormat="false" ht="14.25" hidden="false" customHeight="false" outlineLevel="0" collapsed="false">
      <c r="A3747" s="1" t="n">
        <v>5.487541</v>
      </c>
      <c r="B3747" s="1" t="n">
        <v>19.679577</v>
      </c>
      <c r="C3747" s="1" t="s">
        <v>17114</v>
      </c>
      <c r="D3747" s="1" t="s">
        <v>17115</v>
      </c>
      <c r="M3747" s="1" t="s">
        <v>17116</v>
      </c>
      <c r="N3747" s="1" t="s">
        <v>17071</v>
      </c>
    </row>
    <row r="3748" customFormat="false" ht="14.25" hidden="false" customHeight="false" outlineLevel="0" collapsed="false">
      <c r="A3748" s="1" t="n">
        <v>5.49581</v>
      </c>
      <c r="B3748" s="1" t="n">
        <v>19.875998</v>
      </c>
      <c r="C3748" s="1" t="s">
        <v>17117</v>
      </c>
      <c r="D3748" s="1" t="s">
        <v>17118</v>
      </c>
      <c r="M3748" s="1" t="s">
        <v>17119</v>
      </c>
      <c r="N3748" s="1" t="s">
        <v>17071</v>
      </c>
    </row>
    <row r="3749" customFormat="false" ht="14.25" hidden="false" customHeight="false" outlineLevel="0" collapsed="false">
      <c r="A3749" s="1" t="n">
        <v>5.504078</v>
      </c>
      <c r="B3749" s="1" t="n">
        <v>20.076195</v>
      </c>
      <c r="C3749" s="1" t="s">
        <v>17120</v>
      </c>
      <c r="D3749" s="1" t="s">
        <v>17121</v>
      </c>
      <c r="M3749" s="1" t="s">
        <v>17122</v>
      </c>
      <c r="N3749" s="1" t="s">
        <v>17071</v>
      </c>
    </row>
    <row r="3750" customFormat="false" ht="14.25" hidden="false" customHeight="false" outlineLevel="0" collapsed="false">
      <c r="A3750" s="1" t="n">
        <v>5.512346</v>
      </c>
      <c r="B3750" s="1" t="n">
        <v>20.277473</v>
      </c>
      <c r="C3750" s="1" t="s">
        <v>17123</v>
      </c>
      <c r="D3750" s="1" t="s">
        <v>17124</v>
      </c>
      <c r="M3750" s="1" t="s">
        <v>17125</v>
      </c>
      <c r="N3750" s="1" t="s">
        <v>17071</v>
      </c>
    </row>
    <row r="3751" customFormat="false" ht="14.25" hidden="false" customHeight="false" outlineLevel="0" collapsed="false">
      <c r="A3751" s="1" t="n">
        <v>5.520615</v>
      </c>
      <c r="B3751" s="1" t="n">
        <v>20.481512</v>
      </c>
      <c r="C3751" s="1" t="s">
        <v>17126</v>
      </c>
      <c r="D3751" s="1" t="s">
        <v>17127</v>
      </c>
      <c r="M3751" s="1" t="s">
        <v>17128</v>
      </c>
      <c r="N3751" s="1" t="s">
        <v>17071</v>
      </c>
    </row>
    <row r="3752" customFormat="false" ht="14.25" hidden="false" customHeight="false" outlineLevel="0" collapsed="false">
      <c r="A3752" s="1" t="n">
        <v>5.528883</v>
      </c>
      <c r="B3752" s="1" t="n">
        <v>20.688993</v>
      </c>
      <c r="C3752" s="1" t="s">
        <v>17129</v>
      </c>
      <c r="D3752" s="1" t="s">
        <v>17130</v>
      </c>
      <c r="M3752" s="1" t="s">
        <v>17131</v>
      </c>
      <c r="N3752" s="1" t="s">
        <v>17071</v>
      </c>
    </row>
    <row r="3753" customFormat="false" ht="14.25" hidden="false" customHeight="false" outlineLevel="0" collapsed="false">
      <c r="A3753" s="1" t="n">
        <v>5.537151</v>
      </c>
      <c r="B3753" s="1" t="n">
        <v>20.898726</v>
      </c>
      <c r="C3753" s="1" t="s">
        <v>17132</v>
      </c>
      <c r="D3753" s="1" t="s">
        <v>17133</v>
      </c>
      <c r="M3753" s="1" t="s">
        <v>17134</v>
      </c>
      <c r="N3753" s="1" t="s">
        <v>17135</v>
      </c>
    </row>
    <row r="3754" customFormat="false" ht="14.25" hidden="false" customHeight="false" outlineLevel="0" collapsed="false">
      <c r="A3754" s="1" t="n">
        <v>5.54542</v>
      </c>
      <c r="B3754" s="1" t="n">
        <v>21.111053</v>
      </c>
      <c r="C3754" s="1" t="s">
        <v>17136</v>
      </c>
      <c r="D3754" s="1" t="s">
        <v>17137</v>
      </c>
      <c r="M3754" s="1" t="s">
        <v>17138</v>
      </c>
      <c r="N3754" s="1" t="s">
        <v>17139</v>
      </c>
    </row>
    <row r="3755" customFormat="false" ht="14.25" hidden="false" customHeight="false" outlineLevel="0" collapsed="false">
      <c r="A3755" s="1" t="n">
        <v>5.553688</v>
      </c>
      <c r="B3755" s="1" t="n">
        <v>21.328537</v>
      </c>
      <c r="C3755" s="1" t="s">
        <v>17140</v>
      </c>
      <c r="D3755" s="1" t="s">
        <v>17141</v>
      </c>
      <c r="M3755" s="1" t="s">
        <v>17142</v>
      </c>
      <c r="N3755" s="1" t="s">
        <v>17143</v>
      </c>
    </row>
    <row r="3756" customFormat="false" ht="14.25" hidden="false" customHeight="false" outlineLevel="0" collapsed="false">
      <c r="A3756" s="1" t="n">
        <v>5.561956</v>
      </c>
      <c r="B3756" s="1" t="n">
        <v>21.550087</v>
      </c>
      <c r="C3756" s="1" t="s">
        <v>17144</v>
      </c>
      <c r="D3756" s="1" t="s">
        <v>17145</v>
      </c>
      <c r="M3756" s="1" t="s">
        <v>17146</v>
      </c>
      <c r="N3756" s="1" t="s">
        <v>17147</v>
      </c>
    </row>
    <row r="3757" customFormat="false" ht="14.25" hidden="false" customHeight="false" outlineLevel="0" collapsed="false">
      <c r="A3757" s="1" t="n">
        <v>5.570223</v>
      </c>
      <c r="B3757" s="1" t="n">
        <v>21.773275</v>
      </c>
      <c r="C3757" s="1" t="s">
        <v>17148</v>
      </c>
      <c r="D3757" s="1" t="s">
        <v>17149</v>
      </c>
      <c r="M3757" s="1" t="s">
        <v>17150</v>
      </c>
      <c r="N3757" s="1" t="s">
        <v>17151</v>
      </c>
    </row>
    <row r="3758" customFormat="false" ht="14.25" hidden="false" customHeight="false" outlineLevel="0" collapsed="false">
      <c r="A3758" s="1" t="n">
        <v>5.578491</v>
      </c>
      <c r="B3758" s="1" t="n">
        <v>21.997105</v>
      </c>
      <c r="C3758" s="1" t="s">
        <v>17152</v>
      </c>
      <c r="D3758" s="1" t="s">
        <v>17153</v>
      </c>
      <c r="M3758" s="1" t="s">
        <v>17154</v>
      </c>
      <c r="N3758" s="1" t="s">
        <v>17155</v>
      </c>
    </row>
    <row r="3759" customFormat="false" ht="14.25" hidden="false" customHeight="false" outlineLevel="0" collapsed="false">
      <c r="A3759" s="1" t="n">
        <v>5.58676</v>
      </c>
      <c r="B3759" s="1" t="n">
        <v>22.224283</v>
      </c>
      <c r="C3759" s="1" t="s">
        <v>17156</v>
      </c>
      <c r="D3759" s="1" t="s">
        <v>17157</v>
      </c>
      <c r="M3759" s="1" t="s">
        <v>17158</v>
      </c>
      <c r="N3759" s="1" t="s">
        <v>17159</v>
      </c>
    </row>
    <row r="3760" customFormat="false" ht="14.25" hidden="false" customHeight="false" outlineLevel="0" collapsed="false">
      <c r="A3760" s="1" t="n">
        <v>5.595028</v>
      </c>
      <c r="B3760" s="1" t="n">
        <v>22.455006</v>
      </c>
      <c r="C3760" s="1" t="s">
        <v>17160</v>
      </c>
      <c r="D3760" s="1" t="s">
        <v>17161</v>
      </c>
      <c r="M3760" s="1" t="s">
        <v>17162</v>
      </c>
      <c r="N3760" s="1" t="s">
        <v>17163</v>
      </c>
    </row>
    <row r="3761" customFormat="false" ht="14.25" hidden="false" customHeight="false" outlineLevel="0" collapsed="false">
      <c r="A3761" s="1" t="n">
        <v>5.603296</v>
      </c>
      <c r="B3761" s="1" t="n">
        <v>22.691502</v>
      </c>
      <c r="C3761" s="1" t="s">
        <v>17164</v>
      </c>
      <c r="D3761" s="1" t="s">
        <v>17165</v>
      </c>
      <c r="M3761" s="1" t="s">
        <v>17166</v>
      </c>
      <c r="N3761" s="1" t="s">
        <v>17167</v>
      </c>
    </row>
    <row r="3762" customFormat="false" ht="14.25" hidden="false" customHeight="false" outlineLevel="0" collapsed="false">
      <c r="A3762" s="1" t="n">
        <v>5.611565</v>
      </c>
      <c r="B3762" s="1" t="n">
        <v>22.933235</v>
      </c>
      <c r="C3762" s="1" t="s">
        <v>17168</v>
      </c>
      <c r="D3762" s="1" t="s">
        <v>17169</v>
      </c>
      <c r="M3762" s="1" t="s">
        <v>17170</v>
      </c>
      <c r="N3762" s="1" t="s">
        <v>17171</v>
      </c>
    </row>
    <row r="3763" customFormat="false" ht="14.25" hidden="false" customHeight="false" outlineLevel="0" collapsed="false">
      <c r="A3763" s="1" t="n">
        <v>5.619833</v>
      </c>
      <c r="B3763" s="1" t="n">
        <v>23.176205</v>
      </c>
      <c r="C3763" s="1" t="s">
        <v>17172</v>
      </c>
      <c r="D3763" s="1" t="s">
        <v>17173</v>
      </c>
      <c r="M3763" s="1" t="s">
        <v>17174</v>
      </c>
      <c r="N3763" s="1" t="s">
        <v>17171</v>
      </c>
    </row>
    <row r="3764" customFormat="false" ht="14.25" hidden="false" customHeight="false" outlineLevel="0" collapsed="false">
      <c r="A3764" s="1" t="n">
        <v>5.628101</v>
      </c>
      <c r="B3764" s="1" t="n">
        <v>23.422115</v>
      </c>
      <c r="C3764" s="1" t="s">
        <v>17175</v>
      </c>
      <c r="D3764" s="1" t="s">
        <v>17176</v>
      </c>
      <c r="M3764" s="1" t="s">
        <v>17177</v>
      </c>
      <c r="N3764" s="1" t="s">
        <v>17171</v>
      </c>
    </row>
    <row r="3765" customFormat="false" ht="14.25" hidden="false" customHeight="false" outlineLevel="0" collapsed="false">
      <c r="A3765" s="1" t="n">
        <v>5.63637</v>
      </c>
      <c r="B3765" s="1" t="n">
        <v>23.673328</v>
      </c>
      <c r="C3765" s="1" t="s">
        <v>17178</v>
      </c>
      <c r="D3765" s="1" t="s">
        <v>17179</v>
      </c>
      <c r="M3765" s="1" t="s">
        <v>17180</v>
      </c>
      <c r="N3765" s="1" t="s">
        <v>17171</v>
      </c>
    </row>
    <row r="3766" customFormat="false" ht="14.25" hidden="false" customHeight="false" outlineLevel="0" collapsed="false">
      <c r="A3766" s="1" t="n">
        <v>5.644638</v>
      </c>
      <c r="B3766" s="1" t="n">
        <v>23.927122</v>
      </c>
      <c r="C3766" s="1" t="s">
        <v>17181</v>
      </c>
      <c r="D3766" s="1" t="s">
        <v>17182</v>
      </c>
      <c r="M3766" s="1" t="s">
        <v>17183</v>
      </c>
      <c r="N3766" s="1" t="s">
        <v>17171</v>
      </c>
    </row>
    <row r="3767" customFormat="false" ht="14.25" hidden="false" customHeight="false" outlineLevel="0" collapsed="false">
      <c r="A3767" s="1" t="n">
        <v>5.652906</v>
      </c>
      <c r="B3767" s="1" t="n">
        <v>24.184366</v>
      </c>
      <c r="C3767" s="1" t="s">
        <v>17184</v>
      </c>
      <c r="D3767" s="1" t="s">
        <v>17185</v>
      </c>
      <c r="M3767" s="1" t="s">
        <v>17186</v>
      </c>
      <c r="N3767" s="1" t="s">
        <v>17171</v>
      </c>
    </row>
    <row r="3768" customFormat="false" ht="14.25" hidden="false" customHeight="false" outlineLevel="0" collapsed="false">
      <c r="A3768" s="1" t="n">
        <v>5.661175</v>
      </c>
      <c r="B3768" s="1" t="n">
        <v>24.44853</v>
      </c>
      <c r="C3768" s="1" t="s">
        <v>17187</v>
      </c>
      <c r="D3768" s="1" t="s">
        <v>17188</v>
      </c>
      <c r="M3768" s="1" t="s">
        <v>17189</v>
      </c>
      <c r="N3768" s="1" t="s">
        <v>17171</v>
      </c>
    </row>
    <row r="3769" customFormat="false" ht="14.25" hidden="false" customHeight="false" outlineLevel="0" collapsed="false">
      <c r="A3769" s="1" t="n">
        <v>5.669443</v>
      </c>
      <c r="B3769" s="1" t="n">
        <v>24.717197</v>
      </c>
      <c r="C3769" s="1" t="s">
        <v>17190</v>
      </c>
      <c r="D3769" s="1" t="s">
        <v>17191</v>
      </c>
      <c r="M3769" s="1" t="s">
        <v>17192</v>
      </c>
      <c r="N3769" s="1" t="s">
        <v>17171</v>
      </c>
    </row>
    <row r="3770" customFormat="false" ht="14.25" hidden="false" customHeight="false" outlineLevel="0" collapsed="false">
      <c r="A3770" s="1" t="n">
        <v>5.677711</v>
      </c>
      <c r="B3770" s="1" t="n">
        <v>24.988478</v>
      </c>
      <c r="C3770" s="1" t="s">
        <v>17193</v>
      </c>
      <c r="D3770" s="1" t="s">
        <v>17194</v>
      </c>
      <c r="M3770" s="1" t="s">
        <v>17195</v>
      </c>
      <c r="N3770" s="1" t="s">
        <v>17171</v>
      </c>
    </row>
    <row r="3771" customFormat="false" ht="14.25" hidden="false" customHeight="false" outlineLevel="0" collapsed="false">
      <c r="A3771" s="1" t="n">
        <v>5.68598</v>
      </c>
      <c r="B3771" s="1" t="n">
        <v>25.261864</v>
      </c>
      <c r="C3771" s="1" t="s">
        <v>17196</v>
      </c>
      <c r="D3771" s="1" t="s">
        <v>17197</v>
      </c>
      <c r="M3771" s="1" t="s">
        <v>17198</v>
      </c>
      <c r="N3771" s="1" t="s">
        <v>17171</v>
      </c>
    </row>
    <row r="3772" customFormat="false" ht="14.25" hidden="false" customHeight="false" outlineLevel="0" collapsed="false">
      <c r="A3772" s="1" t="n">
        <v>5.694248</v>
      </c>
      <c r="B3772" s="1" t="n">
        <v>25.540089</v>
      </c>
      <c r="C3772" s="1" t="s">
        <v>17199</v>
      </c>
      <c r="D3772" s="1" t="s">
        <v>17200</v>
      </c>
      <c r="M3772" s="1" t="s">
        <v>17201</v>
      </c>
      <c r="N3772" s="1" t="s">
        <v>17171</v>
      </c>
    </row>
    <row r="3773" customFormat="false" ht="14.25" hidden="false" customHeight="false" outlineLevel="0" collapsed="false">
      <c r="A3773" s="1" t="n">
        <v>5.702517</v>
      </c>
      <c r="B3773" s="1" t="n">
        <v>25.824705</v>
      </c>
      <c r="C3773" s="1" t="s">
        <v>17202</v>
      </c>
      <c r="D3773" s="1" t="s">
        <v>17203</v>
      </c>
      <c r="M3773" s="1" t="s">
        <v>17204</v>
      </c>
      <c r="N3773" s="1" t="s">
        <v>17205</v>
      </c>
    </row>
    <row r="3774" customFormat="false" ht="14.25" hidden="false" customHeight="false" outlineLevel="0" collapsed="false">
      <c r="A3774" s="1" t="n">
        <v>5.710785</v>
      </c>
      <c r="B3774" s="1" t="n">
        <v>26.115299</v>
      </c>
      <c r="C3774" s="1" t="s">
        <v>17206</v>
      </c>
      <c r="D3774" s="1" t="s">
        <v>17207</v>
      </c>
      <c r="M3774" s="1" t="s">
        <v>17208</v>
      </c>
      <c r="N3774" s="1" t="s">
        <v>17209</v>
      </c>
    </row>
    <row r="3775" customFormat="false" ht="14.25" hidden="false" customHeight="false" outlineLevel="0" collapsed="false">
      <c r="A3775" s="1" t="n">
        <v>5.719053</v>
      </c>
      <c r="B3775" s="1" t="n">
        <v>26.410954</v>
      </c>
      <c r="C3775" s="1" t="s">
        <v>17210</v>
      </c>
      <c r="D3775" s="1" t="s">
        <v>17211</v>
      </c>
      <c r="M3775" s="1" t="s">
        <v>17212</v>
      </c>
      <c r="N3775" s="1" t="s">
        <v>17213</v>
      </c>
    </row>
    <row r="3776" customFormat="false" ht="14.25" hidden="false" customHeight="false" outlineLevel="0" collapsed="false">
      <c r="A3776" s="1" t="n">
        <v>5.727322</v>
      </c>
      <c r="B3776" s="1" t="n">
        <v>26.710073</v>
      </c>
      <c r="C3776" s="1" t="s">
        <v>17214</v>
      </c>
      <c r="D3776" s="1" t="s">
        <v>17215</v>
      </c>
      <c r="M3776" s="1" t="s">
        <v>17216</v>
      </c>
      <c r="N3776" s="1" t="s">
        <v>17217</v>
      </c>
    </row>
    <row r="3777" customFormat="false" ht="14.25" hidden="false" customHeight="false" outlineLevel="0" collapsed="false">
      <c r="A3777" s="1" t="n">
        <v>5.73559</v>
      </c>
      <c r="B3777" s="1" t="n">
        <v>27.012873</v>
      </c>
      <c r="C3777" s="1" t="s">
        <v>17218</v>
      </c>
      <c r="D3777" s="1" t="s">
        <v>17219</v>
      </c>
      <c r="M3777" s="1" t="s">
        <v>17220</v>
      </c>
      <c r="N3777" s="1" t="s">
        <v>17221</v>
      </c>
    </row>
    <row r="3778" customFormat="false" ht="14.25" hidden="false" customHeight="false" outlineLevel="0" collapsed="false">
      <c r="A3778" s="1" t="n">
        <v>5.743858</v>
      </c>
      <c r="B3778" s="1" t="n">
        <v>27.322994</v>
      </c>
      <c r="C3778" s="1" t="s">
        <v>17222</v>
      </c>
      <c r="D3778" s="1" t="s">
        <v>17223</v>
      </c>
      <c r="M3778" s="1" t="s">
        <v>17224</v>
      </c>
      <c r="N3778" s="1" t="s">
        <v>17225</v>
      </c>
    </row>
    <row r="3779" customFormat="false" ht="14.25" hidden="false" customHeight="false" outlineLevel="0" collapsed="false">
      <c r="A3779" s="1" t="n">
        <v>5.752127</v>
      </c>
      <c r="B3779" s="1" t="n">
        <v>27.638519</v>
      </c>
      <c r="C3779" s="1" t="s">
        <v>17226</v>
      </c>
      <c r="D3779" s="1" t="s">
        <v>17227</v>
      </c>
      <c r="M3779" s="1" t="s">
        <v>17228</v>
      </c>
      <c r="N3779" s="1" t="s">
        <v>17229</v>
      </c>
    </row>
    <row r="3780" customFormat="false" ht="14.25" hidden="false" customHeight="false" outlineLevel="0" collapsed="false">
      <c r="A3780" s="1" t="n">
        <v>5.760395</v>
      </c>
      <c r="B3780" s="1" t="n">
        <v>27.958298</v>
      </c>
      <c r="C3780" s="1" t="s">
        <v>17230</v>
      </c>
      <c r="D3780" s="1" t="s">
        <v>17231</v>
      </c>
      <c r="M3780" s="1" t="s">
        <v>17232</v>
      </c>
      <c r="N3780" s="1" t="s">
        <v>17233</v>
      </c>
    </row>
    <row r="3781" customFormat="false" ht="14.25" hidden="false" customHeight="false" outlineLevel="0" collapsed="false">
      <c r="A3781" s="1" t="n">
        <v>5.768663</v>
      </c>
      <c r="B3781" s="1" t="n">
        <v>28.284628</v>
      </c>
      <c r="C3781" s="1" t="s">
        <v>17234</v>
      </c>
      <c r="D3781" s="1" t="s">
        <v>17235</v>
      </c>
      <c r="M3781" s="1" t="s">
        <v>17236</v>
      </c>
      <c r="N3781" s="1" t="s">
        <v>17237</v>
      </c>
    </row>
    <row r="3782" customFormat="false" ht="14.25" hidden="false" customHeight="false" outlineLevel="0" collapsed="false">
      <c r="A3782" s="1" t="n">
        <v>5.77693</v>
      </c>
      <c r="B3782" s="1" t="n">
        <v>28.61726</v>
      </c>
      <c r="C3782" s="1" t="s">
        <v>17238</v>
      </c>
      <c r="D3782" s="1" t="s">
        <v>17239</v>
      </c>
      <c r="M3782" s="1" t="s">
        <v>17240</v>
      </c>
      <c r="N3782" s="1" t="s">
        <v>17241</v>
      </c>
    </row>
    <row r="3783" customFormat="false" ht="14.25" hidden="false" customHeight="false" outlineLevel="0" collapsed="false">
      <c r="A3783" s="1" t="n">
        <v>5.785198</v>
      </c>
      <c r="B3783" s="1" t="n">
        <v>28.955643</v>
      </c>
      <c r="C3783" s="1" t="s">
        <v>17242</v>
      </c>
      <c r="D3783" s="1" t="s">
        <v>17243</v>
      </c>
      <c r="M3783" s="1" t="s">
        <v>17244</v>
      </c>
      <c r="N3783" s="1" t="s">
        <v>17241</v>
      </c>
    </row>
    <row r="3784" customFormat="false" ht="14.25" hidden="false" customHeight="false" outlineLevel="0" collapsed="false">
      <c r="A3784" s="1" t="n">
        <v>5.793467</v>
      </c>
      <c r="B3784" s="1" t="n">
        <v>29.297546</v>
      </c>
      <c r="C3784" s="1" t="s">
        <v>17245</v>
      </c>
      <c r="D3784" s="1" t="s">
        <v>17246</v>
      </c>
      <c r="M3784" s="1" t="s">
        <v>17247</v>
      </c>
      <c r="N3784" s="1" t="s">
        <v>17241</v>
      </c>
    </row>
    <row r="3785" customFormat="false" ht="14.25" hidden="false" customHeight="false" outlineLevel="0" collapsed="false">
      <c r="A3785" s="1" t="n">
        <v>5.801735</v>
      </c>
      <c r="B3785" s="1" t="n">
        <v>29.644194</v>
      </c>
      <c r="C3785" s="1" t="s">
        <v>17248</v>
      </c>
      <c r="D3785" s="1" t="s">
        <v>17249</v>
      </c>
      <c r="M3785" s="1" t="s">
        <v>17250</v>
      </c>
      <c r="N3785" s="1" t="s">
        <v>17241</v>
      </c>
    </row>
    <row r="3786" customFormat="false" ht="14.25" hidden="false" customHeight="false" outlineLevel="0" collapsed="false">
      <c r="A3786" s="1" t="n">
        <v>5.810003</v>
      </c>
      <c r="B3786" s="1" t="n">
        <v>29.999075</v>
      </c>
      <c r="C3786" s="1" t="s">
        <v>17251</v>
      </c>
      <c r="D3786" s="1" t="s">
        <v>17252</v>
      </c>
      <c r="M3786" s="1" t="s">
        <v>17253</v>
      </c>
      <c r="N3786" s="1" t="s">
        <v>17241</v>
      </c>
    </row>
    <row r="3787" customFormat="false" ht="14.25" hidden="false" customHeight="false" outlineLevel="0" collapsed="false">
      <c r="A3787" s="1" t="n">
        <v>5.818272</v>
      </c>
      <c r="B3787" s="1" t="n">
        <v>30.363235</v>
      </c>
      <c r="C3787" s="1" t="s">
        <v>17254</v>
      </c>
      <c r="D3787" s="1" t="s">
        <v>17255</v>
      </c>
      <c r="M3787" s="1" t="s">
        <v>17256</v>
      </c>
      <c r="N3787" s="1" t="s">
        <v>17241</v>
      </c>
    </row>
    <row r="3788" customFormat="false" ht="14.25" hidden="false" customHeight="false" outlineLevel="0" collapsed="false">
      <c r="A3788" s="1" t="n">
        <v>5.82654</v>
      </c>
      <c r="B3788" s="1" t="n">
        <v>30.734612</v>
      </c>
      <c r="C3788" s="1" t="s">
        <v>17257</v>
      </c>
      <c r="D3788" s="1" t="s">
        <v>17258</v>
      </c>
      <c r="M3788" s="1" t="s">
        <v>17259</v>
      </c>
      <c r="N3788" s="1" t="s">
        <v>17241</v>
      </c>
    </row>
    <row r="3789" customFormat="false" ht="14.25" hidden="false" customHeight="false" outlineLevel="0" collapsed="false">
      <c r="A3789" s="1" t="n">
        <v>5.834808</v>
      </c>
      <c r="B3789" s="1" t="n">
        <v>31.109617</v>
      </c>
      <c r="C3789" s="1" t="s">
        <v>17260</v>
      </c>
      <c r="D3789" s="1" t="s">
        <v>17261</v>
      </c>
      <c r="M3789" s="1" t="s">
        <v>17262</v>
      </c>
      <c r="N3789" s="1" t="s">
        <v>17241</v>
      </c>
    </row>
    <row r="3790" customFormat="false" ht="14.25" hidden="false" customHeight="false" outlineLevel="0" collapsed="false">
      <c r="A3790" s="1" t="n">
        <v>5.843077</v>
      </c>
      <c r="B3790" s="1" t="n">
        <v>31.488903</v>
      </c>
      <c r="C3790" s="1" t="s">
        <v>17263</v>
      </c>
      <c r="D3790" s="1" t="s">
        <v>17264</v>
      </c>
      <c r="M3790" s="1" t="s">
        <v>17265</v>
      </c>
      <c r="N3790" s="1" t="s">
        <v>17241</v>
      </c>
    </row>
    <row r="3791" customFormat="false" ht="14.25" hidden="false" customHeight="false" outlineLevel="0" collapsed="false">
      <c r="A3791" s="1" t="n">
        <v>5.851345</v>
      </c>
      <c r="B3791" s="1" t="n">
        <v>31.87608</v>
      </c>
      <c r="C3791" s="1" t="s">
        <v>17266</v>
      </c>
      <c r="D3791" s="1" t="s">
        <v>17267</v>
      </c>
      <c r="M3791" s="1" t="s">
        <v>17268</v>
      </c>
      <c r="N3791" s="1" t="s">
        <v>17241</v>
      </c>
    </row>
    <row r="3792" customFormat="false" ht="14.25" hidden="false" customHeight="false" outlineLevel="0" collapsed="false">
      <c r="A3792" s="1" t="n">
        <v>5.859613</v>
      </c>
      <c r="B3792" s="1" t="n">
        <v>32.270969</v>
      </c>
      <c r="C3792" s="1" t="s">
        <v>17269</v>
      </c>
      <c r="D3792" s="1" t="s">
        <v>17270</v>
      </c>
      <c r="M3792" s="1" t="s">
        <v>17271</v>
      </c>
      <c r="N3792" s="1" t="s">
        <v>17241</v>
      </c>
    </row>
    <row r="3793" customFormat="false" ht="14.25" hidden="false" customHeight="false" outlineLevel="0" collapsed="false">
      <c r="A3793" s="1" t="n">
        <v>5.867882</v>
      </c>
      <c r="B3793" s="1" t="n">
        <v>32.672924</v>
      </c>
      <c r="C3793" s="1" t="s">
        <v>17272</v>
      </c>
      <c r="D3793" s="1" t="s">
        <v>17273</v>
      </c>
      <c r="M3793" s="1" t="s">
        <v>17274</v>
      </c>
      <c r="N3793" s="1" t="s">
        <v>17241</v>
      </c>
    </row>
    <row r="3794" customFormat="false" ht="14.25" hidden="false" customHeight="false" outlineLevel="0" collapsed="false">
      <c r="A3794" s="1" t="n">
        <v>5.87615</v>
      </c>
      <c r="B3794" s="1" t="n">
        <v>33.084072</v>
      </c>
      <c r="C3794" s="1" t="s">
        <v>17275</v>
      </c>
      <c r="D3794" s="1" t="s">
        <v>17276</v>
      </c>
      <c r="M3794" s="1" t="s">
        <v>17277</v>
      </c>
      <c r="N3794" s="1" t="s">
        <v>17241</v>
      </c>
    </row>
    <row r="3795" customFormat="false" ht="14.25" hidden="false" customHeight="false" outlineLevel="0" collapsed="false">
      <c r="A3795" s="1" t="n">
        <v>5.884418</v>
      </c>
      <c r="B3795" s="1" t="n">
        <v>33.503101</v>
      </c>
      <c r="C3795" s="1" t="s">
        <v>17278</v>
      </c>
      <c r="D3795" s="1" t="s">
        <v>17279</v>
      </c>
      <c r="M3795" s="1" t="s">
        <v>17280</v>
      </c>
      <c r="N3795" s="1" t="s">
        <v>17241</v>
      </c>
    </row>
    <row r="3796" customFormat="false" ht="14.25" hidden="false" customHeight="false" outlineLevel="0" collapsed="false">
      <c r="A3796" s="1" t="n">
        <v>5.892687</v>
      </c>
      <c r="B3796" s="1" t="n">
        <v>33.928112</v>
      </c>
      <c r="C3796" s="1" t="s">
        <v>17281</v>
      </c>
      <c r="D3796" s="1" t="s">
        <v>17282</v>
      </c>
      <c r="M3796" s="1" t="s">
        <v>17283</v>
      </c>
      <c r="N3796" s="1" t="s">
        <v>17241</v>
      </c>
    </row>
    <row r="3797" customFormat="false" ht="14.25" hidden="false" customHeight="false" outlineLevel="0" collapsed="false">
      <c r="A3797" s="1" t="n">
        <v>5.900955</v>
      </c>
      <c r="B3797" s="1" t="n">
        <v>34.356915</v>
      </c>
      <c r="C3797" s="1" t="s">
        <v>17284</v>
      </c>
      <c r="D3797" s="1" t="s">
        <v>17285</v>
      </c>
      <c r="M3797" s="1" t="s">
        <v>17286</v>
      </c>
      <c r="N3797" s="1" t="s">
        <v>17241</v>
      </c>
    </row>
    <row r="3798" customFormat="false" ht="14.25" hidden="false" customHeight="false" outlineLevel="0" collapsed="false">
      <c r="A3798" s="1" t="n">
        <v>5.909224</v>
      </c>
      <c r="B3798" s="1" t="n">
        <v>34.791935</v>
      </c>
      <c r="C3798" s="1" t="s">
        <v>17287</v>
      </c>
      <c r="D3798" s="1" t="s">
        <v>17288</v>
      </c>
      <c r="M3798" s="1" t="s">
        <v>17289</v>
      </c>
      <c r="N3798" s="1" t="s">
        <v>17241</v>
      </c>
    </row>
    <row r="3799" customFormat="false" ht="14.25" hidden="false" customHeight="false" outlineLevel="0" collapsed="false">
      <c r="A3799" s="1" t="n">
        <v>5.917492</v>
      </c>
      <c r="B3799" s="1" t="n">
        <v>35.238544</v>
      </c>
      <c r="C3799" s="1" t="s">
        <v>17290</v>
      </c>
      <c r="D3799" s="1" t="s">
        <v>17291</v>
      </c>
      <c r="M3799" s="1" t="s">
        <v>17292</v>
      </c>
      <c r="N3799" s="1" t="s">
        <v>17241</v>
      </c>
    </row>
    <row r="3800" customFormat="false" ht="14.25" hidden="false" customHeight="false" outlineLevel="0" collapsed="false">
      <c r="A3800" s="1" t="n">
        <v>5.92576</v>
      </c>
      <c r="B3800" s="1" t="n">
        <v>35.698505</v>
      </c>
      <c r="C3800" s="1" t="s">
        <v>17293</v>
      </c>
      <c r="D3800" s="1" t="s">
        <v>17294</v>
      </c>
      <c r="M3800" s="1" t="s">
        <v>17295</v>
      </c>
      <c r="N3800" s="1" t="s">
        <v>17241</v>
      </c>
    </row>
    <row r="3801" customFormat="false" ht="14.25" hidden="false" customHeight="false" outlineLevel="0" collapsed="false">
      <c r="A3801" s="1" t="n">
        <v>5.934029</v>
      </c>
      <c r="B3801" s="1" t="n">
        <v>36.166756</v>
      </c>
      <c r="C3801" s="1" t="s">
        <v>17296</v>
      </c>
      <c r="D3801" s="1" t="s">
        <v>17297</v>
      </c>
      <c r="M3801" s="1" t="s">
        <v>17298</v>
      </c>
      <c r="N3801" s="1" t="s">
        <v>17241</v>
      </c>
    </row>
    <row r="3802" customFormat="false" ht="14.25" hidden="false" customHeight="false" outlineLevel="0" collapsed="false">
      <c r="A3802" s="1" t="n">
        <v>5.942297</v>
      </c>
      <c r="B3802" s="1" t="n">
        <v>36.638382</v>
      </c>
      <c r="C3802" s="1" t="s">
        <v>17299</v>
      </c>
      <c r="D3802" s="1" t="s">
        <v>17300</v>
      </c>
      <c r="M3802" s="1" t="s">
        <v>17301</v>
      </c>
      <c r="N3802" s="1" t="s">
        <v>17241</v>
      </c>
    </row>
    <row r="3803" customFormat="false" ht="14.25" hidden="false" customHeight="false" outlineLevel="0" collapsed="false">
      <c r="A3803" s="1" t="n">
        <v>5.950565</v>
      </c>
      <c r="B3803" s="1" t="n">
        <v>37.115234</v>
      </c>
      <c r="C3803" s="1" t="s">
        <v>17302</v>
      </c>
      <c r="D3803" s="1" t="s">
        <v>17303</v>
      </c>
      <c r="M3803" s="1" t="s">
        <v>17304</v>
      </c>
      <c r="N3803" s="1" t="s">
        <v>17305</v>
      </c>
    </row>
    <row r="3804" customFormat="false" ht="14.25" hidden="false" customHeight="false" outlineLevel="0" collapsed="false">
      <c r="A3804" s="1" t="n">
        <v>5.958834</v>
      </c>
      <c r="B3804" s="1" t="n">
        <v>37.601933</v>
      </c>
      <c r="C3804" s="1" t="s">
        <v>17306</v>
      </c>
      <c r="D3804" s="1" t="s">
        <v>17307</v>
      </c>
      <c r="M3804" s="1" t="s">
        <v>17308</v>
      </c>
      <c r="N3804" s="1" t="s">
        <v>17309</v>
      </c>
    </row>
    <row r="3805" customFormat="false" ht="14.25" hidden="false" customHeight="false" outlineLevel="0" collapsed="false">
      <c r="A3805" s="1" t="n">
        <v>5.967102</v>
      </c>
      <c r="B3805" s="1" t="n">
        <v>38.100582</v>
      </c>
      <c r="C3805" s="1" t="s">
        <v>17310</v>
      </c>
      <c r="D3805" s="1" t="s">
        <v>17311</v>
      </c>
      <c r="M3805" s="1" t="s">
        <v>17312</v>
      </c>
      <c r="N3805" s="1" t="s">
        <v>17313</v>
      </c>
    </row>
    <row r="3806" customFormat="false" ht="14.25" hidden="false" customHeight="false" outlineLevel="0" collapsed="false">
      <c r="A3806" s="1" t="n">
        <v>5.97537</v>
      </c>
      <c r="B3806" s="1" t="n">
        <v>38.606091</v>
      </c>
      <c r="C3806" s="1" t="s">
        <v>17314</v>
      </c>
      <c r="D3806" s="1" t="s">
        <v>17315</v>
      </c>
      <c r="M3806" s="1" t="s">
        <v>17316</v>
      </c>
      <c r="N3806" s="1" t="s">
        <v>17317</v>
      </c>
    </row>
    <row r="3807" customFormat="false" ht="14.25" hidden="false" customHeight="false" outlineLevel="0" collapsed="false">
      <c r="A3807" s="1" t="n">
        <v>5.983639</v>
      </c>
      <c r="B3807" s="1" t="n">
        <v>39.123531</v>
      </c>
      <c r="C3807" s="1" t="s">
        <v>17318</v>
      </c>
      <c r="D3807" s="1" t="s">
        <v>17319</v>
      </c>
      <c r="M3807" s="1" t="s">
        <v>17320</v>
      </c>
      <c r="N3807" s="1" t="s">
        <v>17321</v>
      </c>
    </row>
    <row r="3808" customFormat="false" ht="14.25" hidden="false" customHeight="false" outlineLevel="0" collapsed="false">
      <c r="A3808" s="1" t="n">
        <v>5.991905</v>
      </c>
      <c r="B3808" s="1" t="n">
        <v>39.651688</v>
      </c>
      <c r="C3808" s="1" t="s">
        <v>17322</v>
      </c>
      <c r="D3808" s="1" t="s">
        <v>17323</v>
      </c>
      <c r="M3808" s="1" t="s">
        <v>17324</v>
      </c>
      <c r="N3808" s="1" t="s">
        <v>17325</v>
      </c>
    </row>
    <row r="3809" customFormat="false" ht="14.25" hidden="false" customHeight="false" outlineLevel="0" collapsed="false">
      <c r="A3809" s="1" t="n">
        <v>6.000174</v>
      </c>
      <c r="B3809" s="1" t="n">
        <v>40.185154</v>
      </c>
      <c r="C3809" s="1" t="s">
        <v>17326</v>
      </c>
      <c r="D3809" s="1" t="s">
        <v>17082</v>
      </c>
      <c r="M3809" s="1" t="s">
        <v>17327</v>
      </c>
      <c r="N3809" s="1" t="s">
        <v>17328</v>
      </c>
    </row>
    <row r="3810" customFormat="false" ht="14.25" hidden="false" customHeight="false" outlineLevel="0" collapsed="false">
      <c r="A3810" s="1" t="n">
        <v>6.008442</v>
      </c>
      <c r="B3810" s="1" t="n">
        <v>40.724823</v>
      </c>
      <c r="C3810" s="1" t="s">
        <v>17329</v>
      </c>
      <c r="D3810" s="1" t="s">
        <v>17330</v>
      </c>
      <c r="M3810" s="1" t="s">
        <v>17331</v>
      </c>
      <c r="N3810" s="1" t="s">
        <v>17332</v>
      </c>
    </row>
    <row r="3811" customFormat="false" ht="14.25" hidden="false" customHeight="false" outlineLevel="0" collapsed="false">
      <c r="A3811" s="1" t="n">
        <v>6.01671</v>
      </c>
      <c r="B3811" s="1" t="n">
        <v>41.27644</v>
      </c>
      <c r="C3811" s="1" t="s">
        <v>17333</v>
      </c>
      <c r="D3811" s="1" t="s">
        <v>17334</v>
      </c>
      <c r="M3811" s="1" t="s">
        <v>17335</v>
      </c>
      <c r="N3811" s="1" t="s">
        <v>17336</v>
      </c>
    </row>
    <row r="3812" customFormat="false" ht="14.25" hidden="false" customHeight="false" outlineLevel="0" collapsed="false">
      <c r="A3812" s="1" t="n">
        <v>6.024979</v>
      </c>
      <c r="B3812" s="1" t="n">
        <v>41.836983</v>
      </c>
      <c r="C3812" s="1" t="s">
        <v>17337</v>
      </c>
      <c r="D3812" s="1" t="s">
        <v>17338</v>
      </c>
      <c r="M3812" s="1" t="s">
        <v>17339</v>
      </c>
      <c r="N3812" s="1" t="s">
        <v>17340</v>
      </c>
    </row>
    <row r="3813" customFormat="false" ht="14.25" hidden="false" customHeight="false" outlineLevel="0" collapsed="false">
      <c r="A3813" s="1" t="n">
        <v>6.033247</v>
      </c>
      <c r="B3813" s="1" t="n">
        <v>42.41119</v>
      </c>
      <c r="C3813" s="1" t="s">
        <v>17341</v>
      </c>
      <c r="D3813" s="1" t="s">
        <v>17173</v>
      </c>
      <c r="M3813" s="1" t="s">
        <v>17342</v>
      </c>
      <c r="N3813" s="1" t="s">
        <v>17340</v>
      </c>
    </row>
    <row r="3814" customFormat="false" ht="14.25" hidden="false" customHeight="false" outlineLevel="0" collapsed="false">
      <c r="A3814" s="1" t="n">
        <v>6.041515</v>
      </c>
      <c r="B3814" s="1" t="n">
        <v>42.998058</v>
      </c>
      <c r="C3814" s="1" t="s">
        <v>17343</v>
      </c>
      <c r="D3814" s="1" t="s">
        <v>17145</v>
      </c>
      <c r="M3814" s="1" t="s">
        <v>17344</v>
      </c>
      <c r="N3814" s="1" t="s">
        <v>17340</v>
      </c>
    </row>
    <row r="3815" customFormat="false" ht="14.25" hidden="false" customHeight="false" outlineLevel="0" collapsed="false">
      <c r="A3815" s="1" t="n">
        <v>6.049784</v>
      </c>
      <c r="B3815" s="1" t="n">
        <v>43.591438</v>
      </c>
      <c r="C3815" s="1" t="s">
        <v>17345</v>
      </c>
      <c r="D3815" s="1" t="s">
        <v>17346</v>
      </c>
      <c r="M3815" s="1" t="s">
        <v>17347</v>
      </c>
      <c r="N3815" s="1" t="s">
        <v>17340</v>
      </c>
    </row>
    <row r="3816" customFormat="false" ht="14.25" hidden="false" customHeight="false" outlineLevel="0" collapsed="false">
      <c r="A3816" s="1" t="n">
        <v>6.058052</v>
      </c>
      <c r="B3816" s="1" t="n">
        <v>44.192219</v>
      </c>
      <c r="C3816" s="1" t="s">
        <v>17348</v>
      </c>
      <c r="D3816" s="1" t="s">
        <v>17349</v>
      </c>
      <c r="M3816" s="1" t="s">
        <v>17350</v>
      </c>
      <c r="N3816" s="1" t="s">
        <v>17340</v>
      </c>
    </row>
    <row r="3817" customFormat="false" ht="14.25" hidden="false" customHeight="false" outlineLevel="0" collapsed="false">
      <c r="A3817" s="1" t="n">
        <v>6.06632</v>
      </c>
      <c r="B3817" s="1" t="n">
        <v>44.804577</v>
      </c>
      <c r="C3817" s="1" t="s">
        <v>17351</v>
      </c>
      <c r="D3817" s="1" t="s">
        <v>17352</v>
      </c>
      <c r="M3817" s="1" t="s">
        <v>17353</v>
      </c>
      <c r="N3817" s="1" t="s">
        <v>17340</v>
      </c>
    </row>
    <row r="3818" customFormat="false" ht="14.25" hidden="false" customHeight="false" outlineLevel="0" collapsed="false">
      <c r="A3818" s="1" t="n">
        <v>6.074589</v>
      </c>
      <c r="B3818" s="1" t="n">
        <v>45.429977</v>
      </c>
      <c r="C3818" s="1" t="s">
        <v>17354</v>
      </c>
      <c r="D3818" s="1" t="s">
        <v>17355</v>
      </c>
      <c r="M3818" s="1" t="s">
        <v>17356</v>
      </c>
      <c r="N3818" s="1" t="s">
        <v>17340</v>
      </c>
    </row>
    <row r="3819" customFormat="false" ht="14.25" hidden="false" customHeight="false" outlineLevel="0" collapsed="false">
      <c r="A3819" s="1" t="n">
        <v>6.082857</v>
      </c>
      <c r="B3819" s="1" t="n">
        <v>46.064148</v>
      </c>
      <c r="C3819" s="1" t="s">
        <v>17357</v>
      </c>
      <c r="D3819" s="1" t="s">
        <v>17358</v>
      </c>
      <c r="M3819" s="1" t="s">
        <v>17359</v>
      </c>
      <c r="N3819" s="1" t="s">
        <v>17340</v>
      </c>
    </row>
    <row r="3820" customFormat="false" ht="14.25" hidden="false" customHeight="false" outlineLevel="0" collapsed="false">
      <c r="A3820" s="1" t="n">
        <v>6.091125</v>
      </c>
      <c r="B3820" s="1" t="n">
        <v>46.714619</v>
      </c>
      <c r="C3820" s="1" t="s">
        <v>17360</v>
      </c>
      <c r="D3820" s="1" t="s">
        <v>17361</v>
      </c>
      <c r="M3820" s="1" t="s">
        <v>17362</v>
      </c>
      <c r="N3820" s="1" t="s">
        <v>17340</v>
      </c>
    </row>
    <row r="3821" customFormat="false" ht="14.25" hidden="false" customHeight="false" outlineLevel="0" collapsed="false">
      <c r="A3821" s="1" t="n">
        <v>6.099394</v>
      </c>
      <c r="B3821" s="1" t="n">
        <v>47.378376</v>
      </c>
      <c r="C3821" s="1" t="s">
        <v>17363</v>
      </c>
      <c r="D3821" s="1" t="s">
        <v>17364</v>
      </c>
      <c r="M3821" s="1" t="s">
        <v>17365</v>
      </c>
      <c r="N3821" s="1" t="s">
        <v>17340</v>
      </c>
    </row>
    <row r="3822" customFormat="false" ht="14.25" hidden="false" customHeight="false" outlineLevel="0" collapsed="false">
      <c r="A3822" s="1" t="n">
        <v>6.107662</v>
      </c>
      <c r="B3822" s="1" t="n">
        <v>48.047649</v>
      </c>
      <c r="C3822" s="1" t="s">
        <v>17366</v>
      </c>
      <c r="D3822" s="1" t="s">
        <v>17367</v>
      </c>
      <c r="M3822" s="1" t="s">
        <v>17368</v>
      </c>
      <c r="N3822" s="1" t="s">
        <v>17340</v>
      </c>
    </row>
    <row r="3823" customFormat="false" ht="14.25" hidden="false" customHeight="false" outlineLevel="0" collapsed="false">
      <c r="A3823" s="1" t="n">
        <v>6.115931</v>
      </c>
      <c r="B3823" s="1" t="n">
        <v>48.724796</v>
      </c>
      <c r="C3823" s="1" t="s">
        <v>17369</v>
      </c>
      <c r="D3823" s="1" t="s">
        <v>17370</v>
      </c>
      <c r="M3823" s="1" t="s">
        <v>17371</v>
      </c>
      <c r="N3823" s="1" t="s">
        <v>17372</v>
      </c>
    </row>
    <row r="3824" customFormat="false" ht="14.25" hidden="false" customHeight="false" outlineLevel="0" collapsed="false">
      <c r="A3824" s="1" t="n">
        <v>6.124199</v>
      </c>
      <c r="B3824" s="1" t="n">
        <v>49.415257</v>
      </c>
      <c r="C3824" s="1" t="s">
        <v>17373</v>
      </c>
      <c r="D3824" s="1" t="s">
        <v>17374</v>
      </c>
      <c r="M3824" s="1" t="s">
        <v>17375</v>
      </c>
      <c r="N3824" s="1" t="s">
        <v>17376</v>
      </c>
    </row>
    <row r="3825" customFormat="false" ht="14.25" hidden="false" customHeight="false" outlineLevel="0" collapsed="false">
      <c r="A3825" s="1" t="n">
        <v>6.132467</v>
      </c>
      <c r="B3825" s="1" t="n">
        <v>50.114773</v>
      </c>
      <c r="C3825" s="1" t="s">
        <v>17377</v>
      </c>
      <c r="D3825" s="1" t="s">
        <v>17378</v>
      </c>
      <c r="M3825" s="1" t="s">
        <v>17379</v>
      </c>
      <c r="N3825" s="1" t="s">
        <v>17380</v>
      </c>
    </row>
    <row r="3826" customFormat="false" ht="14.25" hidden="false" customHeight="false" outlineLevel="0" collapsed="false">
      <c r="A3826" s="1" t="n">
        <v>6.140736</v>
      </c>
      <c r="B3826" s="1" t="n">
        <v>50.833652</v>
      </c>
      <c r="C3826" s="1" t="s">
        <v>17381</v>
      </c>
      <c r="D3826" s="1" t="s">
        <v>17382</v>
      </c>
      <c r="M3826" s="1" t="s">
        <v>17383</v>
      </c>
      <c r="N3826" s="1" t="s">
        <v>17384</v>
      </c>
    </row>
    <row r="3827" customFormat="false" ht="14.25" hidden="false" customHeight="false" outlineLevel="0" collapsed="false">
      <c r="A3827" s="1" t="n">
        <v>6.149004</v>
      </c>
      <c r="B3827" s="1" t="n">
        <v>51.566795</v>
      </c>
      <c r="C3827" s="1" t="s">
        <v>17385</v>
      </c>
      <c r="D3827" s="1" t="s">
        <v>17386</v>
      </c>
      <c r="M3827" s="1" t="s">
        <v>17387</v>
      </c>
      <c r="N3827" s="1" t="s">
        <v>17388</v>
      </c>
    </row>
    <row r="3828" customFormat="false" ht="14.25" hidden="false" customHeight="false" outlineLevel="0" collapsed="false">
      <c r="A3828" s="1" t="n">
        <v>6.157272</v>
      </c>
      <c r="B3828" s="1" t="n">
        <v>52.306973</v>
      </c>
      <c r="C3828" s="1" t="s">
        <v>17389</v>
      </c>
      <c r="D3828" s="1" t="s">
        <v>17390</v>
      </c>
      <c r="M3828" s="1" t="s">
        <v>17391</v>
      </c>
      <c r="N3828" s="1" t="s">
        <v>17392</v>
      </c>
    </row>
    <row r="3829" customFormat="false" ht="14.25" hidden="false" customHeight="false" outlineLevel="0" collapsed="false">
      <c r="A3829" s="1" t="n">
        <v>6.165541</v>
      </c>
      <c r="B3829" s="1" t="n">
        <v>53.059738</v>
      </c>
      <c r="C3829" s="1" t="s">
        <v>17393</v>
      </c>
      <c r="D3829" s="1" t="s">
        <v>17394</v>
      </c>
      <c r="M3829" s="1" t="s">
        <v>17395</v>
      </c>
      <c r="N3829" s="1" t="s">
        <v>17396</v>
      </c>
    </row>
    <row r="3830" customFormat="false" ht="14.25" hidden="false" customHeight="false" outlineLevel="0" collapsed="false">
      <c r="A3830" s="1" t="n">
        <v>6.173809</v>
      </c>
      <c r="B3830" s="1" t="n">
        <v>53.821278</v>
      </c>
      <c r="C3830" s="1" t="s">
        <v>17397</v>
      </c>
      <c r="D3830" s="1" t="s">
        <v>17398</v>
      </c>
      <c r="M3830" s="1" t="s">
        <v>17399</v>
      </c>
      <c r="N3830" s="1" t="s">
        <v>17400</v>
      </c>
    </row>
    <row r="3831" customFormat="false" ht="14.25" hidden="false" customHeight="false" outlineLevel="0" collapsed="false">
      <c r="A3831" s="1" t="n">
        <v>6.182077</v>
      </c>
      <c r="B3831" s="1" t="n">
        <v>54.600945</v>
      </c>
      <c r="C3831" s="1" t="s">
        <v>17401</v>
      </c>
      <c r="D3831" s="1" t="s">
        <v>17402</v>
      </c>
      <c r="M3831" s="1" t="s">
        <v>17403</v>
      </c>
      <c r="N3831" s="1" t="s">
        <v>17404</v>
      </c>
    </row>
    <row r="3832" customFormat="false" ht="14.25" hidden="false" customHeight="false" outlineLevel="0" collapsed="false">
      <c r="A3832" s="1" t="n">
        <v>6.190346</v>
      </c>
      <c r="B3832" s="1" t="n">
        <v>55.394424</v>
      </c>
      <c r="C3832" s="1" t="s">
        <v>17405</v>
      </c>
      <c r="D3832" s="1" t="s">
        <v>17406</v>
      </c>
      <c r="M3832" s="1" t="s">
        <v>17407</v>
      </c>
      <c r="N3832" s="1" t="s">
        <v>17408</v>
      </c>
    </row>
    <row r="3833" customFormat="false" ht="14.25" hidden="false" customHeight="false" outlineLevel="0" collapsed="false">
      <c r="A3833" s="1" t="n">
        <v>6.198612</v>
      </c>
      <c r="B3833" s="1" t="n">
        <v>56.203896</v>
      </c>
      <c r="C3833" s="1" t="s">
        <v>17409</v>
      </c>
      <c r="D3833" s="1" t="s">
        <v>17410</v>
      </c>
      <c r="M3833" s="1" t="s">
        <v>17411</v>
      </c>
      <c r="N3833" s="1" t="s">
        <v>17408</v>
      </c>
    </row>
    <row r="3834" customFormat="false" ht="14.25" hidden="false" customHeight="false" outlineLevel="0" collapsed="false">
      <c r="A3834" s="1" t="n">
        <v>6.206881</v>
      </c>
      <c r="B3834" s="1" t="n">
        <v>57.027145</v>
      </c>
      <c r="C3834" s="1" t="s">
        <v>17412</v>
      </c>
      <c r="D3834" s="1" t="s">
        <v>17410</v>
      </c>
      <c r="M3834" s="1" t="s">
        <v>17413</v>
      </c>
      <c r="N3834" s="1" t="s">
        <v>17408</v>
      </c>
    </row>
    <row r="3835" customFormat="false" ht="14.25" hidden="false" customHeight="false" outlineLevel="0" collapsed="false">
      <c r="A3835" s="1" t="n">
        <v>6.215149</v>
      </c>
      <c r="B3835" s="1" t="n">
        <v>57.856415</v>
      </c>
      <c r="C3835" s="1" t="s">
        <v>17414</v>
      </c>
      <c r="D3835" s="1" t="s">
        <v>17415</v>
      </c>
      <c r="M3835" s="1" t="s">
        <v>17416</v>
      </c>
      <c r="N3835" s="1" t="s">
        <v>17408</v>
      </c>
    </row>
    <row r="3836" customFormat="false" ht="14.25" hidden="false" customHeight="false" outlineLevel="0" collapsed="false">
      <c r="A3836" s="1" t="n">
        <v>6.223417</v>
      </c>
      <c r="B3836" s="1" t="n">
        <v>58.691532</v>
      </c>
      <c r="C3836" s="1" t="s">
        <v>17417</v>
      </c>
      <c r="D3836" s="1" t="s">
        <v>17418</v>
      </c>
      <c r="M3836" s="1" t="s">
        <v>17419</v>
      </c>
      <c r="N3836" s="1" t="s">
        <v>17408</v>
      </c>
    </row>
    <row r="3837" customFormat="false" ht="14.25" hidden="false" customHeight="false" outlineLevel="0" collapsed="false">
      <c r="A3837" s="1" t="n">
        <v>6.231686</v>
      </c>
      <c r="B3837" s="1" t="n">
        <v>59.546864</v>
      </c>
      <c r="C3837" s="1" t="s">
        <v>17420</v>
      </c>
      <c r="D3837" s="1" t="s">
        <v>17421</v>
      </c>
      <c r="M3837" s="1" t="s">
        <v>17422</v>
      </c>
      <c r="N3837" s="1" t="s">
        <v>17408</v>
      </c>
    </row>
    <row r="3838" customFormat="false" ht="14.25" hidden="false" customHeight="false" outlineLevel="0" collapsed="false">
      <c r="A3838" s="1" t="n">
        <v>6.239954</v>
      </c>
      <c r="B3838" s="1" t="n">
        <v>60.415787</v>
      </c>
      <c r="C3838" s="1" t="s">
        <v>17423</v>
      </c>
      <c r="D3838" s="1" t="s">
        <v>17424</v>
      </c>
      <c r="M3838" s="1" t="s">
        <v>17425</v>
      </c>
      <c r="N3838" s="1" t="s">
        <v>17408</v>
      </c>
    </row>
    <row r="3839" customFormat="false" ht="14.25" hidden="false" customHeight="false" outlineLevel="0" collapsed="false">
      <c r="A3839" s="1" t="n">
        <v>6.248222</v>
      </c>
      <c r="B3839" s="1" t="n">
        <v>61.304825</v>
      </c>
      <c r="C3839" s="1" t="s">
        <v>17426</v>
      </c>
      <c r="D3839" s="1" t="s">
        <v>17427</v>
      </c>
      <c r="M3839" s="1" t="s">
        <v>17428</v>
      </c>
      <c r="N3839" s="1" t="s">
        <v>17408</v>
      </c>
    </row>
    <row r="3840" customFormat="false" ht="14.25" hidden="false" customHeight="false" outlineLevel="0" collapsed="false">
      <c r="A3840" s="1" t="n">
        <v>6.256491</v>
      </c>
      <c r="B3840" s="1" t="n">
        <v>62.210724</v>
      </c>
      <c r="C3840" s="1" t="s">
        <v>17429</v>
      </c>
      <c r="D3840" s="1" t="s">
        <v>17430</v>
      </c>
      <c r="M3840" s="1" t="s">
        <v>17431</v>
      </c>
      <c r="N3840" s="1" t="s">
        <v>17408</v>
      </c>
    </row>
    <row r="3841" customFormat="false" ht="14.25" hidden="false" customHeight="false" outlineLevel="0" collapsed="false">
      <c r="A3841" s="1" t="n">
        <v>6.264759</v>
      </c>
      <c r="B3841" s="1" t="n">
        <v>63.122669</v>
      </c>
      <c r="C3841" s="1" t="s">
        <v>17432</v>
      </c>
      <c r="D3841" s="1" t="s">
        <v>17433</v>
      </c>
      <c r="M3841" s="1" t="s">
        <v>17434</v>
      </c>
      <c r="N3841" s="1" t="s">
        <v>17408</v>
      </c>
    </row>
    <row r="3842" customFormat="false" ht="14.25" hidden="false" customHeight="false" outlineLevel="0" collapsed="false">
      <c r="A3842" s="1" t="n">
        <v>6.273027</v>
      </c>
      <c r="B3842" s="1" t="n">
        <v>64.046204</v>
      </c>
      <c r="C3842" s="1" t="s">
        <v>17435</v>
      </c>
      <c r="D3842" s="1" t="s">
        <v>17436</v>
      </c>
      <c r="M3842" s="1" t="s">
        <v>17437</v>
      </c>
      <c r="N3842" s="1" t="s">
        <v>17408</v>
      </c>
    </row>
    <row r="3843" customFormat="false" ht="14.25" hidden="false" customHeight="false" outlineLevel="0" collapsed="false">
      <c r="A3843" s="1" t="n">
        <v>6.281296</v>
      </c>
      <c r="B3843" s="1" t="n">
        <v>64.986374</v>
      </c>
      <c r="C3843" s="1" t="s">
        <v>17438</v>
      </c>
      <c r="D3843" s="1" t="s">
        <v>17439</v>
      </c>
      <c r="M3843" s="1" t="s">
        <v>17440</v>
      </c>
      <c r="N3843" s="1" t="s">
        <v>17408</v>
      </c>
    </row>
    <row r="3844" customFormat="false" ht="14.25" hidden="false" customHeight="false" outlineLevel="0" collapsed="false">
      <c r="A3844" s="1" t="n">
        <v>6.289564</v>
      </c>
      <c r="B3844" s="1" t="n">
        <v>65.940239</v>
      </c>
      <c r="C3844" s="1" t="s">
        <v>17441</v>
      </c>
      <c r="D3844" s="1" t="s">
        <v>17442</v>
      </c>
      <c r="M3844" s="1" t="s">
        <v>17443</v>
      </c>
      <c r="N3844" s="1" t="s">
        <v>17408</v>
      </c>
    </row>
    <row r="3845" customFormat="false" ht="14.25" hidden="false" customHeight="false" outlineLevel="0" collapsed="false">
      <c r="A3845" s="1" t="n">
        <v>6.297832</v>
      </c>
      <c r="B3845" s="1" t="n">
        <v>66.911888</v>
      </c>
      <c r="C3845" s="1" t="s">
        <v>17444</v>
      </c>
      <c r="D3845" s="1" t="s">
        <v>17445</v>
      </c>
      <c r="M3845" s="1" t="s">
        <v>17446</v>
      </c>
      <c r="N3845" s="1" t="s">
        <v>17408</v>
      </c>
    </row>
    <row r="3846" customFormat="false" ht="14.25" hidden="false" customHeight="false" outlineLevel="0" collapsed="false">
      <c r="A3846" s="1" t="n">
        <v>6.306101</v>
      </c>
      <c r="B3846" s="1" t="n">
        <v>67.904709</v>
      </c>
      <c r="C3846" s="1" t="s">
        <v>17447</v>
      </c>
      <c r="D3846" s="1" t="s">
        <v>17448</v>
      </c>
      <c r="M3846" s="1" t="s">
        <v>17449</v>
      </c>
      <c r="N3846" s="1" t="s">
        <v>17408</v>
      </c>
    </row>
    <row r="3847" customFormat="false" ht="14.25" hidden="false" customHeight="false" outlineLevel="0" collapsed="false">
      <c r="A3847" s="1" t="n">
        <v>6.314369</v>
      </c>
      <c r="B3847" s="1" t="n">
        <v>68.911514</v>
      </c>
      <c r="C3847" s="1" t="s">
        <v>17450</v>
      </c>
      <c r="D3847" s="1" t="s">
        <v>17451</v>
      </c>
      <c r="M3847" s="1" t="s">
        <v>17452</v>
      </c>
      <c r="N3847" s="1" t="s">
        <v>17408</v>
      </c>
    </row>
    <row r="3848" customFormat="false" ht="14.25" hidden="false" customHeight="false" outlineLevel="0" collapsed="false">
      <c r="A3848" s="1" t="n">
        <v>6.322638</v>
      </c>
      <c r="B3848" s="1" t="n">
        <v>69.924751</v>
      </c>
      <c r="C3848" s="1" t="s">
        <v>17453</v>
      </c>
      <c r="D3848" s="1" t="s">
        <v>17454</v>
      </c>
      <c r="M3848" s="1" t="s">
        <v>17455</v>
      </c>
      <c r="N3848" s="1" t="s">
        <v>17408</v>
      </c>
    </row>
    <row r="3849" customFormat="false" ht="14.25" hidden="false" customHeight="false" outlineLevel="0" collapsed="false">
      <c r="A3849" s="1" t="n">
        <v>6.330906</v>
      </c>
      <c r="B3849" s="1" t="n">
        <v>70.943977</v>
      </c>
      <c r="C3849" s="1" t="s">
        <v>17456</v>
      </c>
      <c r="D3849" s="1" t="s">
        <v>17457</v>
      </c>
      <c r="M3849" s="1" t="s">
        <v>17458</v>
      </c>
      <c r="N3849" s="1" t="s">
        <v>17408</v>
      </c>
    </row>
    <row r="3850" customFormat="false" ht="14.25" hidden="false" customHeight="false" outlineLevel="0" collapsed="false">
      <c r="A3850" s="1" t="n">
        <v>6.339174</v>
      </c>
      <c r="B3850" s="1" t="n">
        <v>71.990135</v>
      </c>
      <c r="C3850" s="1" t="s">
        <v>17459</v>
      </c>
      <c r="D3850" s="1" t="s">
        <v>17460</v>
      </c>
      <c r="M3850" s="1" t="s">
        <v>17461</v>
      </c>
      <c r="N3850" s="1" t="s">
        <v>17408</v>
      </c>
    </row>
    <row r="3851" customFormat="false" ht="14.25" hidden="false" customHeight="false" outlineLevel="0" collapsed="false">
      <c r="A3851" s="1" t="n">
        <v>6.347443</v>
      </c>
      <c r="B3851" s="1" t="n">
        <v>73.046387</v>
      </c>
      <c r="C3851" s="1" t="s">
        <v>17462</v>
      </c>
      <c r="D3851" s="1" t="s">
        <v>17463</v>
      </c>
      <c r="M3851" s="1" t="s">
        <v>17464</v>
      </c>
      <c r="N3851" s="1" t="s">
        <v>17408</v>
      </c>
    </row>
    <row r="3852" customFormat="false" ht="14.25" hidden="false" customHeight="false" outlineLevel="0" collapsed="false">
      <c r="A3852" s="1" t="n">
        <v>6.355711</v>
      </c>
      <c r="B3852" s="1" t="n">
        <v>74.128082</v>
      </c>
      <c r="C3852" s="1" t="s">
        <v>17465</v>
      </c>
      <c r="D3852" s="1" t="s">
        <v>17466</v>
      </c>
      <c r="M3852" s="1" t="s">
        <v>17467</v>
      </c>
      <c r="N3852" s="1" t="s">
        <v>17408</v>
      </c>
    </row>
    <row r="3853" customFormat="false" ht="14.25" hidden="false" customHeight="false" outlineLevel="0" collapsed="false">
      <c r="A3853" s="1" t="n">
        <v>6.363979</v>
      </c>
      <c r="B3853" s="1" t="n">
        <v>75.225868</v>
      </c>
      <c r="C3853" s="1" t="s">
        <v>17468</v>
      </c>
      <c r="D3853" s="1" t="s">
        <v>17469</v>
      </c>
      <c r="M3853" s="1" t="s">
        <v>17470</v>
      </c>
      <c r="N3853" s="1" t="s">
        <v>17471</v>
      </c>
    </row>
    <row r="3854" customFormat="false" ht="14.25" hidden="false" customHeight="false" outlineLevel="0" collapsed="false">
      <c r="A3854" s="1" t="n">
        <v>6.372248</v>
      </c>
      <c r="B3854" s="1" t="n">
        <v>76.332901</v>
      </c>
      <c r="C3854" s="1" t="s">
        <v>17472</v>
      </c>
      <c r="D3854" s="1" t="s">
        <v>17473</v>
      </c>
      <c r="M3854" s="1" t="s">
        <v>17474</v>
      </c>
      <c r="N3854" s="1" t="s">
        <v>17475</v>
      </c>
    </row>
    <row r="3855" customFormat="false" ht="14.25" hidden="false" customHeight="false" outlineLevel="0" collapsed="false">
      <c r="A3855" s="1" t="n">
        <v>6.380516</v>
      </c>
      <c r="B3855" s="1" t="n">
        <v>77.452354</v>
      </c>
      <c r="C3855" s="1" t="s">
        <v>17476</v>
      </c>
      <c r="D3855" s="1" t="s">
        <v>17477</v>
      </c>
      <c r="M3855" s="1" t="s">
        <v>17478</v>
      </c>
      <c r="N3855" s="1" t="s">
        <v>17479</v>
      </c>
    </row>
    <row r="3856" customFormat="false" ht="14.25" hidden="false" customHeight="false" outlineLevel="0" collapsed="false">
      <c r="A3856" s="1" t="n">
        <v>6.388784</v>
      </c>
      <c r="B3856" s="1" t="n">
        <v>78.599113</v>
      </c>
      <c r="C3856" s="1" t="s">
        <v>17480</v>
      </c>
      <c r="D3856" s="1" t="s">
        <v>17481</v>
      </c>
      <c r="M3856" s="1" t="s">
        <v>17482</v>
      </c>
      <c r="N3856" s="1" t="s">
        <v>17483</v>
      </c>
    </row>
    <row r="3857" customFormat="false" ht="14.25" hidden="false" customHeight="false" outlineLevel="0" collapsed="false">
      <c r="A3857" s="1" t="n">
        <v>6.397053</v>
      </c>
      <c r="B3857" s="1" t="n">
        <v>79.753479</v>
      </c>
      <c r="C3857" s="1" t="s">
        <v>17484</v>
      </c>
      <c r="D3857" s="1" t="s">
        <v>17485</v>
      </c>
      <c r="M3857" s="1" t="s">
        <v>17486</v>
      </c>
      <c r="N3857" s="1" t="s">
        <v>17487</v>
      </c>
    </row>
    <row r="3858" customFormat="false" ht="14.25" hidden="false" customHeight="false" outlineLevel="0" collapsed="false">
      <c r="A3858" s="1" t="n">
        <v>6.405319</v>
      </c>
      <c r="B3858" s="1" t="n">
        <v>80.926346</v>
      </c>
      <c r="C3858" s="1" t="s">
        <v>17488</v>
      </c>
      <c r="D3858" s="1" t="s">
        <v>17489</v>
      </c>
      <c r="M3858" s="1" t="s">
        <v>17490</v>
      </c>
      <c r="N3858" s="1" t="s">
        <v>17491</v>
      </c>
    </row>
    <row r="3859" customFormat="false" ht="14.25" hidden="false" customHeight="false" outlineLevel="0" collapsed="false">
      <c r="A3859" s="1" t="n">
        <v>6.413588</v>
      </c>
      <c r="B3859" s="1" t="n">
        <v>82.122864</v>
      </c>
      <c r="C3859" s="1" t="s">
        <v>17492</v>
      </c>
      <c r="D3859" s="1" t="s">
        <v>17493</v>
      </c>
      <c r="M3859" s="1" t="s">
        <v>17494</v>
      </c>
      <c r="N3859" s="1" t="s">
        <v>17495</v>
      </c>
    </row>
    <row r="3860" customFormat="false" ht="14.25" hidden="false" customHeight="false" outlineLevel="0" collapsed="false">
      <c r="A3860" s="1" t="n">
        <v>6.421856</v>
      </c>
      <c r="B3860" s="1" t="n">
        <v>83.341476</v>
      </c>
      <c r="C3860" s="1" t="s">
        <v>17496</v>
      </c>
      <c r="D3860" s="1" t="s">
        <v>17497</v>
      </c>
      <c r="M3860" s="1" t="s">
        <v>17498</v>
      </c>
      <c r="N3860" s="1" t="s">
        <v>17499</v>
      </c>
    </row>
    <row r="3861" customFormat="false" ht="14.25" hidden="false" customHeight="false" outlineLevel="0" collapsed="false">
      <c r="A3861" s="1" t="n">
        <v>6.430124</v>
      </c>
      <c r="B3861" s="1" t="n">
        <v>84.565674</v>
      </c>
      <c r="C3861" s="1" t="s">
        <v>17500</v>
      </c>
      <c r="D3861" s="1" t="s">
        <v>17501</v>
      </c>
      <c r="M3861" s="1" t="s">
        <v>17502</v>
      </c>
      <c r="N3861" s="1" t="s">
        <v>17503</v>
      </c>
    </row>
    <row r="3862" customFormat="false" ht="14.25" hidden="false" customHeight="false" outlineLevel="0" collapsed="false">
      <c r="A3862" s="1" t="n">
        <v>6.438393</v>
      </c>
      <c r="B3862" s="1" t="n">
        <v>85.790451</v>
      </c>
      <c r="C3862" s="1" t="s">
        <v>17504</v>
      </c>
      <c r="D3862" s="1" t="s">
        <v>17505</v>
      </c>
      <c r="M3862" s="1" t="s">
        <v>17506</v>
      </c>
      <c r="N3862" s="1" t="s">
        <v>17507</v>
      </c>
    </row>
    <row r="3863" customFormat="false" ht="14.25" hidden="false" customHeight="false" outlineLevel="0" collapsed="false">
      <c r="A3863" s="1" t="n">
        <v>6.446661</v>
      </c>
      <c r="B3863" s="1" t="n">
        <v>87.042274</v>
      </c>
      <c r="C3863" s="1" t="s">
        <v>17508</v>
      </c>
      <c r="D3863" s="1" t="s">
        <v>17509</v>
      </c>
      <c r="M3863" s="1" t="s">
        <v>17510</v>
      </c>
      <c r="N3863" s="1" t="s">
        <v>17507</v>
      </c>
    </row>
    <row r="3864" customFormat="false" ht="14.25" hidden="false" customHeight="false" outlineLevel="0" collapsed="false">
      <c r="A3864" s="1" t="n">
        <v>6.454929</v>
      </c>
      <c r="B3864" s="1" t="n">
        <v>88.314247</v>
      </c>
      <c r="C3864" s="1" t="s">
        <v>17511</v>
      </c>
      <c r="D3864" s="1" t="s">
        <v>17512</v>
      </c>
      <c r="M3864" s="1" t="s">
        <v>17513</v>
      </c>
      <c r="N3864" s="1" t="s">
        <v>17507</v>
      </c>
    </row>
    <row r="3865" customFormat="false" ht="14.25" hidden="false" customHeight="false" outlineLevel="0" collapsed="false">
      <c r="A3865" s="1" t="n">
        <v>6.463198</v>
      </c>
      <c r="B3865" s="1" t="n">
        <v>89.61676</v>
      </c>
      <c r="C3865" s="1" t="s">
        <v>17514</v>
      </c>
      <c r="D3865" s="1" t="s">
        <v>17515</v>
      </c>
      <c r="M3865" s="1" t="s">
        <v>17516</v>
      </c>
      <c r="N3865" s="1" t="s">
        <v>17507</v>
      </c>
    </row>
    <row r="3866" customFormat="false" ht="14.25" hidden="false" customHeight="false" outlineLevel="0" collapsed="false">
      <c r="A3866" s="1" t="n">
        <v>6.471466</v>
      </c>
      <c r="B3866" s="1" t="n">
        <v>90.934425</v>
      </c>
      <c r="C3866" s="1" t="s">
        <v>17517</v>
      </c>
      <c r="D3866" s="1" t="s">
        <v>17518</v>
      </c>
      <c r="M3866" s="1" t="s">
        <v>17519</v>
      </c>
      <c r="N3866" s="1" t="s">
        <v>17507</v>
      </c>
    </row>
    <row r="3867" customFormat="false" ht="14.25" hidden="false" customHeight="false" outlineLevel="0" collapsed="false">
      <c r="A3867" s="1" t="n">
        <v>6.479734</v>
      </c>
      <c r="B3867" s="1" t="n">
        <v>92.260956</v>
      </c>
      <c r="C3867" s="1" t="s">
        <v>17520</v>
      </c>
      <c r="D3867" s="1" t="s">
        <v>17521</v>
      </c>
      <c r="M3867" s="1" t="s">
        <v>17522</v>
      </c>
      <c r="N3867" s="1" t="s">
        <v>17507</v>
      </c>
    </row>
    <row r="3868" customFormat="false" ht="14.25" hidden="false" customHeight="false" outlineLevel="0" collapsed="false">
      <c r="A3868" s="1" t="n">
        <v>6.488003</v>
      </c>
      <c r="B3868" s="1" t="n">
        <v>93.597412</v>
      </c>
      <c r="C3868" s="1" t="s">
        <v>17523</v>
      </c>
      <c r="D3868" s="1" t="s">
        <v>17524</v>
      </c>
      <c r="M3868" s="1" t="s">
        <v>17525</v>
      </c>
      <c r="N3868" s="1" t="s">
        <v>17507</v>
      </c>
    </row>
    <row r="3869" customFormat="false" ht="14.25" hidden="false" customHeight="false" outlineLevel="0" collapsed="false">
      <c r="A3869" s="1" t="n">
        <v>6.496271</v>
      </c>
      <c r="B3869" s="1" t="n">
        <v>94.966316</v>
      </c>
      <c r="C3869" s="1" t="s">
        <v>17526</v>
      </c>
      <c r="D3869" s="1" t="s">
        <v>17527</v>
      </c>
      <c r="M3869" s="1" t="s">
        <v>17528</v>
      </c>
      <c r="N3869" s="1" t="s">
        <v>17507</v>
      </c>
    </row>
    <row r="3870" customFormat="false" ht="14.25" hidden="false" customHeight="false" outlineLevel="0" collapsed="false">
      <c r="A3870" s="1" t="n">
        <v>6.504539</v>
      </c>
      <c r="B3870" s="1" t="n">
        <v>96.34359</v>
      </c>
      <c r="C3870" s="1" t="s">
        <v>17529</v>
      </c>
      <c r="D3870" s="1" t="s">
        <v>17530</v>
      </c>
      <c r="M3870" s="1" t="s">
        <v>17531</v>
      </c>
      <c r="N3870" s="1" t="s">
        <v>17507</v>
      </c>
    </row>
    <row r="3871" customFormat="false" ht="14.25" hidden="false" customHeight="false" outlineLevel="0" collapsed="false">
      <c r="A3871" s="1" t="n">
        <v>6.512808</v>
      </c>
      <c r="B3871" s="1" t="n">
        <v>97.740181</v>
      </c>
      <c r="C3871" s="1" t="s">
        <v>17532</v>
      </c>
      <c r="D3871" s="1" t="s">
        <v>17533</v>
      </c>
      <c r="M3871" s="1" t="s">
        <v>17534</v>
      </c>
      <c r="N3871" s="1" t="s">
        <v>17507</v>
      </c>
    </row>
    <row r="3872" customFormat="false" ht="14.25" hidden="false" customHeight="false" outlineLevel="0" collapsed="false">
      <c r="A3872" s="1" t="n">
        <v>6.521076</v>
      </c>
      <c r="B3872" s="1" t="n">
        <v>99.165421</v>
      </c>
      <c r="C3872" s="1" t="s">
        <v>17535</v>
      </c>
      <c r="D3872" s="1" t="s">
        <v>17536</v>
      </c>
      <c r="M3872" s="1" t="s">
        <v>17537</v>
      </c>
      <c r="N3872" s="1" t="s">
        <v>17507</v>
      </c>
    </row>
    <row r="3873" customFormat="false" ht="14.25" hidden="false" customHeight="false" outlineLevel="0" collapsed="false">
      <c r="A3873" s="1" t="n">
        <v>6.529345</v>
      </c>
      <c r="B3873" s="1" t="n">
        <v>100.611008</v>
      </c>
      <c r="C3873" s="1" t="s">
        <v>17538</v>
      </c>
      <c r="D3873" s="1" t="s">
        <v>17539</v>
      </c>
      <c r="M3873" s="1" t="s">
        <v>17540</v>
      </c>
      <c r="N3873" s="1" t="s">
        <v>17541</v>
      </c>
    </row>
    <row r="3874" customFormat="false" ht="14.25" hidden="false" customHeight="false" outlineLevel="0" collapsed="false">
      <c r="A3874" s="1" t="n">
        <v>6.537611</v>
      </c>
      <c r="B3874" s="1" t="n">
        <v>102.065849</v>
      </c>
      <c r="C3874" s="1" t="s">
        <v>17542</v>
      </c>
      <c r="D3874" s="1" t="s">
        <v>17543</v>
      </c>
      <c r="M3874" s="1" t="s">
        <v>17544</v>
      </c>
      <c r="N3874" s="1" t="s">
        <v>17545</v>
      </c>
    </row>
    <row r="3875" customFormat="false" ht="14.25" hidden="false" customHeight="false" outlineLevel="0" collapsed="false">
      <c r="A3875" s="1" t="n">
        <v>6.545881</v>
      </c>
      <c r="B3875" s="1" t="n">
        <v>103.522011</v>
      </c>
      <c r="C3875" s="1" t="s">
        <v>17546</v>
      </c>
      <c r="D3875" s="1" t="s">
        <v>17547</v>
      </c>
      <c r="M3875" s="1" t="s">
        <v>17548</v>
      </c>
      <c r="N3875" s="1" t="s">
        <v>17549</v>
      </c>
    </row>
    <row r="3876" customFormat="false" ht="14.25" hidden="false" customHeight="false" outlineLevel="0" collapsed="false">
      <c r="A3876" s="1" t="n">
        <v>6.554148</v>
      </c>
      <c r="B3876" s="1" t="n">
        <v>105.002914</v>
      </c>
      <c r="C3876" s="1" t="s">
        <v>17550</v>
      </c>
      <c r="D3876" s="1" t="s">
        <v>17551</v>
      </c>
      <c r="M3876" s="1" t="s">
        <v>17552</v>
      </c>
      <c r="N3876" s="1" t="s">
        <v>17553</v>
      </c>
    </row>
    <row r="3877" customFormat="false" ht="14.25" hidden="false" customHeight="false" outlineLevel="0" collapsed="false">
      <c r="A3877" s="1" t="n">
        <v>6.562418</v>
      </c>
      <c r="B3877" s="1" t="n">
        <v>106.509659</v>
      </c>
      <c r="C3877" s="1" t="s">
        <v>17554</v>
      </c>
      <c r="D3877" s="1" t="s">
        <v>17555</v>
      </c>
      <c r="M3877" s="1" t="s">
        <v>17556</v>
      </c>
      <c r="N3877" s="1" t="s">
        <v>17557</v>
      </c>
    </row>
    <row r="3878" customFormat="false" ht="14.25" hidden="false" customHeight="false" outlineLevel="0" collapsed="false">
      <c r="A3878" s="1" t="n">
        <v>6.570684</v>
      </c>
      <c r="B3878" s="1" t="n">
        <v>108.049171</v>
      </c>
      <c r="C3878" s="1" t="s">
        <v>17558</v>
      </c>
      <c r="D3878" s="1" t="s">
        <v>17559</v>
      </c>
      <c r="M3878" s="1" t="s">
        <v>17560</v>
      </c>
      <c r="N3878" s="1" t="s">
        <v>17561</v>
      </c>
    </row>
    <row r="3879" customFormat="false" ht="14.25" hidden="false" customHeight="false" outlineLevel="0" collapsed="false">
      <c r="A3879" s="1" t="n">
        <v>6.578955</v>
      </c>
      <c r="B3879" s="1" t="n">
        <v>109.600632</v>
      </c>
      <c r="C3879" s="1" t="s">
        <v>17562</v>
      </c>
      <c r="D3879" s="1" t="s">
        <v>17563</v>
      </c>
      <c r="M3879" s="1" t="s">
        <v>17564</v>
      </c>
      <c r="N3879" s="1" t="s">
        <v>17565</v>
      </c>
    </row>
    <row r="3880" customFormat="false" ht="14.25" hidden="false" customHeight="false" outlineLevel="0" collapsed="false">
      <c r="A3880" s="1" t="n">
        <v>6.587221</v>
      </c>
      <c r="B3880" s="1" t="n">
        <v>111.159874</v>
      </c>
      <c r="C3880" s="1" t="s">
        <v>17566</v>
      </c>
      <c r="D3880" s="1" t="s">
        <v>17567</v>
      </c>
      <c r="M3880" s="1" t="s">
        <v>17568</v>
      </c>
      <c r="N3880" s="1" t="s">
        <v>17569</v>
      </c>
    </row>
    <row r="3881" customFormat="false" ht="14.25" hidden="false" customHeight="false" outlineLevel="0" collapsed="false">
      <c r="A3881" s="1" t="n">
        <v>6.595491</v>
      </c>
      <c r="B3881" s="1" t="n">
        <v>112.733688</v>
      </c>
      <c r="C3881" s="1" t="s">
        <v>17570</v>
      </c>
      <c r="D3881" s="1" t="s">
        <v>17571</v>
      </c>
      <c r="M3881" s="1" t="s">
        <v>17572</v>
      </c>
      <c r="N3881" s="1" t="s">
        <v>17573</v>
      </c>
    </row>
    <row r="3882" customFormat="false" ht="14.25" hidden="false" customHeight="false" outlineLevel="0" collapsed="false">
      <c r="A3882" s="1" t="n">
        <v>6.603758</v>
      </c>
      <c r="B3882" s="1" t="n">
        <v>114.33551</v>
      </c>
      <c r="C3882" s="1" t="s">
        <v>17574</v>
      </c>
      <c r="D3882" s="1" t="s">
        <v>17575</v>
      </c>
      <c r="M3882" s="1" t="s">
        <v>17576</v>
      </c>
      <c r="N3882" s="1" t="s">
        <v>17577</v>
      </c>
    </row>
    <row r="3883" customFormat="false" ht="14.25" hidden="false" customHeight="false" outlineLevel="0" collapsed="false">
      <c r="A3883" s="1" t="n">
        <v>6.612028</v>
      </c>
      <c r="B3883" s="1" t="n">
        <v>115.953125</v>
      </c>
      <c r="C3883" s="1" t="s">
        <v>17578</v>
      </c>
      <c r="D3883" s="1" t="s">
        <v>17543</v>
      </c>
      <c r="M3883" s="1" t="s">
        <v>17579</v>
      </c>
      <c r="N3883" s="1" t="s">
        <v>17577</v>
      </c>
    </row>
    <row r="3884" customFormat="false" ht="14.25" hidden="false" customHeight="false" outlineLevel="0" collapsed="false">
      <c r="A3884" s="1" t="n">
        <v>6.620295</v>
      </c>
      <c r="B3884" s="1" t="n">
        <v>117.593193</v>
      </c>
      <c r="C3884" s="1" t="s">
        <v>17580</v>
      </c>
      <c r="D3884" s="1" t="s">
        <v>17581</v>
      </c>
      <c r="M3884" s="1" t="s">
        <v>17582</v>
      </c>
      <c r="N3884" s="1" t="s">
        <v>17577</v>
      </c>
    </row>
    <row r="3885" customFormat="false" ht="14.25" hidden="false" customHeight="false" outlineLevel="0" collapsed="false">
      <c r="A3885" s="1" t="n">
        <v>6.628565</v>
      </c>
      <c r="B3885" s="1" t="n">
        <v>119.25676</v>
      </c>
      <c r="C3885" s="1" t="s">
        <v>17583</v>
      </c>
      <c r="D3885" s="1" t="s">
        <v>17584</v>
      </c>
      <c r="M3885" s="1" t="s">
        <v>17585</v>
      </c>
      <c r="N3885" s="1" t="s">
        <v>17577</v>
      </c>
    </row>
    <row r="3886" customFormat="false" ht="14.25" hidden="false" customHeight="false" outlineLevel="0" collapsed="false">
      <c r="A3886" s="1" t="n">
        <v>6.636831</v>
      </c>
      <c r="B3886" s="1" t="n">
        <v>120.944656</v>
      </c>
      <c r="C3886" s="1" t="s">
        <v>17586</v>
      </c>
      <c r="D3886" s="1" t="s">
        <v>17587</v>
      </c>
      <c r="M3886" s="1" t="s">
        <v>17588</v>
      </c>
      <c r="N3886" s="1" t="s">
        <v>17577</v>
      </c>
    </row>
    <row r="3887" customFormat="false" ht="14.25" hidden="false" customHeight="false" outlineLevel="0" collapsed="false">
      <c r="A3887" s="1" t="n">
        <v>6.645102</v>
      </c>
      <c r="B3887" s="1" t="n">
        <v>122.642876</v>
      </c>
      <c r="C3887" s="1" t="s">
        <v>17589</v>
      </c>
      <c r="D3887" s="1" t="s">
        <v>17590</v>
      </c>
      <c r="M3887" s="1" t="s">
        <v>17591</v>
      </c>
      <c r="N3887" s="1" t="s">
        <v>17577</v>
      </c>
    </row>
    <row r="3888" customFormat="false" ht="14.25" hidden="false" customHeight="false" outlineLevel="0" collapsed="false">
      <c r="A3888" s="1" t="n">
        <v>6.653368</v>
      </c>
      <c r="B3888" s="1" t="n">
        <v>124.349083</v>
      </c>
      <c r="C3888" s="1" t="s">
        <v>17592</v>
      </c>
      <c r="D3888" s="1" t="s">
        <v>17593</v>
      </c>
      <c r="M3888" s="1" t="s">
        <v>17594</v>
      </c>
      <c r="N3888" s="1" t="s">
        <v>17577</v>
      </c>
    </row>
    <row r="3889" customFormat="false" ht="14.25" hidden="false" customHeight="false" outlineLevel="0" collapsed="false">
      <c r="A3889" s="1" t="n">
        <v>6.661638</v>
      </c>
      <c r="B3889" s="1" t="n">
        <v>126.071548</v>
      </c>
      <c r="C3889" s="1" t="s">
        <v>17595</v>
      </c>
      <c r="D3889" s="1" t="s">
        <v>17596</v>
      </c>
      <c r="M3889" s="1" t="s">
        <v>17597</v>
      </c>
      <c r="N3889" s="1" t="s">
        <v>17577</v>
      </c>
    </row>
    <row r="3890" customFormat="false" ht="14.25" hidden="false" customHeight="false" outlineLevel="0" collapsed="false">
      <c r="A3890" s="1" t="n">
        <v>6.669905</v>
      </c>
      <c r="B3890" s="1" t="n">
        <v>127.822205</v>
      </c>
      <c r="C3890" s="1" t="s">
        <v>17598</v>
      </c>
      <c r="D3890" s="1" t="s">
        <v>17599</v>
      </c>
      <c r="M3890" s="1" t="s">
        <v>17600</v>
      </c>
      <c r="N3890" s="1" t="s">
        <v>17577</v>
      </c>
    </row>
    <row r="3891" customFormat="false" ht="14.25" hidden="false" customHeight="false" outlineLevel="0" collapsed="false">
      <c r="A3891" s="1" t="n">
        <v>6.678175</v>
      </c>
      <c r="B3891" s="1" t="n">
        <v>129.612457</v>
      </c>
      <c r="C3891" s="1" t="s">
        <v>17601</v>
      </c>
      <c r="D3891" s="1" t="s">
        <v>17602</v>
      </c>
      <c r="M3891" s="1" t="s">
        <v>17603</v>
      </c>
      <c r="N3891" s="1" t="s">
        <v>17577</v>
      </c>
    </row>
    <row r="3892" customFormat="false" ht="14.25" hidden="false" customHeight="false" outlineLevel="0" collapsed="false">
      <c r="A3892" s="1" t="n">
        <v>6.686441</v>
      </c>
      <c r="B3892" s="1" t="n">
        <v>131.416229</v>
      </c>
      <c r="C3892" s="1" t="s">
        <v>17604</v>
      </c>
      <c r="D3892" s="1" t="s">
        <v>17605</v>
      </c>
      <c r="M3892" s="1" t="s">
        <v>17606</v>
      </c>
      <c r="N3892" s="1" t="s">
        <v>17577</v>
      </c>
    </row>
    <row r="3893" customFormat="false" ht="14.25" hidden="false" customHeight="false" outlineLevel="0" collapsed="false">
      <c r="A3893" s="1" t="n">
        <v>6.694712</v>
      </c>
      <c r="B3893" s="1" t="n">
        <v>133.226074</v>
      </c>
      <c r="C3893" s="1" t="s">
        <v>17607</v>
      </c>
      <c r="D3893" s="1" t="s">
        <v>17608</v>
      </c>
      <c r="M3893" s="1" t="s">
        <v>17609</v>
      </c>
      <c r="N3893" s="1" t="s">
        <v>17577</v>
      </c>
    </row>
    <row r="3894" customFormat="false" ht="14.25" hidden="false" customHeight="false" outlineLevel="0" collapsed="false">
      <c r="A3894" s="1" t="n">
        <v>6.702978</v>
      </c>
      <c r="B3894" s="1" t="n">
        <v>135.043671</v>
      </c>
      <c r="C3894" s="1" t="s">
        <v>17610</v>
      </c>
      <c r="D3894" s="1" t="s">
        <v>17611</v>
      </c>
      <c r="M3894" s="1" t="s">
        <v>17612</v>
      </c>
      <c r="N3894" s="1" t="s">
        <v>17577</v>
      </c>
    </row>
    <row r="3895" customFormat="false" ht="14.25" hidden="false" customHeight="false" outlineLevel="0" collapsed="false">
      <c r="A3895" s="1" t="n">
        <v>6.711248</v>
      </c>
      <c r="B3895" s="1" t="n">
        <v>136.895004</v>
      </c>
      <c r="C3895" s="1" t="s">
        <v>17613</v>
      </c>
      <c r="D3895" s="1" t="s">
        <v>17614</v>
      </c>
      <c r="M3895" s="1" t="s">
        <v>17615</v>
      </c>
      <c r="N3895" s="1" t="s">
        <v>17577</v>
      </c>
    </row>
    <row r="3896" customFormat="false" ht="14.25" hidden="false" customHeight="false" outlineLevel="0" collapsed="false">
      <c r="A3896" s="1" t="n">
        <v>6.719515</v>
      </c>
      <c r="B3896" s="1" t="n">
        <v>138.765289</v>
      </c>
      <c r="C3896" s="1" t="s">
        <v>17616</v>
      </c>
      <c r="D3896" s="1" t="s">
        <v>17617</v>
      </c>
      <c r="M3896" s="1" t="s">
        <v>17618</v>
      </c>
      <c r="N3896" s="1" t="s">
        <v>17577</v>
      </c>
    </row>
    <row r="3897" customFormat="false" ht="14.25" hidden="false" customHeight="false" outlineLevel="0" collapsed="false">
      <c r="A3897" s="1" t="n">
        <v>6.727781</v>
      </c>
      <c r="B3897" s="1" t="n">
        <v>140.657669</v>
      </c>
      <c r="C3897" s="1" t="s">
        <v>17619</v>
      </c>
      <c r="D3897" s="1" t="s">
        <v>17493</v>
      </c>
      <c r="M3897" s="1" t="s">
        <v>17620</v>
      </c>
      <c r="N3897" s="1" t="s">
        <v>17577</v>
      </c>
    </row>
    <row r="3898" customFormat="false" ht="14.25" hidden="false" customHeight="false" outlineLevel="0" collapsed="false">
      <c r="A3898" s="1" t="n">
        <v>6.736052</v>
      </c>
      <c r="B3898" s="1" t="n">
        <v>142.578674</v>
      </c>
      <c r="C3898" s="1" t="s">
        <v>17621</v>
      </c>
      <c r="D3898" s="1" t="s">
        <v>17622</v>
      </c>
      <c r="M3898" s="1" t="s">
        <v>17623</v>
      </c>
      <c r="N3898" s="1" t="s">
        <v>17577</v>
      </c>
    </row>
    <row r="3899" customFormat="false" ht="14.25" hidden="false" customHeight="false" outlineLevel="0" collapsed="false">
      <c r="A3899" s="1" t="n">
        <v>6.744318</v>
      </c>
      <c r="B3899" s="1" t="n">
        <v>144.520416</v>
      </c>
      <c r="C3899" s="1" t="s">
        <v>17624</v>
      </c>
      <c r="D3899" s="1" t="s">
        <v>17625</v>
      </c>
      <c r="M3899" s="1" t="s">
        <v>17626</v>
      </c>
      <c r="N3899" s="1" t="s">
        <v>17577</v>
      </c>
    </row>
    <row r="3900" customFormat="false" ht="14.25" hidden="false" customHeight="false" outlineLevel="0" collapsed="false">
      <c r="A3900" s="1" t="n">
        <v>6.752588</v>
      </c>
      <c r="B3900" s="1" t="n">
        <v>146.462875</v>
      </c>
      <c r="C3900" s="1" t="s">
        <v>17627</v>
      </c>
      <c r="D3900" s="1" t="s">
        <v>17628</v>
      </c>
      <c r="M3900" s="1" t="s">
        <v>17629</v>
      </c>
      <c r="N3900" s="1" t="s">
        <v>17577</v>
      </c>
    </row>
    <row r="3901" customFormat="false" ht="14.25" hidden="false" customHeight="false" outlineLevel="0" collapsed="false">
      <c r="A3901" s="1" t="n">
        <v>6.760855</v>
      </c>
      <c r="B3901" s="1" t="n">
        <v>148.424301</v>
      </c>
      <c r="C3901" s="1" t="s">
        <v>17630</v>
      </c>
      <c r="D3901" s="1" t="s">
        <v>17631</v>
      </c>
      <c r="M3901" s="1" t="s">
        <v>17632</v>
      </c>
      <c r="N3901" s="1" t="s">
        <v>17577</v>
      </c>
    </row>
    <row r="3902" customFormat="false" ht="14.25" hidden="false" customHeight="false" outlineLevel="0" collapsed="false">
      <c r="A3902" s="1" t="n">
        <v>6.769125</v>
      </c>
      <c r="B3902" s="1" t="n">
        <v>150.406036</v>
      </c>
      <c r="C3902" s="1" t="s">
        <v>17633</v>
      </c>
      <c r="D3902" s="1" t="s">
        <v>17634</v>
      </c>
      <c r="M3902" s="1" t="s">
        <v>17635</v>
      </c>
      <c r="N3902" s="1" t="s">
        <v>17577</v>
      </c>
    </row>
    <row r="3903" customFormat="false" ht="14.25" hidden="false" customHeight="false" outlineLevel="0" collapsed="false">
      <c r="A3903" s="1" t="n">
        <v>6.777391</v>
      </c>
      <c r="B3903" s="1" t="n">
        <v>152.413162</v>
      </c>
      <c r="C3903" s="1" t="s">
        <v>17636</v>
      </c>
      <c r="D3903" s="1" t="s">
        <v>17637</v>
      </c>
      <c r="M3903" s="1" t="s">
        <v>17638</v>
      </c>
      <c r="N3903" s="1" t="s">
        <v>17639</v>
      </c>
    </row>
    <row r="3904" customFormat="false" ht="14.25" hidden="false" customHeight="false" outlineLevel="0" collapsed="false">
      <c r="A3904" s="1" t="n">
        <v>6.785662</v>
      </c>
      <c r="B3904" s="1" t="n">
        <v>154.455841</v>
      </c>
      <c r="C3904" s="1" t="s">
        <v>17640</v>
      </c>
      <c r="D3904" s="1" t="s">
        <v>17641</v>
      </c>
      <c r="M3904" s="1" t="s">
        <v>17642</v>
      </c>
      <c r="N3904" s="1" t="s">
        <v>17643</v>
      </c>
    </row>
    <row r="3905" customFormat="false" ht="14.25" hidden="false" customHeight="false" outlineLevel="0" collapsed="false">
      <c r="A3905" s="1" t="n">
        <v>6.793928</v>
      </c>
      <c r="B3905" s="1" t="n">
        <v>156.516006</v>
      </c>
      <c r="C3905" s="1" t="s">
        <v>17644</v>
      </c>
      <c r="D3905" s="1" t="s">
        <v>17645</v>
      </c>
      <c r="M3905" s="1" t="s">
        <v>17646</v>
      </c>
      <c r="N3905" s="1" t="s">
        <v>17647</v>
      </c>
    </row>
    <row r="3906" customFormat="false" ht="14.25" hidden="false" customHeight="false" outlineLevel="0" collapsed="false">
      <c r="A3906" s="1" t="n">
        <v>6.802198</v>
      </c>
      <c r="B3906" s="1" t="n">
        <v>158.583664</v>
      </c>
      <c r="C3906" s="1" t="s">
        <v>17648</v>
      </c>
      <c r="D3906" s="1" t="s">
        <v>17649</v>
      </c>
      <c r="M3906" s="1" t="s">
        <v>17650</v>
      </c>
      <c r="N3906" s="1" t="s">
        <v>17651</v>
      </c>
    </row>
    <row r="3907" customFormat="false" ht="14.25" hidden="false" customHeight="false" outlineLevel="0" collapsed="false">
      <c r="A3907" s="1" t="n">
        <v>6.810465</v>
      </c>
      <c r="B3907" s="1" t="n">
        <v>160.661148</v>
      </c>
      <c r="C3907" s="1" t="s">
        <v>17652</v>
      </c>
      <c r="D3907" s="1" t="s">
        <v>17653</v>
      </c>
      <c r="M3907" s="1" t="s">
        <v>17654</v>
      </c>
      <c r="N3907" s="1" t="s">
        <v>17655</v>
      </c>
    </row>
    <row r="3908" customFormat="false" ht="14.25" hidden="false" customHeight="false" outlineLevel="0" collapsed="false">
      <c r="A3908" s="1" t="n">
        <v>6.818735</v>
      </c>
      <c r="B3908" s="1" t="n">
        <v>162.768906</v>
      </c>
      <c r="C3908" s="1" t="s">
        <v>17656</v>
      </c>
      <c r="D3908" s="1" t="s">
        <v>17657</v>
      </c>
      <c r="M3908" s="1" t="s">
        <v>17658</v>
      </c>
      <c r="N3908" s="1" t="s">
        <v>17659</v>
      </c>
    </row>
    <row r="3909" customFormat="false" ht="14.25" hidden="false" customHeight="false" outlineLevel="0" collapsed="false">
      <c r="A3909" s="1" t="n">
        <v>6.827002</v>
      </c>
      <c r="B3909" s="1" t="n">
        <v>164.896225</v>
      </c>
      <c r="C3909" s="1" t="s">
        <v>17660</v>
      </c>
      <c r="D3909" s="1" t="s">
        <v>17661</v>
      </c>
      <c r="M3909" s="1" t="s">
        <v>17662</v>
      </c>
      <c r="N3909" s="1" t="s">
        <v>17663</v>
      </c>
    </row>
    <row r="3910" customFormat="false" ht="14.25" hidden="false" customHeight="false" outlineLevel="0" collapsed="false">
      <c r="A3910" s="1" t="n">
        <v>6.835272</v>
      </c>
      <c r="B3910" s="1" t="n">
        <v>167.046265</v>
      </c>
      <c r="C3910" s="1" t="s">
        <v>17664</v>
      </c>
      <c r="D3910" s="1" t="s">
        <v>17665</v>
      </c>
      <c r="M3910" s="1" t="s">
        <v>17666</v>
      </c>
      <c r="N3910" s="1" t="s">
        <v>17667</v>
      </c>
    </row>
    <row r="3911" customFormat="false" ht="14.25" hidden="false" customHeight="false" outlineLevel="0" collapsed="false">
      <c r="A3911" s="1" t="n">
        <v>6.843538</v>
      </c>
      <c r="B3911" s="1" t="n">
        <v>169.227005</v>
      </c>
      <c r="C3911" s="1" t="s">
        <v>17668</v>
      </c>
      <c r="D3911" s="1" t="s">
        <v>17669</v>
      </c>
      <c r="M3911" s="1" t="s">
        <v>17670</v>
      </c>
      <c r="N3911" s="1" t="s">
        <v>17671</v>
      </c>
    </row>
    <row r="3912" customFormat="false" ht="14.25" hidden="false" customHeight="false" outlineLevel="0" collapsed="false">
      <c r="A3912" s="1" t="n">
        <v>6.851809</v>
      </c>
      <c r="B3912" s="1" t="n">
        <v>171.428589</v>
      </c>
      <c r="C3912" s="1" t="s">
        <v>17672</v>
      </c>
      <c r="D3912" s="1" t="s">
        <v>17673</v>
      </c>
      <c r="M3912" s="1" t="s">
        <v>17674</v>
      </c>
      <c r="N3912" s="1" t="s">
        <v>17675</v>
      </c>
    </row>
    <row r="3913" customFormat="false" ht="14.25" hidden="false" customHeight="false" outlineLevel="0" collapsed="false">
      <c r="A3913" s="1" t="n">
        <v>6.860075</v>
      </c>
      <c r="B3913" s="1" t="n">
        <v>173.633514</v>
      </c>
      <c r="C3913" s="1" t="s">
        <v>17676</v>
      </c>
      <c r="D3913" s="1" t="s">
        <v>17677</v>
      </c>
      <c r="M3913" s="1" t="s">
        <v>17678</v>
      </c>
      <c r="N3913" s="1" t="s">
        <v>17675</v>
      </c>
    </row>
    <row r="3914" customFormat="false" ht="14.25" hidden="false" customHeight="false" outlineLevel="0" collapsed="false">
      <c r="A3914" s="1" t="n">
        <v>6.868345</v>
      </c>
      <c r="B3914" s="1" t="n">
        <v>175.858978</v>
      </c>
      <c r="C3914" s="1" t="s">
        <v>17679</v>
      </c>
      <c r="D3914" s="1" t="s">
        <v>17680</v>
      </c>
      <c r="M3914" s="1" t="s">
        <v>17681</v>
      </c>
      <c r="N3914" s="1" t="s">
        <v>17675</v>
      </c>
    </row>
    <row r="3915" customFormat="false" ht="14.25" hidden="false" customHeight="false" outlineLevel="0" collapsed="false">
      <c r="A3915" s="1" t="n">
        <v>6.876612</v>
      </c>
      <c r="B3915" s="1" t="n">
        <v>178.098892</v>
      </c>
      <c r="C3915" s="1" t="s">
        <v>17682</v>
      </c>
      <c r="D3915" s="1" t="s">
        <v>17683</v>
      </c>
      <c r="M3915" s="1" t="s">
        <v>17684</v>
      </c>
      <c r="N3915" s="1" t="s">
        <v>17675</v>
      </c>
    </row>
    <row r="3916" customFormat="false" ht="14.25" hidden="false" customHeight="false" outlineLevel="0" collapsed="false">
      <c r="A3916" s="1" t="n">
        <v>6.884882</v>
      </c>
      <c r="B3916" s="1" t="n">
        <v>180.363022</v>
      </c>
      <c r="C3916" s="1" t="s">
        <v>17685</v>
      </c>
      <c r="D3916" s="1" t="s">
        <v>17686</v>
      </c>
      <c r="M3916" s="1" t="s">
        <v>17687</v>
      </c>
      <c r="N3916" s="1" t="s">
        <v>17675</v>
      </c>
    </row>
    <row r="3917" customFormat="false" ht="14.25" hidden="false" customHeight="false" outlineLevel="0" collapsed="false">
      <c r="A3917" s="1" t="n">
        <v>6.893148</v>
      </c>
      <c r="B3917" s="1" t="n">
        <v>182.657761</v>
      </c>
      <c r="C3917" s="1" t="s">
        <v>17688</v>
      </c>
      <c r="D3917" s="1" t="s">
        <v>17689</v>
      </c>
      <c r="M3917" s="1" t="s">
        <v>17690</v>
      </c>
      <c r="N3917" s="1" t="s">
        <v>17675</v>
      </c>
    </row>
    <row r="3918" customFormat="false" ht="14.25" hidden="false" customHeight="false" outlineLevel="0" collapsed="false">
      <c r="A3918" s="1" t="n">
        <v>6.901419</v>
      </c>
      <c r="B3918" s="1" t="n">
        <v>184.973907</v>
      </c>
      <c r="C3918" s="1" t="s">
        <v>17691</v>
      </c>
      <c r="D3918" s="1" t="s">
        <v>17692</v>
      </c>
      <c r="M3918" s="1" t="s">
        <v>17693</v>
      </c>
      <c r="N3918" s="1" t="s">
        <v>17675</v>
      </c>
    </row>
    <row r="3919" customFormat="false" ht="14.25" hidden="false" customHeight="false" outlineLevel="0" collapsed="false">
      <c r="A3919" s="1" t="n">
        <v>6.909685</v>
      </c>
      <c r="B3919" s="1" t="n">
        <v>187.308426</v>
      </c>
      <c r="C3919" s="1" t="s">
        <v>17694</v>
      </c>
      <c r="D3919" s="1" t="s">
        <v>17695</v>
      </c>
      <c r="M3919" s="1" t="s">
        <v>17696</v>
      </c>
      <c r="N3919" s="1" t="s">
        <v>17675</v>
      </c>
    </row>
    <row r="3920" customFormat="false" ht="14.25" hidden="false" customHeight="false" outlineLevel="0" collapsed="false">
      <c r="A3920" s="1" t="n">
        <v>6.917955</v>
      </c>
      <c r="B3920" s="1" t="n">
        <v>189.653564</v>
      </c>
      <c r="C3920" s="1" t="s">
        <v>17697</v>
      </c>
      <c r="D3920" s="1" t="s">
        <v>17698</v>
      </c>
      <c r="M3920" s="1" t="s">
        <v>17699</v>
      </c>
      <c r="N3920" s="1" t="s">
        <v>17675</v>
      </c>
    </row>
    <row r="3921" customFormat="false" ht="14.25" hidden="false" customHeight="false" outlineLevel="0" collapsed="false">
      <c r="A3921" s="1" t="n">
        <v>6.926222</v>
      </c>
      <c r="B3921" s="1" t="n">
        <v>192.018341</v>
      </c>
      <c r="C3921" s="1" t="s">
        <v>17700</v>
      </c>
      <c r="D3921" s="1" t="s">
        <v>17701</v>
      </c>
      <c r="M3921" s="1" t="s">
        <v>17702</v>
      </c>
      <c r="N3921" s="1" t="s">
        <v>17675</v>
      </c>
    </row>
    <row r="3922" customFormat="false" ht="14.25" hidden="false" customHeight="false" outlineLevel="0" collapsed="false">
      <c r="A3922" s="1" t="n">
        <v>6.934488</v>
      </c>
      <c r="B3922" s="1" t="n">
        <v>194.412811</v>
      </c>
      <c r="C3922" s="1" t="s">
        <v>17703</v>
      </c>
      <c r="D3922" s="1" t="s">
        <v>17704</v>
      </c>
      <c r="M3922" s="1" t="s">
        <v>17705</v>
      </c>
      <c r="N3922" s="1" t="s">
        <v>17675</v>
      </c>
    </row>
    <row r="3923" customFormat="false" ht="14.25" hidden="false" customHeight="false" outlineLevel="0" collapsed="false">
      <c r="A3923" s="1" t="n">
        <v>6.942759</v>
      </c>
      <c r="B3923" s="1" t="n">
        <v>196.830521</v>
      </c>
      <c r="C3923" s="1" t="s">
        <v>17706</v>
      </c>
      <c r="D3923" s="1" t="s">
        <v>17707</v>
      </c>
      <c r="M3923" s="1" t="s">
        <v>17708</v>
      </c>
      <c r="N3923" s="1" t="s">
        <v>17709</v>
      </c>
    </row>
    <row r="3924" customFormat="false" ht="14.25" hidden="false" customHeight="false" outlineLevel="0" collapsed="false">
      <c r="A3924" s="1" t="n">
        <v>6.951025</v>
      </c>
      <c r="B3924" s="1" t="n">
        <v>199.27475</v>
      </c>
      <c r="C3924" s="1" t="s">
        <v>17710</v>
      </c>
      <c r="D3924" s="1" t="s">
        <v>17711</v>
      </c>
      <c r="M3924" s="1" t="s">
        <v>17712</v>
      </c>
      <c r="N3924" s="1" t="s">
        <v>17713</v>
      </c>
    </row>
    <row r="3925" customFormat="false" ht="14.25" hidden="false" customHeight="false" outlineLevel="0" collapsed="false">
      <c r="A3925" s="1" t="n">
        <v>6.959295</v>
      </c>
      <c r="B3925" s="1" t="n">
        <v>201.740631</v>
      </c>
      <c r="C3925" s="1" t="s">
        <v>17714</v>
      </c>
      <c r="D3925" s="1" t="s">
        <v>17715</v>
      </c>
      <c r="M3925" s="1" t="s">
        <v>17716</v>
      </c>
      <c r="N3925" s="1" t="s">
        <v>17717</v>
      </c>
    </row>
    <row r="3926" customFormat="false" ht="14.25" hidden="false" customHeight="false" outlineLevel="0" collapsed="false">
      <c r="A3926" s="1" t="n">
        <v>6.967562</v>
      </c>
      <c r="B3926" s="1" t="n">
        <v>204.204681</v>
      </c>
      <c r="C3926" s="1" t="s">
        <v>17718</v>
      </c>
      <c r="D3926" s="1" t="s">
        <v>17719</v>
      </c>
      <c r="M3926" s="1" t="s">
        <v>17720</v>
      </c>
      <c r="N3926" s="1" t="s">
        <v>17721</v>
      </c>
    </row>
    <row r="3927" customFormat="false" ht="14.25" hidden="false" customHeight="false" outlineLevel="0" collapsed="false">
      <c r="A3927" s="1" t="n">
        <v>6.975832</v>
      </c>
      <c r="B3927" s="1" t="n">
        <v>206.683807</v>
      </c>
      <c r="C3927" s="1" t="s">
        <v>17722</v>
      </c>
      <c r="D3927" s="1" t="s">
        <v>17723</v>
      </c>
      <c r="M3927" s="1" t="s">
        <v>17724</v>
      </c>
      <c r="N3927" s="1" t="s">
        <v>17725</v>
      </c>
    </row>
    <row r="3928" customFormat="false" ht="14.25" hidden="false" customHeight="false" outlineLevel="0" collapsed="false">
      <c r="A3928" s="1" t="n">
        <v>6.984098</v>
      </c>
      <c r="B3928" s="1" t="n">
        <v>209.186829</v>
      </c>
      <c r="C3928" s="1" t="s">
        <v>17726</v>
      </c>
      <c r="D3928" s="1" t="s">
        <v>17727</v>
      </c>
      <c r="M3928" s="1" t="s">
        <v>17728</v>
      </c>
      <c r="N3928" s="1" t="s">
        <v>17729</v>
      </c>
    </row>
    <row r="3929" customFormat="false" ht="14.25" hidden="false" customHeight="false" outlineLevel="0" collapsed="false">
      <c r="A3929" s="1" t="n">
        <v>6.992369</v>
      </c>
      <c r="B3929" s="1" t="n">
        <v>211.713608</v>
      </c>
      <c r="C3929" s="1" t="s">
        <v>17730</v>
      </c>
      <c r="D3929" s="1" t="s">
        <v>17731</v>
      </c>
      <c r="M3929" s="1" t="s">
        <v>17732</v>
      </c>
      <c r="N3929" s="1" t="s">
        <v>17733</v>
      </c>
    </row>
    <row r="3930" customFormat="false" ht="14.25" hidden="false" customHeight="false" outlineLevel="0" collapsed="false">
      <c r="A3930" s="1" t="n">
        <v>7.000635</v>
      </c>
      <c r="B3930" s="1" t="n">
        <v>214.275696</v>
      </c>
      <c r="C3930" s="1" t="s">
        <v>17734</v>
      </c>
      <c r="D3930" s="1" t="s">
        <v>17731</v>
      </c>
      <c r="M3930" s="1" t="s">
        <v>17735</v>
      </c>
      <c r="N3930" s="1" t="s">
        <v>17736</v>
      </c>
    </row>
    <row r="3931" customFormat="false" ht="14.25" hidden="false" customHeight="false" outlineLevel="0" collapsed="false">
      <c r="A3931" s="1" t="n">
        <v>7.008905</v>
      </c>
      <c r="B3931" s="1" t="n">
        <v>216.8573</v>
      </c>
      <c r="C3931" s="1" t="s">
        <v>17737</v>
      </c>
      <c r="D3931" s="1" t="s">
        <v>17738</v>
      </c>
      <c r="M3931" s="1" t="s">
        <v>17739</v>
      </c>
      <c r="N3931" s="1" t="s">
        <v>17740</v>
      </c>
    </row>
    <row r="3932" customFormat="false" ht="14.25" hidden="false" customHeight="false" outlineLevel="0" collapsed="false">
      <c r="A3932" s="1" t="n">
        <v>7.017172</v>
      </c>
      <c r="B3932" s="1" t="n">
        <v>219.442017</v>
      </c>
      <c r="C3932" s="1" t="s">
        <v>17741</v>
      </c>
      <c r="D3932" s="1" t="s">
        <v>17742</v>
      </c>
      <c r="M3932" s="1" t="s">
        <v>17743</v>
      </c>
      <c r="N3932" s="1" t="s">
        <v>17744</v>
      </c>
    </row>
    <row r="3933" customFormat="false" ht="14.25" hidden="false" customHeight="false" outlineLevel="0" collapsed="false">
      <c r="A3933" s="1" t="n">
        <v>7.025442</v>
      </c>
      <c r="B3933" s="1" t="n">
        <v>222.04454</v>
      </c>
      <c r="C3933" s="1" t="s">
        <v>17745</v>
      </c>
      <c r="D3933" s="1" t="s">
        <v>17746</v>
      </c>
      <c r="M3933" s="1" t="s">
        <v>17747</v>
      </c>
      <c r="N3933" s="1" t="s">
        <v>17744</v>
      </c>
    </row>
    <row r="3934" customFormat="false" ht="14.25" hidden="false" customHeight="false" outlineLevel="0" collapsed="false">
      <c r="A3934" s="1" t="n">
        <v>7.033709</v>
      </c>
      <c r="B3934" s="1" t="n">
        <v>224.669937</v>
      </c>
      <c r="C3934" s="1" t="s">
        <v>17748</v>
      </c>
      <c r="D3934" s="1" t="s">
        <v>17749</v>
      </c>
      <c r="M3934" s="1" t="s">
        <v>17750</v>
      </c>
      <c r="N3934" s="1" t="s">
        <v>17744</v>
      </c>
    </row>
    <row r="3935" customFormat="false" ht="14.25" hidden="false" customHeight="false" outlineLevel="0" collapsed="false">
      <c r="A3935" s="1" t="n">
        <v>7.041979</v>
      </c>
      <c r="B3935" s="1" t="n">
        <v>227.317825</v>
      </c>
      <c r="C3935" s="1" t="s">
        <v>17751</v>
      </c>
      <c r="D3935" s="1" t="s">
        <v>17752</v>
      </c>
      <c r="M3935" s="1" t="s">
        <v>17753</v>
      </c>
      <c r="N3935" s="1" t="s">
        <v>17744</v>
      </c>
    </row>
    <row r="3936" customFormat="false" ht="14.25" hidden="false" customHeight="false" outlineLevel="0" collapsed="false">
      <c r="A3936" s="1" t="n">
        <v>7.050245</v>
      </c>
      <c r="B3936" s="1" t="n">
        <v>229.993332</v>
      </c>
      <c r="C3936" s="1" t="s">
        <v>17754</v>
      </c>
      <c r="D3936" s="1" t="s">
        <v>17755</v>
      </c>
      <c r="M3936" s="1" t="s">
        <v>17756</v>
      </c>
      <c r="N3936" s="1" t="s">
        <v>17744</v>
      </c>
    </row>
    <row r="3937" customFormat="false" ht="14.25" hidden="false" customHeight="false" outlineLevel="0" collapsed="false">
      <c r="A3937" s="1" t="n">
        <v>7.058516</v>
      </c>
      <c r="B3937" s="1" t="n">
        <v>232.699448</v>
      </c>
      <c r="C3937" s="1" t="s">
        <v>17757</v>
      </c>
      <c r="D3937" s="1" t="s">
        <v>17758</v>
      </c>
      <c r="M3937" s="1" t="s">
        <v>17759</v>
      </c>
      <c r="N3937" s="1" t="s">
        <v>17744</v>
      </c>
    </row>
    <row r="3938" customFormat="false" ht="14.25" hidden="false" customHeight="false" outlineLevel="0" collapsed="false">
      <c r="A3938" s="1" t="n">
        <v>7.066782</v>
      </c>
      <c r="B3938" s="1" t="n">
        <v>235.421402</v>
      </c>
      <c r="C3938" s="1" t="s">
        <v>17760</v>
      </c>
      <c r="D3938" s="1" t="s">
        <v>17761</v>
      </c>
      <c r="M3938" s="1" t="s">
        <v>17762</v>
      </c>
      <c r="N3938" s="1" t="s">
        <v>17744</v>
      </c>
    </row>
    <row r="3939" customFormat="false" ht="14.25" hidden="false" customHeight="false" outlineLevel="0" collapsed="false">
      <c r="A3939" s="1" t="n">
        <v>7.075052</v>
      </c>
      <c r="B3939" s="1" t="n">
        <v>238.140228</v>
      </c>
      <c r="C3939" s="1" t="s">
        <v>17763</v>
      </c>
      <c r="D3939" s="1" t="s">
        <v>17764</v>
      </c>
      <c r="M3939" s="1" t="s">
        <v>17765</v>
      </c>
      <c r="N3939" s="1" t="s">
        <v>17744</v>
      </c>
    </row>
    <row r="3940" customFormat="false" ht="14.25" hidden="false" customHeight="false" outlineLevel="0" collapsed="false">
      <c r="A3940" s="1" t="n">
        <v>7.083319</v>
      </c>
      <c r="B3940" s="1" t="n">
        <v>240.869858</v>
      </c>
      <c r="C3940" s="1" t="s">
        <v>17766</v>
      </c>
      <c r="D3940" s="1" t="s">
        <v>17767</v>
      </c>
      <c r="M3940" s="1" t="s">
        <v>17768</v>
      </c>
      <c r="N3940" s="1" t="s">
        <v>17744</v>
      </c>
    </row>
    <row r="3941" customFormat="false" ht="14.25" hidden="false" customHeight="false" outlineLevel="0" collapsed="false">
      <c r="A3941" s="1" t="n">
        <v>7.091589</v>
      </c>
      <c r="B3941" s="1" t="n">
        <v>243.630737</v>
      </c>
      <c r="C3941" s="1" t="s">
        <v>17769</v>
      </c>
      <c r="D3941" s="1" t="s">
        <v>17770</v>
      </c>
      <c r="M3941" s="1" t="s">
        <v>17771</v>
      </c>
      <c r="N3941" s="1" t="s">
        <v>17744</v>
      </c>
    </row>
    <row r="3942" customFormat="false" ht="14.25" hidden="false" customHeight="false" outlineLevel="0" collapsed="false">
      <c r="A3942" s="1" t="n">
        <v>7.099855</v>
      </c>
      <c r="B3942" s="1" t="n">
        <v>246.411957</v>
      </c>
      <c r="C3942" s="1" t="s">
        <v>17772</v>
      </c>
      <c r="D3942" s="1" t="s">
        <v>17773</v>
      </c>
      <c r="M3942" s="1" t="s">
        <v>17774</v>
      </c>
      <c r="N3942" s="1" t="s">
        <v>17744</v>
      </c>
    </row>
    <row r="3943" customFormat="false" ht="14.25" hidden="false" customHeight="false" outlineLevel="0" collapsed="false">
      <c r="A3943" s="1" t="n">
        <v>7.108126</v>
      </c>
      <c r="B3943" s="1" t="n">
        <v>249.229141</v>
      </c>
      <c r="C3943" s="1" t="s">
        <v>17775</v>
      </c>
      <c r="D3943" s="1" t="s">
        <v>17776</v>
      </c>
      <c r="M3943" s="1" t="s">
        <v>17777</v>
      </c>
      <c r="N3943" s="1" t="s">
        <v>17778</v>
      </c>
    </row>
    <row r="3944" customFormat="false" ht="14.25" hidden="false" customHeight="false" outlineLevel="0" collapsed="false">
      <c r="A3944" s="1" t="n">
        <v>7.116392</v>
      </c>
      <c r="B3944" s="1" t="n">
        <v>252.057404</v>
      </c>
      <c r="C3944" s="1" t="s">
        <v>17779</v>
      </c>
      <c r="D3944" s="1" t="s">
        <v>17780</v>
      </c>
      <c r="M3944" s="1" t="s">
        <v>17781</v>
      </c>
      <c r="N3944" s="1" t="s">
        <v>17782</v>
      </c>
    </row>
    <row r="3945" customFormat="false" ht="14.25" hidden="false" customHeight="false" outlineLevel="0" collapsed="false">
      <c r="A3945" s="1" t="n">
        <v>7.124662</v>
      </c>
      <c r="B3945" s="1" t="n">
        <v>254.891846</v>
      </c>
      <c r="C3945" s="1" t="s">
        <v>17783</v>
      </c>
      <c r="D3945" s="1" t="s">
        <v>17784</v>
      </c>
      <c r="M3945" s="1" t="s">
        <v>17785</v>
      </c>
      <c r="N3945" s="1" t="s">
        <v>17786</v>
      </c>
    </row>
    <row r="3946" customFormat="false" ht="14.25" hidden="false" customHeight="false" outlineLevel="0" collapsed="false">
      <c r="A3946" s="1" t="n">
        <v>7.132929</v>
      </c>
      <c r="B3946" s="1" t="n">
        <v>257.742432</v>
      </c>
      <c r="C3946" s="1" t="s">
        <v>17787</v>
      </c>
      <c r="D3946" s="1" t="s">
        <v>17788</v>
      </c>
      <c r="M3946" s="1" t="s">
        <v>17789</v>
      </c>
      <c r="N3946" s="1" t="s">
        <v>17790</v>
      </c>
    </row>
    <row r="3947" customFormat="false" ht="14.25" hidden="false" customHeight="false" outlineLevel="0" collapsed="false">
      <c r="A3947" s="1" t="n">
        <v>7.141195</v>
      </c>
      <c r="B3947" s="1" t="n">
        <v>260.624268</v>
      </c>
      <c r="C3947" s="1" t="s">
        <v>17791</v>
      </c>
      <c r="D3947" s="1" t="s">
        <v>17792</v>
      </c>
      <c r="M3947" s="1" t="s">
        <v>17793</v>
      </c>
      <c r="N3947" s="1" t="s">
        <v>17794</v>
      </c>
    </row>
    <row r="3948" customFormat="false" ht="14.25" hidden="false" customHeight="false" outlineLevel="0" collapsed="false">
      <c r="A3948" s="1" t="n">
        <v>7.149466</v>
      </c>
      <c r="B3948" s="1" t="n">
        <v>263.514435</v>
      </c>
      <c r="C3948" s="1" t="s">
        <v>17795</v>
      </c>
      <c r="D3948" s="1" t="s">
        <v>17796</v>
      </c>
      <c r="M3948" s="1" t="s">
        <v>17797</v>
      </c>
      <c r="N3948" s="1" t="s">
        <v>17798</v>
      </c>
    </row>
    <row r="3949" customFormat="false" ht="14.25" hidden="false" customHeight="false" outlineLevel="0" collapsed="false">
      <c r="A3949" s="1" t="n">
        <v>7.157732</v>
      </c>
      <c r="B3949" s="1" t="n">
        <v>266.428406</v>
      </c>
      <c r="C3949" s="1" t="s">
        <v>17799</v>
      </c>
      <c r="D3949" s="1" t="s">
        <v>17800</v>
      </c>
      <c r="M3949" s="1" t="s">
        <v>17801</v>
      </c>
      <c r="N3949" s="1" t="s">
        <v>17802</v>
      </c>
    </row>
    <row r="3950" customFormat="false" ht="14.25" hidden="false" customHeight="false" outlineLevel="0" collapsed="false">
      <c r="A3950" s="1" t="n">
        <v>7.166002</v>
      </c>
      <c r="B3950" s="1" t="n">
        <v>269.380066</v>
      </c>
      <c r="C3950" s="1" t="s">
        <v>17803</v>
      </c>
      <c r="D3950" s="1" t="s">
        <v>17804</v>
      </c>
      <c r="M3950" s="1" t="s">
        <v>17805</v>
      </c>
      <c r="N3950" s="1" t="s">
        <v>17806</v>
      </c>
    </row>
    <row r="3951" customFormat="false" ht="14.25" hidden="false" customHeight="false" outlineLevel="0" collapsed="false">
      <c r="A3951" s="1" t="n">
        <v>7.174269</v>
      </c>
      <c r="B3951" s="1" t="n">
        <v>272.3526</v>
      </c>
      <c r="C3951" s="1" t="s">
        <v>17807</v>
      </c>
      <c r="D3951" s="1" t="s">
        <v>17808</v>
      </c>
      <c r="M3951" s="1" t="s">
        <v>17809</v>
      </c>
      <c r="N3951" s="1" t="s">
        <v>17810</v>
      </c>
    </row>
    <row r="3952" customFormat="false" ht="14.25" hidden="false" customHeight="false" outlineLevel="0" collapsed="false">
      <c r="A3952" s="1" t="n">
        <v>7.182539</v>
      </c>
      <c r="B3952" s="1" t="n">
        <v>275.318604</v>
      </c>
      <c r="C3952" s="1" t="s">
        <v>17811</v>
      </c>
      <c r="D3952" s="1" t="s">
        <v>17812</v>
      </c>
      <c r="M3952" s="1" t="s">
        <v>17813</v>
      </c>
      <c r="N3952" s="1" t="s">
        <v>17814</v>
      </c>
    </row>
    <row r="3953" customFormat="false" ht="14.25" hidden="false" customHeight="false" outlineLevel="0" collapsed="false">
      <c r="A3953" s="1" t="n">
        <v>7.190805</v>
      </c>
      <c r="B3953" s="1" t="n">
        <v>278.280762</v>
      </c>
      <c r="C3953" s="1" t="s">
        <v>17815</v>
      </c>
      <c r="D3953" s="1" t="s">
        <v>17816</v>
      </c>
      <c r="M3953" s="1" t="s">
        <v>17817</v>
      </c>
      <c r="N3953" s="1" t="s">
        <v>17814</v>
      </c>
    </row>
    <row r="3954" customFormat="false" ht="14.25" hidden="false" customHeight="false" outlineLevel="0" collapsed="false">
      <c r="A3954" s="1" t="n">
        <v>7.199076</v>
      </c>
      <c r="B3954" s="1" t="n">
        <v>281.282166</v>
      </c>
      <c r="C3954" s="1" t="s">
        <v>17818</v>
      </c>
      <c r="D3954" s="1" t="s">
        <v>17819</v>
      </c>
      <c r="M3954" s="1" t="s">
        <v>17820</v>
      </c>
      <c r="N3954" s="1" t="s">
        <v>17814</v>
      </c>
    </row>
    <row r="3955" customFormat="false" ht="14.25" hidden="false" customHeight="false" outlineLevel="0" collapsed="false">
      <c r="A3955" s="1" t="n">
        <v>7.207342</v>
      </c>
      <c r="B3955" s="1" t="n">
        <v>284.309326</v>
      </c>
      <c r="C3955" s="1" t="s">
        <v>17821</v>
      </c>
      <c r="D3955" s="1" t="s">
        <v>17822</v>
      </c>
      <c r="M3955" s="1" t="s">
        <v>17823</v>
      </c>
      <c r="N3955" s="1" t="s">
        <v>17814</v>
      </c>
    </row>
    <row r="3956" customFormat="false" ht="14.25" hidden="false" customHeight="false" outlineLevel="0" collapsed="false">
      <c r="A3956" s="1" t="n">
        <v>7.215612</v>
      </c>
      <c r="B3956" s="1" t="n">
        <v>287.370239</v>
      </c>
      <c r="C3956" s="1" t="s">
        <v>17824</v>
      </c>
      <c r="D3956" s="1" t="s">
        <v>17825</v>
      </c>
      <c r="M3956" s="1" t="s">
        <v>17826</v>
      </c>
      <c r="N3956" s="1" t="s">
        <v>17814</v>
      </c>
    </row>
    <row r="3957" customFormat="false" ht="14.25" hidden="false" customHeight="false" outlineLevel="0" collapsed="false">
      <c r="A3957" s="1" t="n">
        <v>7.223879</v>
      </c>
      <c r="B3957" s="1" t="n">
        <v>290.443848</v>
      </c>
      <c r="C3957" s="1" t="s">
        <v>17827</v>
      </c>
      <c r="D3957" s="1" t="s">
        <v>17828</v>
      </c>
      <c r="M3957" s="1" t="s">
        <v>17829</v>
      </c>
      <c r="N3957" s="1" t="s">
        <v>17814</v>
      </c>
    </row>
    <row r="3958" customFormat="false" ht="14.25" hidden="false" customHeight="false" outlineLevel="0" collapsed="false">
      <c r="A3958" s="1" t="n">
        <v>7.232149</v>
      </c>
      <c r="B3958" s="1" t="n">
        <v>293.52301</v>
      </c>
      <c r="C3958" s="1" t="s">
        <v>17830</v>
      </c>
      <c r="D3958" s="1" t="s">
        <v>17831</v>
      </c>
      <c r="M3958" s="1" t="s">
        <v>17832</v>
      </c>
      <c r="N3958" s="1" t="s">
        <v>17814</v>
      </c>
    </row>
    <row r="3959" customFormat="false" ht="14.25" hidden="false" customHeight="false" outlineLevel="0" collapsed="false">
      <c r="A3959" s="1" t="n">
        <v>7.240416</v>
      </c>
      <c r="B3959" s="1" t="n">
        <v>296.613831</v>
      </c>
      <c r="C3959" s="1" t="s">
        <v>17833</v>
      </c>
      <c r="D3959" s="1" t="s">
        <v>17834</v>
      </c>
      <c r="M3959" s="1" t="s">
        <v>17835</v>
      </c>
      <c r="N3959" s="1" t="s">
        <v>17814</v>
      </c>
    </row>
    <row r="3960" customFormat="false" ht="14.25" hidden="false" customHeight="false" outlineLevel="0" collapsed="false">
      <c r="A3960" s="1" t="n">
        <v>7.248686</v>
      </c>
      <c r="B3960" s="1" t="n">
        <v>299.741882</v>
      </c>
      <c r="C3960" s="1" t="s">
        <v>17836</v>
      </c>
      <c r="D3960" s="1" t="s">
        <v>17837</v>
      </c>
      <c r="M3960" s="1" t="s">
        <v>17838</v>
      </c>
      <c r="N3960" s="1" t="s">
        <v>17814</v>
      </c>
    </row>
    <row r="3961" customFormat="false" ht="14.25" hidden="false" customHeight="false" outlineLevel="0" collapsed="false">
      <c r="A3961" s="1" t="n">
        <v>7.256952</v>
      </c>
      <c r="B3961" s="1" t="n">
        <v>302.867981</v>
      </c>
      <c r="C3961" s="1" t="s">
        <v>17839</v>
      </c>
      <c r="D3961" s="1" t="s">
        <v>17840</v>
      </c>
      <c r="M3961" s="1" t="s">
        <v>17841</v>
      </c>
      <c r="N3961" s="1" t="s">
        <v>17814</v>
      </c>
    </row>
    <row r="3962" customFormat="false" ht="14.25" hidden="false" customHeight="false" outlineLevel="0" collapsed="false">
      <c r="A3962" s="1" t="n">
        <v>7.265223</v>
      </c>
      <c r="B3962" s="1" t="n">
        <v>306.022095</v>
      </c>
      <c r="C3962" s="1" t="s">
        <v>17842</v>
      </c>
      <c r="D3962" s="1" t="s">
        <v>17843</v>
      </c>
      <c r="M3962" s="1" t="s">
        <v>17844</v>
      </c>
      <c r="N3962" s="1" t="s">
        <v>17814</v>
      </c>
    </row>
    <row r="3963" customFormat="false" ht="14.25" hidden="false" customHeight="false" outlineLevel="0" collapsed="false">
      <c r="A3963" s="1" t="n">
        <v>7.273489</v>
      </c>
      <c r="B3963" s="1" t="n">
        <v>309.209351</v>
      </c>
      <c r="C3963" s="1" t="s">
        <v>17845</v>
      </c>
      <c r="D3963" s="1" t="s">
        <v>17846</v>
      </c>
      <c r="M3963" s="1" t="s">
        <v>17847</v>
      </c>
      <c r="N3963" s="1" t="s">
        <v>17814</v>
      </c>
    </row>
    <row r="3964" customFormat="false" ht="14.25" hidden="false" customHeight="false" outlineLevel="0" collapsed="false">
      <c r="A3964" s="1" t="n">
        <v>7.281759</v>
      </c>
      <c r="B3964" s="1" t="n">
        <v>312.423615</v>
      </c>
      <c r="C3964" s="1" t="s">
        <v>17848</v>
      </c>
      <c r="D3964" s="1" t="s">
        <v>17849</v>
      </c>
      <c r="M3964" s="1" t="s">
        <v>17850</v>
      </c>
      <c r="N3964" s="1" t="s">
        <v>17814</v>
      </c>
    </row>
    <row r="3965" customFormat="false" ht="14.25" hidden="false" customHeight="false" outlineLevel="0" collapsed="false">
      <c r="A3965" s="1" t="n">
        <v>7.290026</v>
      </c>
      <c r="B3965" s="1" t="n">
        <v>315.632172</v>
      </c>
      <c r="C3965" s="1" t="s">
        <v>17851</v>
      </c>
      <c r="D3965" s="1" t="s">
        <v>17852</v>
      </c>
      <c r="M3965" s="1" t="s">
        <v>17853</v>
      </c>
      <c r="N3965" s="1" t="s">
        <v>17814</v>
      </c>
    </row>
    <row r="3966" customFormat="false" ht="14.25" hidden="false" customHeight="false" outlineLevel="0" collapsed="false">
      <c r="A3966" s="1" t="n">
        <v>7.298296</v>
      </c>
      <c r="B3966" s="1" t="n">
        <v>318.825134</v>
      </c>
      <c r="C3966" s="1" t="s">
        <v>17854</v>
      </c>
      <c r="D3966" s="1" t="s">
        <v>17855</v>
      </c>
      <c r="M3966" s="1" t="s">
        <v>17856</v>
      </c>
      <c r="N3966" s="1" t="s">
        <v>17814</v>
      </c>
    </row>
    <row r="3967" customFormat="false" ht="14.25" hidden="false" customHeight="false" outlineLevel="0" collapsed="false">
      <c r="A3967" s="1" t="n">
        <v>7.306562</v>
      </c>
      <c r="B3967" s="1" t="n">
        <v>322.05423</v>
      </c>
      <c r="C3967" s="1" t="s">
        <v>17857</v>
      </c>
      <c r="D3967" s="1" t="s">
        <v>17858</v>
      </c>
      <c r="M3967" s="1" t="s">
        <v>17859</v>
      </c>
      <c r="N3967" s="1" t="s">
        <v>17814</v>
      </c>
    </row>
    <row r="3968" customFormat="false" ht="14.25" hidden="false" customHeight="false" outlineLevel="0" collapsed="false">
      <c r="A3968" s="1" t="n">
        <v>7.314833</v>
      </c>
      <c r="B3968" s="1" t="n">
        <v>325.31546</v>
      </c>
      <c r="C3968" s="1" t="s">
        <v>17860</v>
      </c>
      <c r="D3968" s="1" t="s">
        <v>17861</v>
      </c>
      <c r="M3968" s="1" t="s">
        <v>17862</v>
      </c>
      <c r="N3968" s="1" t="s">
        <v>17814</v>
      </c>
    </row>
    <row r="3969" customFormat="false" ht="14.25" hidden="false" customHeight="false" outlineLevel="0" collapsed="false">
      <c r="A3969" s="1" t="n">
        <v>7.323099</v>
      </c>
      <c r="B3969" s="1" t="n">
        <v>328.618805</v>
      </c>
      <c r="C3969" s="1" t="s">
        <v>17863</v>
      </c>
      <c r="D3969" s="1" t="s">
        <v>17864</v>
      </c>
      <c r="M3969" s="1" t="s">
        <v>17865</v>
      </c>
      <c r="N3969" s="1" t="s">
        <v>17814</v>
      </c>
    </row>
    <row r="3970" customFormat="false" ht="14.25" hidden="false" customHeight="false" outlineLevel="0" collapsed="false">
      <c r="A3970" s="1" t="n">
        <v>7.331369</v>
      </c>
      <c r="B3970" s="1" t="n">
        <v>331.927277</v>
      </c>
      <c r="C3970" s="1" t="s">
        <v>17866</v>
      </c>
      <c r="D3970" s="1" t="s">
        <v>17867</v>
      </c>
      <c r="M3970" s="1" t="s">
        <v>17868</v>
      </c>
      <c r="N3970" s="1" t="s">
        <v>17814</v>
      </c>
    </row>
    <row r="3971" customFormat="false" ht="14.25" hidden="false" customHeight="false" outlineLevel="0" collapsed="false">
      <c r="A3971" s="1" t="n">
        <v>7.339636</v>
      </c>
      <c r="B3971" s="1" t="n">
        <v>335.226898</v>
      </c>
      <c r="C3971" s="1" t="s">
        <v>17869</v>
      </c>
      <c r="D3971" s="1" t="s">
        <v>17870</v>
      </c>
      <c r="M3971" s="1" t="s">
        <v>17871</v>
      </c>
      <c r="N3971" s="1" t="s">
        <v>17814</v>
      </c>
    </row>
    <row r="3972" customFormat="false" ht="14.25" hidden="false" customHeight="false" outlineLevel="0" collapsed="false">
      <c r="A3972" s="1" t="n">
        <v>7.347902</v>
      </c>
      <c r="B3972" s="1" t="n">
        <v>338.536102</v>
      </c>
      <c r="C3972" s="1" t="s">
        <v>17872</v>
      </c>
      <c r="D3972" s="1" t="s">
        <v>17873</v>
      </c>
      <c r="M3972" s="1" t="s">
        <v>17874</v>
      </c>
      <c r="N3972" s="1" t="s">
        <v>17814</v>
      </c>
    </row>
    <row r="3973" customFormat="false" ht="14.25" hidden="false" customHeight="false" outlineLevel="0" collapsed="false">
      <c r="A3973" s="1" t="n">
        <v>7.356173</v>
      </c>
      <c r="B3973" s="1" t="n">
        <v>341.887054</v>
      </c>
      <c r="C3973" s="1" t="s">
        <v>17875</v>
      </c>
      <c r="D3973" s="1" t="s">
        <v>17876</v>
      </c>
      <c r="M3973" s="1" t="s">
        <v>17877</v>
      </c>
      <c r="N3973" s="1" t="s">
        <v>17878</v>
      </c>
    </row>
    <row r="3974" customFormat="false" ht="14.25" hidden="false" customHeight="false" outlineLevel="0" collapsed="false">
      <c r="A3974" s="1" t="n">
        <v>7.364439</v>
      </c>
      <c r="B3974" s="1" t="n">
        <v>345.240967</v>
      </c>
      <c r="C3974" s="1" t="s">
        <v>17879</v>
      </c>
      <c r="D3974" s="1" t="s">
        <v>17880</v>
      </c>
      <c r="M3974" s="1" t="s">
        <v>17881</v>
      </c>
      <c r="N3974" s="1" t="s">
        <v>17882</v>
      </c>
    </row>
    <row r="3975" customFormat="false" ht="14.25" hidden="false" customHeight="false" outlineLevel="0" collapsed="false">
      <c r="A3975" s="1" t="n">
        <v>7.372709</v>
      </c>
      <c r="B3975" s="1" t="n">
        <v>348.622894</v>
      </c>
      <c r="C3975" s="1" t="s">
        <v>17883</v>
      </c>
      <c r="D3975" s="1" t="s">
        <v>17884</v>
      </c>
      <c r="M3975" s="1" t="s">
        <v>17885</v>
      </c>
      <c r="N3975" s="1" t="s">
        <v>17886</v>
      </c>
    </row>
    <row r="3976" customFormat="false" ht="14.25" hidden="false" customHeight="false" outlineLevel="0" collapsed="false">
      <c r="A3976" s="1" t="n">
        <v>7.380976</v>
      </c>
      <c r="B3976" s="1" t="n">
        <v>352.025238</v>
      </c>
      <c r="C3976" s="1" t="s">
        <v>17887</v>
      </c>
      <c r="D3976" s="1" t="s">
        <v>17888</v>
      </c>
      <c r="M3976" s="1" t="s">
        <v>17889</v>
      </c>
      <c r="N3976" s="1" t="s">
        <v>17890</v>
      </c>
    </row>
    <row r="3977" customFormat="false" ht="14.25" hidden="false" customHeight="false" outlineLevel="0" collapsed="false">
      <c r="A3977" s="1" t="n">
        <v>7.389246</v>
      </c>
      <c r="B3977" s="1" t="n">
        <v>355.456299</v>
      </c>
      <c r="C3977" s="1" t="s">
        <v>17891</v>
      </c>
      <c r="D3977" s="1" t="s">
        <v>17892</v>
      </c>
      <c r="M3977" s="1" t="s">
        <v>17893</v>
      </c>
      <c r="N3977" s="1" t="s">
        <v>17894</v>
      </c>
    </row>
    <row r="3978" customFormat="false" ht="14.25" hidden="false" customHeight="false" outlineLevel="0" collapsed="false">
      <c r="A3978" s="1" t="n">
        <v>7.397512</v>
      </c>
      <c r="B3978" s="1" t="n">
        <v>358.877319</v>
      </c>
      <c r="C3978" s="1" t="s">
        <v>17895</v>
      </c>
      <c r="D3978" s="1" t="s">
        <v>17896</v>
      </c>
      <c r="M3978" s="1" t="s">
        <v>17897</v>
      </c>
      <c r="N3978" s="1" t="s">
        <v>17898</v>
      </c>
    </row>
    <row r="3979" customFormat="false" ht="14.25" hidden="false" customHeight="false" outlineLevel="0" collapsed="false">
      <c r="A3979" s="1" t="n">
        <v>7.405783</v>
      </c>
      <c r="B3979" s="1" t="n">
        <v>362.306519</v>
      </c>
      <c r="C3979" s="1" t="s">
        <v>17899</v>
      </c>
      <c r="D3979" s="1" t="s">
        <v>17900</v>
      </c>
      <c r="M3979" s="1" t="s">
        <v>17901</v>
      </c>
      <c r="N3979" s="1" t="s">
        <v>17902</v>
      </c>
    </row>
    <row r="3980" customFormat="false" ht="14.25" hidden="false" customHeight="false" outlineLevel="0" collapsed="false">
      <c r="A3980" s="1" t="n">
        <v>7.414049</v>
      </c>
      <c r="B3980" s="1" t="n">
        <v>365.743408</v>
      </c>
      <c r="C3980" s="1" t="s">
        <v>17903</v>
      </c>
      <c r="D3980" s="1" t="s">
        <v>17904</v>
      </c>
      <c r="M3980" s="1" t="s">
        <v>17905</v>
      </c>
      <c r="N3980" s="1" t="s">
        <v>17906</v>
      </c>
    </row>
    <row r="3981" customFormat="false" ht="14.25" hidden="false" customHeight="false" outlineLevel="0" collapsed="false">
      <c r="A3981" s="1" t="n">
        <v>7.422319</v>
      </c>
      <c r="B3981" s="1" t="n">
        <v>369.219238</v>
      </c>
      <c r="C3981" s="1" t="s">
        <v>17907</v>
      </c>
      <c r="D3981" s="1" t="s">
        <v>17908</v>
      </c>
      <c r="M3981" s="1" t="s">
        <v>17909</v>
      </c>
      <c r="N3981" s="1" t="s">
        <v>17910</v>
      </c>
    </row>
    <row r="3982" customFormat="false" ht="14.25" hidden="false" customHeight="false" outlineLevel="0" collapsed="false">
      <c r="A3982" s="1" t="n">
        <v>7.430586</v>
      </c>
      <c r="B3982" s="1" t="n">
        <v>372.741608</v>
      </c>
      <c r="C3982" s="1" t="s">
        <v>17911</v>
      </c>
      <c r="D3982" s="1" t="s">
        <v>17912</v>
      </c>
      <c r="M3982" s="1" t="s">
        <v>17913</v>
      </c>
      <c r="N3982" s="1" t="s">
        <v>17914</v>
      </c>
    </row>
    <row r="3983" customFormat="false" ht="14.25" hidden="false" customHeight="false" outlineLevel="0" collapsed="false">
      <c r="A3983" s="1" t="n">
        <v>7.438856</v>
      </c>
      <c r="B3983" s="1" t="n">
        <v>376.259979</v>
      </c>
      <c r="C3983" s="1" t="s">
        <v>17915</v>
      </c>
      <c r="D3983" s="1" t="s">
        <v>17916</v>
      </c>
      <c r="M3983" s="1" t="s">
        <v>17917</v>
      </c>
      <c r="N3983" s="1" t="s">
        <v>17914</v>
      </c>
    </row>
    <row r="3984" customFormat="false" ht="14.25" hidden="false" customHeight="false" outlineLevel="0" collapsed="false">
      <c r="A3984" s="1" t="n">
        <v>7.447123</v>
      </c>
      <c r="B3984" s="1" t="n">
        <v>379.763367</v>
      </c>
      <c r="C3984" s="1" t="s">
        <v>17918</v>
      </c>
      <c r="D3984" s="1" t="s">
        <v>17919</v>
      </c>
      <c r="M3984" s="1" t="s">
        <v>17920</v>
      </c>
      <c r="N3984" s="1" t="s">
        <v>17914</v>
      </c>
    </row>
    <row r="3985" customFormat="false" ht="14.25" hidden="false" customHeight="false" outlineLevel="0" collapsed="false">
      <c r="A3985" s="1" t="n">
        <v>7.455393</v>
      </c>
      <c r="B3985" s="1" t="n">
        <v>383.27298</v>
      </c>
      <c r="C3985" s="1" t="s">
        <v>17921</v>
      </c>
      <c r="D3985" s="1" t="s">
        <v>17922</v>
      </c>
      <c r="M3985" s="1" t="s">
        <v>17923</v>
      </c>
      <c r="N3985" s="1" t="s">
        <v>17914</v>
      </c>
    </row>
    <row r="3986" customFormat="false" ht="14.25" hidden="false" customHeight="false" outlineLevel="0" collapsed="false">
      <c r="A3986" s="1" t="n">
        <v>7.463659</v>
      </c>
      <c r="B3986" s="1" t="n">
        <v>386.832275</v>
      </c>
      <c r="C3986" s="1" t="s">
        <v>17924</v>
      </c>
      <c r="D3986" s="1" t="s">
        <v>17925</v>
      </c>
      <c r="M3986" s="1" t="s">
        <v>17926</v>
      </c>
      <c r="N3986" s="1" t="s">
        <v>17914</v>
      </c>
    </row>
    <row r="3987" customFormat="false" ht="14.25" hidden="false" customHeight="false" outlineLevel="0" collapsed="false">
      <c r="A3987" s="1" t="n">
        <v>7.47193</v>
      </c>
      <c r="B3987" s="1" t="n">
        <v>390.38797</v>
      </c>
      <c r="C3987" s="1" t="s">
        <v>17927</v>
      </c>
      <c r="D3987" s="1" t="s">
        <v>17928</v>
      </c>
      <c r="M3987" s="1" t="s">
        <v>17929</v>
      </c>
      <c r="N3987" s="1" t="s">
        <v>17914</v>
      </c>
    </row>
    <row r="3988" customFormat="false" ht="14.25" hidden="false" customHeight="false" outlineLevel="0" collapsed="false">
      <c r="A3988" s="1" t="n">
        <v>7.480196</v>
      </c>
      <c r="B3988" s="1" t="n">
        <v>393.968109</v>
      </c>
      <c r="C3988" s="1" t="s">
        <v>17930</v>
      </c>
      <c r="D3988" s="1" t="s">
        <v>17931</v>
      </c>
      <c r="M3988" s="1" t="s">
        <v>17932</v>
      </c>
      <c r="N3988" s="1" t="s">
        <v>17914</v>
      </c>
    </row>
    <row r="3989" customFormat="false" ht="14.25" hidden="false" customHeight="false" outlineLevel="0" collapsed="false">
      <c r="A3989" s="1" t="n">
        <v>7.488466</v>
      </c>
      <c r="B3989" s="1" t="n">
        <v>397.581665</v>
      </c>
      <c r="C3989" s="1" t="s">
        <v>17933</v>
      </c>
      <c r="D3989" s="1" t="s">
        <v>17934</v>
      </c>
      <c r="M3989" s="1" t="s">
        <v>17935</v>
      </c>
      <c r="N3989" s="1" t="s">
        <v>17914</v>
      </c>
    </row>
    <row r="3990" customFormat="false" ht="14.25" hidden="false" customHeight="false" outlineLevel="0" collapsed="false">
      <c r="A3990" s="1" t="n">
        <v>7.496733</v>
      </c>
      <c r="B3990" s="1" t="n">
        <v>401.20993</v>
      </c>
      <c r="C3990" s="1" t="s">
        <v>17936</v>
      </c>
      <c r="D3990" s="1" t="s">
        <v>17937</v>
      </c>
      <c r="M3990" s="1" t="s">
        <v>17938</v>
      </c>
      <c r="N3990" s="1" t="s">
        <v>17914</v>
      </c>
    </row>
    <row r="3991" customFormat="false" ht="14.25" hidden="false" customHeight="false" outlineLevel="0" collapsed="false">
      <c r="A3991" s="1" t="n">
        <v>7.505003</v>
      </c>
      <c r="B3991" s="1" t="n">
        <v>404.807922</v>
      </c>
      <c r="C3991" s="1" t="s">
        <v>17939</v>
      </c>
      <c r="D3991" s="1" t="s">
        <v>17940</v>
      </c>
      <c r="M3991" s="1" t="s">
        <v>17941</v>
      </c>
      <c r="N3991" s="1" t="s">
        <v>17914</v>
      </c>
    </row>
    <row r="3992" customFormat="false" ht="14.25" hidden="false" customHeight="false" outlineLevel="0" collapsed="false">
      <c r="A3992" s="1" t="n">
        <v>7.513269</v>
      </c>
      <c r="B3992" s="1" t="n">
        <v>408.439056</v>
      </c>
      <c r="C3992" s="1" t="s">
        <v>17942</v>
      </c>
      <c r="D3992" s="1" t="s">
        <v>17943</v>
      </c>
      <c r="M3992" s="1" t="s">
        <v>17944</v>
      </c>
      <c r="N3992" s="1" t="s">
        <v>17914</v>
      </c>
    </row>
    <row r="3993" customFormat="false" ht="14.25" hidden="false" customHeight="false" outlineLevel="0" collapsed="false">
      <c r="A3993" s="1" t="n">
        <v>7.52154</v>
      </c>
      <c r="B3993" s="1" t="n">
        <v>412.073792</v>
      </c>
      <c r="C3993" s="1" t="s">
        <v>17945</v>
      </c>
      <c r="D3993" s="1" t="s">
        <v>17946</v>
      </c>
      <c r="M3993" s="1" t="s">
        <v>17947</v>
      </c>
      <c r="N3993" s="1" t="s">
        <v>17948</v>
      </c>
    </row>
    <row r="3994" customFormat="false" ht="14.25" hidden="false" customHeight="false" outlineLevel="0" collapsed="false">
      <c r="A3994" s="1" t="n">
        <v>7.529806</v>
      </c>
      <c r="B3994" s="1" t="n">
        <v>415.730957</v>
      </c>
      <c r="C3994" s="1" t="s">
        <v>17949</v>
      </c>
      <c r="D3994" s="1" t="s">
        <v>17780</v>
      </c>
      <c r="M3994" s="1" t="s">
        <v>17950</v>
      </c>
      <c r="N3994" s="1" t="s">
        <v>17951</v>
      </c>
    </row>
    <row r="3995" customFormat="false" ht="14.25" hidden="false" customHeight="false" outlineLevel="0" collapsed="false">
      <c r="A3995" s="1" t="n">
        <v>7.538076</v>
      </c>
      <c r="B3995" s="1" t="n">
        <v>419.436462</v>
      </c>
      <c r="C3995" s="1" t="s">
        <v>17952</v>
      </c>
      <c r="D3995" s="1" t="s">
        <v>17953</v>
      </c>
      <c r="M3995" s="1" t="s">
        <v>17954</v>
      </c>
      <c r="N3995" s="1" t="s">
        <v>17955</v>
      </c>
    </row>
    <row r="3996" customFormat="false" ht="14.25" hidden="false" customHeight="false" outlineLevel="0" collapsed="false">
      <c r="A3996" s="1" t="n">
        <v>7.546343</v>
      </c>
      <c r="B3996" s="1" t="n">
        <v>423.141693</v>
      </c>
      <c r="C3996" s="1" t="s">
        <v>17956</v>
      </c>
      <c r="D3996" s="1" t="s">
        <v>17957</v>
      </c>
      <c r="M3996" s="1" t="s">
        <v>17958</v>
      </c>
      <c r="N3996" s="1" t="s">
        <v>17959</v>
      </c>
    </row>
    <row r="3997" customFormat="false" ht="14.25" hidden="false" customHeight="false" outlineLevel="0" collapsed="false">
      <c r="A3997" s="1" t="n">
        <v>7.554609</v>
      </c>
      <c r="B3997" s="1" t="n">
        <v>426.841217</v>
      </c>
      <c r="C3997" s="1" t="s">
        <v>17960</v>
      </c>
      <c r="D3997" s="1" t="s">
        <v>17961</v>
      </c>
      <c r="M3997" s="1" t="s">
        <v>17962</v>
      </c>
      <c r="N3997" s="1" t="s">
        <v>17963</v>
      </c>
    </row>
    <row r="3998" customFormat="false" ht="14.25" hidden="false" customHeight="false" outlineLevel="0" collapsed="false">
      <c r="A3998" s="1" t="n">
        <v>7.56288</v>
      </c>
      <c r="B3998" s="1" t="n">
        <v>430.537415</v>
      </c>
      <c r="C3998" s="1" t="s">
        <v>17964</v>
      </c>
      <c r="D3998" s="1" t="s">
        <v>17965</v>
      </c>
      <c r="M3998" s="1" t="s">
        <v>17966</v>
      </c>
      <c r="N3998" s="1" t="s">
        <v>17967</v>
      </c>
    </row>
    <row r="3999" customFormat="false" ht="14.25" hidden="false" customHeight="false" outlineLevel="0" collapsed="false">
      <c r="A3999" s="1" t="n">
        <v>7.571146</v>
      </c>
      <c r="B3999" s="1" t="n">
        <v>434.277802</v>
      </c>
      <c r="C3999" s="1" t="s">
        <v>17968</v>
      </c>
      <c r="D3999" s="1" t="s">
        <v>17969</v>
      </c>
      <c r="M3999" s="1" t="s">
        <v>17970</v>
      </c>
      <c r="N3999" s="1" t="s">
        <v>17971</v>
      </c>
    </row>
    <row r="4000" customFormat="false" ht="14.25" hidden="false" customHeight="false" outlineLevel="0" collapsed="false">
      <c r="A4000" s="1" t="n">
        <v>7.579416</v>
      </c>
      <c r="B4000" s="1" t="n">
        <v>438.012329</v>
      </c>
      <c r="C4000" s="1" t="s">
        <v>17972</v>
      </c>
      <c r="D4000" s="1" t="s">
        <v>17973</v>
      </c>
      <c r="M4000" s="1" t="s">
        <v>17974</v>
      </c>
      <c r="N4000" s="1" t="s">
        <v>17975</v>
      </c>
    </row>
    <row r="4001" customFormat="false" ht="14.25" hidden="false" customHeight="false" outlineLevel="0" collapsed="false">
      <c r="A4001" s="1" t="n">
        <v>7.587683</v>
      </c>
      <c r="B4001" s="1" t="n">
        <v>441.777313</v>
      </c>
      <c r="C4001" s="1" t="s">
        <v>17976</v>
      </c>
      <c r="D4001" s="1" t="s">
        <v>17977</v>
      </c>
      <c r="M4001" s="1" t="s">
        <v>17978</v>
      </c>
      <c r="N4001" s="1" t="s">
        <v>17979</v>
      </c>
    </row>
    <row r="4002" customFormat="false" ht="14.25" hidden="false" customHeight="false" outlineLevel="0" collapsed="false">
      <c r="A4002" s="1" t="n">
        <v>7.595953</v>
      </c>
      <c r="B4002" s="1" t="n">
        <v>445.570709</v>
      </c>
      <c r="C4002" s="1" t="s">
        <v>17980</v>
      </c>
      <c r="D4002" s="1" t="s">
        <v>17981</v>
      </c>
      <c r="M4002" s="1" t="s">
        <v>17982</v>
      </c>
      <c r="N4002" s="1" t="s">
        <v>17983</v>
      </c>
    </row>
    <row r="4003" customFormat="false" ht="14.25" hidden="false" customHeight="false" outlineLevel="0" collapsed="false">
      <c r="A4003" s="1" t="n">
        <v>7.604219</v>
      </c>
      <c r="B4003" s="1" t="n">
        <v>449.371674</v>
      </c>
      <c r="C4003" s="1" t="s">
        <v>17984</v>
      </c>
      <c r="D4003" s="1" t="s">
        <v>17985</v>
      </c>
      <c r="M4003" s="1" t="s">
        <v>17986</v>
      </c>
      <c r="N4003" s="1" t="s">
        <v>17983</v>
      </c>
    </row>
    <row r="4004" customFormat="false" ht="14.25" hidden="false" customHeight="false" outlineLevel="0" collapsed="false">
      <c r="A4004" s="1" t="n">
        <v>7.61249</v>
      </c>
      <c r="B4004" s="1" t="n">
        <v>453.150299</v>
      </c>
      <c r="C4004" s="1" t="s">
        <v>17987</v>
      </c>
      <c r="D4004" s="1" t="s">
        <v>17988</v>
      </c>
      <c r="M4004" s="1" t="s">
        <v>17989</v>
      </c>
      <c r="N4004" s="1" t="s">
        <v>17983</v>
      </c>
    </row>
    <row r="4005" customFormat="false" ht="14.25" hidden="false" customHeight="false" outlineLevel="0" collapsed="false">
      <c r="A4005" s="1" t="n">
        <v>7.620756</v>
      </c>
      <c r="B4005" s="1" t="n">
        <v>456.963776</v>
      </c>
      <c r="C4005" s="1" t="s">
        <v>17990</v>
      </c>
      <c r="D4005" s="1" t="s">
        <v>17991</v>
      </c>
      <c r="M4005" s="1" t="s">
        <v>17992</v>
      </c>
      <c r="N4005" s="1" t="s">
        <v>17983</v>
      </c>
    </row>
    <row r="4006" customFormat="false" ht="14.25" hidden="false" customHeight="false" outlineLevel="0" collapsed="false">
      <c r="A4006" s="1" t="n">
        <v>7.629026</v>
      </c>
      <c r="B4006" s="1" t="n">
        <v>460.756409</v>
      </c>
      <c r="C4006" s="1" t="s">
        <v>17993</v>
      </c>
      <c r="D4006" s="1" t="s">
        <v>17994</v>
      </c>
      <c r="M4006" s="1" t="s">
        <v>17995</v>
      </c>
      <c r="N4006" s="1" t="s">
        <v>17983</v>
      </c>
    </row>
    <row r="4007" customFormat="false" ht="14.25" hidden="false" customHeight="false" outlineLevel="0" collapsed="false">
      <c r="A4007" s="1" t="n">
        <v>7.637293</v>
      </c>
      <c r="B4007" s="1" t="n">
        <v>464.582947</v>
      </c>
      <c r="C4007" s="1" t="s">
        <v>17996</v>
      </c>
      <c r="D4007" s="1" t="s">
        <v>17997</v>
      </c>
      <c r="M4007" s="1" t="s">
        <v>17998</v>
      </c>
      <c r="N4007" s="1" t="s">
        <v>17983</v>
      </c>
    </row>
    <row r="4008" customFormat="false" ht="14.25" hidden="false" customHeight="false" outlineLevel="0" collapsed="false">
      <c r="A4008" s="1" t="n">
        <v>7.645563</v>
      </c>
      <c r="B4008" s="1" t="n">
        <v>468.441833</v>
      </c>
      <c r="C4008" s="1" t="s">
        <v>17999</v>
      </c>
      <c r="D4008" s="1" t="s">
        <v>18000</v>
      </c>
      <c r="M4008" s="1" t="s">
        <v>18001</v>
      </c>
      <c r="N4008" s="1" t="s">
        <v>17983</v>
      </c>
    </row>
    <row r="4009" customFormat="false" ht="14.25" hidden="false" customHeight="false" outlineLevel="0" collapsed="false">
      <c r="A4009" s="1" t="n">
        <v>7.65383</v>
      </c>
      <c r="B4009" s="1" t="n">
        <v>472.311371</v>
      </c>
      <c r="C4009" s="1" t="s">
        <v>18002</v>
      </c>
      <c r="D4009" s="1" t="s">
        <v>18003</v>
      </c>
      <c r="M4009" s="1" t="s">
        <v>18004</v>
      </c>
      <c r="N4009" s="1" t="s">
        <v>17983</v>
      </c>
    </row>
    <row r="4010" customFormat="false" ht="14.25" hidden="false" customHeight="false" outlineLevel="0" collapsed="false">
      <c r="A4010" s="1" t="n">
        <v>7.6621</v>
      </c>
      <c r="B4010" s="1" t="n">
        <v>476.190369</v>
      </c>
      <c r="C4010" s="1" t="s">
        <v>18005</v>
      </c>
      <c r="D4010" s="1" t="s">
        <v>18006</v>
      </c>
      <c r="M4010" s="1" t="s">
        <v>18007</v>
      </c>
      <c r="N4010" s="1" t="s">
        <v>17983</v>
      </c>
    </row>
    <row r="4011" customFormat="false" ht="14.25" hidden="false" customHeight="false" outlineLevel="0" collapsed="false">
      <c r="A4011" s="1" t="n">
        <v>7.670366</v>
      </c>
      <c r="B4011" s="1" t="n">
        <v>480.047089</v>
      </c>
      <c r="C4011" s="1" t="s">
        <v>18008</v>
      </c>
      <c r="D4011" s="1" t="s">
        <v>18009</v>
      </c>
      <c r="M4011" s="1" t="s">
        <v>18010</v>
      </c>
      <c r="N4011" s="1" t="s">
        <v>17983</v>
      </c>
    </row>
    <row r="4012" customFormat="false" ht="14.25" hidden="false" customHeight="false" outlineLevel="0" collapsed="false">
      <c r="A4012" s="1" t="n">
        <v>7.678637</v>
      </c>
      <c r="B4012" s="1" t="n">
        <v>483.940582</v>
      </c>
      <c r="C4012" s="1" t="s">
        <v>18011</v>
      </c>
      <c r="D4012" s="1" t="s">
        <v>18012</v>
      </c>
      <c r="M4012" s="1" t="s">
        <v>18013</v>
      </c>
      <c r="N4012" s="1" t="s">
        <v>17983</v>
      </c>
    </row>
    <row r="4013" customFormat="false" ht="14.25" hidden="false" customHeight="false" outlineLevel="0" collapsed="false">
      <c r="A4013" s="1" t="n">
        <v>7.686903</v>
      </c>
      <c r="B4013" s="1" t="n">
        <v>487.85144</v>
      </c>
      <c r="C4013" s="1" t="s">
        <v>18014</v>
      </c>
      <c r="D4013" s="1" t="s">
        <v>18015</v>
      </c>
      <c r="M4013" s="1" t="s">
        <v>18016</v>
      </c>
      <c r="N4013" s="1" t="s">
        <v>17983</v>
      </c>
    </row>
    <row r="4014" customFormat="false" ht="14.25" hidden="false" customHeight="false" outlineLevel="0" collapsed="false">
      <c r="A4014" s="1" t="n">
        <v>7.695173</v>
      </c>
      <c r="B4014" s="1" t="n">
        <v>491.775513</v>
      </c>
      <c r="C4014" s="1" t="s">
        <v>18017</v>
      </c>
      <c r="D4014" s="1" t="s">
        <v>18018</v>
      </c>
      <c r="M4014" s="1" t="s">
        <v>18019</v>
      </c>
      <c r="N4014" s="1" t="s">
        <v>17983</v>
      </c>
    </row>
    <row r="4015" customFormat="false" ht="14.25" hidden="false" customHeight="false" outlineLevel="0" collapsed="false">
      <c r="A4015" s="1" t="n">
        <v>7.70344</v>
      </c>
      <c r="B4015" s="1" t="n">
        <v>495.720062</v>
      </c>
      <c r="C4015" s="1" t="s">
        <v>18020</v>
      </c>
      <c r="D4015" s="1" t="s">
        <v>18021</v>
      </c>
      <c r="M4015" s="1" t="s">
        <v>18022</v>
      </c>
      <c r="N4015" s="1" t="s">
        <v>17983</v>
      </c>
    </row>
    <row r="4016" customFormat="false" ht="14.25" hidden="false" customHeight="false" outlineLevel="0" collapsed="false">
      <c r="A4016" s="1" t="n">
        <v>7.71171</v>
      </c>
      <c r="B4016" s="1" t="n">
        <v>499.687042</v>
      </c>
      <c r="C4016" s="1" t="s">
        <v>18023</v>
      </c>
      <c r="D4016" s="1" t="s">
        <v>18024</v>
      </c>
      <c r="M4016" s="1" t="s">
        <v>18025</v>
      </c>
      <c r="N4016" s="1" t="s">
        <v>17983</v>
      </c>
    </row>
    <row r="4017" customFormat="false" ht="14.25" hidden="false" customHeight="false" outlineLevel="0" collapsed="false">
      <c r="A4017" s="1" t="n">
        <v>7.719976</v>
      </c>
      <c r="B4017" s="1" t="n">
        <v>503.614807</v>
      </c>
      <c r="C4017" s="1" t="s">
        <v>18026</v>
      </c>
      <c r="D4017" s="1" t="s">
        <v>18027</v>
      </c>
      <c r="M4017" s="1" t="s">
        <v>18028</v>
      </c>
      <c r="N4017" s="1" t="s">
        <v>17983</v>
      </c>
    </row>
    <row r="4018" customFormat="false" ht="14.25" hidden="false" customHeight="false" outlineLevel="0" collapsed="false">
      <c r="A4018" s="1" t="n">
        <v>7.728247</v>
      </c>
      <c r="B4018" s="1" t="n">
        <v>507.568237</v>
      </c>
      <c r="C4018" s="1" t="s">
        <v>18029</v>
      </c>
      <c r="D4018" s="1" t="s">
        <v>18030</v>
      </c>
      <c r="M4018" s="1" t="s">
        <v>18031</v>
      </c>
      <c r="N4018" s="1" t="s">
        <v>17983</v>
      </c>
    </row>
    <row r="4019" customFormat="false" ht="14.25" hidden="false" customHeight="false" outlineLevel="0" collapsed="false">
      <c r="A4019" s="1" t="n">
        <v>7.736513</v>
      </c>
      <c r="B4019" s="1" t="n">
        <v>511.51828</v>
      </c>
      <c r="C4019" s="1" t="s">
        <v>18032</v>
      </c>
      <c r="D4019" s="1" t="s">
        <v>18033</v>
      </c>
      <c r="M4019" s="1" t="s">
        <v>18034</v>
      </c>
      <c r="N4019" s="1" t="s">
        <v>17983</v>
      </c>
    </row>
    <row r="4020" customFormat="false" ht="14.25" hidden="false" customHeight="false" outlineLevel="0" collapsed="false">
      <c r="A4020" s="1" t="n">
        <v>7.744783</v>
      </c>
      <c r="B4020" s="1" t="n">
        <v>515.497925</v>
      </c>
      <c r="C4020" s="1" t="s">
        <v>18035</v>
      </c>
      <c r="D4020" s="1" t="s">
        <v>18036</v>
      </c>
      <c r="M4020" s="1" t="s">
        <v>18037</v>
      </c>
      <c r="N4020" s="1" t="s">
        <v>17983</v>
      </c>
    </row>
    <row r="4021" customFormat="false" ht="14.25" hidden="false" customHeight="false" outlineLevel="0" collapsed="false">
      <c r="A4021" s="1" t="n">
        <v>7.75305</v>
      </c>
      <c r="B4021" s="1" t="n">
        <v>519.511414</v>
      </c>
      <c r="C4021" s="1" t="s">
        <v>18038</v>
      </c>
      <c r="D4021" s="1" t="s">
        <v>18039</v>
      </c>
      <c r="M4021" s="1" t="s">
        <v>18040</v>
      </c>
      <c r="N4021" s="1" t="s">
        <v>17983</v>
      </c>
    </row>
    <row r="4022" customFormat="false" ht="14.25" hidden="false" customHeight="false" outlineLevel="0" collapsed="false">
      <c r="A4022" s="1" t="n">
        <v>7.76132</v>
      </c>
      <c r="B4022" s="1" t="n">
        <v>523.52002</v>
      </c>
      <c r="C4022" s="1" t="s">
        <v>18041</v>
      </c>
      <c r="D4022" s="1" t="s">
        <v>18042</v>
      </c>
      <c r="M4022" s="1" t="s">
        <v>18043</v>
      </c>
      <c r="N4022" s="1" t="s">
        <v>17983</v>
      </c>
    </row>
    <row r="4023" customFormat="false" ht="14.25" hidden="false" customHeight="false" outlineLevel="0" collapsed="false">
      <c r="A4023" s="1" t="n">
        <v>7.769587</v>
      </c>
      <c r="B4023" s="1" t="n">
        <v>527.511536</v>
      </c>
      <c r="C4023" s="1" t="s">
        <v>18044</v>
      </c>
      <c r="D4023" s="1" t="s">
        <v>18036</v>
      </c>
      <c r="M4023" s="1" t="s">
        <v>18045</v>
      </c>
      <c r="N4023" s="1" t="s">
        <v>18046</v>
      </c>
    </row>
    <row r="4024" customFormat="false" ht="14.25" hidden="false" customHeight="false" outlineLevel="0" collapsed="false">
      <c r="A4024" s="1" t="n">
        <v>7.777853</v>
      </c>
      <c r="B4024" s="1" t="n">
        <v>531.525269</v>
      </c>
      <c r="C4024" s="1" t="s">
        <v>18047</v>
      </c>
      <c r="D4024" s="1" t="s">
        <v>18048</v>
      </c>
      <c r="M4024" s="1" t="s">
        <v>18049</v>
      </c>
      <c r="N4024" s="1" t="s">
        <v>18050</v>
      </c>
    </row>
    <row r="4025" customFormat="false" ht="14.25" hidden="false" customHeight="false" outlineLevel="0" collapsed="false">
      <c r="A4025" s="1" t="n">
        <v>7.786123</v>
      </c>
      <c r="B4025" s="1" t="n">
        <v>535.54895</v>
      </c>
      <c r="C4025" s="1" t="s">
        <v>18051</v>
      </c>
      <c r="D4025" s="1" t="s">
        <v>18052</v>
      </c>
      <c r="M4025" s="1" t="s">
        <v>18053</v>
      </c>
      <c r="N4025" s="1" t="s">
        <v>18054</v>
      </c>
    </row>
    <row r="4026" customFormat="false" ht="14.25" hidden="false" customHeight="false" outlineLevel="0" collapsed="false">
      <c r="A4026" s="1" t="n">
        <v>7.79439</v>
      </c>
      <c r="B4026" s="1" t="n">
        <v>539.587585</v>
      </c>
      <c r="C4026" s="1" t="s">
        <v>18055</v>
      </c>
      <c r="D4026" s="1" t="s">
        <v>18056</v>
      </c>
      <c r="M4026" s="1" t="s">
        <v>18057</v>
      </c>
      <c r="N4026" s="1" t="s">
        <v>18058</v>
      </c>
    </row>
    <row r="4027" customFormat="false" ht="14.25" hidden="false" customHeight="false" outlineLevel="0" collapsed="false">
      <c r="A4027" s="1" t="n">
        <v>7.80266</v>
      </c>
      <c r="B4027" s="1" t="n">
        <v>543.644531</v>
      </c>
      <c r="C4027" s="1" t="s">
        <v>18059</v>
      </c>
      <c r="D4027" s="1" t="s">
        <v>18060</v>
      </c>
      <c r="M4027" s="1" t="s">
        <v>18061</v>
      </c>
      <c r="N4027" s="1" t="s">
        <v>18062</v>
      </c>
    </row>
    <row r="4028" customFormat="false" ht="14.25" hidden="false" customHeight="false" outlineLevel="0" collapsed="false">
      <c r="A4028" s="1" t="n">
        <v>7.810926</v>
      </c>
      <c r="B4028" s="1" t="n">
        <v>547.729065</v>
      </c>
      <c r="C4028" s="1" t="s">
        <v>18063</v>
      </c>
      <c r="D4028" s="1" t="s">
        <v>17861</v>
      </c>
      <c r="M4028" s="1" t="s">
        <v>18064</v>
      </c>
      <c r="N4028" s="1" t="s">
        <v>18065</v>
      </c>
    </row>
    <row r="4029" customFormat="false" ht="14.25" hidden="false" customHeight="false" outlineLevel="0" collapsed="false">
      <c r="A4029" s="1" t="n">
        <v>7.819197</v>
      </c>
      <c r="B4029" s="1" t="n">
        <v>551.811951</v>
      </c>
      <c r="C4029" s="1" t="s">
        <v>18066</v>
      </c>
      <c r="D4029" s="1" t="s">
        <v>18048</v>
      </c>
      <c r="M4029" s="1" t="s">
        <v>18067</v>
      </c>
      <c r="N4029" s="1" t="s">
        <v>18068</v>
      </c>
    </row>
    <row r="4030" customFormat="false" ht="14.25" hidden="false" customHeight="false" outlineLevel="0" collapsed="false">
      <c r="A4030" s="1" t="n">
        <v>7.827463</v>
      </c>
      <c r="B4030" s="1" t="n">
        <v>555.857422</v>
      </c>
      <c r="C4030" s="1" t="s">
        <v>18069</v>
      </c>
      <c r="D4030" s="1" t="s">
        <v>18070</v>
      </c>
      <c r="M4030" s="1" t="s">
        <v>18071</v>
      </c>
      <c r="N4030" s="1" t="s">
        <v>18072</v>
      </c>
    </row>
    <row r="4031" customFormat="false" ht="14.25" hidden="false" customHeight="false" outlineLevel="0" collapsed="false">
      <c r="A4031" s="1" t="n">
        <v>7.835733</v>
      </c>
      <c r="B4031" s="1" t="n">
        <v>559.934021</v>
      </c>
      <c r="C4031" s="1" t="s">
        <v>18073</v>
      </c>
      <c r="D4031" s="1" t="s">
        <v>18074</v>
      </c>
      <c r="M4031" s="1" t="s">
        <v>18075</v>
      </c>
      <c r="N4031" s="1" t="s">
        <v>18076</v>
      </c>
    </row>
    <row r="4032" customFormat="false" ht="14.25" hidden="false" customHeight="false" outlineLevel="0" collapsed="false">
      <c r="A4032" s="1" t="n">
        <v>7.844</v>
      </c>
      <c r="B4032" s="1" t="n">
        <v>564.008118</v>
      </c>
      <c r="C4032" s="1" t="s">
        <v>18077</v>
      </c>
      <c r="D4032" s="1" t="s">
        <v>18078</v>
      </c>
      <c r="M4032" s="1" t="s">
        <v>18079</v>
      </c>
      <c r="N4032" s="1" t="s">
        <v>18080</v>
      </c>
    </row>
    <row r="4033" customFormat="false" ht="14.25" hidden="false" customHeight="false" outlineLevel="0" collapsed="false">
      <c r="A4033" s="1" t="n">
        <v>7.85227</v>
      </c>
      <c r="B4033" s="1" t="n">
        <v>568.11145</v>
      </c>
      <c r="C4033" s="1" t="s">
        <v>18081</v>
      </c>
      <c r="D4033" s="1" t="s">
        <v>18082</v>
      </c>
      <c r="M4033" s="1" t="s">
        <v>18083</v>
      </c>
      <c r="N4033" s="1" t="s">
        <v>18080</v>
      </c>
    </row>
    <row r="4034" customFormat="false" ht="14.25" hidden="false" customHeight="false" outlineLevel="0" collapsed="false">
      <c r="A4034" s="1" t="n">
        <v>7.860537</v>
      </c>
      <c r="B4034" s="1" t="n">
        <v>572.232544</v>
      </c>
      <c r="C4034" s="1" t="s">
        <v>18084</v>
      </c>
      <c r="D4034" s="1" t="s">
        <v>18085</v>
      </c>
      <c r="M4034" s="1" t="s">
        <v>18086</v>
      </c>
      <c r="N4034" s="1" t="s">
        <v>18080</v>
      </c>
    </row>
    <row r="4035" customFormat="false" ht="14.25" hidden="false" customHeight="false" outlineLevel="0" collapsed="false">
      <c r="A4035" s="1" t="n">
        <v>7.868807</v>
      </c>
      <c r="B4035" s="1" t="n">
        <v>576.348694</v>
      </c>
      <c r="C4035" s="1" t="s">
        <v>18087</v>
      </c>
      <c r="D4035" s="1" t="s">
        <v>18088</v>
      </c>
      <c r="M4035" s="1" t="s">
        <v>18089</v>
      </c>
      <c r="N4035" s="1" t="s">
        <v>18080</v>
      </c>
    </row>
    <row r="4036" customFormat="false" ht="14.25" hidden="false" customHeight="false" outlineLevel="0" collapsed="false">
      <c r="A4036" s="1" t="n">
        <v>7.877073</v>
      </c>
      <c r="B4036" s="1" t="n">
        <v>580.453674</v>
      </c>
      <c r="C4036" s="1" t="s">
        <v>18090</v>
      </c>
      <c r="D4036" s="1" t="s">
        <v>18091</v>
      </c>
      <c r="M4036" s="1" t="s">
        <v>18092</v>
      </c>
      <c r="N4036" s="1" t="s">
        <v>18080</v>
      </c>
    </row>
    <row r="4037" customFormat="false" ht="14.25" hidden="false" customHeight="false" outlineLevel="0" collapsed="false">
      <c r="A4037" s="1" t="n">
        <v>7.885344</v>
      </c>
      <c r="B4037" s="1" t="n">
        <v>584.591858</v>
      </c>
      <c r="C4037" s="1" t="s">
        <v>18093</v>
      </c>
      <c r="D4037" s="1" t="s">
        <v>18094</v>
      </c>
      <c r="M4037" s="1" t="s">
        <v>18095</v>
      </c>
      <c r="N4037" s="1" t="s">
        <v>18080</v>
      </c>
    </row>
    <row r="4038" customFormat="false" ht="14.25" hidden="false" customHeight="false" outlineLevel="0" collapsed="false">
      <c r="A4038" s="1" t="n">
        <v>7.89361</v>
      </c>
      <c r="B4038" s="1" t="n">
        <v>588.729309</v>
      </c>
      <c r="C4038" s="1" t="s">
        <v>18096</v>
      </c>
      <c r="D4038" s="1" t="s">
        <v>17831</v>
      </c>
      <c r="M4038" s="1" t="s">
        <v>18097</v>
      </c>
      <c r="N4038" s="1" t="s">
        <v>18080</v>
      </c>
    </row>
    <row r="4039" customFormat="false" ht="14.25" hidden="false" customHeight="false" outlineLevel="0" collapsed="false">
      <c r="A4039" s="1" t="n">
        <v>7.90188</v>
      </c>
      <c r="B4039" s="1" t="n">
        <v>592.857727</v>
      </c>
      <c r="C4039" s="1" t="s">
        <v>18098</v>
      </c>
      <c r="D4039" s="1" t="s">
        <v>18099</v>
      </c>
      <c r="M4039" s="1" t="s">
        <v>18100</v>
      </c>
      <c r="N4039" s="1" t="s">
        <v>18080</v>
      </c>
    </row>
    <row r="4040" customFormat="false" ht="14.25" hidden="false" customHeight="false" outlineLevel="0" collapsed="false">
      <c r="A4040" s="1" t="n">
        <v>7.910147</v>
      </c>
      <c r="B4040" s="1" t="n">
        <v>597.00824</v>
      </c>
      <c r="C4040" s="1" t="s">
        <v>18101</v>
      </c>
      <c r="D4040" s="1" t="s">
        <v>18102</v>
      </c>
      <c r="M4040" s="1" t="s">
        <v>18103</v>
      </c>
      <c r="N4040" s="1" t="s">
        <v>18080</v>
      </c>
    </row>
    <row r="4041" customFormat="false" ht="14.25" hidden="false" customHeight="false" outlineLevel="0" collapsed="false">
      <c r="A4041" s="1" t="n">
        <v>7.918417</v>
      </c>
      <c r="B4041" s="1" t="n">
        <v>601.196411</v>
      </c>
      <c r="C4041" s="1" t="s">
        <v>18104</v>
      </c>
      <c r="D4041" s="1" t="s">
        <v>18105</v>
      </c>
      <c r="M4041" s="1" t="s">
        <v>18106</v>
      </c>
      <c r="N4041" s="1" t="s">
        <v>18080</v>
      </c>
    </row>
    <row r="4042" customFormat="false" ht="14.25" hidden="false" customHeight="false" outlineLevel="0" collapsed="false">
      <c r="A4042" s="1" t="n">
        <v>7.926683</v>
      </c>
      <c r="B4042" s="1" t="n">
        <v>605.388794</v>
      </c>
      <c r="C4042" s="1" t="s">
        <v>18107</v>
      </c>
      <c r="D4042" s="1" t="s">
        <v>17908</v>
      </c>
      <c r="M4042" s="1" t="s">
        <v>18108</v>
      </c>
      <c r="N4042" s="1" t="s">
        <v>18080</v>
      </c>
    </row>
    <row r="4043" customFormat="false" ht="14.25" hidden="false" customHeight="false" outlineLevel="0" collapsed="false">
      <c r="A4043" s="1" t="n">
        <v>7.934954</v>
      </c>
      <c r="B4043" s="1" t="n">
        <v>609.545288</v>
      </c>
      <c r="C4043" s="1" t="s">
        <v>18109</v>
      </c>
      <c r="D4043" s="1" t="s">
        <v>17884</v>
      </c>
      <c r="M4043" s="1" t="s">
        <v>18110</v>
      </c>
      <c r="N4043" s="1" t="s">
        <v>18111</v>
      </c>
    </row>
    <row r="4044" customFormat="false" ht="14.25" hidden="false" customHeight="false" outlineLevel="0" collapsed="false">
      <c r="A4044" s="1" t="n">
        <v>7.94322</v>
      </c>
      <c r="B4044" s="1" t="n">
        <v>613.69751</v>
      </c>
      <c r="C4044" s="1" t="s">
        <v>18112</v>
      </c>
      <c r="D4044" s="1" t="s">
        <v>18015</v>
      </c>
      <c r="M4044" s="1" t="s">
        <v>18113</v>
      </c>
      <c r="N4044" s="1" t="s">
        <v>18114</v>
      </c>
    </row>
    <row r="4045" customFormat="false" ht="14.25" hidden="false" customHeight="false" outlineLevel="0" collapsed="false">
      <c r="A4045" s="1" t="n">
        <v>7.95149</v>
      </c>
      <c r="B4045" s="1" t="n">
        <v>617.867065</v>
      </c>
      <c r="C4045" s="1" t="s">
        <v>18115</v>
      </c>
      <c r="D4045" s="1" t="s">
        <v>18116</v>
      </c>
      <c r="M4045" s="1" t="s">
        <v>18117</v>
      </c>
      <c r="N4045" s="1" t="s">
        <v>18118</v>
      </c>
    </row>
    <row r="4046" customFormat="false" ht="14.25" hidden="false" customHeight="false" outlineLevel="0" collapsed="false">
      <c r="A4046" s="1" t="n">
        <v>7.959757</v>
      </c>
      <c r="B4046" s="1" t="n">
        <v>622.066528</v>
      </c>
      <c r="C4046" s="1" t="s">
        <v>18119</v>
      </c>
      <c r="D4046" s="1" t="s">
        <v>18120</v>
      </c>
      <c r="M4046" s="1" t="s">
        <v>18121</v>
      </c>
      <c r="N4046" s="1" t="s">
        <v>18122</v>
      </c>
    </row>
    <row r="4047" customFormat="false" ht="14.25" hidden="false" customHeight="false" outlineLevel="0" collapsed="false">
      <c r="A4047" s="1" t="n">
        <v>7.968027</v>
      </c>
      <c r="B4047" s="1" t="n">
        <v>626.28717</v>
      </c>
      <c r="C4047" s="1" t="s">
        <v>18123</v>
      </c>
      <c r="D4047" s="1" t="s">
        <v>18124</v>
      </c>
      <c r="M4047" s="1" t="s">
        <v>18125</v>
      </c>
      <c r="N4047" s="1" t="s">
        <v>18126</v>
      </c>
    </row>
    <row r="4048" customFormat="false" ht="14.25" hidden="false" customHeight="false" outlineLevel="0" collapsed="false">
      <c r="A4048" s="1" t="n">
        <v>7.976294</v>
      </c>
      <c r="B4048" s="1" t="n">
        <v>630.497009</v>
      </c>
      <c r="C4048" s="1" t="s">
        <v>18127</v>
      </c>
      <c r="D4048" s="1" t="s">
        <v>18128</v>
      </c>
      <c r="M4048" s="1" t="s">
        <v>18129</v>
      </c>
      <c r="N4048" s="1" t="s">
        <v>18130</v>
      </c>
    </row>
    <row r="4049" customFormat="false" ht="14.25" hidden="false" customHeight="false" outlineLevel="0" collapsed="false">
      <c r="A4049" s="1" t="n">
        <v>7.98456</v>
      </c>
      <c r="B4049" s="1" t="n">
        <v>634.685791</v>
      </c>
      <c r="C4049" s="1" t="s">
        <v>18131</v>
      </c>
      <c r="D4049" s="1" t="s">
        <v>18132</v>
      </c>
      <c r="M4049" s="1" t="s">
        <v>18133</v>
      </c>
      <c r="N4049" s="1" t="s">
        <v>18134</v>
      </c>
    </row>
    <row r="4050" customFormat="false" ht="14.25" hidden="false" customHeight="false" outlineLevel="0" collapsed="false">
      <c r="A4050" s="1" t="n">
        <v>7.99283</v>
      </c>
      <c r="B4050" s="1" t="n">
        <v>638.904175</v>
      </c>
      <c r="C4050" s="1" t="s">
        <v>18135</v>
      </c>
      <c r="D4050" s="1" t="s">
        <v>17707</v>
      </c>
      <c r="M4050" s="1" t="s">
        <v>18136</v>
      </c>
      <c r="N4050" s="1" t="s">
        <v>18137</v>
      </c>
    </row>
    <row r="4051" customFormat="false" ht="14.25" hidden="false" customHeight="false" outlineLevel="0" collapsed="false">
      <c r="A4051" s="1" t="n">
        <v>8.001097</v>
      </c>
      <c r="B4051" s="1" t="n">
        <v>643.12854</v>
      </c>
      <c r="C4051" s="1" t="s">
        <v>18138</v>
      </c>
      <c r="D4051" s="1" t="s">
        <v>18139</v>
      </c>
      <c r="M4051" s="1" t="s">
        <v>18140</v>
      </c>
      <c r="N4051" s="1" t="s">
        <v>18141</v>
      </c>
    </row>
    <row r="4052" customFormat="false" ht="14.25" hidden="false" customHeight="false" outlineLevel="0" collapsed="false">
      <c r="A4052" s="1" t="n">
        <v>8.009367</v>
      </c>
      <c r="B4052" s="1" t="n">
        <v>647.34491</v>
      </c>
      <c r="C4052" s="1" t="s">
        <v>18142</v>
      </c>
      <c r="D4052" s="1" t="s">
        <v>18143</v>
      </c>
      <c r="M4052" s="1" t="s">
        <v>18144</v>
      </c>
      <c r="N4052" s="1" t="s">
        <v>18145</v>
      </c>
    </row>
    <row r="4053" customFormat="false" ht="14.25" hidden="false" customHeight="false" outlineLevel="0" collapsed="false">
      <c r="A4053" s="1" t="n">
        <v>8.017633</v>
      </c>
      <c r="B4053" s="1" t="n">
        <v>651.572937</v>
      </c>
      <c r="C4053" s="1" t="s">
        <v>18146</v>
      </c>
      <c r="D4053" s="1" t="s">
        <v>18147</v>
      </c>
      <c r="M4053" s="1" t="s">
        <v>18148</v>
      </c>
      <c r="N4053" s="1" t="s">
        <v>18145</v>
      </c>
    </row>
    <row r="4054" customFormat="false" ht="14.25" hidden="false" customHeight="false" outlineLevel="0" collapsed="false">
      <c r="A4054" s="1" t="n">
        <v>8.025904</v>
      </c>
      <c r="B4054" s="1" t="n">
        <v>655.833191</v>
      </c>
      <c r="C4054" s="1" t="s">
        <v>18149</v>
      </c>
      <c r="D4054" s="1" t="s">
        <v>18150</v>
      </c>
      <c r="M4054" s="1" t="s">
        <v>18151</v>
      </c>
      <c r="N4054" s="1" t="s">
        <v>18145</v>
      </c>
    </row>
    <row r="4055" customFormat="false" ht="14.25" hidden="false" customHeight="false" outlineLevel="0" collapsed="false">
      <c r="A4055" s="1" t="n">
        <v>8.03417</v>
      </c>
      <c r="B4055" s="1" t="n">
        <v>660.104431</v>
      </c>
      <c r="C4055" s="1" t="s">
        <v>18152</v>
      </c>
      <c r="D4055" s="1" t="s">
        <v>18153</v>
      </c>
      <c r="M4055" s="1" t="s">
        <v>18154</v>
      </c>
      <c r="N4055" s="1" t="s">
        <v>18145</v>
      </c>
    </row>
    <row r="4056" customFormat="false" ht="14.25" hidden="false" customHeight="false" outlineLevel="0" collapsed="false">
      <c r="A4056" s="1" t="n">
        <v>8.04244</v>
      </c>
      <c r="B4056" s="1" t="n">
        <v>664.339661</v>
      </c>
      <c r="C4056" s="1" t="s">
        <v>18155</v>
      </c>
      <c r="D4056" s="1" t="s">
        <v>18156</v>
      </c>
      <c r="M4056" s="1" t="s">
        <v>18157</v>
      </c>
      <c r="N4056" s="1" t="s">
        <v>18145</v>
      </c>
    </row>
    <row r="4057" customFormat="false" ht="14.25" hidden="false" customHeight="false" outlineLevel="0" collapsed="false">
      <c r="A4057" s="1" t="n">
        <v>8.050707</v>
      </c>
      <c r="B4057" s="1" t="n">
        <v>668.558594</v>
      </c>
      <c r="C4057" s="1" t="s">
        <v>18158</v>
      </c>
      <c r="D4057" s="1" t="s">
        <v>18159</v>
      </c>
      <c r="M4057" s="1" t="s">
        <v>18160</v>
      </c>
      <c r="N4057" s="1" t="s">
        <v>18145</v>
      </c>
    </row>
    <row r="4058" customFormat="false" ht="14.25" hidden="false" customHeight="false" outlineLevel="0" collapsed="false">
      <c r="A4058" s="1" t="n">
        <v>8.058977</v>
      </c>
      <c r="B4058" s="1" t="n">
        <v>672.799988</v>
      </c>
      <c r="C4058" s="1" t="s">
        <v>18161</v>
      </c>
      <c r="D4058" s="1" t="s">
        <v>17800</v>
      </c>
      <c r="M4058" s="1" t="s">
        <v>18162</v>
      </c>
      <c r="N4058" s="1" t="s">
        <v>18145</v>
      </c>
    </row>
    <row r="4059" customFormat="false" ht="14.25" hidden="false" customHeight="false" outlineLevel="0" collapsed="false">
      <c r="A4059" s="1" t="n">
        <v>8.067244</v>
      </c>
      <c r="B4059" s="1" t="n">
        <v>677.076233</v>
      </c>
      <c r="C4059" s="1" t="s">
        <v>18163</v>
      </c>
      <c r="D4059" s="1" t="s">
        <v>18164</v>
      </c>
      <c r="M4059" s="1" t="s">
        <v>18165</v>
      </c>
      <c r="N4059" s="1" t="s">
        <v>18145</v>
      </c>
    </row>
    <row r="4060" customFormat="false" ht="14.25" hidden="false" customHeight="false" outlineLevel="0" collapsed="false">
      <c r="A4060" s="1" t="n">
        <v>8.075514</v>
      </c>
      <c r="B4060" s="1" t="n">
        <v>681.371826</v>
      </c>
      <c r="C4060" s="1" t="s">
        <v>18166</v>
      </c>
      <c r="D4060" s="1" t="s">
        <v>18167</v>
      </c>
      <c r="M4060" s="1" t="s">
        <v>18168</v>
      </c>
      <c r="N4060" s="1" t="s">
        <v>18145</v>
      </c>
    </row>
    <row r="4061" customFormat="false" ht="14.25" hidden="false" customHeight="false" outlineLevel="0" collapsed="false">
      <c r="A4061" s="1" t="n">
        <v>8.08378</v>
      </c>
      <c r="B4061" s="1" t="n">
        <v>685.641479</v>
      </c>
      <c r="C4061" s="1" t="s">
        <v>18169</v>
      </c>
      <c r="D4061" s="1" t="s">
        <v>18170</v>
      </c>
      <c r="M4061" s="1" t="s">
        <v>18171</v>
      </c>
      <c r="N4061" s="1" t="s">
        <v>18145</v>
      </c>
    </row>
    <row r="4062" customFormat="false" ht="14.25" hidden="false" customHeight="false" outlineLevel="0" collapsed="false">
      <c r="A4062" s="1" t="n">
        <v>8.092051</v>
      </c>
      <c r="B4062" s="1" t="n">
        <v>689.886719</v>
      </c>
      <c r="C4062" s="1" t="s">
        <v>18172</v>
      </c>
      <c r="D4062" s="1" t="s">
        <v>18173</v>
      </c>
      <c r="M4062" s="1" t="s">
        <v>18174</v>
      </c>
      <c r="N4062" s="1" t="s">
        <v>18145</v>
      </c>
    </row>
    <row r="4063" customFormat="false" ht="14.25" hidden="false" customHeight="false" outlineLevel="0" collapsed="false">
      <c r="A4063" s="1" t="n">
        <v>8.100317</v>
      </c>
      <c r="B4063" s="1" t="n">
        <v>694.146423</v>
      </c>
      <c r="C4063" s="1" t="s">
        <v>18175</v>
      </c>
      <c r="D4063" s="1" t="s">
        <v>18176</v>
      </c>
      <c r="M4063" s="1" t="s">
        <v>18177</v>
      </c>
      <c r="N4063" s="1" t="s">
        <v>18145</v>
      </c>
    </row>
    <row r="4064" customFormat="false" ht="14.25" hidden="false" customHeight="false" outlineLevel="0" collapsed="false">
      <c r="A4064" s="1" t="n">
        <v>8.108587</v>
      </c>
      <c r="B4064" s="1" t="n">
        <v>698.425964</v>
      </c>
      <c r="C4064" s="1" t="s">
        <v>18178</v>
      </c>
      <c r="D4064" s="1" t="s">
        <v>18179</v>
      </c>
      <c r="M4064" s="1" t="s">
        <v>18180</v>
      </c>
      <c r="N4064" s="1" t="s">
        <v>18145</v>
      </c>
    </row>
    <row r="4065" customFormat="false" ht="14.25" hidden="false" customHeight="false" outlineLevel="0" collapsed="false">
      <c r="A4065" s="1" t="n">
        <v>8.116854</v>
      </c>
      <c r="B4065" s="1" t="n">
        <v>702.699829</v>
      </c>
      <c r="C4065" s="1" t="s">
        <v>18181</v>
      </c>
      <c r="D4065" s="1" t="s">
        <v>18182</v>
      </c>
      <c r="M4065" s="1" t="s">
        <v>18183</v>
      </c>
      <c r="N4065" s="1" t="s">
        <v>18145</v>
      </c>
    </row>
    <row r="4066" customFormat="false" ht="14.25" hidden="false" customHeight="false" outlineLevel="0" collapsed="false">
      <c r="A4066" s="1" t="n">
        <v>8.125124</v>
      </c>
      <c r="B4066" s="1" t="n">
        <v>706.985901</v>
      </c>
      <c r="C4066" s="1" t="s">
        <v>18184</v>
      </c>
      <c r="D4066" s="1" t="s">
        <v>18185</v>
      </c>
      <c r="M4066" s="1" t="s">
        <v>18186</v>
      </c>
      <c r="N4066" s="1" t="s">
        <v>18145</v>
      </c>
    </row>
    <row r="4067" customFormat="false" ht="14.25" hidden="false" customHeight="false" outlineLevel="0" collapsed="false">
      <c r="A4067" s="1" t="n">
        <v>8.13339</v>
      </c>
      <c r="B4067" s="1" t="n">
        <v>711.284363</v>
      </c>
      <c r="C4067" s="1" t="s">
        <v>18187</v>
      </c>
      <c r="D4067" s="1" t="s">
        <v>18091</v>
      </c>
      <c r="M4067" s="1" t="s">
        <v>18188</v>
      </c>
      <c r="N4067" s="1" t="s">
        <v>18145</v>
      </c>
    </row>
    <row r="4068" customFormat="false" ht="14.25" hidden="false" customHeight="false" outlineLevel="0" collapsed="false">
      <c r="A4068" s="1" t="n">
        <v>8.141661</v>
      </c>
      <c r="B4068" s="1" t="n">
        <v>715.584778</v>
      </c>
      <c r="C4068" s="1" t="s">
        <v>18189</v>
      </c>
      <c r="D4068" s="1" t="s">
        <v>18190</v>
      </c>
      <c r="M4068" s="1" t="s">
        <v>18191</v>
      </c>
      <c r="N4068" s="1" t="s">
        <v>18145</v>
      </c>
    </row>
    <row r="4069" customFormat="false" ht="14.25" hidden="false" customHeight="false" outlineLevel="0" collapsed="false">
      <c r="A4069" s="1" t="n">
        <v>8.149927</v>
      </c>
      <c r="B4069" s="1" t="n">
        <v>719.871277</v>
      </c>
      <c r="C4069" s="1" t="s">
        <v>18192</v>
      </c>
      <c r="D4069" s="1" t="s">
        <v>18193</v>
      </c>
      <c r="M4069" s="1" t="s">
        <v>18194</v>
      </c>
      <c r="N4069" s="1" t="s">
        <v>18145</v>
      </c>
    </row>
    <row r="4070" customFormat="false" ht="14.25" hidden="false" customHeight="false" outlineLevel="0" collapsed="false">
      <c r="A4070" s="1" t="n">
        <v>8.158197</v>
      </c>
      <c r="B4070" s="1" t="n">
        <v>724.149597</v>
      </c>
      <c r="C4070" s="1" t="s">
        <v>18195</v>
      </c>
      <c r="D4070" s="1" t="s">
        <v>18196</v>
      </c>
      <c r="M4070" s="1" t="s">
        <v>18197</v>
      </c>
      <c r="N4070" s="1" t="s">
        <v>18145</v>
      </c>
    </row>
    <row r="4071" customFormat="false" ht="14.25" hidden="false" customHeight="false" outlineLevel="0" collapsed="false">
      <c r="A4071" s="1" t="n">
        <v>8.166464</v>
      </c>
      <c r="B4071" s="1" t="n">
        <v>728.424683</v>
      </c>
      <c r="C4071" s="1" t="s">
        <v>18198</v>
      </c>
      <c r="D4071" s="1" t="s">
        <v>18199</v>
      </c>
      <c r="M4071" s="1" t="s">
        <v>18200</v>
      </c>
      <c r="N4071" s="1" t="s">
        <v>18145</v>
      </c>
    </row>
    <row r="4072" customFormat="false" ht="14.25" hidden="false" customHeight="false" outlineLevel="0" collapsed="false">
      <c r="A4072" s="1" t="n">
        <v>8.174734</v>
      </c>
      <c r="B4072" s="1" t="n">
        <v>732.73468</v>
      </c>
      <c r="C4072" s="1" t="s">
        <v>18201</v>
      </c>
      <c r="D4072" s="1" t="s">
        <v>18202</v>
      </c>
      <c r="M4072" s="1" t="s">
        <v>18203</v>
      </c>
      <c r="N4072" s="1" t="s">
        <v>18145</v>
      </c>
    </row>
    <row r="4073" customFormat="false" ht="14.25" hidden="false" customHeight="false" outlineLevel="0" collapsed="false">
      <c r="A4073" s="1" t="n">
        <v>8.183001</v>
      </c>
      <c r="B4073" s="1" t="n">
        <v>737.063721</v>
      </c>
      <c r="C4073" s="1" t="s">
        <v>18204</v>
      </c>
      <c r="D4073" s="1" t="s">
        <v>18205</v>
      </c>
      <c r="M4073" s="1" t="s">
        <v>18206</v>
      </c>
      <c r="N4073" s="1" t="s">
        <v>18207</v>
      </c>
    </row>
    <row r="4074" customFormat="false" ht="14.25" hidden="false" customHeight="false" outlineLevel="0" collapsed="false">
      <c r="A4074" s="1" t="n">
        <v>8.191267</v>
      </c>
      <c r="B4074" s="1" t="n">
        <v>741.375244</v>
      </c>
      <c r="C4074" s="1" t="s">
        <v>18208</v>
      </c>
      <c r="D4074" s="1" t="s">
        <v>18209</v>
      </c>
      <c r="M4074" s="1" t="s">
        <v>18210</v>
      </c>
      <c r="N4074" s="1" t="s">
        <v>18211</v>
      </c>
    </row>
    <row r="4075" customFormat="false" ht="14.25" hidden="false" customHeight="false" outlineLevel="0" collapsed="false">
      <c r="A4075" s="1" t="n">
        <v>8.199537</v>
      </c>
      <c r="B4075" s="1" t="n">
        <v>745.661072</v>
      </c>
      <c r="C4075" s="1" t="s">
        <v>18212</v>
      </c>
      <c r="D4075" s="1" t="s">
        <v>18213</v>
      </c>
      <c r="M4075" s="1" t="s">
        <v>18214</v>
      </c>
      <c r="N4075" s="1" t="s">
        <v>18215</v>
      </c>
    </row>
    <row r="4076" customFormat="false" ht="14.25" hidden="false" customHeight="false" outlineLevel="0" collapsed="false">
      <c r="A4076" s="1" t="n">
        <v>8.207804</v>
      </c>
      <c r="B4076" s="1" t="n">
        <v>749.951538</v>
      </c>
      <c r="C4076" s="1" t="s">
        <v>18216</v>
      </c>
      <c r="D4076" s="1" t="s">
        <v>18217</v>
      </c>
      <c r="M4076" s="1" t="s">
        <v>18218</v>
      </c>
      <c r="N4076" s="1" t="s">
        <v>18219</v>
      </c>
    </row>
    <row r="4077" customFormat="false" ht="14.25" hidden="false" customHeight="false" outlineLevel="0" collapsed="false">
      <c r="A4077" s="1" t="n">
        <v>8.216074</v>
      </c>
      <c r="B4077" s="1" t="n">
        <v>754.26593</v>
      </c>
      <c r="C4077" s="1" t="s">
        <v>18220</v>
      </c>
      <c r="D4077" s="1" t="s">
        <v>18221</v>
      </c>
      <c r="M4077" s="1" t="s">
        <v>18222</v>
      </c>
      <c r="N4077" s="1" t="s">
        <v>18223</v>
      </c>
    </row>
    <row r="4078" customFormat="false" ht="14.25" hidden="false" customHeight="false" outlineLevel="0" collapsed="false">
      <c r="A4078" s="1" t="n">
        <v>8.22434</v>
      </c>
      <c r="B4078" s="1" t="n">
        <v>758.561584</v>
      </c>
      <c r="C4078" s="1" t="s">
        <v>18224</v>
      </c>
      <c r="D4078" s="1" t="s">
        <v>18225</v>
      </c>
      <c r="M4078" s="1" t="s">
        <v>18226</v>
      </c>
      <c r="N4078" s="1" t="s">
        <v>18227</v>
      </c>
    </row>
    <row r="4079" customFormat="false" ht="14.25" hidden="false" customHeight="false" outlineLevel="0" collapsed="false">
      <c r="A4079" s="1" t="n">
        <v>8.232611</v>
      </c>
      <c r="B4079" s="1" t="n">
        <v>762.870544</v>
      </c>
      <c r="C4079" s="1" t="s">
        <v>18228</v>
      </c>
      <c r="D4079" s="1" t="s">
        <v>18229</v>
      </c>
      <c r="M4079" s="1" t="s">
        <v>18230</v>
      </c>
      <c r="N4079" s="1" t="s">
        <v>18231</v>
      </c>
    </row>
    <row r="4080" customFormat="false" ht="14.25" hidden="false" customHeight="false" outlineLevel="0" collapsed="false">
      <c r="A4080" s="1" t="n">
        <v>8.240877</v>
      </c>
      <c r="B4080" s="1" t="n">
        <v>767.196411</v>
      </c>
      <c r="C4080" s="1" t="s">
        <v>18232</v>
      </c>
      <c r="D4080" s="1" t="s">
        <v>18233</v>
      </c>
      <c r="M4080" s="1" t="s">
        <v>18234</v>
      </c>
      <c r="N4080" s="1" t="s">
        <v>18235</v>
      </c>
    </row>
    <row r="4081" customFormat="false" ht="14.25" hidden="false" customHeight="false" outlineLevel="0" collapsed="false">
      <c r="A4081" s="1" t="n">
        <v>8.249147</v>
      </c>
      <c r="B4081" s="1" t="n">
        <v>771.508972</v>
      </c>
      <c r="C4081" s="1" t="s">
        <v>18236</v>
      </c>
      <c r="D4081" s="1" t="s">
        <v>18237</v>
      </c>
      <c r="M4081" s="1" t="s">
        <v>18238</v>
      </c>
      <c r="N4081" s="1" t="s">
        <v>18239</v>
      </c>
    </row>
    <row r="4082" customFormat="false" ht="14.25" hidden="false" customHeight="false" outlineLevel="0" collapsed="false">
      <c r="A4082" s="1" t="n">
        <v>8.257414</v>
      </c>
      <c r="B4082" s="1" t="n">
        <v>775.806335</v>
      </c>
      <c r="C4082" s="1" t="s">
        <v>18240</v>
      </c>
      <c r="D4082" s="1" t="s">
        <v>18241</v>
      </c>
      <c r="M4082" s="1" t="s">
        <v>18242</v>
      </c>
      <c r="N4082" s="1" t="s">
        <v>18243</v>
      </c>
    </row>
    <row r="4083" customFormat="false" ht="14.25" hidden="false" customHeight="false" outlineLevel="0" collapsed="false">
      <c r="A4083" s="1" t="n">
        <v>8.265684</v>
      </c>
      <c r="B4083" s="1" t="n">
        <v>780.111755</v>
      </c>
      <c r="C4083" s="1" t="s">
        <v>18244</v>
      </c>
      <c r="D4083" s="1" t="s">
        <v>18205</v>
      </c>
      <c r="M4083" s="1" t="s">
        <v>18245</v>
      </c>
      <c r="N4083" s="1" t="s">
        <v>18243</v>
      </c>
    </row>
    <row r="4084" customFormat="false" ht="14.25" hidden="false" customHeight="false" outlineLevel="0" collapsed="false">
      <c r="A4084" s="1" t="n">
        <v>8.273951</v>
      </c>
      <c r="B4084" s="1" t="n">
        <v>784.398499</v>
      </c>
      <c r="C4084" s="1" t="s">
        <v>18246</v>
      </c>
      <c r="D4084" s="1" t="s">
        <v>18247</v>
      </c>
      <c r="M4084" s="1" t="s">
        <v>18248</v>
      </c>
      <c r="N4084" s="1" t="s">
        <v>18243</v>
      </c>
    </row>
    <row r="4085" customFormat="false" ht="14.25" hidden="false" customHeight="false" outlineLevel="0" collapsed="false">
      <c r="A4085" s="1" t="n">
        <v>8.282221</v>
      </c>
      <c r="B4085" s="1" t="n">
        <v>788.703552</v>
      </c>
      <c r="C4085" s="1" t="s">
        <v>18249</v>
      </c>
      <c r="D4085" s="1" t="s">
        <v>18250</v>
      </c>
      <c r="M4085" s="1" t="s">
        <v>18251</v>
      </c>
      <c r="N4085" s="1" t="s">
        <v>18243</v>
      </c>
    </row>
    <row r="4086" customFormat="false" ht="14.25" hidden="false" customHeight="false" outlineLevel="0" collapsed="false">
      <c r="A4086" s="1" t="n">
        <v>8.290487</v>
      </c>
      <c r="B4086" s="1" t="n">
        <v>793.030884</v>
      </c>
      <c r="C4086" s="1" t="s">
        <v>18252</v>
      </c>
      <c r="D4086" s="1" t="s">
        <v>18253</v>
      </c>
      <c r="M4086" s="1" t="s">
        <v>18254</v>
      </c>
      <c r="N4086" s="1" t="s">
        <v>18243</v>
      </c>
    </row>
    <row r="4087" customFormat="false" ht="14.25" hidden="false" customHeight="false" outlineLevel="0" collapsed="false">
      <c r="A4087" s="1" t="n">
        <v>8.298758</v>
      </c>
      <c r="B4087" s="1" t="n">
        <v>797.35144</v>
      </c>
      <c r="C4087" s="1" t="s">
        <v>18255</v>
      </c>
      <c r="D4087" s="1" t="s">
        <v>18256</v>
      </c>
      <c r="M4087" s="1" t="s">
        <v>18257</v>
      </c>
      <c r="N4087" s="1" t="s">
        <v>18243</v>
      </c>
    </row>
    <row r="4088" customFormat="false" ht="14.25" hidden="false" customHeight="false" outlineLevel="0" collapsed="false">
      <c r="A4088" s="1" t="n">
        <v>8.307024</v>
      </c>
      <c r="B4088" s="1" t="n">
        <v>801.644714</v>
      </c>
      <c r="C4088" s="1" t="s">
        <v>18258</v>
      </c>
      <c r="D4088" s="1" t="s">
        <v>18259</v>
      </c>
      <c r="M4088" s="1" t="s">
        <v>18260</v>
      </c>
      <c r="N4088" s="1" t="s">
        <v>18243</v>
      </c>
    </row>
    <row r="4089" customFormat="false" ht="14.25" hidden="false" customHeight="false" outlineLevel="0" collapsed="false">
      <c r="A4089" s="1" t="n">
        <v>8.315294</v>
      </c>
      <c r="B4089" s="1" t="n">
        <v>805.937744</v>
      </c>
      <c r="C4089" s="1" t="s">
        <v>18261</v>
      </c>
      <c r="D4089" s="1" t="s">
        <v>18262</v>
      </c>
      <c r="M4089" s="1" t="s">
        <v>18263</v>
      </c>
      <c r="N4089" s="1" t="s">
        <v>18243</v>
      </c>
    </row>
    <row r="4090" customFormat="false" ht="14.25" hidden="false" customHeight="false" outlineLevel="0" collapsed="false">
      <c r="A4090" s="1" t="n">
        <v>8.323561</v>
      </c>
      <c r="B4090" s="1" t="n">
        <v>810.247192</v>
      </c>
      <c r="C4090" s="1" t="s">
        <v>18264</v>
      </c>
      <c r="D4090" s="1" t="s">
        <v>18265</v>
      </c>
      <c r="M4090" s="1" t="s">
        <v>18266</v>
      </c>
      <c r="N4090" s="1" t="s">
        <v>18243</v>
      </c>
    </row>
    <row r="4091" customFormat="false" ht="14.25" hidden="false" customHeight="false" outlineLevel="0" collapsed="false">
      <c r="A4091" s="1" t="n">
        <v>8.331831</v>
      </c>
      <c r="B4091" s="1" t="n">
        <v>814.544189</v>
      </c>
      <c r="C4091" s="1" t="s">
        <v>18267</v>
      </c>
      <c r="D4091" s="1" t="s">
        <v>18268</v>
      </c>
      <c r="M4091" s="1" t="s">
        <v>18269</v>
      </c>
      <c r="N4091" s="1" t="s">
        <v>18243</v>
      </c>
    </row>
    <row r="4092" customFormat="false" ht="14.25" hidden="false" customHeight="false" outlineLevel="0" collapsed="false">
      <c r="A4092" s="1" t="n">
        <v>8.340097</v>
      </c>
      <c r="B4092" s="1" t="n">
        <v>818.856995</v>
      </c>
      <c r="C4092" s="1" t="s">
        <v>18270</v>
      </c>
      <c r="D4092" s="1" t="s">
        <v>18271</v>
      </c>
      <c r="M4092" s="1" t="s">
        <v>18272</v>
      </c>
      <c r="N4092" s="1" t="s">
        <v>18243</v>
      </c>
    </row>
    <row r="4093" customFormat="false" ht="14.25" hidden="false" customHeight="false" outlineLevel="0" collapsed="false">
      <c r="A4093" s="1" t="n">
        <v>8.348368</v>
      </c>
      <c r="B4093" s="1" t="n">
        <v>823.186157</v>
      </c>
      <c r="C4093" s="1" t="s">
        <v>18273</v>
      </c>
      <c r="D4093" s="1" t="s">
        <v>18274</v>
      </c>
      <c r="M4093" s="1" t="s">
        <v>18275</v>
      </c>
      <c r="N4093" s="1" t="s">
        <v>18276</v>
      </c>
    </row>
    <row r="4094" customFormat="false" ht="14.25" hidden="false" customHeight="false" outlineLevel="0" collapsed="false">
      <c r="A4094" s="1" t="n">
        <v>8.356634</v>
      </c>
      <c r="B4094" s="1" t="n">
        <v>827.492004</v>
      </c>
      <c r="C4094" s="1" t="s">
        <v>18277</v>
      </c>
      <c r="D4094" s="1" t="s">
        <v>18278</v>
      </c>
      <c r="M4094" s="1" t="s">
        <v>18279</v>
      </c>
      <c r="N4094" s="1" t="s">
        <v>18280</v>
      </c>
    </row>
    <row r="4095" customFormat="false" ht="14.25" hidden="false" customHeight="false" outlineLevel="0" collapsed="false">
      <c r="A4095" s="1" t="n">
        <v>8.364904</v>
      </c>
      <c r="B4095" s="1" t="n">
        <v>831.782593</v>
      </c>
      <c r="C4095" s="1" t="s">
        <v>18281</v>
      </c>
      <c r="D4095" s="1" t="s">
        <v>18282</v>
      </c>
      <c r="M4095" s="1" t="s">
        <v>18283</v>
      </c>
      <c r="N4095" s="1" t="s">
        <v>18284</v>
      </c>
    </row>
    <row r="4096" customFormat="false" ht="14.25" hidden="false" customHeight="false" outlineLevel="0" collapsed="false">
      <c r="A4096" s="1" t="n">
        <v>8.373171</v>
      </c>
      <c r="B4096" s="1" t="n">
        <v>836.077148</v>
      </c>
      <c r="C4096" s="1" t="s">
        <v>18285</v>
      </c>
      <c r="D4096" s="1" t="s">
        <v>18286</v>
      </c>
      <c r="M4096" s="1" t="s">
        <v>18287</v>
      </c>
      <c r="N4096" s="1" t="s">
        <v>18288</v>
      </c>
    </row>
    <row r="4097" customFormat="false" ht="14.25" hidden="false" customHeight="false" outlineLevel="0" collapsed="false">
      <c r="A4097" s="1" t="n">
        <v>8.381441</v>
      </c>
      <c r="B4097" s="1" t="n">
        <v>840.347351</v>
      </c>
      <c r="C4097" s="1" t="s">
        <v>18289</v>
      </c>
      <c r="D4097" s="1" t="s">
        <v>18290</v>
      </c>
      <c r="M4097" s="1" t="s">
        <v>18291</v>
      </c>
      <c r="N4097" s="1" t="s">
        <v>18292</v>
      </c>
    </row>
    <row r="4098" customFormat="false" ht="14.25" hidden="false" customHeight="false" outlineLevel="0" collapsed="false">
      <c r="A4098" s="1" t="n">
        <v>8.389708</v>
      </c>
      <c r="B4098" s="1" t="n">
        <v>844.635193</v>
      </c>
      <c r="C4098" s="1" t="s">
        <v>18293</v>
      </c>
      <c r="D4098" s="1" t="s">
        <v>18294</v>
      </c>
      <c r="M4098" s="1" t="s">
        <v>18295</v>
      </c>
      <c r="N4098" s="1" t="s">
        <v>18296</v>
      </c>
    </row>
    <row r="4099" customFormat="false" ht="14.25" hidden="false" customHeight="false" outlineLevel="0" collapsed="false">
      <c r="A4099" s="1" t="n">
        <v>8.397974</v>
      </c>
      <c r="B4099" s="1" t="n">
        <v>848.929626</v>
      </c>
      <c r="C4099" s="1" t="s">
        <v>18297</v>
      </c>
      <c r="D4099" s="1" t="s">
        <v>18298</v>
      </c>
      <c r="M4099" s="1" t="s">
        <v>18299</v>
      </c>
      <c r="N4099" s="1" t="s">
        <v>18300</v>
      </c>
    </row>
    <row r="4100" customFormat="false" ht="14.25" hidden="false" customHeight="false" outlineLevel="0" collapsed="false">
      <c r="A4100" s="1" t="n">
        <v>8.406244</v>
      </c>
      <c r="B4100" s="1" t="n">
        <v>853.234558</v>
      </c>
      <c r="C4100" s="1" t="s">
        <v>18301</v>
      </c>
      <c r="D4100" s="1" t="s">
        <v>18302</v>
      </c>
      <c r="M4100" s="1" t="s">
        <v>18303</v>
      </c>
      <c r="N4100" s="1" t="s">
        <v>18304</v>
      </c>
    </row>
    <row r="4101" customFormat="false" ht="14.25" hidden="false" customHeight="false" outlineLevel="0" collapsed="false">
      <c r="A4101" s="1" t="n">
        <v>8.414511</v>
      </c>
      <c r="B4101" s="1" t="n">
        <v>857.518555</v>
      </c>
      <c r="C4101" s="1" t="s">
        <v>18305</v>
      </c>
      <c r="D4101" s="1" t="s">
        <v>18306</v>
      </c>
      <c r="M4101" s="1" t="s">
        <v>18307</v>
      </c>
      <c r="N4101" s="1" t="s">
        <v>18308</v>
      </c>
    </row>
    <row r="4102" customFormat="false" ht="14.25" hidden="false" customHeight="false" outlineLevel="0" collapsed="false">
      <c r="A4102" s="1" t="n">
        <v>8.422781</v>
      </c>
      <c r="B4102" s="1" t="n">
        <v>861.780579</v>
      </c>
      <c r="C4102" s="1" t="s">
        <v>18309</v>
      </c>
      <c r="D4102" s="1" t="s">
        <v>18310</v>
      </c>
      <c r="M4102" s="1" t="s">
        <v>18311</v>
      </c>
      <c r="N4102" s="1" t="s">
        <v>18312</v>
      </c>
    </row>
    <row r="4103" customFormat="false" ht="14.25" hidden="false" customHeight="false" outlineLevel="0" collapsed="false">
      <c r="A4103" s="1" t="n">
        <v>8.431047</v>
      </c>
      <c r="B4103" s="1" t="n">
        <v>866.068054</v>
      </c>
      <c r="C4103" s="1" t="s">
        <v>18313</v>
      </c>
      <c r="D4103" s="1" t="s">
        <v>18314</v>
      </c>
      <c r="M4103" s="1" t="s">
        <v>18315</v>
      </c>
      <c r="N4103" s="1" t="s">
        <v>18312</v>
      </c>
    </row>
    <row r="4104" customFormat="false" ht="14.25" hidden="false" customHeight="false" outlineLevel="0" collapsed="false">
      <c r="A4104" s="1" t="n">
        <v>8.439318</v>
      </c>
      <c r="B4104" s="1" t="n">
        <v>870.352844</v>
      </c>
      <c r="C4104" s="1" t="s">
        <v>18316</v>
      </c>
      <c r="D4104" s="1" t="s">
        <v>18317</v>
      </c>
      <c r="M4104" s="1" t="s">
        <v>18318</v>
      </c>
      <c r="N4104" s="1" t="s">
        <v>18312</v>
      </c>
    </row>
    <row r="4105" customFormat="false" ht="14.25" hidden="false" customHeight="false" outlineLevel="0" collapsed="false">
      <c r="A4105" s="1" t="n">
        <v>8.447584</v>
      </c>
      <c r="B4105" s="1" t="n">
        <v>874.637024</v>
      </c>
      <c r="C4105" s="1" t="s">
        <v>18319</v>
      </c>
      <c r="D4105" s="1" t="s">
        <v>18320</v>
      </c>
      <c r="M4105" s="1" t="s">
        <v>18321</v>
      </c>
      <c r="N4105" s="1" t="s">
        <v>18312</v>
      </c>
    </row>
    <row r="4106" customFormat="false" ht="14.25" hidden="false" customHeight="false" outlineLevel="0" collapsed="false">
      <c r="A4106" s="1" t="n">
        <v>8.455854</v>
      </c>
      <c r="B4106" s="1" t="n">
        <v>878.940247</v>
      </c>
      <c r="C4106" s="1" t="s">
        <v>18322</v>
      </c>
      <c r="D4106" s="1" t="s">
        <v>18323</v>
      </c>
      <c r="M4106" s="1" t="s">
        <v>18324</v>
      </c>
      <c r="N4106" s="1" t="s">
        <v>18312</v>
      </c>
    </row>
    <row r="4107" customFormat="false" ht="14.25" hidden="false" customHeight="false" outlineLevel="0" collapsed="false">
      <c r="A4107" s="1" t="n">
        <v>8.464121</v>
      </c>
      <c r="B4107" s="1" t="n">
        <v>883.222961</v>
      </c>
      <c r="C4107" s="1" t="s">
        <v>18325</v>
      </c>
      <c r="D4107" s="1" t="s">
        <v>18326</v>
      </c>
      <c r="M4107" s="1" t="s">
        <v>18327</v>
      </c>
      <c r="N4107" s="1" t="s">
        <v>18312</v>
      </c>
    </row>
    <row r="4108" customFormat="false" ht="14.25" hidden="false" customHeight="false" outlineLevel="0" collapsed="false">
      <c r="A4108" s="1" t="n">
        <v>8.472391</v>
      </c>
      <c r="B4108" s="1" t="n">
        <v>887.474365</v>
      </c>
      <c r="C4108" s="1" t="s">
        <v>18328</v>
      </c>
      <c r="D4108" s="1" t="s">
        <v>18329</v>
      </c>
      <c r="M4108" s="1" t="s">
        <v>18330</v>
      </c>
      <c r="N4108" s="1" t="s">
        <v>18312</v>
      </c>
    </row>
    <row r="4109" customFormat="false" ht="14.25" hidden="false" customHeight="false" outlineLevel="0" collapsed="false">
      <c r="A4109" s="1" t="n">
        <v>8.480658</v>
      </c>
      <c r="B4109" s="1" t="n">
        <v>891.737183</v>
      </c>
      <c r="C4109" s="1" t="s">
        <v>18331</v>
      </c>
      <c r="D4109" s="1" t="s">
        <v>18332</v>
      </c>
      <c r="M4109" s="1" t="s">
        <v>18333</v>
      </c>
      <c r="N4109" s="1" t="s">
        <v>18312</v>
      </c>
    </row>
    <row r="4110" customFormat="false" ht="14.25" hidden="false" customHeight="false" outlineLevel="0" collapsed="false">
      <c r="A4110" s="1" t="n">
        <v>8.488928</v>
      </c>
      <c r="B4110" s="1" t="n">
        <v>895.986694</v>
      </c>
      <c r="C4110" s="1" t="s">
        <v>18334</v>
      </c>
      <c r="D4110" s="1" t="s">
        <v>18335</v>
      </c>
      <c r="M4110" s="1" t="s">
        <v>18336</v>
      </c>
      <c r="N4110" s="1" t="s">
        <v>18312</v>
      </c>
    </row>
    <row r="4111" customFormat="false" ht="14.25" hidden="false" customHeight="false" outlineLevel="0" collapsed="false">
      <c r="A4111" s="1" t="n">
        <v>8.497194</v>
      </c>
      <c r="B4111" s="1" t="n">
        <v>900.248047</v>
      </c>
      <c r="C4111" s="1" t="s">
        <v>18337</v>
      </c>
      <c r="D4111" s="1" t="s">
        <v>18338</v>
      </c>
      <c r="M4111" s="1" t="s">
        <v>18339</v>
      </c>
      <c r="N4111" s="1" t="s">
        <v>18312</v>
      </c>
    </row>
    <row r="4112" customFormat="false" ht="14.25" hidden="false" customHeight="false" outlineLevel="0" collapsed="false">
      <c r="A4112" s="1" t="n">
        <v>8.505465</v>
      </c>
      <c r="B4112" s="1" t="n">
        <v>904.526672</v>
      </c>
      <c r="C4112" s="1" t="s">
        <v>18340</v>
      </c>
      <c r="D4112" s="1" t="s">
        <v>18341</v>
      </c>
      <c r="M4112" s="1" t="s">
        <v>18342</v>
      </c>
      <c r="N4112" s="1" t="s">
        <v>18312</v>
      </c>
    </row>
    <row r="4113" customFormat="false" ht="14.25" hidden="false" customHeight="false" outlineLevel="0" collapsed="false">
      <c r="A4113" s="1" t="n">
        <v>8.513731</v>
      </c>
      <c r="B4113" s="1" t="n">
        <v>908.770203</v>
      </c>
      <c r="C4113" s="1" t="s">
        <v>18343</v>
      </c>
      <c r="D4113" s="1" t="s">
        <v>18344</v>
      </c>
      <c r="M4113" s="1" t="s">
        <v>18345</v>
      </c>
      <c r="N4113" s="1" t="s">
        <v>18312</v>
      </c>
    </row>
    <row r="4114" customFormat="false" ht="14.25" hidden="false" customHeight="false" outlineLevel="0" collapsed="false">
      <c r="A4114" s="1" t="n">
        <v>8.522001</v>
      </c>
      <c r="B4114" s="1" t="n">
        <v>912.992432</v>
      </c>
      <c r="C4114" s="1" t="s">
        <v>18346</v>
      </c>
      <c r="D4114" s="1" t="s">
        <v>18347</v>
      </c>
      <c r="M4114" s="1" t="s">
        <v>18348</v>
      </c>
      <c r="N4114" s="1" t="s">
        <v>18312</v>
      </c>
    </row>
    <row r="4115" customFormat="false" ht="14.25" hidden="false" customHeight="false" outlineLevel="0" collapsed="false">
      <c r="A4115" s="1" t="n">
        <v>8.530268</v>
      </c>
      <c r="B4115" s="1" t="n">
        <v>917.237732</v>
      </c>
      <c r="C4115" s="1" t="s">
        <v>18349</v>
      </c>
      <c r="D4115" s="1" t="s">
        <v>18350</v>
      </c>
      <c r="M4115" s="1" t="s">
        <v>18351</v>
      </c>
      <c r="N4115" s="1" t="s">
        <v>18312</v>
      </c>
    </row>
    <row r="4116" customFormat="false" ht="14.25" hidden="false" customHeight="false" outlineLevel="0" collapsed="false">
      <c r="A4116" s="1" t="n">
        <v>8.538538</v>
      </c>
      <c r="B4116" s="1" t="n">
        <v>921.475098</v>
      </c>
      <c r="C4116" s="1" t="s">
        <v>18352</v>
      </c>
      <c r="D4116" s="1" t="s">
        <v>18353</v>
      </c>
      <c r="M4116" s="1" t="s">
        <v>18354</v>
      </c>
      <c r="N4116" s="1" t="s">
        <v>18312</v>
      </c>
    </row>
    <row r="4117" customFormat="false" ht="14.25" hidden="false" customHeight="false" outlineLevel="0" collapsed="false">
      <c r="A4117" s="1" t="n">
        <v>8.546804</v>
      </c>
      <c r="B4117" s="1" t="n">
        <v>925.70282</v>
      </c>
      <c r="C4117" s="1" t="s">
        <v>18355</v>
      </c>
      <c r="D4117" s="1" t="s">
        <v>18356</v>
      </c>
      <c r="M4117" s="1" t="s">
        <v>18357</v>
      </c>
      <c r="N4117" s="1" t="s">
        <v>18312</v>
      </c>
    </row>
    <row r="4118" customFormat="false" ht="14.25" hidden="false" customHeight="false" outlineLevel="0" collapsed="false">
      <c r="A4118" s="1" t="n">
        <v>8.555075</v>
      </c>
      <c r="B4118" s="1" t="n">
        <v>929.937622</v>
      </c>
      <c r="C4118" s="1" t="s">
        <v>18358</v>
      </c>
      <c r="D4118" s="1" t="s">
        <v>18359</v>
      </c>
      <c r="M4118" s="1" t="s">
        <v>18360</v>
      </c>
      <c r="N4118" s="1" t="s">
        <v>18312</v>
      </c>
    </row>
    <row r="4119" customFormat="false" ht="14.25" hidden="false" customHeight="false" outlineLevel="0" collapsed="false">
      <c r="A4119" s="1" t="n">
        <v>8.563341</v>
      </c>
      <c r="B4119" s="1" t="n">
        <v>934.191833</v>
      </c>
      <c r="C4119" s="1" t="s">
        <v>18361</v>
      </c>
      <c r="D4119" s="1" t="s">
        <v>18362</v>
      </c>
      <c r="M4119" s="1" t="s">
        <v>18363</v>
      </c>
      <c r="N4119" s="1" t="s">
        <v>18312</v>
      </c>
    </row>
    <row r="4120" customFormat="false" ht="14.25" hidden="false" customHeight="false" outlineLevel="0" collapsed="false">
      <c r="A4120" s="1" t="n">
        <v>8.571611</v>
      </c>
      <c r="B4120" s="1" t="n">
        <v>938.427429</v>
      </c>
      <c r="C4120" s="1" t="s">
        <v>18364</v>
      </c>
      <c r="D4120" s="1" t="s">
        <v>18365</v>
      </c>
      <c r="M4120" s="1" t="s">
        <v>18366</v>
      </c>
      <c r="N4120" s="1" t="s">
        <v>18312</v>
      </c>
    </row>
    <row r="4121" customFormat="false" ht="14.25" hidden="false" customHeight="false" outlineLevel="0" collapsed="false">
      <c r="A4121" s="1" t="n">
        <v>8.579878</v>
      </c>
      <c r="B4121" s="1" t="n">
        <v>942.61261</v>
      </c>
      <c r="C4121" s="1" t="s">
        <v>18367</v>
      </c>
      <c r="D4121" s="1" t="s">
        <v>18368</v>
      </c>
      <c r="M4121" s="1" t="s">
        <v>18369</v>
      </c>
      <c r="N4121" s="1" t="s">
        <v>18312</v>
      </c>
    </row>
    <row r="4122" customFormat="false" ht="14.25" hidden="false" customHeight="false" outlineLevel="0" collapsed="false">
      <c r="A4122" s="1" t="n">
        <v>8.588148</v>
      </c>
      <c r="B4122" s="1" t="n">
        <v>946.822205</v>
      </c>
      <c r="C4122" s="1" t="s">
        <v>18370</v>
      </c>
      <c r="D4122" s="1" t="s">
        <v>18368</v>
      </c>
      <c r="M4122" s="1" t="s">
        <v>18371</v>
      </c>
      <c r="N4122" s="1" t="s">
        <v>18312</v>
      </c>
    </row>
    <row r="4123" customFormat="false" ht="14.25" hidden="false" customHeight="false" outlineLevel="0" collapsed="false">
      <c r="A4123" s="1" t="n">
        <v>8.596415</v>
      </c>
      <c r="B4123" s="1" t="n">
        <v>951.002991</v>
      </c>
      <c r="C4123" s="1" t="s">
        <v>18372</v>
      </c>
      <c r="D4123" s="1" t="s">
        <v>18373</v>
      </c>
      <c r="M4123" s="1" t="s">
        <v>18374</v>
      </c>
      <c r="N4123" s="1" t="s">
        <v>18375</v>
      </c>
    </row>
    <row r="4124" customFormat="false" ht="14.25" hidden="false" customHeight="false" outlineLevel="0" collapsed="false">
      <c r="A4124" s="1" t="n">
        <v>8.604681</v>
      </c>
      <c r="B4124" s="1" t="n">
        <v>955.215515</v>
      </c>
      <c r="C4124" s="1" t="s">
        <v>18376</v>
      </c>
      <c r="D4124" s="1" t="s">
        <v>18233</v>
      </c>
      <c r="M4124" s="1" t="s">
        <v>18377</v>
      </c>
      <c r="N4124" s="1" t="s">
        <v>18378</v>
      </c>
    </row>
    <row r="4125" customFormat="false" ht="14.25" hidden="false" customHeight="false" outlineLevel="0" collapsed="false">
      <c r="A4125" s="1" t="n">
        <v>8.612951</v>
      </c>
      <c r="B4125" s="1" t="n">
        <v>959.420044</v>
      </c>
      <c r="C4125" s="1" t="s">
        <v>18379</v>
      </c>
      <c r="D4125" s="1" t="s">
        <v>18380</v>
      </c>
      <c r="M4125" s="1" t="s">
        <v>18381</v>
      </c>
      <c r="N4125" s="1" t="s">
        <v>18382</v>
      </c>
    </row>
    <row r="4126" customFormat="false" ht="14.25" hidden="false" customHeight="false" outlineLevel="0" collapsed="false">
      <c r="A4126" s="1" t="n">
        <v>8.621218</v>
      </c>
      <c r="B4126" s="1" t="n">
        <v>963.601135</v>
      </c>
      <c r="C4126" s="1" t="s">
        <v>18383</v>
      </c>
      <c r="D4126" s="1" t="s">
        <v>18384</v>
      </c>
      <c r="M4126" s="1" t="s">
        <v>18385</v>
      </c>
      <c r="N4126" s="1" t="s">
        <v>18386</v>
      </c>
    </row>
    <row r="4127" customFormat="false" ht="14.25" hidden="false" customHeight="false" outlineLevel="0" collapsed="false">
      <c r="A4127" s="1" t="n">
        <v>8.629488</v>
      </c>
      <c r="B4127" s="1" t="n">
        <v>967.750793</v>
      </c>
      <c r="C4127" s="1" t="s">
        <v>18387</v>
      </c>
      <c r="D4127" s="1" t="s">
        <v>18388</v>
      </c>
      <c r="M4127" s="1" t="s">
        <v>18389</v>
      </c>
      <c r="N4127" s="1" t="s">
        <v>18390</v>
      </c>
    </row>
    <row r="4128" customFormat="false" ht="14.25" hidden="false" customHeight="false" outlineLevel="0" collapsed="false">
      <c r="A4128" s="1" t="n">
        <v>8.637754</v>
      </c>
      <c r="B4128" s="1" t="n">
        <v>971.93988</v>
      </c>
      <c r="C4128" s="1" t="s">
        <v>18391</v>
      </c>
      <c r="D4128" s="1" t="s">
        <v>18392</v>
      </c>
      <c r="M4128" s="1" t="s">
        <v>18393</v>
      </c>
      <c r="N4128" s="1" t="s">
        <v>18394</v>
      </c>
    </row>
    <row r="4129" customFormat="false" ht="14.25" hidden="false" customHeight="false" outlineLevel="0" collapsed="false">
      <c r="A4129" s="1" t="n">
        <v>8.646025</v>
      </c>
      <c r="B4129" s="1" t="n">
        <v>976.09552</v>
      </c>
      <c r="C4129" s="1" t="s">
        <v>18395</v>
      </c>
      <c r="D4129" s="1" t="s">
        <v>18265</v>
      </c>
      <c r="M4129" s="1" t="s">
        <v>18396</v>
      </c>
      <c r="N4129" s="1" t="s">
        <v>18397</v>
      </c>
    </row>
    <row r="4130" customFormat="false" ht="14.25" hidden="false" customHeight="false" outlineLevel="0" collapsed="false">
      <c r="A4130" s="1" t="n">
        <v>8.654291</v>
      </c>
      <c r="B4130" s="1" t="n">
        <v>980.239136</v>
      </c>
      <c r="C4130" s="1" t="s">
        <v>18398</v>
      </c>
      <c r="D4130" s="1" t="s">
        <v>18399</v>
      </c>
      <c r="M4130" s="1" t="s">
        <v>18400</v>
      </c>
      <c r="N4130" s="1" t="s">
        <v>18401</v>
      </c>
    </row>
    <row r="4131" customFormat="false" ht="14.25" hidden="false" customHeight="false" outlineLevel="0" collapsed="false">
      <c r="A4131" s="1" t="n">
        <v>8.662561</v>
      </c>
      <c r="B4131" s="1" t="n">
        <v>984.406616</v>
      </c>
      <c r="C4131" s="1" t="s">
        <v>18402</v>
      </c>
      <c r="D4131" s="1" t="s">
        <v>18403</v>
      </c>
      <c r="M4131" s="1" t="s">
        <v>18404</v>
      </c>
      <c r="N4131" s="1" t="s">
        <v>18405</v>
      </c>
    </row>
    <row r="4132" customFormat="false" ht="14.25" hidden="false" customHeight="false" outlineLevel="0" collapsed="false">
      <c r="A4132" s="1" t="n">
        <v>8.670828</v>
      </c>
      <c r="B4132" s="1" t="n">
        <v>988.58783</v>
      </c>
      <c r="C4132" s="1" t="s">
        <v>18406</v>
      </c>
      <c r="D4132" s="1" t="s">
        <v>18407</v>
      </c>
      <c r="M4132" s="1" t="s">
        <v>18408</v>
      </c>
      <c r="N4132" s="1" t="s">
        <v>18409</v>
      </c>
    </row>
    <row r="4133" customFormat="false" ht="14.25" hidden="false" customHeight="false" outlineLevel="0" collapsed="false">
      <c r="A4133" s="1" t="n">
        <v>8.679098</v>
      </c>
      <c r="B4133" s="1" t="n">
        <v>992.745972</v>
      </c>
      <c r="C4133" s="1" t="s">
        <v>18410</v>
      </c>
      <c r="D4133" s="1" t="s">
        <v>18411</v>
      </c>
      <c r="M4133" s="1" t="s">
        <v>18412</v>
      </c>
      <c r="N4133" s="1" t="s">
        <v>18409</v>
      </c>
    </row>
    <row r="4134" customFormat="false" ht="14.25" hidden="false" customHeight="false" outlineLevel="0" collapsed="false">
      <c r="A4134" s="1" t="n">
        <v>8.687365</v>
      </c>
      <c r="B4134" s="1" t="n">
        <v>996.844788</v>
      </c>
      <c r="C4134" s="1" t="s">
        <v>18413</v>
      </c>
      <c r="D4134" s="1" t="s">
        <v>18414</v>
      </c>
      <c r="M4134" s="1" t="s">
        <v>18415</v>
      </c>
      <c r="N4134" s="1" t="s">
        <v>18409</v>
      </c>
    </row>
    <row r="4135" customFormat="false" ht="14.25" hidden="false" customHeight="false" outlineLevel="0" collapsed="false">
      <c r="A4135" s="1" t="n">
        <v>8.695635</v>
      </c>
      <c r="B4135" s="1" t="n">
        <v>1000.958801</v>
      </c>
      <c r="C4135" s="1" t="s">
        <v>18416</v>
      </c>
      <c r="D4135" s="1" t="s">
        <v>18417</v>
      </c>
      <c r="M4135" s="1" t="s">
        <v>18418</v>
      </c>
      <c r="N4135" s="1" t="s">
        <v>18409</v>
      </c>
    </row>
    <row r="4136" customFormat="false" ht="14.25" hidden="false" customHeight="false" outlineLevel="0" collapsed="false">
      <c r="A4136" s="1" t="n">
        <v>8.703901</v>
      </c>
      <c r="B4136" s="1" t="n">
        <v>1005.067322</v>
      </c>
      <c r="C4136" s="1" t="s">
        <v>18419</v>
      </c>
      <c r="D4136" s="1" t="s">
        <v>18420</v>
      </c>
      <c r="M4136" s="1" t="s">
        <v>18421</v>
      </c>
      <c r="N4136" s="1" t="s">
        <v>18409</v>
      </c>
    </row>
    <row r="4137" customFormat="false" ht="14.25" hidden="false" customHeight="false" outlineLevel="0" collapsed="false">
      <c r="A4137" s="1" t="n">
        <v>8.712172</v>
      </c>
      <c r="B4137" s="1" t="n">
        <v>1009.190002</v>
      </c>
      <c r="C4137" s="1" t="s">
        <v>18422</v>
      </c>
      <c r="D4137" s="1" t="s">
        <v>18423</v>
      </c>
      <c r="M4137" s="1" t="s">
        <v>18424</v>
      </c>
      <c r="N4137" s="1" t="s">
        <v>18409</v>
      </c>
    </row>
    <row r="4138" customFormat="false" ht="14.25" hidden="false" customHeight="false" outlineLevel="0" collapsed="false">
      <c r="A4138" s="1" t="n">
        <v>8.720438</v>
      </c>
      <c r="B4138" s="1" t="n">
        <v>1013.32019</v>
      </c>
      <c r="C4138" s="1" t="s">
        <v>18425</v>
      </c>
      <c r="D4138" s="1" t="s">
        <v>18426</v>
      </c>
      <c r="M4138" s="1" t="s">
        <v>18427</v>
      </c>
      <c r="N4138" s="1" t="s">
        <v>18409</v>
      </c>
    </row>
    <row r="4139" customFormat="false" ht="14.25" hidden="false" customHeight="false" outlineLevel="0" collapsed="false">
      <c r="A4139" s="1" t="n">
        <v>8.728708</v>
      </c>
      <c r="B4139" s="1" t="n">
        <v>1017.421753</v>
      </c>
      <c r="C4139" s="1" t="s">
        <v>18428</v>
      </c>
      <c r="D4139" s="1" t="s">
        <v>18429</v>
      </c>
      <c r="M4139" s="1" t="s">
        <v>18430</v>
      </c>
      <c r="N4139" s="1" t="s">
        <v>18409</v>
      </c>
    </row>
    <row r="4140" customFormat="false" ht="14.25" hidden="false" customHeight="false" outlineLevel="0" collapsed="false">
      <c r="A4140" s="1" t="n">
        <v>8.736975</v>
      </c>
      <c r="B4140" s="1" t="n">
        <v>1021.491089</v>
      </c>
      <c r="C4140" s="1" t="s">
        <v>18431</v>
      </c>
      <c r="D4140" s="1" t="s">
        <v>18432</v>
      </c>
      <c r="M4140" s="1" t="s">
        <v>18433</v>
      </c>
      <c r="N4140" s="1" t="s">
        <v>18409</v>
      </c>
    </row>
    <row r="4141" customFormat="false" ht="14.25" hidden="false" customHeight="false" outlineLevel="0" collapsed="false">
      <c r="A4141" s="1" t="n">
        <v>8.745245</v>
      </c>
      <c r="B4141" s="1" t="n">
        <v>1025.590698</v>
      </c>
      <c r="C4141" s="1" t="s">
        <v>18434</v>
      </c>
      <c r="D4141" s="1" t="s">
        <v>18435</v>
      </c>
      <c r="M4141" s="1" t="s">
        <v>18436</v>
      </c>
      <c r="N4141" s="1" t="s">
        <v>18409</v>
      </c>
    </row>
    <row r="4142" customFormat="false" ht="14.25" hidden="false" customHeight="false" outlineLevel="0" collapsed="false">
      <c r="A4142" s="1" t="n">
        <v>8.753511</v>
      </c>
      <c r="B4142" s="1" t="n">
        <v>1029.671265</v>
      </c>
      <c r="C4142" s="1" t="s">
        <v>18437</v>
      </c>
      <c r="D4142" s="1" t="s">
        <v>18438</v>
      </c>
      <c r="M4142" s="1" t="s">
        <v>18439</v>
      </c>
      <c r="N4142" s="1" t="s">
        <v>18409</v>
      </c>
    </row>
    <row r="4143" customFormat="false" ht="14.25" hidden="false" customHeight="false" outlineLevel="0" collapsed="false">
      <c r="A4143" s="1" t="n">
        <v>8.761782</v>
      </c>
      <c r="B4143" s="1" t="n">
        <v>1033.728271</v>
      </c>
      <c r="C4143" s="1" t="s">
        <v>18440</v>
      </c>
      <c r="D4143" s="1" t="s">
        <v>18441</v>
      </c>
      <c r="M4143" s="1" t="s">
        <v>18442</v>
      </c>
      <c r="N4143" s="1" t="s">
        <v>18443</v>
      </c>
    </row>
    <row r="4144" customFormat="false" ht="14.25" hidden="false" customHeight="false" outlineLevel="0" collapsed="false">
      <c r="A4144" s="1" t="n">
        <v>8.770048</v>
      </c>
      <c r="B4144" s="1" t="n">
        <v>1037.786499</v>
      </c>
      <c r="C4144" s="1" t="s">
        <v>18444</v>
      </c>
      <c r="D4144" s="1" t="s">
        <v>18445</v>
      </c>
      <c r="M4144" s="1" t="s">
        <v>18446</v>
      </c>
      <c r="N4144" s="1" t="s">
        <v>18447</v>
      </c>
    </row>
    <row r="4145" customFormat="false" ht="14.25" hidden="false" customHeight="false" outlineLevel="0" collapsed="false">
      <c r="A4145" s="1" t="n">
        <v>8.778318</v>
      </c>
      <c r="B4145" s="1" t="n">
        <v>1041.864868</v>
      </c>
      <c r="C4145" s="1" t="s">
        <v>18448</v>
      </c>
      <c r="D4145" s="1" t="s">
        <v>18449</v>
      </c>
      <c r="M4145" s="1" t="s">
        <v>18450</v>
      </c>
      <c r="N4145" s="1" t="s">
        <v>18451</v>
      </c>
    </row>
    <row r="4146" customFormat="false" ht="14.25" hidden="false" customHeight="false" outlineLevel="0" collapsed="false">
      <c r="A4146" s="1" t="n">
        <v>8.786585</v>
      </c>
      <c r="B4146" s="1" t="n">
        <v>1045.930176</v>
      </c>
      <c r="C4146" s="1" t="s">
        <v>18452</v>
      </c>
      <c r="D4146" s="1" t="s">
        <v>18453</v>
      </c>
      <c r="M4146" s="1" t="s">
        <v>18454</v>
      </c>
      <c r="N4146" s="1" t="s">
        <v>18455</v>
      </c>
    </row>
    <row r="4147" customFormat="false" ht="14.25" hidden="false" customHeight="false" outlineLevel="0" collapsed="false">
      <c r="A4147" s="1" t="n">
        <v>8.794855</v>
      </c>
      <c r="B4147" s="1" t="n">
        <v>1049.943359</v>
      </c>
      <c r="C4147" s="1" t="s">
        <v>18456</v>
      </c>
      <c r="D4147" s="1" t="s">
        <v>18457</v>
      </c>
      <c r="M4147" s="1" t="s">
        <v>18458</v>
      </c>
      <c r="N4147" s="1" t="s">
        <v>18459</v>
      </c>
    </row>
    <row r="4148" customFormat="false" ht="14.25" hidden="false" customHeight="false" outlineLevel="0" collapsed="false">
      <c r="A4148" s="1" t="n">
        <v>8.803122</v>
      </c>
      <c r="B4148" s="1" t="n">
        <v>1053.961914</v>
      </c>
      <c r="C4148" s="1" t="s">
        <v>18460</v>
      </c>
      <c r="D4148" s="1" t="s">
        <v>18461</v>
      </c>
      <c r="M4148" s="1" t="s">
        <v>18462</v>
      </c>
      <c r="N4148" s="1" t="s">
        <v>18463</v>
      </c>
    </row>
    <row r="4149" customFormat="false" ht="14.25" hidden="false" customHeight="false" outlineLevel="0" collapsed="false">
      <c r="A4149" s="1" t="n">
        <v>8.811388</v>
      </c>
      <c r="B4149" s="1" t="n">
        <v>1057.967529</v>
      </c>
      <c r="C4149" s="1" t="s">
        <v>18464</v>
      </c>
      <c r="D4149" s="1" t="s">
        <v>18465</v>
      </c>
      <c r="M4149" s="1" t="s">
        <v>18466</v>
      </c>
      <c r="N4149" s="1" t="s">
        <v>18467</v>
      </c>
    </row>
    <row r="4150" customFormat="false" ht="14.25" hidden="false" customHeight="false" outlineLevel="0" collapsed="false">
      <c r="A4150" s="1" t="n">
        <v>8.819658</v>
      </c>
      <c r="B4150" s="1" t="n">
        <v>1062.010376</v>
      </c>
      <c r="C4150" s="1" t="s">
        <v>18468</v>
      </c>
      <c r="D4150" s="1" t="s">
        <v>18469</v>
      </c>
      <c r="M4150" s="1" t="s">
        <v>18470</v>
      </c>
      <c r="N4150" s="1" t="s">
        <v>18471</v>
      </c>
    </row>
    <row r="4151" customFormat="false" ht="14.25" hidden="false" customHeight="false" outlineLevel="0" collapsed="false">
      <c r="A4151" s="1" t="n">
        <v>8.827925</v>
      </c>
      <c r="B4151" s="1" t="n">
        <v>1066.03894</v>
      </c>
      <c r="C4151" s="1" t="s">
        <v>18472</v>
      </c>
      <c r="D4151" s="1" t="s">
        <v>18473</v>
      </c>
      <c r="M4151" s="1" t="s">
        <v>18474</v>
      </c>
      <c r="N4151" s="1" t="s">
        <v>18475</v>
      </c>
    </row>
    <row r="4152" customFormat="false" ht="14.25" hidden="false" customHeight="false" outlineLevel="0" collapsed="false">
      <c r="A4152" s="1" t="n">
        <v>8.836195</v>
      </c>
      <c r="B4152" s="1" t="n">
        <v>1070.038208</v>
      </c>
      <c r="C4152" s="1" t="s">
        <v>18476</v>
      </c>
      <c r="D4152" s="1" t="s">
        <v>18477</v>
      </c>
      <c r="M4152" s="1" t="s">
        <v>18478</v>
      </c>
      <c r="N4152" s="1" t="s">
        <v>18479</v>
      </c>
    </row>
    <row r="4153" customFormat="false" ht="14.25" hidden="false" customHeight="false" outlineLevel="0" collapsed="false">
      <c r="A4153" s="1" t="n">
        <v>8.844461</v>
      </c>
      <c r="B4153" s="1" t="n">
        <v>1074.007935</v>
      </c>
      <c r="C4153" s="1" t="s">
        <v>18480</v>
      </c>
      <c r="D4153" s="1" t="s">
        <v>18481</v>
      </c>
      <c r="M4153" s="1" t="s">
        <v>18482</v>
      </c>
      <c r="N4153" s="1" t="s">
        <v>18479</v>
      </c>
    </row>
    <row r="4154" customFormat="false" ht="14.25" hidden="false" customHeight="false" outlineLevel="0" collapsed="false">
      <c r="A4154" s="1" t="n">
        <v>8.852732</v>
      </c>
      <c r="B4154" s="1" t="n">
        <v>1077.995728</v>
      </c>
      <c r="C4154" s="1" t="s">
        <v>18483</v>
      </c>
      <c r="D4154" s="1" t="s">
        <v>18484</v>
      </c>
      <c r="M4154" s="1" t="s">
        <v>18485</v>
      </c>
      <c r="N4154" s="1" t="s">
        <v>18479</v>
      </c>
    </row>
    <row r="4155" customFormat="false" ht="14.25" hidden="false" customHeight="false" outlineLevel="0" collapsed="false">
      <c r="A4155" s="1" t="n">
        <v>8.860998</v>
      </c>
      <c r="B4155" s="1" t="n">
        <v>1081.966187</v>
      </c>
      <c r="C4155" s="1" t="s">
        <v>18486</v>
      </c>
      <c r="D4155" s="1" t="s">
        <v>18487</v>
      </c>
      <c r="M4155" s="1" t="s">
        <v>18488</v>
      </c>
      <c r="N4155" s="1" t="s">
        <v>18479</v>
      </c>
    </row>
    <row r="4156" customFormat="false" ht="14.25" hidden="false" customHeight="false" outlineLevel="0" collapsed="false">
      <c r="A4156" s="1" t="n">
        <v>8.869268</v>
      </c>
      <c r="B4156" s="1" t="n">
        <v>1085.920532</v>
      </c>
      <c r="C4156" s="1" t="s">
        <v>18489</v>
      </c>
      <c r="D4156" s="1" t="s">
        <v>18490</v>
      </c>
      <c r="M4156" s="1" t="s">
        <v>18491</v>
      </c>
      <c r="N4156" s="1" t="s">
        <v>18479</v>
      </c>
    </row>
    <row r="4157" customFormat="false" ht="14.25" hidden="false" customHeight="false" outlineLevel="0" collapsed="false">
      <c r="A4157" s="1" t="n">
        <v>8.877535</v>
      </c>
      <c r="B4157" s="1" t="n">
        <v>1089.866211</v>
      </c>
      <c r="C4157" s="1" t="s">
        <v>18492</v>
      </c>
      <c r="D4157" s="1" t="s">
        <v>18493</v>
      </c>
      <c r="M4157" s="1" t="s">
        <v>18494</v>
      </c>
      <c r="N4157" s="1" t="s">
        <v>18479</v>
      </c>
    </row>
    <row r="4158" customFormat="false" ht="14.25" hidden="false" customHeight="false" outlineLevel="0" collapsed="false">
      <c r="A4158" s="1" t="n">
        <v>8.885805</v>
      </c>
      <c r="B4158" s="1" t="n">
        <v>1093.827393</v>
      </c>
      <c r="C4158" s="1" t="s">
        <v>18495</v>
      </c>
      <c r="D4158" s="1" t="s">
        <v>18496</v>
      </c>
      <c r="M4158" s="1" t="s">
        <v>18497</v>
      </c>
      <c r="N4158" s="1" t="s">
        <v>18479</v>
      </c>
    </row>
    <row r="4159" customFormat="false" ht="14.25" hidden="false" customHeight="false" outlineLevel="0" collapsed="false">
      <c r="A4159" s="1" t="n">
        <v>8.894072</v>
      </c>
      <c r="B4159" s="1" t="n">
        <v>1097.77356</v>
      </c>
      <c r="C4159" s="1" t="s">
        <v>18498</v>
      </c>
      <c r="D4159" s="1" t="s">
        <v>18499</v>
      </c>
      <c r="M4159" s="1" t="s">
        <v>18500</v>
      </c>
      <c r="N4159" s="1" t="s">
        <v>18479</v>
      </c>
    </row>
    <row r="4160" customFormat="false" ht="14.25" hidden="false" customHeight="false" outlineLevel="0" collapsed="false">
      <c r="A4160" s="1" t="n">
        <v>8.902342</v>
      </c>
      <c r="B4160" s="1" t="n">
        <v>1101.707642</v>
      </c>
      <c r="C4160" s="1" t="s">
        <v>18501</v>
      </c>
      <c r="D4160" s="1" t="s">
        <v>18502</v>
      </c>
      <c r="M4160" s="1" t="s">
        <v>18503</v>
      </c>
      <c r="N4160" s="1" t="s">
        <v>18479</v>
      </c>
    </row>
    <row r="4161" customFormat="false" ht="14.25" hidden="false" customHeight="false" outlineLevel="0" collapsed="false">
      <c r="A4161" s="1" t="n">
        <v>8.910608</v>
      </c>
      <c r="B4161" s="1" t="n">
        <v>1105.603516</v>
      </c>
      <c r="C4161" s="1" t="s">
        <v>18504</v>
      </c>
      <c r="D4161" s="1" t="s">
        <v>18505</v>
      </c>
      <c r="M4161" s="1" t="s">
        <v>18506</v>
      </c>
      <c r="N4161" s="1" t="s">
        <v>18479</v>
      </c>
    </row>
    <row r="4162" customFormat="false" ht="14.25" hidden="false" customHeight="false" outlineLevel="0" collapsed="false">
      <c r="A4162" s="1" t="n">
        <v>8.918879</v>
      </c>
      <c r="B4162" s="1" t="n">
        <v>1109.49646</v>
      </c>
      <c r="C4162" s="1" t="s">
        <v>18507</v>
      </c>
      <c r="D4162" s="1" t="s">
        <v>18508</v>
      </c>
      <c r="M4162" s="1" t="s">
        <v>18509</v>
      </c>
      <c r="N4162" s="1" t="s">
        <v>18479</v>
      </c>
    </row>
    <row r="4163" customFormat="false" ht="14.25" hidden="false" customHeight="false" outlineLevel="0" collapsed="false">
      <c r="A4163" s="1" t="n">
        <v>8.927145</v>
      </c>
      <c r="B4163" s="1" t="n">
        <v>1113.424072</v>
      </c>
      <c r="C4163" s="1" t="s">
        <v>18510</v>
      </c>
      <c r="D4163" s="1" t="s">
        <v>18511</v>
      </c>
      <c r="M4163" s="1" t="s">
        <v>18512</v>
      </c>
      <c r="N4163" s="1" t="s">
        <v>18513</v>
      </c>
    </row>
    <row r="4164" customFormat="false" ht="14.25" hidden="false" customHeight="false" outlineLevel="0" collapsed="false">
      <c r="A4164" s="1" t="n">
        <v>8.935415</v>
      </c>
      <c r="B4164" s="1" t="n">
        <v>1117.3396</v>
      </c>
      <c r="C4164" s="1" t="s">
        <v>18514</v>
      </c>
      <c r="D4164" s="1" t="s">
        <v>18515</v>
      </c>
      <c r="M4164" s="1" t="s">
        <v>18516</v>
      </c>
      <c r="N4164" s="1" t="s">
        <v>18517</v>
      </c>
    </row>
    <row r="4165" customFormat="false" ht="14.25" hidden="false" customHeight="false" outlineLevel="0" collapsed="false">
      <c r="A4165" s="1" t="n">
        <v>8.943682</v>
      </c>
      <c r="B4165" s="1" t="n">
        <v>1121.212646</v>
      </c>
      <c r="C4165" s="1" t="s">
        <v>18518</v>
      </c>
      <c r="D4165" s="1" t="s">
        <v>18519</v>
      </c>
      <c r="M4165" s="1" t="s">
        <v>18520</v>
      </c>
      <c r="N4165" s="1" t="s">
        <v>18521</v>
      </c>
    </row>
    <row r="4166" customFormat="false" ht="14.25" hidden="false" customHeight="false" outlineLevel="0" collapsed="false">
      <c r="A4166" s="1" t="n">
        <v>8.951952</v>
      </c>
      <c r="B4166" s="1" t="n">
        <v>1125.057861</v>
      </c>
      <c r="C4166" s="1" t="s">
        <v>18522</v>
      </c>
      <c r="D4166" s="1" t="s">
        <v>18523</v>
      </c>
      <c r="M4166" s="1" t="s">
        <v>18524</v>
      </c>
      <c r="N4166" s="1" t="s">
        <v>18525</v>
      </c>
    </row>
    <row r="4167" customFormat="false" ht="14.25" hidden="false" customHeight="false" outlineLevel="0" collapsed="false">
      <c r="A4167" s="1" t="n">
        <v>8.960218</v>
      </c>
      <c r="B4167" s="1" t="n">
        <v>1128.919067</v>
      </c>
      <c r="C4167" s="1" t="s">
        <v>18526</v>
      </c>
      <c r="D4167" s="1" t="s">
        <v>18527</v>
      </c>
      <c r="M4167" s="1" t="s">
        <v>18528</v>
      </c>
      <c r="N4167" s="1" t="s">
        <v>18529</v>
      </c>
    </row>
    <row r="4168" customFormat="false" ht="14.25" hidden="false" customHeight="false" outlineLevel="0" collapsed="false">
      <c r="A4168" s="1" t="n">
        <v>8.968489</v>
      </c>
      <c r="B4168" s="1" t="n">
        <v>1132.771118</v>
      </c>
      <c r="C4168" s="1" t="s">
        <v>18530</v>
      </c>
      <c r="D4168" s="1" t="s">
        <v>18531</v>
      </c>
      <c r="M4168" s="1" t="s">
        <v>18532</v>
      </c>
      <c r="N4168" s="1" t="s">
        <v>18533</v>
      </c>
    </row>
    <row r="4169" customFormat="false" ht="14.25" hidden="false" customHeight="false" outlineLevel="0" collapsed="false">
      <c r="A4169" s="1" t="n">
        <v>8.976755</v>
      </c>
      <c r="B4169" s="1" t="n">
        <v>1136.602783</v>
      </c>
      <c r="C4169" s="1" t="s">
        <v>18534</v>
      </c>
      <c r="D4169" s="1" t="s">
        <v>18535</v>
      </c>
      <c r="M4169" s="1" t="s">
        <v>18536</v>
      </c>
      <c r="N4169" s="1" t="s">
        <v>18537</v>
      </c>
    </row>
    <row r="4170" customFormat="false" ht="14.25" hidden="false" customHeight="false" outlineLevel="0" collapsed="false">
      <c r="A4170" s="1" t="n">
        <v>8.985025</v>
      </c>
      <c r="B4170" s="1" t="n">
        <v>1140.443726</v>
      </c>
      <c r="C4170" s="1" t="s">
        <v>18538</v>
      </c>
      <c r="D4170" s="1" t="s">
        <v>18539</v>
      </c>
      <c r="M4170" s="1" t="s">
        <v>18540</v>
      </c>
      <c r="N4170" s="1" t="s">
        <v>18541</v>
      </c>
    </row>
    <row r="4171" customFormat="false" ht="14.25" hidden="false" customHeight="false" outlineLevel="0" collapsed="false">
      <c r="A4171" s="1" t="n">
        <v>8.993292</v>
      </c>
      <c r="B4171" s="1" t="n">
        <v>1144.283691</v>
      </c>
      <c r="C4171" s="1" t="s">
        <v>18542</v>
      </c>
      <c r="D4171" s="1" t="s">
        <v>18543</v>
      </c>
      <c r="M4171" s="1" t="s">
        <v>18544</v>
      </c>
      <c r="N4171" s="1" t="s">
        <v>18545</v>
      </c>
    </row>
    <row r="4172" customFormat="false" ht="14.25" hidden="false" customHeight="false" outlineLevel="0" collapsed="false">
      <c r="A4172" s="1" t="n">
        <v>9.001562</v>
      </c>
      <c r="B4172" s="1" t="n">
        <v>1148.090698</v>
      </c>
      <c r="C4172" s="1" t="s">
        <v>18546</v>
      </c>
      <c r="D4172" s="1" t="s">
        <v>18547</v>
      </c>
      <c r="M4172" s="1" t="s">
        <v>18548</v>
      </c>
      <c r="N4172" s="1" t="s">
        <v>18549</v>
      </c>
    </row>
    <row r="4173" customFormat="false" ht="14.25" hidden="false" customHeight="false" outlineLevel="0" collapsed="false">
      <c r="A4173" s="1" t="n">
        <v>9.009829</v>
      </c>
      <c r="B4173" s="1" t="n">
        <v>1151.894531</v>
      </c>
      <c r="C4173" s="1" t="s">
        <v>18550</v>
      </c>
      <c r="D4173" s="1" t="s">
        <v>18551</v>
      </c>
      <c r="M4173" s="1" t="s">
        <v>18552</v>
      </c>
      <c r="N4173" s="1" t="s">
        <v>18549</v>
      </c>
    </row>
    <row r="4174" customFormat="false" ht="14.25" hidden="false" customHeight="false" outlineLevel="0" collapsed="false">
      <c r="A4174" s="1" t="n">
        <v>9.018095</v>
      </c>
      <c r="B4174" s="1" t="n">
        <v>1155.673584</v>
      </c>
      <c r="C4174" s="1" t="s">
        <v>18553</v>
      </c>
      <c r="D4174" s="1" t="s">
        <v>18554</v>
      </c>
      <c r="M4174" s="1" t="s">
        <v>18555</v>
      </c>
      <c r="N4174" s="1" t="s">
        <v>18549</v>
      </c>
    </row>
    <row r="4175" customFormat="false" ht="14.25" hidden="false" customHeight="false" outlineLevel="0" collapsed="false">
      <c r="A4175" s="1" t="n">
        <v>9.026365</v>
      </c>
      <c r="B4175" s="1" t="n">
        <v>1159.435303</v>
      </c>
      <c r="C4175" s="1" t="s">
        <v>18556</v>
      </c>
      <c r="D4175" s="1" t="s">
        <v>18557</v>
      </c>
      <c r="M4175" s="1" t="s">
        <v>18558</v>
      </c>
      <c r="N4175" s="1" t="s">
        <v>18549</v>
      </c>
    </row>
    <row r="4176" customFormat="false" ht="14.25" hidden="false" customHeight="false" outlineLevel="0" collapsed="false">
      <c r="A4176" s="1" t="n">
        <v>9.034632</v>
      </c>
      <c r="B4176" s="1" t="n">
        <v>1163.216675</v>
      </c>
      <c r="C4176" s="1" t="s">
        <v>18559</v>
      </c>
      <c r="D4176" s="1" t="s">
        <v>18560</v>
      </c>
      <c r="M4176" s="1" t="s">
        <v>18561</v>
      </c>
      <c r="N4176" s="1" t="s">
        <v>18549</v>
      </c>
    </row>
    <row r="4177" customFormat="false" ht="14.25" hidden="false" customHeight="false" outlineLevel="0" collapsed="false">
      <c r="A4177" s="1" t="n">
        <v>9.042902</v>
      </c>
      <c r="B4177" s="1" t="n">
        <v>1166.992065</v>
      </c>
      <c r="C4177" s="1" t="s">
        <v>18562</v>
      </c>
      <c r="D4177" s="1" t="s">
        <v>18563</v>
      </c>
      <c r="M4177" s="1" t="s">
        <v>18564</v>
      </c>
      <c r="N4177" s="1" t="s">
        <v>18549</v>
      </c>
    </row>
    <row r="4178" customFormat="false" ht="14.25" hidden="false" customHeight="false" outlineLevel="0" collapsed="false">
      <c r="A4178" s="1" t="n">
        <v>9.051168</v>
      </c>
      <c r="B4178" s="1" t="n">
        <v>1170.737915</v>
      </c>
      <c r="C4178" s="1" t="s">
        <v>18565</v>
      </c>
      <c r="D4178" s="1" t="s">
        <v>18566</v>
      </c>
      <c r="M4178" s="1" t="s">
        <v>18567</v>
      </c>
      <c r="N4178" s="1" t="s">
        <v>18549</v>
      </c>
    </row>
    <row r="4179" customFormat="false" ht="14.25" hidden="false" customHeight="false" outlineLevel="0" collapsed="false">
      <c r="A4179" s="1" t="n">
        <v>9.059439</v>
      </c>
      <c r="B4179" s="1" t="n">
        <v>1174.454956</v>
      </c>
      <c r="C4179" s="1" t="s">
        <v>18568</v>
      </c>
      <c r="D4179" s="1" t="s">
        <v>18569</v>
      </c>
      <c r="M4179" s="1" t="s">
        <v>18570</v>
      </c>
      <c r="N4179" s="1" t="s">
        <v>18549</v>
      </c>
    </row>
    <row r="4180" customFormat="false" ht="14.25" hidden="false" customHeight="false" outlineLevel="0" collapsed="false">
      <c r="A4180" s="1" t="n">
        <v>9.067705</v>
      </c>
      <c r="B4180" s="1" t="n">
        <v>1178.179199</v>
      </c>
      <c r="C4180" s="1" t="s">
        <v>18571</v>
      </c>
      <c r="D4180" s="1" t="s">
        <v>18572</v>
      </c>
      <c r="M4180" s="1" t="s">
        <v>18573</v>
      </c>
      <c r="N4180" s="1" t="s">
        <v>18549</v>
      </c>
    </row>
    <row r="4181" customFormat="false" ht="14.25" hidden="false" customHeight="false" outlineLevel="0" collapsed="false">
      <c r="A4181" s="1" t="n">
        <v>9.075975</v>
      </c>
      <c r="B4181" s="1" t="n">
        <v>1181.899658</v>
      </c>
      <c r="C4181" s="1" t="s">
        <v>18574</v>
      </c>
      <c r="D4181" s="1" t="s">
        <v>18575</v>
      </c>
      <c r="M4181" s="1" t="s">
        <v>18576</v>
      </c>
      <c r="N4181" s="1" t="s">
        <v>18549</v>
      </c>
    </row>
    <row r="4182" customFormat="false" ht="14.25" hidden="false" customHeight="false" outlineLevel="0" collapsed="false">
      <c r="A4182" s="1" t="n">
        <v>9.084242</v>
      </c>
      <c r="B4182" s="1" t="n">
        <v>1185.603882</v>
      </c>
      <c r="C4182" s="1" t="s">
        <v>18577</v>
      </c>
      <c r="D4182" s="1" t="s">
        <v>18578</v>
      </c>
      <c r="M4182" s="1" t="s">
        <v>18579</v>
      </c>
      <c r="N4182" s="1" t="s">
        <v>18549</v>
      </c>
    </row>
    <row r="4183" customFormat="false" ht="14.25" hidden="false" customHeight="false" outlineLevel="0" collapsed="false">
      <c r="A4183" s="1" t="n">
        <v>9.092512</v>
      </c>
      <c r="B4183" s="1" t="n">
        <v>1189.307617</v>
      </c>
      <c r="C4183" s="1" t="s">
        <v>18580</v>
      </c>
      <c r="D4183" s="1" t="s">
        <v>18581</v>
      </c>
      <c r="M4183" s="1" t="s">
        <v>18582</v>
      </c>
      <c r="N4183" s="1" t="s">
        <v>18549</v>
      </c>
    </row>
    <row r="4184" customFormat="false" ht="14.25" hidden="false" customHeight="false" outlineLevel="0" collapsed="false">
      <c r="A4184" s="1" t="n">
        <v>9.100779</v>
      </c>
      <c r="B4184" s="1" t="n">
        <v>1193.005737</v>
      </c>
      <c r="C4184" s="1" t="s">
        <v>18583</v>
      </c>
      <c r="D4184" s="1" t="s">
        <v>18584</v>
      </c>
      <c r="M4184" s="1" t="s">
        <v>18585</v>
      </c>
      <c r="N4184" s="1" t="s">
        <v>18549</v>
      </c>
    </row>
    <row r="4185" customFormat="false" ht="14.25" hidden="false" customHeight="false" outlineLevel="0" collapsed="false">
      <c r="A4185" s="1" t="n">
        <v>9.109049</v>
      </c>
      <c r="B4185" s="1" t="n">
        <v>1196.675049</v>
      </c>
      <c r="C4185" s="1" t="s">
        <v>18586</v>
      </c>
      <c r="D4185" s="1" t="s">
        <v>18587</v>
      </c>
      <c r="M4185" s="1" t="s">
        <v>18588</v>
      </c>
      <c r="N4185" s="1" t="s">
        <v>18549</v>
      </c>
    </row>
    <row r="4186" customFormat="false" ht="14.25" hidden="false" customHeight="false" outlineLevel="0" collapsed="false">
      <c r="A4186" s="1" t="n">
        <v>9.117315</v>
      </c>
      <c r="B4186" s="1" t="n">
        <v>1200.337158</v>
      </c>
      <c r="C4186" s="1" t="s">
        <v>18589</v>
      </c>
      <c r="D4186" s="1" t="s">
        <v>18590</v>
      </c>
      <c r="M4186" s="1" t="s">
        <v>18591</v>
      </c>
      <c r="N4186" s="1" t="s">
        <v>18549</v>
      </c>
    </row>
    <row r="4187" customFormat="false" ht="14.25" hidden="false" customHeight="false" outlineLevel="0" collapsed="false">
      <c r="A4187" s="1" t="n">
        <v>9.125586</v>
      </c>
      <c r="B4187" s="1" t="n">
        <v>1203.983643</v>
      </c>
      <c r="C4187" s="1" t="s">
        <v>18592</v>
      </c>
      <c r="D4187" s="1" t="s">
        <v>18593</v>
      </c>
      <c r="M4187" s="1" t="s">
        <v>18594</v>
      </c>
      <c r="N4187" s="1" t="s">
        <v>18549</v>
      </c>
    </row>
    <row r="4188" customFormat="false" ht="14.25" hidden="false" customHeight="false" outlineLevel="0" collapsed="false">
      <c r="A4188" s="1" t="n">
        <v>9.133852</v>
      </c>
      <c r="B4188" s="1" t="n">
        <v>1207.609375</v>
      </c>
      <c r="C4188" s="1" t="s">
        <v>18595</v>
      </c>
      <c r="D4188" s="1" t="s">
        <v>18596</v>
      </c>
      <c r="M4188" s="1" t="s">
        <v>18597</v>
      </c>
      <c r="N4188" s="1" t="s">
        <v>18549</v>
      </c>
    </row>
    <row r="4189" customFormat="false" ht="14.25" hidden="false" customHeight="false" outlineLevel="0" collapsed="false">
      <c r="A4189" s="1" t="n">
        <v>9.142122</v>
      </c>
      <c r="B4189" s="1" t="n">
        <v>1211.246216</v>
      </c>
      <c r="C4189" s="1" t="s">
        <v>18598</v>
      </c>
      <c r="D4189" s="1" t="s">
        <v>18599</v>
      </c>
      <c r="M4189" s="1" t="s">
        <v>18600</v>
      </c>
      <c r="N4189" s="1" t="s">
        <v>18549</v>
      </c>
    </row>
    <row r="4190" customFormat="false" ht="14.25" hidden="false" customHeight="false" outlineLevel="0" collapsed="false">
      <c r="A4190" s="1" t="n">
        <v>9.150389</v>
      </c>
      <c r="B4190" s="1" t="n">
        <v>1214.883301</v>
      </c>
      <c r="C4190" s="1" t="s">
        <v>18601</v>
      </c>
      <c r="D4190" s="1" t="s">
        <v>18602</v>
      </c>
      <c r="M4190" s="1" t="s">
        <v>18603</v>
      </c>
      <c r="N4190" s="1" t="s">
        <v>18549</v>
      </c>
    </row>
    <row r="4191" customFormat="false" ht="14.25" hidden="false" customHeight="false" outlineLevel="0" collapsed="false">
      <c r="A4191" s="1" t="n">
        <v>9.158659</v>
      </c>
      <c r="B4191" s="1" t="n">
        <v>1218.498291</v>
      </c>
      <c r="C4191" s="1" t="s">
        <v>18604</v>
      </c>
      <c r="D4191" s="1" t="s">
        <v>18605</v>
      </c>
      <c r="M4191" s="1" t="s">
        <v>18606</v>
      </c>
      <c r="N4191" s="1" t="s">
        <v>18549</v>
      </c>
    </row>
    <row r="4192" customFormat="false" ht="14.25" hidden="false" customHeight="false" outlineLevel="0" collapsed="false">
      <c r="A4192" s="1" t="n">
        <v>9.166925</v>
      </c>
      <c r="B4192" s="1" t="n">
        <v>1222.081299</v>
      </c>
      <c r="C4192" s="1" t="s">
        <v>18607</v>
      </c>
      <c r="D4192" s="1" t="s">
        <v>18608</v>
      </c>
      <c r="M4192" s="1" t="s">
        <v>18609</v>
      </c>
      <c r="N4192" s="1" t="s">
        <v>18549</v>
      </c>
    </row>
    <row r="4193" customFormat="false" ht="14.25" hidden="false" customHeight="false" outlineLevel="0" collapsed="false">
      <c r="A4193" s="1" t="n">
        <v>9.175196</v>
      </c>
      <c r="B4193" s="1" t="n">
        <v>1225.663208</v>
      </c>
      <c r="C4193" s="1" t="s">
        <v>18610</v>
      </c>
      <c r="D4193" s="1" t="s">
        <v>18611</v>
      </c>
      <c r="M4193" s="1" t="s">
        <v>18612</v>
      </c>
      <c r="N4193" s="1" t="s">
        <v>18613</v>
      </c>
    </row>
    <row r="4194" customFormat="false" ht="14.25" hidden="false" customHeight="false" outlineLevel="0" collapsed="false">
      <c r="A4194" s="1" t="n">
        <v>9.183462</v>
      </c>
      <c r="B4194" s="1" t="n">
        <v>1229.243042</v>
      </c>
      <c r="C4194" s="1" t="s">
        <v>18614</v>
      </c>
      <c r="D4194" s="1" t="s">
        <v>18615</v>
      </c>
      <c r="M4194" s="1" t="s">
        <v>18616</v>
      </c>
      <c r="N4194" s="1" t="s">
        <v>18617</v>
      </c>
    </row>
    <row r="4195" customFormat="false" ht="14.25" hidden="false" customHeight="false" outlineLevel="0" collapsed="false">
      <c r="A4195" s="1" t="n">
        <v>9.191732</v>
      </c>
      <c r="B4195" s="1" t="n">
        <v>1232.814331</v>
      </c>
      <c r="C4195" s="1" t="s">
        <v>18618</v>
      </c>
      <c r="D4195" s="1" t="s">
        <v>18619</v>
      </c>
      <c r="M4195" s="1" t="s">
        <v>18620</v>
      </c>
      <c r="N4195" s="1" t="s">
        <v>18621</v>
      </c>
    </row>
    <row r="4196" customFormat="false" ht="14.25" hidden="false" customHeight="false" outlineLevel="0" collapsed="false">
      <c r="A4196" s="1" t="n">
        <v>9.199999</v>
      </c>
      <c r="B4196" s="1" t="n">
        <v>1236.379395</v>
      </c>
      <c r="C4196" s="1" t="s">
        <v>18622</v>
      </c>
      <c r="D4196" s="1" t="s">
        <v>18623</v>
      </c>
      <c r="M4196" s="1" t="s">
        <v>18624</v>
      </c>
      <c r="N4196" s="1" t="s">
        <v>18625</v>
      </c>
    </row>
    <row r="4197" customFormat="false" ht="14.25" hidden="false" customHeight="false" outlineLevel="0" collapsed="false">
      <c r="A4197" s="1" t="n">
        <v>9.208269</v>
      </c>
      <c r="B4197" s="1" t="n">
        <v>1239.936279</v>
      </c>
      <c r="C4197" s="1" t="s">
        <v>18626</v>
      </c>
      <c r="D4197" s="1" t="s">
        <v>18627</v>
      </c>
      <c r="M4197" s="1" t="s">
        <v>18628</v>
      </c>
      <c r="N4197" s="1" t="s">
        <v>18629</v>
      </c>
    </row>
    <row r="4198" customFormat="false" ht="14.25" hidden="false" customHeight="false" outlineLevel="0" collapsed="false">
      <c r="A4198" s="1" t="n">
        <v>9.216536</v>
      </c>
      <c r="B4198" s="1" t="n">
        <v>1243.464111</v>
      </c>
      <c r="C4198" s="1" t="s">
        <v>18630</v>
      </c>
      <c r="D4198" s="1" t="s">
        <v>18631</v>
      </c>
      <c r="M4198" s="1" t="s">
        <v>18632</v>
      </c>
      <c r="N4198" s="1" t="s">
        <v>18633</v>
      </c>
    </row>
    <row r="4199" customFormat="false" ht="14.25" hidden="false" customHeight="false" outlineLevel="0" collapsed="false">
      <c r="A4199" s="1" t="n">
        <v>9.224806</v>
      </c>
      <c r="B4199" s="1" t="n">
        <v>1246.980225</v>
      </c>
      <c r="C4199" s="1" t="s">
        <v>18634</v>
      </c>
      <c r="D4199" s="1" t="s">
        <v>18635</v>
      </c>
      <c r="M4199" s="1" t="s">
        <v>18636</v>
      </c>
      <c r="N4199" s="1" t="s">
        <v>18637</v>
      </c>
    </row>
    <row r="4200" customFormat="false" ht="14.25" hidden="false" customHeight="false" outlineLevel="0" collapsed="false">
      <c r="A4200" s="1" t="n">
        <v>9.233072</v>
      </c>
      <c r="B4200" s="1" t="n">
        <v>1250.480957</v>
      </c>
      <c r="C4200" s="1" t="s">
        <v>18638</v>
      </c>
      <c r="D4200" s="1" t="s">
        <v>18639</v>
      </c>
      <c r="M4200" s="1" t="s">
        <v>18640</v>
      </c>
      <c r="N4200" s="1" t="s">
        <v>18641</v>
      </c>
    </row>
    <row r="4201" customFormat="false" ht="14.25" hidden="false" customHeight="false" outlineLevel="0" collapsed="false">
      <c r="A4201" s="1" t="n">
        <v>9.241339</v>
      </c>
      <c r="B4201" s="1" t="n">
        <v>1253.965454</v>
      </c>
      <c r="C4201" s="1" t="s">
        <v>18642</v>
      </c>
      <c r="D4201" s="1" t="s">
        <v>18643</v>
      </c>
      <c r="M4201" s="1" t="s">
        <v>18644</v>
      </c>
      <c r="N4201" s="1" t="s">
        <v>18645</v>
      </c>
    </row>
    <row r="4202" customFormat="false" ht="14.25" hidden="false" customHeight="false" outlineLevel="0" collapsed="false">
      <c r="A4202" s="1" t="n">
        <v>9.249609</v>
      </c>
      <c r="B4202" s="1" t="n">
        <v>1257.460693</v>
      </c>
      <c r="C4202" s="1" t="s">
        <v>18646</v>
      </c>
      <c r="D4202" s="1" t="s">
        <v>18627</v>
      </c>
      <c r="M4202" s="1" t="s">
        <v>18647</v>
      </c>
      <c r="N4202" s="1" t="s">
        <v>18648</v>
      </c>
    </row>
    <row r="4203" customFormat="false" ht="14.25" hidden="false" customHeight="false" outlineLevel="0" collapsed="false">
      <c r="A4203" s="1" t="n">
        <v>9.257875</v>
      </c>
      <c r="B4203" s="1" t="n">
        <v>1260.944946</v>
      </c>
      <c r="C4203" s="1" t="s">
        <v>18649</v>
      </c>
      <c r="D4203" s="1" t="s">
        <v>18650</v>
      </c>
      <c r="M4203" s="1" t="s">
        <v>18651</v>
      </c>
      <c r="N4203" s="1" t="s">
        <v>18648</v>
      </c>
    </row>
    <row r="4204" customFormat="false" ht="14.25" hidden="false" customHeight="false" outlineLevel="0" collapsed="false">
      <c r="A4204" s="1" t="n">
        <v>9.266146</v>
      </c>
      <c r="B4204" s="1" t="n">
        <v>1264.400024</v>
      </c>
      <c r="C4204" s="1" t="s">
        <v>18652</v>
      </c>
      <c r="D4204" s="1" t="s">
        <v>18653</v>
      </c>
      <c r="M4204" s="1" t="s">
        <v>18654</v>
      </c>
      <c r="N4204" s="1" t="s">
        <v>18648</v>
      </c>
    </row>
    <row r="4205" customFormat="false" ht="14.25" hidden="false" customHeight="false" outlineLevel="0" collapsed="false">
      <c r="A4205" s="1" t="n">
        <v>9.274412</v>
      </c>
      <c r="B4205" s="1" t="n">
        <v>1267.841553</v>
      </c>
      <c r="C4205" s="1" t="s">
        <v>18655</v>
      </c>
      <c r="D4205" s="1" t="s">
        <v>18656</v>
      </c>
      <c r="M4205" s="1" t="s">
        <v>18657</v>
      </c>
      <c r="N4205" s="1" t="s">
        <v>18648</v>
      </c>
    </row>
    <row r="4206" customFormat="false" ht="14.25" hidden="false" customHeight="false" outlineLevel="0" collapsed="false">
      <c r="A4206" s="1" t="n">
        <v>9.282682</v>
      </c>
      <c r="B4206" s="1" t="n">
        <v>1271.279053</v>
      </c>
      <c r="C4206" s="1" t="s">
        <v>18658</v>
      </c>
      <c r="D4206" s="1" t="s">
        <v>18659</v>
      </c>
      <c r="M4206" s="1" t="s">
        <v>18660</v>
      </c>
      <c r="N4206" s="1" t="s">
        <v>18648</v>
      </c>
    </row>
    <row r="4207" customFormat="false" ht="14.25" hidden="false" customHeight="false" outlineLevel="0" collapsed="false">
      <c r="A4207" s="1" t="n">
        <v>9.290949</v>
      </c>
      <c r="B4207" s="1" t="n">
        <v>1274.707886</v>
      </c>
      <c r="C4207" s="1" t="s">
        <v>18661</v>
      </c>
      <c r="D4207" s="1" t="s">
        <v>18639</v>
      </c>
      <c r="M4207" s="1" t="s">
        <v>18662</v>
      </c>
      <c r="N4207" s="1" t="s">
        <v>18648</v>
      </c>
    </row>
    <row r="4208" customFormat="false" ht="14.25" hidden="false" customHeight="false" outlineLevel="0" collapsed="false">
      <c r="A4208" s="1" t="n">
        <v>9.299219</v>
      </c>
      <c r="B4208" s="1" t="n">
        <v>1278.130859</v>
      </c>
      <c r="C4208" s="1" t="s">
        <v>18663</v>
      </c>
      <c r="D4208" s="1" t="s">
        <v>18664</v>
      </c>
      <c r="M4208" s="1" t="s">
        <v>18665</v>
      </c>
      <c r="N4208" s="1" t="s">
        <v>18648</v>
      </c>
    </row>
    <row r="4209" customFormat="false" ht="14.25" hidden="false" customHeight="false" outlineLevel="0" collapsed="false">
      <c r="A4209" s="1" t="n">
        <v>9.307486</v>
      </c>
      <c r="B4209" s="1" t="n">
        <v>1281.546387</v>
      </c>
      <c r="C4209" s="1" t="s">
        <v>18666</v>
      </c>
      <c r="D4209" s="1" t="s">
        <v>18667</v>
      </c>
      <c r="M4209" s="1" t="s">
        <v>18668</v>
      </c>
      <c r="N4209" s="1" t="s">
        <v>18648</v>
      </c>
    </row>
    <row r="4210" customFormat="false" ht="14.25" hidden="false" customHeight="false" outlineLevel="0" collapsed="false">
      <c r="A4210" s="1" t="n">
        <v>9.315756</v>
      </c>
      <c r="B4210" s="1" t="n">
        <v>1284.953491</v>
      </c>
      <c r="C4210" s="1" t="s">
        <v>18669</v>
      </c>
      <c r="D4210" s="1" t="s">
        <v>18670</v>
      </c>
      <c r="M4210" s="1" t="s">
        <v>18671</v>
      </c>
      <c r="N4210" s="1" t="s">
        <v>18648</v>
      </c>
    </row>
    <row r="4211" customFormat="false" ht="14.25" hidden="false" customHeight="false" outlineLevel="0" collapsed="false">
      <c r="A4211" s="1" t="n">
        <v>9.324022</v>
      </c>
      <c r="B4211" s="1" t="n">
        <v>1288.325439</v>
      </c>
      <c r="C4211" s="1" t="s">
        <v>18672</v>
      </c>
      <c r="D4211" s="1" t="s">
        <v>18673</v>
      </c>
      <c r="M4211" s="1" t="s">
        <v>18674</v>
      </c>
      <c r="N4211" s="1" t="s">
        <v>18648</v>
      </c>
    </row>
    <row r="4212" customFormat="false" ht="14.25" hidden="false" customHeight="false" outlineLevel="0" collapsed="false">
      <c r="A4212" s="1" t="n">
        <v>9.332293</v>
      </c>
      <c r="B4212" s="1" t="n">
        <v>1291.67688</v>
      </c>
      <c r="C4212" s="1" t="s">
        <v>18675</v>
      </c>
      <c r="D4212" s="1" t="s">
        <v>18676</v>
      </c>
      <c r="M4212" s="1" t="s">
        <v>18677</v>
      </c>
      <c r="N4212" s="1" t="s">
        <v>18648</v>
      </c>
    </row>
    <row r="4213" customFormat="false" ht="14.25" hidden="false" customHeight="false" outlineLevel="0" collapsed="false">
      <c r="A4213" s="1" t="n">
        <v>9.340559</v>
      </c>
      <c r="B4213" s="1" t="n">
        <v>1295.019775</v>
      </c>
      <c r="C4213" s="1" t="s">
        <v>18678</v>
      </c>
      <c r="D4213" s="1" t="s">
        <v>18679</v>
      </c>
      <c r="M4213" s="1" t="s">
        <v>18680</v>
      </c>
      <c r="N4213" s="1" t="s">
        <v>18681</v>
      </c>
    </row>
    <row r="4214" customFormat="false" ht="14.25" hidden="false" customHeight="false" outlineLevel="0" collapsed="false">
      <c r="A4214" s="1" t="n">
        <v>9.348829</v>
      </c>
      <c r="B4214" s="1" t="n">
        <v>1298.348389</v>
      </c>
      <c r="C4214" s="1" t="s">
        <v>18682</v>
      </c>
      <c r="D4214" s="1" t="s">
        <v>18683</v>
      </c>
      <c r="M4214" s="1" t="s">
        <v>18684</v>
      </c>
      <c r="N4214" s="1" t="s">
        <v>18685</v>
      </c>
    </row>
    <row r="4215" customFormat="false" ht="14.25" hidden="false" customHeight="false" outlineLevel="0" collapsed="false">
      <c r="A4215" s="1" t="n">
        <v>9.357096</v>
      </c>
      <c r="B4215" s="1" t="n">
        <v>1301.676758</v>
      </c>
      <c r="C4215" s="1" t="s">
        <v>18686</v>
      </c>
      <c r="D4215" s="1" t="s">
        <v>18687</v>
      </c>
      <c r="M4215" s="1" t="s">
        <v>18688</v>
      </c>
      <c r="N4215" s="1" t="s">
        <v>18689</v>
      </c>
    </row>
    <row r="4216" customFormat="false" ht="14.25" hidden="false" customHeight="false" outlineLevel="0" collapsed="false">
      <c r="A4216" s="1" t="n">
        <v>9.365366</v>
      </c>
      <c r="B4216" s="1" t="n">
        <v>1304.998169</v>
      </c>
      <c r="C4216" s="1" t="s">
        <v>18690</v>
      </c>
      <c r="D4216" s="1" t="s">
        <v>18691</v>
      </c>
      <c r="M4216" s="1" t="s">
        <v>18692</v>
      </c>
      <c r="N4216" s="1" t="s">
        <v>18693</v>
      </c>
    </row>
    <row r="4217" customFormat="false" ht="14.25" hidden="false" customHeight="false" outlineLevel="0" collapsed="false">
      <c r="A4217" s="1" t="n">
        <v>9.373632</v>
      </c>
      <c r="B4217" s="1" t="n">
        <v>1308.291016</v>
      </c>
      <c r="C4217" s="1" t="s">
        <v>18694</v>
      </c>
      <c r="D4217" s="1" t="s">
        <v>18695</v>
      </c>
      <c r="M4217" s="1" t="s">
        <v>18696</v>
      </c>
      <c r="N4217" s="1" t="s">
        <v>18697</v>
      </c>
    </row>
    <row r="4218" customFormat="false" ht="14.25" hidden="false" customHeight="false" outlineLevel="0" collapsed="false">
      <c r="A4218" s="1" t="n">
        <v>9.381903</v>
      </c>
      <c r="B4218" s="1" t="n">
        <v>1311.577759</v>
      </c>
      <c r="C4218" s="1" t="s">
        <v>18698</v>
      </c>
      <c r="D4218" s="1" t="s">
        <v>18699</v>
      </c>
      <c r="M4218" s="1" t="s">
        <v>18700</v>
      </c>
      <c r="N4218" s="1" t="s">
        <v>18701</v>
      </c>
    </row>
    <row r="4219" customFormat="false" ht="14.25" hidden="false" customHeight="false" outlineLevel="0" collapsed="false">
      <c r="A4219" s="1" t="n">
        <v>9.390169</v>
      </c>
      <c r="B4219" s="1" t="n">
        <v>1314.870483</v>
      </c>
      <c r="C4219" s="1" t="s">
        <v>18702</v>
      </c>
      <c r="D4219" s="1" t="s">
        <v>18703</v>
      </c>
      <c r="M4219" s="1" t="s">
        <v>18704</v>
      </c>
      <c r="N4219" s="1" t="s">
        <v>18705</v>
      </c>
    </row>
    <row r="4220" customFormat="false" ht="14.25" hidden="false" customHeight="false" outlineLevel="0" collapsed="false">
      <c r="A4220" s="1" t="n">
        <v>9.398439</v>
      </c>
      <c r="B4220" s="1" t="n">
        <v>1318.134521</v>
      </c>
      <c r="C4220" s="1" t="s">
        <v>18706</v>
      </c>
      <c r="D4220" s="1" t="s">
        <v>18707</v>
      </c>
      <c r="M4220" s="1" t="s">
        <v>18708</v>
      </c>
      <c r="N4220" s="1" t="s">
        <v>18709</v>
      </c>
    </row>
    <row r="4221" customFormat="false" ht="14.25" hidden="false" customHeight="false" outlineLevel="0" collapsed="false">
      <c r="A4221" s="1" t="n">
        <v>9.406706</v>
      </c>
      <c r="B4221" s="1" t="n">
        <v>1321.378296</v>
      </c>
      <c r="C4221" s="1" t="s">
        <v>18710</v>
      </c>
      <c r="D4221" s="1" t="s">
        <v>18711</v>
      </c>
      <c r="M4221" s="1" t="s">
        <v>18712</v>
      </c>
      <c r="N4221" s="1" t="s">
        <v>18713</v>
      </c>
    </row>
    <row r="4222" customFormat="false" ht="14.25" hidden="false" customHeight="false" outlineLevel="0" collapsed="false">
      <c r="A4222" s="1" t="n">
        <v>9.414976</v>
      </c>
      <c r="B4222" s="1" t="n">
        <v>1324.629272</v>
      </c>
      <c r="C4222" s="1" t="s">
        <v>18714</v>
      </c>
      <c r="D4222" s="1" t="s">
        <v>18715</v>
      </c>
      <c r="M4222" s="1" t="s">
        <v>18716</v>
      </c>
      <c r="N4222" s="1" t="s">
        <v>18717</v>
      </c>
    </row>
    <row r="4223" customFormat="false" ht="14.25" hidden="false" customHeight="false" outlineLevel="0" collapsed="false">
      <c r="A4223" s="1" t="n">
        <v>9.423243</v>
      </c>
      <c r="B4223" s="1" t="n">
        <v>1327.882935</v>
      </c>
      <c r="C4223" s="1" t="s">
        <v>18718</v>
      </c>
      <c r="D4223" s="1" t="s">
        <v>18719</v>
      </c>
      <c r="M4223" s="1" t="s">
        <v>18720</v>
      </c>
      <c r="N4223" s="1" t="s">
        <v>18717</v>
      </c>
    </row>
    <row r="4224" customFormat="false" ht="14.25" hidden="false" customHeight="false" outlineLevel="0" collapsed="false">
      <c r="A4224" s="1" t="n">
        <v>9.431513</v>
      </c>
      <c r="B4224" s="1" t="n">
        <v>1331.110962</v>
      </c>
      <c r="C4224" s="1" t="s">
        <v>18721</v>
      </c>
      <c r="D4224" s="1" t="s">
        <v>18722</v>
      </c>
      <c r="M4224" s="1" t="s">
        <v>18723</v>
      </c>
      <c r="N4224" s="1" t="s">
        <v>18717</v>
      </c>
    </row>
    <row r="4225" customFormat="false" ht="14.25" hidden="false" customHeight="false" outlineLevel="0" collapsed="false">
      <c r="A4225" s="1" t="n">
        <v>9.439779</v>
      </c>
      <c r="B4225" s="1" t="n">
        <v>1334.305908</v>
      </c>
      <c r="C4225" s="1" t="s">
        <v>18724</v>
      </c>
      <c r="D4225" s="1" t="s">
        <v>18725</v>
      </c>
      <c r="M4225" s="1" t="s">
        <v>18726</v>
      </c>
      <c r="N4225" s="1" t="s">
        <v>18717</v>
      </c>
    </row>
    <row r="4226" customFormat="false" ht="14.25" hidden="false" customHeight="false" outlineLevel="0" collapsed="false">
      <c r="A4226" s="1" t="n">
        <v>9.448046</v>
      </c>
      <c r="B4226" s="1" t="n">
        <v>1337.494263</v>
      </c>
      <c r="C4226" s="1" t="s">
        <v>18727</v>
      </c>
      <c r="D4226" s="1" t="s">
        <v>18473</v>
      </c>
      <c r="M4226" s="1" t="s">
        <v>18728</v>
      </c>
      <c r="N4226" s="1" t="s">
        <v>18717</v>
      </c>
    </row>
    <row r="4227" customFormat="false" ht="14.25" hidden="false" customHeight="false" outlineLevel="0" collapsed="false">
      <c r="A4227" s="1" t="n">
        <v>9.456316</v>
      </c>
      <c r="B4227" s="1" t="n">
        <v>1340.673706</v>
      </c>
      <c r="C4227" s="1" t="s">
        <v>18729</v>
      </c>
      <c r="D4227" s="1" t="s">
        <v>18593</v>
      </c>
      <c r="M4227" s="1" t="s">
        <v>18730</v>
      </c>
      <c r="N4227" s="1" t="s">
        <v>18717</v>
      </c>
    </row>
    <row r="4228" customFormat="false" ht="14.25" hidden="false" customHeight="false" outlineLevel="0" collapsed="false">
      <c r="A4228" s="1" t="n">
        <v>9.464582</v>
      </c>
      <c r="B4228" s="1" t="n">
        <v>1343.861572</v>
      </c>
      <c r="C4228" s="1" t="s">
        <v>18731</v>
      </c>
      <c r="D4228" s="1" t="s">
        <v>18732</v>
      </c>
      <c r="M4228" s="1" t="s">
        <v>18733</v>
      </c>
      <c r="N4228" s="1" t="s">
        <v>18717</v>
      </c>
    </row>
    <row r="4229" customFormat="false" ht="14.25" hidden="false" customHeight="false" outlineLevel="0" collapsed="false">
      <c r="A4229" s="1" t="n">
        <v>9.472853</v>
      </c>
      <c r="B4229" s="1" t="n">
        <v>1347.041138</v>
      </c>
      <c r="C4229" s="1" t="s">
        <v>18734</v>
      </c>
      <c r="D4229" s="1" t="s">
        <v>18735</v>
      </c>
      <c r="M4229" s="1" t="s">
        <v>18736</v>
      </c>
      <c r="N4229" s="1" t="s">
        <v>18717</v>
      </c>
    </row>
    <row r="4230" customFormat="false" ht="14.25" hidden="false" customHeight="false" outlineLevel="0" collapsed="false">
      <c r="A4230" s="1" t="n">
        <v>9.481119</v>
      </c>
      <c r="B4230" s="1" t="n">
        <v>1350.187622</v>
      </c>
      <c r="C4230" s="1" t="s">
        <v>18737</v>
      </c>
      <c r="D4230" s="1" t="s">
        <v>18738</v>
      </c>
      <c r="M4230" s="1" t="s">
        <v>18739</v>
      </c>
      <c r="N4230" s="1" t="s">
        <v>18717</v>
      </c>
    </row>
    <row r="4231" customFormat="false" ht="14.25" hidden="false" customHeight="false" outlineLevel="0" collapsed="false">
      <c r="A4231" s="1" t="n">
        <v>9.489389</v>
      </c>
      <c r="B4231" s="1" t="n">
        <v>1353.321533</v>
      </c>
      <c r="C4231" s="1" t="s">
        <v>18740</v>
      </c>
      <c r="D4231" s="1" t="s">
        <v>18741</v>
      </c>
      <c r="M4231" s="1" t="s">
        <v>18742</v>
      </c>
      <c r="N4231" s="1" t="s">
        <v>18717</v>
      </c>
    </row>
    <row r="4232" customFormat="false" ht="14.25" hidden="false" customHeight="false" outlineLevel="0" collapsed="false">
      <c r="A4232" s="1" t="n">
        <v>9.497656</v>
      </c>
      <c r="B4232" s="1" t="n">
        <v>1356.45459</v>
      </c>
      <c r="C4232" s="1" t="s">
        <v>18743</v>
      </c>
      <c r="D4232" s="1" t="s">
        <v>18744</v>
      </c>
      <c r="M4232" s="1" t="s">
        <v>18745</v>
      </c>
      <c r="N4232" s="1" t="s">
        <v>18717</v>
      </c>
    </row>
    <row r="4233" customFormat="false" ht="14.25" hidden="false" customHeight="false" outlineLevel="0" collapsed="false">
      <c r="A4233" s="1" t="n">
        <v>9.505926</v>
      </c>
      <c r="B4233" s="1" t="n">
        <v>1359.556519</v>
      </c>
      <c r="C4233" s="1" t="s">
        <v>18746</v>
      </c>
      <c r="D4233" s="1" t="s">
        <v>18747</v>
      </c>
      <c r="M4233" s="1" t="s">
        <v>18748</v>
      </c>
      <c r="N4233" s="1" t="s">
        <v>18717</v>
      </c>
    </row>
    <row r="4234" customFormat="false" ht="14.25" hidden="false" customHeight="false" outlineLevel="0" collapsed="false">
      <c r="A4234" s="1" t="n">
        <v>9.514193</v>
      </c>
      <c r="B4234" s="1" t="n">
        <v>1362.643433</v>
      </c>
      <c r="C4234" s="1" t="s">
        <v>18749</v>
      </c>
      <c r="D4234" s="1" t="s">
        <v>18750</v>
      </c>
      <c r="M4234" s="1" t="s">
        <v>18751</v>
      </c>
      <c r="N4234" s="1" t="s">
        <v>18717</v>
      </c>
    </row>
    <row r="4235" customFormat="false" ht="14.25" hidden="false" customHeight="false" outlineLevel="0" collapsed="false">
      <c r="A4235" s="1" t="n">
        <v>9.522463</v>
      </c>
      <c r="B4235" s="1" t="n">
        <v>1365.742676</v>
      </c>
      <c r="C4235" s="1" t="s">
        <v>18752</v>
      </c>
      <c r="D4235" s="1" t="s">
        <v>18753</v>
      </c>
      <c r="M4235" s="1" t="s">
        <v>18754</v>
      </c>
      <c r="N4235" s="1" t="s">
        <v>18717</v>
      </c>
    </row>
    <row r="4236" customFormat="false" ht="14.25" hidden="false" customHeight="false" outlineLevel="0" collapsed="false">
      <c r="A4236" s="1" t="n">
        <v>9.530729</v>
      </c>
      <c r="B4236" s="1" t="n">
        <v>1368.847168</v>
      </c>
      <c r="C4236" s="1" t="s">
        <v>18755</v>
      </c>
      <c r="D4236" s="1" t="s">
        <v>18756</v>
      </c>
      <c r="M4236" s="1" t="s">
        <v>18757</v>
      </c>
      <c r="N4236" s="1" t="s">
        <v>18717</v>
      </c>
    </row>
    <row r="4237" customFormat="false" ht="14.25" hidden="false" customHeight="false" outlineLevel="0" collapsed="false">
      <c r="A4237" s="1" t="n">
        <v>9.539</v>
      </c>
      <c r="B4237" s="1" t="n">
        <v>1371.929199</v>
      </c>
      <c r="C4237" s="1" t="s">
        <v>18758</v>
      </c>
      <c r="D4237" s="1" t="s">
        <v>18759</v>
      </c>
      <c r="M4237" s="1" t="s">
        <v>18760</v>
      </c>
      <c r="N4237" s="1" t="s">
        <v>18717</v>
      </c>
    </row>
    <row r="4238" customFormat="false" ht="14.25" hidden="false" customHeight="false" outlineLevel="0" collapsed="false">
      <c r="A4238" s="1" t="n">
        <v>9.547266</v>
      </c>
      <c r="B4238" s="1" t="n">
        <v>1374.964111</v>
      </c>
      <c r="C4238" s="1" t="s">
        <v>18761</v>
      </c>
      <c r="D4238" s="1" t="s">
        <v>18762</v>
      </c>
      <c r="M4238" s="1" t="s">
        <v>18763</v>
      </c>
      <c r="N4238" s="1" t="s">
        <v>18717</v>
      </c>
    </row>
    <row r="4239" customFormat="false" ht="14.25" hidden="false" customHeight="false" outlineLevel="0" collapsed="false">
      <c r="A4239" s="1" t="n">
        <v>9.555536</v>
      </c>
      <c r="B4239" s="1" t="n">
        <v>1377.988281</v>
      </c>
      <c r="C4239" s="1" t="s">
        <v>18764</v>
      </c>
      <c r="D4239" s="1" t="s">
        <v>18765</v>
      </c>
      <c r="M4239" s="1" t="s">
        <v>18766</v>
      </c>
      <c r="N4239" s="1" t="s">
        <v>18717</v>
      </c>
    </row>
    <row r="4240" customFormat="false" ht="14.25" hidden="false" customHeight="false" outlineLevel="0" collapsed="false">
      <c r="A4240" s="1" t="n">
        <v>9.563803</v>
      </c>
      <c r="B4240" s="1" t="n">
        <v>1381.01709</v>
      </c>
      <c r="C4240" s="1" t="s">
        <v>18767</v>
      </c>
      <c r="D4240" s="1" t="s">
        <v>18768</v>
      </c>
      <c r="M4240" s="1" t="s">
        <v>18769</v>
      </c>
      <c r="N4240" s="1" t="s">
        <v>18717</v>
      </c>
    </row>
    <row r="4241" customFormat="false" ht="14.25" hidden="false" customHeight="false" outlineLevel="0" collapsed="false">
      <c r="A4241" s="1" t="n">
        <v>9.572073</v>
      </c>
      <c r="B4241" s="1" t="n">
        <v>1384.052612</v>
      </c>
      <c r="C4241" s="1" t="s">
        <v>18770</v>
      </c>
      <c r="D4241" s="1" t="s">
        <v>18768</v>
      </c>
      <c r="M4241" s="1" t="s">
        <v>18771</v>
      </c>
      <c r="N4241" s="1" t="s">
        <v>18717</v>
      </c>
    </row>
    <row r="4242" customFormat="false" ht="14.25" hidden="false" customHeight="false" outlineLevel="0" collapsed="false">
      <c r="A4242" s="1" t="n">
        <v>9.580339</v>
      </c>
      <c r="B4242" s="1" t="n">
        <v>1387.067993</v>
      </c>
      <c r="C4242" s="1" t="s">
        <v>18772</v>
      </c>
      <c r="D4242" s="1" t="s">
        <v>18773</v>
      </c>
      <c r="M4242" s="1" t="s">
        <v>18774</v>
      </c>
      <c r="N4242" s="1" t="s">
        <v>18717</v>
      </c>
    </row>
    <row r="4243" customFormat="false" ht="14.25" hidden="false" customHeight="false" outlineLevel="0" collapsed="false">
      <c r="A4243" s="1" t="n">
        <v>9.58861</v>
      </c>
      <c r="B4243" s="1" t="n">
        <v>1390.051758</v>
      </c>
      <c r="C4243" s="1" t="s">
        <v>18775</v>
      </c>
      <c r="D4243" s="1" t="s">
        <v>18776</v>
      </c>
      <c r="M4243" s="1" t="s">
        <v>18777</v>
      </c>
      <c r="N4243" s="1" t="s">
        <v>18778</v>
      </c>
    </row>
    <row r="4244" customFormat="false" ht="14.25" hidden="false" customHeight="false" outlineLevel="0" collapsed="false">
      <c r="A4244" s="1" t="n">
        <v>9.596876</v>
      </c>
      <c r="B4244" s="1" t="n">
        <v>1393.006104</v>
      </c>
      <c r="C4244" s="1" t="s">
        <v>18779</v>
      </c>
      <c r="D4244" s="1" t="s">
        <v>18780</v>
      </c>
      <c r="M4244" s="1" t="s">
        <v>18781</v>
      </c>
      <c r="N4244" s="1" t="s">
        <v>18782</v>
      </c>
    </row>
    <row r="4245" customFormat="false" ht="14.25" hidden="false" customHeight="false" outlineLevel="0" collapsed="false">
      <c r="A4245" s="1" t="n">
        <v>9.605146</v>
      </c>
      <c r="B4245" s="1" t="n">
        <v>1395.975708</v>
      </c>
      <c r="C4245" s="1" t="s">
        <v>18783</v>
      </c>
      <c r="D4245" s="1" t="s">
        <v>18784</v>
      </c>
      <c r="M4245" s="1" t="s">
        <v>18785</v>
      </c>
      <c r="N4245" s="1" t="s">
        <v>18786</v>
      </c>
    </row>
    <row r="4246" customFormat="false" ht="14.25" hidden="false" customHeight="false" outlineLevel="0" collapsed="false">
      <c r="A4246" s="1" t="n">
        <v>9.613413</v>
      </c>
      <c r="B4246" s="1" t="n">
        <v>1398.923096</v>
      </c>
      <c r="C4246" s="1" t="s">
        <v>18787</v>
      </c>
      <c r="D4246" s="1" t="s">
        <v>18788</v>
      </c>
      <c r="M4246" s="1" t="s">
        <v>18789</v>
      </c>
      <c r="N4246" s="1" t="s">
        <v>18790</v>
      </c>
    </row>
    <row r="4247" customFormat="false" ht="14.25" hidden="false" customHeight="false" outlineLevel="0" collapsed="false">
      <c r="A4247" s="1" t="n">
        <v>9.621683</v>
      </c>
      <c r="B4247" s="1" t="n">
        <v>1401.868164</v>
      </c>
      <c r="C4247" s="1" t="s">
        <v>18791</v>
      </c>
      <c r="D4247" s="1" t="s">
        <v>18792</v>
      </c>
      <c r="M4247" s="1" t="s">
        <v>18793</v>
      </c>
      <c r="N4247" s="1" t="s">
        <v>18794</v>
      </c>
    </row>
    <row r="4248" customFormat="false" ht="14.25" hidden="false" customHeight="false" outlineLevel="0" collapsed="false">
      <c r="A4248" s="1" t="n">
        <v>9.62995</v>
      </c>
      <c r="B4248" s="1" t="n">
        <v>1404.798096</v>
      </c>
      <c r="C4248" s="1" t="s">
        <v>18795</v>
      </c>
      <c r="D4248" s="1" t="s">
        <v>18796</v>
      </c>
      <c r="M4248" s="1" t="s">
        <v>18797</v>
      </c>
      <c r="N4248" s="1" t="s">
        <v>18798</v>
      </c>
    </row>
    <row r="4249" customFormat="false" ht="14.25" hidden="false" customHeight="false" outlineLevel="0" collapsed="false">
      <c r="A4249" s="1" t="n">
        <v>9.63822</v>
      </c>
      <c r="B4249" s="1" t="n">
        <v>1407.713623</v>
      </c>
      <c r="C4249" s="1" t="s">
        <v>18799</v>
      </c>
      <c r="D4249" s="1" t="s">
        <v>18800</v>
      </c>
      <c r="M4249" s="1" t="s">
        <v>18801</v>
      </c>
      <c r="N4249" s="1" t="s">
        <v>18802</v>
      </c>
    </row>
    <row r="4250" customFormat="false" ht="14.25" hidden="false" customHeight="false" outlineLevel="0" collapsed="false">
      <c r="A4250" s="1" t="n">
        <v>9.646486</v>
      </c>
      <c r="B4250" s="1" t="n">
        <v>1410.613403</v>
      </c>
      <c r="C4250" s="1" t="s">
        <v>18803</v>
      </c>
      <c r="D4250" s="1" t="s">
        <v>18804</v>
      </c>
      <c r="M4250" s="1" t="s">
        <v>18805</v>
      </c>
      <c r="N4250" s="1" t="s">
        <v>18806</v>
      </c>
    </row>
    <row r="4251" customFormat="false" ht="14.25" hidden="false" customHeight="false" outlineLevel="0" collapsed="false">
      <c r="A4251" s="1" t="n">
        <v>9.654753</v>
      </c>
      <c r="B4251" s="1" t="n">
        <v>1413.506104</v>
      </c>
      <c r="C4251" s="1" t="s">
        <v>18807</v>
      </c>
      <c r="D4251" s="1" t="s">
        <v>18808</v>
      </c>
      <c r="M4251" s="1" t="s">
        <v>18809</v>
      </c>
      <c r="N4251" s="1" t="s">
        <v>18810</v>
      </c>
    </row>
    <row r="4252" customFormat="false" ht="14.25" hidden="false" customHeight="false" outlineLevel="0" collapsed="false">
      <c r="A4252" s="1" t="n">
        <v>9.663023</v>
      </c>
      <c r="B4252" s="1" t="n">
        <v>1416.370605</v>
      </c>
      <c r="C4252" s="1" t="s">
        <v>18811</v>
      </c>
      <c r="D4252" s="1" t="s">
        <v>18812</v>
      </c>
      <c r="M4252" s="1" t="s">
        <v>18813</v>
      </c>
      <c r="N4252" s="1" t="s">
        <v>18814</v>
      </c>
    </row>
    <row r="4253" customFormat="false" ht="14.25" hidden="false" customHeight="false" outlineLevel="0" collapsed="false">
      <c r="A4253" s="1" t="n">
        <v>9.671289</v>
      </c>
      <c r="B4253" s="1" t="n">
        <v>1419.223755</v>
      </c>
      <c r="C4253" s="1" t="s">
        <v>18815</v>
      </c>
      <c r="D4253" s="1" t="s">
        <v>18816</v>
      </c>
      <c r="M4253" s="1" t="s">
        <v>18817</v>
      </c>
      <c r="N4253" s="1" t="s">
        <v>18814</v>
      </c>
    </row>
    <row r="4254" customFormat="false" ht="14.25" hidden="false" customHeight="false" outlineLevel="0" collapsed="false">
      <c r="A4254" s="1" t="n">
        <v>9.67956</v>
      </c>
      <c r="B4254" s="1" t="n">
        <v>1422.087402</v>
      </c>
      <c r="C4254" s="1" t="s">
        <v>18818</v>
      </c>
      <c r="D4254" s="1" t="s">
        <v>18819</v>
      </c>
      <c r="M4254" s="1" t="s">
        <v>18820</v>
      </c>
      <c r="N4254" s="1" t="s">
        <v>18814</v>
      </c>
    </row>
    <row r="4255" customFormat="false" ht="14.25" hidden="false" customHeight="false" outlineLevel="0" collapsed="false">
      <c r="A4255" s="1" t="n">
        <v>9.687826</v>
      </c>
      <c r="B4255" s="1" t="n">
        <v>1424.944336</v>
      </c>
      <c r="C4255" s="1" t="s">
        <v>18821</v>
      </c>
      <c r="D4255" s="1" t="s">
        <v>18822</v>
      </c>
      <c r="M4255" s="1" t="s">
        <v>18823</v>
      </c>
      <c r="N4255" s="1" t="s">
        <v>18814</v>
      </c>
    </row>
    <row r="4256" customFormat="false" ht="14.25" hidden="false" customHeight="false" outlineLevel="0" collapsed="false">
      <c r="A4256" s="1" t="n">
        <v>9.696096</v>
      </c>
      <c r="B4256" s="1" t="n">
        <v>1427.763916</v>
      </c>
      <c r="C4256" s="1" t="s">
        <v>18824</v>
      </c>
      <c r="D4256" s="1" t="s">
        <v>18825</v>
      </c>
      <c r="M4256" s="1" t="s">
        <v>18826</v>
      </c>
      <c r="N4256" s="1" t="s">
        <v>18814</v>
      </c>
    </row>
    <row r="4257" customFormat="false" ht="14.25" hidden="false" customHeight="false" outlineLevel="0" collapsed="false">
      <c r="A4257" s="1" t="n">
        <v>9.704363</v>
      </c>
      <c r="B4257" s="1" t="n">
        <v>1430.556641</v>
      </c>
      <c r="C4257" s="1" t="s">
        <v>18827</v>
      </c>
      <c r="D4257" s="1" t="s">
        <v>18828</v>
      </c>
      <c r="M4257" s="1" t="s">
        <v>18829</v>
      </c>
      <c r="N4257" s="1" t="s">
        <v>18814</v>
      </c>
    </row>
    <row r="4258" customFormat="false" ht="14.25" hidden="false" customHeight="false" outlineLevel="0" collapsed="false">
      <c r="A4258" s="1" t="n">
        <v>9.712633</v>
      </c>
      <c r="B4258" s="1" t="n">
        <v>1433.367554</v>
      </c>
      <c r="C4258" s="1" t="s">
        <v>18830</v>
      </c>
      <c r="D4258" s="1" t="s">
        <v>18831</v>
      </c>
      <c r="M4258" s="1" t="s">
        <v>18832</v>
      </c>
      <c r="N4258" s="1" t="s">
        <v>18814</v>
      </c>
    </row>
    <row r="4259" customFormat="false" ht="14.25" hidden="false" customHeight="false" outlineLevel="0" collapsed="false">
      <c r="A4259" s="1" t="n">
        <v>9.7209</v>
      </c>
      <c r="B4259" s="1" t="n">
        <v>1436.158691</v>
      </c>
      <c r="C4259" s="1" t="s">
        <v>18833</v>
      </c>
      <c r="D4259" s="1" t="s">
        <v>18834</v>
      </c>
      <c r="M4259" s="1" t="s">
        <v>18835</v>
      </c>
      <c r="N4259" s="1" t="s">
        <v>18814</v>
      </c>
    </row>
    <row r="4260" customFormat="false" ht="14.25" hidden="false" customHeight="false" outlineLevel="0" collapsed="false">
      <c r="A4260" s="1" t="n">
        <v>9.72917</v>
      </c>
      <c r="B4260" s="1" t="n">
        <v>1438.939941</v>
      </c>
      <c r="C4260" s="1" t="s">
        <v>18836</v>
      </c>
      <c r="D4260" s="1" t="s">
        <v>18643</v>
      </c>
      <c r="M4260" s="1" t="s">
        <v>18837</v>
      </c>
      <c r="N4260" s="1" t="s">
        <v>18814</v>
      </c>
    </row>
    <row r="4261" customFormat="false" ht="14.25" hidden="false" customHeight="false" outlineLevel="0" collapsed="false">
      <c r="A4261" s="1" t="n">
        <v>9.737436</v>
      </c>
      <c r="B4261" s="1" t="n">
        <v>1441.716064</v>
      </c>
      <c r="C4261" s="1" t="s">
        <v>18838</v>
      </c>
      <c r="D4261" s="1" t="s">
        <v>18839</v>
      </c>
      <c r="M4261" s="1" t="s">
        <v>18840</v>
      </c>
      <c r="N4261" s="1" t="s">
        <v>18814</v>
      </c>
    </row>
    <row r="4262" customFormat="false" ht="14.25" hidden="false" customHeight="false" outlineLevel="0" collapsed="false">
      <c r="A4262" s="1" t="n">
        <v>9.745707</v>
      </c>
      <c r="B4262" s="1" t="n">
        <v>1444.475464</v>
      </c>
      <c r="C4262" s="1" t="s">
        <v>18841</v>
      </c>
      <c r="D4262" s="1" t="s">
        <v>18842</v>
      </c>
      <c r="M4262" s="1" t="s">
        <v>18843</v>
      </c>
      <c r="N4262" s="1" t="s">
        <v>18814</v>
      </c>
    </row>
    <row r="4263" customFormat="false" ht="14.25" hidden="false" customHeight="false" outlineLevel="0" collapsed="false">
      <c r="A4263" s="1" t="n">
        <v>9.753973</v>
      </c>
      <c r="B4263" s="1" t="n">
        <v>1447.211182</v>
      </c>
      <c r="C4263" s="1" t="s">
        <v>18844</v>
      </c>
      <c r="D4263" s="1" t="s">
        <v>18845</v>
      </c>
      <c r="M4263" s="1" t="s">
        <v>18846</v>
      </c>
      <c r="N4263" s="1" t="s">
        <v>18847</v>
      </c>
    </row>
    <row r="4264" customFormat="false" ht="14.25" hidden="false" customHeight="false" outlineLevel="0" collapsed="false">
      <c r="A4264" s="1" t="n">
        <v>9.762243</v>
      </c>
      <c r="B4264" s="1" t="n">
        <v>1449.956299</v>
      </c>
      <c r="C4264" s="1" t="s">
        <v>18848</v>
      </c>
      <c r="D4264" s="1" t="s">
        <v>18849</v>
      </c>
      <c r="M4264" s="1" t="s">
        <v>18850</v>
      </c>
      <c r="N4264" s="1" t="s">
        <v>18851</v>
      </c>
    </row>
    <row r="4265" customFormat="false" ht="14.25" hidden="false" customHeight="false" outlineLevel="0" collapsed="false">
      <c r="A4265" s="1" t="n">
        <v>9.77051</v>
      </c>
      <c r="B4265" s="1" t="n">
        <v>1452.677856</v>
      </c>
      <c r="C4265" s="1" t="s">
        <v>18852</v>
      </c>
      <c r="D4265" s="1" t="s">
        <v>18853</v>
      </c>
      <c r="M4265" s="1" t="s">
        <v>18854</v>
      </c>
      <c r="N4265" s="1" t="s">
        <v>18855</v>
      </c>
    </row>
    <row r="4266" customFormat="false" ht="14.25" hidden="false" customHeight="false" outlineLevel="0" collapsed="false">
      <c r="A4266" s="1" t="n">
        <v>9.77878</v>
      </c>
      <c r="B4266" s="1" t="n">
        <v>1455.371826</v>
      </c>
      <c r="C4266" s="1" t="s">
        <v>18856</v>
      </c>
      <c r="D4266" s="1" t="s">
        <v>18857</v>
      </c>
      <c r="M4266" s="1" t="s">
        <v>18858</v>
      </c>
      <c r="N4266" s="1" t="s">
        <v>18859</v>
      </c>
    </row>
    <row r="4267" customFormat="false" ht="14.25" hidden="false" customHeight="false" outlineLevel="0" collapsed="false">
      <c r="A4267" s="1" t="n">
        <v>9.787046</v>
      </c>
      <c r="B4267" s="1" t="n">
        <v>1458.093384</v>
      </c>
      <c r="C4267" s="1" t="s">
        <v>18860</v>
      </c>
      <c r="D4267" s="1" t="s">
        <v>18861</v>
      </c>
      <c r="M4267" s="1" t="s">
        <v>18862</v>
      </c>
      <c r="N4267" s="1" t="s">
        <v>18863</v>
      </c>
    </row>
    <row r="4268" customFormat="false" ht="14.25" hidden="false" customHeight="false" outlineLevel="0" collapsed="false">
      <c r="A4268" s="1" t="n">
        <v>9.795317</v>
      </c>
      <c r="B4268" s="1" t="n">
        <v>1460.80127</v>
      </c>
      <c r="C4268" s="1" t="s">
        <v>18864</v>
      </c>
      <c r="D4268" s="1" t="s">
        <v>18865</v>
      </c>
      <c r="M4268" s="1" t="s">
        <v>18866</v>
      </c>
      <c r="N4268" s="1" t="s">
        <v>18867</v>
      </c>
    </row>
    <row r="4269" customFormat="false" ht="14.25" hidden="false" customHeight="false" outlineLevel="0" collapsed="false">
      <c r="A4269" s="1" t="n">
        <v>9.803583</v>
      </c>
      <c r="B4269" s="1" t="n">
        <v>1463.47168</v>
      </c>
      <c r="C4269" s="1" t="s">
        <v>18868</v>
      </c>
      <c r="D4269" s="1" t="s">
        <v>18869</v>
      </c>
      <c r="M4269" s="1" t="s">
        <v>18870</v>
      </c>
      <c r="N4269" s="1" t="s">
        <v>18871</v>
      </c>
    </row>
    <row r="4270" customFormat="false" ht="14.25" hidden="false" customHeight="false" outlineLevel="0" collapsed="false">
      <c r="A4270" s="1" t="n">
        <v>9.811853</v>
      </c>
      <c r="B4270" s="1" t="n">
        <v>1466.116333</v>
      </c>
      <c r="C4270" s="1" t="s">
        <v>18872</v>
      </c>
      <c r="D4270" s="1" t="s">
        <v>18873</v>
      </c>
      <c r="M4270" s="1" t="s">
        <v>18874</v>
      </c>
      <c r="N4270" s="1" t="s">
        <v>18875</v>
      </c>
    </row>
    <row r="4271" customFormat="false" ht="14.25" hidden="false" customHeight="false" outlineLevel="0" collapsed="false">
      <c r="A4271" s="1" t="n">
        <v>9.82012</v>
      </c>
      <c r="B4271" s="1" t="n">
        <v>1468.767822</v>
      </c>
      <c r="C4271" s="1" t="s">
        <v>18876</v>
      </c>
      <c r="D4271" s="1" t="s">
        <v>18877</v>
      </c>
      <c r="M4271" s="1" t="s">
        <v>18878</v>
      </c>
      <c r="N4271" s="1" t="s">
        <v>18879</v>
      </c>
    </row>
    <row r="4272" customFormat="false" ht="14.25" hidden="false" customHeight="false" outlineLevel="0" collapsed="false">
      <c r="A4272" s="1" t="n">
        <v>9.82839</v>
      </c>
      <c r="B4272" s="1" t="n">
        <v>1471.383057</v>
      </c>
      <c r="C4272" s="1" t="s">
        <v>18880</v>
      </c>
      <c r="D4272" s="1" t="s">
        <v>18881</v>
      </c>
      <c r="M4272" s="1" t="s">
        <v>18882</v>
      </c>
      <c r="N4272" s="1" t="s">
        <v>18883</v>
      </c>
    </row>
    <row r="4273" customFormat="false" ht="14.25" hidden="false" customHeight="false" outlineLevel="0" collapsed="false">
      <c r="A4273" s="1" t="n">
        <v>9.836657</v>
      </c>
      <c r="B4273" s="1" t="n">
        <v>1474.001709</v>
      </c>
      <c r="C4273" s="1" t="s">
        <v>18884</v>
      </c>
      <c r="D4273" s="1" t="s">
        <v>18885</v>
      </c>
      <c r="M4273" s="1" t="s">
        <v>18886</v>
      </c>
      <c r="N4273" s="1" t="s">
        <v>18883</v>
      </c>
    </row>
    <row r="4274" customFormat="false" ht="14.25" hidden="false" customHeight="false" outlineLevel="0" collapsed="false">
      <c r="A4274" s="1" t="n">
        <v>9.844927</v>
      </c>
      <c r="B4274" s="1" t="n">
        <v>1476.644043</v>
      </c>
      <c r="C4274" s="1" t="s">
        <v>18887</v>
      </c>
      <c r="D4274" s="1" t="s">
        <v>18888</v>
      </c>
      <c r="M4274" s="1" t="s">
        <v>18889</v>
      </c>
      <c r="N4274" s="1" t="s">
        <v>18883</v>
      </c>
    </row>
    <row r="4275" customFormat="false" ht="14.25" hidden="false" customHeight="false" outlineLevel="0" collapsed="false">
      <c r="A4275" s="1" t="n">
        <v>9.853193</v>
      </c>
      <c r="B4275" s="1" t="n">
        <v>1479.249146</v>
      </c>
      <c r="C4275" s="1" t="s">
        <v>18890</v>
      </c>
      <c r="D4275" s="1" t="s">
        <v>18891</v>
      </c>
      <c r="M4275" s="1" t="s">
        <v>18892</v>
      </c>
      <c r="N4275" s="1" t="s">
        <v>18883</v>
      </c>
    </row>
    <row r="4276" customFormat="false" ht="14.25" hidden="false" customHeight="false" outlineLevel="0" collapsed="false">
      <c r="A4276" s="1" t="n">
        <v>9.86146</v>
      </c>
      <c r="B4276" s="1" t="n">
        <v>1481.824829</v>
      </c>
      <c r="C4276" s="1" t="s">
        <v>18893</v>
      </c>
      <c r="D4276" s="1" t="s">
        <v>18869</v>
      </c>
      <c r="M4276" s="1" t="s">
        <v>18894</v>
      </c>
      <c r="N4276" s="1" t="s">
        <v>18883</v>
      </c>
    </row>
    <row r="4277" customFormat="false" ht="14.25" hidden="false" customHeight="false" outlineLevel="0" collapsed="false">
      <c r="A4277" s="1" t="n">
        <v>9.86973</v>
      </c>
      <c r="B4277" s="1" t="n">
        <v>1484.421387</v>
      </c>
      <c r="C4277" s="1" t="s">
        <v>18895</v>
      </c>
      <c r="D4277" s="1" t="s">
        <v>18896</v>
      </c>
      <c r="M4277" s="1" t="s">
        <v>18897</v>
      </c>
      <c r="N4277" s="1" t="s">
        <v>18883</v>
      </c>
    </row>
    <row r="4278" customFormat="false" ht="14.25" hidden="false" customHeight="false" outlineLevel="0" collapsed="false">
      <c r="A4278" s="1" t="n">
        <v>9.877996</v>
      </c>
      <c r="B4278" s="1" t="n">
        <v>1486.962646</v>
      </c>
      <c r="C4278" s="1" t="s">
        <v>18898</v>
      </c>
      <c r="D4278" s="1" t="s">
        <v>18899</v>
      </c>
      <c r="M4278" s="1" t="s">
        <v>18900</v>
      </c>
      <c r="N4278" s="1" t="s">
        <v>18883</v>
      </c>
    </row>
    <row r="4279" customFormat="false" ht="14.25" hidden="false" customHeight="false" outlineLevel="0" collapsed="false">
      <c r="A4279" s="1" t="n">
        <v>9.886267</v>
      </c>
      <c r="B4279" s="1" t="n">
        <v>1489.52417</v>
      </c>
      <c r="C4279" s="1" t="s">
        <v>18901</v>
      </c>
      <c r="D4279" s="1" t="s">
        <v>18902</v>
      </c>
      <c r="M4279" s="1" t="s">
        <v>18903</v>
      </c>
      <c r="N4279" s="1" t="s">
        <v>18883</v>
      </c>
    </row>
    <row r="4280" customFormat="false" ht="14.25" hidden="false" customHeight="false" outlineLevel="0" collapsed="false">
      <c r="A4280" s="1" t="n">
        <v>9.894533</v>
      </c>
      <c r="B4280" s="1" t="n">
        <v>1492.065186</v>
      </c>
      <c r="C4280" s="1" t="s">
        <v>18904</v>
      </c>
      <c r="D4280" s="1" t="s">
        <v>18905</v>
      </c>
      <c r="M4280" s="1" t="s">
        <v>18906</v>
      </c>
      <c r="N4280" s="1" t="s">
        <v>18883</v>
      </c>
    </row>
    <row r="4281" customFormat="false" ht="14.25" hidden="false" customHeight="false" outlineLevel="0" collapsed="false">
      <c r="A4281" s="1" t="n">
        <v>9.902803</v>
      </c>
      <c r="B4281" s="1" t="n">
        <v>1494.60791</v>
      </c>
      <c r="C4281" s="1" t="s">
        <v>18907</v>
      </c>
      <c r="D4281" s="1" t="s">
        <v>18908</v>
      </c>
      <c r="M4281" s="1" t="s">
        <v>18909</v>
      </c>
      <c r="N4281" s="1" t="s">
        <v>18883</v>
      </c>
    </row>
    <row r="4282" customFormat="false" ht="14.25" hidden="false" customHeight="false" outlineLevel="0" collapsed="false">
      <c r="A4282" s="1" t="n">
        <v>9.91107</v>
      </c>
      <c r="B4282" s="1" t="n">
        <v>1497.130737</v>
      </c>
      <c r="C4282" s="1" t="s">
        <v>18910</v>
      </c>
      <c r="D4282" s="1" t="s">
        <v>18911</v>
      </c>
      <c r="M4282" s="1" t="s">
        <v>18912</v>
      </c>
      <c r="N4282" s="1" t="s">
        <v>18883</v>
      </c>
    </row>
    <row r="4283" customFormat="false" ht="14.25" hidden="false" customHeight="false" outlineLevel="0" collapsed="false">
      <c r="A4283" s="1" t="n">
        <v>9.91934</v>
      </c>
      <c r="B4283" s="1" t="n">
        <v>1499.629272</v>
      </c>
      <c r="C4283" s="1" t="s">
        <v>18913</v>
      </c>
      <c r="D4283" s="1" t="s">
        <v>18914</v>
      </c>
      <c r="M4283" s="1" t="s">
        <v>18915</v>
      </c>
      <c r="N4283" s="1" t="s">
        <v>18916</v>
      </c>
    </row>
    <row r="4284" customFormat="false" ht="14.25" hidden="false" customHeight="false" outlineLevel="0" collapsed="false">
      <c r="A4284" s="1" t="n">
        <v>9.927607</v>
      </c>
      <c r="B4284" s="1" t="n">
        <v>1502.127197</v>
      </c>
      <c r="C4284" s="1" t="s">
        <v>18917</v>
      </c>
      <c r="D4284" s="1" t="s">
        <v>18918</v>
      </c>
      <c r="M4284" s="1" t="s">
        <v>18919</v>
      </c>
      <c r="N4284" s="1" t="s">
        <v>18920</v>
      </c>
    </row>
    <row r="4285" customFormat="false" ht="14.25" hidden="false" customHeight="false" outlineLevel="0" collapsed="false">
      <c r="A4285" s="1" t="n">
        <v>9.935877</v>
      </c>
      <c r="B4285" s="1" t="n">
        <v>1504.611572</v>
      </c>
      <c r="C4285" s="1" t="s">
        <v>18921</v>
      </c>
      <c r="D4285" s="1" t="s">
        <v>18918</v>
      </c>
      <c r="M4285" s="1" t="s">
        <v>18922</v>
      </c>
      <c r="N4285" s="1" t="s">
        <v>18923</v>
      </c>
    </row>
    <row r="4286" customFormat="false" ht="14.25" hidden="false" customHeight="false" outlineLevel="0" collapsed="false">
      <c r="A4286" s="1" t="n">
        <v>9.944143</v>
      </c>
      <c r="B4286" s="1" t="n">
        <v>1507.079468</v>
      </c>
      <c r="C4286" s="1" t="s">
        <v>18924</v>
      </c>
      <c r="D4286" s="1" t="s">
        <v>18925</v>
      </c>
      <c r="M4286" s="1" t="s">
        <v>18926</v>
      </c>
      <c r="N4286" s="1" t="s">
        <v>18927</v>
      </c>
    </row>
    <row r="4287" customFormat="false" ht="14.25" hidden="false" customHeight="false" outlineLevel="0" collapsed="false">
      <c r="A4287" s="1" t="n">
        <v>9.952414</v>
      </c>
      <c r="B4287" s="1" t="n">
        <v>1509.563354</v>
      </c>
      <c r="C4287" s="1" t="s">
        <v>18928</v>
      </c>
      <c r="D4287" s="1" t="s">
        <v>18929</v>
      </c>
      <c r="M4287" s="1" t="s">
        <v>18930</v>
      </c>
      <c r="N4287" s="1" t="s">
        <v>18931</v>
      </c>
    </row>
    <row r="4288" customFormat="false" ht="14.25" hidden="false" customHeight="false" outlineLevel="0" collapsed="false">
      <c r="A4288" s="1" t="n">
        <v>9.96068</v>
      </c>
      <c r="B4288" s="1" t="n">
        <v>1512.028076</v>
      </c>
      <c r="C4288" s="1" t="s">
        <v>18932</v>
      </c>
      <c r="D4288" s="1" t="s">
        <v>18933</v>
      </c>
      <c r="M4288" s="1" t="s">
        <v>18934</v>
      </c>
      <c r="N4288" s="1" t="s">
        <v>18935</v>
      </c>
    </row>
    <row r="4289" customFormat="false" ht="14.25" hidden="false" customHeight="false" outlineLevel="0" collapsed="false">
      <c r="A4289" s="1" t="n">
        <v>9.96895</v>
      </c>
      <c r="B4289" s="1" t="n">
        <v>1514.464478</v>
      </c>
      <c r="C4289" s="1" t="s">
        <v>18936</v>
      </c>
      <c r="D4289" s="1" t="s">
        <v>18937</v>
      </c>
      <c r="M4289" s="1" t="s">
        <v>18938</v>
      </c>
      <c r="N4289" s="1" t="s">
        <v>18939</v>
      </c>
    </row>
    <row r="4290" customFormat="false" ht="14.25" hidden="false" customHeight="false" outlineLevel="0" collapsed="false">
      <c r="A4290" s="1" t="n">
        <v>9.977217</v>
      </c>
      <c r="B4290" s="1" t="n">
        <v>1516.887207</v>
      </c>
      <c r="C4290" s="1" t="s">
        <v>18940</v>
      </c>
      <c r="D4290" s="1" t="s">
        <v>18941</v>
      </c>
      <c r="M4290" s="1" t="s">
        <v>18942</v>
      </c>
      <c r="N4290" s="1" t="s">
        <v>18943</v>
      </c>
    </row>
    <row r="4291" customFormat="false" ht="14.25" hidden="false" customHeight="false" outlineLevel="0" collapsed="false">
      <c r="A4291" s="1" t="n">
        <v>9.985487</v>
      </c>
      <c r="B4291" s="1" t="n">
        <v>1519.294067</v>
      </c>
      <c r="C4291" s="1" t="s">
        <v>18944</v>
      </c>
      <c r="D4291" s="1" t="s">
        <v>18945</v>
      </c>
      <c r="M4291" s="1" t="s">
        <v>18946</v>
      </c>
      <c r="N4291" s="1" t="s">
        <v>18947</v>
      </c>
    </row>
    <row r="4292" customFormat="false" ht="14.25" hidden="false" customHeight="false" outlineLevel="0" collapsed="false">
      <c r="A4292" s="1" t="n">
        <v>9.993753</v>
      </c>
      <c r="B4292" s="1" t="n">
        <v>1521.685913</v>
      </c>
      <c r="C4292" s="1" t="s">
        <v>18948</v>
      </c>
      <c r="D4292" s="1" t="s">
        <v>18949</v>
      </c>
      <c r="M4292" s="1" t="s">
        <v>18950</v>
      </c>
      <c r="N4292" s="1" t="s">
        <v>18951</v>
      </c>
    </row>
    <row r="4293" customFormat="false" ht="14.25" hidden="false" customHeight="false" outlineLevel="0" collapsed="false">
      <c r="A4293" s="1" t="n">
        <v>10.002024</v>
      </c>
      <c r="B4293" s="1" t="n">
        <v>1524.082275</v>
      </c>
      <c r="C4293" s="1" t="s">
        <v>18952</v>
      </c>
      <c r="D4293" s="1" t="s">
        <v>18953</v>
      </c>
      <c r="M4293" s="1" t="s">
        <v>18954</v>
      </c>
      <c r="N4293" s="1" t="s">
        <v>18951</v>
      </c>
    </row>
    <row r="4294" customFormat="false" ht="14.25" hidden="false" customHeight="false" outlineLevel="0" collapsed="false">
      <c r="A4294" s="1" t="n">
        <v>10.01029</v>
      </c>
      <c r="B4294" s="1" t="n">
        <v>1526.469238</v>
      </c>
      <c r="C4294" s="1" t="s">
        <v>18955</v>
      </c>
      <c r="D4294" s="1" t="s">
        <v>18602</v>
      </c>
      <c r="M4294" s="1" t="s">
        <v>18956</v>
      </c>
      <c r="N4294" s="1" t="s">
        <v>18951</v>
      </c>
    </row>
    <row r="4295" customFormat="false" ht="14.25" hidden="false" customHeight="false" outlineLevel="0" collapsed="false">
      <c r="A4295" s="1" t="n">
        <v>10.01856</v>
      </c>
      <c r="B4295" s="1" t="n">
        <v>1528.826904</v>
      </c>
      <c r="C4295" s="1" t="s">
        <v>18957</v>
      </c>
      <c r="D4295" s="1" t="s">
        <v>18958</v>
      </c>
      <c r="M4295" s="1" t="s">
        <v>18959</v>
      </c>
      <c r="N4295" s="1" t="s">
        <v>18951</v>
      </c>
    </row>
    <row r="4296" customFormat="false" ht="14.25" hidden="false" customHeight="false" outlineLevel="0" collapsed="false">
      <c r="A4296" s="1" t="n">
        <v>10.026827</v>
      </c>
      <c r="B4296" s="1" t="n">
        <v>1531.200684</v>
      </c>
      <c r="C4296" s="1" t="s">
        <v>18960</v>
      </c>
      <c r="D4296" s="1" t="s">
        <v>18961</v>
      </c>
      <c r="M4296" s="1" t="s">
        <v>18962</v>
      </c>
      <c r="N4296" s="1" t="s">
        <v>18951</v>
      </c>
    </row>
    <row r="4297" customFormat="false" ht="14.25" hidden="false" customHeight="false" outlineLevel="0" collapsed="false">
      <c r="A4297" s="1" t="n">
        <v>10.035097</v>
      </c>
      <c r="B4297" s="1" t="n">
        <v>1533.569214</v>
      </c>
      <c r="C4297" s="1" t="s">
        <v>18963</v>
      </c>
      <c r="D4297" s="1" t="s">
        <v>18964</v>
      </c>
      <c r="M4297" s="1" t="s">
        <v>18965</v>
      </c>
      <c r="N4297" s="1" t="s">
        <v>18951</v>
      </c>
    </row>
    <row r="4298" customFormat="false" ht="14.25" hidden="false" customHeight="false" outlineLevel="0" collapsed="false">
      <c r="A4298" s="1" t="n">
        <v>10.043364</v>
      </c>
      <c r="B4298" s="1" t="n">
        <v>1535.902588</v>
      </c>
      <c r="C4298" s="1" t="s">
        <v>18966</v>
      </c>
      <c r="D4298" s="1" t="s">
        <v>18967</v>
      </c>
      <c r="M4298" s="1" t="s">
        <v>18968</v>
      </c>
      <c r="N4298" s="1" t="s">
        <v>18951</v>
      </c>
    </row>
    <row r="4299" customFormat="false" ht="14.25" hidden="false" customHeight="false" outlineLevel="0" collapsed="false">
      <c r="A4299" s="1" t="n">
        <v>10.051634</v>
      </c>
      <c r="B4299" s="1" t="n">
        <v>1538.221558</v>
      </c>
      <c r="C4299" s="1" t="s">
        <v>18969</v>
      </c>
      <c r="D4299" s="1" t="s">
        <v>18970</v>
      </c>
      <c r="M4299" s="1" t="s">
        <v>18971</v>
      </c>
      <c r="N4299" s="1" t="s">
        <v>18951</v>
      </c>
    </row>
    <row r="4300" customFormat="false" ht="14.25" hidden="false" customHeight="false" outlineLevel="0" collapsed="false">
      <c r="A4300" s="1" t="n">
        <v>10.0599</v>
      </c>
      <c r="B4300" s="1" t="n">
        <v>1540.543945</v>
      </c>
      <c r="C4300" s="1" t="s">
        <v>18972</v>
      </c>
      <c r="D4300" s="1" t="s">
        <v>18973</v>
      </c>
      <c r="M4300" s="1" t="s">
        <v>18974</v>
      </c>
      <c r="N4300" s="1" t="s">
        <v>18951</v>
      </c>
    </row>
    <row r="4301" customFormat="false" ht="14.25" hidden="false" customHeight="false" outlineLevel="0" collapsed="false">
      <c r="A4301" s="1" t="n">
        <v>10.068167</v>
      </c>
      <c r="B4301" s="1" t="n">
        <v>1542.859985</v>
      </c>
      <c r="C4301" s="1" t="s">
        <v>18975</v>
      </c>
      <c r="D4301" s="1" t="s">
        <v>18976</v>
      </c>
      <c r="M4301" s="1" t="s">
        <v>18977</v>
      </c>
      <c r="N4301" s="1" t="s">
        <v>18951</v>
      </c>
    </row>
    <row r="4302" customFormat="false" ht="14.25" hidden="false" customHeight="false" outlineLevel="0" collapsed="false">
      <c r="A4302" s="1" t="n">
        <v>10.076437</v>
      </c>
      <c r="B4302" s="1" t="n">
        <v>1545.14856</v>
      </c>
      <c r="C4302" s="1" t="s">
        <v>18978</v>
      </c>
      <c r="D4302" s="1" t="s">
        <v>18979</v>
      </c>
      <c r="M4302" s="1" t="s">
        <v>18980</v>
      </c>
      <c r="N4302" s="1" t="s">
        <v>18951</v>
      </c>
    </row>
    <row r="4303" customFormat="false" ht="14.25" hidden="false" customHeight="false" outlineLevel="0" collapsed="false">
      <c r="A4303" s="1" t="n">
        <v>10.084703</v>
      </c>
      <c r="B4303" s="1" t="n">
        <v>1547.44043</v>
      </c>
      <c r="C4303" s="1" t="s">
        <v>18981</v>
      </c>
      <c r="D4303" s="1" t="s">
        <v>18982</v>
      </c>
      <c r="M4303" s="1" t="s">
        <v>18983</v>
      </c>
      <c r="N4303" s="1" t="s">
        <v>18951</v>
      </c>
    </row>
    <row r="4304" customFormat="false" ht="14.25" hidden="false" customHeight="false" outlineLevel="0" collapsed="false">
      <c r="A4304" s="1" t="n">
        <v>10.092974</v>
      </c>
      <c r="B4304" s="1" t="n">
        <v>1549.702637</v>
      </c>
      <c r="C4304" s="1" t="s">
        <v>18984</v>
      </c>
      <c r="D4304" s="1" t="s">
        <v>18985</v>
      </c>
      <c r="M4304" s="1" t="s">
        <v>18986</v>
      </c>
      <c r="N4304" s="1" t="s">
        <v>18951</v>
      </c>
    </row>
    <row r="4305" customFormat="false" ht="14.25" hidden="false" customHeight="false" outlineLevel="0" collapsed="false">
      <c r="A4305" s="1" t="n">
        <v>10.10124</v>
      </c>
      <c r="B4305" s="1" t="n">
        <v>1551.960693</v>
      </c>
      <c r="C4305" s="1" t="s">
        <v>18987</v>
      </c>
      <c r="D4305" s="1" t="s">
        <v>18988</v>
      </c>
      <c r="M4305" s="1" t="s">
        <v>18989</v>
      </c>
      <c r="N4305" s="1" t="s">
        <v>18951</v>
      </c>
    </row>
    <row r="4306" customFormat="false" ht="14.25" hidden="false" customHeight="false" outlineLevel="0" collapsed="false">
      <c r="A4306" s="1" t="n">
        <v>10.10951</v>
      </c>
      <c r="B4306" s="1" t="n">
        <v>1554.223511</v>
      </c>
      <c r="C4306" s="1" t="s">
        <v>18990</v>
      </c>
      <c r="D4306" s="1" t="s">
        <v>18991</v>
      </c>
      <c r="M4306" s="1" t="s">
        <v>18992</v>
      </c>
      <c r="N4306" s="1" t="s">
        <v>18951</v>
      </c>
    </row>
    <row r="4307" customFormat="false" ht="14.25" hidden="false" customHeight="false" outlineLevel="0" collapsed="false">
      <c r="A4307" s="1" t="n">
        <v>10.117777</v>
      </c>
      <c r="B4307" s="1" t="n">
        <v>1556.469482</v>
      </c>
      <c r="C4307" s="1" t="s">
        <v>18993</v>
      </c>
      <c r="D4307" s="1" t="s">
        <v>18994</v>
      </c>
      <c r="M4307" s="1" t="s">
        <v>18995</v>
      </c>
      <c r="N4307" s="1" t="s">
        <v>18951</v>
      </c>
    </row>
    <row r="4308" customFormat="false" ht="14.25" hidden="false" customHeight="false" outlineLevel="0" collapsed="false">
      <c r="A4308" s="1" t="n">
        <v>10.126047</v>
      </c>
      <c r="B4308" s="1" t="n">
        <v>1558.692261</v>
      </c>
      <c r="C4308" s="1" t="s">
        <v>18996</v>
      </c>
      <c r="D4308" s="1" t="s">
        <v>18997</v>
      </c>
      <c r="M4308" s="1" t="s">
        <v>18998</v>
      </c>
      <c r="N4308" s="1" t="s">
        <v>18951</v>
      </c>
    </row>
    <row r="4309" customFormat="false" ht="14.25" hidden="false" customHeight="false" outlineLevel="0" collapsed="false">
      <c r="A4309" s="1" t="n">
        <v>10.134314</v>
      </c>
      <c r="B4309" s="1" t="n">
        <v>1560.912231</v>
      </c>
      <c r="C4309" s="1" t="s">
        <v>18999</v>
      </c>
      <c r="D4309" s="1" t="s">
        <v>19000</v>
      </c>
      <c r="M4309" s="1" t="s">
        <v>19001</v>
      </c>
      <c r="N4309" s="1" t="s">
        <v>18951</v>
      </c>
    </row>
    <row r="4310" customFormat="false" ht="14.25" hidden="false" customHeight="false" outlineLevel="0" collapsed="false">
      <c r="A4310" s="1" t="n">
        <v>10.142584</v>
      </c>
      <c r="B4310" s="1" t="n">
        <v>1563.120361</v>
      </c>
      <c r="C4310" s="1" t="s">
        <v>19002</v>
      </c>
      <c r="D4310" s="1" t="s">
        <v>19003</v>
      </c>
      <c r="M4310" s="1" t="s">
        <v>19004</v>
      </c>
      <c r="N4310" s="1" t="s">
        <v>18951</v>
      </c>
    </row>
    <row r="4311" customFormat="false" ht="14.25" hidden="false" customHeight="false" outlineLevel="0" collapsed="false">
      <c r="A4311" s="1" t="n">
        <v>10.15085</v>
      </c>
      <c r="B4311" s="1" t="n">
        <v>1565.299438</v>
      </c>
      <c r="C4311" s="1" t="s">
        <v>19005</v>
      </c>
      <c r="D4311" s="1" t="s">
        <v>19000</v>
      </c>
      <c r="M4311" s="1" t="s">
        <v>19006</v>
      </c>
      <c r="N4311" s="1" t="s">
        <v>18951</v>
      </c>
    </row>
    <row r="4312" customFormat="false" ht="14.25" hidden="false" customHeight="false" outlineLevel="0" collapsed="false">
      <c r="A4312" s="1" t="n">
        <v>10.159121</v>
      </c>
      <c r="B4312" s="1" t="n">
        <v>1567.474243</v>
      </c>
      <c r="C4312" s="1" t="s">
        <v>19007</v>
      </c>
      <c r="D4312" s="1" t="s">
        <v>19008</v>
      </c>
      <c r="M4312" s="1" t="s">
        <v>19009</v>
      </c>
      <c r="N4312" s="1" t="s">
        <v>18951</v>
      </c>
    </row>
    <row r="4313" customFormat="false" ht="14.25" hidden="false" customHeight="false" outlineLevel="0" collapsed="false">
      <c r="A4313" s="1" t="n">
        <v>10.167387</v>
      </c>
      <c r="B4313" s="1" t="n">
        <v>1569.652466</v>
      </c>
      <c r="C4313" s="1" t="s">
        <v>19010</v>
      </c>
      <c r="D4313" s="1" t="s">
        <v>19011</v>
      </c>
      <c r="M4313" s="1" t="s">
        <v>19012</v>
      </c>
      <c r="N4313" s="1" t="s">
        <v>19013</v>
      </c>
    </row>
    <row r="4314" customFormat="false" ht="14.25" hidden="false" customHeight="false" outlineLevel="0" collapsed="false">
      <c r="A4314" s="1" t="n">
        <v>10.175657</v>
      </c>
      <c r="B4314" s="1" t="n">
        <v>1571.831543</v>
      </c>
      <c r="C4314" s="1" t="s">
        <v>19014</v>
      </c>
      <c r="D4314" s="1" t="s">
        <v>19015</v>
      </c>
      <c r="M4314" s="1" t="s">
        <v>19016</v>
      </c>
      <c r="N4314" s="1" t="s">
        <v>19017</v>
      </c>
    </row>
    <row r="4315" customFormat="false" ht="14.25" hidden="false" customHeight="false" outlineLevel="0" collapsed="false">
      <c r="A4315" s="1" t="n">
        <v>10.183924</v>
      </c>
      <c r="B4315" s="1" t="n">
        <v>1573.985474</v>
      </c>
      <c r="C4315" s="1" t="s">
        <v>19018</v>
      </c>
      <c r="D4315" s="1" t="s">
        <v>19019</v>
      </c>
      <c r="M4315" s="1" t="s">
        <v>19020</v>
      </c>
      <c r="N4315" s="1" t="s">
        <v>19021</v>
      </c>
    </row>
    <row r="4316" customFormat="false" ht="14.25" hidden="false" customHeight="false" outlineLevel="0" collapsed="false">
      <c r="A4316" s="1" t="n">
        <v>10.192194</v>
      </c>
      <c r="B4316" s="1" t="n">
        <v>1576.126465</v>
      </c>
      <c r="C4316" s="1" t="s">
        <v>19022</v>
      </c>
      <c r="D4316" s="1" t="s">
        <v>19023</v>
      </c>
      <c r="M4316" s="1" t="s">
        <v>19024</v>
      </c>
      <c r="N4316" s="1" t="s">
        <v>19025</v>
      </c>
    </row>
    <row r="4317" customFormat="false" ht="14.25" hidden="false" customHeight="false" outlineLevel="0" collapsed="false">
      <c r="A4317" s="1" t="n">
        <v>10.20046</v>
      </c>
      <c r="B4317" s="1" t="n">
        <v>1578.251587</v>
      </c>
      <c r="C4317" s="1" t="s">
        <v>19026</v>
      </c>
      <c r="D4317" s="1" t="s">
        <v>19027</v>
      </c>
      <c r="M4317" s="1" t="s">
        <v>19028</v>
      </c>
      <c r="N4317" s="1" t="s">
        <v>19029</v>
      </c>
    </row>
    <row r="4318" customFormat="false" ht="14.25" hidden="false" customHeight="false" outlineLevel="0" collapsed="false">
      <c r="A4318" s="1" t="n">
        <v>10.208731</v>
      </c>
      <c r="B4318" s="1" t="n">
        <v>1580.373169</v>
      </c>
      <c r="C4318" s="1" t="s">
        <v>19030</v>
      </c>
      <c r="D4318" s="1" t="s">
        <v>19031</v>
      </c>
      <c r="M4318" s="1" t="s">
        <v>19032</v>
      </c>
      <c r="N4318" s="1" t="s">
        <v>19033</v>
      </c>
    </row>
    <row r="4319" customFormat="false" ht="14.25" hidden="false" customHeight="false" outlineLevel="0" collapsed="false">
      <c r="A4319" s="1" t="n">
        <v>10.216997</v>
      </c>
      <c r="B4319" s="1" t="n">
        <v>1582.49231</v>
      </c>
      <c r="C4319" s="1" t="s">
        <v>19034</v>
      </c>
      <c r="D4319" s="1" t="s">
        <v>19035</v>
      </c>
      <c r="M4319" s="1" t="s">
        <v>19036</v>
      </c>
      <c r="N4319" s="1" t="s">
        <v>19037</v>
      </c>
    </row>
    <row r="4320" customFormat="false" ht="14.25" hidden="false" customHeight="false" outlineLevel="0" collapsed="false">
      <c r="A4320" s="1" t="n">
        <v>10.225267</v>
      </c>
      <c r="B4320" s="1" t="n">
        <v>1584.600586</v>
      </c>
      <c r="C4320" s="1" t="s">
        <v>19038</v>
      </c>
      <c r="D4320" s="1" t="s">
        <v>18627</v>
      </c>
      <c r="M4320" s="1" t="s">
        <v>19039</v>
      </c>
      <c r="N4320" s="1" t="s">
        <v>19040</v>
      </c>
    </row>
    <row r="4321" customFormat="false" ht="14.25" hidden="false" customHeight="false" outlineLevel="0" collapsed="false">
      <c r="A4321" s="1" t="n">
        <v>10.233534</v>
      </c>
      <c r="B4321" s="1" t="n">
        <v>1586.678467</v>
      </c>
      <c r="C4321" s="1" t="s">
        <v>19041</v>
      </c>
      <c r="D4321" s="1" t="s">
        <v>19042</v>
      </c>
      <c r="M4321" s="1" t="s">
        <v>19043</v>
      </c>
      <c r="N4321" s="1" t="s">
        <v>19044</v>
      </c>
    </row>
    <row r="4322" customFormat="false" ht="14.25" hidden="false" customHeight="false" outlineLevel="0" collapsed="false">
      <c r="A4322" s="1" t="n">
        <v>10.241804</v>
      </c>
      <c r="B4322" s="1" t="n">
        <v>1588.761353</v>
      </c>
      <c r="C4322" s="1" t="s">
        <v>19045</v>
      </c>
      <c r="D4322" s="1" t="s">
        <v>19046</v>
      </c>
      <c r="M4322" s="1" t="s">
        <v>19047</v>
      </c>
      <c r="N4322" s="1" t="s">
        <v>19048</v>
      </c>
    </row>
    <row r="4323" customFormat="false" ht="14.25" hidden="false" customHeight="false" outlineLevel="0" collapsed="false">
      <c r="A4323" s="1" t="n">
        <v>10.250071</v>
      </c>
      <c r="B4323" s="1" t="n">
        <v>1590.838867</v>
      </c>
      <c r="C4323" s="1" t="s">
        <v>19049</v>
      </c>
      <c r="D4323" s="1" t="s">
        <v>19050</v>
      </c>
      <c r="M4323" s="1" t="s">
        <v>19051</v>
      </c>
      <c r="N4323" s="1" t="s">
        <v>19048</v>
      </c>
    </row>
    <row r="4324" customFormat="false" ht="14.25" hidden="false" customHeight="false" outlineLevel="0" collapsed="false">
      <c r="A4324" s="1" t="n">
        <v>10.258341</v>
      </c>
      <c r="B4324" s="1" t="n">
        <v>1592.894653</v>
      </c>
      <c r="C4324" s="1" t="s">
        <v>19052</v>
      </c>
      <c r="D4324" s="1" t="s">
        <v>19053</v>
      </c>
      <c r="M4324" s="1" t="s">
        <v>19054</v>
      </c>
      <c r="N4324" s="1" t="s">
        <v>19048</v>
      </c>
    </row>
    <row r="4325" customFormat="false" ht="14.25" hidden="false" customHeight="false" outlineLevel="0" collapsed="false">
      <c r="A4325" s="1" t="n">
        <v>10.266607</v>
      </c>
      <c r="B4325" s="1" t="n">
        <v>1594.942261</v>
      </c>
      <c r="C4325" s="1" t="s">
        <v>19055</v>
      </c>
      <c r="D4325" s="1" t="s">
        <v>19056</v>
      </c>
      <c r="M4325" s="1" t="s">
        <v>19057</v>
      </c>
      <c r="N4325" s="1" t="s">
        <v>19048</v>
      </c>
    </row>
    <row r="4326" customFormat="false" ht="14.25" hidden="false" customHeight="false" outlineLevel="0" collapsed="false">
      <c r="A4326" s="1" t="n">
        <v>10.274874</v>
      </c>
      <c r="B4326" s="1" t="n">
        <v>1596.986938</v>
      </c>
      <c r="C4326" s="1" t="s">
        <v>19058</v>
      </c>
      <c r="D4326" s="1" t="s">
        <v>19059</v>
      </c>
      <c r="M4326" s="1" t="s">
        <v>19060</v>
      </c>
      <c r="N4326" s="1" t="s">
        <v>19048</v>
      </c>
    </row>
    <row r="4327" customFormat="false" ht="14.25" hidden="false" customHeight="false" outlineLevel="0" collapsed="false">
      <c r="A4327" s="1" t="n">
        <v>10.283144</v>
      </c>
      <c r="B4327" s="1" t="n">
        <v>1599.010864</v>
      </c>
      <c r="C4327" s="1" t="s">
        <v>19061</v>
      </c>
      <c r="D4327" s="1" t="s">
        <v>19062</v>
      </c>
      <c r="M4327" s="1" t="s">
        <v>19063</v>
      </c>
      <c r="N4327" s="1" t="s">
        <v>19048</v>
      </c>
    </row>
    <row r="4328" customFormat="false" ht="14.25" hidden="false" customHeight="false" outlineLevel="0" collapsed="false">
      <c r="A4328" s="1" t="n">
        <v>10.29141</v>
      </c>
      <c r="B4328" s="1" t="n">
        <v>1601.026367</v>
      </c>
      <c r="C4328" s="1" t="s">
        <v>19064</v>
      </c>
      <c r="D4328" s="1" t="s">
        <v>19065</v>
      </c>
      <c r="M4328" s="1" t="s">
        <v>19066</v>
      </c>
      <c r="N4328" s="1" t="s">
        <v>19048</v>
      </c>
    </row>
    <row r="4329" customFormat="false" ht="14.25" hidden="false" customHeight="false" outlineLevel="0" collapsed="false">
      <c r="A4329" s="1" t="n">
        <v>10.299681</v>
      </c>
      <c r="B4329" s="1" t="n">
        <v>1603.032959</v>
      </c>
      <c r="C4329" s="1" t="s">
        <v>19067</v>
      </c>
      <c r="D4329" s="1" t="s">
        <v>19068</v>
      </c>
      <c r="M4329" s="1" t="s">
        <v>19069</v>
      </c>
      <c r="N4329" s="1" t="s">
        <v>19048</v>
      </c>
    </row>
    <row r="4330" customFormat="false" ht="14.25" hidden="false" customHeight="false" outlineLevel="0" collapsed="false">
      <c r="A4330" s="1" t="n">
        <v>10.307947</v>
      </c>
      <c r="B4330" s="1" t="n">
        <v>1605.032593</v>
      </c>
      <c r="C4330" s="1" t="s">
        <v>19070</v>
      </c>
      <c r="D4330" s="1" t="s">
        <v>19071</v>
      </c>
      <c r="M4330" s="1" t="s">
        <v>19072</v>
      </c>
      <c r="N4330" s="1" t="s">
        <v>19048</v>
      </c>
    </row>
    <row r="4331" customFormat="false" ht="14.25" hidden="false" customHeight="false" outlineLevel="0" collapsed="false">
      <c r="A4331" s="1" t="n">
        <v>10.316217</v>
      </c>
      <c r="B4331" s="1" t="n">
        <v>1607.028809</v>
      </c>
      <c r="C4331" s="1" t="s">
        <v>19073</v>
      </c>
      <c r="D4331" s="1" t="s">
        <v>19074</v>
      </c>
      <c r="M4331" s="1" t="s">
        <v>19075</v>
      </c>
      <c r="N4331" s="1" t="s">
        <v>19048</v>
      </c>
    </row>
    <row r="4332" customFormat="false" ht="14.25" hidden="false" customHeight="false" outlineLevel="0" collapsed="false">
      <c r="A4332" s="1" t="n">
        <v>10.324484</v>
      </c>
      <c r="B4332" s="1" t="n">
        <v>1609.013428</v>
      </c>
      <c r="C4332" s="1" t="s">
        <v>19076</v>
      </c>
      <c r="D4332" s="1" t="s">
        <v>19077</v>
      </c>
      <c r="M4332" s="1" t="s">
        <v>19078</v>
      </c>
      <c r="N4332" s="1" t="s">
        <v>19048</v>
      </c>
    </row>
    <row r="4333" customFormat="false" ht="14.25" hidden="false" customHeight="false" outlineLevel="0" collapsed="false">
      <c r="A4333" s="1" t="n">
        <v>10.332754</v>
      </c>
      <c r="B4333" s="1" t="n">
        <v>1610.971436</v>
      </c>
      <c r="C4333" s="1" t="s">
        <v>19079</v>
      </c>
      <c r="D4333" s="1" t="s">
        <v>19080</v>
      </c>
      <c r="M4333" s="1" t="s">
        <v>19081</v>
      </c>
      <c r="N4333" s="1" t="s">
        <v>19082</v>
      </c>
    </row>
    <row r="4334" customFormat="false" ht="14.25" hidden="false" customHeight="false" outlineLevel="0" collapsed="false">
      <c r="A4334" s="1" t="n">
        <v>10.341021</v>
      </c>
      <c r="B4334" s="1" t="n">
        <v>1612.917969</v>
      </c>
      <c r="C4334" s="1" t="s">
        <v>19083</v>
      </c>
      <c r="D4334" s="1" t="s">
        <v>19084</v>
      </c>
      <c r="M4334" s="1" t="s">
        <v>19085</v>
      </c>
      <c r="N4334" s="1" t="s">
        <v>19086</v>
      </c>
    </row>
    <row r="4335" customFormat="false" ht="14.25" hidden="false" customHeight="false" outlineLevel="0" collapsed="false">
      <c r="A4335" s="1" t="n">
        <v>10.349291</v>
      </c>
      <c r="B4335" s="1" t="n">
        <v>1614.87146</v>
      </c>
      <c r="C4335" s="1" t="s">
        <v>19087</v>
      </c>
      <c r="D4335" s="1" t="s">
        <v>19088</v>
      </c>
      <c r="M4335" s="1" t="s">
        <v>19089</v>
      </c>
      <c r="N4335" s="1" t="s">
        <v>19090</v>
      </c>
    </row>
    <row r="4336" customFormat="false" ht="14.25" hidden="false" customHeight="false" outlineLevel="0" collapsed="false">
      <c r="A4336" s="1" t="n">
        <v>10.357557</v>
      </c>
      <c r="B4336" s="1" t="n">
        <v>1616.81958</v>
      </c>
      <c r="C4336" s="1" t="s">
        <v>19091</v>
      </c>
      <c r="D4336" s="1" t="s">
        <v>18667</v>
      </c>
      <c r="M4336" s="1" t="s">
        <v>19092</v>
      </c>
      <c r="N4336" s="1" t="s">
        <v>19093</v>
      </c>
    </row>
    <row r="4337" customFormat="false" ht="14.25" hidden="false" customHeight="false" outlineLevel="0" collapsed="false">
      <c r="A4337" s="1" t="n">
        <v>10.365828</v>
      </c>
      <c r="B4337" s="1" t="n">
        <v>1618.749268</v>
      </c>
      <c r="C4337" s="1" t="s">
        <v>19094</v>
      </c>
      <c r="D4337" s="1" t="s">
        <v>19095</v>
      </c>
      <c r="M4337" s="1" t="s">
        <v>19096</v>
      </c>
      <c r="N4337" s="1" t="s">
        <v>19097</v>
      </c>
    </row>
    <row r="4338" customFormat="false" ht="14.25" hidden="false" customHeight="false" outlineLevel="0" collapsed="false">
      <c r="A4338" s="1" t="n">
        <v>10.374094</v>
      </c>
      <c r="B4338" s="1" t="n">
        <v>1620.664185</v>
      </c>
      <c r="C4338" s="1" t="s">
        <v>19098</v>
      </c>
      <c r="D4338" s="1" t="s">
        <v>19099</v>
      </c>
      <c r="M4338" s="1" t="s">
        <v>19100</v>
      </c>
      <c r="N4338" s="1" t="s">
        <v>19101</v>
      </c>
    </row>
    <row r="4339" customFormat="false" ht="14.25" hidden="false" customHeight="false" outlineLevel="0" collapsed="false">
      <c r="A4339" s="1" t="n">
        <v>10.382364</v>
      </c>
      <c r="B4339" s="1" t="n">
        <v>1622.575928</v>
      </c>
      <c r="C4339" s="1" t="s">
        <v>19102</v>
      </c>
      <c r="D4339" s="1" t="s">
        <v>19103</v>
      </c>
      <c r="M4339" s="1" t="s">
        <v>19104</v>
      </c>
      <c r="N4339" s="1" t="s">
        <v>19105</v>
      </c>
    </row>
    <row r="4340" customFormat="false" ht="14.25" hidden="false" customHeight="false" outlineLevel="0" collapsed="false">
      <c r="A4340" s="1" t="n">
        <v>10.390631</v>
      </c>
      <c r="B4340" s="1" t="n">
        <v>1624.470215</v>
      </c>
      <c r="C4340" s="1" t="s">
        <v>19106</v>
      </c>
      <c r="D4340" s="1" t="s">
        <v>19107</v>
      </c>
      <c r="M4340" s="1" t="s">
        <v>19108</v>
      </c>
      <c r="N4340" s="1" t="s">
        <v>19109</v>
      </c>
    </row>
    <row r="4341" customFormat="false" ht="14.25" hidden="false" customHeight="false" outlineLevel="0" collapsed="false">
      <c r="A4341" s="1" t="n">
        <v>10.398901</v>
      </c>
      <c r="B4341" s="1" t="n">
        <v>1626.361572</v>
      </c>
      <c r="C4341" s="1" t="s">
        <v>19110</v>
      </c>
      <c r="D4341" s="1" t="s">
        <v>19111</v>
      </c>
      <c r="M4341" s="1" t="s">
        <v>19112</v>
      </c>
      <c r="N4341" s="1" t="s">
        <v>19113</v>
      </c>
    </row>
    <row r="4342" customFormat="false" ht="14.25" hidden="false" customHeight="false" outlineLevel="0" collapsed="false">
      <c r="A4342" s="1" t="n">
        <v>10.407167</v>
      </c>
      <c r="B4342" s="1" t="n">
        <v>1628.249268</v>
      </c>
      <c r="C4342" s="1" t="s">
        <v>19114</v>
      </c>
      <c r="D4342" s="1" t="s">
        <v>19115</v>
      </c>
      <c r="M4342" s="1" t="s">
        <v>19116</v>
      </c>
      <c r="N4342" s="1" t="s">
        <v>19117</v>
      </c>
    </row>
    <row r="4343" customFormat="false" ht="14.25" hidden="false" customHeight="false" outlineLevel="0" collapsed="false">
      <c r="A4343" s="1" t="n">
        <v>10.415438</v>
      </c>
      <c r="B4343" s="1" t="n">
        <v>1630.122192</v>
      </c>
      <c r="C4343" s="1" t="s">
        <v>19118</v>
      </c>
      <c r="D4343" s="1" t="s">
        <v>19119</v>
      </c>
      <c r="M4343" s="1" t="s">
        <v>19120</v>
      </c>
      <c r="N4343" s="1" t="s">
        <v>19117</v>
      </c>
    </row>
    <row r="4344" customFormat="false" ht="14.25" hidden="false" customHeight="false" outlineLevel="0" collapsed="false">
      <c r="A4344" s="1" t="n">
        <v>10.423704</v>
      </c>
      <c r="B4344" s="1" t="n">
        <v>1631.992798</v>
      </c>
      <c r="C4344" s="1" t="s">
        <v>19121</v>
      </c>
      <c r="D4344" s="1" t="s">
        <v>19122</v>
      </c>
      <c r="M4344" s="1" t="s">
        <v>19123</v>
      </c>
      <c r="N4344" s="1" t="s">
        <v>19117</v>
      </c>
    </row>
    <row r="4345" customFormat="false" ht="14.25" hidden="false" customHeight="false" outlineLevel="0" collapsed="false">
      <c r="A4345" s="1" t="n">
        <v>10.431974</v>
      </c>
      <c r="B4345" s="1" t="n">
        <v>1633.865601</v>
      </c>
      <c r="C4345" s="1" t="s">
        <v>19124</v>
      </c>
      <c r="D4345" s="1" t="s">
        <v>18608</v>
      </c>
      <c r="M4345" s="1" t="s">
        <v>19125</v>
      </c>
      <c r="N4345" s="1" t="s">
        <v>19117</v>
      </c>
    </row>
    <row r="4346" customFormat="false" ht="14.25" hidden="false" customHeight="false" outlineLevel="0" collapsed="false">
      <c r="A4346" s="1" t="n">
        <v>10.440241</v>
      </c>
      <c r="B4346" s="1" t="n">
        <v>1635.723633</v>
      </c>
      <c r="C4346" s="1" t="s">
        <v>19126</v>
      </c>
      <c r="D4346" s="1" t="s">
        <v>19127</v>
      </c>
      <c r="M4346" s="1" t="s">
        <v>19128</v>
      </c>
      <c r="N4346" s="1" t="s">
        <v>19117</v>
      </c>
    </row>
    <row r="4347" customFormat="false" ht="14.25" hidden="false" customHeight="false" outlineLevel="0" collapsed="false">
      <c r="A4347" s="1" t="n">
        <v>10.448511</v>
      </c>
      <c r="B4347" s="1" t="n">
        <v>1637.554932</v>
      </c>
      <c r="C4347" s="1" t="s">
        <v>19129</v>
      </c>
      <c r="D4347" s="1" t="s">
        <v>19130</v>
      </c>
      <c r="M4347" s="1" t="s">
        <v>19131</v>
      </c>
      <c r="N4347" s="1" t="s">
        <v>19117</v>
      </c>
    </row>
    <row r="4348" customFormat="false" ht="14.25" hidden="false" customHeight="false" outlineLevel="0" collapsed="false">
      <c r="A4348" s="1" t="n">
        <v>10.456778</v>
      </c>
      <c r="B4348" s="1" t="n">
        <v>1639.379761</v>
      </c>
      <c r="C4348" s="1" t="s">
        <v>19132</v>
      </c>
      <c r="D4348" s="1" t="s">
        <v>19133</v>
      </c>
      <c r="M4348" s="1" t="s">
        <v>19134</v>
      </c>
      <c r="N4348" s="1" t="s">
        <v>19117</v>
      </c>
    </row>
    <row r="4349" customFormat="false" ht="14.25" hidden="false" customHeight="false" outlineLevel="0" collapsed="false">
      <c r="A4349" s="1" t="n">
        <v>10.465048</v>
      </c>
      <c r="B4349" s="1" t="n">
        <v>1641.205566</v>
      </c>
      <c r="C4349" s="1" t="s">
        <v>19135</v>
      </c>
      <c r="D4349" s="1" t="s">
        <v>18816</v>
      </c>
      <c r="M4349" s="1" t="s">
        <v>19136</v>
      </c>
      <c r="N4349" s="1" t="s">
        <v>19117</v>
      </c>
    </row>
    <row r="4350" customFormat="false" ht="14.25" hidden="false" customHeight="false" outlineLevel="0" collapsed="false">
      <c r="A4350" s="1" t="n">
        <v>10.473314</v>
      </c>
      <c r="B4350" s="1" t="n">
        <v>1643.008911</v>
      </c>
      <c r="C4350" s="1" t="s">
        <v>19137</v>
      </c>
      <c r="D4350" s="1" t="s">
        <v>19138</v>
      </c>
      <c r="M4350" s="1" t="s">
        <v>19139</v>
      </c>
      <c r="N4350" s="1" t="s">
        <v>19117</v>
      </c>
    </row>
    <row r="4351" customFormat="false" ht="14.25" hidden="false" customHeight="false" outlineLevel="0" collapsed="false">
      <c r="A4351" s="1" t="n">
        <v>10.481581</v>
      </c>
      <c r="B4351" s="1" t="n">
        <v>1644.809937</v>
      </c>
      <c r="C4351" s="1" t="s">
        <v>19140</v>
      </c>
      <c r="D4351" s="1" t="s">
        <v>19141</v>
      </c>
      <c r="M4351" s="1" t="s">
        <v>19142</v>
      </c>
      <c r="N4351" s="1" t="s">
        <v>19117</v>
      </c>
    </row>
    <row r="4352" customFormat="false" ht="14.25" hidden="false" customHeight="false" outlineLevel="0" collapsed="false">
      <c r="A4352" s="1" t="n">
        <v>10.489851</v>
      </c>
      <c r="B4352" s="1" t="n">
        <v>1646.626343</v>
      </c>
      <c r="C4352" s="1" t="s">
        <v>19143</v>
      </c>
      <c r="D4352" s="1" t="s">
        <v>19144</v>
      </c>
      <c r="M4352" s="1" t="s">
        <v>19145</v>
      </c>
      <c r="N4352" s="1" t="s">
        <v>19117</v>
      </c>
    </row>
    <row r="4353" customFormat="false" ht="14.25" hidden="false" customHeight="false" outlineLevel="0" collapsed="false">
      <c r="A4353" s="1" t="n">
        <v>10.498117</v>
      </c>
      <c r="B4353" s="1" t="n">
        <v>1648.425537</v>
      </c>
      <c r="C4353" s="1" t="s">
        <v>19146</v>
      </c>
      <c r="D4353" s="1" t="s">
        <v>19147</v>
      </c>
      <c r="M4353" s="1" t="s">
        <v>19148</v>
      </c>
      <c r="N4353" s="1" t="s">
        <v>19117</v>
      </c>
    </row>
    <row r="4354" customFormat="false" ht="14.25" hidden="false" customHeight="false" outlineLevel="0" collapsed="false">
      <c r="A4354" s="1" t="n">
        <v>10.506388</v>
      </c>
      <c r="B4354" s="1" t="n">
        <v>1650.192505</v>
      </c>
      <c r="C4354" s="1" t="s">
        <v>19149</v>
      </c>
      <c r="D4354" s="1" t="s">
        <v>19150</v>
      </c>
      <c r="M4354" s="1" t="s">
        <v>19151</v>
      </c>
      <c r="N4354" s="1" t="s">
        <v>19117</v>
      </c>
    </row>
    <row r="4355" customFormat="false" ht="14.25" hidden="false" customHeight="false" outlineLevel="0" collapsed="false">
      <c r="A4355" s="1" t="n">
        <v>10.514654</v>
      </c>
      <c r="B4355" s="1" t="n">
        <v>1651.947021</v>
      </c>
      <c r="C4355" s="1" t="s">
        <v>19152</v>
      </c>
      <c r="D4355" s="1" t="s">
        <v>19153</v>
      </c>
      <c r="M4355" s="1" t="s">
        <v>19154</v>
      </c>
      <c r="N4355" s="1" t="s">
        <v>19117</v>
      </c>
    </row>
    <row r="4356" customFormat="false" ht="14.25" hidden="false" customHeight="false" outlineLevel="0" collapsed="false">
      <c r="A4356" s="1" t="n">
        <v>10.522924</v>
      </c>
      <c r="B4356" s="1" t="n">
        <v>1653.691162</v>
      </c>
      <c r="C4356" s="1" t="s">
        <v>19155</v>
      </c>
      <c r="D4356" s="1" t="s">
        <v>19156</v>
      </c>
      <c r="M4356" s="1" t="s">
        <v>19157</v>
      </c>
      <c r="N4356" s="1" t="s">
        <v>19117</v>
      </c>
    </row>
    <row r="4357" customFormat="false" ht="14.25" hidden="false" customHeight="false" outlineLevel="0" collapsed="false">
      <c r="A4357" s="1" t="n">
        <v>10.531191</v>
      </c>
      <c r="B4357" s="1" t="n">
        <v>1655.440308</v>
      </c>
      <c r="C4357" s="1" t="s">
        <v>19158</v>
      </c>
      <c r="D4357" s="1" t="s">
        <v>19159</v>
      </c>
      <c r="M4357" s="1" t="s">
        <v>19160</v>
      </c>
      <c r="N4357" s="1" t="s">
        <v>19117</v>
      </c>
    </row>
    <row r="4358" customFormat="false" ht="14.25" hidden="false" customHeight="false" outlineLevel="0" collapsed="false">
      <c r="A4358" s="1" t="n">
        <v>10.539461</v>
      </c>
      <c r="B4358" s="1" t="n">
        <v>1657.191895</v>
      </c>
      <c r="C4358" s="1" t="s">
        <v>19161</v>
      </c>
      <c r="D4358" s="1" t="s">
        <v>19162</v>
      </c>
      <c r="M4358" s="1" t="s">
        <v>19163</v>
      </c>
      <c r="N4358" s="1" t="s">
        <v>19117</v>
      </c>
    </row>
    <row r="4359" customFormat="false" ht="14.25" hidden="false" customHeight="false" outlineLevel="0" collapsed="false">
      <c r="A4359" s="1" t="n">
        <v>10.547728</v>
      </c>
      <c r="B4359" s="1" t="n">
        <v>1658.927246</v>
      </c>
      <c r="C4359" s="1" t="s">
        <v>19164</v>
      </c>
      <c r="D4359" s="1" t="s">
        <v>19165</v>
      </c>
      <c r="M4359" s="1" t="s">
        <v>19166</v>
      </c>
      <c r="N4359" s="1" t="s">
        <v>19117</v>
      </c>
    </row>
    <row r="4360" customFormat="false" ht="14.25" hidden="false" customHeight="false" outlineLevel="0" collapsed="false">
      <c r="A4360" s="1" t="n">
        <v>10.555998</v>
      </c>
      <c r="B4360" s="1" t="n">
        <v>1660.631104</v>
      </c>
      <c r="C4360" s="1" t="s">
        <v>19167</v>
      </c>
      <c r="D4360" s="1" t="s">
        <v>19168</v>
      </c>
      <c r="M4360" s="1" t="s">
        <v>19169</v>
      </c>
      <c r="N4360" s="1" t="s">
        <v>19117</v>
      </c>
    </row>
    <row r="4361" customFormat="false" ht="14.25" hidden="false" customHeight="false" outlineLevel="0" collapsed="false">
      <c r="A4361" s="1" t="n">
        <v>10.564264</v>
      </c>
      <c r="B4361" s="1" t="n">
        <v>1662.331055</v>
      </c>
      <c r="C4361" s="1" t="s">
        <v>19170</v>
      </c>
      <c r="D4361" s="1" t="s">
        <v>19171</v>
      </c>
      <c r="M4361" s="1" t="s">
        <v>19172</v>
      </c>
      <c r="N4361" s="1" t="s">
        <v>19117</v>
      </c>
    </row>
    <row r="4362" customFormat="false" ht="14.25" hidden="false" customHeight="false" outlineLevel="0" collapsed="false">
      <c r="A4362" s="1" t="n">
        <v>10.572535</v>
      </c>
      <c r="B4362" s="1" t="n">
        <v>1664.03894</v>
      </c>
      <c r="C4362" s="1" t="s">
        <v>19173</v>
      </c>
      <c r="D4362" s="1" t="s">
        <v>19174</v>
      </c>
      <c r="M4362" s="1" t="s">
        <v>19175</v>
      </c>
      <c r="N4362" s="1" t="s">
        <v>19117</v>
      </c>
    </row>
    <row r="4363" customFormat="false" ht="14.25" hidden="false" customHeight="false" outlineLevel="0" collapsed="false">
      <c r="A4363" s="1" t="n">
        <v>10.580801</v>
      </c>
      <c r="B4363" s="1" t="n">
        <v>1665.720825</v>
      </c>
      <c r="C4363" s="1" t="s">
        <v>19176</v>
      </c>
      <c r="D4363" s="1" t="s">
        <v>19177</v>
      </c>
      <c r="M4363" s="1" t="s">
        <v>19178</v>
      </c>
      <c r="N4363" s="1" t="s">
        <v>19179</v>
      </c>
    </row>
    <row r="4364" customFormat="false" ht="14.25" hidden="false" customHeight="false" outlineLevel="0" collapsed="false">
      <c r="A4364" s="1" t="n">
        <v>10.589071</v>
      </c>
      <c r="B4364" s="1" t="n">
        <v>1667.402588</v>
      </c>
      <c r="C4364" s="1" t="s">
        <v>19180</v>
      </c>
      <c r="D4364" s="1" t="s">
        <v>19181</v>
      </c>
      <c r="M4364" s="1" t="s">
        <v>19182</v>
      </c>
      <c r="N4364" s="1" t="s">
        <v>19183</v>
      </c>
    </row>
    <row r="4365" customFormat="false" ht="14.25" hidden="false" customHeight="false" outlineLevel="0" collapsed="false">
      <c r="A4365" s="1" t="n">
        <v>10.597338</v>
      </c>
      <c r="B4365" s="1" t="n">
        <v>1669.08374</v>
      </c>
      <c r="C4365" s="1" t="s">
        <v>19184</v>
      </c>
      <c r="D4365" s="1" t="s">
        <v>19185</v>
      </c>
      <c r="M4365" s="1" t="s">
        <v>19186</v>
      </c>
      <c r="N4365" s="1" t="s">
        <v>19187</v>
      </c>
    </row>
    <row r="4366" customFormat="false" ht="14.25" hidden="false" customHeight="false" outlineLevel="0" collapsed="false">
      <c r="A4366" s="1" t="n">
        <v>10.605608</v>
      </c>
      <c r="B4366" s="1" t="n">
        <v>1670.76355</v>
      </c>
      <c r="C4366" s="1" t="s">
        <v>19188</v>
      </c>
      <c r="D4366" s="1" t="s">
        <v>19189</v>
      </c>
      <c r="M4366" s="1" t="s">
        <v>19190</v>
      </c>
      <c r="N4366" s="1" t="s">
        <v>19191</v>
      </c>
    </row>
    <row r="4367" customFormat="false" ht="14.25" hidden="false" customHeight="false" outlineLevel="0" collapsed="false">
      <c r="A4367" s="1" t="n">
        <v>10.613874</v>
      </c>
      <c r="B4367" s="1" t="n">
        <v>1672.421631</v>
      </c>
      <c r="C4367" s="1" t="s">
        <v>19192</v>
      </c>
      <c r="D4367" s="1" t="s">
        <v>19193</v>
      </c>
      <c r="M4367" s="1" t="s">
        <v>19194</v>
      </c>
      <c r="N4367" s="1" t="s">
        <v>19195</v>
      </c>
    </row>
    <row r="4368" customFormat="false" ht="14.25" hidden="false" customHeight="false" outlineLevel="0" collapsed="false">
      <c r="A4368" s="1" t="n">
        <v>10.622145</v>
      </c>
      <c r="B4368" s="1" t="n">
        <v>1674.069214</v>
      </c>
      <c r="C4368" s="1" t="s">
        <v>19196</v>
      </c>
      <c r="D4368" s="1" t="s">
        <v>19197</v>
      </c>
      <c r="M4368" s="1" t="s">
        <v>19198</v>
      </c>
      <c r="N4368" s="1" t="s">
        <v>19199</v>
      </c>
    </row>
    <row r="4369" customFormat="false" ht="14.25" hidden="false" customHeight="false" outlineLevel="0" collapsed="false">
      <c r="A4369" s="1" t="n">
        <v>10.630411</v>
      </c>
      <c r="B4369" s="1" t="n">
        <v>1675.694092</v>
      </c>
      <c r="C4369" s="1" t="s">
        <v>19200</v>
      </c>
      <c r="D4369" s="1" t="s">
        <v>19201</v>
      </c>
      <c r="M4369" s="1" t="s">
        <v>19202</v>
      </c>
      <c r="N4369" s="1" t="s">
        <v>19203</v>
      </c>
    </row>
    <row r="4370" customFormat="false" ht="14.25" hidden="false" customHeight="false" outlineLevel="0" collapsed="false">
      <c r="A4370" s="1" t="n">
        <v>10.638681</v>
      </c>
      <c r="B4370" s="1" t="n">
        <v>1677.318359</v>
      </c>
      <c r="C4370" s="1" t="s">
        <v>19204</v>
      </c>
      <c r="D4370" s="1" t="s">
        <v>19205</v>
      </c>
      <c r="M4370" s="1" t="s">
        <v>19206</v>
      </c>
      <c r="N4370" s="1" t="s">
        <v>19207</v>
      </c>
    </row>
    <row r="4371" customFormat="false" ht="14.25" hidden="false" customHeight="false" outlineLevel="0" collapsed="false">
      <c r="A4371" s="1" t="n">
        <v>10.646948</v>
      </c>
      <c r="B4371" s="1" t="n">
        <v>1678.940796</v>
      </c>
      <c r="C4371" s="1" t="s">
        <v>19208</v>
      </c>
      <c r="D4371" s="1" t="s">
        <v>19209</v>
      </c>
      <c r="M4371" s="1" t="s">
        <v>19210</v>
      </c>
      <c r="N4371" s="1" t="s">
        <v>19211</v>
      </c>
    </row>
    <row r="4372" customFormat="false" ht="14.25" hidden="false" customHeight="false" outlineLevel="0" collapsed="false">
      <c r="A4372" s="1" t="n">
        <v>10.655218</v>
      </c>
      <c r="B4372" s="1" t="n">
        <v>1680.555664</v>
      </c>
      <c r="C4372" s="1" t="s">
        <v>19212</v>
      </c>
      <c r="D4372" s="1" t="s">
        <v>19213</v>
      </c>
      <c r="M4372" s="1" t="s">
        <v>19214</v>
      </c>
      <c r="N4372" s="1" t="s">
        <v>19215</v>
      </c>
    </row>
    <row r="4373" customFormat="false" ht="14.25" hidden="false" customHeight="false" outlineLevel="0" collapsed="false">
      <c r="A4373" s="1" t="n">
        <v>10.663485</v>
      </c>
      <c r="B4373" s="1" t="n">
        <v>1682.148193</v>
      </c>
      <c r="C4373" s="1" t="s">
        <v>19216</v>
      </c>
      <c r="D4373" s="1" t="s">
        <v>19217</v>
      </c>
      <c r="M4373" s="1" t="s">
        <v>19218</v>
      </c>
      <c r="N4373" s="1" t="s">
        <v>19215</v>
      </c>
    </row>
    <row r="4374" customFormat="false" ht="14.25" hidden="false" customHeight="false" outlineLevel="0" collapsed="false">
      <c r="A4374" s="1" t="n">
        <v>10.671755</v>
      </c>
      <c r="B4374" s="1" t="n">
        <v>1683.738892</v>
      </c>
      <c r="C4374" s="1" t="s">
        <v>19219</v>
      </c>
      <c r="D4374" s="1" t="s">
        <v>19220</v>
      </c>
      <c r="M4374" s="1" t="s">
        <v>19221</v>
      </c>
      <c r="N4374" s="1" t="s">
        <v>19215</v>
      </c>
    </row>
    <row r="4375" customFormat="false" ht="14.25" hidden="false" customHeight="false" outlineLevel="0" collapsed="false">
      <c r="A4375" s="1" t="n">
        <v>10.680021</v>
      </c>
      <c r="B4375" s="1" t="n">
        <v>1685.332153</v>
      </c>
      <c r="C4375" s="1" t="s">
        <v>19222</v>
      </c>
      <c r="D4375" s="1" t="s">
        <v>19223</v>
      </c>
      <c r="M4375" s="1" t="s">
        <v>19224</v>
      </c>
      <c r="N4375" s="1" t="s">
        <v>19215</v>
      </c>
    </row>
    <row r="4376" customFormat="false" ht="14.25" hidden="false" customHeight="false" outlineLevel="0" collapsed="false">
      <c r="A4376" s="1" t="n">
        <v>10.688292</v>
      </c>
      <c r="B4376" s="1" t="n">
        <v>1686.904419</v>
      </c>
      <c r="C4376" s="1" t="s">
        <v>19225</v>
      </c>
      <c r="D4376" s="1" t="s">
        <v>19226</v>
      </c>
      <c r="M4376" s="1" t="s">
        <v>19227</v>
      </c>
      <c r="N4376" s="1" t="s">
        <v>19215</v>
      </c>
    </row>
    <row r="4377" customFormat="false" ht="14.25" hidden="false" customHeight="false" outlineLevel="0" collapsed="false">
      <c r="A4377" s="1" t="n">
        <v>10.696558</v>
      </c>
      <c r="B4377" s="1" t="n">
        <v>1688.467773</v>
      </c>
      <c r="C4377" s="1" t="s">
        <v>19228</v>
      </c>
      <c r="D4377" s="1" t="s">
        <v>19229</v>
      </c>
      <c r="M4377" s="1" t="s">
        <v>19230</v>
      </c>
      <c r="N4377" s="1" t="s">
        <v>19215</v>
      </c>
    </row>
    <row r="4378" customFormat="false" ht="14.25" hidden="false" customHeight="false" outlineLevel="0" collapsed="false">
      <c r="A4378" s="1" t="n">
        <v>10.704824</v>
      </c>
      <c r="B4378" s="1" t="n">
        <v>1690.019531</v>
      </c>
      <c r="C4378" s="1" t="s">
        <v>19231</v>
      </c>
      <c r="D4378" s="1" t="s">
        <v>19232</v>
      </c>
      <c r="M4378" s="1" t="s">
        <v>19233</v>
      </c>
      <c r="N4378" s="1" t="s">
        <v>19215</v>
      </c>
    </row>
    <row r="4379" customFormat="false" ht="14.25" hidden="false" customHeight="false" outlineLevel="0" collapsed="false">
      <c r="A4379" s="1" t="n">
        <v>10.713095</v>
      </c>
      <c r="B4379" s="1" t="n">
        <v>1691.582397</v>
      </c>
      <c r="C4379" s="1" t="s">
        <v>19234</v>
      </c>
      <c r="D4379" s="1" t="s">
        <v>19235</v>
      </c>
      <c r="M4379" s="1" t="s">
        <v>19236</v>
      </c>
      <c r="N4379" s="1" t="s">
        <v>19215</v>
      </c>
    </row>
    <row r="4380" customFormat="false" ht="14.25" hidden="false" customHeight="false" outlineLevel="0" collapsed="false">
      <c r="A4380" s="1" t="n">
        <v>10.721361</v>
      </c>
      <c r="B4380" s="1" t="n">
        <v>1693.129761</v>
      </c>
      <c r="C4380" s="1" t="s">
        <v>19237</v>
      </c>
      <c r="D4380" s="1" t="s">
        <v>19238</v>
      </c>
      <c r="M4380" s="1" t="s">
        <v>19239</v>
      </c>
      <c r="N4380" s="1" t="s">
        <v>19215</v>
      </c>
    </row>
    <row r="4381" customFormat="false" ht="14.25" hidden="false" customHeight="false" outlineLevel="0" collapsed="false">
      <c r="A4381" s="1" t="n">
        <v>10.729631</v>
      </c>
      <c r="B4381" s="1" t="n">
        <v>1694.673828</v>
      </c>
      <c r="C4381" s="1" t="s">
        <v>19240</v>
      </c>
      <c r="D4381" s="1" t="s">
        <v>19241</v>
      </c>
      <c r="M4381" s="1" t="s">
        <v>19242</v>
      </c>
      <c r="N4381" s="1" t="s">
        <v>19215</v>
      </c>
    </row>
    <row r="4382" customFormat="false" ht="14.25" hidden="false" customHeight="false" outlineLevel="0" collapsed="false">
      <c r="A4382" s="1" t="n">
        <v>10.737898</v>
      </c>
      <c r="B4382" s="1" t="n">
        <v>1696.205322</v>
      </c>
      <c r="C4382" s="1" t="s">
        <v>19243</v>
      </c>
      <c r="D4382" s="1" t="s">
        <v>19244</v>
      </c>
      <c r="M4382" s="1" t="s">
        <v>19245</v>
      </c>
      <c r="N4382" s="1" t="s">
        <v>19215</v>
      </c>
    </row>
    <row r="4383" customFormat="false" ht="14.25" hidden="false" customHeight="false" outlineLevel="0" collapsed="false">
      <c r="A4383" s="1" t="n">
        <v>10.746168</v>
      </c>
      <c r="B4383" s="1" t="n">
        <v>1697.720825</v>
      </c>
      <c r="C4383" s="1" t="s">
        <v>19246</v>
      </c>
      <c r="D4383" s="1" t="s">
        <v>19247</v>
      </c>
      <c r="M4383" s="1" t="s">
        <v>19248</v>
      </c>
      <c r="N4383" s="1" t="s">
        <v>19249</v>
      </c>
    </row>
    <row r="4384" customFormat="false" ht="14.25" hidden="false" customHeight="false" outlineLevel="0" collapsed="false">
      <c r="A4384" s="1" t="n">
        <v>10.754435</v>
      </c>
      <c r="B4384" s="1" t="n">
        <v>1699.253662</v>
      </c>
      <c r="C4384" s="1" t="s">
        <v>19250</v>
      </c>
      <c r="D4384" s="1" t="s">
        <v>19251</v>
      </c>
      <c r="M4384" s="1" t="s">
        <v>19252</v>
      </c>
      <c r="N4384" s="1" t="s">
        <v>19253</v>
      </c>
    </row>
    <row r="4385" customFormat="false" ht="14.25" hidden="false" customHeight="false" outlineLevel="0" collapsed="false">
      <c r="A4385" s="1" t="n">
        <v>10.762705</v>
      </c>
      <c r="B4385" s="1" t="n">
        <v>1700.762939</v>
      </c>
      <c r="C4385" s="1" t="s">
        <v>19254</v>
      </c>
      <c r="D4385" s="1" t="s">
        <v>19255</v>
      </c>
      <c r="M4385" s="1" t="s">
        <v>19256</v>
      </c>
      <c r="N4385" s="1" t="s">
        <v>19257</v>
      </c>
    </row>
    <row r="4386" customFormat="false" ht="14.25" hidden="false" customHeight="false" outlineLevel="0" collapsed="false">
      <c r="A4386" s="1" t="n">
        <v>10.770971</v>
      </c>
      <c r="B4386" s="1" t="n">
        <v>1702.246338</v>
      </c>
      <c r="C4386" s="1" t="s">
        <v>19258</v>
      </c>
      <c r="D4386" s="1" t="s">
        <v>19259</v>
      </c>
      <c r="M4386" s="1" t="s">
        <v>19260</v>
      </c>
      <c r="N4386" s="1" t="s">
        <v>19261</v>
      </c>
    </row>
    <row r="4387" customFormat="false" ht="14.25" hidden="false" customHeight="false" outlineLevel="0" collapsed="false">
      <c r="A4387" s="1" t="n">
        <v>10.779242</v>
      </c>
      <c r="B4387" s="1" t="n">
        <v>1703.740845</v>
      </c>
      <c r="C4387" s="1" t="s">
        <v>19262</v>
      </c>
      <c r="D4387" s="1" t="s">
        <v>19263</v>
      </c>
      <c r="M4387" s="1" t="s">
        <v>19264</v>
      </c>
      <c r="N4387" s="1" t="s">
        <v>19265</v>
      </c>
    </row>
    <row r="4388" customFormat="false" ht="14.25" hidden="false" customHeight="false" outlineLevel="0" collapsed="false">
      <c r="A4388" s="1" t="n">
        <v>10.787508</v>
      </c>
      <c r="B4388" s="1" t="n">
        <v>1705.231445</v>
      </c>
      <c r="C4388" s="1" t="s">
        <v>19266</v>
      </c>
      <c r="D4388" s="1" t="s">
        <v>19267</v>
      </c>
      <c r="M4388" s="1" t="s">
        <v>19268</v>
      </c>
      <c r="N4388" s="1" t="s">
        <v>19269</v>
      </c>
    </row>
    <row r="4389" customFormat="false" ht="14.25" hidden="false" customHeight="false" outlineLevel="0" collapsed="false">
      <c r="A4389" s="1" t="n">
        <v>10.795778</v>
      </c>
      <c r="B4389" s="1" t="n">
        <v>1706.715576</v>
      </c>
      <c r="C4389" s="1" t="s">
        <v>19270</v>
      </c>
      <c r="D4389" s="1" t="s">
        <v>19271</v>
      </c>
      <c r="M4389" s="1" t="s">
        <v>19272</v>
      </c>
      <c r="N4389" s="1" t="s">
        <v>19273</v>
      </c>
    </row>
    <row r="4390" customFormat="false" ht="14.25" hidden="false" customHeight="false" outlineLevel="0" collapsed="false">
      <c r="A4390" s="1" t="n">
        <v>10.804045</v>
      </c>
      <c r="B4390" s="1" t="n">
        <v>1708.196045</v>
      </c>
      <c r="C4390" s="1" t="s">
        <v>19274</v>
      </c>
      <c r="D4390" s="1" t="s">
        <v>19275</v>
      </c>
      <c r="M4390" s="1" t="s">
        <v>19276</v>
      </c>
      <c r="N4390" s="1" t="s">
        <v>19277</v>
      </c>
    </row>
    <row r="4391" customFormat="false" ht="14.25" hidden="false" customHeight="false" outlineLevel="0" collapsed="false">
      <c r="A4391" s="1" t="n">
        <v>10.812315</v>
      </c>
      <c r="B4391" s="1" t="n">
        <v>1709.653809</v>
      </c>
      <c r="C4391" s="1" t="s">
        <v>19278</v>
      </c>
      <c r="D4391" s="1" t="s">
        <v>19279</v>
      </c>
      <c r="M4391" s="1" t="s">
        <v>19280</v>
      </c>
      <c r="N4391" s="1" t="s">
        <v>19281</v>
      </c>
    </row>
    <row r="4392" customFormat="false" ht="14.25" hidden="false" customHeight="false" outlineLevel="0" collapsed="false">
      <c r="A4392" s="1" t="n">
        <v>10.820581</v>
      </c>
      <c r="B4392" s="1" t="n">
        <v>1711.115723</v>
      </c>
      <c r="C4392" s="1" t="s">
        <v>19282</v>
      </c>
      <c r="D4392" s="1" t="s">
        <v>19283</v>
      </c>
      <c r="M4392" s="1" t="s">
        <v>19284</v>
      </c>
      <c r="N4392" s="1" t="s">
        <v>19285</v>
      </c>
    </row>
    <row r="4393" customFormat="false" ht="14.25" hidden="false" customHeight="false" outlineLevel="0" collapsed="false">
      <c r="A4393" s="1" t="n">
        <v>10.828852</v>
      </c>
      <c r="B4393" s="1" t="n">
        <v>1712.549072</v>
      </c>
      <c r="C4393" s="1" t="s">
        <v>19286</v>
      </c>
      <c r="D4393" s="1" t="s">
        <v>19287</v>
      </c>
      <c r="M4393" s="1" t="s">
        <v>19288</v>
      </c>
      <c r="N4393" s="1" t="s">
        <v>19285</v>
      </c>
    </row>
    <row r="4394" customFormat="false" ht="14.25" hidden="false" customHeight="false" outlineLevel="0" collapsed="false">
      <c r="A4394" s="1" t="n">
        <v>10.837118</v>
      </c>
      <c r="B4394" s="1" t="n">
        <v>1713.994995</v>
      </c>
      <c r="C4394" s="1" t="s">
        <v>19289</v>
      </c>
      <c r="D4394" s="1" t="s">
        <v>19290</v>
      </c>
      <c r="M4394" s="1" t="s">
        <v>19291</v>
      </c>
      <c r="N4394" s="1" t="s">
        <v>19285</v>
      </c>
    </row>
    <row r="4395" customFormat="false" ht="14.25" hidden="false" customHeight="false" outlineLevel="0" collapsed="false">
      <c r="A4395" s="1" t="n">
        <v>10.845388</v>
      </c>
      <c r="B4395" s="1" t="n">
        <v>1715.426636</v>
      </c>
      <c r="C4395" s="1" t="s">
        <v>19292</v>
      </c>
      <c r="D4395" s="1" t="s">
        <v>19293</v>
      </c>
      <c r="M4395" s="1" t="s">
        <v>19294</v>
      </c>
      <c r="N4395" s="1" t="s">
        <v>19285</v>
      </c>
    </row>
    <row r="4396" customFormat="false" ht="14.25" hidden="false" customHeight="false" outlineLevel="0" collapsed="false">
      <c r="A4396" s="1" t="n">
        <v>10.853655</v>
      </c>
      <c r="B4396" s="1" t="n">
        <v>1716.853394</v>
      </c>
      <c r="C4396" s="1" t="s">
        <v>19295</v>
      </c>
      <c r="D4396" s="1" t="s">
        <v>19296</v>
      </c>
      <c r="M4396" s="1" t="s">
        <v>19297</v>
      </c>
      <c r="N4396" s="1" t="s">
        <v>19285</v>
      </c>
    </row>
    <row r="4397" customFormat="false" ht="14.25" hidden="false" customHeight="false" outlineLevel="0" collapsed="false">
      <c r="A4397" s="1" t="n">
        <v>10.861925</v>
      </c>
      <c r="B4397" s="1" t="n">
        <v>1718.270752</v>
      </c>
      <c r="C4397" s="1" t="s">
        <v>19298</v>
      </c>
      <c r="D4397" s="1" t="s">
        <v>19299</v>
      </c>
      <c r="M4397" s="1" t="s">
        <v>19300</v>
      </c>
      <c r="N4397" s="1" t="s">
        <v>19285</v>
      </c>
    </row>
    <row r="4398" customFormat="false" ht="14.25" hidden="false" customHeight="false" outlineLevel="0" collapsed="false">
      <c r="A4398" s="1" t="n">
        <v>10.870192</v>
      </c>
      <c r="B4398" s="1" t="n">
        <v>1719.683105</v>
      </c>
      <c r="C4398" s="1" t="s">
        <v>19301</v>
      </c>
      <c r="D4398" s="1" t="s">
        <v>19302</v>
      </c>
      <c r="M4398" s="1" t="s">
        <v>19303</v>
      </c>
      <c r="N4398" s="1" t="s">
        <v>19285</v>
      </c>
    </row>
    <row r="4399" customFormat="false" ht="14.25" hidden="false" customHeight="false" outlineLevel="0" collapsed="false">
      <c r="A4399" s="1" t="n">
        <v>10.878462</v>
      </c>
      <c r="B4399" s="1" t="n">
        <v>1721.081055</v>
      </c>
      <c r="C4399" s="1" t="s">
        <v>19304</v>
      </c>
      <c r="D4399" s="1" t="s">
        <v>19241</v>
      </c>
      <c r="M4399" s="1" t="s">
        <v>19305</v>
      </c>
      <c r="N4399" s="1" t="s">
        <v>19285</v>
      </c>
    </row>
    <row r="4400" customFormat="false" ht="14.25" hidden="false" customHeight="false" outlineLevel="0" collapsed="false">
      <c r="A4400" s="1" t="n">
        <v>10.886728</v>
      </c>
      <c r="B4400" s="1" t="n">
        <v>1722.485474</v>
      </c>
      <c r="C4400" s="1" t="s">
        <v>19306</v>
      </c>
      <c r="D4400" s="1" t="s">
        <v>19267</v>
      </c>
      <c r="M4400" s="1" t="s">
        <v>19307</v>
      </c>
      <c r="N4400" s="1" t="s">
        <v>19285</v>
      </c>
    </row>
    <row r="4401" customFormat="false" ht="14.25" hidden="false" customHeight="false" outlineLevel="0" collapsed="false">
      <c r="A4401" s="1" t="n">
        <v>10.894999</v>
      </c>
      <c r="B4401" s="1" t="n">
        <v>1723.879517</v>
      </c>
      <c r="C4401" s="1" t="s">
        <v>19308</v>
      </c>
      <c r="D4401" s="1" t="s">
        <v>19309</v>
      </c>
      <c r="M4401" s="1" t="s">
        <v>19310</v>
      </c>
      <c r="N4401" s="1" t="s">
        <v>19285</v>
      </c>
    </row>
    <row r="4402" customFormat="false" ht="14.25" hidden="false" customHeight="false" outlineLevel="0" collapsed="false">
      <c r="A4402" s="1" t="n">
        <v>10.903265</v>
      </c>
      <c r="B4402" s="1" t="n">
        <v>1725.243164</v>
      </c>
      <c r="C4402" s="1" t="s">
        <v>19311</v>
      </c>
      <c r="D4402" s="1" t="s">
        <v>19312</v>
      </c>
      <c r="M4402" s="1" t="s">
        <v>19313</v>
      </c>
      <c r="N4402" s="1" t="s">
        <v>19285</v>
      </c>
    </row>
    <row r="4403" customFormat="false" ht="14.25" hidden="false" customHeight="false" outlineLevel="0" collapsed="false">
      <c r="A4403" s="1" t="n">
        <v>10.911531</v>
      </c>
      <c r="B4403" s="1" t="n">
        <v>1726.627686</v>
      </c>
      <c r="C4403" s="1" t="s">
        <v>19314</v>
      </c>
      <c r="D4403" s="1" t="s">
        <v>19315</v>
      </c>
      <c r="M4403" s="1" t="s">
        <v>19316</v>
      </c>
      <c r="N4403" s="1" t="s">
        <v>19317</v>
      </c>
    </row>
    <row r="4404" customFormat="false" ht="14.25" hidden="false" customHeight="false" outlineLevel="0" collapsed="false">
      <c r="A4404" s="1" t="n">
        <v>10.919802</v>
      </c>
      <c r="B4404" s="1" t="n">
        <v>1727.997192</v>
      </c>
      <c r="C4404" s="1" t="s">
        <v>19318</v>
      </c>
      <c r="D4404" s="1" t="s">
        <v>19319</v>
      </c>
      <c r="M4404" s="1" t="s">
        <v>19320</v>
      </c>
      <c r="N4404" s="1" t="s">
        <v>19321</v>
      </c>
    </row>
    <row r="4405" customFormat="false" ht="14.25" hidden="false" customHeight="false" outlineLevel="0" collapsed="false">
      <c r="A4405" s="1" t="n">
        <v>10.928068</v>
      </c>
      <c r="B4405" s="1" t="n">
        <v>1729.370605</v>
      </c>
      <c r="C4405" s="1" t="s">
        <v>19322</v>
      </c>
      <c r="D4405" s="1" t="s">
        <v>19323</v>
      </c>
      <c r="M4405" s="1" t="s">
        <v>19324</v>
      </c>
      <c r="N4405" s="1" t="s">
        <v>19325</v>
      </c>
    </row>
    <row r="4406" customFormat="false" ht="14.25" hidden="false" customHeight="false" outlineLevel="0" collapsed="false">
      <c r="A4406" s="1" t="n">
        <v>10.936338</v>
      </c>
      <c r="B4406" s="1" t="n">
        <v>1730.713379</v>
      </c>
      <c r="C4406" s="1" t="s">
        <v>19326</v>
      </c>
      <c r="D4406" s="1" t="s">
        <v>19327</v>
      </c>
      <c r="M4406" s="1" t="s">
        <v>19328</v>
      </c>
      <c r="N4406" s="1" t="s">
        <v>19329</v>
      </c>
    </row>
    <row r="4407" customFormat="false" ht="14.25" hidden="false" customHeight="false" outlineLevel="0" collapsed="false">
      <c r="A4407" s="1" t="n">
        <v>10.944605</v>
      </c>
      <c r="B4407" s="1" t="n">
        <v>1732.048706</v>
      </c>
      <c r="C4407" s="1" t="s">
        <v>19330</v>
      </c>
      <c r="D4407" s="1" t="s">
        <v>19331</v>
      </c>
      <c r="M4407" s="1" t="s">
        <v>19332</v>
      </c>
      <c r="N4407" s="1" t="s">
        <v>19333</v>
      </c>
    </row>
    <row r="4408" customFormat="false" ht="14.25" hidden="false" customHeight="false" outlineLevel="0" collapsed="false">
      <c r="A4408" s="1" t="n">
        <v>10.952875</v>
      </c>
      <c r="B4408" s="1" t="n">
        <v>1733.391357</v>
      </c>
      <c r="C4408" s="1" t="s">
        <v>19334</v>
      </c>
      <c r="D4408" s="1" t="s">
        <v>19335</v>
      </c>
      <c r="M4408" s="1" t="s">
        <v>19336</v>
      </c>
      <c r="N4408" s="1" t="s">
        <v>19337</v>
      </c>
    </row>
    <row r="4409" customFormat="false" ht="14.25" hidden="false" customHeight="false" outlineLevel="0" collapsed="false">
      <c r="A4409" s="1" t="n">
        <v>10.961142</v>
      </c>
      <c r="B4409" s="1" t="n">
        <v>1734.715332</v>
      </c>
      <c r="C4409" s="1" t="s">
        <v>19338</v>
      </c>
      <c r="D4409" s="1" t="s">
        <v>19339</v>
      </c>
      <c r="M4409" s="1" t="s">
        <v>19340</v>
      </c>
      <c r="N4409" s="1" t="s">
        <v>19341</v>
      </c>
    </row>
    <row r="4410" customFormat="false" ht="14.25" hidden="false" customHeight="false" outlineLevel="0" collapsed="false">
      <c r="A4410" s="1" t="n">
        <v>10.969412</v>
      </c>
      <c r="B4410" s="1" t="n">
        <v>1736.033447</v>
      </c>
      <c r="C4410" s="1" t="s">
        <v>19342</v>
      </c>
      <c r="D4410" s="1" t="s">
        <v>19343</v>
      </c>
      <c r="M4410" s="1" t="s">
        <v>19344</v>
      </c>
      <c r="N4410" s="1" t="s">
        <v>19345</v>
      </c>
    </row>
    <row r="4411" customFormat="false" ht="14.25" hidden="false" customHeight="false" outlineLevel="0" collapsed="false">
      <c r="A4411" s="1" t="n">
        <v>10.977678</v>
      </c>
      <c r="B4411" s="1" t="n">
        <v>1737.371826</v>
      </c>
      <c r="C4411" s="1" t="s">
        <v>19346</v>
      </c>
      <c r="D4411" s="1" t="s">
        <v>19347</v>
      </c>
      <c r="M4411" s="1" t="s">
        <v>19348</v>
      </c>
      <c r="N4411" s="1" t="s">
        <v>19349</v>
      </c>
    </row>
    <row r="4412" customFormat="false" ht="14.25" hidden="false" customHeight="false" outlineLevel="0" collapsed="false">
      <c r="A4412" s="1" t="n">
        <v>10.985949</v>
      </c>
      <c r="B4412" s="1" t="n">
        <v>1738.665894</v>
      </c>
      <c r="C4412" s="1" t="s">
        <v>19350</v>
      </c>
      <c r="D4412" s="1" t="s">
        <v>19351</v>
      </c>
      <c r="M4412" s="1" t="s">
        <v>19352</v>
      </c>
      <c r="N4412" s="1" t="s">
        <v>19353</v>
      </c>
    </row>
    <row r="4413" customFormat="false" ht="14.25" hidden="false" customHeight="false" outlineLevel="0" collapsed="false">
      <c r="A4413" s="1" t="n">
        <v>10.994215</v>
      </c>
      <c r="B4413" s="1" t="n">
        <v>1739.990723</v>
      </c>
      <c r="C4413" s="1" t="s">
        <v>19354</v>
      </c>
      <c r="D4413" s="1" t="s">
        <v>19355</v>
      </c>
      <c r="M4413" s="1" t="s">
        <v>19356</v>
      </c>
      <c r="N4413" s="1" t="s">
        <v>19353</v>
      </c>
    </row>
    <row r="4414" customFormat="false" ht="14.25" hidden="false" customHeight="false" outlineLevel="0" collapsed="false">
      <c r="A4414" s="1" t="n">
        <v>11.002485</v>
      </c>
      <c r="B4414" s="1" t="n">
        <v>1741.28418</v>
      </c>
      <c r="C4414" s="1" t="s">
        <v>19357</v>
      </c>
      <c r="D4414" s="1" t="s">
        <v>19358</v>
      </c>
      <c r="M4414" s="1" t="s">
        <v>19359</v>
      </c>
      <c r="N4414" s="1" t="s">
        <v>19353</v>
      </c>
    </row>
    <row r="4415" customFormat="false" ht="14.25" hidden="false" customHeight="false" outlineLevel="0" collapsed="false">
      <c r="A4415" s="1" t="n">
        <v>11.010752</v>
      </c>
      <c r="B4415" s="1" t="n">
        <v>1742.564087</v>
      </c>
      <c r="C4415" s="1" t="s">
        <v>19360</v>
      </c>
      <c r="D4415" s="1" t="s">
        <v>19361</v>
      </c>
      <c r="M4415" s="1" t="s">
        <v>19362</v>
      </c>
      <c r="N4415" s="1" t="s">
        <v>19353</v>
      </c>
    </row>
    <row r="4416" customFormat="false" ht="14.25" hidden="false" customHeight="false" outlineLevel="0" collapsed="false">
      <c r="A4416" s="1" t="n">
        <v>11.019022</v>
      </c>
      <c r="B4416" s="1" t="n">
        <v>1743.849976</v>
      </c>
      <c r="C4416" s="1" t="s">
        <v>19363</v>
      </c>
      <c r="D4416" s="1" t="s">
        <v>19364</v>
      </c>
      <c r="M4416" s="1" t="s">
        <v>19365</v>
      </c>
      <c r="N4416" s="1" t="s">
        <v>19353</v>
      </c>
    </row>
    <row r="4417" customFormat="false" ht="14.25" hidden="false" customHeight="false" outlineLevel="0" collapsed="false">
      <c r="A4417" s="1" t="n">
        <v>11.027288</v>
      </c>
      <c r="B4417" s="1" t="n">
        <v>1745.122437</v>
      </c>
      <c r="C4417" s="1" t="s">
        <v>19366</v>
      </c>
      <c r="D4417" s="1" t="s">
        <v>19367</v>
      </c>
      <c r="M4417" s="1" t="s">
        <v>19368</v>
      </c>
      <c r="N4417" s="1" t="s">
        <v>19353</v>
      </c>
    </row>
    <row r="4418" customFormat="false" ht="14.25" hidden="false" customHeight="false" outlineLevel="0" collapsed="false">
      <c r="A4418" s="1" t="n">
        <v>11.035559</v>
      </c>
      <c r="B4418" s="1" t="n">
        <v>1746.423828</v>
      </c>
      <c r="C4418" s="1" t="s">
        <v>19369</v>
      </c>
      <c r="D4418" s="1" t="s">
        <v>19370</v>
      </c>
      <c r="M4418" s="1" t="s">
        <v>19371</v>
      </c>
      <c r="N4418" s="1" t="s">
        <v>19353</v>
      </c>
    </row>
    <row r="4419" customFormat="false" ht="14.25" hidden="false" customHeight="false" outlineLevel="0" collapsed="false">
      <c r="A4419" s="1" t="n">
        <v>11.043825</v>
      </c>
      <c r="B4419" s="1" t="n">
        <v>1747.68689</v>
      </c>
      <c r="C4419" s="1" t="s">
        <v>19372</v>
      </c>
      <c r="D4419" s="1" t="s">
        <v>19373</v>
      </c>
      <c r="M4419" s="1" t="s">
        <v>19374</v>
      </c>
      <c r="N4419" s="1" t="s">
        <v>19353</v>
      </c>
    </row>
    <row r="4420" customFormat="false" ht="14.25" hidden="false" customHeight="false" outlineLevel="0" collapsed="false">
      <c r="A4420" s="1" t="n">
        <v>11.052095</v>
      </c>
      <c r="B4420" s="1" t="n">
        <v>1748.943359</v>
      </c>
      <c r="C4420" s="1" t="s">
        <v>19375</v>
      </c>
      <c r="D4420" s="1" t="s">
        <v>19376</v>
      </c>
      <c r="M4420" s="1" t="s">
        <v>19377</v>
      </c>
      <c r="N4420" s="1" t="s">
        <v>19353</v>
      </c>
    </row>
    <row r="4421" customFormat="false" ht="14.25" hidden="false" customHeight="false" outlineLevel="0" collapsed="false">
      <c r="A4421" s="1" t="n">
        <v>11.060362</v>
      </c>
      <c r="B4421" s="1" t="n">
        <v>1750.167969</v>
      </c>
      <c r="C4421" s="1" t="s">
        <v>19378</v>
      </c>
      <c r="D4421" s="1" t="s">
        <v>19379</v>
      </c>
      <c r="M4421" s="1" t="s">
        <v>19380</v>
      </c>
      <c r="N4421" s="1" t="s">
        <v>19353</v>
      </c>
    </row>
    <row r="4422" customFormat="false" ht="14.25" hidden="false" customHeight="false" outlineLevel="0" collapsed="false">
      <c r="A4422" s="1" t="n">
        <v>11.068632</v>
      </c>
      <c r="B4422" s="1" t="n">
        <v>1751.428467</v>
      </c>
      <c r="C4422" s="1" t="s">
        <v>19381</v>
      </c>
      <c r="D4422" s="1" t="s">
        <v>19382</v>
      </c>
      <c r="M4422" s="1" t="s">
        <v>19383</v>
      </c>
      <c r="N4422" s="1" t="s">
        <v>19353</v>
      </c>
    </row>
    <row r="4423" customFormat="false" ht="14.25" hidden="false" customHeight="false" outlineLevel="0" collapsed="false">
      <c r="A4423" s="1" t="n">
        <v>11.076899</v>
      </c>
      <c r="B4423" s="1" t="n">
        <v>1752.685303</v>
      </c>
      <c r="C4423" s="1" t="s">
        <v>19384</v>
      </c>
      <c r="D4423" s="1" t="s">
        <v>19385</v>
      </c>
      <c r="M4423" s="1" t="s">
        <v>19386</v>
      </c>
      <c r="N4423" s="1" t="s">
        <v>19353</v>
      </c>
    </row>
    <row r="4424" customFormat="false" ht="14.25" hidden="false" customHeight="false" outlineLevel="0" collapsed="false">
      <c r="A4424" s="1" t="n">
        <v>11.085169</v>
      </c>
      <c r="B4424" s="1" t="n">
        <v>1753.9198</v>
      </c>
      <c r="C4424" s="1" t="s">
        <v>19387</v>
      </c>
      <c r="D4424" s="1" t="s">
        <v>19388</v>
      </c>
      <c r="M4424" s="1" t="s">
        <v>19389</v>
      </c>
      <c r="N4424" s="1" t="s">
        <v>19353</v>
      </c>
    </row>
    <row r="4425" customFormat="false" ht="14.25" hidden="false" customHeight="false" outlineLevel="0" collapsed="false">
      <c r="A4425" s="1" t="n">
        <v>11.093435</v>
      </c>
      <c r="B4425" s="1" t="n">
        <v>1755.128662</v>
      </c>
      <c r="C4425" s="1" t="s">
        <v>19390</v>
      </c>
      <c r="D4425" s="1" t="s">
        <v>19391</v>
      </c>
      <c r="M4425" s="1" t="s">
        <v>19392</v>
      </c>
      <c r="N4425" s="1" t="s">
        <v>19353</v>
      </c>
    </row>
    <row r="4426" customFormat="false" ht="14.25" hidden="false" customHeight="false" outlineLevel="0" collapsed="false">
      <c r="A4426" s="1" t="n">
        <v>11.101706</v>
      </c>
      <c r="B4426" s="1" t="n">
        <v>1756.374512</v>
      </c>
      <c r="C4426" s="1" t="s">
        <v>19393</v>
      </c>
      <c r="D4426" s="1" t="s">
        <v>19394</v>
      </c>
      <c r="M4426" s="1" t="s">
        <v>19395</v>
      </c>
      <c r="N4426" s="1" t="s">
        <v>19353</v>
      </c>
    </row>
    <row r="4427" customFormat="false" ht="14.25" hidden="false" customHeight="false" outlineLevel="0" collapsed="false">
      <c r="A4427" s="1" t="n">
        <v>11.109972</v>
      </c>
      <c r="B4427" s="1" t="n">
        <v>1757.588623</v>
      </c>
      <c r="C4427" s="1" t="s">
        <v>19396</v>
      </c>
      <c r="D4427" s="1" t="s">
        <v>19397</v>
      </c>
      <c r="M4427" s="1" t="s">
        <v>19398</v>
      </c>
      <c r="N4427" s="1" t="s">
        <v>19353</v>
      </c>
    </row>
    <row r="4428" customFormat="false" ht="14.25" hidden="false" customHeight="false" outlineLevel="0" collapsed="false">
      <c r="A4428" s="1" t="n">
        <v>11.118238</v>
      </c>
      <c r="B4428" s="1" t="n">
        <v>1758.792358</v>
      </c>
      <c r="C4428" s="1" t="s">
        <v>19399</v>
      </c>
      <c r="D4428" s="1" t="s">
        <v>19400</v>
      </c>
      <c r="M4428" s="1" t="s">
        <v>19401</v>
      </c>
      <c r="N4428" s="1" t="s">
        <v>19353</v>
      </c>
    </row>
    <row r="4429" customFormat="false" ht="14.25" hidden="false" customHeight="false" outlineLevel="0" collapsed="false">
      <c r="A4429" s="1" t="n">
        <v>11.126509</v>
      </c>
      <c r="B4429" s="1" t="n">
        <v>1760.004272</v>
      </c>
      <c r="C4429" s="1" t="s">
        <v>19402</v>
      </c>
      <c r="D4429" s="1" t="s">
        <v>19403</v>
      </c>
      <c r="M4429" s="1" t="s">
        <v>19404</v>
      </c>
      <c r="N4429" s="1" t="s">
        <v>19353</v>
      </c>
    </row>
    <row r="4430" customFormat="false" ht="14.25" hidden="false" customHeight="false" outlineLevel="0" collapsed="false">
      <c r="A4430" s="1" t="n">
        <v>11.134775</v>
      </c>
      <c r="B4430" s="1" t="n">
        <v>1761.203003</v>
      </c>
      <c r="C4430" s="1" t="s">
        <v>19405</v>
      </c>
      <c r="D4430" s="1" t="s">
        <v>19406</v>
      </c>
      <c r="M4430" s="1" t="s">
        <v>19407</v>
      </c>
      <c r="N4430" s="1" t="s">
        <v>19353</v>
      </c>
    </row>
    <row r="4431" customFormat="false" ht="14.25" hidden="false" customHeight="false" outlineLevel="0" collapsed="false">
      <c r="A4431" s="1" t="n">
        <v>11.143045</v>
      </c>
      <c r="B4431" s="1" t="n">
        <v>1762.394409</v>
      </c>
      <c r="C4431" s="1" t="s">
        <v>19408</v>
      </c>
      <c r="D4431" s="1" t="s">
        <v>19394</v>
      </c>
      <c r="M4431" s="1" t="s">
        <v>19409</v>
      </c>
      <c r="N4431" s="1" t="s">
        <v>19353</v>
      </c>
    </row>
    <row r="4432" customFormat="false" ht="14.25" hidden="false" customHeight="false" outlineLevel="0" collapsed="false">
      <c r="A4432" s="1" t="n">
        <v>11.151312</v>
      </c>
      <c r="B4432" s="1" t="n">
        <v>1763.57312</v>
      </c>
      <c r="C4432" s="1" t="s">
        <v>19410</v>
      </c>
      <c r="D4432" s="1" t="s">
        <v>19411</v>
      </c>
      <c r="M4432" s="1" t="s">
        <v>19412</v>
      </c>
      <c r="N4432" s="1" t="s">
        <v>19353</v>
      </c>
    </row>
    <row r="4433" customFormat="false" ht="14.25" hidden="false" customHeight="false" outlineLevel="0" collapsed="false">
      <c r="A4433" s="1" t="n">
        <v>11.159582</v>
      </c>
      <c r="B4433" s="1" t="n">
        <v>1764.749512</v>
      </c>
      <c r="C4433" s="1" t="s">
        <v>19413</v>
      </c>
      <c r="D4433" s="1" t="s">
        <v>19414</v>
      </c>
      <c r="M4433" s="1" t="s">
        <v>19415</v>
      </c>
      <c r="N4433" s="1" t="s">
        <v>19416</v>
      </c>
    </row>
    <row r="4434" customFormat="false" ht="14.25" hidden="false" customHeight="false" outlineLevel="0" collapsed="false">
      <c r="A4434" s="1" t="n">
        <v>11.167849</v>
      </c>
      <c r="B4434" s="1" t="n">
        <v>1765.91687</v>
      </c>
      <c r="C4434" s="1" t="s">
        <v>19417</v>
      </c>
      <c r="D4434" s="1" t="s">
        <v>19418</v>
      </c>
      <c r="M4434" s="1" t="s">
        <v>19419</v>
      </c>
      <c r="N4434" s="1" t="s">
        <v>19420</v>
      </c>
    </row>
    <row r="4435" customFormat="false" ht="14.25" hidden="false" customHeight="false" outlineLevel="0" collapsed="false">
      <c r="A4435" s="1" t="n">
        <v>11.176119</v>
      </c>
      <c r="B4435" s="1" t="n">
        <v>1767.104492</v>
      </c>
      <c r="C4435" s="1" t="s">
        <v>19421</v>
      </c>
      <c r="D4435" s="1" t="s">
        <v>19422</v>
      </c>
      <c r="M4435" s="1" t="s">
        <v>19423</v>
      </c>
      <c r="N4435" s="1" t="s">
        <v>19424</v>
      </c>
    </row>
    <row r="4436" customFormat="false" ht="14.25" hidden="false" customHeight="false" outlineLevel="0" collapsed="false">
      <c r="A4436" s="1" t="n">
        <v>11.184385</v>
      </c>
      <c r="B4436" s="1" t="n">
        <v>1768.275024</v>
      </c>
      <c r="C4436" s="1" t="s">
        <v>19425</v>
      </c>
      <c r="D4436" s="1" t="s">
        <v>19426</v>
      </c>
      <c r="M4436" s="1" t="s">
        <v>19427</v>
      </c>
      <c r="N4436" s="1" t="s">
        <v>19428</v>
      </c>
    </row>
    <row r="4437" customFormat="false" ht="14.25" hidden="false" customHeight="false" outlineLevel="0" collapsed="false">
      <c r="A4437" s="1" t="n">
        <v>11.192656</v>
      </c>
      <c r="B4437" s="1" t="n">
        <v>1769.432495</v>
      </c>
      <c r="C4437" s="1" t="s">
        <v>19429</v>
      </c>
      <c r="D4437" s="1" t="s">
        <v>19430</v>
      </c>
      <c r="M4437" s="1" t="s">
        <v>19431</v>
      </c>
      <c r="N4437" s="1" t="s">
        <v>19432</v>
      </c>
    </row>
    <row r="4438" customFormat="false" ht="14.25" hidden="false" customHeight="false" outlineLevel="0" collapsed="false">
      <c r="A4438" s="1" t="n">
        <v>11.200922</v>
      </c>
      <c r="B4438" s="1" t="n">
        <v>1770.568481</v>
      </c>
      <c r="C4438" s="1" t="s">
        <v>19433</v>
      </c>
      <c r="D4438" s="1" t="s">
        <v>19434</v>
      </c>
      <c r="M4438" s="1" t="s">
        <v>19435</v>
      </c>
      <c r="N4438" s="1" t="s">
        <v>19436</v>
      </c>
    </row>
    <row r="4439" customFormat="false" ht="14.25" hidden="false" customHeight="false" outlineLevel="0" collapsed="false">
      <c r="A4439" s="1" t="n">
        <v>11.209192</v>
      </c>
      <c r="B4439" s="1" t="n">
        <v>1771.724121</v>
      </c>
      <c r="C4439" s="1" t="s">
        <v>19437</v>
      </c>
      <c r="D4439" s="1" t="s">
        <v>19438</v>
      </c>
      <c r="M4439" s="1" t="s">
        <v>19439</v>
      </c>
      <c r="N4439" s="1" t="s">
        <v>19440</v>
      </c>
    </row>
    <row r="4440" customFormat="false" ht="14.25" hidden="false" customHeight="false" outlineLevel="0" collapsed="false">
      <c r="A4440" s="1" t="n">
        <v>11.217459</v>
      </c>
      <c r="B4440" s="1" t="n">
        <v>1772.867676</v>
      </c>
      <c r="C4440" s="1" t="s">
        <v>19441</v>
      </c>
      <c r="D4440" s="1" t="s">
        <v>19442</v>
      </c>
      <c r="M4440" s="1" t="s">
        <v>19443</v>
      </c>
      <c r="N4440" s="1" t="s">
        <v>19444</v>
      </c>
    </row>
    <row r="4441" customFormat="false" ht="14.25" hidden="false" customHeight="false" outlineLevel="0" collapsed="false">
      <c r="A4441" s="1" t="n">
        <v>11.225729</v>
      </c>
      <c r="B4441" s="1" t="n">
        <v>1774.006348</v>
      </c>
      <c r="C4441" s="1" t="s">
        <v>19445</v>
      </c>
      <c r="D4441" s="1" t="s">
        <v>19446</v>
      </c>
      <c r="M4441" s="1" t="s">
        <v>19447</v>
      </c>
      <c r="N4441" s="1" t="s">
        <v>19448</v>
      </c>
    </row>
    <row r="4442" customFormat="false" ht="14.25" hidden="false" customHeight="false" outlineLevel="0" collapsed="false">
      <c r="A4442" s="1" t="n">
        <v>11.233995</v>
      </c>
      <c r="B4442" s="1" t="n">
        <v>1775.137939</v>
      </c>
      <c r="C4442" s="1" t="s">
        <v>19449</v>
      </c>
      <c r="D4442" s="1" t="s">
        <v>19450</v>
      </c>
      <c r="M4442" s="1" t="s">
        <v>19451</v>
      </c>
      <c r="N4442" s="1" t="s">
        <v>19452</v>
      </c>
    </row>
    <row r="4443" customFormat="false" ht="14.25" hidden="false" customHeight="false" outlineLevel="0" collapsed="false">
      <c r="A4443" s="1" t="n">
        <v>11.242266</v>
      </c>
      <c r="B4443" s="1" t="n">
        <v>1776.256226</v>
      </c>
      <c r="C4443" s="1" t="s">
        <v>19453</v>
      </c>
      <c r="D4443" s="1" t="s">
        <v>19454</v>
      </c>
      <c r="M4443" s="1" t="s">
        <v>19455</v>
      </c>
      <c r="N4443" s="1" t="s">
        <v>19452</v>
      </c>
    </row>
    <row r="4444" customFormat="false" ht="14.25" hidden="false" customHeight="false" outlineLevel="0" collapsed="false">
      <c r="A4444" s="1" t="n">
        <v>11.250532</v>
      </c>
      <c r="B4444" s="1" t="n">
        <v>1777.359009</v>
      </c>
      <c r="C4444" s="1" t="s">
        <v>19456</v>
      </c>
      <c r="D4444" s="1" t="s">
        <v>19457</v>
      </c>
      <c r="M4444" s="1" t="s">
        <v>19458</v>
      </c>
      <c r="N4444" s="1" t="s">
        <v>19452</v>
      </c>
    </row>
    <row r="4445" customFormat="false" ht="14.25" hidden="false" customHeight="false" outlineLevel="0" collapsed="false">
      <c r="A4445" s="1" t="n">
        <v>11.258802</v>
      </c>
      <c r="B4445" s="1" t="n">
        <v>1778.46521</v>
      </c>
      <c r="C4445" s="1" t="s">
        <v>19459</v>
      </c>
      <c r="D4445" s="1" t="s">
        <v>19460</v>
      </c>
      <c r="M4445" s="1" t="s">
        <v>19461</v>
      </c>
      <c r="N4445" s="1" t="s">
        <v>19452</v>
      </c>
    </row>
    <row r="4446" customFormat="false" ht="14.25" hidden="false" customHeight="false" outlineLevel="0" collapsed="false">
      <c r="A4446" s="1" t="n">
        <v>11.267069</v>
      </c>
      <c r="B4446" s="1" t="n">
        <v>1779.581787</v>
      </c>
      <c r="C4446" s="1" t="s">
        <v>19462</v>
      </c>
      <c r="D4446" s="1" t="s">
        <v>19463</v>
      </c>
      <c r="M4446" s="1" t="s">
        <v>19464</v>
      </c>
      <c r="N4446" s="1" t="s">
        <v>19452</v>
      </c>
    </row>
    <row r="4447" customFormat="false" ht="14.25" hidden="false" customHeight="false" outlineLevel="0" collapsed="false">
      <c r="A4447" s="1" t="n">
        <v>11.275339</v>
      </c>
      <c r="B4447" s="1" t="n">
        <v>1780.671997</v>
      </c>
      <c r="C4447" s="1" t="s">
        <v>19465</v>
      </c>
      <c r="D4447" s="1" t="s">
        <v>19466</v>
      </c>
      <c r="M4447" s="1" t="s">
        <v>19467</v>
      </c>
      <c r="N4447" s="1" t="s">
        <v>19452</v>
      </c>
    </row>
    <row r="4448" customFormat="false" ht="14.25" hidden="false" customHeight="false" outlineLevel="0" collapsed="false">
      <c r="A4448" s="1" t="n">
        <v>11.283606</v>
      </c>
      <c r="B4448" s="1" t="n">
        <v>1781.755981</v>
      </c>
      <c r="C4448" s="1" t="s">
        <v>19468</v>
      </c>
      <c r="D4448" s="1" t="s">
        <v>19469</v>
      </c>
      <c r="M4448" s="1" t="s">
        <v>19470</v>
      </c>
      <c r="N4448" s="1" t="s">
        <v>19452</v>
      </c>
    </row>
    <row r="4449" customFormat="false" ht="14.25" hidden="false" customHeight="false" outlineLevel="0" collapsed="false">
      <c r="A4449" s="1" t="n">
        <v>11.291876</v>
      </c>
      <c r="B4449" s="1" t="n">
        <v>1782.838501</v>
      </c>
      <c r="C4449" s="1" t="s">
        <v>19471</v>
      </c>
      <c r="D4449" s="1" t="s">
        <v>19472</v>
      </c>
      <c r="M4449" s="1" t="s">
        <v>19473</v>
      </c>
      <c r="N4449" s="1" t="s">
        <v>19452</v>
      </c>
    </row>
    <row r="4450" customFormat="false" ht="14.25" hidden="false" customHeight="false" outlineLevel="0" collapsed="false">
      <c r="A4450" s="1" t="n">
        <v>11.300142</v>
      </c>
      <c r="B4450" s="1" t="n">
        <v>1783.912231</v>
      </c>
      <c r="C4450" s="1" t="s">
        <v>19474</v>
      </c>
      <c r="D4450" s="1" t="s">
        <v>19475</v>
      </c>
      <c r="M4450" s="1" t="s">
        <v>19476</v>
      </c>
      <c r="N4450" s="1" t="s">
        <v>19452</v>
      </c>
    </row>
    <row r="4451" customFormat="false" ht="14.25" hidden="false" customHeight="false" outlineLevel="0" collapsed="false">
      <c r="A4451" s="1" t="n">
        <v>11.308413</v>
      </c>
      <c r="B4451" s="1" t="n">
        <v>1784.974243</v>
      </c>
      <c r="C4451" s="1" t="s">
        <v>19477</v>
      </c>
      <c r="D4451" s="1" t="s">
        <v>19478</v>
      </c>
      <c r="M4451" s="1" t="s">
        <v>19479</v>
      </c>
      <c r="N4451" s="1" t="s">
        <v>19452</v>
      </c>
    </row>
    <row r="4452" customFormat="false" ht="14.25" hidden="false" customHeight="false" outlineLevel="0" collapsed="false">
      <c r="A4452" s="1" t="n">
        <v>11.316679</v>
      </c>
      <c r="B4452" s="1" t="n">
        <v>1786.05127</v>
      </c>
      <c r="C4452" s="1" t="s">
        <v>19480</v>
      </c>
      <c r="D4452" s="1" t="s">
        <v>19481</v>
      </c>
      <c r="M4452" s="1" t="s">
        <v>19482</v>
      </c>
      <c r="N4452" s="1" t="s">
        <v>19452</v>
      </c>
    </row>
    <row r="4453" customFormat="false" ht="14.25" hidden="false" customHeight="false" outlineLevel="0" collapsed="false">
      <c r="A4453" s="1" t="n">
        <v>11.324945</v>
      </c>
      <c r="B4453" s="1" t="n">
        <v>1787.128906</v>
      </c>
      <c r="C4453" s="1" t="s">
        <v>19483</v>
      </c>
      <c r="D4453" s="1" t="s">
        <v>19484</v>
      </c>
      <c r="M4453" s="1" t="s">
        <v>19485</v>
      </c>
      <c r="N4453" s="1" t="s">
        <v>19486</v>
      </c>
    </row>
    <row r="4454" customFormat="false" ht="14.25" hidden="false" customHeight="false" outlineLevel="0" collapsed="false">
      <c r="A4454" s="1" t="n">
        <v>11.333216</v>
      </c>
      <c r="B4454" s="1" t="n">
        <v>1788.175781</v>
      </c>
      <c r="C4454" s="1" t="s">
        <v>19487</v>
      </c>
      <c r="D4454" s="1" t="s">
        <v>19488</v>
      </c>
      <c r="M4454" s="1" t="s">
        <v>19489</v>
      </c>
      <c r="N4454" s="1" t="s">
        <v>19490</v>
      </c>
    </row>
    <row r="4455" customFormat="false" ht="14.25" hidden="false" customHeight="false" outlineLevel="0" collapsed="false">
      <c r="A4455" s="1" t="n">
        <v>11.341482</v>
      </c>
      <c r="B4455" s="1" t="n">
        <v>1789.220703</v>
      </c>
      <c r="C4455" s="1" t="s">
        <v>19491</v>
      </c>
      <c r="D4455" s="1" t="s">
        <v>19492</v>
      </c>
      <c r="M4455" s="1" t="s">
        <v>19493</v>
      </c>
      <c r="N4455" s="1" t="s">
        <v>19494</v>
      </c>
    </row>
    <row r="4456" customFormat="false" ht="14.25" hidden="false" customHeight="false" outlineLevel="0" collapsed="false">
      <c r="A4456" s="1" t="n">
        <v>11.349752</v>
      </c>
      <c r="B4456" s="1" t="n">
        <v>1790.274902</v>
      </c>
      <c r="C4456" s="1" t="s">
        <v>19495</v>
      </c>
      <c r="D4456" s="1" t="s">
        <v>19327</v>
      </c>
      <c r="M4456" s="1" t="s">
        <v>19496</v>
      </c>
      <c r="N4456" s="1" t="s">
        <v>19497</v>
      </c>
    </row>
    <row r="4457" customFormat="false" ht="14.25" hidden="false" customHeight="false" outlineLevel="0" collapsed="false">
      <c r="A4457" s="1" t="n">
        <v>11.358019</v>
      </c>
      <c r="B4457" s="1" t="n">
        <v>1791.318481</v>
      </c>
      <c r="C4457" s="1" t="s">
        <v>19498</v>
      </c>
      <c r="D4457" s="1" t="s">
        <v>19499</v>
      </c>
      <c r="M4457" s="1" t="s">
        <v>19500</v>
      </c>
      <c r="N4457" s="1" t="s">
        <v>19501</v>
      </c>
    </row>
    <row r="4458" customFormat="false" ht="14.25" hidden="false" customHeight="false" outlineLevel="0" collapsed="false">
      <c r="A4458" s="1" t="n">
        <v>11.366289</v>
      </c>
      <c r="B4458" s="1" t="n">
        <v>1792.352295</v>
      </c>
      <c r="C4458" s="1" t="s">
        <v>19502</v>
      </c>
      <c r="D4458" s="1" t="s">
        <v>19503</v>
      </c>
      <c r="M4458" s="1" t="s">
        <v>19504</v>
      </c>
      <c r="N4458" s="1" t="s">
        <v>19505</v>
      </c>
    </row>
    <row r="4459" customFormat="false" ht="14.25" hidden="false" customHeight="false" outlineLevel="0" collapsed="false">
      <c r="A4459" s="1" t="n">
        <v>11.374556</v>
      </c>
      <c r="B4459" s="1" t="n">
        <v>1793.377197</v>
      </c>
      <c r="C4459" s="1" t="s">
        <v>19506</v>
      </c>
      <c r="D4459" s="1" t="s">
        <v>19507</v>
      </c>
      <c r="M4459" s="1" t="s">
        <v>19508</v>
      </c>
      <c r="N4459" s="1" t="s">
        <v>19509</v>
      </c>
    </row>
    <row r="4460" customFormat="false" ht="14.25" hidden="false" customHeight="false" outlineLevel="0" collapsed="false">
      <c r="A4460" s="1" t="n">
        <v>11.382826</v>
      </c>
      <c r="B4460" s="1" t="n">
        <v>1794.396851</v>
      </c>
      <c r="C4460" s="1" t="s">
        <v>19510</v>
      </c>
      <c r="D4460" s="1" t="s">
        <v>19511</v>
      </c>
      <c r="M4460" s="1" t="s">
        <v>19512</v>
      </c>
      <c r="N4460" s="1" t="s">
        <v>19513</v>
      </c>
    </row>
    <row r="4461" customFormat="false" ht="14.25" hidden="false" customHeight="false" outlineLevel="0" collapsed="false">
      <c r="A4461" s="1" t="n">
        <v>11.391092</v>
      </c>
      <c r="B4461" s="1" t="n">
        <v>1795.414917</v>
      </c>
      <c r="C4461" s="1" t="s">
        <v>19514</v>
      </c>
      <c r="D4461" s="1" t="s">
        <v>19319</v>
      </c>
      <c r="M4461" s="1" t="s">
        <v>19515</v>
      </c>
      <c r="N4461" s="1" t="s">
        <v>19516</v>
      </c>
    </row>
    <row r="4462" customFormat="false" ht="14.25" hidden="false" customHeight="false" outlineLevel="0" collapsed="false">
      <c r="A4462" s="1" t="n">
        <v>11.399363</v>
      </c>
      <c r="B4462" s="1" t="n">
        <v>1796.434204</v>
      </c>
      <c r="C4462" s="1" t="s">
        <v>19517</v>
      </c>
      <c r="D4462" s="1" t="s">
        <v>19518</v>
      </c>
      <c r="M4462" s="1" t="s">
        <v>19519</v>
      </c>
      <c r="N4462" s="1" t="s">
        <v>19520</v>
      </c>
    </row>
    <row r="4463" customFormat="false" ht="14.25" hidden="false" customHeight="false" outlineLevel="0" collapsed="false">
      <c r="A4463" s="1" t="n">
        <v>11.407629</v>
      </c>
      <c r="B4463" s="1" t="n">
        <v>1797.447266</v>
      </c>
      <c r="C4463" s="1" t="s">
        <v>19521</v>
      </c>
      <c r="D4463" s="1" t="s">
        <v>19522</v>
      </c>
      <c r="M4463" s="1" t="s">
        <v>19523</v>
      </c>
      <c r="N4463" s="1" t="s">
        <v>19520</v>
      </c>
    </row>
    <row r="4464" customFormat="false" ht="14.25" hidden="false" customHeight="false" outlineLevel="0" collapsed="false">
      <c r="A4464" s="1" t="n">
        <v>11.415899</v>
      </c>
      <c r="B4464" s="1" t="n">
        <v>1798.451416</v>
      </c>
      <c r="C4464" s="1" t="s">
        <v>19524</v>
      </c>
      <c r="D4464" s="1" t="s">
        <v>19525</v>
      </c>
      <c r="M4464" s="1" t="s">
        <v>19526</v>
      </c>
      <c r="N4464" s="1" t="s">
        <v>19520</v>
      </c>
    </row>
    <row r="4465" customFormat="false" ht="14.25" hidden="false" customHeight="false" outlineLevel="0" collapsed="false">
      <c r="A4465" s="1" t="n">
        <v>11.424166</v>
      </c>
      <c r="B4465" s="1" t="n">
        <v>1799.446533</v>
      </c>
      <c r="C4465" s="1" t="s">
        <v>19527</v>
      </c>
      <c r="D4465" s="1" t="s">
        <v>19528</v>
      </c>
      <c r="M4465" s="1" t="s">
        <v>19529</v>
      </c>
      <c r="N4465" s="1" t="s">
        <v>19520</v>
      </c>
    </row>
    <row r="4466" customFormat="false" ht="14.25" hidden="false" customHeight="false" outlineLevel="0" collapsed="false">
      <c r="A4466" s="1" t="n">
        <v>11.432436</v>
      </c>
      <c r="B4466" s="1" t="n">
        <v>1800.434692</v>
      </c>
      <c r="C4466" s="1" t="s">
        <v>19530</v>
      </c>
      <c r="D4466" s="1" t="s">
        <v>19531</v>
      </c>
      <c r="M4466" s="1" t="s">
        <v>19532</v>
      </c>
      <c r="N4466" s="1" t="s">
        <v>19520</v>
      </c>
    </row>
    <row r="4467" customFormat="false" ht="14.25" hidden="false" customHeight="false" outlineLevel="0" collapsed="false">
      <c r="A4467" s="1" t="n">
        <v>11.440702</v>
      </c>
      <c r="B4467" s="1" t="n">
        <v>1801.423828</v>
      </c>
      <c r="C4467" s="1" t="s">
        <v>19533</v>
      </c>
      <c r="D4467" s="1" t="s">
        <v>19534</v>
      </c>
      <c r="M4467" s="1" t="s">
        <v>19535</v>
      </c>
      <c r="N4467" s="1" t="s">
        <v>19520</v>
      </c>
    </row>
    <row r="4468" customFormat="false" ht="14.25" hidden="false" customHeight="false" outlineLevel="0" collapsed="false">
      <c r="A4468" s="1" t="n">
        <v>11.448973</v>
      </c>
      <c r="B4468" s="1" t="n">
        <v>1802.426514</v>
      </c>
      <c r="C4468" s="1" t="s">
        <v>19536</v>
      </c>
      <c r="D4468" s="1" t="s">
        <v>19537</v>
      </c>
      <c r="M4468" s="1" t="s">
        <v>19538</v>
      </c>
      <c r="N4468" s="1" t="s">
        <v>19520</v>
      </c>
    </row>
    <row r="4469" customFormat="false" ht="14.25" hidden="false" customHeight="false" outlineLevel="0" collapsed="false">
      <c r="A4469" s="1" t="n">
        <v>11.457239</v>
      </c>
      <c r="B4469" s="1" t="n">
        <v>1803.42041</v>
      </c>
      <c r="C4469" s="1" t="s">
        <v>19539</v>
      </c>
      <c r="D4469" s="1" t="s">
        <v>18891</v>
      </c>
      <c r="M4469" s="1" t="s">
        <v>19540</v>
      </c>
      <c r="N4469" s="1" t="s">
        <v>19520</v>
      </c>
    </row>
    <row r="4470" customFormat="false" ht="14.25" hidden="false" customHeight="false" outlineLevel="0" collapsed="false">
      <c r="A4470" s="1" t="n">
        <v>11.465509</v>
      </c>
      <c r="B4470" s="1" t="n">
        <v>1804.407593</v>
      </c>
      <c r="C4470" s="1" t="s">
        <v>19541</v>
      </c>
      <c r="D4470" s="1" t="s">
        <v>19542</v>
      </c>
      <c r="M4470" s="1" t="s">
        <v>19543</v>
      </c>
      <c r="N4470" s="1" t="s">
        <v>19520</v>
      </c>
    </row>
    <row r="4471" customFormat="false" ht="14.25" hidden="false" customHeight="false" outlineLevel="0" collapsed="false">
      <c r="A4471" s="1" t="n">
        <v>11.473776</v>
      </c>
      <c r="B4471" s="1" t="n">
        <v>1805.374878</v>
      </c>
      <c r="C4471" s="1" t="s">
        <v>19544</v>
      </c>
      <c r="D4471" s="1" t="s">
        <v>19545</v>
      </c>
      <c r="M4471" s="1" t="s">
        <v>19546</v>
      </c>
      <c r="N4471" s="1" t="s">
        <v>19520</v>
      </c>
    </row>
    <row r="4472" customFormat="false" ht="14.25" hidden="false" customHeight="false" outlineLevel="0" collapsed="false">
      <c r="A4472" s="1" t="n">
        <v>11.482046</v>
      </c>
      <c r="B4472" s="1" t="n">
        <v>1806.335205</v>
      </c>
      <c r="C4472" s="1" t="s">
        <v>19547</v>
      </c>
      <c r="D4472" s="1" t="s">
        <v>19548</v>
      </c>
      <c r="M4472" s="1" t="s">
        <v>19549</v>
      </c>
      <c r="N4472" s="1" t="s">
        <v>19520</v>
      </c>
    </row>
    <row r="4473" customFormat="false" ht="14.25" hidden="false" customHeight="false" outlineLevel="0" collapsed="false">
      <c r="A4473" s="1" t="n">
        <v>11.490313</v>
      </c>
      <c r="B4473" s="1" t="n">
        <v>1807.306763</v>
      </c>
      <c r="C4473" s="1" t="s">
        <v>19550</v>
      </c>
      <c r="D4473" s="1" t="s">
        <v>19551</v>
      </c>
      <c r="M4473" s="1" t="s">
        <v>19552</v>
      </c>
      <c r="N4473" s="1" t="s">
        <v>19520</v>
      </c>
    </row>
    <row r="4474" customFormat="false" ht="14.25" hidden="false" customHeight="false" outlineLevel="0" collapsed="false">
      <c r="A4474" s="1" t="n">
        <v>11.498583</v>
      </c>
      <c r="B4474" s="1" t="n">
        <v>1808.27417</v>
      </c>
      <c r="C4474" s="1" t="s">
        <v>19553</v>
      </c>
      <c r="D4474" s="1" t="s">
        <v>19554</v>
      </c>
      <c r="M4474" s="1" t="s">
        <v>19555</v>
      </c>
      <c r="N4474" s="1" t="s">
        <v>19520</v>
      </c>
    </row>
    <row r="4475" customFormat="false" ht="14.25" hidden="false" customHeight="false" outlineLevel="0" collapsed="false">
      <c r="A4475" s="1" t="n">
        <v>11.506849</v>
      </c>
      <c r="B4475" s="1" t="n">
        <v>1809.241455</v>
      </c>
      <c r="C4475" s="1" t="s">
        <v>19556</v>
      </c>
      <c r="D4475" s="1" t="s">
        <v>19557</v>
      </c>
      <c r="M4475" s="1" t="s">
        <v>19558</v>
      </c>
      <c r="N4475" s="1" t="s">
        <v>19520</v>
      </c>
    </row>
    <row r="4476" customFormat="false" ht="14.25" hidden="false" customHeight="false" outlineLevel="0" collapsed="false">
      <c r="A4476" s="1" t="n">
        <v>11.51512</v>
      </c>
      <c r="B4476" s="1" t="n">
        <v>1810.193359</v>
      </c>
      <c r="C4476" s="1" t="s">
        <v>19559</v>
      </c>
      <c r="D4476" s="1" t="s">
        <v>19560</v>
      </c>
      <c r="M4476" s="1" t="s">
        <v>19561</v>
      </c>
      <c r="N4476" s="1" t="s">
        <v>19520</v>
      </c>
    </row>
    <row r="4477" customFormat="false" ht="14.25" hidden="false" customHeight="false" outlineLevel="0" collapsed="false">
      <c r="A4477" s="1" t="n">
        <v>11.523386</v>
      </c>
      <c r="B4477" s="1" t="n">
        <v>1811.144287</v>
      </c>
      <c r="C4477" s="1" t="s">
        <v>19562</v>
      </c>
      <c r="D4477" s="1" t="s">
        <v>19563</v>
      </c>
      <c r="M4477" s="1" t="s">
        <v>19564</v>
      </c>
      <c r="N4477" s="1" t="s">
        <v>19520</v>
      </c>
    </row>
    <row r="4478" customFormat="false" ht="14.25" hidden="false" customHeight="false" outlineLevel="0" collapsed="false">
      <c r="A4478" s="1" t="n">
        <v>11.531652</v>
      </c>
      <c r="B4478" s="1" t="n">
        <v>1812.090942</v>
      </c>
      <c r="C4478" s="1" t="s">
        <v>19565</v>
      </c>
      <c r="D4478" s="1" t="s">
        <v>19566</v>
      </c>
      <c r="M4478" s="1" t="s">
        <v>19567</v>
      </c>
      <c r="N4478" s="1" t="s">
        <v>19520</v>
      </c>
    </row>
    <row r="4479" customFormat="false" ht="14.25" hidden="false" customHeight="false" outlineLevel="0" collapsed="false">
      <c r="A4479" s="1" t="n">
        <v>11.539923</v>
      </c>
      <c r="B4479" s="1" t="n">
        <v>1813.031494</v>
      </c>
      <c r="C4479" s="1" t="s">
        <v>19568</v>
      </c>
      <c r="D4479" s="1" t="s">
        <v>19569</v>
      </c>
      <c r="M4479" s="1" t="s">
        <v>19570</v>
      </c>
      <c r="N4479" s="1" t="s">
        <v>19520</v>
      </c>
    </row>
    <row r="4480" customFormat="false" ht="14.25" hidden="false" customHeight="false" outlineLevel="0" collapsed="false">
      <c r="A4480" s="1" t="n">
        <v>11.548189</v>
      </c>
      <c r="B4480" s="1" t="n">
        <v>1813.97229</v>
      </c>
      <c r="C4480" s="1" t="s">
        <v>19571</v>
      </c>
      <c r="D4480" s="1" t="s">
        <v>19572</v>
      </c>
      <c r="M4480" s="1" t="s">
        <v>19573</v>
      </c>
      <c r="N4480" s="1" t="s">
        <v>19520</v>
      </c>
    </row>
    <row r="4481" customFormat="false" ht="14.25" hidden="false" customHeight="false" outlineLevel="0" collapsed="false">
      <c r="A4481" s="1" t="n">
        <v>11.556459</v>
      </c>
      <c r="B4481" s="1" t="n">
        <v>1814.903076</v>
      </c>
      <c r="C4481" s="1" t="s">
        <v>19574</v>
      </c>
      <c r="D4481" s="1" t="s">
        <v>19575</v>
      </c>
      <c r="M4481" s="1" t="s">
        <v>19576</v>
      </c>
      <c r="N4481" s="1" t="s">
        <v>19520</v>
      </c>
    </row>
    <row r="4482" customFormat="false" ht="14.25" hidden="false" customHeight="false" outlineLevel="0" collapsed="false">
      <c r="A4482" s="1" t="n">
        <v>11.564726</v>
      </c>
      <c r="B4482" s="1" t="n">
        <v>1815.832886</v>
      </c>
      <c r="C4482" s="1" t="s">
        <v>19577</v>
      </c>
      <c r="D4482" s="1" t="s">
        <v>19578</v>
      </c>
      <c r="M4482" s="1" t="s">
        <v>19579</v>
      </c>
      <c r="N4482" s="1" t="s">
        <v>19520</v>
      </c>
    </row>
    <row r="4483" customFormat="false" ht="14.25" hidden="false" customHeight="false" outlineLevel="0" collapsed="false">
      <c r="A4483" s="1" t="n">
        <v>11.572996</v>
      </c>
      <c r="B4483" s="1" t="n">
        <v>1816.768799</v>
      </c>
      <c r="C4483" s="1" t="s">
        <v>19580</v>
      </c>
      <c r="D4483" s="1" t="s">
        <v>19581</v>
      </c>
      <c r="M4483" s="1" t="s">
        <v>19582</v>
      </c>
      <c r="N4483" s="1" t="s">
        <v>19583</v>
      </c>
    </row>
    <row r="4484" customFormat="false" ht="14.25" hidden="false" customHeight="false" outlineLevel="0" collapsed="false">
      <c r="A4484" s="1" t="n">
        <v>11.581263</v>
      </c>
      <c r="B4484" s="1" t="n">
        <v>1817.703491</v>
      </c>
      <c r="C4484" s="1" t="s">
        <v>19584</v>
      </c>
      <c r="D4484" s="1" t="s">
        <v>19585</v>
      </c>
      <c r="M4484" s="1" t="s">
        <v>19586</v>
      </c>
      <c r="N4484" s="1" t="s">
        <v>19587</v>
      </c>
    </row>
    <row r="4485" customFormat="false" ht="14.25" hidden="false" customHeight="false" outlineLevel="0" collapsed="false">
      <c r="A4485" s="1" t="n">
        <v>11.589533</v>
      </c>
      <c r="B4485" s="1" t="n">
        <v>1818.617432</v>
      </c>
      <c r="C4485" s="1" t="s">
        <v>19588</v>
      </c>
      <c r="D4485" s="1" t="s">
        <v>19589</v>
      </c>
      <c r="M4485" s="1" t="s">
        <v>19590</v>
      </c>
      <c r="N4485" s="1" t="s">
        <v>19591</v>
      </c>
    </row>
    <row r="4486" customFormat="false" ht="14.25" hidden="false" customHeight="false" outlineLevel="0" collapsed="false">
      <c r="A4486" s="1" t="n">
        <v>11.597799</v>
      </c>
      <c r="B4486" s="1" t="n">
        <v>1819.517212</v>
      </c>
      <c r="C4486" s="1" t="s">
        <v>19592</v>
      </c>
      <c r="D4486" s="1" t="s">
        <v>19593</v>
      </c>
      <c r="M4486" s="1" t="s">
        <v>19594</v>
      </c>
      <c r="N4486" s="1" t="s">
        <v>19595</v>
      </c>
    </row>
    <row r="4487" customFormat="false" ht="14.25" hidden="false" customHeight="false" outlineLevel="0" collapsed="false">
      <c r="A4487" s="1" t="n">
        <v>11.60607</v>
      </c>
      <c r="B4487" s="1" t="n">
        <v>1820.420532</v>
      </c>
      <c r="C4487" s="1" t="s">
        <v>19596</v>
      </c>
      <c r="D4487" s="1" t="s">
        <v>19597</v>
      </c>
      <c r="M4487" s="1" t="s">
        <v>19598</v>
      </c>
      <c r="N4487" s="1" t="s">
        <v>19599</v>
      </c>
    </row>
    <row r="4488" customFormat="false" ht="14.25" hidden="false" customHeight="false" outlineLevel="0" collapsed="false">
      <c r="A4488" s="1" t="n">
        <v>11.614336</v>
      </c>
      <c r="B4488" s="1" t="n">
        <v>1821.317017</v>
      </c>
      <c r="C4488" s="1" t="s">
        <v>19600</v>
      </c>
      <c r="D4488" s="1" t="s">
        <v>19601</v>
      </c>
      <c r="M4488" s="1" t="s">
        <v>19602</v>
      </c>
      <c r="N4488" s="1" t="s">
        <v>19603</v>
      </c>
    </row>
    <row r="4489" customFormat="false" ht="14.25" hidden="false" customHeight="false" outlineLevel="0" collapsed="false">
      <c r="A4489" s="1" t="n">
        <v>11.622606</v>
      </c>
      <c r="B4489" s="1" t="n">
        <v>1822.204468</v>
      </c>
      <c r="C4489" s="1" t="s">
        <v>19604</v>
      </c>
      <c r="D4489" s="1" t="s">
        <v>19605</v>
      </c>
      <c r="M4489" s="1" t="s">
        <v>19606</v>
      </c>
      <c r="N4489" s="1" t="s">
        <v>19607</v>
      </c>
    </row>
    <row r="4490" customFormat="false" ht="14.25" hidden="false" customHeight="false" outlineLevel="0" collapsed="false">
      <c r="A4490" s="1" t="n">
        <v>11.630873</v>
      </c>
      <c r="B4490" s="1" t="n">
        <v>1823.094971</v>
      </c>
      <c r="C4490" s="1" t="s">
        <v>19608</v>
      </c>
      <c r="D4490" s="1" t="s">
        <v>19609</v>
      </c>
      <c r="M4490" s="1" t="s">
        <v>19610</v>
      </c>
      <c r="N4490" s="1" t="s">
        <v>19611</v>
      </c>
    </row>
    <row r="4491" customFormat="false" ht="14.25" hidden="false" customHeight="false" outlineLevel="0" collapsed="false">
      <c r="A4491" s="1" t="n">
        <v>11.639143</v>
      </c>
      <c r="B4491" s="1" t="n">
        <v>1823.993774</v>
      </c>
      <c r="C4491" s="1" t="s">
        <v>19612</v>
      </c>
      <c r="D4491" s="1" t="s">
        <v>19613</v>
      </c>
      <c r="M4491" s="1" t="s">
        <v>19614</v>
      </c>
      <c r="N4491" s="1" t="s">
        <v>19615</v>
      </c>
    </row>
    <row r="4492" customFormat="false" ht="14.25" hidden="false" customHeight="false" outlineLevel="0" collapsed="false">
      <c r="A4492" s="1" t="n">
        <v>11.647409</v>
      </c>
      <c r="B4492" s="1" t="n">
        <v>1824.883057</v>
      </c>
      <c r="C4492" s="1" t="s">
        <v>19616</v>
      </c>
      <c r="D4492" s="1" t="s">
        <v>19617</v>
      </c>
      <c r="M4492" s="1" t="s">
        <v>19618</v>
      </c>
      <c r="N4492" s="1" t="s">
        <v>19619</v>
      </c>
    </row>
    <row r="4493" customFormat="false" ht="14.25" hidden="false" customHeight="false" outlineLevel="0" collapsed="false">
      <c r="A4493" s="1" t="n">
        <v>11.65568</v>
      </c>
      <c r="B4493" s="1" t="n">
        <v>1825.748535</v>
      </c>
      <c r="C4493" s="1" t="s">
        <v>19620</v>
      </c>
      <c r="D4493" s="1" t="s">
        <v>19621</v>
      </c>
      <c r="M4493" s="1" t="s">
        <v>19622</v>
      </c>
      <c r="N4493" s="1" t="s">
        <v>19619</v>
      </c>
    </row>
    <row r="4494" customFormat="false" ht="14.25" hidden="false" customHeight="false" outlineLevel="0" collapsed="false">
      <c r="A4494" s="1" t="n">
        <v>11.663946</v>
      </c>
      <c r="B4494" s="1" t="n">
        <v>1826.614136</v>
      </c>
      <c r="C4494" s="1" t="s">
        <v>19623</v>
      </c>
      <c r="D4494" s="1" t="s">
        <v>19624</v>
      </c>
      <c r="M4494" s="1" t="s">
        <v>19625</v>
      </c>
      <c r="N4494" s="1" t="s">
        <v>19619</v>
      </c>
    </row>
    <row r="4495" customFormat="false" ht="14.25" hidden="false" customHeight="false" outlineLevel="0" collapsed="false">
      <c r="A4495" s="1" t="n">
        <v>11.672216</v>
      </c>
      <c r="B4495" s="1" t="n">
        <v>1827.490601</v>
      </c>
      <c r="C4495" s="1" t="s">
        <v>19626</v>
      </c>
      <c r="D4495" s="1" t="s">
        <v>19627</v>
      </c>
      <c r="M4495" s="1" t="s">
        <v>19628</v>
      </c>
      <c r="N4495" s="1" t="s">
        <v>19619</v>
      </c>
    </row>
    <row r="4496" customFormat="false" ht="14.25" hidden="false" customHeight="false" outlineLevel="0" collapsed="false">
      <c r="A4496" s="1" t="n">
        <v>11.680483</v>
      </c>
      <c r="B4496" s="1" t="n">
        <v>1828.359009</v>
      </c>
      <c r="C4496" s="1" t="s">
        <v>19629</v>
      </c>
      <c r="D4496" s="1" t="s">
        <v>19630</v>
      </c>
      <c r="M4496" s="1" t="s">
        <v>19631</v>
      </c>
      <c r="N4496" s="1" t="s">
        <v>19619</v>
      </c>
    </row>
    <row r="4497" customFormat="false" ht="14.25" hidden="false" customHeight="false" outlineLevel="0" collapsed="false">
      <c r="A4497" s="1" t="n">
        <v>11.688753</v>
      </c>
      <c r="B4497" s="1" t="n">
        <v>1829.223267</v>
      </c>
      <c r="C4497" s="1" t="s">
        <v>19632</v>
      </c>
      <c r="D4497" s="1" t="s">
        <v>19633</v>
      </c>
      <c r="M4497" s="1" t="s">
        <v>19634</v>
      </c>
      <c r="N4497" s="1" t="s">
        <v>19619</v>
      </c>
    </row>
    <row r="4498" customFormat="false" ht="14.25" hidden="false" customHeight="false" outlineLevel="0" collapsed="false">
      <c r="A4498" s="1" t="n">
        <v>11.69702</v>
      </c>
      <c r="B4498" s="1" t="n">
        <v>1830.067505</v>
      </c>
      <c r="C4498" s="1" t="s">
        <v>19635</v>
      </c>
      <c r="D4498" s="1" t="s">
        <v>19633</v>
      </c>
      <c r="M4498" s="1" t="s">
        <v>19636</v>
      </c>
      <c r="N4498" s="1" t="s">
        <v>19619</v>
      </c>
    </row>
    <row r="4499" customFormat="false" ht="14.25" hidden="false" customHeight="false" outlineLevel="0" collapsed="false">
      <c r="A4499" s="1" t="n">
        <v>11.70529</v>
      </c>
      <c r="B4499" s="1" t="n">
        <v>1830.912109</v>
      </c>
      <c r="C4499" s="1" t="s">
        <v>19637</v>
      </c>
      <c r="D4499" s="1" t="s">
        <v>19522</v>
      </c>
      <c r="M4499" s="1" t="s">
        <v>19638</v>
      </c>
      <c r="N4499" s="1" t="s">
        <v>19619</v>
      </c>
    </row>
    <row r="4500" customFormat="false" ht="14.25" hidden="false" customHeight="false" outlineLevel="0" collapsed="false">
      <c r="A4500" s="1" t="n">
        <v>11.713556</v>
      </c>
      <c r="B4500" s="1" t="n">
        <v>1831.762817</v>
      </c>
      <c r="C4500" s="1" t="s">
        <v>19639</v>
      </c>
      <c r="D4500" s="1" t="s">
        <v>19640</v>
      </c>
      <c r="M4500" s="1" t="s">
        <v>19641</v>
      </c>
      <c r="N4500" s="1" t="s">
        <v>19619</v>
      </c>
    </row>
    <row r="4501" customFormat="false" ht="14.25" hidden="false" customHeight="false" outlineLevel="0" collapsed="false">
      <c r="A4501" s="1" t="n">
        <v>11.721827</v>
      </c>
      <c r="B4501" s="1" t="n">
        <v>1832.609375</v>
      </c>
      <c r="C4501" s="1" t="s">
        <v>19642</v>
      </c>
      <c r="D4501" s="1" t="s">
        <v>19643</v>
      </c>
      <c r="M4501" s="1" t="s">
        <v>19644</v>
      </c>
      <c r="N4501" s="1" t="s">
        <v>19619</v>
      </c>
    </row>
    <row r="4502" customFormat="false" ht="14.25" hidden="false" customHeight="false" outlineLevel="0" collapsed="false">
      <c r="A4502" s="1" t="n">
        <v>11.730093</v>
      </c>
      <c r="B4502" s="1" t="n">
        <v>1833.455811</v>
      </c>
      <c r="C4502" s="1" t="s">
        <v>19645</v>
      </c>
      <c r="D4502" s="1" t="s">
        <v>19646</v>
      </c>
      <c r="M4502" s="1" t="s">
        <v>19647</v>
      </c>
      <c r="N4502" s="1" t="s">
        <v>19619</v>
      </c>
    </row>
    <row r="4503" customFormat="false" ht="14.25" hidden="false" customHeight="false" outlineLevel="0" collapsed="false">
      <c r="A4503" s="1" t="n">
        <v>11.738359</v>
      </c>
      <c r="B4503" s="1" t="n">
        <v>1834.298096</v>
      </c>
      <c r="C4503" s="1" t="s">
        <v>19648</v>
      </c>
      <c r="D4503" s="1" t="s">
        <v>19649</v>
      </c>
      <c r="M4503" s="1" t="s">
        <v>19650</v>
      </c>
      <c r="N4503" s="1" t="s">
        <v>19651</v>
      </c>
    </row>
    <row r="4504" customFormat="false" ht="14.25" hidden="false" customHeight="false" outlineLevel="0" collapsed="false">
      <c r="A4504" s="1" t="n">
        <v>11.74663</v>
      </c>
      <c r="B4504" s="1" t="n">
        <v>1835.137207</v>
      </c>
      <c r="C4504" s="1" t="s">
        <v>19652</v>
      </c>
      <c r="D4504" s="1" t="s">
        <v>19653</v>
      </c>
      <c r="M4504" s="1" t="s">
        <v>19654</v>
      </c>
      <c r="N4504" s="1" t="s">
        <v>19655</v>
      </c>
    </row>
    <row r="4505" customFormat="false" ht="14.25" hidden="false" customHeight="false" outlineLevel="0" collapsed="false">
      <c r="A4505" s="1" t="n">
        <v>11.754896</v>
      </c>
      <c r="B4505" s="1" t="n">
        <v>1835.941772</v>
      </c>
      <c r="C4505" s="1" t="s">
        <v>19656</v>
      </c>
      <c r="D4505" s="1" t="s">
        <v>19657</v>
      </c>
      <c r="M4505" s="1" t="s">
        <v>19658</v>
      </c>
      <c r="N4505" s="1" t="s">
        <v>19659</v>
      </c>
    </row>
    <row r="4506" customFormat="false" ht="14.25" hidden="false" customHeight="false" outlineLevel="0" collapsed="false">
      <c r="A4506" s="1" t="n">
        <v>11.763166</v>
      </c>
      <c r="B4506" s="1" t="n">
        <v>1836.754639</v>
      </c>
      <c r="C4506" s="1" t="s">
        <v>19660</v>
      </c>
      <c r="D4506" s="1" t="s">
        <v>19661</v>
      </c>
      <c r="M4506" s="1" t="s">
        <v>19662</v>
      </c>
      <c r="N4506" s="1" t="s">
        <v>19663</v>
      </c>
    </row>
    <row r="4507" customFormat="false" ht="14.25" hidden="false" customHeight="false" outlineLevel="0" collapsed="false">
      <c r="A4507" s="1" t="n">
        <v>11.771433</v>
      </c>
      <c r="B4507" s="1" t="n">
        <v>1837.571289</v>
      </c>
      <c r="C4507" s="1" t="s">
        <v>19664</v>
      </c>
      <c r="D4507" s="1" t="s">
        <v>19665</v>
      </c>
      <c r="M4507" s="1" t="s">
        <v>19666</v>
      </c>
      <c r="N4507" s="1" t="s">
        <v>19667</v>
      </c>
    </row>
    <row r="4508" customFormat="false" ht="14.25" hidden="false" customHeight="false" outlineLevel="0" collapsed="false">
      <c r="A4508" s="1" t="n">
        <v>11.779703</v>
      </c>
      <c r="B4508" s="1" t="n">
        <v>1838.401123</v>
      </c>
      <c r="C4508" s="1" t="s">
        <v>19668</v>
      </c>
      <c r="D4508" s="1" t="s">
        <v>19669</v>
      </c>
      <c r="M4508" s="1" t="s">
        <v>19670</v>
      </c>
      <c r="N4508" s="1" t="s">
        <v>19671</v>
      </c>
    </row>
    <row r="4509" customFormat="false" ht="14.25" hidden="false" customHeight="false" outlineLevel="0" collapsed="false">
      <c r="A4509" s="1" t="n">
        <v>11.78797</v>
      </c>
      <c r="B4509" s="1" t="n">
        <v>1839.206177</v>
      </c>
      <c r="C4509" s="1" t="s">
        <v>19672</v>
      </c>
      <c r="D4509" s="1" t="s">
        <v>19478</v>
      </c>
      <c r="M4509" s="1" t="s">
        <v>19673</v>
      </c>
      <c r="N4509" s="1" t="s">
        <v>19674</v>
      </c>
    </row>
    <row r="4510" customFormat="false" ht="14.25" hidden="false" customHeight="false" outlineLevel="0" collapsed="false">
      <c r="A4510" s="1" t="n">
        <v>11.79624</v>
      </c>
      <c r="B4510" s="1" t="n">
        <v>1840.018799</v>
      </c>
      <c r="C4510" s="1" t="s">
        <v>19675</v>
      </c>
      <c r="D4510" s="1" t="s">
        <v>19676</v>
      </c>
      <c r="M4510" s="1" t="s">
        <v>19677</v>
      </c>
      <c r="N4510" s="1" t="s">
        <v>19678</v>
      </c>
    </row>
    <row r="4511" customFormat="false" ht="14.25" hidden="false" customHeight="false" outlineLevel="0" collapsed="false">
      <c r="A4511" s="1" t="n">
        <v>11.804506</v>
      </c>
      <c r="B4511" s="1" t="n">
        <v>1840.833862</v>
      </c>
      <c r="C4511" s="1" t="s">
        <v>19679</v>
      </c>
      <c r="D4511" s="1" t="s">
        <v>19680</v>
      </c>
      <c r="M4511" s="1" t="s">
        <v>19681</v>
      </c>
      <c r="N4511" s="1" t="s">
        <v>19682</v>
      </c>
    </row>
    <row r="4512" customFormat="false" ht="14.25" hidden="false" customHeight="false" outlineLevel="0" collapsed="false">
      <c r="A4512" s="1" t="n">
        <v>11.812777</v>
      </c>
      <c r="B4512" s="1" t="n">
        <v>1841.638794</v>
      </c>
      <c r="C4512" s="1" t="s">
        <v>19683</v>
      </c>
      <c r="D4512" s="1" t="s">
        <v>19684</v>
      </c>
      <c r="M4512" s="1" t="s">
        <v>19685</v>
      </c>
      <c r="N4512" s="1" t="s">
        <v>19686</v>
      </c>
    </row>
    <row r="4513" customFormat="false" ht="14.25" hidden="false" customHeight="false" outlineLevel="0" collapsed="false">
      <c r="A4513" s="1" t="n">
        <v>11.821043</v>
      </c>
      <c r="B4513" s="1" t="n">
        <v>1842.441772</v>
      </c>
      <c r="C4513" s="1" t="s">
        <v>19687</v>
      </c>
      <c r="D4513" s="1" t="s">
        <v>19688</v>
      </c>
      <c r="M4513" s="1" t="s">
        <v>19689</v>
      </c>
      <c r="N4513" s="1" t="s">
        <v>19686</v>
      </c>
    </row>
    <row r="4514" customFormat="false" ht="14.25" hidden="false" customHeight="false" outlineLevel="0" collapsed="false">
      <c r="A4514" s="1" t="n">
        <v>11.829313</v>
      </c>
      <c r="B4514" s="1" t="n">
        <v>1843.25061</v>
      </c>
      <c r="C4514" s="1" t="s">
        <v>19690</v>
      </c>
      <c r="D4514" s="1" t="s">
        <v>19691</v>
      </c>
      <c r="M4514" s="1" t="s">
        <v>19692</v>
      </c>
      <c r="N4514" s="1" t="s">
        <v>19686</v>
      </c>
    </row>
    <row r="4515" customFormat="false" ht="14.25" hidden="false" customHeight="false" outlineLevel="0" collapsed="false">
      <c r="A4515" s="1" t="n">
        <v>11.83758</v>
      </c>
      <c r="B4515" s="1" t="n">
        <v>1844.044434</v>
      </c>
      <c r="C4515" s="1" t="s">
        <v>19693</v>
      </c>
      <c r="D4515" s="1" t="s">
        <v>19694</v>
      </c>
      <c r="M4515" s="1" t="s">
        <v>19695</v>
      </c>
      <c r="N4515" s="1" t="s">
        <v>19686</v>
      </c>
    </row>
    <row r="4516" customFormat="false" ht="14.25" hidden="false" customHeight="false" outlineLevel="0" collapsed="false">
      <c r="A4516" s="1" t="n">
        <v>11.84585</v>
      </c>
      <c r="B4516" s="1" t="n">
        <v>1844.839966</v>
      </c>
      <c r="C4516" s="1" t="s">
        <v>19696</v>
      </c>
      <c r="D4516" s="1" t="s">
        <v>19697</v>
      </c>
      <c r="M4516" s="1" t="s">
        <v>19698</v>
      </c>
      <c r="N4516" s="1" t="s">
        <v>19686</v>
      </c>
    </row>
    <row r="4517" customFormat="false" ht="14.25" hidden="false" customHeight="false" outlineLevel="0" collapsed="false">
      <c r="A4517" s="1" t="n">
        <v>11.854116</v>
      </c>
      <c r="B4517" s="1" t="n">
        <v>1845.608521</v>
      </c>
      <c r="C4517" s="1" t="s">
        <v>19699</v>
      </c>
      <c r="D4517" s="1" t="s">
        <v>19700</v>
      </c>
      <c r="M4517" s="1" t="s">
        <v>19701</v>
      </c>
      <c r="N4517" s="1" t="s">
        <v>19686</v>
      </c>
    </row>
    <row r="4518" customFormat="false" ht="14.25" hidden="false" customHeight="false" outlineLevel="0" collapsed="false">
      <c r="A4518" s="1" t="n">
        <v>11.862387</v>
      </c>
      <c r="B4518" s="1" t="n">
        <v>1846.380371</v>
      </c>
      <c r="C4518" s="1" t="s">
        <v>19702</v>
      </c>
      <c r="D4518" s="1" t="s">
        <v>19703</v>
      </c>
      <c r="M4518" s="1" t="s">
        <v>19704</v>
      </c>
      <c r="N4518" s="1" t="s">
        <v>19686</v>
      </c>
    </row>
    <row r="4519" customFormat="false" ht="14.25" hidden="false" customHeight="false" outlineLevel="0" collapsed="false">
      <c r="A4519" s="1" t="n">
        <v>11.870653</v>
      </c>
      <c r="B4519" s="1" t="n">
        <v>1847.150635</v>
      </c>
      <c r="C4519" s="1" t="s">
        <v>19705</v>
      </c>
      <c r="D4519" s="1" t="s">
        <v>19706</v>
      </c>
      <c r="M4519" s="1" t="s">
        <v>19707</v>
      </c>
      <c r="N4519" s="1" t="s">
        <v>19686</v>
      </c>
    </row>
    <row r="4520" customFormat="false" ht="14.25" hidden="false" customHeight="false" outlineLevel="0" collapsed="false">
      <c r="A4520" s="1" t="n">
        <v>11.878923</v>
      </c>
      <c r="B4520" s="1" t="n">
        <v>1847.929077</v>
      </c>
      <c r="C4520" s="1" t="s">
        <v>19708</v>
      </c>
      <c r="D4520" s="1" t="s">
        <v>19709</v>
      </c>
      <c r="M4520" s="1" t="s">
        <v>19710</v>
      </c>
      <c r="N4520" s="1" t="s">
        <v>19686</v>
      </c>
    </row>
    <row r="4521" customFormat="false" ht="14.25" hidden="false" customHeight="false" outlineLevel="0" collapsed="false">
      <c r="A4521" s="1" t="n">
        <v>11.88719</v>
      </c>
      <c r="B4521" s="1" t="n">
        <v>1848.700195</v>
      </c>
      <c r="C4521" s="1" t="s">
        <v>19711</v>
      </c>
      <c r="D4521" s="1" t="s">
        <v>19712</v>
      </c>
      <c r="M4521" s="1" t="s">
        <v>19713</v>
      </c>
      <c r="N4521" s="1" t="s">
        <v>19686</v>
      </c>
    </row>
    <row r="4522" customFormat="false" ht="14.25" hidden="false" customHeight="false" outlineLevel="0" collapsed="false">
      <c r="A4522" s="1" t="n">
        <v>11.89546</v>
      </c>
      <c r="B4522" s="1" t="n">
        <v>1849.468872</v>
      </c>
      <c r="C4522" s="1" t="s">
        <v>19714</v>
      </c>
      <c r="D4522" s="1" t="s">
        <v>19715</v>
      </c>
      <c r="M4522" s="1" t="s">
        <v>19716</v>
      </c>
      <c r="N4522" s="1" t="s">
        <v>19686</v>
      </c>
    </row>
    <row r="4523" customFormat="false" ht="14.25" hidden="false" customHeight="false" outlineLevel="0" collapsed="false">
      <c r="A4523" s="1" t="n">
        <v>11.903727</v>
      </c>
      <c r="B4523" s="1" t="n">
        <v>1850.247192</v>
      </c>
      <c r="C4523" s="1" t="s">
        <v>19717</v>
      </c>
      <c r="D4523" s="1" t="s">
        <v>19718</v>
      </c>
      <c r="M4523" s="1" t="s">
        <v>19719</v>
      </c>
      <c r="N4523" s="1" t="s">
        <v>19720</v>
      </c>
    </row>
    <row r="4524" customFormat="false" ht="14.25" hidden="false" customHeight="false" outlineLevel="0" collapsed="false">
      <c r="A4524" s="1" t="n">
        <v>11.911997</v>
      </c>
      <c r="B4524" s="1" t="n">
        <v>1851.013062</v>
      </c>
      <c r="C4524" s="1" t="s">
        <v>19721</v>
      </c>
      <c r="D4524" s="1" t="s">
        <v>19722</v>
      </c>
      <c r="M4524" s="1" t="s">
        <v>19723</v>
      </c>
      <c r="N4524" s="1" t="s">
        <v>19724</v>
      </c>
    </row>
    <row r="4525" customFormat="false" ht="14.25" hidden="false" customHeight="false" outlineLevel="0" collapsed="false">
      <c r="A4525" s="1" t="n">
        <v>11.920263</v>
      </c>
      <c r="B4525" s="1" t="n">
        <v>1851.781372</v>
      </c>
      <c r="C4525" s="1" t="s">
        <v>19725</v>
      </c>
      <c r="D4525" s="1" t="s">
        <v>19726</v>
      </c>
      <c r="M4525" s="1" t="s">
        <v>19727</v>
      </c>
      <c r="N4525" s="1" t="s">
        <v>19728</v>
      </c>
    </row>
    <row r="4526" customFormat="false" ht="14.25" hidden="false" customHeight="false" outlineLevel="0" collapsed="false">
      <c r="A4526" s="1" t="n">
        <v>11.928534</v>
      </c>
      <c r="B4526" s="1" t="n">
        <v>1852.552002</v>
      </c>
      <c r="C4526" s="1" t="s">
        <v>19729</v>
      </c>
      <c r="D4526" s="1" t="s">
        <v>19730</v>
      </c>
      <c r="M4526" s="1" t="s">
        <v>19731</v>
      </c>
      <c r="N4526" s="1" t="s">
        <v>19732</v>
      </c>
    </row>
    <row r="4527" customFormat="false" ht="14.25" hidden="false" customHeight="false" outlineLevel="0" collapsed="false">
      <c r="A4527" s="1" t="n">
        <v>11.9368</v>
      </c>
      <c r="B4527" s="1" t="n">
        <v>1853.296143</v>
      </c>
      <c r="C4527" s="1" t="s">
        <v>19733</v>
      </c>
      <c r="D4527" s="1" t="s">
        <v>19734</v>
      </c>
      <c r="M4527" s="1" t="s">
        <v>19735</v>
      </c>
      <c r="N4527" s="1" t="s">
        <v>19736</v>
      </c>
    </row>
    <row r="4528" customFormat="false" ht="14.25" hidden="false" customHeight="false" outlineLevel="0" collapsed="false">
      <c r="A4528" s="1" t="n">
        <v>11.945066</v>
      </c>
      <c r="B4528" s="1" t="n">
        <v>1854.044556</v>
      </c>
      <c r="C4528" s="1" t="s">
        <v>19737</v>
      </c>
      <c r="D4528" s="1" t="s">
        <v>19738</v>
      </c>
      <c r="M4528" s="1" t="s">
        <v>19739</v>
      </c>
      <c r="N4528" s="1" t="s">
        <v>19740</v>
      </c>
    </row>
    <row r="4529" customFormat="false" ht="14.25" hidden="false" customHeight="false" outlineLevel="0" collapsed="false">
      <c r="A4529" s="1" t="n">
        <v>11.953337</v>
      </c>
      <c r="B4529" s="1" t="n">
        <v>1854.778931</v>
      </c>
      <c r="C4529" s="1" t="s">
        <v>19741</v>
      </c>
      <c r="D4529" s="1" t="s">
        <v>19742</v>
      </c>
      <c r="M4529" s="1" t="s">
        <v>19743</v>
      </c>
      <c r="N4529" s="1" t="s">
        <v>19744</v>
      </c>
    </row>
    <row r="4530" customFormat="false" ht="14.25" hidden="false" customHeight="false" outlineLevel="0" collapsed="false">
      <c r="A4530" s="1" t="n">
        <v>11.961603</v>
      </c>
      <c r="B4530" s="1" t="n">
        <v>1855.546631</v>
      </c>
      <c r="C4530" s="1" t="s">
        <v>19745</v>
      </c>
      <c r="D4530" s="1" t="s">
        <v>19746</v>
      </c>
      <c r="M4530" s="1" t="s">
        <v>19747</v>
      </c>
      <c r="N4530" s="1" t="s">
        <v>19748</v>
      </c>
    </row>
    <row r="4531" customFormat="false" ht="14.25" hidden="false" customHeight="false" outlineLevel="0" collapsed="false">
      <c r="A4531" s="1" t="n">
        <v>11.969873</v>
      </c>
      <c r="B4531" s="1" t="n">
        <v>1856.302002</v>
      </c>
      <c r="C4531" s="1" t="s">
        <v>19749</v>
      </c>
      <c r="D4531" s="1" t="s">
        <v>19750</v>
      </c>
      <c r="M4531" s="1" t="s">
        <v>19751</v>
      </c>
      <c r="N4531" s="1" t="s">
        <v>19752</v>
      </c>
    </row>
    <row r="4532" customFormat="false" ht="14.25" hidden="false" customHeight="false" outlineLevel="0" collapsed="false">
      <c r="A4532" s="1" t="n">
        <v>11.97814</v>
      </c>
      <c r="B4532" s="1" t="n">
        <v>1857.048462</v>
      </c>
      <c r="C4532" s="1" t="s">
        <v>19753</v>
      </c>
      <c r="D4532" s="1" t="s">
        <v>19754</v>
      </c>
      <c r="M4532" s="1" t="s">
        <v>19755</v>
      </c>
      <c r="N4532" s="1" t="s">
        <v>19756</v>
      </c>
    </row>
    <row r="4533" customFormat="false" ht="14.25" hidden="false" customHeight="false" outlineLevel="0" collapsed="false">
      <c r="A4533" s="1" t="n">
        <v>11.98641</v>
      </c>
      <c r="B4533" s="1" t="n">
        <v>1857.791626</v>
      </c>
      <c r="C4533" s="1" t="s">
        <v>19757</v>
      </c>
      <c r="D4533" s="1" t="s">
        <v>19430</v>
      </c>
      <c r="M4533" s="1" t="s">
        <v>19758</v>
      </c>
      <c r="N4533" s="1" t="s">
        <v>19756</v>
      </c>
    </row>
    <row r="4534" customFormat="false" ht="14.25" hidden="false" customHeight="false" outlineLevel="0" collapsed="false">
      <c r="A4534" s="1" t="n">
        <v>11.994677</v>
      </c>
      <c r="B4534" s="1" t="n">
        <v>1858.532593</v>
      </c>
      <c r="C4534" s="1" t="s">
        <v>19759</v>
      </c>
      <c r="D4534" s="1" t="s">
        <v>19760</v>
      </c>
      <c r="M4534" s="1" t="s">
        <v>19761</v>
      </c>
      <c r="N4534" s="1" t="s">
        <v>19756</v>
      </c>
    </row>
    <row r="4535" customFormat="false" ht="14.25" hidden="false" customHeight="false" outlineLevel="0" collapsed="false">
      <c r="A4535" s="1" t="n">
        <v>12.002947</v>
      </c>
      <c r="B4535" s="1" t="n">
        <v>1859.264648</v>
      </c>
      <c r="C4535" s="1" t="s">
        <v>19762</v>
      </c>
      <c r="D4535" s="1" t="s">
        <v>19763</v>
      </c>
      <c r="M4535" s="1" t="s">
        <v>19764</v>
      </c>
      <c r="N4535" s="1" t="s">
        <v>19756</v>
      </c>
    </row>
    <row r="4536" customFormat="false" ht="14.25" hidden="false" customHeight="false" outlineLevel="0" collapsed="false">
      <c r="A4536" s="1" t="n">
        <v>12.011213</v>
      </c>
      <c r="B4536" s="1" t="n">
        <v>1859.987549</v>
      </c>
      <c r="C4536" s="1" t="s">
        <v>19765</v>
      </c>
      <c r="D4536" s="1" t="s">
        <v>19766</v>
      </c>
      <c r="M4536" s="1" t="s">
        <v>19767</v>
      </c>
      <c r="N4536" s="1" t="s">
        <v>19756</v>
      </c>
    </row>
    <row r="4537" customFormat="false" ht="14.25" hidden="false" customHeight="false" outlineLevel="0" collapsed="false">
      <c r="A4537" s="1" t="n">
        <v>12.019484</v>
      </c>
      <c r="B4537" s="1" t="n">
        <v>1860.719971</v>
      </c>
      <c r="C4537" s="1" t="s">
        <v>19768</v>
      </c>
      <c r="D4537" s="1" t="s">
        <v>19769</v>
      </c>
      <c r="M4537" s="1" t="s">
        <v>19770</v>
      </c>
      <c r="N4537" s="1" t="s">
        <v>19756</v>
      </c>
    </row>
    <row r="4538" customFormat="false" ht="14.25" hidden="false" customHeight="false" outlineLevel="0" collapsed="false">
      <c r="A4538" s="1" t="n">
        <v>12.02775</v>
      </c>
      <c r="B4538" s="1" t="n">
        <v>1861.437134</v>
      </c>
      <c r="C4538" s="1" t="s">
        <v>19771</v>
      </c>
      <c r="D4538" s="1" t="s">
        <v>19772</v>
      </c>
      <c r="M4538" s="1" t="s">
        <v>19773</v>
      </c>
      <c r="N4538" s="1" t="s">
        <v>19756</v>
      </c>
    </row>
    <row r="4539" customFormat="false" ht="14.25" hidden="false" customHeight="false" outlineLevel="0" collapsed="false">
      <c r="A4539" s="1" t="n">
        <v>12.03602</v>
      </c>
      <c r="B4539" s="1" t="n">
        <v>1862.162109</v>
      </c>
      <c r="C4539" s="1" t="s">
        <v>19774</v>
      </c>
      <c r="D4539" s="1" t="s">
        <v>19775</v>
      </c>
      <c r="M4539" s="1" t="s">
        <v>19776</v>
      </c>
      <c r="N4539" s="1" t="s">
        <v>19756</v>
      </c>
    </row>
    <row r="4540" customFormat="false" ht="14.25" hidden="false" customHeight="false" outlineLevel="0" collapsed="false">
      <c r="A4540" s="1" t="n">
        <v>12.044287</v>
      </c>
      <c r="B4540" s="1" t="n">
        <v>1862.864014</v>
      </c>
      <c r="C4540" s="1" t="s">
        <v>19777</v>
      </c>
      <c r="D4540" s="1" t="s">
        <v>19361</v>
      </c>
      <c r="M4540" s="1" t="s">
        <v>19778</v>
      </c>
      <c r="N4540" s="1" t="s">
        <v>19756</v>
      </c>
    </row>
    <row r="4541" customFormat="false" ht="14.25" hidden="false" customHeight="false" outlineLevel="0" collapsed="false">
      <c r="A4541" s="1" t="n">
        <v>12.052557</v>
      </c>
      <c r="B4541" s="1" t="n">
        <v>1863.553223</v>
      </c>
      <c r="C4541" s="1" t="s">
        <v>19779</v>
      </c>
      <c r="D4541" s="1" t="s">
        <v>19700</v>
      </c>
      <c r="M4541" s="1" t="s">
        <v>19780</v>
      </c>
      <c r="N4541" s="1" t="s">
        <v>19756</v>
      </c>
    </row>
    <row r="4542" customFormat="false" ht="14.25" hidden="false" customHeight="false" outlineLevel="0" collapsed="false">
      <c r="A4542" s="1" t="n">
        <v>12.060823</v>
      </c>
      <c r="B4542" s="1" t="n">
        <v>1864.265137</v>
      </c>
      <c r="C4542" s="1" t="s">
        <v>19781</v>
      </c>
      <c r="D4542" s="1" t="s">
        <v>19782</v>
      </c>
      <c r="M4542" s="1" t="s">
        <v>19783</v>
      </c>
      <c r="N4542" s="1" t="s">
        <v>19756</v>
      </c>
    </row>
    <row r="4543" customFormat="false" ht="14.25" hidden="false" customHeight="false" outlineLevel="0" collapsed="false">
      <c r="A4543" s="1" t="n">
        <v>12.069094</v>
      </c>
      <c r="B4543" s="1" t="n">
        <v>1864.985474</v>
      </c>
      <c r="C4543" s="1" t="s">
        <v>19784</v>
      </c>
      <c r="D4543" s="1" t="s">
        <v>19785</v>
      </c>
      <c r="M4543" s="1" t="s">
        <v>19786</v>
      </c>
      <c r="N4543" s="1" t="s">
        <v>19756</v>
      </c>
    </row>
    <row r="4544" customFormat="false" ht="14.25" hidden="false" customHeight="false" outlineLevel="0" collapsed="false">
      <c r="A4544" s="1" t="n">
        <v>12.07736</v>
      </c>
      <c r="B4544" s="1" t="n">
        <v>1865.705688</v>
      </c>
      <c r="C4544" s="1" t="s">
        <v>19787</v>
      </c>
      <c r="D4544" s="1" t="s">
        <v>19788</v>
      </c>
      <c r="M4544" s="1" t="s">
        <v>19789</v>
      </c>
      <c r="N4544" s="1" t="s">
        <v>19756</v>
      </c>
    </row>
    <row r="4545" customFormat="false" ht="14.25" hidden="false" customHeight="false" outlineLevel="0" collapsed="false">
      <c r="A4545" s="1" t="n">
        <v>12.08563</v>
      </c>
      <c r="B4545" s="1" t="n">
        <v>1866.412964</v>
      </c>
      <c r="C4545" s="1" t="s">
        <v>19790</v>
      </c>
      <c r="D4545" s="1" t="s">
        <v>19791</v>
      </c>
      <c r="M4545" s="1" t="s">
        <v>19792</v>
      </c>
      <c r="N4545" s="1" t="s">
        <v>19756</v>
      </c>
    </row>
    <row r="4546" customFormat="false" ht="14.25" hidden="false" customHeight="false" outlineLevel="0" collapsed="false">
      <c r="A4546" s="1" t="n">
        <v>12.093897</v>
      </c>
      <c r="B4546" s="1" t="n">
        <v>1867.121826</v>
      </c>
      <c r="C4546" s="1" t="s">
        <v>19793</v>
      </c>
      <c r="D4546" s="1" t="s">
        <v>19794</v>
      </c>
      <c r="M4546" s="1" t="s">
        <v>19795</v>
      </c>
      <c r="N4546" s="1" t="s">
        <v>19756</v>
      </c>
    </row>
    <row r="4547" customFormat="false" ht="14.25" hidden="false" customHeight="false" outlineLevel="0" collapsed="false">
      <c r="A4547" s="1" t="n">
        <v>12.102167</v>
      </c>
      <c r="B4547" s="1" t="n">
        <v>1867.822754</v>
      </c>
      <c r="C4547" s="1" t="s">
        <v>19796</v>
      </c>
      <c r="D4547" s="1" t="s">
        <v>19797</v>
      </c>
      <c r="M4547" s="1" t="s">
        <v>19798</v>
      </c>
      <c r="N4547" s="1" t="s">
        <v>19756</v>
      </c>
    </row>
    <row r="4548" customFormat="false" ht="14.25" hidden="false" customHeight="false" outlineLevel="0" collapsed="false">
      <c r="A4548" s="1" t="n">
        <v>12.110434</v>
      </c>
      <c r="B4548" s="1" t="n">
        <v>1868.504761</v>
      </c>
      <c r="C4548" s="1" t="s">
        <v>19799</v>
      </c>
      <c r="D4548" s="1" t="s">
        <v>19800</v>
      </c>
      <c r="M4548" s="1" t="s">
        <v>19801</v>
      </c>
      <c r="N4548" s="1" t="s">
        <v>19756</v>
      </c>
    </row>
    <row r="4549" customFormat="false" ht="14.25" hidden="false" customHeight="false" outlineLevel="0" collapsed="false">
      <c r="A4549" s="1" t="n">
        <v>12.118704</v>
      </c>
      <c r="B4549" s="1" t="n">
        <v>1869.19519</v>
      </c>
      <c r="C4549" s="1" t="s">
        <v>19802</v>
      </c>
      <c r="D4549" s="1" t="s">
        <v>19803</v>
      </c>
      <c r="M4549" s="1" t="s">
        <v>19804</v>
      </c>
      <c r="N4549" s="1" t="s">
        <v>19756</v>
      </c>
    </row>
    <row r="4550" customFormat="false" ht="14.25" hidden="false" customHeight="false" outlineLevel="0" collapsed="false">
      <c r="A4550" s="1" t="n">
        <v>12.12697</v>
      </c>
      <c r="B4550" s="1" t="n">
        <v>1869.849731</v>
      </c>
      <c r="C4550" s="1" t="s">
        <v>19805</v>
      </c>
      <c r="D4550" s="1" t="s">
        <v>19806</v>
      </c>
      <c r="M4550" s="1" t="s">
        <v>19807</v>
      </c>
      <c r="N4550" s="1" t="s">
        <v>19756</v>
      </c>
    </row>
    <row r="4551" customFormat="false" ht="14.25" hidden="false" customHeight="false" outlineLevel="0" collapsed="false">
      <c r="A4551" s="1" t="n">
        <v>12.135241</v>
      </c>
      <c r="B4551" s="1" t="n">
        <v>1870.520874</v>
      </c>
      <c r="C4551" s="1" t="s">
        <v>19808</v>
      </c>
      <c r="D4551" s="1" t="s">
        <v>19809</v>
      </c>
      <c r="M4551" s="1" t="s">
        <v>19810</v>
      </c>
      <c r="N4551" s="1" t="s">
        <v>19756</v>
      </c>
    </row>
    <row r="4552" customFormat="false" ht="14.25" hidden="false" customHeight="false" outlineLevel="0" collapsed="false">
      <c r="A4552" s="1" t="n">
        <v>12.143507</v>
      </c>
      <c r="B4552" s="1" t="n">
        <v>1871.202881</v>
      </c>
      <c r="C4552" s="1" t="s">
        <v>19811</v>
      </c>
      <c r="D4552" s="1" t="s">
        <v>19812</v>
      </c>
      <c r="M4552" s="1" t="s">
        <v>19813</v>
      </c>
      <c r="N4552" s="1" t="s">
        <v>19756</v>
      </c>
    </row>
    <row r="4553" customFormat="false" ht="14.25" hidden="false" customHeight="false" outlineLevel="0" collapsed="false">
      <c r="A4553" s="1" t="n">
        <v>12.151777</v>
      </c>
      <c r="B4553" s="1" t="n">
        <v>1871.876465</v>
      </c>
      <c r="C4553" s="1" t="s">
        <v>19814</v>
      </c>
      <c r="D4553" s="1" t="s">
        <v>19815</v>
      </c>
      <c r="M4553" s="1" t="s">
        <v>19816</v>
      </c>
      <c r="N4553" s="1" t="s">
        <v>19817</v>
      </c>
    </row>
    <row r="4554" customFormat="false" ht="14.25" hidden="false" customHeight="false" outlineLevel="0" collapsed="false">
      <c r="A4554" s="1" t="n">
        <v>12.160044</v>
      </c>
      <c r="B4554" s="1" t="n">
        <v>1872.547363</v>
      </c>
      <c r="C4554" s="1" t="s">
        <v>19818</v>
      </c>
      <c r="D4554" s="1" t="s">
        <v>19819</v>
      </c>
      <c r="M4554" s="1" t="s">
        <v>19820</v>
      </c>
      <c r="N4554" s="1" t="s">
        <v>19821</v>
      </c>
    </row>
    <row r="4555" customFormat="false" ht="14.25" hidden="false" customHeight="false" outlineLevel="0" collapsed="false">
      <c r="A4555" s="1" t="n">
        <v>12.16831</v>
      </c>
      <c r="B4555" s="1" t="n">
        <v>1873.225952</v>
      </c>
      <c r="C4555" s="1" t="s">
        <v>19822</v>
      </c>
      <c r="D4555" s="1" t="s">
        <v>19823</v>
      </c>
      <c r="M4555" s="1" t="s">
        <v>19824</v>
      </c>
      <c r="N4555" s="1" t="s">
        <v>19825</v>
      </c>
    </row>
    <row r="4556" customFormat="false" ht="14.25" hidden="false" customHeight="false" outlineLevel="0" collapsed="false">
      <c r="A4556" s="1" t="n">
        <v>12.17658</v>
      </c>
      <c r="B4556" s="1" t="n">
        <v>1873.883423</v>
      </c>
      <c r="C4556" s="1" t="s">
        <v>19826</v>
      </c>
      <c r="D4556" s="1" t="s">
        <v>19827</v>
      </c>
      <c r="M4556" s="1" t="s">
        <v>19828</v>
      </c>
      <c r="N4556" s="1" t="s">
        <v>19829</v>
      </c>
    </row>
    <row r="4557" customFormat="false" ht="14.25" hidden="false" customHeight="false" outlineLevel="0" collapsed="false">
      <c r="A4557" s="1" t="n">
        <v>12.184847</v>
      </c>
      <c r="B4557" s="1" t="n">
        <v>1874.558472</v>
      </c>
      <c r="C4557" s="1" t="s">
        <v>19830</v>
      </c>
      <c r="D4557" s="1" t="s">
        <v>19831</v>
      </c>
      <c r="M4557" s="1" t="s">
        <v>19832</v>
      </c>
      <c r="N4557" s="1" t="s">
        <v>19833</v>
      </c>
    </row>
    <row r="4558" customFormat="false" ht="14.25" hidden="false" customHeight="false" outlineLevel="0" collapsed="false">
      <c r="A4558" s="1" t="n">
        <v>12.193117</v>
      </c>
      <c r="B4558" s="1" t="n">
        <v>1875.211182</v>
      </c>
      <c r="C4558" s="1" t="s">
        <v>19834</v>
      </c>
      <c r="D4558" s="1" t="s">
        <v>19835</v>
      </c>
      <c r="M4558" s="1" t="s">
        <v>19836</v>
      </c>
      <c r="N4558" s="1" t="s">
        <v>19837</v>
      </c>
    </row>
    <row r="4559" customFormat="false" ht="14.25" hidden="false" customHeight="false" outlineLevel="0" collapsed="false">
      <c r="A4559" s="1" t="n">
        <v>12.201384</v>
      </c>
      <c r="B4559" s="1" t="n">
        <v>1875.865723</v>
      </c>
      <c r="C4559" s="1" t="s">
        <v>19838</v>
      </c>
      <c r="D4559" s="1" t="s">
        <v>19839</v>
      </c>
      <c r="M4559" s="1" t="s">
        <v>19840</v>
      </c>
      <c r="N4559" s="1" t="s">
        <v>19841</v>
      </c>
    </row>
    <row r="4560" customFormat="false" ht="14.25" hidden="false" customHeight="false" outlineLevel="0" collapsed="false">
      <c r="A4560" s="1" t="n">
        <v>12.209654</v>
      </c>
      <c r="B4560" s="1" t="n">
        <v>1876.517944</v>
      </c>
      <c r="C4560" s="1" t="s">
        <v>19842</v>
      </c>
      <c r="D4560" s="1" t="s">
        <v>19843</v>
      </c>
      <c r="M4560" s="1" t="s">
        <v>19844</v>
      </c>
      <c r="N4560" s="1" t="s">
        <v>19845</v>
      </c>
    </row>
    <row r="4561" customFormat="false" ht="14.25" hidden="false" customHeight="false" outlineLevel="0" collapsed="false">
      <c r="A4561" s="1" t="n">
        <v>12.21792</v>
      </c>
      <c r="B4561" s="1" t="n">
        <v>1877.187012</v>
      </c>
      <c r="C4561" s="1" t="s">
        <v>19846</v>
      </c>
      <c r="D4561" s="1" t="s">
        <v>19847</v>
      </c>
      <c r="M4561" s="1" t="s">
        <v>19848</v>
      </c>
      <c r="N4561" s="1" t="s">
        <v>19849</v>
      </c>
    </row>
    <row r="4562" customFormat="false" ht="14.25" hidden="false" customHeight="false" outlineLevel="0" collapsed="false">
      <c r="A4562" s="1" t="n">
        <v>12.226191</v>
      </c>
      <c r="B4562" s="1" t="n">
        <v>1877.816528</v>
      </c>
      <c r="C4562" s="1" t="s">
        <v>19850</v>
      </c>
      <c r="D4562" s="1" t="s">
        <v>19851</v>
      </c>
      <c r="M4562" s="1" t="s">
        <v>19852</v>
      </c>
      <c r="N4562" s="1" t="s">
        <v>19853</v>
      </c>
    </row>
    <row r="4563" customFormat="false" ht="14.25" hidden="false" customHeight="false" outlineLevel="0" collapsed="false">
      <c r="A4563" s="1" t="n">
        <v>12.234457</v>
      </c>
      <c r="B4563" s="1" t="n">
        <v>1878.462646</v>
      </c>
      <c r="C4563" s="1" t="s">
        <v>19854</v>
      </c>
      <c r="D4563" s="1" t="s">
        <v>19855</v>
      </c>
      <c r="M4563" s="1" t="s">
        <v>19856</v>
      </c>
      <c r="N4563" s="1" t="s">
        <v>19853</v>
      </c>
    </row>
    <row r="4564" customFormat="false" ht="14.25" hidden="false" customHeight="false" outlineLevel="0" collapsed="false">
      <c r="A4564" s="1" t="n">
        <v>12.242727</v>
      </c>
      <c r="B4564" s="1" t="n">
        <v>1879.09314</v>
      </c>
      <c r="C4564" s="1" t="s">
        <v>19857</v>
      </c>
      <c r="D4564" s="1" t="s">
        <v>19858</v>
      </c>
      <c r="M4564" s="1" t="s">
        <v>19859</v>
      </c>
      <c r="N4564" s="1" t="s">
        <v>19853</v>
      </c>
    </row>
    <row r="4565" customFormat="false" ht="14.25" hidden="false" customHeight="false" outlineLevel="0" collapsed="false">
      <c r="A4565" s="1" t="n">
        <v>12.250994</v>
      </c>
      <c r="B4565" s="1" t="n">
        <v>1879.741943</v>
      </c>
      <c r="C4565" s="1" t="s">
        <v>19860</v>
      </c>
      <c r="D4565" s="1" t="s">
        <v>19861</v>
      </c>
      <c r="M4565" s="1" t="s">
        <v>19862</v>
      </c>
      <c r="N4565" s="1" t="s">
        <v>19853</v>
      </c>
    </row>
    <row r="4566" customFormat="false" ht="14.25" hidden="false" customHeight="false" outlineLevel="0" collapsed="false">
      <c r="A4566" s="1" t="n">
        <v>12.259264</v>
      </c>
      <c r="B4566" s="1" t="n">
        <v>1880.39502</v>
      </c>
      <c r="C4566" s="1" t="s">
        <v>19863</v>
      </c>
      <c r="D4566" s="1" t="s">
        <v>19864</v>
      </c>
      <c r="M4566" s="1" t="s">
        <v>19865</v>
      </c>
      <c r="N4566" s="1" t="s">
        <v>19853</v>
      </c>
    </row>
    <row r="4567" customFormat="false" ht="14.25" hidden="false" customHeight="false" outlineLevel="0" collapsed="false">
      <c r="A4567" s="1" t="n">
        <v>12.26753</v>
      </c>
      <c r="B4567" s="1" t="n">
        <v>1881.037231</v>
      </c>
      <c r="C4567" s="1" t="s">
        <v>19866</v>
      </c>
      <c r="D4567" s="1" t="s">
        <v>19867</v>
      </c>
      <c r="M4567" s="1" t="s">
        <v>19868</v>
      </c>
      <c r="N4567" s="1" t="s">
        <v>19853</v>
      </c>
    </row>
    <row r="4568" customFormat="false" ht="14.25" hidden="false" customHeight="false" outlineLevel="0" collapsed="false">
      <c r="A4568" s="1" t="n">
        <v>12.275801</v>
      </c>
      <c r="B4568" s="1" t="n">
        <v>1881.672363</v>
      </c>
      <c r="C4568" s="1" t="s">
        <v>19869</v>
      </c>
      <c r="D4568" s="1" t="s">
        <v>19870</v>
      </c>
      <c r="M4568" s="1" t="s">
        <v>19871</v>
      </c>
      <c r="N4568" s="1" t="s">
        <v>19853</v>
      </c>
    </row>
    <row r="4569" customFormat="false" ht="14.25" hidden="false" customHeight="false" outlineLevel="0" collapsed="false">
      <c r="A4569" s="1" t="n">
        <v>12.284067</v>
      </c>
      <c r="B4569" s="1" t="n">
        <v>1882.309082</v>
      </c>
      <c r="C4569" s="1" t="s">
        <v>19872</v>
      </c>
      <c r="D4569" s="1" t="s">
        <v>19873</v>
      </c>
      <c r="M4569" s="1" t="s">
        <v>19874</v>
      </c>
      <c r="N4569" s="1" t="s">
        <v>19853</v>
      </c>
    </row>
    <row r="4570" customFormat="false" ht="14.25" hidden="false" customHeight="false" outlineLevel="0" collapsed="false">
      <c r="A4570" s="1" t="n">
        <v>12.292337</v>
      </c>
      <c r="B4570" s="1" t="n">
        <v>1882.914795</v>
      </c>
      <c r="C4570" s="1" t="s">
        <v>19875</v>
      </c>
      <c r="D4570" s="1" t="s">
        <v>19876</v>
      </c>
      <c r="M4570" s="1" t="s">
        <v>19877</v>
      </c>
      <c r="N4570" s="1" t="s">
        <v>19853</v>
      </c>
    </row>
    <row r="4571" customFormat="false" ht="14.25" hidden="false" customHeight="false" outlineLevel="0" collapsed="false">
      <c r="A4571" s="1" t="n">
        <v>12.300604</v>
      </c>
      <c r="B4571" s="1" t="n">
        <v>1883.516724</v>
      </c>
      <c r="C4571" s="1" t="s">
        <v>19878</v>
      </c>
      <c r="D4571" s="1" t="s">
        <v>19879</v>
      </c>
      <c r="M4571" s="1" t="s">
        <v>19880</v>
      </c>
      <c r="N4571" s="1" t="s">
        <v>19853</v>
      </c>
    </row>
    <row r="4572" customFormat="false" ht="14.25" hidden="false" customHeight="false" outlineLevel="0" collapsed="false">
      <c r="A4572" s="1" t="n">
        <v>12.308874</v>
      </c>
      <c r="B4572" s="1" t="n">
        <v>1884.125732</v>
      </c>
      <c r="C4572" s="1" t="s">
        <v>19881</v>
      </c>
      <c r="D4572" s="1" t="s">
        <v>19882</v>
      </c>
      <c r="M4572" s="1" t="s">
        <v>19883</v>
      </c>
      <c r="N4572" s="1" t="s">
        <v>19853</v>
      </c>
    </row>
    <row r="4573" customFormat="false" ht="14.25" hidden="false" customHeight="false" outlineLevel="0" collapsed="false">
      <c r="A4573" s="1" t="n">
        <v>12.317141</v>
      </c>
      <c r="B4573" s="1" t="n">
        <v>1884.757568</v>
      </c>
      <c r="C4573" s="1" t="s">
        <v>19884</v>
      </c>
      <c r="D4573" s="1" t="s">
        <v>19885</v>
      </c>
      <c r="M4573" s="1" t="s">
        <v>19886</v>
      </c>
      <c r="N4573" s="1" t="s">
        <v>19887</v>
      </c>
    </row>
    <row r="4574" customFormat="false" ht="14.25" hidden="false" customHeight="false" outlineLevel="0" collapsed="false">
      <c r="A4574" s="1" t="n">
        <v>12.325411</v>
      </c>
      <c r="B4574" s="1" t="n">
        <v>1885.380005</v>
      </c>
      <c r="C4574" s="1" t="s">
        <v>19888</v>
      </c>
      <c r="D4574" s="1" t="s">
        <v>19889</v>
      </c>
      <c r="M4574" s="1" t="s">
        <v>19890</v>
      </c>
      <c r="N4574" s="1" t="s">
        <v>19891</v>
      </c>
    </row>
    <row r="4575" customFormat="false" ht="14.25" hidden="false" customHeight="false" outlineLevel="0" collapsed="false">
      <c r="A4575" s="1" t="n">
        <v>12.333677</v>
      </c>
      <c r="B4575" s="1" t="n">
        <v>1886.013794</v>
      </c>
      <c r="C4575" s="1" t="s">
        <v>19892</v>
      </c>
      <c r="D4575" s="1" t="s">
        <v>19893</v>
      </c>
      <c r="M4575" s="1" t="s">
        <v>19894</v>
      </c>
      <c r="N4575" s="1" t="s">
        <v>19895</v>
      </c>
    </row>
    <row r="4576" customFormat="false" ht="14.25" hidden="false" customHeight="false" outlineLevel="0" collapsed="false">
      <c r="A4576" s="1" t="n">
        <v>12.341948</v>
      </c>
      <c r="B4576" s="1" t="n">
        <v>1886.63916</v>
      </c>
      <c r="C4576" s="1" t="s">
        <v>19896</v>
      </c>
      <c r="D4576" s="1" t="s">
        <v>19897</v>
      </c>
      <c r="M4576" s="1" t="s">
        <v>19898</v>
      </c>
      <c r="N4576" s="1" t="s">
        <v>19899</v>
      </c>
    </row>
    <row r="4577" customFormat="false" ht="14.25" hidden="false" customHeight="false" outlineLevel="0" collapsed="false">
      <c r="A4577" s="1" t="n">
        <v>12.350214</v>
      </c>
      <c r="B4577" s="1" t="n">
        <v>1887.250244</v>
      </c>
      <c r="C4577" s="1" t="s">
        <v>19900</v>
      </c>
      <c r="D4577" s="1" t="s">
        <v>19901</v>
      </c>
      <c r="M4577" s="1" t="s">
        <v>19902</v>
      </c>
      <c r="N4577" s="1" t="s">
        <v>19903</v>
      </c>
    </row>
    <row r="4578" customFormat="false" ht="14.25" hidden="false" customHeight="false" outlineLevel="0" collapsed="false">
      <c r="A4578" s="1" t="n">
        <v>12.358484</v>
      </c>
      <c r="B4578" s="1" t="n">
        <v>1887.847046</v>
      </c>
      <c r="C4578" s="1" t="s">
        <v>19904</v>
      </c>
      <c r="D4578" s="1" t="s">
        <v>19905</v>
      </c>
      <c r="M4578" s="1" t="s">
        <v>19906</v>
      </c>
      <c r="N4578" s="1" t="s">
        <v>19907</v>
      </c>
    </row>
    <row r="4579" customFormat="false" ht="14.25" hidden="false" customHeight="false" outlineLevel="0" collapsed="false">
      <c r="A4579" s="1" t="n">
        <v>12.366751</v>
      </c>
      <c r="B4579" s="1" t="n">
        <v>1888.456299</v>
      </c>
      <c r="C4579" s="1" t="s">
        <v>19908</v>
      </c>
      <c r="D4579" s="1" t="s">
        <v>19909</v>
      </c>
      <c r="M4579" s="1" t="s">
        <v>19910</v>
      </c>
      <c r="N4579" s="1" t="s">
        <v>19911</v>
      </c>
    </row>
    <row r="4580" customFormat="false" ht="14.25" hidden="false" customHeight="false" outlineLevel="0" collapsed="false">
      <c r="A4580" s="1" t="n">
        <v>12.375017</v>
      </c>
      <c r="B4580" s="1" t="n">
        <v>1889.059082</v>
      </c>
      <c r="C4580" s="1" t="s">
        <v>19912</v>
      </c>
      <c r="D4580" s="1" t="s">
        <v>19913</v>
      </c>
      <c r="M4580" s="1" t="s">
        <v>19914</v>
      </c>
      <c r="N4580" s="1" t="s">
        <v>19915</v>
      </c>
    </row>
    <row r="4581" customFormat="false" ht="14.25" hidden="false" customHeight="false" outlineLevel="0" collapsed="false">
      <c r="A4581" s="1" t="n">
        <v>12.383287</v>
      </c>
      <c r="B4581" s="1" t="n">
        <v>1889.670776</v>
      </c>
      <c r="C4581" s="1" t="s">
        <v>19916</v>
      </c>
      <c r="D4581" s="1" t="s">
        <v>19466</v>
      </c>
      <c r="M4581" s="1" t="s">
        <v>19917</v>
      </c>
      <c r="N4581" s="1" t="s">
        <v>19918</v>
      </c>
    </row>
    <row r="4582" customFormat="false" ht="14.25" hidden="false" customHeight="false" outlineLevel="0" collapsed="false">
      <c r="A4582" s="1" t="n">
        <v>12.391554</v>
      </c>
      <c r="B4582" s="1" t="n">
        <v>1890.265625</v>
      </c>
      <c r="C4582" s="1" t="s">
        <v>19919</v>
      </c>
      <c r="D4582" s="1" t="s">
        <v>19920</v>
      </c>
      <c r="M4582" s="1" t="s">
        <v>19921</v>
      </c>
      <c r="N4582" s="1" t="s">
        <v>19922</v>
      </c>
    </row>
    <row r="4583" customFormat="false" ht="14.25" hidden="false" customHeight="false" outlineLevel="0" collapsed="false">
      <c r="A4583" s="1" t="n">
        <v>12.399824</v>
      </c>
      <c r="B4583" s="1" t="n">
        <v>1890.859863</v>
      </c>
      <c r="C4583" s="1" t="s">
        <v>19923</v>
      </c>
      <c r="D4583" s="1" t="s">
        <v>19924</v>
      </c>
      <c r="M4583" s="1" t="s">
        <v>19925</v>
      </c>
      <c r="N4583" s="1" t="s">
        <v>19922</v>
      </c>
    </row>
    <row r="4584" customFormat="false" ht="14.25" hidden="false" customHeight="false" outlineLevel="0" collapsed="false">
      <c r="A4584" s="1" t="n">
        <v>12.408091</v>
      </c>
      <c r="B4584" s="1" t="n">
        <v>1891.457764</v>
      </c>
      <c r="C4584" s="1" t="s">
        <v>19926</v>
      </c>
      <c r="D4584" s="1" t="s">
        <v>19927</v>
      </c>
      <c r="M4584" s="1" t="s">
        <v>19928</v>
      </c>
      <c r="N4584" s="1" t="s">
        <v>19922</v>
      </c>
    </row>
    <row r="4585" customFormat="false" ht="14.25" hidden="false" customHeight="false" outlineLevel="0" collapsed="false">
      <c r="A4585" s="1" t="n">
        <v>12.416361</v>
      </c>
      <c r="B4585" s="1" t="n">
        <v>1892.041138</v>
      </c>
      <c r="C4585" s="1" t="s">
        <v>19929</v>
      </c>
      <c r="D4585" s="1" t="s">
        <v>19930</v>
      </c>
      <c r="M4585" s="1" t="s">
        <v>19931</v>
      </c>
      <c r="N4585" s="1" t="s">
        <v>19922</v>
      </c>
    </row>
    <row r="4586" customFormat="false" ht="14.25" hidden="false" customHeight="false" outlineLevel="0" collapsed="false">
      <c r="A4586" s="1" t="n">
        <v>12.424627</v>
      </c>
      <c r="B4586" s="1" t="n">
        <v>1892.610962</v>
      </c>
      <c r="C4586" s="1" t="s">
        <v>19932</v>
      </c>
      <c r="D4586" s="1" t="s">
        <v>19933</v>
      </c>
      <c r="M4586" s="1" t="s">
        <v>19934</v>
      </c>
      <c r="N4586" s="1" t="s">
        <v>19922</v>
      </c>
    </row>
    <row r="4587" customFormat="false" ht="14.25" hidden="false" customHeight="false" outlineLevel="0" collapsed="false">
      <c r="A4587" s="1" t="n">
        <v>12.432898</v>
      </c>
      <c r="B4587" s="1" t="n">
        <v>1893.212769</v>
      </c>
      <c r="C4587" s="1" t="s">
        <v>19935</v>
      </c>
      <c r="D4587" s="1" t="s">
        <v>19936</v>
      </c>
      <c r="M4587" s="1" t="s">
        <v>19937</v>
      </c>
      <c r="N4587" s="1" t="s">
        <v>19922</v>
      </c>
    </row>
    <row r="4588" customFormat="false" ht="14.25" hidden="false" customHeight="false" outlineLevel="0" collapsed="false">
      <c r="A4588" s="1" t="n">
        <v>12.441164</v>
      </c>
      <c r="B4588" s="1" t="n">
        <v>1893.833008</v>
      </c>
      <c r="C4588" s="1" t="s">
        <v>19938</v>
      </c>
      <c r="D4588" s="1" t="s">
        <v>19939</v>
      </c>
      <c r="M4588" s="1" t="s">
        <v>19940</v>
      </c>
      <c r="N4588" s="1" t="s">
        <v>19922</v>
      </c>
    </row>
    <row r="4589" customFormat="false" ht="14.25" hidden="false" customHeight="false" outlineLevel="0" collapsed="false">
      <c r="A4589" s="1" t="n">
        <v>12.449434</v>
      </c>
      <c r="B4589" s="1" t="n">
        <v>1894.442871</v>
      </c>
      <c r="C4589" s="1" t="s">
        <v>19941</v>
      </c>
      <c r="D4589" s="1" t="s">
        <v>19942</v>
      </c>
      <c r="M4589" s="1" t="s">
        <v>19943</v>
      </c>
      <c r="N4589" s="1" t="s">
        <v>19922</v>
      </c>
    </row>
    <row r="4590" customFormat="false" ht="14.25" hidden="false" customHeight="false" outlineLevel="0" collapsed="false">
      <c r="A4590" s="1" t="n">
        <v>12.457701</v>
      </c>
      <c r="B4590" s="1" t="n">
        <v>1895.04187</v>
      </c>
      <c r="C4590" s="1" t="s">
        <v>19944</v>
      </c>
      <c r="D4590" s="1" t="s">
        <v>19945</v>
      </c>
      <c r="M4590" s="1" t="s">
        <v>19946</v>
      </c>
      <c r="N4590" s="1" t="s">
        <v>19922</v>
      </c>
    </row>
    <row r="4591" customFormat="false" ht="14.25" hidden="false" customHeight="false" outlineLevel="0" collapsed="false">
      <c r="A4591" s="1" t="n">
        <v>12.465971</v>
      </c>
      <c r="B4591" s="1" t="n">
        <v>1895.634277</v>
      </c>
      <c r="C4591" s="1" t="s">
        <v>19947</v>
      </c>
      <c r="D4591" s="1" t="s">
        <v>19948</v>
      </c>
      <c r="M4591" s="1" t="s">
        <v>19949</v>
      </c>
      <c r="N4591" s="1" t="s">
        <v>19922</v>
      </c>
    </row>
    <row r="4592" customFormat="false" ht="14.25" hidden="false" customHeight="false" outlineLevel="0" collapsed="false">
      <c r="A4592" s="1" t="n">
        <v>12.474237</v>
      </c>
      <c r="B4592" s="1" t="n">
        <v>1896.230713</v>
      </c>
      <c r="C4592" s="1" t="s">
        <v>19950</v>
      </c>
      <c r="D4592" s="1" t="s">
        <v>19951</v>
      </c>
      <c r="M4592" s="1" t="s">
        <v>19952</v>
      </c>
      <c r="N4592" s="1" t="s">
        <v>19922</v>
      </c>
    </row>
    <row r="4593" customFormat="false" ht="14.25" hidden="false" customHeight="false" outlineLevel="0" collapsed="false">
      <c r="A4593" s="1" t="n">
        <v>12.482508</v>
      </c>
      <c r="B4593" s="1" t="n">
        <v>1896.810059</v>
      </c>
      <c r="C4593" s="1" t="s">
        <v>19953</v>
      </c>
      <c r="D4593" s="1" t="s">
        <v>19954</v>
      </c>
      <c r="M4593" s="1" t="s">
        <v>19955</v>
      </c>
      <c r="N4593" s="1" t="s">
        <v>19956</v>
      </c>
    </row>
    <row r="4594" customFormat="false" ht="14.25" hidden="false" customHeight="false" outlineLevel="0" collapsed="false">
      <c r="A4594" s="1" t="n">
        <v>12.490774</v>
      </c>
      <c r="B4594" s="1" t="n">
        <v>1897.381226</v>
      </c>
      <c r="C4594" s="1" t="s">
        <v>19957</v>
      </c>
      <c r="D4594" s="1" t="s">
        <v>19958</v>
      </c>
      <c r="M4594" s="1" t="s">
        <v>19959</v>
      </c>
      <c r="N4594" s="1" t="s">
        <v>19960</v>
      </c>
    </row>
    <row r="4595" customFormat="false" ht="14.25" hidden="false" customHeight="false" outlineLevel="0" collapsed="false">
      <c r="A4595" s="1" t="n">
        <v>12.499044</v>
      </c>
      <c r="B4595" s="1" t="n">
        <v>1897.956787</v>
      </c>
      <c r="C4595" s="1" t="s">
        <v>19961</v>
      </c>
      <c r="D4595" s="1" t="s">
        <v>19962</v>
      </c>
      <c r="M4595" s="1" t="s">
        <v>19963</v>
      </c>
      <c r="N4595" s="1" t="s">
        <v>19964</v>
      </c>
    </row>
    <row r="4596" customFormat="false" ht="14.25" hidden="false" customHeight="false" outlineLevel="0" collapsed="false">
      <c r="A4596" s="1" t="n">
        <v>12.507311</v>
      </c>
      <c r="B4596" s="1" t="n">
        <v>1898.535889</v>
      </c>
      <c r="C4596" s="1" t="s">
        <v>19965</v>
      </c>
      <c r="D4596" s="1" t="s">
        <v>19966</v>
      </c>
      <c r="M4596" s="1" t="s">
        <v>19967</v>
      </c>
      <c r="N4596" s="1" t="s">
        <v>19968</v>
      </c>
    </row>
    <row r="4597" customFormat="false" ht="14.25" hidden="false" customHeight="false" outlineLevel="0" collapsed="false">
      <c r="A4597" s="1" t="n">
        <v>12.515581</v>
      </c>
      <c r="B4597" s="1" t="n">
        <v>1899.114014</v>
      </c>
      <c r="C4597" s="1" t="s">
        <v>19969</v>
      </c>
      <c r="D4597" s="1" t="s">
        <v>19970</v>
      </c>
      <c r="M4597" s="1" t="s">
        <v>19971</v>
      </c>
      <c r="N4597" s="1" t="s">
        <v>19972</v>
      </c>
    </row>
    <row r="4598" customFormat="false" ht="14.25" hidden="false" customHeight="false" outlineLevel="0" collapsed="false">
      <c r="A4598" s="1" t="n">
        <v>12.523848</v>
      </c>
      <c r="B4598" s="1" t="n">
        <v>1899.685059</v>
      </c>
      <c r="C4598" s="1" t="s">
        <v>19973</v>
      </c>
      <c r="D4598" s="1" t="s">
        <v>19974</v>
      </c>
      <c r="M4598" s="1" t="s">
        <v>19975</v>
      </c>
      <c r="N4598" s="1" t="s">
        <v>19976</v>
      </c>
    </row>
    <row r="4599" customFormat="false" ht="14.25" hidden="false" customHeight="false" outlineLevel="0" collapsed="false">
      <c r="A4599" s="1" t="n">
        <v>12.532118</v>
      </c>
      <c r="B4599" s="1" t="n">
        <v>1900.252319</v>
      </c>
      <c r="C4599" s="1" t="s">
        <v>19977</v>
      </c>
      <c r="D4599" s="1" t="s">
        <v>19978</v>
      </c>
      <c r="M4599" s="1" t="s">
        <v>19979</v>
      </c>
      <c r="N4599" s="1" t="s">
        <v>19980</v>
      </c>
    </row>
    <row r="4600" customFormat="false" ht="14.25" hidden="false" customHeight="false" outlineLevel="0" collapsed="false">
      <c r="A4600" s="1" t="n">
        <v>12.540384</v>
      </c>
      <c r="B4600" s="1" t="n">
        <v>1900.822632</v>
      </c>
      <c r="C4600" s="1" t="s">
        <v>19981</v>
      </c>
      <c r="D4600" s="1" t="s">
        <v>19982</v>
      </c>
      <c r="M4600" s="1" t="s">
        <v>19983</v>
      </c>
      <c r="N4600" s="1" t="s">
        <v>19984</v>
      </c>
    </row>
    <row r="4601" customFormat="false" ht="14.25" hidden="false" customHeight="false" outlineLevel="0" collapsed="false">
      <c r="A4601" s="1" t="n">
        <v>12.548655</v>
      </c>
      <c r="B4601" s="1" t="n">
        <v>1901.395386</v>
      </c>
      <c r="C4601" s="1" t="s">
        <v>19985</v>
      </c>
      <c r="D4601" s="1" t="s">
        <v>19986</v>
      </c>
      <c r="M4601" s="1" t="s">
        <v>19987</v>
      </c>
      <c r="N4601" s="1" t="s">
        <v>19988</v>
      </c>
    </row>
    <row r="4602" customFormat="false" ht="14.25" hidden="false" customHeight="false" outlineLevel="0" collapsed="false">
      <c r="A4602" s="1" t="n">
        <v>12.556921</v>
      </c>
      <c r="B4602" s="1" t="n">
        <v>1901.973145</v>
      </c>
      <c r="C4602" s="1" t="s">
        <v>19989</v>
      </c>
      <c r="D4602" s="1" t="s">
        <v>19990</v>
      </c>
      <c r="M4602" s="1" t="s">
        <v>19991</v>
      </c>
      <c r="N4602" s="1" t="s">
        <v>19992</v>
      </c>
    </row>
    <row r="4603" customFormat="false" ht="14.25" hidden="false" customHeight="false" outlineLevel="0" collapsed="false">
      <c r="A4603" s="1" t="n">
        <v>12.565191</v>
      </c>
      <c r="B4603" s="1" t="n">
        <v>1902.552124</v>
      </c>
      <c r="C4603" s="1" t="s">
        <v>19993</v>
      </c>
      <c r="D4603" s="1" t="s">
        <v>19994</v>
      </c>
      <c r="M4603" s="1" t="s">
        <v>19995</v>
      </c>
      <c r="N4603" s="1" t="s">
        <v>19992</v>
      </c>
    </row>
    <row r="4604" customFormat="false" ht="14.25" hidden="false" customHeight="false" outlineLevel="0" collapsed="false">
      <c r="A4604" s="1" t="n">
        <v>12.573458</v>
      </c>
      <c r="B4604" s="1" t="n">
        <v>1903.116211</v>
      </c>
      <c r="C4604" s="1" t="s">
        <v>19996</v>
      </c>
      <c r="D4604" s="1" t="s">
        <v>19997</v>
      </c>
      <c r="M4604" s="1" t="s">
        <v>19998</v>
      </c>
      <c r="N4604" s="1" t="s">
        <v>19992</v>
      </c>
    </row>
    <row r="4605" customFormat="false" ht="14.25" hidden="false" customHeight="false" outlineLevel="0" collapsed="false">
      <c r="A4605" s="1" t="n">
        <v>12.581724</v>
      </c>
      <c r="B4605" s="1" t="n">
        <v>1903.658447</v>
      </c>
      <c r="C4605" s="1" t="s">
        <v>19999</v>
      </c>
      <c r="D4605" s="1" t="s">
        <v>20000</v>
      </c>
      <c r="M4605" s="1" t="s">
        <v>20001</v>
      </c>
      <c r="N4605" s="1" t="s">
        <v>19992</v>
      </c>
    </row>
    <row r="4606" customFormat="false" ht="14.25" hidden="false" customHeight="false" outlineLevel="0" collapsed="false">
      <c r="A4606" s="1" t="n">
        <v>12.589994</v>
      </c>
      <c r="B4606" s="1" t="n">
        <v>1904.208618</v>
      </c>
      <c r="C4606" s="1" t="s">
        <v>20002</v>
      </c>
      <c r="D4606" s="1" t="s">
        <v>20003</v>
      </c>
      <c r="M4606" s="1" t="s">
        <v>20004</v>
      </c>
      <c r="N4606" s="1" t="s">
        <v>19992</v>
      </c>
    </row>
    <row r="4607" customFormat="false" ht="14.25" hidden="false" customHeight="false" outlineLevel="0" collapsed="false">
      <c r="A4607" s="1" t="n">
        <v>12.598261</v>
      </c>
      <c r="B4607" s="1" t="n">
        <v>1904.765015</v>
      </c>
      <c r="C4607" s="1" t="s">
        <v>20005</v>
      </c>
      <c r="D4607" s="1" t="s">
        <v>20006</v>
      </c>
      <c r="M4607" s="1" t="s">
        <v>20007</v>
      </c>
      <c r="N4607" s="1" t="s">
        <v>19992</v>
      </c>
    </row>
    <row r="4608" customFormat="false" ht="14.25" hidden="false" customHeight="false" outlineLevel="0" collapsed="false">
      <c r="A4608" s="1" t="n">
        <v>12.606531</v>
      </c>
      <c r="B4608" s="1" t="n">
        <v>1905.30896</v>
      </c>
      <c r="C4608" s="1" t="s">
        <v>20008</v>
      </c>
      <c r="D4608" s="1" t="s">
        <v>20009</v>
      </c>
      <c r="M4608" s="1" t="s">
        <v>20010</v>
      </c>
      <c r="N4608" s="1" t="s">
        <v>19992</v>
      </c>
    </row>
    <row r="4609" customFormat="false" ht="14.25" hidden="false" customHeight="false" outlineLevel="0" collapsed="false">
      <c r="A4609" s="1" t="n">
        <v>12.614798</v>
      </c>
      <c r="B4609" s="1" t="n">
        <v>1905.864014</v>
      </c>
      <c r="C4609" s="1" t="s">
        <v>20011</v>
      </c>
      <c r="D4609" s="1" t="s">
        <v>20012</v>
      </c>
      <c r="M4609" s="1" t="s">
        <v>20013</v>
      </c>
      <c r="N4609" s="1" t="s">
        <v>19992</v>
      </c>
    </row>
    <row r="4610" customFormat="false" ht="14.25" hidden="false" customHeight="false" outlineLevel="0" collapsed="false">
      <c r="A4610" s="1" t="n">
        <v>12.623068</v>
      </c>
      <c r="B4610" s="1" t="n">
        <v>1906.436401</v>
      </c>
      <c r="C4610" s="1" t="s">
        <v>20014</v>
      </c>
      <c r="D4610" s="1" t="s">
        <v>20015</v>
      </c>
      <c r="M4610" s="1" t="s">
        <v>20016</v>
      </c>
      <c r="N4610" s="1" t="s">
        <v>19992</v>
      </c>
    </row>
    <row r="4611" customFormat="false" ht="14.25" hidden="false" customHeight="false" outlineLevel="0" collapsed="false">
      <c r="A4611" s="1" t="n">
        <v>12.631334</v>
      </c>
      <c r="B4611" s="1" t="n">
        <v>1907.015625</v>
      </c>
      <c r="C4611" s="1" t="s">
        <v>20017</v>
      </c>
      <c r="D4611" s="1" t="s">
        <v>20018</v>
      </c>
      <c r="M4611" s="1" t="s">
        <v>20019</v>
      </c>
      <c r="N4611" s="1" t="s">
        <v>19992</v>
      </c>
    </row>
    <row r="4612" customFormat="false" ht="14.25" hidden="false" customHeight="false" outlineLevel="0" collapsed="false">
      <c r="A4612" s="1" t="n">
        <v>12.639605</v>
      </c>
      <c r="B4612" s="1" t="n">
        <v>1907.565918</v>
      </c>
      <c r="C4612" s="1" t="s">
        <v>20020</v>
      </c>
      <c r="D4612" s="1" t="s">
        <v>20021</v>
      </c>
      <c r="M4612" s="1" t="s">
        <v>20022</v>
      </c>
      <c r="N4612" s="1" t="s">
        <v>19992</v>
      </c>
    </row>
    <row r="4613" customFormat="false" ht="14.25" hidden="false" customHeight="false" outlineLevel="0" collapsed="false">
      <c r="A4613" s="1" t="n">
        <v>12.647871</v>
      </c>
      <c r="B4613" s="1" t="n">
        <v>1908.09729</v>
      </c>
      <c r="C4613" s="1" t="s">
        <v>20023</v>
      </c>
      <c r="D4613" s="1" t="s">
        <v>20024</v>
      </c>
      <c r="M4613" s="1" t="s">
        <v>20025</v>
      </c>
      <c r="N4613" s="1" t="s">
        <v>19992</v>
      </c>
    </row>
    <row r="4614" customFormat="false" ht="14.25" hidden="false" customHeight="false" outlineLevel="0" collapsed="false">
      <c r="A4614" s="1" t="n">
        <v>12.656141</v>
      </c>
      <c r="B4614" s="1" t="n">
        <v>1908.633301</v>
      </c>
      <c r="C4614" s="1" t="s">
        <v>20026</v>
      </c>
      <c r="D4614" s="1" t="s">
        <v>20027</v>
      </c>
      <c r="M4614" s="1" t="s">
        <v>20028</v>
      </c>
      <c r="N4614" s="1" t="s">
        <v>19992</v>
      </c>
    </row>
    <row r="4615" customFormat="false" ht="14.25" hidden="false" customHeight="false" outlineLevel="0" collapsed="false">
      <c r="A4615" s="1" t="n">
        <v>12.664408</v>
      </c>
      <c r="B4615" s="1" t="n">
        <v>1909.160034</v>
      </c>
      <c r="C4615" s="1" t="s">
        <v>20029</v>
      </c>
      <c r="D4615" s="1" t="s">
        <v>20030</v>
      </c>
      <c r="M4615" s="1" t="s">
        <v>20031</v>
      </c>
      <c r="N4615" s="1" t="s">
        <v>19992</v>
      </c>
    </row>
    <row r="4616" customFormat="false" ht="14.25" hidden="false" customHeight="false" outlineLevel="0" collapsed="false">
      <c r="A4616" s="1" t="n">
        <v>12.672678</v>
      </c>
      <c r="B4616" s="1" t="n">
        <v>1909.676147</v>
      </c>
      <c r="C4616" s="1" t="s">
        <v>20032</v>
      </c>
      <c r="D4616" s="1" t="s">
        <v>20033</v>
      </c>
      <c r="M4616" s="1" t="s">
        <v>20034</v>
      </c>
      <c r="N4616" s="1" t="s">
        <v>19992</v>
      </c>
    </row>
    <row r="4617" customFormat="false" ht="14.25" hidden="false" customHeight="false" outlineLevel="0" collapsed="false">
      <c r="A4617" s="1" t="n">
        <v>12.680944</v>
      </c>
      <c r="B4617" s="1" t="n">
        <v>1910.190186</v>
      </c>
      <c r="C4617" s="1" t="s">
        <v>20035</v>
      </c>
      <c r="D4617" s="1" t="s">
        <v>20036</v>
      </c>
      <c r="M4617" s="1" t="s">
        <v>20037</v>
      </c>
      <c r="N4617" s="1" t="s">
        <v>19992</v>
      </c>
    </row>
    <row r="4618" customFormat="false" ht="14.25" hidden="false" customHeight="false" outlineLevel="0" collapsed="false">
      <c r="A4618" s="1" t="n">
        <v>12.689215</v>
      </c>
      <c r="B4618" s="1" t="n">
        <v>1910.719482</v>
      </c>
      <c r="C4618" s="1" t="s">
        <v>20038</v>
      </c>
      <c r="D4618" s="1" t="s">
        <v>20039</v>
      </c>
      <c r="M4618" s="1" t="s">
        <v>20040</v>
      </c>
      <c r="N4618" s="1" t="s">
        <v>19992</v>
      </c>
    </row>
    <row r="4619" customFormat="false" ht="14.25" hidden="false" customHeight="false" outlineLevel="0" collapsed="false">
      <c r="A4619" s="1" t="n">
        <v>12.697481</v>
      </c>
      <c r="B4619" s="1" t="n">
        <v>1911.252319</v>
      </c>
      <c r="C4619" s="1" t="s">
        <v>20041</v>
      </c>
      <c r="D4619" s="1" t="s">
        <v>20042</v>
      </c>
      <c r="M4619" s="1" t="s">
        <v>20043</v>
      </c>
      <c r="N4619" s="1" t="s">
        <v>19992</v>
      </c>
    </row>
    <row r="4620" customFormat="false" ht="14.25" hidden="false" customHeight="false" outlineLevel="0" collapsed="false">
      <c r="A4620" s="1" t="n">
        <v>12.705751</v>
      </c>
      <c r="B4620" s="1" t="n">
        <v>1911.794312</v>
      </c>
      <c r="C4620" s="1" t="s">
        <v>20044</v>
      </c>
      <c r="D4620" s="1" t="s">
        <v>20045</v>
      </c>
      <c r="M4620" s="1" t="s">
        <v>20046</v>
      </c>
      <c r="N4620" s="1" t="s">
        <v>19992</v>
      </c>
    </row>
    <row r="4621" customFormat="false" ht="14.25" hidden="false" customHeight="false" outlineLevel="0" collapsed="false">
      <c r="A4621" s="1" t="n">
        <v>12.714018</v>
      </c>
      <c r="B4621" s="1" t="n">
        <v>1912.343872</v>
      </c>
      <c r="C4621" s="1" t="s">
        <v>20047</v>
      </c>
      <c r="D4621" s="1" t="s">
        <v>20048</v>
      </c>
      <c r="M4621" s="1" t="s">
        <v>20049</v>
      </c>
      <c r="N4621" s="1" t="s">
        <v>19992</v>
      </c>
    </row>
    <row r="4622" customFormat="false" ht="14.25" hidden="false" customHeight="false" outlineLevel="0" collapsed="false">
      <c r="A4622" s="1" t="n">
        <v>12.722288</v>
      </c>
      <c r="B4622" s="1" t="n">
        <v>1912.890381</v>
      </c>
      <c r="C4622" s="1" t="s">
        <v>20050</v>
      </c>
      <c r="D4622" s="1" t="s">
        <v>20051</v>
      </c>
      <c r="M4622" s="1" t="s">
        <v>20052</v>
      </c>
      <c r="N4622" s="1" t="s">
        <v>19992</v>
      </c>
    </row>
    <row r="4623" customFormat="false" ht="14.25" hidden="false" customHeight="false" outlineLevel="0" collapsed="false">
      <c r="A4623" s="1" t="n">
        <v>12.730555</v>
      </c>
      <c r="B4623" s="1" t="n">
        <v>1913.441284</v>
      </c>
      <c r="C4623" s="1" t="s">
        <v>20053</v>
      </c>
      <c r="D4623" s="1" t="s">
        <v>20054</v>
      </c>
      <c r="M4623" s="1" t="s">
        <v>20055</v>
      </c>
      <c r="N4623" s="1" t="s">
        <v>20056</v>
      </c>
    </row>
    <row r="4624" customFormat="false" ht="14.25" hidden="false" customHeight="false" outlineLevel="0" collapsed="false">
      <c r="A4624" s="1" t="n">
        <v>12.738825</v>
      </c>
      <c r="B4624" s="1" t="n">
        <v>1913.984619</v>
      </c>
      <c r="C4624" s="1" t="s">
        <v>20057</v>
      </c>
      <c r="D4624" s="1" t="s">
        <v>20058</v>
      </c>
      <c r="M4624" s="1" t="s">
        <v>20059</v>
      </c>
      <c r="N4624" s="1" t="s">
        <v>20060</v>
      </c>
    </row>
    <row r="4625" customFormat="false" ht="14.25" hidden="false" customHeight="false" outlineLevel="0" collapsed="false">
      <c r="A4625" s="1" t="n">
        <v>12.747091</v>
      </c>
      <c r="B4625" s="1" t="n">
        <v>1914.526611</v>
      </c>
      <c r="C4625" s="1" t="s">
        <v>20061</v>
      </c>
      <c r="D4625" s="1" t="s">
        <v>20062</v>
      </c>
      <c r="M4625" s="1" t="s">
        <v>20063</v>
      </c>
      <c r="N4625" s="1" t="s">
        <v>20064</v>
      </c>
    </row>
    <row r="4626" customFormat="false" ht="14.25" hidden="false" customHeight="false" outlineLevel="0" collapsed="false">
      <c r="A4626" s="1" t="n">
        <v>12.755362</v>
      </c>
      <c r="B4626" s="1" t="n">
        <v>1915.058716</v>
      </c>
      <c r="C4626" s="1" t="s">
        <v>20065</v>
      </c>
      <c r="D4626" s="1" t="s">
        <v>20066</v>
      </c>
      <c r="M4626" s="1" t="s">
        <v>20067</v>
      </c>
      <c r="N4626" s="1" t="s">
        <v>20068</v>
      </c>
    </row>
    <row r="4627" customFormat="false" ht="14.25" hidden="false" customHeight="false" outlineLevel="0" collapsed="false">
      <c r="A4627" s="1" t="n">
        <v>12.763628</v>
      </c>
      <c r="B4627" s="1" t="n">
        <v>1915.56311</v>
      </c>
      <c r="C4627" s="1" t="s">
        <v>20069</v>
      </c>
      <c r="D4627" s="1" t="s">
        <v>20070</v>
      </c>
      <c r="M4627" s="1" t="s">
        <v>20071</v>
      </c>
      <c r="N4627" s="1" t="s">
        <v>20072</v>
      </c>
    </row>
    <row r="4628" customFormat="false" ht="14.25" hidden="false" customHeight="false" outlineLevel="0" collapsed="false">
      <c r="A4628" s="1" t="n">
        <v>12.771898</v>
      </c>
      <c r="B4628" s="1" t="n">
        <v>1916.067871</v>
      </c>
      <c r="C4628" s="1" t="s">
        <v>20073</v>
      </c>
      <c r="D4628" s="1" t="s">
        <v>20074</v>
      </c>
      <c r="M4628" s="1" t="s">
        <v>20075</v>
      </c>
      <c r="N4628" s="1" t="s">
        <v>20076</v>
      </c>
    </row>
    <row r="4629" customFormat="false" ht="14.25" hidden="false" customHeight="false" outlineLevel="0" collapsed="false">
      <c r="A4629" s="1" t="n">
        <v>12.780165</v>
      </c>
      <c r="B4629" s="1" t="n">
        <v>1916.585083</v>
      </c>
      <c r="C4629" s="1" t="s">
        <v>20077</v>
      </c>
      <c r="D4629" s="1" t="s">
        <v>20078</v>
      </c>
      <c r="M4629" s="1" t="s">
        <v>20079</v>
      </c>
      <c r="N4629" s="1" t="s">
        <v>20080</v>
      </c>
    </row>
    <row r="4630" customFormat="false" ht="14.25" hidden="false" customHeight="false" outlineLevel="0" collapsed="false">
      <c r="A4630" s="1" t="n">
        <v>12.788431</v>
      </c>
      <c r="B4630" s="1" t="n">
        <v>1917.108887</v>
      </c>
      <c r="C4630" s="1" t="s">
        <v>20081</v>
      </c>
      <c r="D4630" s="1" t="s">
        <v>20082</v>
      </c>
      <c r="M4630" s="1" t="s">
        <v>20083</v>
      </c>
      <c r="N4630" s="1" t="s">
        <v>20084</v>
      </c>
    </row>
    <row r="4631" customFormat="false" ht="14.25" hidden="false" customHeight="false" outlineLevel="0" collapsed="false">
      <c r="A4631" s="1" t="n">
        <v>12.796701</v>
      </c>
      <c r="B4631" s="1" t="n">
        <v>1917.631714</v>
      </c>
      <c r="C4631" s="1" t="s">
        <v>20085</v>
      </c>
      <c r="D4631" s="1" t="s">
        <v>20086</v>
      </c>
      <c r="M4631" s="1" t="s">
        <v>20087</v>
      </c>
      <c r="N4631" s="1" t="s">
        <v>20088</v>
      </c>
    </row>
    <row r="4632" customFormat="false" ht="14.25" hidden="false" customHeight="false" outlineLevel="0" collapsed="false">
      <c r="A4632" s="1" t="n">
        <v>12.804968</v>
      </c>
      <c r="B4632" s="1" t="n">
        <v>1918.150879</v>
      </c>
      <c r="C4632" s="1" t="s">
        <v>20089</v>
      </c>
      <c r="D4632" s="1" t="s">
        <v>20090</v>
      </c>
      <c r="M4632" s="1" t="s">
        <v>20091</v>
      </c>
      <c r="N4632" s="1" t="s">
        <v>20092</v>
      </c>
    </row>
    <row r="4633" customFormat="false" ht="14.25" hidden="false" customHeight="false" outlineLevel="0" collapsed="false">
      <c r="A4633" s="1" t="n">
        <v>12.813238</v>
      </c>
      <c r="B4633" s="1" t="n">
        <v>1918.671265</v>
      </c>
      <c r="C4633" s="1" t="s">
        <v>20093</v>
      </c>
      <c r="D4633" s="1" t="s">
        <v>20094</v>
      </c>
      <c r="M4633" s="1" t="s">
        <v>20095</v>
      </c>
      <c r="N4633" s="1" t="s">
        <v>20092</v>
      </c>
    </row>
    <row r="4634" customFormat="false" ht="14.25" hidden="false" customHeight="false" outlineLevel="0" collapsed="false">
      <c r="A4634" s="1" t="n">
        <v>12.821505</v>
      </c>
      <c r="B4634" s="1" t="n">
        <v>1919.173706</v>
      </c>
      <c r="C4634" s="1" t="s">
        <v>20096</v>
      </c>
      <c r="D4634" s="1" t="s">
        <v>20097</v>
      </c>
      <c r="M4634" s="1" t="s">
        <v>20098</v>
      </c>
      <c r="N4634" s="1" t="s">
        <v>20092</v>
      </c>
    </row>
    <row r="4635" customFormat="false" ht="14.25" hidden="false" customHeight="false" outlineLevel="0" collapsed="false">
      <c r="A4635" s="1" t="n">
        <v>12.829775</v>
      </c>
      <c r="B4635" s="1" t="n">
        <v>1919.670166</v>
      </c>
      <c r="C4635" s="1" t="s">
        <v>20099</v>
      </c>
      <c r="D4635" s="1" t="s">
        <v>20100</v>
      </c>
      <c r="M4635" s="1" t="s">
        <v>20101</v>
      </c>
      <c r="N4635" s="1" t="s">
        <v>20092</v>
      </c>
    </row>
    <row r="4636" customFormat="false" ht="14.25" hidden="false" customHeight="false" outlineLevel="0" collapsed="false">
      <c r="A4636" s="1" t="n">
        <v>12.838041</v>
      </c>
      <c r="B4636" s="1" t="n">
        <v>1920.173218</v>
      </c>
      <c r="C4636" s="1" t="s">
        <v>20102</v>
      </c>
      <c r="D4636" s="1" t="s">
        <v>20103</v>
      </c>
      <c r="M4636" s="1" t="s">
        <v>20104</v>
      </c>
      <c r="N4636" s="1" t="s">
        <v>20092</v>
      </c>
    </row>
    <row r="4637" customFormat="false" ht="14.25" hidden="false" customHeight="false" outlineLevel="0" collapsed="false">
      <c r="A4637" s="1" t="n">
        <v>12.846312</v>
      </c>
      <c r="B4637" s="1" t="n">
        <v>1920.668701</v>
      </c>
      <c r="C4637" s="1" t="s">
        <v>20105</v>
      </c>
      <c r="D4637" s="1" t="s">
        <v>20106</v>
      </c>
      <c r="M4637" s="1" t="s">
        <v>20107</v>
      </c>
      <c r="N4637" s="1" t="s">
        <v>20092</v>
      </c>
    </row>
    <row r="4638" customFormat="false" ht="14.25" hidden="false" customHeight="false" outlineLevel="0" collapsed="false">
      <c r="A4638" s="1" t="n">
        <v>12.854578</v>
      </c>
      <c r="B4638" s="1" t="n">
        <v>1921.169922</v>
      </c>
      <c r="C4638" s="1" t="s">
        <v>20108</v>
      </c>
      <c r="D4638" s="1" t="s">
        <v>20109</v>
      </c>
      <c r="M4638" s="1" t="s">
        <v>20110</v>
      </c>
      <c r="N4638" s="1" t="s">
        <v>20092</v>
      </c>
    </row>
    <row r="4639" customFormat="false" ht="14.25" hidden="false" customHeight="false" outlineLevel="0" collapsed="false">
      <c r="A4639" s="1" t="n">
        <v>12.862848</v>
      </c>
      <c r="B4639" s="1" t="n">
        <v>1921.670532</v>
      </c>
      <c r="C4639" s="1" t="s">
        <v>20111</v>
      </c>
      <c r="D4639" s="1" t="s">
        <v>20112</v>
      </c>
      <c r="M4639" s="1" t="s">
        <v>20113</v>
      </c>
      <c r="N4639" s="1" t="s">
        <v>20092</v>
      </c>
    </row>
    <row r="4640" customFormat="false" ht="14.25" hidden="false" customHeight="false" outlineLevel="0" collapsed="false">
      <c r="A4640" s="1" t="n">
        <v>12.871115</v>
      </c>
      <c r="B4640" s="1" t="n">
        <v>1922.179688</v>
      </c>
      <c r="C4640" s="1" t="s">
        <v>20114</v>
      </c>
      <c r="D4640" s="1" t="s">
        <v>20115</v>
      </c>
      <c r="M4640" s="1" t="s">
        <v>20116</v>
      </c>
      <c r="N4640" s="1" t="s">
        <v>20092</v>
      </c>
    </row>
    <row r="4641" customFormat="false" ht="14.25" hidden="false" customHeight="false" outlineLevel="0" collapsed="false">
      <c r="A4641" s="1" t="n">
        <v>12.879385</v>
      </c>
      <c r="B4641" s="1" t="n">
        <v>1922.682983</v>
      </c>
      <c r="C4641" s="1" t="s">
        <v>20117</v>
      </c>
      <c r="D4641" s="1" t="s">
        <v>20118</v>
      </c>
      <c r="M4641" s="1" t="s">
        <v>20119</v>
      </c>
      <c r="N4641" s="1" t="s">
        <v>20092</v>
      </c>
    </row>
    <row r="4642" customFormat="false" ht="14.25" hidden="false" customHeight="false" outlineLevel="0" collapsed="false">
      <c r="A4642" s="1" t="n">
        <v>12.887651</v>
      </c>
      <c r="B4642" s="1" t="n">
        <v>1923.194702</v>
      </c>
      <c r="C4642" s="1" t="s">
        <v>20120</v>
      </c>
      <c r="D4642" s="1" t="s">
        <v>20039</v>
      </c>
      <c r="M4642" s="1" t="s">
        <v>20121</v>
      </c>
      <c r="N4642" s="1" t="s">
        <v>20092</v>
      </c>
    </row>
    <row r="4643" customFormat="false" ht="14.25" hidden="false" customHeight="false" outlineLevel="0" collapsed="false">
      <c r="A4643" s="1" t="n">
        <v>12.895922</v>
      </c>
      <c r="B4643" s="1" t="n">
        <v>1923.707397</v>
      </c>
      <c r="C4643" s="1" t="s">
        <v>20122</v>
      </c>
      <c r="D4643" s="1" t="s">
        <v>20123</v>
      </c>
      <c r="M4643" s="1" t="s">
        <v>20124</v>
      </c>
      <c r="N4643" s="1" t="s">
        <v>20125</v>
      </c>
    </row>
    <row r="4644" customFormat="false" ht="14.25" hidden="false" customHeight="false" outlineLevel="0" collapsed="false">
      <c r="A4644" s="1" t="n">
        <v>12.904188</v>
      </c>
      <c r="B4644" s="1" t="n">
        <v>1924.207153</v>
      </c>
      <c r="C4644" s="1" t="s">
        <v>20126</v>
      </c>
      <c r="D4644" s="1" t="s">
        <v>20127</v>
      </c>
      <c r="M4644" s="1" t="s">
        <v>20128</v>
      </c>
      <c r="N4644" s="1" t="s">
        <v>20129</v>
      </c>
    </row>
    <row r="4645" customFormat="false" ht="14.25" hidden="false" customHeight="false" outlineLevel="0" collapsed="false">
      <c r="A4645" s="1" t="n">
        <v>12.912458</v>
      </c>
      <c r="B4645" s="1" t="n">
        <v>1924.692017</v>
      </c>
      <c r="C4645" s="1" t="s">
        <v>20130</v>
      </c>
      <c r="D4645" s="1" t="s">
        <v>20131</v>
      </c>
      <c r="M4645" s="1" t="s">
        <v>20132</v>
      </c>
      <c r="N4645" s="1" t="s">
        <v>20133</v>
      </c>
    </row>
    <row r="4646" customFormat="false" ht="14.25" hidden="false" customHeight="false" outlineLevel="0" collapsed="false">
      <c r="A4646" s="1" t="n">
        <v>12.920725</v>
      </c>
      <c r="B4646" s="1" t="n">
        <v>1925.168823</v>
      </c>
      <c r="C4646" s="1" t="s">
        <v>20134</v>
      </c>
      <c r="D4646" s="1" t="s">
        <v>20135</v>
      </c>
      <c r="M4646" s="1" t="s">
        <v>20136</v>
      </c>
      <c r="N4646" s="1" t="s">
        <v>20137</v>
      </c>
    </row>
    <row r="4647" customFormat="false" ht="14.25" hidden="false" customHeight="false" outlineLevel="0" collapsed="false">
      <c r="A4647" s="1" t="n">
        <v>12.928995</v>
      </c>
      <c r="B4647" s="1" t="n">
        <v>1925.654175</v>
      </c>
      <c r="C4647" s="1" t="s">
        <v>20138</v>
      </c>
      <c r="D4647" s="1" t="s">
        <v>20070</v>
      </c>
      <c r="M4647" s="1" t="s">
        <v>20139</v>
      </c>
      <c r="N4647" s="1" t="s">
        <v>20140</v>
      </c>
    </row>
    <row r="4648" customFormat="false" ht="14.25" hidden="false" customHeight="false" outlineLevel="0" collapsed="false">
      <c r="A4648" s="1" t="n">
        <v>12.937262</v>
      </c>
      <c r="B4648" s="1" t="n">
        <v>1926.140015</v>
      </c>
      <c r="C4648" s="1" t="s">
        <v>20141</v>
      </c>
      <c r="D4648" s="1" t="s">
        <v>20142</v>
      </c>
      <c r="M4648" s="1" t="s">
        <v>20143</v>
      </c>
      <c r="N4648" s="1" t="s">
        <v>20144</v>
      </c>
    </row>
    <row r="4649" customFormat="false" ht="14.25" hidden="false" customHeight="false" outlineLevel="0" collapsed="false">
      <c r="A4649" s="1" t="n">
        <v>12.945532</v>
      </c>
      <c r="B4649" s="1" t="n">
        <v>1926.615234</v>
      </c>
      <c r="C4649" s="1" t="s">
        <v>20145</v>
      </c>
      <c r="D4649" s="1" t="s">
        <v>20146</v>
      </c>
      <c r="M4649" s="1" t="s">
        <v>20147</v>
      </c>
      <c r="N4649" s="1" t="s">
        <v>20148</v>
      </c>
    </row>
    <row r="4650" customFormat="false" ht="14.25" hidden="false" customHeight="false" outlineLevel="0" collapsed="false">
      <c r="A4650" s="1" t="n">
        <v>12.953798</v>
      </c>
      <c r="B4650" s="1" t="n">
        <v>1927.081787</v>
      </c>
      <c r="C4650" s="1" t="s">
        <v>20149</v>
      </c>
      <c r="D4650" s="1" t="s">
        <v>20131</v>
      </c>
      <c r="M4650" s="1" t="s">
        <v>20150</v>
      </c>
      <c r="N4650" s="1" t="s">
        <v>20151</v>
      </c>
    </row>
    <row r="4651" customFormat="false" ht="14.25" hidden="false" customHeight="false" outlineLevel="0" collapsed="false">
      <c r="A4651" s="1" t="n">
        <v>12.962069</v>
      </c>
      <c r="B4651" s="1" t="n">
        <v>1927.548096</v>
      </c>
      <c r="C4651" s="1" t="s">
        <v>20152</v>
      </c>
      <c r="D4651" s="1" t="s">
        <v>20153</v>
      </c>
      <c r="M4651" s="1" t="s">
        <v>20154</v>
      </c>
      <c r="N4651" s="1" t="s">
        <v>20155</v>
      </c>
    </row>
    <row r="4652" customFormat="false" ht="14.25" hidden="false" customHeight="false" outlineLevel="0" collapsed="false">
      <c r="A4652" s="1" t="n">
        <v>12.970335</v>
      </c>
      <c r="B4652" s="1" t="n">
        <v>1928.047607</v>
      </c>
      <c r="C4652" s="1" t="s">
        <v>20156</v>
      </c>
      <c r="D4652" s="1" t="s">
        <v>20157</v>
      </c>
      <c r="M4652" s="1" t="s">
        <v>20158</v>
      </c>
      <c r="N4652" s="1" t="s">
        <v>20159</v>
      </c>
    </row>
    <row r="4653" customFormat="false" ht="14.25" hidden="false" customHeight="false" outlineLevel="0" collapsed="false">
      <c r="A4653" s="1" t="n">
        <v>12.978605</v>
      </c>
      <c r="B4653" s="1" t="n">
        <v>1928.548218</v>
      </c>
      <c r="C4653" s="1" t="s">
        <v>20160</v>
      </c>
      <c r="D4653" s="1" t="s">
        <v>20161</v>
      </c>
      <c r="M4653" s="1" t="s">
        <v>20162</v>
      </c>
      <c r="N4653" s="1" t="s">
        <v>20159</v>
      </c>
    </row>
    <row r="4654" customFormat="false" ht="14.25" hidden="false" customHeight="false" outlineLevel="0" collapsed="false">
      <c r="A4654" s="1" t="n">
        <v>12.986872</v>
      </c>
      <c r="B4654" s="1" t="n">
        <v>1929.018066</v>
      </c>
      <c r="C4654" s="1" t="s">
        <v>20163</v>
      </c>
      <c r="D4654" s="1" t="s">
        <v>20164</v>
      </c>
      <c r="M4654" s="1" t="s">
        <v>20165</v>
      </c>
      <c r="N4654" s="1" t="s">
        <v>20159</v>
      </c>
    </row>
    <row r="4655" customFormat="false" ht="14.25" hidden="false" customHeight="false" outlineLevel="0" collapsed="false">
      <c r="A4655" s="1" t="n">
        <v>12.995138</v>
      </c>
      <c r="B4655" s="1" t="n">
        <v>1929.487915</v>
      </c>
      <c r="C4655" s="1" t="s">
        <v>20166</v>
      </c>
      <c r="D4655" s="1" t="s">
        <v>20167</v>
      </c>
      <c r="M4655" s="1" t="s">
        <v>20168</v>
      </c>
      <c r="N4655" s="1" t="s">
        <v>20159</v>
      </c>
    </row>
    <row r="4656" customFormat="false" ht="14.25" hidden="false" customHeight="false" outlineLevel="0" collapsed="false">
      <c r="A4656" s="1" t="n">
        <v>13.003408</v>
      </c>
      <c r="B4656" s="1" t="n">
        <v>1929.967896</v>
      </c>
      <c r="C4656" s="1" t="s">
        <v>20169</v>
      </c>
      <c r="D4656" s="1" t="s">
        <v>20170</v>
      </c>
      <c r="M4656" s="1" t="s">
        <v>20171</v>
      </c>
      <c r="N4656" s="1" t="s">
        <v>20159</v>
      </c>
    </row>
    <row r="4657" customFormat="false" ht="14.25" hidden="false" customHeight="false" outlineLevel="0" collapsed="false">
      <c r="A4657" s="1" t="n">
        <v>13.011675</v>
      </c>
      <c r="B4657" s="1" t="n">
        <v>1930.432495</v>
      </c>
      <c r="C4657" s="1" t="s">
        <v>20172</v>
      </c>
      <c r="D4657" s="1" t="s">
        <v>20173</v>
      </c>
      <c r="M4657" s="1" t="s">
        <v>20174</v>
      </c>
      <c r="N4657" s="1" t="s">
        <v>20159</v>
      </c>
    </row>
    <row r="4658" customFormat="false" ht="14.25" hidden="false" customHeight="false" outlineLevel="0" collapsed="false">
      <c r="A4658" s="1" t="n">
        <v>13.019945</v>
      </c>
      <c r="B4658" s="1" t="n">
        <v>1930.910156</v>
      </c>
      <c r="C4658" s="1" t="s">
        <v>20175</v>
      </c>
      <c r="D4658" s="1" t="s">
        <v>20176</v>
      </c>
      <c r="M4658" s="1" t="s">
        <v>20177</v>
      </c>
      <c r="N4658" s="1" t="s">
        <v>20159</v>
      </c>
    </row>
    <row r="4659" customFormat="false" ht="14.25" hidden="false" customHeight="false" outlineLevel="0" collapsed="false">
      <c r="A4659" s="1" t="n">
        <v>13.028212</v>
      </c>
      <c r="B4659" s="1" t="n">
        <v>1931.396606</v>
      </c>
      <c r="C4659" s="1" t="s">
        <v>20178</v>
      </c>
      <c r="D4659" s="1" t="s">
        <v>20179</v>
      </c>
      <c r="M4659" s="1" t="s">
        <v>20180</v>
      </c>
      <c r="N4659" s="1" t="s">
        <v>20159</v>
      </c>
    </row>
    <row r="4660" customFormat="false" ht="14.25" hidden="false" customHeight="false" outlineLevel="0" collapsed="false">
      <c r="A4660" s="1" t="n">
        <v>13.036482</v>
      </c>
      <c r="B4660" s="1" t="n">
        <v>1931.876465</v>
      </c>
      <c r="C4660" s="1" t="s">
        <v>20181</v>
      </c>
      <c r="D4660" s="1" t="s">
        <v>20182</v>
      </c>
      <c r="M4660" s="1" t="s">
        <v>20183</v>
      </c>
      <c r="N4660" s="1" t="s">
        <v>20159</v>
      </c>
    </row>
    <row r="4661" customFormat="false" ht="14.25" hidden="false" customHeight="false" outlineLevel="0" collapsed="false">
      <c r="A4661" s="1" t="n">
        <v>13.044748</v>
      </c>
      <c r="B4661" s="1" t="n">
        <v>1932.343384</v>
      </c>
      <c r="C4661" s="1" t="s">
        <v>20184</v>
      </c>
      <c r="D4661" s="1" t="s">
        <v>20185</v>
      </c>
      <c r="M4661" s="1" t="s">
        <v>20186</v>
      </c>
      <c r="N4661" s="1" t="s">
        <v>20159</v>
      </c>
    </row>
    <row r="4662" customFormat="false" ht="14.25" hidden="false" customHeight="false" outlineLevel="0" collapsed="false">
      <c r="A4662" s="1" t="n">
        <v>13.053019</v>
      </c>
      <c r="B4662" s="1" t="n">
        <v>1932.8302</v>
      </c>
      <c r="C4662" s="1" t="s">
        <v>20187</v>
      </c>
      <c r="D4662" s="1" t="s">
        <v>20188</v>
      </c>
      <c r="M4662" s="1" t="s">
        <v>20189</v>
      </c>
      <c r="N4662" s="1" t="s">
        <v>20159</v>
      </c>
    </row>
    <row r="4663" customFormat="false" ht="14.25" hidden="false" customHeight="false" outlineLevel="0" collapsed="false">
      <c r="A4663" s="1" t="n">
        <v>13.061285</v>
      </c>
      <c r="B4663" s="1" t="n">
        <v>1933.302856</v>
      </c>
      <c r="C4663" s="1" t="s">
        <v>20190</v>
      </c>
      <c r="D4663" s="1" t="s">
        <v>20191</v>
      </c>
      <c r="M4663" s="1" t="s">
        <v>20192</v>
      </c>
      <c r="N4663" s="1" t="s">
        <v>20159</v>
      </c>
    </row>
    <row r="4664" customFormat="false" ht="14.25" hidden="false" customHeight="false" outlineLevel="0" collapsed="false">
      <c r="A4664" s="1" t="n">
        <v>13.069555</v>
      </c>
      <c r="B4664" s="1" t="n">
        <v>1933.763428</v>
      </c>
      <c r="C4664" s="1" t="s">
        <v>20193</v>
      </c>
      <c r="D4664" s="1" t="s">
        <v>20194</v>
      </c>
      <c r="M4664" s="1" t="s">
        <v>20195</v>
      </c>
      <c r="N4664" s="1" t="s">
        <v>20159</v>
      </c>
    </row>
    <row r="4665" customFormat="false" ht="14.25" hidden="false" customHeight="false" outlineLevel="0" collapsed="false">
      <c r="A4665" s="1" t="n">
        <v>13.077822</v>
      </c>
      <c r="B4665" s="1" t="n">
        <v>1934.217529</v>
      </c>
      <c r="C4665" s="1" t="s">
        <v>20196</v>
      </c>
      <c r="D4665" s="1" t="s">
        <v>20197</v>
      </c>
      <c r="M4665" s="1" t="s">
        <v>20198</v>
      </c>
      <c r="N4665" s="1" t="s">
        <v>20159</v>
      </c>
    </row>
    <row r="4666" customFormat="false" ht="14.25" hidden="false" customHeight="false" outlineLevel="0" collapsed="false">
      <c r="A4666" s="1" t="n">
        <v>13.086092</v>
      </c>
      <c r="B4666" s="1" t="n">
        <v>1934.704346</v>
      </c>
      <c r="C4666" s="1" t="s">
        <v>20199</v>
      </c>
      <c r="D4666" s="1" t="s">
        <v>20200</v>
      </c>
      <c r="M4666" s="1" t="s">
        <v>20201</v>
      </c>
      <c r="N4666" s="1" t="s">
        <v>20159</v>
      </c>
    </row>
    <row r="4667" customFormat="false" ht="14.25" hidden="false" customHeight="false" outlineLevel="0" collapsed="false">
      <c r="A4667" s="1" t="n">
        <v>13.094358</v>
      </c>
      <c r="B4667" s="1" t="n">
        <v>1935.165039</v>
      </c>
      <c r="C4667" s="1" t="s">
        <v>20202</v>
      </c>
      <c r="D4667" s="1" t="s">
        <v>20203</v>
      </c>
      <c r="M4667" s="1" t="s">
        <v>20204</v>
      </c>
      <c r="N4667" s="1" t="s">
        <v>20159</v>
      </c>
    </row>
    <row r="4668" customFormat="false" ht="14.25" hidden="false" customHeight="false" outlineLevel="0" collapsed="false">
      <c r="A4668" s="1" t="n">
        <v>13.102629</v>
      </c>
      <c r="B4668" s="1" t="n">
        <v>1935.603882</v>
      </c>
      <c r="C4668" s="1" t="s">
        <v>20205</v>
      </c>
      <c r="D4668" s="1" t="s">
        <v>20206</v>
      </c>
      <c r="M4668" s="1" t="s">
        <v>20207</v>
      </c>
      <c r="N4668" s="1" t="s">
        <v>20159</v>
      </c>
    </row>
    <row r="4669" customFormat="false" ht="14.25" hidden="false" customHeight="false" outlineLevel="0" collapsed="false">
      <c r="A4669" s="1" t="n">
        <v>13.110895</v>
      </c>
      <c r="B4669" s="1" t="n">
        <v>1936.059814</v>
      </c>
      <c r="C4669" s="1" t="s">
        <v>20208</v>
      </c>
      <c r="D4669" s="1" t="s">
        <v>20209</v>
      </c>
      <c r="M4669" s="1" t="s">
        <v>20210</v>
      </c>
      <c r="N4669" s="1" t="s">
        <v>20159</v>
      </c>
    </row>
    <row r="4670" customFormat="false" ht="14.25" hidden="false" customHeight="false" outlineLevel="0" collapsed="false">
      <c r="A4670" s="1" t="n">
        <v>13.119165</v>
      </c>
      <c r="B4670" s="1" t="n">
        <v>1936.522827</v>
      </c>
      <c r="C4670" s="1" t="s">
        <v>20211</v>
      </c>
      <c r="D4670" s="1" t="s">
        <v>20206</v>
      </c>
      <c r="M4670" s="1" t="s">
        <v>20212</v>
      </c>
      <c r="N4670" s="1" t="s">
        <v>20159</v>
      </c>
    </row>
    <row r="4671" customFormat="false" ht="14.25" hidden="false" customHeight="false" outlineLevel="0" collapsed="false">
      <c r="A4671" s="1" t="n">
        <v>13.127432</v>
      </c>
      <c r="B4671" s="1" t="n">
        <v>1936.989014</v>
      </c>
      <c r="C4671" s="1" t="s">
        <v>20213</v>
      </c>
      <c r="D4671" s="1" t="s">
        <v>20214</v>
      </c>
      <c r="M4671" s="1" t="s">
        <v>20215</v>
      </c>
      <c r="N4671" s="1" t="s">
        <v>20159</v>
      </c>
    </row>
    <row r="4672" customFormat="false" ht="14.25" hidden="false" customHeight="false" outlineLevel="0" collapsed="false">
      <c r="A4672" s="1" t="n">
        <v>13.135702</v>
      </c>
      <c r="B4672" s="1" t="n">
        <v>1937.446167</v>
      </c>
      <c r="C4672" s="1" t="s">
        <v>20216</v>
      </c>
      <c r="D4672" s="1" t="s">
        <v>20217</v>
      </c>
      <c r="M4672" s="1" t="s">
        <v>20218</v>
      </c>
      <c r="N4672" s="1" t="s">
        <v>20159</v>
      </c>
    </row>
    <row r="4673" customFormat="false" ht="14.25" hidden="false" customHeight="false" outlineLevel="0" collapsed="false">
      <c r="A4673" s="1" t="n">
        <v>13.143969</v>
      </c>
      <c r="B4673" s="1" t="n">
        <v>1937.892212</v>
      </c>
      <c r="C4673" s="1" t="s">
        <v>20219</v>
      </c>
      <c r="D4673" s="1" t="s">
        <v>20220</v>
      </c>
      <c r="M4673" s="1" t="s">
        <v>20221</v>
      </c>
      <c r="N4673" s="1" t="s">
        <v>20222</v>
      </c>
    </row>
    <row r="4674" customFormat="false" ht="14.25" hidden="false" customHeight="false" outlineLevel="0" collapsed="false">
      <c r="A4674" s="1" t="n">
        <v>13.152239</v>
      </c>
      <c r="B4674" s="1" t="n">
        <v>1938.354736</v>
      </c>
      <c r="C4674" s="1" t="s">
        <v>20223</v>
      </c>
      <c r="D4674" s="1" t="s">
        <v>20224</v>
      </c>
      <c r="M4674" s="1" t="s">
        <v>20225</v>
      </c>
      <c r="N4674" s="1" t="s">
        <v>20226</v>
      </c>
    </row>
    <row r="4675" customFormat="false" ht="14.25" hidden="false" customHeight="false" outlineLevel="0" collapsed="false">
      <c r="A4675" s="1" t="n">
        <v>13.160505</v>
      </c>
      <c r="B4675" s="1" t="n">
        <v>1938.837402</v>
      </c>
      <c r="C4675" s="1" t="s">
        <v>20227</v>
      </c>
      <c r="D4675" s="1" t="s">
        <v>20228</v>
      </c>
      <c r="M4675" s="1" t="s">
        <v>20229</v>
      </c>
      <c r="N4675" s="1" t="s">
        <v>20230</v>
      </c>
    </row>
    <row r="4676" customFormat="false" ht="14.25" hidden="false" customHeight="false" outlineLevel="0" collapsed="false">
      <c r="A4676" s="1" t="n">
        <v>13.168776</v>
      </c>
      <c r="B4676" s="1" t="n">
        <v>1939.313843</v>
      </c>
      <c r="C4676" s="1" t="s">
        <v>20231</v>
      </c>
      <c r="D4676" s="1" t="s">
        <v>20232</v>
      </c>
      <c r="M4676" s="1" t="s">
        <v>20233</v>
      </c>
      <c r="N4676" s="1" t="s">
        <v>20234</v>
      </c>
    </row>
    <row r="4677" customFormat="false" ht="14.25" hidden="false" customHeight="false" outlineLevel="0" collapsed="false">
      <c r="A4677" s="1" t="n">
        <v>13.177042</v>
      </c>
      <c r="B4677" s="1" t="n">
        <v>1939.770142</v>
      </c>
      <c r="C4677" s="1" t="s">
        <v>20235</v>
      </c>
      <c r="D4677" s="1" t="s">
        <v>20236</v>
      </c>
      <c r="M4677" s="1" t="s">
        <v>20237</v>
      </c>
      <c r="N4677" s="1" t="s">
        <v>20238</v>
      </c>
    </row>
    <row r="4678" customFormat="false" ht="14.25" hidden="false" customHeight="false" outlineLevel="0" collapsed="false">
      <c r="A4678" s="1" t="n">
        <v>13.185312</v>
      </c>
      <c r="B4678" s="1" t="n">
        <v>1940.216919</v>
      </c>
      <c r="C4678" s="1" t="s">
        <v>20239</v>
      </c>
      <c r="D4678" s="1" t="s">
        <v>20240</v>
      </c>
      <c r="M4678" s="1" t="s">
        <v>20241</v>
      </c>
      <c r="N4678" s="1" t="s">
        <v>20242</v>
      </c>
    </row>
    <row r="4679" customFormat="false" ht="14.25" hidden="false" customHeight="false" outlineLevel="0" collapsed="false">
      <c r="A4679" s="1" t="n">
        <v>13.193579</v>
      </c>
      <c r="B4679" s="1" t="n">
        <v>1940.671997</v>
      </c>
      <c r="C4679" s="1" t="s">
        <v>20243</v>
      </c>
      <c r="D4679" s="1" t="s">
        <v>20244</v>
      </c>
      <c r="M4679" s="1" t="s">
        <v>20245</v>
      </c>
      <c r="N4679" s="1" t="s">
        <v>20246</v>
      </c>
    </row>
    <row r="4680" customFormat="false" ht="14.25" hidden="false" customHeight="false" outlineLevel="0" collapsed="false">
      <c r="A4680" s="1" t="n">
        <v>13.201845</v>
      </c>
      <c r="B4680" s="1" t="n">
        <v>1941.149292</v>
      </c>
      <c r="C4680" s="1" t="s">
        <v>20247</v>
      </c>
      <c r="D4680" s="1" t="s">
        <v>20248</v>
      </c>
      <c r="M4680" s="1" t="s">
        <v>20249</v>
      </c>
      <c r="N4680" s="1" t="s">
        <v>20250</v>
      </c>
    </row>
    <row r="4681" customFormat="false" ht="14.25" hidden="false" customHeight="false" outlineLevel="0" collapsed="false">
      <c r="A4681" s="1" t="n">
        <v>13.210115</v>
      </c>
      <c r="B4681" s="1" t="n">
        <v>1941.595947</v>
      </c>
      <c r="C4681" s="1" t="s">
        <v>20251</v>
      </c>
      <c r="D4681" s="1" t="s">
        <v>20252</v>
      </c>
      <c r="M4681" s="1" t="s">
        <v>20253</v>
      </c>
      <c r="N4681" s="1" t="s">
        <v>20254</v>
      </c>
    </row>
    <row r="4682" customFormat="false" ht="14.25" hidden="false" customHeight="false" outlineLevel="0" collapsed="false">
      <c r="A4682" s="1" t="n">
        <v>13.218382</v>
      </c>
      <c r="B4682" s="1" t="n">
        <v>1942.057983</v>
      </c>
      <c r="C4682" s="1" t="s">
        <v>20255</v>
      </c>
      <c r="D4682" s="1" t="s">
        <v>20256</v>
      </c>
      <c r="M4682" s="1" t="s">
        <v>20257</v>
      </c>
      <c r="N4682" s="1" t="s">
        <v>20258</v>
      </c>
    </row>
    <row r="4683" customFormat="false" ht="14.25" hidden="false" customHeight="false" outlineLevel="0" collapsed="false">
      <c r="A4683" s="1" t="n">
        <v>13.226652</v>
      </c>
      <c r="B4683" s="1" t="n">
        <v>1942.497559</v>
      </c>
      <c r="C4683" s="1" t="s">
        <v>20259</v>
      </c>
      <c r="D4683" s="1" t="s">
        <v>20260</v>
      </c>
      <c r="M4683" s="1" t="s">
        <v>20261</v>
      </c>
      <c r="N4683" s="1" t="s">
        <v>20258</v>
      </c>
    </row>
    <row r="4684" customFormat="false" ht="14.25" hidden="false" customHeight="false" outlineLevel="0" collapsed="false">
      <c r="A4684" s="1" t="n">
        <v>13.234919</v>
      </c>
      <c r="B4684" s="1" t="n">
        <v>1942.951782</v>
      </c>
      <c r="C4684" s="1" t="s">
        <v>20262</v>
      </c>
      <c r="D4684" s="1" t="s">
        <v>20263</v>
      </c>
      <c r="M4684" s="1" t="s">
        <v>20264</v>
      </c>
      <c r="N4684" s="1" t="s">
        <v>20258</v>
      </c>
    </row>
    <row r="4685" customFormat="false" ht="14.25" hidden="false" customHeight="false" outlineLevel="0" collapsed="false">
      <c r="A4685" s="1" t="n">
        <v>13.243189</v>
      </c>
      <c r="B4685" s="1" t="n">
        <v>1943.40332</v>
      </c>
      <c r="C4685" s="1" t="s">
        <v>20265</v>
      </c>
      <c r="D4685" s="1" t="s">
        <v>20266</v>
      </c>
      <c r="M4685" s="1" t="s">
        <v>20267</v>
      </c>
      <c r="N4685" s="1" t="s">
        <v>20258</v>
      </c>
    </row>
    <row r="4686" customFormat="false" ht="14.25" hidden="false" customHeight="false" outlineLevel="0" collapsed="false">
      <c r="A4686" s="1" t="n">
        <v>13.251455</v>
      </c>
      <c r="B4686" s="1" t="n">
        <v>1943.835571</v>
      </c>
      <c r="C4686" s="1" t="s">
        <v>20268</v>
      </c>
      <c r="D4686" s="1" t="s">
        <v>20269</v>
      </c>
      <c r="M4686" s="1" t="s">
        <v>20270</v>
      </c>
      <c r="N4686" s="1" t="s">
        <v>20258</v>
      </c>
    </row>
    <row r="4687" customFormat="false" ht="14.25" hidden="false" customHeight="false" outlineLevel="0" collapsed="false">
      <c r="A4687" s="1" t="n">
        <v>13.259726</v>
      </c>
      <c r="B4687" s="1" t="n">
        <v>1944.244995</v>
      </c>
      <c r="C4687" s="1" t="s">
        <v>20271</v>
      </c>
      <c r="D4687" s="1" t="s">
        <v>20272</v>
      </c>
      <c r="M4687" s="1" t="s">
        <v>20273</v>
      </c>
      <c r="N4687" s="1" t="s">
        <v>20258</v>
      </c>
    </row>
    <row r="4688" customFormat="false" ht="14.25" hidden="false" customHeight="false" outlineLevel="0" collapsed="false">
      <c r="A4688" s="1" t="n">
        <v>13.267992</v>
      </c>
      <c r="B4688" s="1" t="n">
        <v>1944.704102</v>
      </c>
      <c r="C4688" s="1" t="s">
        <v>20274</v>
      </c>
      <c r="D4688" s="1" t="s">
        <v>20275</v>
      </c>
      <c r="M4688" s="1" t="s">
        <v>20276</v>
      </c>
      <c r="N4688" s="1" t="s">
        <v>20258</v>
      </c>
    </row>
    <row r="4689" customFormat="false" ht="14.25" hidden="false" customHeight="false" outlineLevel="0" collapsed="false">
      <c r="A4689" s="1" t="n">
        <v>13.276262</v>
      </c>
      <c r="B4689" s="1" t="n">
        <v>1945.145142</v>
      </c>
      <c r="C4689" s="1" t="s">
        <v>20277</v>
      </c>
      <c r="D4689" s="1" t="s">
        <v>20278</v>
      </c>
      <c r="M4689" s="1" t="s">
        <v>20279</v>
      </c>
      <c r="N4689" s="1" t="s">
        <v>20258</v>
      </c>
    </row>
    <row r="4690" customFormat="false" ht="14.25" hidden="false" customHeight="false" outlineLevel="0" collapsed="false">
      <c r="A4690" s="1" t="n">
        <v>13.284529</v>
      </c>
      <c r="B4690" s="1" t="n">
        <v>1945.594604</v>
      </c>
      <c r="C4690" s="1" t="s">
        <v>20280</v>
      </c>
      <c r="D4690" s="1" t="s">
        <v>20281</v>
      </c>
      <c r="M4690" s="1" t="s">
        <v>20282</v>
      </c>
      <c r="N4690" s="1" t="s">
        <v>20258</v>
      </c>
    </row>
    <row r="4691" customFormat="false" ht="14.25" hidden="false" customHeight="false" outlineLevel="0" collapsed="false">
      <c r="A4691" s="1" t="n">
        <v>13.292799</v>
      </c>
      <c r="B4691" s="1" t="n">
        <v>1946.015625</v>
      </c>
      <c r="C4691" s="1" t="s">
        <v>20283</v>
      </c>
      <c r="D4691" s="1" t="s">
        <v>20284</v>
      </c>
      <c r="M4691" s="1" t="s">
        <v>20285</v>
      </c>
      <c r="N4691" s="1" t="s">
        <v>20258</v>
      </c>
    </row>
    <row r="4692" customFormat="false" ht="14.25" hidden="false" customHeight="false" outlineLevel="0" collapsed="false">
      <c r="A4692" s="1" t="n">
        <v>13.301065</v>
      </c>
      <c r="B4692" s="1" t="n">
        <v>1946.457153</v>
      </c>
      <c r="C4692" s="1" t="s">
        <v>20286</v>
      </c>
      <c r="D4692" s="1" t="s">
        <v>20287</v>
      </c>
      <c r="M4692" s="1" t="s">
        <v>20288</v>
      </c>
      <c r="N4692" s="1" t="s">
        <v>20258</v>
      </c>
    </row>
    <row r="4693" customFormat="false" ht="14.25" hidden="false" customHeight="false" outlineLevel="0" collapsed="false">
      <c r="A4693" s="1" t="n">
        <v>13.309336</v>
      </c>
      <c r="B4693" s="1" t="n">
        <v>1946.898071</v>
      </c>
      <c r="C4693" s="1" t="s">
        <v>20289</v>
      </c>
      <c r="D4693" s="1" t="s">
        <v>20290</v>
      </c>
      <c r="M4693" s="1" t="s">
        <v>20291</v>
      </c>
      <c r="N4693" s="1" t="s">
        <v>20292</v>
      </c>
    </row>
    <row r="4694" customFormat="false" ht="14.25" hidden="false" customHeight="false" outlineLevel="0" collapsed="false">
      <c r="A4694" s="1" t="n">
        <v>13.317602</v>
      </c>
      <c r="B4694" s="1" t="n">
        <v>1947.318726</v>
      </c>
      <c r="C4694" s="1" t="s">
        <v>20293</v>
      </c>
      <c r="D4694" s="1" t="s">
        <v>20294</v>
      </c>
      <c r="M4694" s="1" t="s">
        <v>20295</v>
      </c>
      <c r="N4694" s="1" t="s">
        <v>20296</v>
      </c>
    </row>
    <row r="4695" customFormat="false" ht="14.25" hidden="false" customHeight="false" outlineLevel="0" collapsed="false">
      <c r="A4695" s="1" t="n">
        <v>13.325872</v>
      </c>
      <c r="B4695" s="1" t="n">
        <v>1947.740967</v>
      </c>
      <c r="C4695" s="1" t="s">
        <v>20297</v>
      </c>
      <c r="D4695" s="1" t="s">
        <v>20298</v>
      </c>
      <c r="M4695" s="1" t="s">
        <v>20299</v>
      </c>
      <c r="N4695" s="1" t="s">
        <v>20300</v>
      </c>
    </row>
    <row r="4696" customFormat="false" ht="14.25" hidden="false" customHeight="false" outlineLevel="0" collapsed="false">
      <c r="A4696" s="1" t="n">
        <v>13.334139</v>
      </c>
      <c r="B4696" s="1" t="n">
        <v>1948.174805</v>
      </c>
      <c r="C4696" s="1" t="s">
        <v>20301</v>
      </c>
      <c r="D4696" s="1" t="s">
        <v>20302</v>
      </c>
      <c r="M4696" s="1" t="s">
        <v>20303</v>
      </c>
      <c r="N4696" s="1" t="s">
        <v>20304</v>
      </c>
    </row>
    <row r="4697" customFormat="false" ht="14.25" hidden="false" customHeight="false" outlineLevel="0" collapsed="false">
      <c r="A4697" s="1" t="n">
        <v>13.342409</v>
      </c>
      <c r="B4697" s="1" t="n">
        <v>1948.593384</v>
      </c>
      <c r="C4697" s="1" t="s">
        <v>20305</v>
      </c>
      <c r="D4697" s="1" t="s">
        <v>20306</v>
      </c>
      <c r="M4697" s="1" t="s">
        <v>20307</v>
      </c>
      <c r="N4697" s="1" t="s">
        <v>20308</v>
      </c>
    </row>
    <row r="4698" customFormat="false" ht="14.25" hidden="false" customHeight="false" outlineLevel="0" collapsed="false">
      <c r="A4698" s="1" t="n">
        <v>13.350676</v>
      </c>
      <c r="B4698" s="1" t="n">
        <v>1949.025757</v>
      </c>
      <c r="C4698" s="1" t="s">
        <v>20309</v>
      </c>
      <c r="D4698" s="1" t="s">
        <v>20310</v>
      </c>
      <c r="M4698" s="1" t="s">
        <v>20311</v>
      </c>
      <c r="N4698" s="1" t="s">
        <v>20312</v>
      </c>
    </row>
    <row r="4699" customFormat="false" ht="14.25" hidden="false" customHeight="false" outlineLevel="0" collapsed="false">
      <c r="A4699" s="1" t="n">
        <v>13.358946</v>
      </c>
      <c r="B4699" s="1" t="n">
        <v>1949.450195</v>
      </c>
      <c r="C4699" s="1" t="s">
        <v>20313</v>
      </c>
      <c r="D4699" s="1" t="s">
        <v>20314</v>
      </c>
      <c r="M4699" s="1" t="s">
        <v>20315</v>
      </c>
      <c r="N4699" s="1" t="s">
        <v>20316</v>
      </c>
    </row>
    <row r="4700" customFormat="false" ht="14.25" hidden="false" customHeight="false" outlineLevel="0" collapsed="false">
      <c r="A4700" s="1" t="n">
        <v>13.367212</v>
      </c>
      <c r="B4700" s="1" t="n">
        <v>1949.861572</v>
      </c>
      <c r="C4700" s="1" t="s">
        <v>20317</v>
      </c>
      <c r="D4700" s="1" t="s">
        <v>20318</v>
      </c>
      <c r="M4700" s="1" t="s">
        <v>20319</v>
      </c>
      <c r="N4700" s="1" t="s">
        <v>20320</v>
      </c>
    </row>
    <row r="4701" customFormat="false" ht="14.25" hidden="false" customHeight="false" outlineLevel="0" collapsed="false">
      <c r="A4701" s="1" t="n">
        <v>13.375483</v>
      </c>
      <c r="B4701" s="1" t="n">
        <v>1950.278809</v>
      </c>
      <c r="C4701" s="1" t="s">
        <v>20321</v>
      </c>
      <c r="D4701" s="1" t="s">
        <v>20322</v>
      </c>
      <c r="M4701" s="1" t="s">
        <v>20323</v>
      </c>
      <c r="N4701" s="1" t="s">
        <v>20324</v>
      </c>
    </row>
    <row r="4702" customFormat="false" ht="14.25" hidden="false" customHeight="false" outlineLevel="0" collapsed="false">
      <c r="A4702" s="1" t="n">
        <v>13.383749</v>
      </c>
      <c r="B4702" s="1" t="n">
        <v>1950.65979</v>
      </c>
      <c r="C4702" s="1" t="s">
        <v>20325</v>
      </c>
      <c r="D4702" s="1" t="s">
        <v>20326</v>
      </c>
      <c r="M4702" s="1" t="s">
        <v>20327</v>
      </c>
      <c r="N4702" s="1" t="s">
        <v>20328</v>
      </c>
    </row>
    <row r="4703" customFormat="false" ht="14.25" hidden="false" customHeight="false" outlineLevel="0" collapsed="false">
      <c r="A4703" s="1" t="n">
        <v>13.392019</v>
      </c>
      <c r="B4703" s="1" t="n">
        <v>1951.073975</v>
      </c>
      <c r="C4703" s="1" t="s">
        <v>20329</v>
      </c>
      <c r="D4703" s="1" t="s">
        <v>20330</v>
      </c>
      <c r="M4703" s="1" t="s">
        <v>20331</v>
      </c>
      <c r="N4703" s="1" t="s">
        <v>20328</v>
      </c>
    </row>
    <row r="4704" customFormat="false" ht="14.25" hidden="false" customHeight="false" outlineLevel="0" collapsed="false">
      <c r="A4704" s="1" t="n">
        <v>13.400286</v>
      </c>
      <c r="B4704" s="1" t="n">
        <v>1951.497803</v>
      </c>
      <c r="C4704" s="1" t="s">
        <v>20332</v>
      </c>
      <c r="D4704" s="1" t="s">
        <v>20333</v>
      </c>
      <c r="M4704" s="1" t="s">
        <v>20334</v>
      </c>
      <c r="N4704" s="1" t="s">
        <v>20328</v>
      </c>
    </row>
    <row r="4705" customFormat="false" ht="14.25" hidden="false" customHeight="false" outlineLevel="0" collapsed="false">
      <c r="A4705" s="1" t="n">
        <v>13.408552</v>
      </c>
      <c r="B4705" s="1" t="n">
        <v>1951.911987</v>
      </c>
      <c r="C4705" s="1" t="s">
        <v>20335</v>
      </c>
      <c r="D4705" s="1" t="s">
        <v>20336</v>
      </c>
      <c r="M4705" s="1" t="s">
        <v>20337</v>
      </c>
      <c r="N4705" s="1" t="s">
        <v>20328</v>
      </c>
    </row>
    <row r="4706" customFormat="false" ht="14.25" hidden="false" customHeight="false" outlineLevel="0" collapsed="false">
      <c r="A4706" s="1" t="n">
        <v>13.416822</v>
      </c>
      <c r="B4706" s="1" t="n">
        <v>1952.333984</v>
      </c>
      <c r="C4706" s="1" t="s">
        <v>20338</v>
      </c>
      <c r="D4706" s="1" t="s">
        <v>20339</v>
      </c>
      <c r="M4706" s="1" t="s">
        <v>20340</v>
      </c>
      <c r="N4706" s="1" t="s">
        <v>20328</v>
      </c>
    </row>
    <row r="4707" customFormat="false" ht="14.25" hidden="false" customHeight="false" outlineLevel="0" collapsed="false">
      <c r="A4707" s="1" t="n">
        <v>13.425089</v>
      </c>
      <c r="B4707" s="1" t="n">
        <v>1952.737793</v>
      </c>
      <c r="C4707" s="1" t="s">
        <v>20341</v>
      </c>
      <c r="D4707" s="1" t="s">
        <v>20342</v>
      </c>
      <c r="M4707" s="1" t="s">
        <v>20343</v>
      </c>
      <c r="N4707" s="1" t="s">
        <v>20328</v>
      </c>
    </row>
    <row r="4708" customFormat="false" ht="14.25" hidden="false" customHeight="false" outlineLevel="0" collapsed="false">
      <c r="A4708" s="1" t="n">
        <v>13.433359</v>
      </c>
      <c r="B4708" s="1" t="n">
        <v>1953.165039</v>
      </c>
      <c r="C4708" s="1" t="s">
        <v>20344</v>
      </c>
      <c r="D4708" s="1" t="s">
        <v>20345</v>
      </c>
      <c r="M4708" s="1" t="s">
        <v>20346</v>
      </c>
      <c r="N4708" s="1" t="s">
        <v>20328</v>
      </c>
    </row>
    <row r="4709" customFormat="false" ht="14.25" hidden="false" customHeight="false" outlineLevel="0" collapsed="false">
      <c r="A4709" s="1" t="n">
        <v>13.441626</v>
      </c>
      <c r="B4709" s="1" t="n">
        <v>1953.570557</v>
      </c>
      <c r="C4709" s="1" t="s">
        <v>20347</v>
      </c>
      <c r="D4709" s="1" t="s">
        <v>20348</v>
      </c>
      <c r="M4709" s="1" t="s">
        <v>20349</v>
      </c>
      <c r="N4709" s="1" t="s">
        <v>20328</v>
      </c>
    </row>
    <row r="4710" customFormat="false" ht="14.25" hidden="false" customHeight="false" outlineLevel="0" collapsed="false">
      <c r="A4710" s="1" t="n">
        <v>13.449896</v>
      </c>
      <c r="B4710" s="1" t="n">
        <v>1953.95166</v>
      </c>
      <c r="C4710" s="1" t="s">
        <v>20350</v>
      </c>
      <c r="D4710" s="1" t="s">
        <v>20351</v>
      </c>
      <c r="M4710" s="1" t="s">
        <v>20352</v>
      </c>
      <c r="N4710" s="1" t="s">
        <v>20328</v>
      </c>
    </row>
    <row r="4711" customFormat="false" ht="14.25" hidden="false" customHeight="false" outlineLevel="0" collapsed="false">
      <c r="A4711" s="1" t="n">
        <v>13.458162</v>
      </c>
      <c r="B4711" s="1" t="n">
        <v>1954.349487</v>
      </c>
      <c r="C4711" s="1" t="s">
        <v>20353</v>
      </c>
      <c r="D4711" s="1" t="s">
        <v>20354</v>
      </c>
      <c r="M4711" s="1" t="s">
        <v>20355</v>
      </c>
      <c r="N4711" s="1" t="s">
        <v>20328</v>
      </c>
    </row>
    <row r="4712" customFormat="false" ht="14.25" hidden="false" customHeight="false" outlineLevel="0" collapsed="false">
      <c r="A4712" s="1" t="n">
        <v>13.466433</v>
      </c>
      <c r="B4712" s="1" t="n">
        <v>1954.761475</v>
      </c>
      <c r="C4712" s="1" t="s">
        <v>20356</v>
      </c>
      <c r="D4712" s="1" t="s">
        <v>20357</v>
      </c>
      <c r="M4712" s="1" t="s">
        <v>20358</v>
      </c>
      <c r="N4712" s="1" t="s">
        <v>20328</v>
      </c>
    </row>
    <row r="4713" customFormat="false" ht="14.25" hidden="false" customHeight="false" outlineLevel="0" collapsed="false">
      <c r="A4713" s="1" t="n">
        <v>13.474699</v>
      </c>
      <c r="B4713" s="1" t="n">
        <v>1955.157227</v>
      </c>
      <c r="C4713" s="1" t="s">
        <v>20359</v>
      </c>
      <c r="D4713" s="1" t="s">
        <v>20360</v>
      </c>
      <c r="M4713" s="1" t="s">
        <v>20361</v>
      </c>
      <c r="N4713" s="1" t="s">
        <v>20362</v>
      </c>
    </row>
    <row r="4714" customFormat="false" ht="14.25" hidden="false" customHeight="false" outlineLevel="0" collapsed="false">
      <c r="A4714" s="1" t="n">
        <v>13.482969</v>
      </c>
      <c r="B4714" s="1" t="n">
        <v>1955.560059</v>
      </c>
      <c r="C4714" s="1" t="s">
        <v>20363</v>
      </c>
      <c r="D4714" s="1" t="s">
        <v>20364</v>
      </c>
      <c r="M4714" s="1" t="s">
        <v>20365</v>
      </c>
      <c r="N4714" s="1" t="s">
        <v>20366</v>
      </c>
    </row>
    <row r="4715" customFormat="false" ht="14.25" hidden="false" customHeight="false" outlineLevel="0" collapsed="false">
      <c r="A4715" s="1" t="n">
        <v>13.491236</v>
      </c>
      <c r="B4715" s="1" t="n">
        <v>1955.961304</v>
      </c>
      <c r="C4715" s="1" t="s">
        <v>20367</v>
      </c>
      <c r="D4715" s="1" t="s">
        <v>20368</v>
      </c>
      <c r="M4715" s="1" t="s">
        <v>20369</v>
      </c>
      <c r="N4715" s="1" t="s">
        <v>20370</v>
      </c>
    </row>
    <row r="4716" customFormat="false" ht="14.25" hidden="false" customHeight="false" outlineLevel="0" collapsed="false">
      <c r="A4716" s="1" t="n">
        <v>13.499506</v>
      </c>
      <c r="B4716" s="1" t="n">
        <v>1956.364502</v>
      </c>
      <c r="C4716" s="1" t="s">
        <v>20371</v>
      </c>
      <c r="D4716" s="1" t="s">
        <v>20372</v>
      </c>
      <c r="M4716" s="1" t="s">
        <v>20373</v>
      </c>
      <c r="N4716" s="1" t="s">
        <v>20374</v>
      </c>
    </row>
    <row r="4717" customFormat="false" ht="14.25" hidden="false" customHeight="false" outlineLevel="0" collapsed="false">
      <c r="A4717" s="1" t="n">
        <v>13.507772</v>
      </c>
      <c r="B4717" s="1" t="n">
        <v>1956.76416</v>
      </c>
      <c r="C4717" s="1" t="s">
        <v>20375</v>
      </c>
      <c r="D4717" s="1" t="s">
        <v>20376</v>
      </c>
      <c r="M4717" s="1" t="s">
        <v>20377</v>
      </c>
      <c r="N4717" s="1" t="s">
        <v>20378</v>
      </c>
    </row>
    <row r="4718" customFormat="false" ht="14.25" hidden="false" customHeight="false" outlineLevel="0" collapsed="false">
      <c r="A4718" s="1" t="n">
        <v>13.516043</v>
      </c>
      <c r="B4718" s="1" t="n">
        <v>1957.152222</v>
      </c>
      <c r="C4718" s="1" t="s">
        <v>20379</v>
      </c>
      <c r="D4718" s="1" t="s">
        <v>20380</v>
      </c>
      <c r="M4718" s="1" t="s">
        <v>20381</v>
      </c>
      <c r="N4718" s="1" t="s">
        <v>20382</v>
      </c>
    </row>
    <row r="4719" customFormat="false" ht="14.25" hidden="false" customHeight="false" outlineLevel="0" collapsed="false">
      <c r="A4719" s="1" t="n">
        <v>13.524309</v>
      </c>
      <c r="B4719" s="1" t="n">
        <v>1957.56604</v>
      </c>
      <c r="C4719" s="1" t="s">
        <v>20383</v>
      </c>
      <c r="D4719" s="1" t="s">
        <v>20384</v>
      </c>
      <c r="M4719" s="1" t="s">
        <v>20385</v>
      </c>
      <c r="N4719" s="1" t="s">
        <v>20386</v>
      </c>
    </row>
    <row r="4720" customFormat="false" ht="14.25" hidden="false" customHeight="false" outlineLevel="0" collapsed="false">
      <c r="A4720" s="1" t="n">
        <v>13.532579</v>
      </c>
      <c r="B4720" s="1" t="n">
        <v>1957.990356</v>
      </c>
      <c r="C4720" s="1" t="s">
        <v>20387</v>
      </c>
      <c r="D4720" s="1" t="s">
        <v>20388</v>
      </c>
      <c r="M4720" s="1" t="s">
        <v>20389</v>
      </c>
      <c r="N4720" s="1" t="s">
        <v>20390</v>
      </c>
    </row>
    <row r="4721" customFormat="false" ht="14.25" hidden="false" customHeight="false" outlineLevel="0" collapsed="false">
      <c r="A4721" s="1" t="n">
        <v>13.540846</v>
      </c>
      <c r="B4721" s="1" t="n">
        <v>1958.386841</v>
      </c>
      <c r="C4721" s="1" t="s">
        <v>20391</v>
      </c>
      <c r="D4721" s="1" t="s">
        <v>20392</v>
      </c>
      <c r="M4721" s="1" t="s">
        <v>20393</v>
      </c>
      <c r="N4721" s="1" t="s">
        <v>20394</v>
      </c>
    </row>
    <row r="4722" customFormat="false" ht="14.25" hidden="false" customHeight="false" outlineLevel="0" collapsed="false">
      <c r="A4722" s="1" t="n">
        <v>13.549116</v>
      </c>
      <c r="B4722" s="1" t="n">
        <v>1958.793213</v>
      </c>
      <c r="C4722" s="1" t="s">
        <v>20395</v>
      </c>
      <c r="D4722" s="1" t="s">
        <v>20396</v>
      </c>
      <c r="M4722" s="1" t="s">
        <v>20397</v>
      </c>
      <c r="N4722" s="1" t="s">
        <v>20398</v>
      </c>
    </row>
    <row r="4723" customFormat="false" ht="14.25" hidden="false" customHeight="false" outlineLevel="0" collapsed="false">
      <c r="A4723" s="1" t="n">
        <v>13.557383</v>
      </c>
      <c r="B4723" s="1" t="n">
        <v>1959.188599</v>
      </c>
      <c r="C4723" s="1" t="s">
        <v>20399</v>
      </c>
      <c r="D4723" s="1" t="s">
        <v>20400</v>
      </c>
      <c r="M4723" s="1" t="s">
        <v>20401</v>
      </c>
      <c r="N4723" s="1" t="s">
        <v>20398</v>
      </c>
    </row>
    <row r="4724" customFormat="false" ht="14.25" hidden="false" customHeight="false" outlineLevel="0" collapsed="false">
      <c r="A4724" s="1" t="n">
        <v>13.565653</v>
      </c>
      <c r="B4724" s="1" t="n">
        <v>1959.577271</v>
      </c>
      <c r="C4724" s="1" t="s">
        <v>20402</v>
      </c>
      <c r="D4724" s="1" t="s">
        <v>20403</v>
      </c>
      <c r="M4724" s="1" t="s">
        <v>20404</v>
      </c>
      <c r="N4724" s="1" t="s">
        <v>20398</v>
      </c>
    </row>
    <row r="4725" customFormat="false" ht="14.25" hidden="false" customHeight="false" outlineLevel="0" collapsed="false">
      <c r="A4725" s="1" t="n">
        <v>13.573919</v>
      </c>
      <c r="B4725" s="1" t="n">
        <v>1959.9823</v>
      </c>
      <c r="C4725" s="1" t="s">
        <v>20405</v>
      </c>
      <c r="D4725" s="1" t="s">
        <v>20406</v>
      </c>
      <c r="M4725" s="1" t="s">
        <v>20407</v>
      </c>
      <c r="N4725" s="1" t="s">
        <v>20398</v>
      </c>
    </row>
    <row r="4726" customFormat="false" ht="14.25" hidden="false" customHeight="false" outlineLevel="0" collapsed="false">
      <c r="A4726" s="1" t="n">
        <v>13.58219</v>
      </c>
      <c r="B4726" s="1" t="n">
        <v>1960.382202</v>
      </c>
      <c r="C4726" s="1" t="s">
        <v>20408</v>
      </c>
      <c r="D4726" s="1" t="s">
        <v>20409</v>
      </c>
      <c r="M4726" s="1" t="s">
        <v>20410</v>
      </c>
      <c r="N4726" s="1" t="s">
        <v>20398</v>
      </c>
    </row>
    <row r="4727" customFormat="false" ht="14.25" hidden="false" customHeight="false" outlineLevel="0" collapsed="false">
      <c r="A4727" s="1" t="n">
        <v>13.590456</v>
      </c>
      <c r="B4727" s="1" t="n">
        <v>1960.798462</v>
      </c>
      <c r="C4727" s="1" t="s">
        <v>20411</v>
      </c>
      <c r="D4727" s="1" t="s">
        <v>20412</v>
      </c>
      <c r="M4727" s="1" t="s">
        <v>20413</v>
      </c>
      <c r="N4727" s="1" t="s">
        <v>20398</v>
      </c>
    </row>
    <row r="4728" customFormat="false" ht="14.25" hidden="false" customHeight="false" outlineLevel="0" collapsed="false">
      <c r="A4728" s="1" t="n">
        <v>13.598726</v>
      </c>
      <c r="B4728" s="1" t="n">
        <v>1961.176147</v>
      </c>
      <c r="C4728" s="1" t="s">
        <v>20414</v>
      </c>
      <c r="D4728" s="1" t="s">
        <v>20415</v>
      </c>
      <c r="M4728" s="1" t="s">
        <v>20416</v>
      </c>
      <c r="N4728" s="1" t="s">
        <v>20398</v>
      </c>
    </row>
    <row r="4729" customFormat="false" ht="14.25" hidden="false" customHeight="false" outlineLevel="0" collapsed="false">
      <c r="A4729" s="1" t="n">
        <v>13.606993</v>
      </c>
      <c r="B4729" s="1" t="n">
        <v>1961.557617</v>
      </c>
      <c r="C4729" s="1" t="s">
        <v>20417</v>
      </c>
      <c r="D4729" s="1" t="s">
        <v>20418</v>
      </c>
      <c r="M4729" s="1" t="s">
        <v>20419</v>
      </c>
      <c r="N4729" s="1" t="s">
        <v>20398</v>
      </c>
    </row>
    <row r="4730" customFormat="false" ht="14.25" hidden="false" customHeight="false" outlineLevel="0" collapsed="false">
      <c r="A4730" s="1" t="n">
        <v>13.615263</v>
      </c>
      <c r="B4730" s="1" t="n">
        <v>1961.943481</v>
      </c>
      <c r="C4730" s="1" t="s">
        <v>20420</v>
      </c>
      <c r="D4730" s="1" t="s">
        <v>20421</v>
      </c>
      <c r="M4730" s="1" t="s">
        <v>20422</v>
      </c>
      <c r="N4730" s="1" t="s">
        <v>20398</v>
      </c>
    </row>
    <row r="4731" customFormat="false" ht="14.25" hidden="false" customHeight="false" outlineLevel="0" collapsed="false">
      <c r="A4731" s="1" t="n">
        <v>13.623529</v>
      </c>
      <c r="B4731" s="1" t="n">
        <v>1962.327148</v>
      </c>
      <c r="C4731" s="1" t="s">
        <v>20423</v>
      </c>
      <c r="D4731" s="1" t="s">
        <v>20418</v>
      </c>
      <c r="M4731" s="1" t="s">
        <v>20424</v>
      </c>
      <c r="N4731" s="1" t="s">
        <v>20398</v>
      </c>
    </row>
    <row r="4732" customFormat="false" ht="14.25" hidden="false" customHeight="false" outlineLevel="0" collapsed="false">
      <c r="A4732" s="1" t="n">
        <v>13.631796</v>
      </c>
      <c r="B4732" s="1" t="n">
        <v>1962.731689</v>
      </c>
      <c r="C4732" s="1" t="s">
        <v>20425</v>
      </c>
      <c r="D4732" s="1" t="s">
        <v>20426</v>
      </c>
      <c r="M4732" s="1" t="s">
        <v>20427</v>
      </c>
      <c r="N4732" s="1" t="s">
        <v>20398</v>
      </c>
    </row>
    <row r="4733" customFormat="false" ht="14.25" hidden="false" customHeight="false" outlineLevel="0" collapsed="false">
      <c r="A4733" s="1" t="n">
        <v>13.640066</v>
      </c>
      <c r="B4733" s="1" t="n">
        <v>1963.118896</v>
      </c>
      <c r="C4733" s="1" t="s">
        <v>20428</v>
      </c>
      <c r="D4733" s="1" t="s">
        <v>20429</v>
      </c>
      <c r="M4733" s="1" t="s">
        <v>20430</v>
      </c>
      <c r="N4733" s="1" t="s">
        <v>20398</v>
      </c>
    </row>
    <row r="4734" customFormat="false" ht="14.25" hidden="false" customHeight="false" outlineLevel="0" collapsed="false">
      <c r="A4734" s="1" t="n">
        <v>13.648333</v>
      </c>
      <c r="B4734" s="1" t="n">
        <v>1963.495239</v>
      </c>
      <c r="C4734" s="1" t="s">
        <v>20431</v>
      </c>
      <c r="D4734" s="1" t="s">
        <v>20432</v>
      </c>
      <c r="M4734" s="1" t="s">
        <v>20433</v>
      </c>
      <c r="N4734" s="1" t="s">
        <v>20398</v>
      </c>
    </row>
    <row r="4735" customFormat="false" ht="14.25" hidden="false" customHeight="false" outlineLevel="0" collapsed="false">
      <c r="A4735" s="1" t="n">
        <v>13.656603</v>
      </c>
      <c r="B4735" s="1" t="n">
        <v>1963.896729</v>
      </c>
      <c r="C4735" s="1" t="s">
        <v>20434</v>
      </c>
      <c r="D4735" s="1" t="s">
        <v>20435</v>
      </c>
      <c r="M4735" s="1" t="s">
        <v>20436</v>
      </c>
      <c r="N4735" s="1" t="s">
        <v>20398</v>
      </c>
    </row>
    <row r="4736" customFormat="false" ht="14.25" hidden="false" customHeight="false" outlineLevel="0" collapsed="false">
      <c r="A4736" s="1" t="n">
        <v>13.664869</v>
      </c>
      <c r="B4736" s="1" t="n">
        <v>1964.293091</v>
      </c>
      <c r="C4736" s="1" t="s">
        <v>20437</v>
      </c>
      <c r="D4736" s="1" t="s">
        <v>20438</v>
      </c>
      <c r="M4736" s="1" t="s">
        <v>20439</v>
      </c>
      <c r="N4736" s="1" t="s">
        <v>20398</v>
      </c>
    </row>
    <row r="4737" customFormat="false" ht="14.25" hidden="false" customHeight="false" outlineLevel="0" collapsed="false">
      <c r="A4737" s="1" t="n">
        <v>13.67314</v>
      </c>
      <c r="B4737" s="1" t="n">
        <v>1964.672974</v>
      </c>
      <c r="C4737" s="1" t="s">
        <v>20440</v>
      </c>
      <c r="D4737" s="1" t="s">
        <v>20441</v>
      </c>
      <c r="M4737" s="1" t="s">
        <v>20442</v>
      </c>
      <c r="N4737" s="1" t="s">
        <v>20398</v>
      </c>
    </row>
    <row r="4738" customFormat="false" ht="14.25" hidden="false" customHeight="false" outlineLevel="0" collapsed="false">
      <c r="A4738" s="1" t="n">
        <v>13.681406</v>
      </c>
      <c r="B4738" s="1" t="n">
        <v>1965.050537</v>
      </c>
      <c r="C4738" s="1" t="s">
        <v>20443</v>
      </c>
      <c r="D4738" s="1" t="s">
        <v>20444</v>
      </c>
      <c r="M4738" s="1" t="s">
        <v>20445</v>
      </c>
      <c r="N4738" s="1" t="s">
        <v>20398</v>
      </c>
    </row>
    <row r="4739" customFormat="false" ht="14.25" hidden="false" customHeight="false" outlineLevel="0" collapsed="false">
      <c r="A4739" s="1" t="n">
        <v>13.689676</v>
      </c>
      <c r="B4739" s="1" t="n">
        <v>1965.441406</v>
      </c>
      <c r="C4739" s="1" t="s">
        <v>20446</v>
      </c>
      <c r="D4739" s="1" t="s">
        <v>20447</v>
      </c>
      <c r="M4739" s="1" t="s">
        <v>20448</v>
      </c>
      <c r="N4739" s="1" t="s">
        <v>20398</v>
      </c>
    </row>
    <row r="4740" customFormat="false" ht="14.25" hidden="false" customHeight="false" outlineLevel="0" collapsed="false">
      <c r="A4740" s="1" t="n">
        <v>13.697943</v>
      </c>
      <c r="B4740" s="1" t="n">
        <v>1965.827026</v>
      </c>
      <c r="C4740" s="1" t="s">
        <v>20449</v>
      </c>
      <c r="D4740" s="1" t="s">
        <v>20450</v>
      </c>
      <c r="M4740" s="1" t="s">
        <v>20451</v>
      </c>
      <c r="N4740" s="1" t="s">
        <v>20398</v>
      </c>
    </row>
    <row r="4741" customFormat="false" ht="14.25" hidden="false" customHeight="false" outlineLevel="0" collapsed="false">
      <c r="A4741" s="1" t="n">
        <v>13.706213</v>
      </c>
      <c r="B4741" s="1" t="n">
        <v>1966.210449</v>
      </c>
      <c r="C4741" s="1" t="s">
        <v>20452</v>
      </c>
      <c r="D4741" s="1" t="s">
        <v>20453</v>
      </c>
      <c r="M4741" s="1" t="s">
        <v>20454</v>
      </c>
      <c r="N4741" s="1" t="s">
        <v>20398</v>
      </c>
    </row>
    <row r="4742" customFormat="false" ht="14.25" hidden="false" customHeight="false" outlineLevel="0" collapsed="false">
      <c r="A4742" s="1" t="n">
        <v>13.714479</v>
      </c>
      <c r="B4742" s="1" t="n">
        <v>1966.595215</v>
      </c>
      <c r="C4742" s="1" t="s">
        <v>20455</v>
      </c>
      <c r="D4742" s="1" t="s">
        <v>20456</v>
      </c>
      <c r="M4742" s="1" t="s">
        <v>20457</v>
      </c>
      <c r="N4742" s="1" t="s">
        <v>20398</v>
      </c>
    </row>
    <row r="4743" customFormat="false" ht="14.25" hidden="false" customHeight="false" outlineLevel="0" collapsed="false">
      <c r="A4743" s="1" t="n">
        <v>13.72275</v>
      </c>
      <c r="B4743" s="1" t="n">
        <v>1967.002441</v>
      </c>
      <c r="C4743" s="1" t="s">
        <v>20458</v>
      </c>
      <c r="D4743" s="1" t="s">
        <v>20459</v>
      </c>
      <c r="M4743" s="1" t="s">
        <v>20460</v>
      </c>
      <c r="N4743" s="1" t="s">
        <v>20461</v>
      </c>
    </row>
    <row r="4744" customFormat="false" ht="14.25" hidden="false" customHeight="false" outlineLevel="0" collapsed="false">
      <c r="A4744" s="1" t="n">
        <v>13.731016</v>
      </c>
      <c r="B4744" s="1" t="n">
        <v>1967.400635</v>
      </c>
      <c r="C4744" s="1" t="s">
        <v>20462</v>
      </c>
      <c r="D4744" s="1" t="s">
        <v>20463</v>
      </c>
      <c r="M4744" s="1" t="s">
        <v>20464</v>
      </c>
      <c r="N4744" s="1" t="s">
        <v>20465</v>
      </c>
    </row>
    <row r="4745" customFormat="false" ht="14.25" hidden="false" customHeight="false" outlineLevel="0" collapsed="false">
      <c r="A4745" s="1" t="n">
        <v>13.739286</v>
      </c>
      <c r="B4745" s="1" t="n">
        <v>1967.782715</v>
      </c>
      <c r="C4745" s="1" t="s">
        <v>20466</v>
      </c>
      <c r="D4745" s="1" t="s">
        <v>20467</v>
      </c>
      <c r="M4745" s="1" t="s">
        <v>20468</v>
      </c>
      <c r="N4745" s="1" t="s">
        <v>20469</v>
      </c>
    </row>
    <row r="4746" customFormat="false" ht="14.25" hidden="false" customHeight="false" outlineLevel="0" collapsed="false">
      <c r="A4746" s="1" t="n">
        <v>13.747553</v>
      </c>
      <c r="B4746" s="1" t="n">
        <v>1968.17041</v>
      </c>
      <c r="C4746" s="1" t="s">
        <v>20470</v>
      </c>
      <c r="D4746" s="1" t="s">
        <v>20471</v>
      </c>
      <c r="M4746" s="1" t="s">
        <v>20472</v>
      </c>
      <c r="N4746" s="1" t="s">
        <v>20473</v>
      </c>
    </row>
    <row r="4747" customFormat="false" ht="14.25" hidden="false" customHeight="false" outlineLevel="0" collapsed="false">
      <c r="A4747" s="1" t="n">
        <v>13.755823</v>
      </c>
      <c r="B4747" s="1" t="n">
        <v>1968.550659</v>
      </c>
      <c r="C4747" s="1" t="s">
        <v>20474</v>
      </c>
      <c r="D4747" s="1" t="s">
        <v>20475</v>
      </c>
      <c r="M4747" s="1" t="s">
        <v>20476</v>
      </c>
      <c r="N4747" s="1" t="s">
        <v>20477</v>
      </c>
    </row>
    <row r="4748" customFormat="false" ht="14.25" hidden="false" customHeight="false" outlineLevel="0" collapsed="false">
      <c r="A4748" s="1" t="n">
        <v>13.76409</v>
      </c>
      <c r="B4748" s="1" t="n">
        <v>1968.932007</v>
      </c>
      <c r="C4748" s="1" t="s">
        <v>20478</v>
      </c>
      <c r="D4748" s="1" t="s">
        <v>20479</v>
      </c>
      <c r="M4748" s="1" t="s">
        <v>20480</v>
      </c>
      <c r="N4748" s="1" t="s">
        <v>20481</v>
      </c>
    </row>
    <row r="4749" customFormat="false" ht="14.25" hidden="false" customHeight="false" outlineLevel="0" collapsed="false">
      <c r="A4749" s="1" t="n">
        <v>13.77236</v>
      </c>
      <c r="B4749" s="1" t="n">
        <v>1969.319458</v>
      </c>
      <c r="C4749" s="1" t="s">
        <v>20482</v>
      </c>
      <c r="D4749" s="1" t="s">
        <v>20483</v>
      </c>
      <c r="M4749" s="1" t="s">
        <v>20484</v>
      </c>
      <c r="N4749" s="1" t="s">
        <v>20485</v>
      </c>
    </row>
    <row r="4750" customFormat="false" ht="14.25" hidden="false" customHeight="false" outlineLevel="0" collapsed="false">
      <c r="A4750" s="1" t="n">
        <v>13.780626</v>
      </c>
      <c r="B4750" s="1" t="n">
        <v>1969.692383</v>
      </c>
      <c r="C4750" s="1" t="s">
        <v>20486</v>
      </c>
      <c r="D4750" s="1" t="s">
        <v>20487</v>
      </c>
      <c r="M4750" s="1" t="s">
        <v>20488</v>
      </c>
      <c r="N4750" s="1" t="s">
        <v>20489</v>
      </c>
    </row>
    <row r="4751" customFormat="false" ht="14.25" hidden="false" customHeight="false" outlineLevel="0" collapsed="false">
      <c r="A4751" s="1" t="n">
        <v>13.788897</v>
      </c>
      <c r="B4751" s="1" t="n">
        <v>1970.054443</v>
      </c>
      <c r="C4751" s="1" t="s">
        <v>20490</v>
      </c>
      <c r="D4751" s="1" t="s">
        <v>20491</v>
      </c>
      <c r="M4751" s="1" t="s">
        <v>20492</v>
      </c>
      <c r="N4751" s="1" t="s">
        <v>20493</v>
      </c>
    </row>
    <row r="4752" customFormat="false" ht="14.25" hidden="false" customHeight="false" outlineLevel="0" collapsed="false">
      <c r="A4752" s="1" t="n">
        <v>13.797163</v>
      </c>
      <c r="B4752" s="1" t="n">
        <v>1970.416748</v>
      </c>
      <c r="C4752" s="1" t="s">
        <v>20494</v>
      </c>
      <c r="D4752" s="1" t="s">
        <v>20495</v>
      </c>
      <c r="M4752" s="1" t="s">
        <v>20496</v>
      </c>
      <c r="N4752" s="1" t="s">
        <v>20497</v>
      </c>
    </row>
    <row r="4753" customFormat="false" ht="14.25" hidden="false" customHeight="false" outlineLevel="0" collapsed="false">
      <c r="A4753" s="1" t="n">
        <v>13.805433</v>
      </c>
      <c r="B4753" s="1" t="n">
        <v>1970.810181</v>
      </c>
      <c r="C4753" s="1" t="s">
        <v>20498</v>
      </c>
      <c r="D4753" s="1" t="s">
        <v>20499</v>
      </c>
      <c r="M4753" s="1" t="s">
        <v>20500</v>
      </c>
      <c r="N4753" s="1" t="s">
        <v>20497</v>
      </c>
    </row>
    <row r="4754" customFormat="false" ht="14.25" hidden="false" customHeight="false" outlineLevel="0" collapsed="false">
      <c r="A4754" s="1" t="n">
        <v>13.8137</v>
      </c>
      <c r="B4754" s="1" t="n">
        <v>1971.213135</v>
      </c>
      <c r="C4754" s="1" t="s">
        <v>20501</v>
      </c>
      <c r="D4754" s="1" t="s">
        <v>20502</v>
      </c>
      <c r="M4754" s="1" t="s">
        <v>20503</v>
      </c>
      <c r="N4754" s="1" t="s">
        <v>20497</v>
      </c>
    </row>
    <row r="4755" customFormat="false" ht="14.25" hidden="false" customHeight="false" outlineLevel="0" collapsed="false">
      <c r="A4755" s="1" t="n">
        <v>13.82197</v>
      </c>
      <c r="B4755" s="1" t="n">
        <v>1971.600464</v>
      </c>
      <c r="C4755" s="1" t="s">
        <v>20504</v>
      </c>
      <c r="D4755" s="1" t="s">
        <v>20505</v>
      </c>
      <c r="M4755" s="1" t="s">
        <v>20506</v>
      </c>
      <c r="N4755" s="1" t="s">
        <v>20497</v>
      </c>
    </row>
    <row r="4756" customFormat="false" ht="14.25" hidden="false" customHeight="false" outlineLevel="0" collapsed="false">
      <c r="A4756" s="1" t="n">
        <v>13.830236</v>
      </c>
      <c r="B4756" s="1" t="n">
        <v>1971.984619</v>
      </c>
      <c r="C4756" s="1" t="s">
        <v>20507</v>
      </c>
      <c r="D4756" s="1" t="s">
        <v>20508</v>
      </c>
      <c r="M4756" s="1" t="s">
        <v>20509</v>
      </c>
      <c r="N4756" s="1" t="s">
        <v>20497</v>
      </c>
    </row>
    <row r="4757" customFormat="false" ht="14.25" hidden="false" customHeight="false" outlineLevel="0" collapsed="false">
      <c r="A4757" s="1" t="n">
        <v>13.838503</v>
      </c>
      <c r="B4757" s="1" t="n">
        <v>1972.357788</v>
      </c>
      <c r="C4757" s="1" t="s">
        <v>20510</v>
      </c>
      <c r="D4757" s="1" t="s">
        <v>20511</v>
      </c>
      <c r="M4757" s="1" t="s">
        <v>20512</v>
      </c>
      <c r="N4757" s="1" t="s">
        <v>20497</v>
      </c>
    </row>
    <row r="4758" customFormat="false" ht="14.25" hidden="false" customHeight="false" outlineLevel="0" collapsed="false">
      <c r="A4758" s="1" t="n">
        <v>13.846773</v>
      </c>
      <c r="B4758" s="1" t="n">
        <v>1972.7323</v>
      </c>
      <c r="C4758" s="1" t="s">
        <v>20513</v>
      </c>
      <c r="D4758" s="1" t="s">
        <v>20514</v>
      </c>
      <c r="M4758" s="1" t="s">
        <v>20515</v>
      </c>
      <c r="N4758" s="1" t="s">
        <v>20497</v>
      </c>
    </row>
    <row r="4759" customFormat="false" ht="14.25" hidden="false" customHeight="false" outlineLevel="0" collapsed="false">
      <c r="A4759" s="1" t="n">
        <v>13.85504</v>
      </c>
      <c r="B4759" s="1" t="n">
        <v>1973.125488</v>
      </c>
      <c r="C4759" s="1" t="s">
        <v>20516</v>
      </c>
      <c r="D4759" s="1" t="s">
        <v>20517</v>
      </c>
      <c r="M4759" s="1" t="s">
        <v>20518</v>
      </c>
      <c r="N4759" s="1" t="s">
        <v>20497</v>
      </c>
    </row>
    <row r="4760" customFormat="false" ht="14.25" hidden="false" customHeight="false" outlineLevel="0" collapsed="false">
      <c r="A4760" s="1" t="n">
        <v>13.86331</v>
      </c>
      <c r="B4760" s="1" t="n">
        <v>1973.505615</v>
      </c>
      <c r="C4760" s="1" t="s">
        <v>20519</v>
      </c>
      <c r="D4760" s="1" t="s">
        <v>20520</v>
      </c>
      <c r="M4760" s="1" t="s">
        <v>20521</v>
      </c>
      <c r="N4760" s="1" t="s">
        <v>20497</v>
      </c>
    </row>
    <row r="4761" customFormat="false" ht="14.25" hidden="false" customHeight="false" outlineLevel="0" collapsed="false">
      <c r="A4761" s="1" t="n">
        <v>13.871576</v>
      </c>
      <c r="B4761" s="1" t="n">
        <v>1973.871094</v>
      </c>
      <c r="C4761" s="1" t="s">
        <v>20522</v>
      </c>
      <c r="D4761" s="1" t="s">
        <v>20523</v>
      </c>
      <c r="M4761" s="1" t="s">
        <v>20524</v>
      </c>
      <c r="N4761" s="1" t="s">
        <v>20497</v>
      </c>
    </row>
    <row r="4762" customFormat="false" ht="14.25" hidden="false" customHeight="false" outlineLevel="0" collapsed="false">
      <c r="A4762" s="1" t="n">
        <v>13.879847</v>
      </c>
      <c r="B4762" s="1" t="n">
        <v>1974.244995</v>
      </c>
      <c r="C4762" s="1" t="s">
        <v>20525</v>
      </c>
      <c r="D4762" s="1" t="s">
        <v>20526</v>
      </c>
      <c r="M4762" s="1" t="s">
        <v>20527</v>
      </c>
      <c r="N4762" s="1" t="s">
        <v>20497</v>
      </c>
    </row>
    <row r="4763" customFormat="false" ht="14.25" hidden="false" customHeight="false" outlineLevel="0" collapsed="false">
      <c r="A4763" s="1" t="n">
        <v>13.888113</v>
      </c>
      <c r="B4763" s="1" t="n">
        <v>1974.617554</v>
      </c>
      <c r="C4763" s="1" t="s">
        <v>20528</v>
      </c>
      <c r="D4763" s="1" t="s">
        <v>20529</v>
      </c>
      <c r="M4763" s="1" t="s">
        <v>20530</v>
      </c>
      <c r="N4763" s="1" t="s">
        <v>20531</v>
      </c>
    </row>
    <row r="4764" customFormat="false" ht="14.25" hidden="false" customHeight="false" outlineLevel="0" collapsed="false">
      <c r="A4764" s="1" t="n">
        <v>13.896383</v>
      </c>
      <c r="B4764" s="1" t="n">
        <v>1974.973877</v>
      </c>
      <c r="C4764" s="1" t="s">
        <v>20532</v>
      </c>
      <c r="D4764" s="1" t="s">
        <v>20533</v>
      </c>
      <c r="M4764" s="1" t="s">
        <v>20534</v>
      </c>
      <c r="N4764" s="1" t="s">
        <v>20535</v>
      </c>
    </row>
    <row r="4765" customFormat="false" ht="14.25" hidden="false" customHeight="false" outlineLevel="0" collapsed="false">
      <c r="A4765" s="1" t="n">
        <v>13.90465</v>
      </c>
      <c r="B4765" s="1" t="n">
        <v>1975.325806</v>
      </c>
      <c r="C4765" s="1" t="s">
        <v>20536</v>
      </c>
      <c r="D4765" s="1" t="s">
        <v>20537</v>
      </c>
      <c r="M4765" s="1" t="s">
        <v>20538</v>
      </c>
      <c r="N4765" s="1" t="s">
        <v>20539</v>
      </c>
    </row>
    <row r="4766" customFormat="false" ht="14.25" hidden="false" customHeight="false" outlineLevel="0" collapsed="false">
      <c r="A4766" s="1" t="n">
        <v>13.91292</v>
      </c>
      <c r="B4766" s="1" t="n">
        <v>1975.692505</v>
      </c>
      <c r="C4766" s="1" t="s">
        <v>20540</v>
      </c>
      <c r="D4766" s="1" t="s">
        <v>20541</v>
      </c>
      <c r="M4766" s="1" t="s">
        <v>20542</v>
      </c>
      <c r="N4766" s="1" t="s">
        <v>20543</v>
      </c>
    </row>
    <row r="4767" customFormat="false" ht="14.25" hidden="false" customHeight="false" outlineLevel="0" collapsed="false">
      <c r="A4767" s="1" t="n">
        <v>13.921186</v>
      </c>
      <c r="B4767" s="1" t="n">
        <v>1976.058472</v>
      </c>
      <c r="C4767" s="1" t="s">
        <v>20544</v>
      </c>
      <c r="D4767" s="1" t="s">
        <v>20545</v>
      </c>
      <c r="M4767" s="1" t="s">
        <v>20546</v>
      </c>
      <c r="N4767" s="1" t="s">
        <v>20547</v>
      </c>
    </row>
    <row r="4768" customFormat="false" ht="14.25" hidden="false" customHeight="false" outlineLevel="0" collapsed="false">
      <c r="A4768" s="1" t="n">
        <v>13.929457</v>
      </c>
      <c r="B4768" s="1" t="n">
        <v>1976.411377</v>
      </c>
      <c r="C4768" s="1" t="s">
        <v>20548</v>
      </c>
      <c r="D4768" s="1" t="s">
        <v>20549</v>
      </c>
      <c r="M4768" s="1" t="s">
        <v>20550</v>
      </c>
      <c r="N4768" s="1" t="s">
        <v>20551</v>
      </c>
    </row>
    <row r="4769" customFormat="false" ht="14.25" hidden="false" customHeight="false" outlineLevel="0" collapsed="false">
      <c r="A4769" s="1" t="n">
        <v>13.937723</v>
      </c>
      <c r="B4769" s="1" t="n">
        <v>1976.750977</v>
      </c>
      <c r="C4769" s="1" t="s">
        <v>20552</v>
      </c>
      <c r="D4769" s="1" t="s">
        <v>20553</v>
      </c>
      <c r="M4769" s="1" t="s">
        <v>20554</v>
      </c>
      <c r="N4769" s="1" t="s">
        <v>20555</v>
      </c>
    </row>
    <row r="4770" customFormat="false" ht="14.25" hidden="false" customHeight="false" outlineLevel="0" collapsed="false">
      <c r="A4770" s="1" t="n">
        <v>13.945993</v>
      </c>
      <c r="B4770" s="1" t="n">
        <v>1977.09082</v>
      </c>
      <c r="C4770" s="1" t="s">
        <v>20556</v>
      </c>
      <c r="D4770" s="1" t="s">
        <v>20557</v>
      </c>
      <c r="M4770" s="1" t="s">
        <v>20558</v>
      </c>
      <c r="N4770" s="1" t="s">
        <v>20559</v>
      </c>
    </row>
    <row r="4771" customFormat="false" ht="14.25" hidden="false" customHeight="false" outlineLevel="0" collapsed="false">
      <c r="A4771" s="1" t="n">
        <v>13.95426</v>
      </c>
      <c r="B4771" s="1" t="n">
        <v>1977.438232</v>
      </c>
      <c r="C4771" s="1" t="s">
        <v>20560</v>
      </c>
      <c r="D4771" s="1" t="s">
        <v>20561</v>
      </c>
      <c r="M4771" s="1" t="s">
        <v>20562</v>
      </c>
      <c r="N4771" s="1" t="s">
        <v>20563</v>
      </c>
    </row>
    <row r="4772" customFormat="false" ht="14.25" hidden="false" customHeight="false" outlineLevel="0" collapsed="false">
      <c r="A4772" s="1" t="n">
        <v>13.96253</v>
      </c>
      <c r="B4772" s="1" t="n">
        <v>1977.797241</v>
      </c>
      <c r="C4772" s="1" t="s">
        <v>20564</v>
      </c>
      <c r="D4772" s="1" t="s">
        <v>20565</v>
      </c>
      <c r="M4772" s="1" t="s">
        <v>20566</v>
      </c>
      <c r="N4772" s="1" t="s">
        <v>20567</v>
      </c>
    </row>
    <row r="4773" customFormat="false" ht="14.25" hidden="false" customHeight="false" outlineLevel="0" collapsed="false">
      <c r="A4773" s="1" t="n">
        <v>13.970797</v>
      </c>
      <c r="B4773" s="1" t="n">
        <v>1978.156128</v>
      </c>
      <c r="C4773" s="1" t="s">
        <v>20568</v>
      </c>
      <c r="D4773" s="1" t="s">
        <v>20569</v>
      </c>
      <c r="M4773" s="1" t="s">
        <v>20570</v>
      </c>
      <c r="N4773" s="1" t="s">
        <v>20567</v>
      </c>
    </row>
    <row r="4774" customFormat="false" ht="14.25" hidden="false" customHeight="false" outlineLevel="0" collapsed="false">
      <c r="A4774" s="1" t="n">
        <v>13.979067</v>
      </c>
      <c r="B4774" s="1" t="n">
        <v>1978.494995</v>
      </c>
      <c r="C4774" s="1" t="s">
        <v>20571</v>
      </c>
      <c r="D4774" s="1" t="s">
        <v>20572</v>
      </c>
      <c r="M4774" s="1" t="s">
        <v>20573</v>
      </c>
      <c r="N4774" s="1" t="s">
        <v>20567</v>
      </c>
    </row>
    <row r="4775" customFormat="false" ht="14.25" hidden="false" customHeight="false" outlineLevel="0" collapsed="false">
      <c r="A4775" s="1" t="n">
        <v>13.987333</v>
      </c>
      <c r="B4775" s="1" t="n">
        <v>1978.821533</v>
      </c>
      <c r="C4775" s="1" t="s">
        <v>20574</v>
      </c>
      <c r="D4775" s="1" t="s">
        <v>20575</v>
      </c>
      <c r="M4775" s="1" t="s">
        <v>20576</v>
      </c>
      <c r="N4775" s="1" t="s">
        <v>20567</v>
      </c>
    </row>
    <row r="4776" customFormat="false" ht="14.25" hidden="false" customHeight="false" outlineLevel="0" collapsed="false">
      <c r="A4776" s="1" t="n">
        <v>13.995604</v>
      </c>
      <c r="B4776" s="1" t="n">
        <v>1979.157837</v>
      </c>
      <c r="C4776" s="1" t="s">
        <v>20577</v>
      </c>
      <c r="D4776" s="1" t="s">
        <v>20578</v>
      </c>
      <c r="M4776" s="1" t="s">
        <v>20579</v>
      </c>
      <c r="N4776" s="1" t="s">
        <v>20567</v>
      </c>
    </row>
    <row r="4777" customFormat="false" ht="14.25" hidden="false" customHeight="false" outlineLevel="0" collapsed="false">
      <c r="A4777" s="1" t="n">
        <v>14.00387</v>
      </c>
      <c r="B4777" s="1" t="n">
        <v>1979.503052</v>
      </c>
      <c r="C4777" s="1" t="s">
        <v>20580</v>
      </c>
      <c r="D4777" s="1" t="s">
        <v>20581</v>
      </c>
      <c r="M4777" s="1" t="s">
        <v>20582</v>
      </c>
      <c r="N4777" s="1" t="s">
        <v>20567</v>
      </c>
    </row>
    <row r="4778" customFormat="false" ht="14.25" hidden="false" customHeight="false" outlineLevel="0" collapsed="false">
      <c r="A4778" s="1" t="n">
        <v>14.01214</v>
      </c>
      <c r="B4778" s="1" t="n">
        <v>1979.841064</v>
      </c>
      <c r="C4778" s="1" t="s">
        <v>20583</v>
      </c>
      <c r="D4778" s="1" t="s">
        <v>20584</v>
      </c>
      <c r="M4778" s="1" t="s">
        <v>20585</v>
      </c>
      <c r="N4778" s="1" t="s">
        <v>20567</v>
      </c>
    </row>
    <row r="4779" customFormat="false" ht="14.25" hidden="false" customHeight="false" outlineLevel="0" collapsed="false">
      <c r="A4779" s="1" t="n">
        <v>14.020407</v>
      </c>
      <c r="B4779" s="1" t="n">
        <v>1980.166626</v>
      </c>
      <c r="C4779" s="1" t="s">
        <v>20586</v>
      </c>
      <c r="D4779" s="1" t="s">
        <v>20587</v>
      </c>
      <c r="M4779" s="1" t="s">
        <v>20588</v>
      </c>
      <c r="N4779" s="1" t="s">
        <v>20567</v>
      </c>
    </row>
    <row r="4780" customFormat="false" ht="14.25" hidden="false" customHeight="false" outlineLevel="0" collapsed="false">
      <c r="A4780" s="1" t="n">
        <v>14.028677</v>
      </c>
      <c r="B4780" s="1" t="n">
        <v>1980.501221</v>
      </c>
      <c r="C4780" s="1" t="s">
        <v>20589</v>
      </c>
      <c r="D4780" s="1" t="s">
        <v>20590</v>
      </c>
      <c r="M4780" s="1" t="s">
        <v>20591</v>
      </c>
      <c r="N4780" s="1" t="s">
        <v>20567</v>
      </c>
    </row>
    <row r="4781" customFormat="false" ht="14.25" hidden="false" customHeight="false" outlineLevel="0" collapsed="false">
      <c r="A4781" s="1" t="n">
        <v>14.036943</v>
      </c>
      <c r="B4781" s="1" t="n">
        <v>1980.842896</v>
      </c>
      <c r="C4781" s="1" t="s">
        <v>20592</v>
      </c>
      <c r="D4781" s="1" t="s">
        <v>20593</v>
      </c>
      <c r="M4781" s="1" t="s">
        <v>20594</v>
      </c>
      <c r="N4781" s="1" t="s">
        <v>20567</v>
      </c>
    </row>
    <row r="4782" customFormat="false" ht="14.25" hidden="false" customHeight="false" outlineLevel="0" collapsed="false">
      <c r="A4782" s="1" t="n">
        <v>14.04521</v>
      </c>
      <c r="B4782" s="1" t="n">
        <v>1981.187988</v>
      </c>
      <c r="C4782" s="1" t="s">
        <v>20595</v>
      </c>
      <c r="D4782" s="1" t="s">
        <v>20596</v>
      </c>
      <c r="M4782" s="1" t="s">
        <v>20597</v>
      </c>
      <c r="N4782" s="1" t="s">
        <v>20567</v>
      </c>
    </row>
    <row r="4783" customFormat="false" ht="14.25" hidden="false" customHeight="false" outlineLevel="0" collapsed="false">
      <c r="A4783" s="1" t="n">
        <v>14.05348</v>
      </c>
      <c r="B4783" s="1" t="n">
        <v>1981.537842</v>
      </c>
      <c r="C4783" s="1" t="s">
        <v>20598</v>
      </c>
      <c r="D4783" s="1" t="s">
        <v>20599</v>
      </c>
      <c r="M4783" s="1" t="s">
        <v>20600</v>
      </c>
      <c r="N4783" s="1" t="s">
        <v>20567</v>
      </c>
    </row>
    <row r="4784" customFormat="false" ht="14.25" hidden="false" customHeight="false" outlineLevel="0" collapsed="false">
      <c r="A4784" s="1" t="n">
        <v>14.061747</v>
      </c>
      <c r="B4784" s="1" t="n">
        <v>1981.881104</v>
      </c>
      <c r="C4784" s="1" t="s">
        <v>20601</v>
      </c>
      <c r="D4784" s="1" t="s">
        <v>20602</v>
      </c>
      <c r="M4784" s="1" t="s">
        <v>20603</v>
      </c>
      <c r="N4784" s="1" t="s">
        <v>20567</v>
      </c>
    </row>
    <row r="4785" customFormat="false" ht="14.25" hidden="false" customHeight="false" outlineLevel="0" collapsed="false">
      <c r="A4785" s="1" t="n">
        <v>14.070017</v>
      </c>
      <c r="B4785" s="1" t="n">
        <v>1982.227783</v>
      </c>
      <c r="C4785" s="1" t="s">
        <v>20604</v>
      </c>
      <c r="D4785" s="1" t="s">
        <v>20605</v>
      </c>
      <c r="M4785" s="1" t="s">
        <v>20606</v>
      </c>
      <c r="N4785" s="1" t="s">
        <v>20567</v>
      </c>
    </row>
    <row r="4786" customFormat="false" ht="14.25" hidden="false" customHeight="false" outlineLevel="0" collapsed="false">
      <c r="A4786" s="1" t="n">
        <v>14.078283</v>
      </c>
      <c r="B4786" s="1" t="n">
        <v>1982.568237</v>
      </c>
      <c r="C4786" s="1" t="s">
        <v>20607</v>
      </c>
      <c r="D4786" s="1" t="s">
        <v>20608</v>
      </c>
      <c r="M4786" s="1" t="s">
        <v>20609</v>
      </c>
      <c r="N4786" s="1" t="s">
        <v>20567</v>
      </c>
    </row>
    <row r="4787" customFormat="false" ht="14.25" hidden="false" customHeight="false" outlineLevel="0" collapsed="false">
      <c r="A4787" s="1" t="n">
        <v>14.086554</v>
      </c>
      <c r="B4787" s="1" t="n">
        <v>1982.906982</v>
      </c>
      <c r="C4787" s="1" t="s">
        <v>20610</v>
      </c>
      <c r="D4787" s="1" t="s">
        <v>20611</v>
      </c>
      <c r="M4787" s="1" t="s">
        <v>20612</v>
      </c>
      <c r="N4787" s="1" t="s">
        <v>20567</v>
      </c>
    </row>
    <row r="4788" customFormat="false" ht="14.25" hidden="false" customHeight="false" outlineLevel="0" collapsed="false">
      <c r="A4788" s="1" t="n">
        <v>14.09482</v>
      </c>
      <c r="B4788" s="1" t="n">
        <v>1983.256836</v>
      </c>
      <c r="C4788" s="1" t="s">
        <v>20613</v>
      </c>
      <c r="D4788" s="1" t="s">
        <v>20614</v>
      </c>
      <c r="M4788" s="1" t="s">
        <v>20615</v>
      </c>
      <c r="N4788" s="1" t="s">
        <v>20567</v>
      </c>
    </row>
    <row r="4789" customFormat="false" ht="14.25" hidden="false" customHeight="false" outlineLevel="0" collapsed="false">
      <c r="A4789" s="1" t="n">
        <v>14.10309</v>
      </c>
      <c r="B4789" s="1" t="n">
        <v>1983.604004</v>
      </c>
      <c r="C4789" s="1" t="s">
        <v>20616</v>
      </c>
      <c r="D4789" s="1" t="s">
        <v>20617</v>
      </c>
      <c r="M4789" s="1" t="s">
        <v>20618</v>
      </c>
      <c r="N4789" s="1" t="s">
        <v>20567</v>
      </c>
    </row>
    <row r="4790" customFormat="false" ht="14.25" hidden="false" customHeight="false" outlineLevel="0" collapsed="false">
      <c r="A4790" s="1" t="n">
        <v>14.111357</v>
      </c>
      <c r="B4790" s="1" t="n">
        <v>1983.945557</v>
      </c>
      <c r="C4790" s="1" t="s">
        <v>20619</v>
      </c>
      <c r="D4790" s="1" t="s">
        <v>20620</v>
      </c>
      <c r="M4790" s="1" t="s">
        <v>20621</v>
      </c>
      <c r="N4790" s="1" t="s">
        <v>20567</v>
      </c>
    </row>
    <row r="4791" customFormat="false" ht="14.25" hidden="false" customHeight="false" outlineLevel="0" collapsed="false">
      <c r="A4791" s="1" t="n">
        <v>14.119627</v>
      </c>
      <c r="B4791" s="1" t="n">
        <v>1984.291626</v>
      </c>
      <c r="C4791" s="1" t="s">
        <v>20622</v>
      </c>
      <c r="D4791" s="1" t="s">
        <v>20623</v>
      </c>
      <c r="M4791" s="1" t="s">
        <v>20624</v>
      </c>
      <c r="N4791" s="1" t="s">
        <v>20567</v>
      </c>
    </row>
    <row r="4792" customFormat="false" ht="14.25" hidden="false" customHeight="false" outlineLevel="0" collapsed="false">
      <c r="A4792" s="1" t="n">
        <v>14.127893</v>
      </c>
      <c r="B4792" s="1" t="n">
        <v>1984.627197</v>
      </c>
      <c r="C4792" s="1" t="s">
        <v>20625</v>
      </c>
      <c r="D4792" s="1" t="s">
        <v>20626</v>
      </c>
      <c r="M4792" s="1" t="s">
        <v>20627</v>
      </c>
      <c r="N4792" s="1" t="s">
        <v>20567</v>
      </c>
    </row>
    <row r="4793" customFormat="false" ht="14.25" hidden="false" customHeight="false" outlineLevel="0" collapsed="false">
      <c r="A4793" s="1" t="n">
        <v>14.136164</v>
      </c>
      <c r="B4793" s="1" t="n">
        <v>1984.987183</v>
      </c>
      <c r="C4793" s="1" t="s">
        <v>20628</v>
      </c>
      <c r="D4793" s="1" t="s">
        <v>19518</v>
      </c>
      <c r="M4793" s="1" t="s">
        <v>20629</v>
      </c>
      <c r="N4793" s="1" t="s">
        <v>20567</v>
      </c>
    </row>
    <row r="4794" customFormat="false" ht="14.25" hidden="false" customHeight="false" outlineLevel="0" collapsed="false">
      <c r="A4794" s="1" t="n">
        <v>14.14443</v>
      </c>
      <c r="B4794" s="1" t="n">
        <v>1985.347534</v>
      </c>
      <c r="C4794" s="1" t="s">
        <v>20630</v>
      </c>
      <c r="D4794" s="1" t="s">
        <v>19531</v>
      </c>
      <c r="M4794" s="1" t="s">
        <v>20631</v>
      </c>
      <c r="N4794" s="1" t="s">
        <v>20567</v>
      </c>
    </row>
    <row r="4795" customFormat="false" ht="14.25" hidden="false" customHeight="false" outlineLevel="0" collapsed="false">
      <c r="A4795" s="1" t="n">
        <v>14.1527</v>
      </c>
      <c r="B4795" s="1" t="n">
        <v>1985.705566</v>
      </c>
      <c r="C4795" s="1" t="s">
        <v>20632</v>
      </c>
      <c r="D4795" s="1" t="s">
        <v>20633</v>
      </c>
      <c r="M4795" s="1" t="s">
        <v>20634</v>
      </c>
      <c r="N4795" s="1" t="s">
        <v>20567</v>
      </c>
    </row>
    <row r="4796" customFormat="false" ht="14.25" hidden="false" customHeight="false" outlineLevel="0" collapsed="false">
      <c r="A4796" s="1" t="n">
        <v>14.160967</v>
      </c>
      <c r="B4796" s="1" t="n">
        <v>1986.068237</v>
      </c>
      <c r="C4796" s="1" t="s">
        <v>20635</v>
      </c>
      <c r="D4796" s="1" t="s">
        <v>20636</v>
      </c>
      <c r="M4796" s="1" t="s">
        <v>20637</v>
      </c>
      <c r="N4796" s="1" t="s">
        <v>20567</v>
      </c>
    </row>
    <row r="4797" customFormat="false" ht="14.25" hidden="false" customHeight="false" outlineLevel="0" collapsed="false">
      <c r="A4797" s="1" t="n">
        <v>14.169237</v>
      </c>
      <c r="B4797" s="1" t="n">
        <v>1986.401245</v>
      </c>
      <c r="C4797" s="1" t="s">
        <v>20638</v>
      </c>
      <c r="D4797" s="1" t="s">
        <v>20639</v>
      </c>
      <c r="M4797" s="1" t="s">
        <v>20640</v>
      </c>
      <c r="N4797" s="1" t="s">
        <v>20567</v>
      </c>
    </row>
    <row r="4798" customFormat="false" ht="14.25" hidden="false" customHeight="false" outlineLevel="0" collapsed="false">
      <c r="A4798" s="1" t="n">
        <v>14.177504</v>
      </c>
      <c r="B4798" s="1" t="n">
        <v>1986.718384</v>
      </c>
      <c r="C4798" s="1" t="s">
        <v>20641</v>
      </c>
      <c r="D4798" s="1" t="s">
        <v>20642</v>
      </c>
      <c r="M4798" s="1" t="s">
        <v>20643</v>
      </c>
      <c r="N4798" s="1" t="s">
        <v>20567</v>
      </c>
    </row>
    <row r="4799" customFormat="false" ht="14.25" hidden="false" customHeight="false" outlineLevel="0" collapsed="false">
      <c r="A4799" s="1" t="n">
        <v>14.185774</v>
      </c>
      <c r="B4799" s="1" t="n">
        <v>1987.071289</v>
      </c>
      <c r="C4799" s="1" t="s">
        <v>20644</v>
      </c>
      <c r="D4799" s="1" t="s">
        <v>20645</v>
      </c>
      <c r="M4799" s="1" t="s">
        <v>20646</v>
      </c>
      <c r="N4799" s="1" t="s">
        <v>20567</v>
      </c>
    </row>
    <row r="4800" customFormat="false" ht="14.25" hidden="false" customHeight="false" outlineLevel="0" collapsed="false">
      <c r="A4800" s="1" t="n">
        <v>14.19404</v>
      </c>
      <c r="B4800" s="1" t="n">
        <v>1987.444092</v>
      </c>
      <c r="C4800" s="1" t="s">
        <v>20647</v>
      </c>
      <c r="D4800" s="1" t="s">
        <v>20648</v>
      </c>
      <c r="M4800" s="1" t="s">
        <v>20649</v>
      </c>
      <c r="N4800" s="1" t="s">
        <v>20567</v>
      </c>
    </row>
    <row r="4801" customFormat="false" ht="14.25" hidden="false" customHeight="false" outlineLevel="0" collapsed="false">
      <c r="A4801" s="1" t="n">
        <v>14.202311</v>
      </c>
      <c r="B4801" s="1" t="n">
        <v>1987.800781</v>
      </c>
      <c r="C4801" s="1" t="s">
        <v>20650</v>
      </c>
      <c r="D4801" s="1" t="s">
        <v>18290</v>
      </c>
      <c r="M4801" s="1" t="s">
        <v>20651</v>
      </c>
      <c r="N4801" s="1" t="s">
        <v>20567</v>
      </c>
    </row>
    <row r="4802" customFormat="false" ht="14.25" hidden="false" customHeight="false" outlineLevel="0" collapsed="false">
      <c r="A4802" s="1" t="n">
        <v>14.210577</v>
      </c>
      <c r="B4802" s="1" t="n">
        <v>1988.134888</v>
      </c>
      <c r="C4802" s="1" t="s">
        <v>20652</v>
      </c>
      <c r="D4802" s="1" t="s">
        <v>20653</v>
      </c>
      <c r="M4802" s="1" t="s">
        <v>20654</v>
      </c>
      <c r="N4802" s="1" t="s">
        <v>20567</v>
      </c>
    </row>
    <row r="4803" customFormat="false" ht="14.25" hidden="false" customHeight="false" outlineLevel="0" collapsed="false">
      <c r="A4803" s="1" t="n">
        <v>14.218847</v>
      </c>
      <c r="B4803" s="1" t="n">
        <v>1988.475708</v>
      </c>
      <c r="C4803" s="1" t="s">
        <v>20655</v>
      </c>
      <c r="D4803" s="1" t="s">
        <v>20656</v>
      </c>
      <c r="M4803" s="1" t="s">
        <v>20657</v>
      </c>
      <c r="N4803" s="1" t="s">
        <v>20567</v>
      </c>
    </row>
    <row r="4804" customFormat="false" ht="14.25" hidden="false" customHeight="false" outlineLevel="0" collapsed="false">
      <c r="A4804" s="1" t="n">
        <v>14.227114</v>
      </c>
      <c r="B4804" s="1" t="n">
        <v>1988.807129</v>
      </c>
      <c r="C4804" s="1" t="s">
        <v>20658</v>
      </c>
      <c r="D4804" s="1" t="s">
        <v>20659</v>
      </c>
      <c r="M4804" s="1" t="s">
        <v>20660</v>
      </c>
      <c r="N4804" s="1" t="s">
        <v>20567</v>
      </c>
    </row>
    <row r="4805" customFormat="false" ht="14.25" hidden="false" customHeight="false" outlineLevel="0" collapsed="false">
      <c r="A4805" s="1" t="n">
        <v>14.235384</v>
      </c>
      <c r="B4805" s="1" t="n">
        <v>1989.158936</v>
      </c>
      <c r="C4805" s="1" t="s">
        <v>20661</v>
      </c>
      <c r="D4805" s="1" t="s">
        <v>20662</v>
      </c>
      <c r="M4805" s="1" t="s">
        <v>20663</v>
      </c>
      <c r="N4805" s="1" t="s">
        <v>20567</v>
      </c>
    </row>
    <row r="4806" customFormat="false" ht="14.25" hidden="false" customHeight="false" outlineLevel="0" collapsed="false">
      <c r="A4806" s="1" t="n">
        <v>14.24365</v>
      </c>
      <c r="B4806" s="1" t="n">
        <v>1989.490112</v>
      </c>
      <c r="C4806" s="1" t="s">
        <v>20664</v>
      </c>
      <c r="D4806" s="1" t="s">
        <v>20665</v>
      </c>
      <c r="M4806" s="1" t="s">
        <v>20666</v>
      </c>
      <c r="N4806" s="1" t="s">
        <v>20567</v>
      </c>
    </row>
    <row r="4807" customFormat="false" ht="14.25" hidden="false" customHeight="false" outlineLevel="0" collapsed="false">
      <c r="A4807" s="1" t="n">
        <v>14.251917</v>
      </c>
      <c r="B4807" s="1" t="n">
        <v>1989.813599</v>
      </c>
      <c r="C4807" s="1" t="s">
        <v>20667</v>
      </c>
      <c r="D4807" s="1" t="s">
        <v>20668</v>
      </c>
      <c r="M4807" s="1" t="s">
        <v>20669</v>
      </c>
      <c r="N4807" s="1" t="s">
        <v>20567</v>
      </c>
    </row>
    <row r="4808" customFormat="false" ht="14.25" hidden="false" customHeight="false" outlineLevel="0" collapsed="false">
      <c r="A4808" s="1" t="n">
        <v>14.260187</v>
      </c>
      <c r="B4808" s="1" t="n">
        <v>1990.125732</v>
      </c>
      <c r="C4808" s="1" t="s">
        <v>20670</v>
      </c>
      <c r="D4808" s="1" t="s">
        <v>20671</v>
      </c>
      <c r="M4808" s="1" t="s">
        <v>20672</v>
      </c>
      <c r="N4808" s="1" t="s">
        <v>20567</v>
      </c>
    </row>
    <row r="4809" customFormat="false" ht="14.25" hidden="false" customHeight="false" outlineLevel="0" collapsed="false">
      <c r="A4809" s="1" t="n">
        <v>14.268454</v>
      </c>
      <c r="B4809" s="1" t="n">
        <v>1990.426636</v>
      </c>
      <c r="C4809" s="1" t="s">
        <v>20673</v>
      </c>
      <c r="D4809" s="1" t="s">
        <v>20674</v>
      </c>
      <c r="M4809" s="1" t="s">
        <v>20675</v>
      </c>
      <c r="N4809" s="1" t="s">
        <v>20567</v>
      </c>
    </row>
    <row r="4810" customFormat="false" ht="14.25" hidden="false" customHeight="false" outlineLevel="0" collapsed="false">
      <c r="A4810" s="1" t="n">
        <v>14.276724</v>
      </c>
      <c r="B4810" s="1" t="n">
        <v>1990.741455</v>
      </c>
      <c r="C4810" s="1" t="s">
        <v>20676</v>
      </c>
      <c r="D4810" s="1" t="s">
        <v>20677</v>
      </c>
      <c r="M4810" s="1" t="s">
        <v>20678</v>
      </c>
      <c r="N4810" s="1" t="s">
        <v>20567</v>
      </c>
    </row>
    <row r="4811" customFormat="false" ht="14.25" hidden="false" customHeight="false" outlineLevel="0" collapsed="false">
      <c r="A4811" s="1" t="n">
        <v>14.28499</v>
      </c>
      <c r="B4811" s="1" t="n">
        <v>1991.077881</v>
      </c>
      <c r="C4811" s="1" t="s">
        <v>20679</v>
      </c>
      <c r="D4811" s="1" t="s">
        <v>20680</v>
      </c>
      <c r="M4811" s="1" t="s">
        <v>20681</v>
      </c>
      <c r="N4811" s="1" t="s">
        <v>20567</v>
      </c>
    </row>
    <row r="4812" customFormat="false" ht="14.25" hidden="false" customHeight="false" outlineLevel="0" collapsed="false">
      <c r="A4812" s="1" t="n">
        <v>14.293261</v>
      </c>
      <c r="B4812" s="1" t="n">
        <v>1991.422241</v>
      </c>
      <c r="C4812" s="1" t="s">
        <v>20682</v>
      </c>
      <c r="D4812" s="1" t="s">
        <v>20683</v>
      </c>
      <c r="M4812" s="1" t="s">
        <v>20684</v>
      </c>
      <c r="N4812" s="1" t="s">
        <v>20567</v>
      </c>
    </row>
    <row r="4813" customFormat="false" ht="14.25" hidden="false" customHeight="false" outlineLevel="0" collapsed="false">
      <c r="A4813" s="1" t="n">
        <v>14.301527</v>
      </c>
      <c r="B4813" s="1" t="n">
        <v>1991.753784</v>
      </c>
      <c r="C4813" s="1" t="s">
        <v>20685</v>
      </c>
      <c r="D4813" s="1" t="s">
        <v>20686</v>
      </c>
      <c r="M4813" s="1" t="s">
        <v>20687</v>
      </c>
      <c r="N4813" s="1" t="s">
        <v>20688</v>
      </c>
    </row>
    <row r="4814" customFormat="false" ht="14.25" hidden="false" customHeight="false" outlineLevel="0" collapsed="false">
      <c r="A4814" s="1" t="n">
        <v>14.309797</v>
      </c>
      <c r="B4814" s="1" t="n">
        <v>1992.070801</v>
      </c>
      <c r="C4814" s="1" t="s">
        <v>20689</v>
      </c>
      <c r="D4814" s="1" t="s">
        <v>20690</v>
      </c>
      <c r="M4814" s="1" t="s">
        <v>20691</v>
      </c>
      <c r="N4814" s="1" t="s">
        <v>20692</v>
      </c>
    </row>
    <row r="4815" customFormat="false" ht="14.25" hidden="false" customHeight="false" outlineLevel="0" collapsed="false">
      <c r="A4815" s="1" t="n">
        <v>14.318064</v>
      </c>
      <c r="B4815" s="1" t="n">
        <v>1992.40686</v>
      </c>
      <c r="C4815" s="1" t="s">
        <v>20693</v>
      </c>
      <c r="D4815" s="1" t="s">
        <v>20694</v>
      </c>
      <c r="M4815" s="1" t="s">
        <v>20695</v>
      </c>
      <c r="N4815" s="1" t="s">
        <v>20696</v>
      </c>
    </row>
    <row r="4816" customFormat="false" ht="14.25" hidden="false" customHeight="false" outlineLevel="0" collapsed="false">
      <c r="A4816" s="1" t="n">
        <v>14.326334</v>
      </c>
      <c r="B4816" s="1" t="n">
        <v>1992.707275</v>
      </c>
      <c r="C4816" s="1" t="s">
        <v>20697</v>
      </c>
      <c r="D4816" s="1" t="s">
        <v>17173</v>
      </c>
      <c r="M4816" s="1" t="s">
        <v>20698</v>
      </c>
      <c r="N4816" s="1" t="s">
        <v>20699</v>
      </c>
    </row>
    <row r="4817" customFormat="false" ht="14.25" hidden="false" customHeight="false" outlineLevel="0" collapsed="false">
      <c r="A4817" s="1" t="n">
        <v>14.3346</v>
      </c>
      <c r="B4817" s="1" t="n">
        <v>1993.025635</v>
      </c>
      <c r="C4817" s="1" t="s">
        <v>20700</v>
      </c>
      <c r="D4817" s="1" t="s">
        <v>20701</v>
      </c>
      <c r="M4817" s="1" t="s">
        <v>20702</v>
      </c>
      <c r="N4817" s="1" t="s">
        <v>20703</v>
      </c>
    </row>
    <row r="4818" customFormat="false" ht="14.25" hidden="false" customHeight="false" outlineLevel="0" collapsed="false">
      <c r="A4818" s="1" t="n">
        <v>14.342871</v>
      </c>
      <c r="B4818" s="1" t="n">
        <v>1993.34668</v>
      </c>
      <c r="C4818" s="1" t="s">
        <v>20704</v>
      </c>
      <c r="D4818" s="1" t="s">
        <v>20705</v>
      </c>
      <c r="M4818" s="1" t="s">
        <v>20706</v>
      </c>
      <c r="N4818" s="1" t="s">
        <v>20707</v>
      </c>
    </row>
    <row r="4819" customFormat="false" ht="14.25" hidden="false" customHeight="false" outlineLevel="0" collapsed="false">
      <c r="A4819" s="1" t="n">
        <v>14.351137</v>
      </c>
      <c r="B4819" s="1" t="n">
        <v>1993.653687</v>
      </c>
      <c r="C4819" s="1" t="s">
        <v>20708</v>
      </c>
      <c r="D4819" s="1" t="s">
        <v>20709</v>
      </c>
      <c r="M4819" s="1" t="s">
        <v>20710</v>
      </c>
      <c r="N4819" s="1" t="s">
        <v>20711</v>
      </c>
    </row>
    <row r="4820" customFormat="false" ht="14.25" hidden="false" customHeight="false" outlineLevel="0" collapsed="false">
      <c r="A4820" s="1" t="n">
        <v>14.359407</v>
      </c>
      <c r="B4820" s="1" t="n">
        <v>1993.976318</v>
      </c>
      <c r="C4820" s="1" t="s">
        <v>20712</v>
      </c>
      <c r="D4820" s="1" t="s">
        <v>20713</v>
      </c>
      <c r="M4820" s="1" t="s">
        <v>20714</v>
      </c>
      <c r="N4820" s="1" t="s">
        <v>20715</v>
      </c>
    </row>
    <row r="4821" customFormat="false" ht="14.25" hidden="false" customHeight="false" outlineLevel="0" collapsed="false">
      <c r="A4821" s="1" t="n">
        <v>14.367674</v>
      </c>
      <c r="B4821" s="1" t="n">
        <v>1994.273926</v>
      </c>
      <c r="C4821" s="1" t="s">
        <v>20716</v>
      </c>
      <c r="D4821" s="1" t="s">
        <v>20717</v>
      </c>
      <c r="M4821" s="1" t="s">
        <v>20718</v>
      </c>
      <c r="N4821" s="1" t="s">
        <v>20719</v>
      </c>
    </row>
    <row r="4822" customFormat="false" ht="14.25" hidden="false" customHeight="false" outlineLevel="0" collapsed="false">
      <c r="A4822" s="1" t="n">
        <v>14.375944</v>
      </c>
      <c r="B4822" s="1" t="n">
        <v>1994.582031</v>
      </c>
      <c r="C4822" s="1" t="s">
        <v>20720</v>
      </c>
      <c r="D4822" s="1" t="s">
        <v>20721</v>
      </c>
      <c r="M4822" s="1" t="s">
        <v>20722</v>
      </c>
      <c r="N4822" s="1" t="s">
        <v>20723</v>
      </c>
    </row>
    <row r="4823" customFormat="false" ht="14.25" hidden="false" customHeight="false" outlineLevel="0" collapsed="false">
      <c r="A4823" s="1" t="n">
        <v>14.384211</v>
      </c>
      <c r="B4823" s="1" t="n">
        <v>1994.940674</v>
      </c>
      <c r="C4823" s="1" t="s">
        <v>20724</v>
      </c>
      <c r="D4823" s="1" t="s">
        <v>20725</v>
      </c>
      <c r="M4823" s="1" t="s">
        <v>20726</v>
      </c>
      <c r="N4823" s="1" t="s">
        <v>20723</v>
      </c>
    </row>
    <row r="4824" customFormat="false" ht="14.25" hidden="false" customHeight="false" outlineLevel="0" collapsed="false">
      <c r="A4824" s="1" t="n">
        <v>14.392481</v>
      </c>
      <c r="B4824" s="1" t="n">
        <v>1995.229858</v>
      </c>
      <c r="C4824" s="1" t="s">
        <v>20727</v>
      </c>
      <c r="D4824" s="1" t="s">
        <v>20728</v>
      </c>
      <c r="M4824" s="1" t="s">
        <v>20729</v>
      </c>
      <c r="N4824" s="1" t="s">
        <v>20723</v>
      </c>
    </row>
    <row r="4825" customFormat="false" ht="14.25" hidden="false" customHeight="false" outlineLevel="0" collapsed="false">
      <c r="A4825" s="1" t="n">
        <v>14.400747</v>
      </c>
      <c r="B4825" s="1" t="n">
        <v>1995.522583</v>
      </c>
      <c r="C4825" s="1" t="s">
        <v>20730</v>
      </c>
      <c r="D4825" s="1" t="s">
        <v>20731</v>
      </c>
      <c r="M4825" s="1" t="s">
        <v>20732</v>
      </c>
      <c r="N4825" s="1" t="s">
        <v>20723</v>
      </c>
    </row>
    <row r="4826" customFormat="false" ht="14.25" hidden="false" customHeight="false" outlineLevel="0" collapsed="false">
      <c r="A4826" s="1" t="n">
        <v>14.409018</v>
      </c>
      <c r="B4826" s="1" t="n">
        <v>1995.81958</v>
      </c>
      <c r="C4826" s="1" t="s">
        <v>20733</v>
      </c>
      <c r="D4826" s="1" t="s">
        <v>20734</v>
      </c>
      <c r="M4826" s="1" t="s">
        <v>20735</v>
      </c>
      <c r="N4826" s="1" t="s">
        <v>20723</v>
      </c>
    </row>
    <row r="4827" customFormat="false" ht="14.25" hidden="false" customHeight="false" outlineLevel="0" collapsed="false">
      <c r="A4827" s="1" t="n">
        <v>14.417284</v>
      </c>
      <c r="B4827" s="1" t="n">
        <v>1996.162598</v>
      </c>
      <c r="C4827" s="1" t="s">
        <v>20736</v>
      </c>
      <c r="D4827" s="1" t="s">
        <v>20737</v>
      </c>
      <c r="M4827" s="1" t="s">
        <v>20738</v>
      </c>
      <c r="N4827" s="1" t="s">
        <v>20723</v>
      </c>
    </row>
    <row r="4828" customFormat="false" ht="14.25" hidden="false" customHeight="false" outlineLevel="0" collapsed="false">
      <c r="A4828" s="1" t="n">
        <v>14.425554</v>
      </c>
      <c r="B4828" s="1" t="n">
        <v>1996.485474</v>
      </c>
      <c r="C4828" s="1" t="s">
        <v>20739</v>
      </c>
      <c r="D4828" s="1" t="s">
        <v>20740</v>
      </c>
      <c r="M4828" s="1" t="s">
        <v>20741</v>
      </c>
      <c r="N4828" s="1" t="s">
        <v>20723</v>
      </c>
    </row>
    <row r="4829" customFormat="false" ht="14.25" hidden="false" customHeight="false" outlineLevel="0" collapsed="false">
      <c r="A4829" s="1" t="n">
        <v>14.433821</v>
      </c>
      <c r="B4829" s="1" t="n">
        <v>1996.845825</v>
      </c>
      <c r="C4829" s="1" t="s">
        <v>20742</v>
      </c>
      <c r="D4829" s="1" t="s">
        <v>20743</v>
      </c>
      <c r="M4829" s="1" t="s">
        <v>20744</v>
      </c>
      <c r="N4829" s="1" t="s">
        <v>20723</v>
      </c>
    </row>
    <row r="4830" customFormat="false" ht="14.25" hidden="false" customHeight="false" outlineLevel="0" collapsed="false">
      <c r="A4830" s="1" t="n">
        <v>14.442091</v>
      </c>
      <c r="B4830" s="1" t="n">
        <v>1997.133911</v>
      </c>
      <c r="C4830" s="1" t="s">
        <v>20745</v>
      </c>
      <c r="D4830" s="1" t="s">
        <v>20746</v>
      </c>
      <c r="M4830" s="1" t="s">
        <v>20747</v>
      </c>
      <c r="N4830" s="1" t="s">
        <v>20723</v>
      </c>
    </row>
    <row r="4831" customFormat="false" ht="14.25" hidden="false" customHeight="false" outlineLevel="0" collapsed="false">
      <c r="A4831" s="1" t="n">
        <v>14.450357</v>
      </c>
      <c r="B4831" s="1" t="n">
        <v>1997.436768</v>
      </c>
      <c r="C4831" s="1" t="s">
        <v>20748</v>
      </c>
      <c r="D4831" s="1" t="s">
        <v>20749</v>
      </c>
      <c r="M4831" s="1" t="s">
        <v>20750</v>
      </c>
      <c r="N4831" s="1" t="s">
        <v>20723</v>
      </c>
    </row>
    <row r="4832" customFormat="false" ht="14.25" hidden="false" customHeight="false" outlineLevel="0" collapsed="false">
      <c r="A4832" s="1" t="n">
        <v>14.458624</v>
      </c>
      <c r="B4832" s="1" t="n">
        <v>1997.767212</v>
      </c>
      <c r="C4832" s="1" t="s">
        <v>20751</v>
      </c>
      <c r="D4832" s="1" t="s">
        <v>20752</v>
      </c>
      <c r="M4832" s="1" t="s">
        <v>20753</v>
      </c>
      <c r="N4832" s="1" t="s">
        <v>20723</v>
      </c>
    </row>
    <row r="4833" customFormat="false" ht="14.25" hidden="false" customHeight="false" outlineLevel="0" collapsed="false">
      <c r="A4833" s="1" t="n">
        <v>14.466894</v>
      </c>
      <c r="B4833" s="1" t="n">
        <v>1998.082397</v>
      </c>
      <c r="C4833" s="1" t="s">
        <v>20754</v>
      </c>
      <c r="D4833" s="1" t="s">
        <v>20755</v>
      </c>
      <c r="M4833" s="1" t="s">
        <v>20756</v>
      </c>
      <c r="N4833" s="1" t="s">
        <v>20723</v>
      </c>
    </row>
    <row r="4834" customFormat="false" ht="14.25" hidden="false" customHeight="false" outlineLevel="0" collapsed="false">
      <c r="A4834" s="1" t="n">
        <v>14.475161</v>
      </c>
      <c r="B4834" s="1" t="n">
        <v>1998.443848</v>
      </c>
      <c r="C4834" s="1" t="s">
        <v>20757</v>
      </c>
      <c r="D4834" s="1" t="s">
        <v>20758</v>
      </c>
      <c r="M4834" s="1" t="s">
        <v>20759</v>
      </c>
      <c r="N4834" s="1" t="s">
        <v>20723</v>
      </c>
    </row>
    <row r="4835" customFormat="false" ht="14.25" hidden="false" customHeight="false" outlineLevel="0" collapsed="false">
      <c r="A4835" s="1" t="n">
        <v>14.483431</v>
      </c>
      <c r="B4835" s="1" t="n">
        <v>1998.734131</v>
      </c>
      <c r="C4835" s="1" t="s">
        <v>20760</v>
      </c>
      <c r="D4835" s="1" t="s">
        <v>20761</v>
      </c>
      <c r="M4835" s="1" t="s">
        <v>20762</v>
      </c>
      <c r="N4835" s="1" t="s">
        <v>20723</v>
      </c>
    </row>
    <row r="4836" customFormat="false" ht="14.25" hidden="false" customHeight="false" outlineLevel="0" collapsed="false">
      <c r="A4836" s="1" t="n">
        <v>14.491697</v>
      </c>
      <c r="B4836" s="1" t="n">
        <v>1999.029175</v>
      </c>
      <c r="C4836" s="1" t="s">
        <v>20763</v>
      </c>
      <c r="D4836" s="1" t="s">
        <v>20764</v>
      </c>
      <c r="M4836" s="1" t="s">
        <v>20765</v>
      </c>
      <c r="N4836" s="1" t="s">
        <v>20723</v>
      </c>
    </row>
    <row r="4837" customFormat="false" ht="14.25" hidden="false" customHeight="false" outlineLevel="0" collapsed="false">
      <c r="A4837" s="1" t="n">
        <v>14.499968</v>
      </c>
      <c r="B4837" s="1" t="n">
        <v>1999.337402</v>
      </c>
      <c r="C4837" s="1" t="s">
        <v>20766</v>
      </c>
      <c r="D4837" s="1" t="s">
        <v>20767</v>
      </c>
      <c r="M4837" s="1" t="s">
        <v>20768</v>
      </c>
      <c r="N4837" s="1" t="s">
        <v>20723</v>
      </c>
    </row>
    <row r="4838" customFormat="false" ht="14.25" hidden="false" customHeight="false" outlineLevel="0" collapsed="false">
      <c r="A4838" s="1" t="n">
        <v>14.508234</v>
      </c>
      <c r="B4838" s="1" t="n">
        <v>1999.650635</v>
      </c>
      <c r="C4838" s="1" t="s">
        <v>20769</v>
      </c>
      <c r="D4838" s="1" t="s">
        <v>20770</v>
      </c>
      <c r="M4838" s="1" t="s">
        <v>20771</v>
      </c>
      <c r="N4838" s="1" t="s">
        <v>20723</v>
      </c>
    </row>
    <row r="4839" customFormat="false" ht="14.25" hidden="false" customHeight="false" outlineLevel="0" collapsed="false">
      <c r="A4839" s="1" t="n">
        <v>14.516504</v>
      </c>
      <c r="B4839" s="1" t="n">
        <v>1999.957764</v>
      </c>
      <c r="C4839" s="1" t="s">
        <v>20772</v>
      </c>
      <c r="D4839" s="1" t="s">
        <v>20773</v>
      </c>
      <c r="M4839" s="1" t="s">
        <v>20774</v>
      </c>
      <c r="N4839" s="1" t="s">
        <v>20723</v>
      </c>
    </row>
    <row r="4840" customFormat="false" ht="14.25" hidden="false" customHeight="false" outlineLevel="0" collapsed="false">
      <c r="A4840" s="1" t="n">
        <v>14.524771</v>
      </c>
      <c r="B4840" s="1" t="n">
        <v>2000.258423</v>
      </c>
      <c r="C4840" s="1" t="s">
        <v>20775</v>
      </c>
      <c r="D4840" s="1" t="s">
        <v>20776</v>
      </c>
      <c r="M4840" s="1" t="s">
        <v>20777</v>
      </c>
      <c r="N4840" s="1" t="s">
        <v>20723</v>
      </c>
    </row>
    <row r="4841" customFormat="false" ht="14.25" hidden="false" customHeight="false" outlineLevel="0" collapsed="false">
      <c r="A4841" s="1" t="n">
        <v>14.533041</v>
      </c>
      <c r="B4841" s="1" t="n">
        <v>2000.581909</v>
      </c>
      <c r="C4841" s="1" t="s">
        <v>20778</v>
      </c>
      <c r="D4841" s="1" t="s">
        <v>20779</v>
      </c>
      <c r="M4841" s="1" t="s">
        <v>20780</v>
      </c>
      <c r="N4841" s="1" t="s">
        <v>20723</v>
      </c>
    </row>
    <row r="4842" customFormat="false" ht="14.25" hidden="false" customHeight="false" outlineLevel="0" collapsed="false">
      <c r="A4842" s="1" t="n">
        <v>14.541307</v>
      </c>
      <c r="B4842" s="1" t="n">
        <v>2000.902344</v>
      </c>
      <c r="C4842" s="1" t="s">
        <v>20781</v>
      </c>
      <c r="D4842" s="1" t="s">
        <v>20782</v>
      </c>
      <c r="M4842" s="1" t="s">
        <v>20783</v>
      </c>
      <c r="N4842" s="1" t="s">
        <v>20723</v>
      </c>
    </row>
    <row r="4843" customFormat="false" ht="14.25" hidden="false" customHeight="false" outlineLevel="0" collapsed="false">
      <c r="A4843" s="1" t="n">
        <v>14.549578</v>
      </c>
      <c r="B4843" s="1" t="n">
        <v>2001.188843</v>
      </c>
      <c r="C4843" s="1" t="s">
        <v>20784</v>
      </c>
      <c r="D4843" s="1" t="s">
        <v>20785</v>
      </c>
      <c r="M4843" s="1" t="s">
        <v>20786</v>
      </c>
      <c r="N4843" s="1" t="s">
        <v>20723</v>
      </c>
    </row>
    <row r="4844" customFormat="false" ht="14.25" hidden="false" customHeight="false" outlineLevel="0" collapsed="false">
      <c r="A4844" s="1" t="n">
        <v>14.557844</v>
      </c>
      <c r="B4844" s="1" t="n">
        <v>2001.508911</v>
      </c>
      <c r="C4844" s="1" t="s">
        <v>20787</v>
      </c>
      <c r="D4844" s="1" t="s">
        <v>20788</v>
      </c>
      <c r="M4844" s="1" t="s">
        <v>20789</v>
      </c>
      <c r="N4844" s="1" t="s">
        <v>20723</v>
      </c>
    </row>
    <row r="4845" customFormat="false" ht="14.25" hidden="false" customHeight="false" outlineLevel="0" collapsed="false">
      <c r="A4845" s="1" t="n">
        <v>14.566114</v>
      </c>
      <c r="B4845" s="1" t="n">
        <v>2001.814697</v>
      </c>
      <c r="C4845" s="1" t="s">
        <v>20790</v>
      </c>
      <c r="D4845" s="1" t="s">
        <v>20791</v>
      </c>
      <c r="M4845" s="1" t="s">
        <v>20792</v>
      </c>
      <c r="N4845" s="1" t="s">
        <v>20723</v>
      </c>
    </row>
    <row r="4846" customFormat="false" ht="14.25" hidden="false" customHeight="false" outlineLevel="0" collapsed="false">
      <c r="A4846" s="1" t="n">
        <v>14.574381</v>
      </c>
      <c r="B4846" s="1" t="n">
        <v>2002.092285</v>
      </c>
      <c r="C4846" s="1" t="s">
        <v>20793</v>
      </c>
      <c r="D4846" s="1" t="s">
        <v>20794</v>
      </c>
      <c r="M4846" s="1" t="s">
        <v>20795</v>
      </c>
      <c r="N4846" s="1" t="s">
        <v>20723</v>
      </c>
    </row>
    <row r="4847" customFormat="false" ht="14.25" hidden="false" customHeight="false" outlineLevel="0" collapsed="false">
      <c r="A4847" s="1" t="n">
        <v>14.582651</v>
      </c>
      <c r="B4847" s="1" t="n">
        <v>2002.390137</v>
      </c>
      <c r="C4847" s="1" t="s">
        <v>20796</v>
      </c>
      <c r="D4847" s="1" t="s">
        <v>20797</v>
      </c>
      <c r="M4847" s="1" t="s">
        <v>20798</v>
      </c>
      <c r="N4847" s="1" t="s">
        <v>20723</v>
      </c>
    </row>
    <row r="4848" customFormat="false" ht="14.25" hidden="false" customHeight="false" outlineLevel="0" collapsed="false">
      <c r="A4848" s="1" t="n">
        <v>14.590918</v>
      </c>
      <c r="B4848" s="1" t="n">
        <v>2002.69873</v>
      </c>
      <c r="C4848" s="1" t="s">
        <v>20799</v>
      </c>
      <c r="D4848" s="1" t="s">
        <v>20800</v>
      </c>
      <c r="M4848" s="1" t="s">
        <v>20801</v>
      </c>
      <c r="N4848" s="1" t="s">
        <v>20723</v>
      </c>
    </row>
    <row r="4849" customFormat="false" ht="14.25" hidden="false" customHeight="false" outlineLevel="0" collapsed="false">
      <c r="A4849" s="1" t="n">
        <v>14.599188</v>
      </c>
      <c r="B4849" s="1" t="n">
        <v>2003.005371</v>
      </c>
      <c r="C4849" s="1" t="s">
        <v>20802</v>
      </c>
      <c r="D4849" s="1" t="s">
        <v>20803</v>
      </c>
      <c r="M4849" s="1" t="s">
        <v>20804</v>
      </c>
      <c r="N4849" s="1" t="s">
        <v>20723</v>
      </c>
    </row>
    <row r="4850" customFormat="false" ht="14.25" hidden="false" customHeight="false" outlineLevel="0" collapsed="false">
      <c r="A4850" s="1" t="n">
        <v>14.607454</v>
      </c>
      <c r="B4850" s="1" t="n">
        <v>2003.310303</v>
      </c>
      <c r="C4850" s="1" t="s">
        <v>20805</v>
      </c>
      <c r="D4850" s="1" t="s">
        <v>20806</v>
      </c>
      <c r="M4850" s="1" t="s">
        <v>20807</v>
      </c>
      <c r="N4850" s="1" t="s">
        <v>20723</v>
      </c>
    </row>
    <row r="4851" customFormat="false" ht="14.25" hidden="false" customHeight="false" outlineLevel="0" collapsed="false">
      <c r="A4851" s="1" t="n">
        <v>14.615725</v>
      </c>
      <c r="B4851" s="1" t="n">
        <v>2003.631226</v>
      </c>
      <c r="C4851" s="1" t="s">
        <v>20808</v>
      </c>
      <c r="D4851" s="1" t="s">
        <v>20809</v>
      </c>
      <c r="M4851" s="1" t="s">
        <v>20810</v>
      </c>
      <c r="N4851" s="1" t="s">
        <v>20723</v>
      </c>
    </row>
    <row r="4852" customFormat="false" ht="14.25" hidden="false" customHeight="false" outlineLevel="0" collapsed="false">
      <c r="A4852" s="1" t="n">
        <v>14.623991</v>
      </c>
      <c r="B4852" s="1" t="n">
        <v>2003.918457</v>
      </c>
      <c r="C4852" s="1" t="s">
        <v>20811</v>
      </c>
      <c r="D4852" s="1" t="s">
        <v>20812</v>
      </c>
      <c r="M4852" s="1" t="s">
        <v>20813</v>
      </c>
      <c r="N4852" s="1" t="s">
        <v>20723</v>
      </c>
    </row>
    <row r="4853" customFormat="false" ht="14.25" hidden="false" customHeight="false" outlineLevel="0" collapsed="false">
      <c r="A4853" s="1" t="n">
        <v>14.632261</v>
      </c>
      <c r="B4853" s="1" t="n">
        <v>2004.206177</v>
      </c>
      <c r="C4853" s="1" t="s">
        <v>20814</v>
      </c>
      <c r="D4853" s="1" t="s">
        <v>20815</v>
      </c>
      <c r="M4853" s="1" t="s">
        <v>20816</v>
      </c>
      <c r="N4853" s="1" t="s">
        <v>20817</v>
      </c>
    </row>
    <row r="4854" customFormat="false" ht="14.25" hidden="false" customHeight="false" outlineLevel="0" collapsed="false">
      <c r="A4854" s="1" t="n">
        <v>14.640528</v>
      </c>
      <c r="B4854" s="1" t="n">
        <v>2004.478271</v>
      </c>
      <c r="C4854" s="1" t="s">
        <v>20818</v>
      </c>
      <c r="D4854" s="1" t="s">
        <v>20819</v>
      </c>
      <c r="M4854" s="1" t="s">
        <v>20820</v>
      </c>
      <c r="N4854" s="1" t="s">
        <v>20821</v>
      </c>
    </row>
    <row r="4855" customFormat="false" ht="14.25" hidden="false" customHeight="false" outlineLevel="0" collapsed="false">
      <c r="A4855" s="1" t="n">
        <v>14.648798</v>
      </c>
      <c r="B4855" s="1" t="n">
        <v>2004.772583</v>
      </c>
      <c r="C4855" s="1" t="s">
        <v>20822</v>
      </c>
      <c r="D4855" s="1" t="s">
        <v>20823</v>
      </c>
      <c r="M4855" s="1" t="s">
        <v>20824</v>
      </c>
      <c r="N4855" s="1" t="s">
        <v>20825</v>
      </c>
    </row>
    <row r="4856" customFormat="false" ht="14.25" hidden="false" customHeight="false" outlineLevel="0" collapsed="false">
      <c r="A4856" s="1" t="n">
        <v>14.657064</v>
      </c>
      <c r="B4856" s="1" t="n">
        <v>2005.075928</v>
      </c>
      <c r="C4856" s="1" t="s">
        <v>20826</v>
      </c>
      <c r="D4856" s="1" t="s">
        <v>20827</v>
      </c>
      <c r="M4856" s="1" t="s">
        <v>20828</v>
      </c>
      <c r="N4856" s="1" t="s">
        <v>20829</v>
      </c>
    </row>
    <row r="4857" customFormat="false" ht="14.25" hidden="false" customHeight="false" outlineLevel="0" collapsed="false">
      <c r="A4857" s="1" t="n">
        <v>14.665331</v>
      </c>
      <c r="B4857" s="1" t="n">
        <v>2005.358032</v>
      </c>
      <c r="C4857" s="1" t="s">
        <v>20830</v>
      </c>
      <c r="D4857" s="1" t="s">
        <v>20831</v>
      </c>
      <c r="M4857" s="1" t="s">
        <v>20832</v>
      </c>
      <c r="N4857" s="1" t="s">
        <v>20833</v>
      </c>
    </row>
    <row r="4858" customFormat="false" ht="14.25" hidden="false" customHeight="false" outlineLevel="0" collapsed="false">
      <c r="A4858" s="1" t="n">
        <v>14.673601</v>
      </c>
      <c r="B4858" s="1" t="n">
        <v>2005.660278</v>
      </c>
      <c r="C4858" s="1" t="s">
        <v>20834</v>
      </c>
      <c r="D4858" s="1" t="s">
        <v>20835</v>
      </c>
      <c r="M4858" s="1" t="s">
        <v>20836</v>
      </c>
      <c r="N4858" s="1" t="s">
        <v>20837</v>
      </c>
    </row>
    <row r="4859" customFormat="false" ht="14.25" hidden="false" customHeight="false" outlineLevel="0" collapsed="false">
      <c r="A4859" s="1" t="n">
        <v>14.681868</v>
      </c>
      <c r="B4859" s="1" t="n">
        <v>2005.945068</v>
      </c>
      <c r="C4859" s="1" t="s">
        <v>20838</v>
      </c>
      <c r="D4859" s="1" t="s">
        <v>20839</v>
      </c>
      <c r="M4859" s="1" t="s">
        <v>20840</v>
      </c>
      <c r="N4859" s="1" t="s">
        <v>20841</v>
      </c>
    </row>
    <row r="4860" customFormat="false" ht="14.25" hidden="false" customHeight="false" outlineLevel="0" collapsed="false">
      <c r="A4860" s="1" t="n">
        <v>14.690138</v>
      </c>
      <c r="B4860" s="1" t="n">
        <v>2006.229492</v>
      </c>
      <c r="C4860" s="1" t="s">
        <v>20842</v>
      </c>
      <c r="D4860" s="1" t="s">
        <v>20843</v>
      </c>
      <c r="M4860" s="1" t="s">
        <v>20844</v>
      </c>
      <c r="N4860" s="1" t="s">
        <v>20845</v>
      </c>
    </row>
    <row r="4861" customFormat="false" ht="14.25" hidden="false" customHeight="false" outlineLevel="0" collapsed="false">
      <c r="A4861" s="1" t="n">
        <v>14.698404</v>
      </c>
      <c r="B4861" s="1" t="n">
        <v>2006.5448</v>
      </c>
      <c r="C4861" s="1" t="s">
        <v>20846</v>
      </c>
      <c r="D4861" s="1" t="s">
        <v>20847</v>
      </c>
      <c r="M4861" s="1" t="s">
        <v>20848</v>
      </c>
      <c r="N4861" s="1" t="s">
        <v>20849</v>
      </c>
    </row>
    <row r="4862" customFormat="false" ht="14.25" hidden="false" customHeight="false" outlineLevel="0" collapsed="false">
      <c r="A4862" s="1" t="n">
        <v>14.706675</v>
      </c>
      <c r="B4862" s="1" t="n">
        <v>2006.854004</v>
      </c>
      <c r="C4862" s="1" t="s">
        <v>20850</v>
      </c>
      <c r="D4862" s="1" t="s">
        <v>20851</v>
      </c>
      <c r="M4862" s="1" t="s">
        <v>20852</v>
      </c>
      <c r="N4862" s="1" t="s">
        <v>20853</v>
      </c>
    </row>
    <row r="4863" customFormat="false" ht="14.25" hidden="false" customHeight="false" outlineLevel="0" collapsed="false">
      <c r="A4863" s="1" t="n">
        <v>14.714941</v>
      </c>
      <c r="B4863" s="1" t="n">
        <v>2007.152832</v>
      </c>
      <c r="C4863" s="1" t="s">
        <v>20854</v>
      </c>
      <c r="D4863" s="1" t="s">
        <v>20855</v>
      </c>
      <c r="M4863" s="1" t="s">
        <v>20856</v>
      </c>
      <c r="N4863" s="1" t="s">
        <v>20853</v>
      </c>
    </row>
    <row r="4864" customFormat="false" ht="14.25" hidden="false" customHeight="false" outlineLevel="0" collapsed="false">
      <c r="A4864" s="1" t="n">
        <v>14.723211</v>
      </c>
      <c r="B4864" s="1" t="n">
        <v>2007.46228</v>
      </c>
      <c r="C4864" s="1" t="s">
        <v>20857</v>
      </c>
      <c r="D4864" s="1" t="s">
        <v>20858</v>
      </c>
      <c r="M4864" s="1" t="s">
        <v>20859</v>
      </c>
      <c r="N4864" s="1" t="s">
        <v>20853</v>
      </c>
    </row>
    <row r="4865" customFormat="false" ht="14.25" hidden="false" customHeight="false" outlineLevel="0" collapsed="false">
      <c r="A4865" s="1" t="n">
        <v>14.731478</v>
      </c>
      <c r="B4865" s="1" t="n">
        <v>2007.762695</v>
      </c>
      <c r="C4865" s="1" t="s">
        <v>20860</v>
      </c>
      <c r="D4865" s="1" t="s">
        <v>20861</v>
      </c>
      <c r="M4865" s="1" t="s">
        <v>20862</v>
      </c>
      <c r="N4865" s="1" t="s">
        <v>20853</v>
      </c>
    </row>
    <row r="4866" customFormat="false" ht="14.25" hidden="false" customHeight="false" outlineLevel="0" collapsed="false">
      <c r="A4866" s="1" t="n">
        <v>14.739748</v>
      </c>
      <c r="B4866" s="1" t="n">
        <v>2008.072632</v>
      </c>
      <c r="C4866" s="1" t="s">
        <v>20863</v>
      </c>
      <c r="D4866" s="1" t="s">
        <v>20864</v>
      </c>
      <c r="M4866" s="1" t="s">
        <v>20865</v>
      </c>
      <c r="N4866" s="1" t="s">
        <v>20853</v>
      </c>
    </row>
    <row r="4867" customFormat="false" ht="14.25" hidden="false" customHeight="false" outlineLevel="0" collapsed="false">
      <c r="A4867" s="1" t="n">
        <v>14.748014</v>
      </c>
      <c r="B4867" s="1" t="n">
        <v>2008.367188</v>
      </c>
      <c r="C4867" s="1" t="s">
        <v>20866</v>
      </c>
      <c r="D4867" s="1" t="s">
        <v>20867</v>
      </c>
      <c r="M4867" s="1" t="s">
        <v>20868</v>
      </c>
      <c r="N4867" s="1" t="s">
        <v>20853</v>
      </c>
    </row>
    <row r="4868" customFormat="false" ht="14.25" hidden="false" customHeight="false" outlineLevel="0" collapsed="false">
      <c r="A4868" s="1" t="n">
        <v>14.756285</v>
      </c>
      <c r="B4868" s="1" t="n">
        <v>2008.662231</v>
      </c>
      <c r="C4868" s="1" t="s">
        <v>20869</v>
      </c>
      <c r="D4868" s="1" t="s">
        <v>20870</v>
      </c>
      <c r="M4868" s="1" t="s">
        <v>20871</v>
      </c>
      <c r="N4868" s="1" t="s">
        <v>20853</v>
      </c>
    </row>
    <row r="4869" customFormat="false" ht="14.25" hidden="false" customHeight="false" outlineLevel="0" collapsed="false">
      <c r="A4869" s="1" t="n">
        <v>14.764551</v>
      </c>
      <c r="B4869" s="1" t="n">
        <v>2008.935181</v>
      </c>
      <c r="C4869" s="1" t="s">
        <v>20872</v>
      </c>
      <c r="D4869" s="1" t="s">
        <v>20873</v>
      </c>
      <c r="M4869" s="1" t="s">
        <v>20874</v>
      </c>
      <c r="N4869" s="1" t="s">
        <v>20853</v>
      </c>
    </row>
    <row r="4870" customFormat="false" ht="14.25" hidden="false" customHeight="false" outlineLevel="0" collapsed="false">
      <c r="A4870" s="1" t="n">
        <v>14.772821</v>
      </c>
      <c r="B4870" s="1" t="n">
        <v>2009.235596</v>
      </c>
      <c r="C4870" s="1" t="s">
        <v>20875</v>
      </c>
      <c r="D4870" s="1" t="s">
        <v>20876</v>
      </c>
      <c r="M4870" s="1" t="s">
        <v>20877</v>
      </c>
      <c r="N4870" s="1" t="s">
        <v>20853</v>
      </c>
    </row>
    <row r="4871" customFormat="false" ht="14.25" hidden="false" customHeight="false" outlineLevel="0" collapsed="false">
      <c r="A4871" s="1" t="n">
        <v>14.781088</v>
      </c>
      <c r="B4871" s="1" t="n">
        <v>2009.556763</v>
      </c>
      <c r="C4871" s="1" t="s">
        <v>20878</v>
      </c>
      <c r="D4871" s="1" t="s">
        <v>20879</v>
      </c>
      <c r="M4871" s="1" t="s">
        <v>20880</v>
      </c>
      <c r="N4871" s="1" t="s">
        <v>20853</v>
      </c>
    </row>
    <row r="4872" customFormat="false" ht="14.25" hidden="false" customHeight="false" outlineLevel="0" collapsed="false">
      <c r="A4872" s="1" t="n">
        <v>14.789358</v>
      </c>
      <c r="B4872" s="1" t="n">
        <v>2009.850464</v>
      </c>
      <c r="C4872" s="1" t="s">
        <v>20881</v>
      </c>
      <c r="D4872" s="1" t="s">
        <v>20882</v>
      </c>
      <c r="M4872" s="1" t="s">
        <v>20883</v>
      </c>
      <c r="N4872" s="1" t="s">
        <v>20853</v>
      </c>
    </row>
    <row r="4873" customFormat="false" ht="14.25" hidden="false" customHeight="false" outlineLevel="0" collapsed="false">
      <c r="A4873" s="1" t="n">
        <v>14.797625</v>
      </c>
      <c r="B4873" s="1" t="n">
        <v>2010.123169</v>
      </c>
      <c r="C4873" s="1" t="s">
        <v>20884</v>
      </c>
      <c r="D4873" s="1" t="s">
        <v>20885</v>
      </c>
      <c r="M4873" s="1" t="s">
        <v>20886</v>
      </c>
      <c r="N4873" s="1" t="s">
        <v>20853</v>
      </c>
    </row>
    <row r="4874" customFormat="false" ht="14.25" hidden="false" customHeight="false" outlineLevel="0" collapsed="false">
      <c r="A4874" s="1" t="n">
        <v>14.805895</v>
      </c>
      <c r="B4874" s="1" t="n">
        <v>2010.39856</v>
      </c>
      <c r="C4874" s="1" t="s">
        <v>20887</v>
      </c>
      <c r="D4874" s="1" t="s">
        <v>20888</v>
      </c>
      <c r="M4874" s="1" t="s">
        <v>20889</v>
      </c>
      <c r="N4874" s="1" t="s">
        <v>20853</v>
      </c>
    </row>
    <row r="4875" customFormat="false" ht="14.25" hidden="false" customHeight="false" outlineLevel="0" collapsed="false">
      <c r="A4875" s="1" t="n">
        <v>14.814161</v>
      </c>
      <c r="B4875" s="1" t="n">
        <v>2010.672241</v>
      </c>
      <c r="C4875" s="1" t="s">
        <v>20890</v>
      </c>
      <c r="D4875" s="1" t="s">
        <v>20891</v>
      </c>
      <c r="M4875" s="1" t="s">
        <v>20892</v>
      </c>
      <c r="N4875" s="1" t="s">
        <v>20853</v>
      </c>
    </row>
    <row r="4876" customFormat="false" ht="14.25" hidden="false" customHeight="false" outlineLevel="0" collapsed="false">
      <c r="A4876" s="1" t="n">
        <v>14.822432</v>
      </c>
      <c r="B4876" s="1" t="n">
        <v>2010.95105</v>
      </c>
      <c r="C4876" s="1" t="s">
        <v>20893</v>
      </c>
      <c r="D4876" s="1" t="s">
        <v>20894</v>
      </c>
      <c r="M4876" s="1" t="s">
        <v>20895</v>
      </c>
      <c r="N4876" s="1" t="s">
        <v>20853</v>
      </c>
    </row>
    <row r="4877" customFormat="false" ht="14.25" hidden="false" customHeight="false" outlineLevel="0" collapsed="false">
      <c r="A4877" s="1" t="n">
        <v>14.830698</v>
      </c>
      <c r="B4877" s="1" t="n">
        <v>2011.242065</v>
      </c>
      <c r="C4877" s="1" t="s">
        <v>20896</v>
      </c>
      <c r="D4877" s="1" t="s">
        <v>20897</v>
      </c>
      <c r="M4877" s="1" t="s">
        <v>20898</v>
      </c>
      <c r="N4877" s="1" t="s">
        <v>20853</v>
      </c>
    </row>
    <row r="4878" customFormat="false" ht="14.25" hidden="false" customHeight="false" outlineLevel="0" collapsed="false">
      <c r="A4878" s="1" t="n">
        <v>14.838968</v>
      </c>
      <c r="B4878" s="1" t="n">
        <v>2011.530151</v>
      </c>
      <c r="C4878" s="1" t="s">
        <v>20899</v>
      </c>
      <c r="D4878" s="1" t="s">
        <v>20900</v>
      </c>
      <c r="M4878" s="1" t="s">
        <v>20901</v>
      </c>
      <c r="N4878" s="1" t="s">
        <v>20853</v>
      </c>
    </row>
    <row r="4879" customFormat="false" ht="14.25" hidden="false" customHeight="false" outlineLevel="0" collapsed="false">
      <c r="A4879" s="1" t="n">
        <v>14.847235</v>
      </c>
      <c r="B4879" s="1" t="n">
        <v>2011.826904</v>
      </c>
      <c r="C4879" s="1" t="s">
        <v>20902</v>
      </c>
      <c r="D4879" s="1" t="s">
        <v>20903</v>
      </c>
      <c r="M4879" s="1" t="s">
        <v>20904</v>
      </c>
      <c r="N4879" s="1" t="s">
        <v>20853</v>
      </c>
    </row>
    <row r="4880" customFormat="false" ht="14.25" hidden="false" customHeight="false" outlineLevel="0" collapsed="false">
      <c r="A4880" s="1" t="n">
        <v>14.855505</v>
      </c>
      <c r="B4880" s="1" t="n">
        <v>2012.127441</v>
      </c>
      <c r="C4880" s="1" t="s">
        <v>20905</v>
      </c>
      <c r="D4880" s="1" t="s">
        <v>20906</v>
      </c>
      <c r="M4880" s="1" t="s">
        <v>20907</v>
      </c>
      <c r="N4880" s="1" t="s">
        <v>20853</v>
      </c>
    </row>
    <row r="4881" customFormat="false" ht="14.25" hidden="false" customHeight="false" outlineLevel="0" collapsed="false">
      <c r="A4881" s="1" t="n">
        <v>14.863771</v>
      </c>
      <c r="B4881" s="1" t="n">
        <v>2012.402466</v>
      </c>
      <c r="C4881" s="1" t="s">
        <v>20908</v>
      </c>
      <c r="D4881" s="1" t="s">
        <v>20909</v>
      </c>
      <c r="M4881" s="1" t="s">
        <v>20910</v>
      </c>
      <c r="N4881" s="1" t="s">
        <v>20853</v>
      </c>
    </row>
    <row r="4882" customFormat="false" ht="14.25" hidden="false" customHeight="false" outlineLevel="0" collapsed="false">
      <c r="A4882" s="1" t="n">
        <v>14.872038</v>
      </c>
      <c r="B4882" s="1" t="n">
        <v>2012.688477</v>
      </c>
      <c r="C4882" s="1" t="s">
        <v>20911</v>
      </c>
      <c r="D4882" s="1" t="s">
        <v>20912</v>
      </c>
      <c r="M4882" s="1" t="s">
        <v>20913</v>
      </c>
      <c r="N4882" s="1" t="s">
        <v>20853</v>
      </c>
    </row>
    <row r="4883" customFormat="false" ht="14.25" hidden="false" customHeight="false" outlineLevel="0" collapsed="false">
      <c r="A4883" s="1" t="n">
        <v>14.880308</v>
      </c>
      <c r="B4883" s="1" t="n">
        <v>2012.966187</v>
      </c>
      <c r="C4883" s="1" t="s">
        <v>20914</v>
      </c>
      <c r="D4883" s="1" t="s">
        <v>20915</v>
      </c>
      <c r="M4883" s="1" t="s">
        <v>20916</v>
      </c>
      <c r="N4883" s="1" t="s">
        <v>20853</v>
      </c>
    </row>
    <row r="4884" customFormat="false" ht="14.25" hidden="false" customHeight="false" outlineLevel="0" collapsed="false">
      <c r="A4884" s="1" t="n">
        <v>14.888575</v>
      </c>
      <c r="B4884" s="1" t="n">
        <v>2013.232178</v>
      </c>
      <c r="C4884" s="1" t="s">
        <v>20917</v>
      </c>
      <c r="D4884" s="1" t="s">
        <v>20918</v>
      </c>
      <c r="M4884" s="1" t="s">
        <v>20919</v>
      </c>
      <c r="N4884" s="1" t="s">
        <v>20853</v>
      </c>
    </row>
    <row r="4885" customFormat="false" ht="14.25" hidden="false" customHeight="false" outlineLevel="0" collapsed="false">
      <c r="A4885" s="1" t="n">
        <v>14.896845</v>
      </c>
      <c r="B4885" s="1" t="n">
        <v>2013.526245</v>
      </c>
      <c r="C4885" s="1" t="s">
        <v>20920</v>
      </c>
      <c r="D4885" s="1" t="s">
        <v>20921</v>
      </c>
      <c r="M4885" s="1" t="s">
        <v>20922</v>
      </c>
      <c r="N4885" s="1" t="s">
        <v>20853</v>
      </c>
    </row>
    <row r="4886" customFormat="false" ht="14.25" hidden="false" customHeight="false" outlineLevel="0" collapsed="false">
      <c r="A4886" s="1" t="n">
        <v>14.905111</v>
      </c>
      <c r="B4886" s="1" t="n">
        <v>2013.802246</v>
      </c>
      <c r="C4886" s="1" t="s">
        <v>20923</v>
      </c>
      <c r="D4886" s="1" t="s">
        <v>20924</v>
      </c>
      <c r="M4886" s="1" t="s">
        <v>20925</v>
      </c>
      <c r="N4886" s="1" t="s">
        <v>20853</v>
      </c>
    </row>
    <row r="4887" customFormat="false" ht="14.25" hidden="false" customHeight="false" outlineLevel="0" collapsed="false">
      <c r="A4887" s="1" t="n">
        <v>14.913382</v>
      </c>
      <c r="B4887" s="1" t="n">
        <v>2014.075073</v>
      </c>
      <c r="C4887" s="1" t="s">
        <v>20926</v>
      </c>
      <c r="D4887" s="1" t="s">
        <v>20927</v>
      </c>
      <c r="M4887" s="1" t="s">
        <v>20928</v>
      </c>
      <c r="N4887" s="1" t="s">
        <v>20853</v>
      </c>
    </row>
    <row r="4888" customFormat="false" ht="14.25" hidden="false" customHeight="false" outlineLevel="0" collapsed="false">
      <c r="A4888" s="1" t="n">
        <v>14.921648</v>
      </c>
      <c r="B4888" s="1" t="n">
        <v>2014.360107</v>
      </c>
      <c r="C4888" s="1" t="s">
        <v>20929</v>
      </c>
      <c r="D4888" s="1" t="s">
        <v>20930</v>
      </c>
      <c r="M4888" s="1" t="s">
        <v>20931</v>
      </c>
      <c r="N4888" s="1" t="s">
        <v>20853</v>
      </c>
    </row>
    <row r="4889" customFormat="false" ht="14.25" hidden="false" customHeight="false" outlineLevel="0" collapsed="false">
      <c r="A4889" s="1" t="n">
        <v>14.929918</v>
      </c>
      <c r="B4889" s="1" t="n">
        <v>2014.637207</v>
      </c>
      <c r="C4889" s="1" t="s">
        <v>20932</v>
      </c>
      <c r="D4889" s="1" t="s">
        <v>20933</v>
      </c>
      <c r="M4889" s="1" t="s">
        <v>20934</v>
      </c>
      <c r="N4889" s="1" t="s">
        <v>20853</v>
      </c>
    </row>
    <row r="4890" customFormat="false" ht="14.25" hidden="false" customHeight="false" outlineLevel="0" collapsed="false">
      <c r="A4890" s="1" t="n">
        <v>14.938185</v>
      </c>
      <c r="B4890" s="1" t="n">
        <v>2014.913208</v>
      </c>
      <c r="C4890" s="1" t="s">
        <v>20935</v>
      </c>
      <c r="D4890" s="1" t="s">
        <v>20936</v>
      </c>
      <c r="M4890" s="1" t="s">
        <v>20937</v>
      </c>
      <c r="N4890" s="1" t="s">
        <v>20853</v>
      </c>
    </row>
    <row r="4891" customFormat="false" ht="14.25" hidden="false" customHeight="false" outlineLevel="0" collapsed="false">
      <c r="A4891" s="1" t="n">
        <v>14.946455</v>
      </c>
      <c r="B4891" s="1" t="n">
        <v>2015.188232</v>
      </c>
      <c r="C4891" s="1" t="s">
        <v>20938</v>
      </c>
      <c r="D4891" s="1" t="s">
        <v>20939</v>
      </c>
      <c r="M4891" s="1" t="s">
        <v>20940</v>
      </c>
      <c r="N4891" s="1" t="s">
        <v>20853</v>
      </c>
    </row>
    <row r="4892" customFormat="false" ht="14.25" hidden="false" customHeight="false" outlineLevel="0" collapsed="false">
      <c r="A4892" s="1" t="n">
        <v>14.954721</v>
      </c>
      <c r="B4892" s="1" t="n">
        <v>2015.480835</v>
      </c>
      <c r="C4892" s="1" t="s">
        <v>20941</v>
      </c>
      <c r="D4892" s="1" t="s">
        <v>20942</v>
      </c>
      <c r="M4892" s="1" t="s">
        <v>20943</v>
      </c>
      <c r="N4892" s="1" t="s">
        <v>20853</v>
      </c>
    </row>
    <row r="4893" customFormat="false" ht="14.25" hidden="false" customHeight="false" outlineLevel="0" collapsed="false">
      <c r="A4893" s="1" t="n">
        <v>14.962992</v>
      </c>
      <c r="B4893" s="1" t="n">
        <v>2015.782959</v>
      </c>
      <c r="C4893" s="1" t="s">
        <v>20944</v>
      </c>
      <c r="D4893" s="1" t="s">
        <v>20945</v>
      </c>
      <c r="M4893" s="1" t="s">
        <v>20946</v>
      </c>
      <c r="N4893" s="1" t="s">
        <v>20853</v>
      </c>
    </row>
    <row r="4894" customFormat="false" ht="14.25" hidden="false" customHeight="false" outlineLevel="0" collapsed="false">
      <c r="A4894" s="1" t="n">
        <v>14.971258</v>
      </c>
      <c r="B4894" s="1" t="n">
        <v>2016.070313</v>
      </c>
      <c r="C4894" s="1" t="s">
        <v>20947</v>
      </c>
      <c r="D4894" s="1" t="s">
        <v>20948</v>
      </c>
      <c r="M4894" s="1" t="s">
        <v>20949</v>
      </c>
      <c r="N4894" s="1" t="s">
        <v>20853</v>
      </c>
    </row>
    <row r="4895" customFormat="false" ht="14.25" hidden="false" customHeight="false" outlineLevel="0" collapsed="false">
      <c r="A4895" s="1" t="n">
        <v>14.979528</v>
      </c>
      <c r="B4895" s="1" t="n">
        <v>2016.334351</v>
      </c>
      <c r="C4895" s="1" t="s">
        <v>20950</v>
      </c>
      <c r="D4895" s="1" t="s">
        <v>20951</v>
      </c>
      <c r="M4895" s="1" t="s">
        <v>20952</v>
      </c>
      <c r="N4895" s="1" t="s">
        <v>20853</v>
      </c>
    </row>
    <row r="4896" customFormat="false" ht="14.25" hidden="false" customHeight="false" outlineLevel="0" collapsed="false">
      <c r="A4896" s="1" t="n">
        <v>14.987795</v>
      </c>
      <c r="B4896" s="1" t="n">
        <v>2016.598022</v>
      </c>
      <c r="C4896" s="1" t="s">
        <v>20953</v>
      </c>
      <c r="D4896" s="1" t="s">
        <v>20954</v>
      </c>
      <c r="M4896" s="1" t="s">
        <v>20955</v>
      </c>
      <c r="N4896" s="1" t="s">
        <v>20853</v>
      </c>
    </row>
    <row r="4897" customFormat="false" ht="14.25" hidden="false" customHeight="false" outlineLevel="0" collapsed="false">
      <c r="A4897" s="1" t="n">
        <v>14.996065</v>
      </c>
      <c r="B4897" s="1" t="n">
        <v>2016.885132</v>
      </c>
      <c r="C4897" s="1" t="s">
        <v>20956</v>
      </c>
      <c r="D4897" s="1" t="s">
        <v>20957</v>
      </c>
      <c r="M4897" s="1" t="s">
        <v>20958</v>
      </c>
      <c r="N4897" s="1" t="s">
        <v>20853</v>
      </c>
    </row>
    <row r="4898" customFormat="false" ht="14.25" hidden="false" customHeight="false" outlineLevel="0" collapsed="false">
      <c r="A4898" s="1" t="n">
        <v>15.004332</v>
      </c>
      <c r="B4898" s="1" t="n">
        <v>2017.169434</v>
      </c>
      <c r="C4898" s="1" t="s">
        <v>20959</v>
      </c>
      <c r="D4898" s="1" t="s">
        <v>20960</v>
      </c>
      <c r="M4898" s="1" t="s">
        <v>20961</v>
      </c>
      <c r="N4898" s="1" t="s">
        <v>20853</v>
      </c>
    </row>
    <row r="4899" customFormat="false" ht="14.25" hidden="false" customHeight="false" outlineLevel="0" collapsed="false">
      <c r="A4899" s="1" t="n">
        <v>15.012602</v>
      </c>
      <c r="B4899" s="1" t="n">
        <v>2017.451294</v>
      </c>
      <c r="C4899" s="1" t="s">
        <v>20962</v>
      </c>
      <c r="D4899" s="1" t="s">
        <v>20963</v>
      </c>
      <c r="M4899" s="1" t="s">
        <v>20964</v>
      </c>
      <c r="N4899" s="1" t="s">
        <v>20853</v>
      </c>
    </row>
    <row r="4900" customFormat="false" ht="14.25" hidden="false" customHeight="false" outlineLevel="0" collapsed="false">
      <c r="A4900" s="1" t="n">
        <v>15.020868</v>
      </c>
      <c r="B4900" s="1" t="n">
        <v>2017.747314</v>
      </c>
      <c r="C4900" s="1" t="s">
        <v>20965</v>
      </c>
      <c r="D4900" s="1" t="s">
        <v>20966</v>
      </c>
      <c r="M4900" s="1" t="s">
        <v>20967</v>
      </c>
      <c r="N4900" s="1" t="s">
        <v>20853</v>
      </c>
    </row>
    <row r="4901" customFormat="false" ht="14.25" hidden="false" customHeight="false" outlineLevel="0" collapsed="false">
      <c r="A4901" s="1" t="n">
        <v>15.029139</v>
      </c>
      <c r="B4901" s="1" t="n">
        <v>2018.036987</v>
      </c>
      <c r="C4901" s="1" t="s">
        <v>20968</v>
      </c>
      <c r="D4901" s="1" t="s">
        <v>20969</v>
      </c>
      <c r="M4901" s="1" t="s">
        <v>20970</v>
      </c>
      <c r="N4901" s="1" t="s">
        <v>20853</v>
      </c>
    </row>
    <row r="4902" customFormat="false" ht="14.25" hidden="false" customHeight="false" outlineLevel="0" collapsed="false">
      <c r="A4902" s="1" t="n">
        <v>15.037405</v>
      </c>
      <c r="B4902" s="1" t="n">
        <v>2018.319458</v>
      </c>
      <c r="C4902" s="1" t="s">
        <v>20971</v>
      </c>
      <c r="D4902" s="1" t="s">
        <v>20972</v>
      </c>
      <c r="M4902" s="1" t="s">
        <v>20973</v>
      </c>
      <c r="N4902" s="1" t="s">
        <v>20853</v>
      </c>
    </row>
    <row r="4903" customFormat="false" ht="14.25" hidden="false" customHeight="false" outlineLevel="0" collapsed="false">
      <c r="A4903" s="1" t="n">
        <v>15.045675</v>
      </c>
      <c r="B4903" s="1" t="n">
        <v>2018.610962</v>
      </c>
      <c r="C4903" s="1" t="s">
        <v>20974</v>
      </c>
      <c r="D4903" s="1" t="s">
        <v>20975</v>
      </c>
      <c r="M4903" s="1" t="s">
        <v>20976</v>
      </c>
      <c r="N4903" s="1" t="s">
        <v>20977</v>
      </c>
    </row>
    <row r="4904" customFormat="false" ht="14.25" hidden="false" customHeight="false" outlineLevel="0" collapsed="false">
      <c r="A4904" s="1" t="n">
        <v>15.053942</v>
      </c>
      <c r="B4904" s="1" t="n">
        <v>2018.893555</v>
      </c>
      <c r="C4904" s="1" t="s">
        <v>20978</v>
      </c>
      <c r="D4904" s="1" t="s">
        <v>20979</v>
      </c>
      <c r="M4904" s="1" t="s">
        <v>20980</v>
      </c>
      <c r="N4904" s="1" t="s">
        <v>20981</v>
      </c>
    </row>
    <row r="4905" customFormat="false" ht="14.25" hidden="false" customHeight="false" outlineLevel="0" collapsed="false">
      <c r="A4905" s="1" t="n">
        <v>15.062212</v>
      </c>
      <c r="B4905" s="1" t="n">
        <v>2019.161987</v>
      </c>
      <c r="C4905" s="1" t="s">
        <v>20982</v>
      </c>
      <c r="D4905" s="1" t="s">
        <v>20983</v>
      </c>
      <c r="M4905" s="1" t="s">
        <v>20984</v>
      </c>
      <c r="N4905" s="1" t="s">
        <v>20985</v>
      </c>
    </row>
    <row r="4906" customFormat="false" ht="14.25" hidden="false" customHeight="false" outlineLevel="0" collapsed="false">
      <c r="A4906" s="1" t="n">
        <v>15.070478</v>
      </c>
      <c r="B4906" s="1" t="n">
        <v>2019.441772</v>
      </c>
      <c r="C4906" s="1" t="s">
        <v>20986</v>
      </c>
      <c r="D4906" s="1" t="s">
        <v>20987</v>
      </c>
      <c r="M4906" s="1" t="s">
        <v>20988</v>
      </c>
      <c r="N4906" s="1" t="s">
        <v>20989</v>
      </c>
    </row>
    <row r="4907" customFormat="false" ht="14.25" hidden="false" customHeight="false" outlineLevel="0" collapsed="false">
      <c r="A4907" s="1" t="n">
        <v>15.078749</v>
      </c>
      <c r="B4907" s="1" t="n">
        <v>2019.720703</v>
      </c>
      <c r="C4907" s="1" t="s">
        <v>20990</v>
      </c>
      <c r="D4907" s="1" t="s">
        <v>20991</v>
      </c>
      <c r="M4907" s="1" t="s">
        <v>20992</v>
      </c>
      <c r="N4907" s="1" t="s">
        <v>20993</v>
      </c>
    </row>
    <row r="4908" customFormat="false" ht="14.25" hidden="false" customHeight="false" outlineLevel="0" collapsed="false">
      <c r="A4908" s="1" t="n">
        <v>15.087015</v>
      </c>
      <c r="B4908" s="1" t="n">
        <v>2019.999878</v>
      </c>
      <c r="C4908" s="1" t="s">
        <v>20994</v>
      </c>
      <c r="D4908" s="1" t="s">
        <v>20995</v>
      </c>
      <c r="M4908" s="1" t="s">
        <v>20996</v>
      </c>
      <c r="N4908" s="1" t="s">
        <v>20997</v>
      </c>
    </row>
    <row r="4909" customFormat="false" ht="14.25" hidden="false" customHeight="false" outlineLevel="0" collapsed="false">
      <c r="A4909" s="1" t="n">
        <v>15.095282</v>
      </c>
      <c r="B4909" s="1" t="n">
        <v>2020.301758</v>
      </c>
      <c r="C4909" s="1" t="s">
        <v>20998</v>
      </c>
      <c r="D4909" s="1" t="s">
        <v>20999</v>
      </c>
      <c r="M4909" s="1" t="s">
        <v>21000</v>
      </c>
      <c r="N4909" s="1" t="s">
        <v>21001</v>
      </c>
    </row>
    <row r="4910" customFormat="false" ht="14.25" hidden="false" customHeight="false" outlineLevel="0" collapsed="false">
      <c r="A4910" s="1" t="n">
        <v>15.103552</v>
      </c>
      <c r="B4910" s="1" t="n">
        <v>2020.58728</v>
      </c>
      <c r="C4910" s="1" t="s">
        <v>21002</v>
      </c>
      <c r="D4910" s="1" t="s">
        <v>21003</v>
      </c>
      <c r="M4910" s="1" t="s">
        <v>21004</v>
      </c>
      <c r="N4910" s="1" t="s">
        <v>21005</v>
      </c>
    </row>
    <row r="4911" customFormat="false" ht="14.25" hidden="false" customHeight="false" outlineLevel="0" collapsed="false">
      <c r="A4911" s="1" t="n">
        <v>15.111818</v>
      </c>
      <c r="B4911" s="1" t="n">
        <v>2020.861572</v>
      </c>
      <c r="C4911" s="1" t="s">
        <v>21006</v>
      </c>
      <c r="D4911" s="1" t="s">
        <v>21007</v>
      </c>
      <c r="M4911" s="1" t="s">
        <v>21008</v>
      </c>
      <c r="N4911" s="1" t="s">
        <v>21009</v>
      </c>
    </row>
    <row r="4912" customFormat="false" ht="14.25" hidden="false" customHeight="false" outlineLevel="0" collapsed="false">
      <c r="A4912" s="1" t="n">
        <v>15.120089</v>
      </c>
      <c r="B4912" s="1" t="n">
        <v>2021.133789</v>
      </c>
      <c r="C4912" s="1" t="s">
        <v>21010</v>
      </c>
      <c r="D4912" s="1" t="s">
        <v>21011</v>
      </c>
      <c r="M4912" s="1" t="s">
        <v>21012</v>
      </c>
      <c r="N4912" s="1" t="s">
        <v>21013</v>
      </c>
    </row>
    <row r="4913" customFormat="false" ht="14.25" hidden="false" customHeight="false" outlineLevel="0" collapsed="false">
      <c r="A4913" s="1" t="n">
        <v>15.128355</v>
      </c>
      <c r="B4913" s="1" t="n">
        <v>2021.391968</v>
      </c>
      <c r="C4913" s="1" t="s">
        <v>21014</v>
      </c>
      <c r="D4913" s="1" t="s">
        <v>21015</v>
      </c>
      <c r="M4913" s="1" t="s">
        <v>21016</v>
      </c>
      <c r="N4913" s="1" t="s">
        <v>21013</v>
      </c>
    </row>
    <row r="4914" customFormat="false" ht="14.25" hidden="false" customHeight="false" outlineLevel="0" collapsed="false">
      <c r="A4914" s="1" t="n">
        <v>15.136625</v>
      </c>
      <c r="B4914" s="1" t="n">
        <v>2021.661987</v>
      </c>
      <c r="C4914" s="1" t="s">
        <v>21017</v>
      </c>
      <c r="D4914" s="1" t="s">
        <v>21018</v>
      </c>
      <c r="M4914" s="1" t="s">
        <v>21019</v>
      </c>
      <c r="N4914" s="1" t="s">
        <v>21013</v>
      </c>
    </row>
    <row r="4915" customFormat="false" ht="14.25" hidden="false" customHeight="false" outlineLevel="0" collapsed="false">
      <c r="A4915" s="1" t="n">
        <v>15.144892</v>
      </c>
      <c r="B4915" s="1" t="n">
        <v>2021.939575</v>
      </c>
      <c r="C4915" s="1" t="s">
        <v>21020</v>
      </c>
      <c r="D4915" s="1" t="s">
        <v>21021</v>
      </c>
      <c r="M4915" s="1" t="s">
        <v>21022</v>
      </c>
      <c r="N4915" s="1" t="s">
        <v>21013</v>
      </c>
    </row>
    <row r="4916" customFormat="false" ht="14.25" hidden="false" customHeight="false" outlineLevel="0" collapsed="false">
      <c r="A4916" s="1" t="n">
        <v>15.153162</v>
      </c>
      <c r="B4916" s="1" t="n">
        <v>2022.209961</v>
      </c>
      <c r="C4916" s="1" t="s">
        <v>21023</v>
      </c>
      <c r="D4916" s="1" t="s">
        <v>21024</v>
      </c>
      <c r="M4916" s="1" t="s">
        <v>21025</v>
      </c>
      <c r="N4916" s="1" t="s">
        <v>21013</v>
      </c>
    </row>
    <row r="4917" customFormat="false" ht="14.25" hidden="false" customHeight="false" outlineLevel="0" collapsed="false">
      <c r="A4917" s="1" t="n">
        <v>15.161428</v>
      </c>
      <c r="B4917" s="1" t="n">
        <v>2022.45105</v>
      </c>
      <c r="C4917" s="1" t="s">
        <v>21026</v>
      </c>
      <c r="D4917" s="1" t="s">
        <v>21027</v>
      </c>
      <c r="M4917" s="1" t="s">
        <v>21028</v>
      </c>
      <c r="N4917" s="1" t="s">
        <v>21013</v>
      </c>
    </row>
    <row r="4918" customFormat="false" ht="14.25" hidden="false" customHeight="false" outlineLevel="0" collapsed="false">
      <c r="A4918" s="1" t="n">
        <v>15.169699</v>
      </c>
      <c r="B4918" s="1" t="n">
        <v>2022.709595</v>
      </c>
      <c r="C4918" s="1" t="s">
        <v>21029</v>
      </c>
      <c r="D4918" s="1" t="s">
        <v>21030</v>
      </c>
      <c r="M4918" s="1" t="s">
        <v>21031</v>
      </c>
      <c r="N4918" s="1" t="s">
        <v>21013</v>
      </c>
    </row>
    <row r="4919" customFormat="false" ht="14.25" hidden="false" customHeight="false" outlineLevel="0" collapsed="false">
      <c r="A4919" s="1" t="n">
        <v>15.177965</v>
      </c>
      <c r="B4919" s="1" t="n">
        <v>2022.997681</v>
      </c>
      <c r="C4919" s="1" t="s">
        <v>21032</v>
      </c>
      <c r="D4919" s="1" t="s">
        <v>21033</v>
      </c>
      <c r="M4919" s="1" t="s">
        <v>21034</v>
      </c>
      <c r="N4919" s="1" t="s">
        <v>21013</v>
      </c>
    </row>
    <row r="4920" customFormat="false" ht="14.25" hidden="false" customHeight="false" outlineLevel="0" collapsed="false">
      <c r="A4920" s="1" t="n">
        <v>15.186235</v>
      </c>
      <c r="B4920" s="1" t="n">
        <v>2023.279053</v>
      </c>
      <c r="C4920" s="1" t="s">
        <v>21035</v>
      </c>
      <c r="D4920" s="1" t="s">
        <v>21036</v>
      </c>
      <c r="M4920" s="1" t="s">
        <v>21037</v>
      </c>
      <c r="N4920" s="1" t="s">
        <v>21013</v>
      </c>
    </row>
    <row r="4921" customFormat="false" ht="14.25" hidden="false" customHeight="false" outlineLevel="0" collapsed="false">
      <c r="A4921" s="1" t="n">
        <v>15.194502</v>
      </c>
      <c r="B4921" s="1" t="n">
        <v>2023.564819</v>
      </c>
      <c r="C4921" s="1" t="s">
        <v>21038</v>
      </c>
      <c r="D4921" s="1" t="s">
        <v>21039</v>
      </c>
      <c r="M4921" s="1" t="s">
        <v>21040</v>
      </c>
      <c r="N4921" s="1" t="s">
        <v>21013</v>
      </c>
    </row>
    <row r="4922" customFormat="false" ht="14.25" hidden="false" customHeight="false" outlineLevel="0" collapsed="false">
      <c r="A4922" s="1" t="n">
        <v>15.202772</v>
      </c>
      <c r="B4922" s="1" t="n">
        <v>2023.849365</v>
      </c>
      <c r="C4922" s="1" t="s">
        <v>21041</v>
      </c>
      <c r="D4922" s="1" t="s">
        <v>21042</v>
      </c>
      <c r="M4922" s="1" t="s">
        <v>21043</v>
      </c>
      <c r="N4922" s="1" t="s">
        <v>21013</v>
      </c>
    </row>
    <row r="4923" customFormat="false" ht="14.25" hidden="false" customHeight="false" outlineLevel="0" collapsed="false">
      <c r="A4923" s="1" t="n">
        <v>15.211039</v>
      </c>
      <c r="B4923" s="1" t="n">
        <v>2024.123901</v>
      </c>
      <c r="C4923" s="1" t="s">
        <v>21044</v>
      </c>
      <c r="D4923" s="1" t="s">
        <v>21045</v>
      </c>
      <c r="M4923" s="1" t="s">
        <v>21046</v>
      </c>
      <c r="N4923" s="1" t="s">
        <v>21013</v>
      </c>
    </row>
    <row r="4924" customFormat="false" ht="14.25" hidden="false" customHeight="false" outlineLevel="0" collapsed="false">
      <c r="A4924" s="1" t="n">
        <v>15.219309</v>
      </c>
      <c r="B4924" s="1" t="n">
        <v>2024.402344</v>
      </c>
      <c r="C4924" s="1" t="s">
        <v>21047</v>
      </c>
      <c r="D4924" s="1" t="s">
        <v>21048</v>
      </c>
      <c r="M4924" s="1" t="s">
        <v>21049</v>
      </c>
      <c r="N4924" s="1" t="s">
        <v>21013</v>
      </c>
    </row>
    <row r="4925" customFormat="false" ht="14.25" hidden="false" customHeight="false" outlineLevel="0" collapsed="false">
      <c r="A4925" s="1" t="n">
        <v>15.227575</v>
      </c>
      <c r="B4925" s="1" t="n">
        <v>2024.684326</v>
      </c>
      <c r="C4925" s="1" t="s">
        <v>21050</v>
      </c>
      <c r="D4925" s="1" t="s">
        <v>21051</v>
      </c>
      <c r="M4925" s="1" t="s">
        <v>21052</v>
      </c>
      <c r="N4925" s="1" t="s">
        <v>21013</v>
      </c>
    </row>
    <row r="4926" customFormat="false" ht="14.25" hidden="false" customHeight="false" outlineLevel="0" collapsed="false">
      <c r="A4926" s="1" t="n">
        <v>15.235846</v>
      </c>
      <c r="B4926" s="1" t="n">
        <v>2024.950317</v>
      </c>
      <c r="C4926" s="1" t="s">
        <v>21053</v>
      </c>
      <c r="D4926" s="1" t="s">
        <v>21054</v>
      </c>
      <c r="M4926" s="1" t="s">
        <v>21055</v>
      </c>
      <c r="N4926" s="1" t="s">
        <v>21013</v>
      </c>
    </row>
    <row r="4927" customFormat="false" ht="14.25" hidden="false" customHeight="false" outlineLevel="0" collapsed="false">
      <c r="A4927" s="1" t="n">
        <v>15.244112</v>
      </c>
      <c r="B4927" s="1" t="n">
        <v>2025.214844</v>
      </c>
      <c r="C4927" s="1" t="s">
        <v>21056</v>
      </c>
      <c r="D4927" s="1" t="s">
        <v>21057</v>
      </c>
      <c r="M4927" s="1" t="s">
        <v>21058</v>
      </c>
      <c r="N4927" s="1" t="s">
        <v>21013</v>
      </c>
    </row>
    <row r="4928" customFormat="false" ht="14.25" hidden="false" customHeight="false" outlineLevel="0" collapsed="false">
      <c r="A4928" s="1" t="n">
        <v>15.252382</v>
      </c>
      <c r="B4928" s="1" t="n">
        <v>2025.466553</v>
      </c>
      <c r="C4928" s="1" t="s">
        <v>21059</v>
      </c>
      <c r="D4928" s="1" t="s">
        <v>21060</v>
      </c>
      <c r="M4928" s="1" t="s">
        <v>21061</v>
      </c>
      <c r="N4928" s="1" t="s">
        <v>21013</v>
      </c>
    </row>
    <row r="4929" customFormat="false" ht="14.25" hidden="false" customHeight="false" outlineLevel="0" collapsed="false">
      <c r="A4929" s="1" t="n">
        <v>15.260649</v>
      </c>
      <c r="B4929" s="1" t="n">
        <v>2025.741699</v>
      </c>
      <c r="C4929" s="1" t="s">
        <v>21062</v>
      </c>
      <c r="D4929" s="1" t="s">
        <v>21063</v>
      </c>
      <c r="M4929" s="1" t="s">
        <v>21064</v>
      </c>
      <c r="N4929" s="1" t="s">
        <v>21013</v>
      </c>
    </row>
    <row r="4930" customFormat="false" ht="14.25" hidden="false" customHeight="false" outlineLevel="0" collapsed="false">
      <c r="A4930" s="1" t="n">
        <v>15.268919</v>
      </c>
      <c r="B4930" s="1" t="n">
        <v>2026.004272</v>
      </c>
      <c r="C4930" s="1" t="s">
        <v>21065</v>
      </c>
      <c r="D4930" s="1" t="s">
        <v>21066</v>
      </c>
      <c r="M4930" s="1" t="s">
        <v>21067</v>
      </c>
      <c r="N4930" s="1" t="s">
        <v>21013</v>
      </c>
    </row>
    <row r="4931" customFormat="false" ht="14.25" hidden="false" customHeight="false" outlineLevel="0" collapsed="false">
      <c r="A4931" s="1" t="n">
        <v>15.277185</v>
      </c>
      <c r="B4931" s="1" t="n">
        <v>2026.257324</v>
      </c>
      <c r="C4931" s="1" t="s">
        <v>21068</v>
      </c>
      <c r="D4931" s="1" t="s">
        <v>21069</v>
      </c>
      <c r="M4931" s="1" t="s">
        <v>21070</v>
      </c>
      <c r="N4931" s="1" t="s">
        <v>21013</v>
      </c>
    </row>
    <row r="4932" customFormat="false" ht="14.25" hidden="false" customHeight="false" outlineLevel="0" collapsed="false">
      <c r="A4932" s="1" t="n">
        <v>15.285456</v>
      </c>
      <c r="B4932" s="1" t="n">
        <v>2026.526367</v>
      </c>
      <c r="C4932" s="1" t="s">
        <v>21071</v>
      </c>
      <c r="D4932" s="1" t="s">
        <v>21072</v>
      </c>
      <c r="M4932" s="1" t="s">
        <v>21073</v>
      </c>
      <c r="N4932" s="1" t="s">
        <v>21013</v>
      </c>
    </row>
    <row r="4933" customFormat="false" ht="14.25" hidden="false" customHeight="false" outlineLevel="0" collapsed="false">
      <c r="A4933" s="1" t="n">
        <v>15.293722</v>
      </c>
      <c r="B4933" s="1" t="n">
        <v>2026.806641</v>
      </c>
      <c r="C4933" s="1" t="s">
        <v>21074</v>
      </c>
      <c r="D4933" s="1" t="s">
        <v>21075</v>
      </c>
      <c r="M4933" s="1" t="s">
        <v>21076</v>
      </c>
      <c r="N4933" s="1" t="s">
        <v>21013</v>
      </c>
    </row>
    <row r="4934" customFormat="false" ht="14.25" hidden="false" customHeight="false" outlineLevel="0" collapsed="false">
      <c r="A4934" s="1" t="n">
        <v>15.301989</v>
      </c>
      <c r="B4934" s="1" t="n">
        <v>2027.065674</v>
      </c>
      <c r="C4934" s="1" t="s">
        <v>21077</v>
      </c>
      <c r="D4934" s="1" t="s">
        <v>21078</v>
      </c>
      <c r="M4934" s="1" t="s">
        <v>21079</v>
      </c>
      <c r="N4934" s="1" t="s">
        <v>21013</v>
      </c>
    </row>
    <row r="4935" customFormat="false" ht="14.25" hidden="false" customHeight="false" outlineLevel="0" collapsed="false">
      <c r="A4935" s="1" t="n">
        <v>15.310259</v>
      </c>
      <c r="B4935" s="1" t="n">
        <v>2027.310913</v>
      </c>
      <c r="C4935" s="1" t="s">
        <v>21080</v>
      </c>
      <c r="D4935" s="1" t="s">
        <v>21081</v>
      </c>
      <c r="M4935" s="1" t="s">
        <v>21082</v>
      </c>
      <c r="N4935" s="1" t="s">
        <v>21013</v>
      </c>
    </row>
    <row r="4936" customFormat="false" ht="14.25" hidden="false" customHeight="false" outlineLevel="0" collapsed="false">
      <c r="A4936" s="1" t="n">
        <v>15.318525</v>
      </c>
      <c r="B4936" s="1" t="n">
        <v>2027.598022</v>
      </c>
      <c r="C4936" s="1" t="s">
        <v>21083</v>
      </c>
      <c r="D4936" s="1" t="s">
        <v>21084</v>
      </c>
      <c r="M4936" s="1" t="s">
        <v>21085</v>
      </c>
      <c r="N4936" s="1" t="s">
        <v>21013</v>
      </c>
    </row>
    <row r="4937" customFormat="false" ht="14.25" hidden="false" customHeight="false" outlineLevel="0" collapsed="false">
      <c r="A4937" s="1" t="n">
        <v>15.326796</v>
      </c>
      <c r="B4937" s="1" t="n">
        <v>2027.881226</v>
      </c>
      <c r="C4937" s="1" t="s">
        <v>21086</v>
      </c>
      <c r="D4937" s="1" t="s">
        <v>21087</v>
      </c>
      <c r="M4937" s="1" t="s">
        <v>21088</v>
      </c>
      <c r="N4937" s="1" t="s">
        <v>21013</v>
      </c>
    </row>
    <row r="4938" customFormat="false" ht="14.25" hidden="false" customHeight="false" outlineLevel="0" collapsed="false">
      <c r="A4938" s="1" t="n">
        <v>15.335062</v>
      </c>
      <c r="B4938" s="1" t="n">
        <v>2028.163452</v>
      </c>
      <c r="C4938" s="1" t="s">
        <v>21089</v>
      </c>
      <c r="D4938" s="1" t="s">
        <v>21090</v>
      </c>
      <c r="M4938" s="1" t="s">
        <v>21091</v>
      </c>
      <c r="N4938" s="1" t="s">
        <v>21013</v>
      </c>
    </row>
    <row r="4939" customFormat="false" ht="14.25" hidden="false" customHeight="false" outlineLevel="0" collapsed="false">
      <c r="A4939" s="1" t="n">
        <v>15.343332</v>
      </c>
      <c r="B4939" s="1" t="n">
        <v>2028.418091</v>
      </c>
      <c r="C4939" s="1" t="s">
        <v>21092</v>
      </c>
      <c r="D4939" s="1" t="s">
        <v>21093</v>
      </c>
      <c r="M4939" s="1" t="s">
        <v>21094</v>
      </c>
      <c r="N4939" s="1" t="s">
        <v>21013</v>
      </c>
    </row>
    <row r="4940" customFormat="false" ht="14.25" hidden="false" customHeight="false" outlineLevel="0" collapsed="false">
      <c r="A4940" s="1" t="n">
        <v>15.351599</v>
      </c>
      <c r="B4940" s="1" t="n">
        <v>2028.684204</v>
      </c>
      <c r="C4940" s="1" t="s">
        <v>21095</v>
      </c>
      <c r="D4940" s="1" t="s">
        <v>21096</v>
      </c>
      <c r="M4940" s="1" t="s">
        <v>21097</v>
      </c>
      <c r="N4940" s="1" t="s">
        <v>21013</v>
      </c>
    </row>
    <row r="4941" customFormat="false" ht="14.25" hidden="false" customHeight="false" outlineLevel="0" collapsed="false">
      <c r="A4941" s="1" t="n">
        <v>15.359869</v>
      </c>
      <c r="B4941" s="1" t="n">
        <v>2028.929932</v>
      </c>
      <c r="C4941" s="1" t="s">
        <v>21098</v>
      </c>
      <c r="D4941" s="1" t="s">
        <v>21099</v>
      </c>
      <c r="M4941" s="1" t="s">
        <v>21100</v>
      </c>
      <c r="N4941" s="1" t="s">
        <v>21013</v>
      </c>
    </row>
    <row r="4942" customFormat="false" ht="14.25" hidden="false" customHeight="false" outlineLevel="0" collapsed="false">
      <c r="A4942" s="1" t="n">
        <v>15.368135</v>
      </c>
      <c r="B4942" s="1" t="n">
        <v>2029.203003</v>
      </c>
      <c r="C4942" s="1" t="s">
        <v>21101</v>
      </c>
      <c r="D4942" s="1" t="s">
        <v>21102</v>
      </c>
      <c r="M4942" s="1" t="s">
        <v>21103</v>
      </c>
      <c r="N4942" s="1" t="s">
        <v>21013</v>
      </c>
    </row>
    <row r="4943" customFormat="false" ht="14.25" hidden="false" customHeight="false" outlineLevel="0" collapsed="false">
      <c r="A4943" s="1" t="n">
        <v>15.376406</v>
      </c>
      <c r="B4943" s="1" t="n">
        <v>2029.459595</v>
      </c>
      <c r="C4943" s="1" t="s">
        <v>21104</v>
      </c>
      <c r="D4943" s="1" t="s">
        <v>21105</v>
      </c>
      <c r="M4943" s="1" t="s">
        <v>21106</v>
      </c>
      <c r="N4943" s="1" t="s">
        <v>21107</v>
      </c>
    </row>
    <row r="4944" customFormat="false" ht="14.25" hidden="false" customHeight="false" outlineLevel="0" collapsed="false">
      <c r="A4944" s="1" t="n">
        <v>15.384672</v>
      </c>
      <c r="B4944" s="1" t="n">
        <v>2029.707764</v>
      </c>
      <c r="C4944" s="1" t="s">
        <v>21108</v>
      </c>
      <c r="D4944" s="1" t="s">
        <v>21109</v>
      </c>
      <c r="M4944" s="1" t="s">
        <v>21110</v>
      </c>
      <c r="N4944" s="1" t="s">
        <v>21111</v>
      </c>
    </row>
    <row r="4945" customFormat="false" ht="14.25" hidden="false" customHeight="false" outlineLevel="0" collapsed="false">
      <c r="A4945" s="1" t="n">
        <v>15.392942</v>
      </c>
      <c r="B4945" s="1" t="n">
        <v>2029.945557</v>
      </c>
      <c r="C4945" s="1" t="s">
        <v>21112</v>
      </c>
      <c r="D4945" s="1" t="s">
        <v>21113</v>
      </c>
      <c r="M4945" s="1" t="s">
        <v>21114</v>
      </c>
      <c r="N4945" s="1" t="s">
        <v>21115</v>
      </c>
    </row>
    <row r="4946" customFormat="false" ht="14.25" hidden="false" customHeight="false" outlineLevel="0" collapsed="false">
      <c r="A4946" s="1" t="n">
        <v>15.401209</v>
      </c>
      <c r="B4946" s="1" t="n">
        <v>2030.187134</v>
      </c>
      <c r="C4946" s="1" t="s">
        <v>21116</v>
      </c>
      <c r="D4946" s="1" t="s">
        <v>21117</v>
      </c>
      <c r="M4946" s="1" t="s">
        <v>21118</v>
      </c>
      <c r="N4946" s="1" t="s">
        <v>21119</v>
      </c>
    </row>
    <row r="4947" customFormat="false" ht="14.25" hidden="false" customHeight="false" outlineLevel="0" collapsed="false">
      <c r="A4947" s="1" t="n">
        <v>15.409479</v>
      </c>
      <c r="B4947" s="1" t="n">
        <v>2030.417603</v>
      </c>
      <c r="C4947" s="1" t="s">
        <v>21120</v>
      </c>
      <c r="D4947" s="1" t="s">
        <v>21121</v>
      </c>
      <c r="M4947" s="1" t="s">
        <v>21122</v>
      </c>
      <c r="N4947" s="1" t="s">
        <v>21123</v>
      </c>
    </row>
    <row r="4948" customFormat="false" ht="14.25" hidden="false" customHeight="false" outlineLevel="0" collapsed="false">
      <c r="A4948" s="1" t="n">
        <v>15.417746</v>
      </c>
      <c r="B4948" s="1" t="n">
        <v>2030.681274</v>
      </c>
      <c r="C4948" s="1" t="s">
        <v>21124</v>
      </c>
      <c r="D4948" s="1" t="s">
        <v>21125</v>
      </c>
      <c r="M4948" s="1" t="s">
        <v>21126</v>
      </c>
      <c r="N4948" s="1" t="s">
        <v>21127</v>
      </c>
    </row>
    <row r="4949" customFormat="false" ht="14.25" hidden="false" customHeight="false" outlineLevel="0" collapsed="false">
      <c r="A4949" s="1" t="n">
        <v>15.426016</v>
      </c>
      <c r="B4949" s="1" t="n">
        <v>2030.945557</v>
      </c>
      <c r="C4949" s="1" t="s">
        <v>21128</v>
      </c>
      <c r="D4949" s="1" t="s">
        <v>21129</v>
      </c>
      <c r="M4949" s="1" t="s">
        <v>21130</v>
      </c>
      <c r="N4949" s="1" t="s">
        <v>21131</v>
      </c>
    </row>
    <row r="4950" customFormat="false" ht="14.25" hidden="false" customHeight="false" outlineLevel="0" collapsed="false">
      <c r="A4950" s="1" t="n">
        <v>15.434282</v>
      </c>
      <c r="B4950" s="1" t="n">
        <v>2031.199463</v>
      </c>
      <c r="C4950" s="1" t="s">
        <v>21132</v>
      </c>
      <c r="D4950" s="1" t="s">
        <v>21133</v>
      </c>
      <c r="M4950" s="1" t="s">
        <v>21134</v>
      </c>
      <c r="N4950" s="1" t="s">
        <v>21135</v>
      </c>
    </row>
    <row r="4951" customFormat="false" ht="14.25" hidden="false" customHeight="false" outlineLevel="0" collapsed="false">
      <c r="A4951" s="1" t="n">
        <v>15.442553</v>
      </c>
      <c r="B4951" s="1" t="n">
        <v>2031.442383</v>
      </c>
      <c r="C4951" s="1" t="s">
        <v>21136</v>
      </c>
      <c r="D4951" s="1" t="s">
        <v>21137</v>
      </c>
      <c r="M4951" s="1" t="s">
        <v>21138</v>
      </c>
      <c r="N4951" s="1" t="s">
        <v>21139</v>
      </c>
    </row>
    <row r="4952" customFormat="false" ht="14.25" hidden="false" customHeight="false" outlineLevel="0" collapsed="false">
      <c r="A4952" s="1" t="n">
        <v>15.450819</v>
      </c>
      <c r="B4952" s="1" t="n">
        <v>2031.684937</v>
      </c>
      <c r="C4952" s="1" t="s">
        <v>21140</v>
      </c>
      <c r="D4952" s="1" t="s">
        <v>21141</v>
      </c>
      <c r="M4952" s="1" t="s">
        <v>21142</v>
      </c>
      <c r="N4952" s="1" t="s">
        <v>21143</v>
      </c>
    </row>
    <row r="4953" customFormat="false" ht="14.25" hidden="false" customHeight="false" outlineLevel="0" collapsed="false">
      <c r="A4953" s="1" t="n">
        <v>15.459089</v>
      </c>
      <c r="B4953" s="1" t="n">
        <v>2031.940186</v>
      </c>
      <c r="C4953" s="1" t="s">
        <v>21144</v>
      </c>
      <c r="D4953" s="1" t="s">
        <v>21145</v>
      </c>
      <c r="M4953" s="1" t="s">
        <v>21146</v>
      </c>
      <c r="N4953" s="1" t="s">
        <v>21143</v>
      </c>
    </row>
    <row r="4954" customFormat="false" ht="14.25" hidden="false" customHeight="false" outlineLevel="0" collapsed="false">
      <c r="A4954" s="1" t="n">
        <v>15.467356</v>
      </c>
      <c r="B4954" s="1" t="n">
        <v>2032.194214</v>
      </c>
      <c r="C4954" s="1" t="s">
        <v>21147</v>
      </c>
      <c r="D4954" s="1" t="s">
        <v>21148</v>
      </c>
      <c r="M4954" s="1" t="s">
        <v>21149</v>
      </c>
      <c r="N4954" s="1" t="s">
        <v>21143</v>
      </c>
    </row>
    <row r="4955" customFormat="false" ht="14.25" hidden="false" customHeight="false" outlineLevel="0" collapsed="false">
      <c r="A4955" s="1" t="n">
        <v>15.475626</v>
      </c>
      <c r="B4955" s="1" t="n">
        <v>2032.453491</v>
      </c>
      <c r="C4955" s="1" t="s">
        <v>21150</v>
      </c>
      <c r="D4955" s="1" t="s">
        <v>21151</v>
      </c>
      <c r="M4955" s="1" t="s">
        <v>21152</v>
      </c>
      <c r="N4955" s="1" t="s">
        <v>21143</v>
      </c>
    </row>
    <row r="4956" customFormat="false" ht="14.25" hidden="false" customHeight="false" outlineLevel="0" collapsed="false">
      <c r="A4956" s="1" t="n">
        <v>15.483892</v>
      </c>
      <c r="B4956" s="1" t="n">
        <v>2032.731079</v>
      </c>
      <c r="C4956" s="1" t="s">
        <v>21153</v>
      </c>
      <c r="D4956" s="1" t="s">
        <v>21154</v>
      </c>
      <c r="M4956" s="1" t="s">
        <v>21155</v>
      </c>
      <c r="N4956" s="1" t="s">
        <v>21143</v>
      </c>
    </row>
    <row r="4957" customFormat="false" ht="14.25" hidden="false" customHeight="false" outlineLevel="0" collapsed="false">
      <c r="A4957" s="1" t="n">
        <v>15.492163</v>
      </c>
      <c r="B4957" s="1" t="n">
        <v>2033.020874</v>
      </c>
      <c r="C4957" s="1" t="s">
        <v>21156</v>
      </c>
      <c r="D4957" s="1" t="s">
        <v>21157</v>
      </c>
      <c r="M4957" s="1" t="s">
        <v>21158</v>
      </c>
      <c r="N4957" s="1" t="s">
        <v>21143</v>
      </c>
    </row>
    <row r="4958" customFormat="false" ht="14.25" hidden="false" customHeight="false" outlineLevel="0" collapsed="false">
      <c r="A4958" s="1" t="n">
        <v>15.500429</v>
      </c>
      <c r="B4958" s="1" t="n">
        <v>2033.254395</v>
      </c>
      <c r="C4958" s="1" t="s">
        <v>21159</v>
      </c>
      <c r="D4958" s="1" t="s">
        <v>21160</v>
      </c>
      <c r="M4958" s="1" t="s">
        <v>21161</v>
      </c>
      <c r="N4958" s="1" t="s">
        <v>21143</v>
      </c>
    </row>
    <row r="4959" customFormat="false" ht="14.25" hidden="false" customHeight="false" outlineLevel="0" collapsed="false">
      <c r="A4959" s="1" t="n">
        <v>15.508696</v>
      </c>
      <c r="B4959" s="1" t="n">
        <v>2033.494019</v>
      </c>
      <c r="C4959" s="1" t="s">
        <v>21162</v>
      </c>
      <c r="D4959" s="1" t="s">
        <v>21163</v>
      </c>
      <c r="M4959" s="1" t="s">
        <v>21164</v>
      </c>
      <c r="N4959" s="1" t="s">
        <v>21143</v>
      </c>
    </row>
    <row r="4960" customFormat="false" ht="14.25" hidden="false" customHeight="false" outlineLevel="0" collapsed="false">
      <c r="A4960" s="1" t="n">
        <v>15.516966</v>
      </c>
      <c r="B4960" s="1" t="n">
        <v>2033.748535</v>
      </c>
      <c r="C4960" s="1" t="s">
        <v>21165</v>
      </c>
      <c r="D4960" s="1" t="s">
        <v>21166</v>
      </c>
      <c r="M4960" s="1" t="s">
        <v>21167</v>
      </c>
      <c r="N4960" s="1" t="s">
        <v>21143</v>
      </c>
    </row>
    <row r="4961" customFormat="false" ht="14.25" hidden="false" customHeight="false" outlineLevel="0" collapsed="false">
      <c r="A4961" s="1" t="n">
        <v>15.525232</v>
      </c>
      <c r="B4961" s="1" t="n">
        <v>2034.001709</v>
      </c>
      <c r="C4961" s="1" t="s">
        <v>21168</v>
      </c>
      <c r="D4961" s="1" t="s">
        <v>21169</v>
      </c>
      <c r="M4961" s="1" t="s">
        <v>21170</v>
      </c>
      <c r="N4961" s="1" t="s">
        <v>21143</v>
      </c>
    </row>
    <row r="4962" customFormat="false" ht="14.25" hidden="false" customHeight="false" outlineLevel="0" collapsed="false">
      <c r="A4962" s="1" t="n">
        <v>15.533503</v>
      </c>
      <c r="B4962" s="1" t="n">
        <v>2034.228271</v>
      </c>
      <c r="C4962" s="1" t="s">
        <v>21171</v>
      </c>
      <c r="D4962" s="1" t="s">
        <v>21172</v>
      </c>
      <c r="M4962" s="1" t="s">
        <v>21173</v>
      </c>
      <c r="N4962" s="1" t="s">
        <v>21143</v>
      </c>
    </row>
    <row r="4963" customFormat="false" ht="14.25" hidden="false" customHeight="false" outlineLevel="0" collapsed="false">
      <c r="A4963" s="1" t="n">
        <v>15.541769</v>
      </c>
      <c r="B4963" s="1" t="n">
        <v>2034.439453</v>
      </c>
      <c r="C4963" s="1" t="s">
        <v>21174</v>
      </c>
      <c r="D4963" s="1" t="s">
        <v>21175</v>
      </c>
      <c r="M4963" s="1" t="s">
        <v>21176</v>
      </c>
      <c r="N4963" s="1" t="s">
        <v>21143</v>
      </c>
    </row>
    <row r="4964" customFormat="false" ht="14.25" hidden="false" customHeight="false" outlineLevel="0" collapsed="false">
      <c r="A4964" s="1" t="n">
        <v>15.550039</v>
      </c>
      <c r="B4964" s="1" t="n">
        <v>2034.679321</v>
      </c>
      <c r="C4964" s="1" t="s">
        <v>21177</v>
      </c>
      <c r="D4964" s="1" t="s">
        <v>21178</v>
      </c>
      <c r="M4964" s="1" t="s">
        <v>21179</v>
      </c>
      <c r="N4964" s="1" t="s">
        <v>21143</v>
      </c>
    </row>
    <row r="4965" customFormat="false" ht="14.25" hidden="false" customHeight="false" outlineLevel="0" collapsed="false">
      <c r="A4965" s="1" t="n">
        <v>15.558306</v>
      </c>
      <c r="B4965" s="1" t="n">
        <v>2034.923828</v>
      </c>
      <c r="C4965" s="1" t="s">
        <v>21180</v>
      </c>
      <c r="D4965" s="1" t="s">
        <v>21181</v>
      </c>
      <c r="M4965" s="1" t="s">
        <v>21182</v>
      </c>
      <c r="N4965" s="1" t="s">
        <v>21143</v>
      </c>
    </row>
    <row r="4966" customFormat="false" ht="14.25" hidden="false" customHeight="false" outlineLevel="0" collapsed="false">
      <c r="A4966" s="1" t="n">
        <v>15.566576</v>
      </c>
      <c r="B4966" s="1" t="n">
        <v>2035.209595</v>
      </c>
      <c r="C4966" s="1" t="s">
        <v>21183</v>
      </c>
      <c r="D4966" s="1" t="s">
        <v>21184</v>
      </c>
      <c r="M4966" s="1" t="s">
        <v>21185</v>
      </c>
      <c r="N4966" s="1" t="s">
        <v>21143</v>
      </c>
    </row>
    <row r="4967" customFormat="false" ht="14.25" hidden="false" customHeight="false" outlineLevel="0" collapsed="false">
      <c r="A4967" s="1" t="n">
        <v>15.574842</v>
      </c>
      <c r="B4967" s="1" t="n">
        <v>2035.4552</v>
      </c>
      <c r="C4967" s="1" t="s">
        <v>21186</v>
      </c>
      <c r="D4967" s="1" t="s">
        <v>21187</v>
      </c>
      <c r="M4967" s="1" t="s">
        <v>21188</v>
      </c>
      <c r="N4967" s="1" t="s">
        <v>21143</v>
      </c>
    </row>
    <row r="4968" customFormat="false" ht="14.25" hidden="false" customHeight="false" outlineLevel="0" collapsed="false">
      <c r="A4968" s="1" t="n">
        <v>15.583113</v>
      </c>
      <c r="B4968" s="1" t="n">
        <v>2035.713135</v>
      </c>
      <c r="C4968" s="1" t="s">
        <v>21189</v>
      </c>
      <c r="D4968" s="1" t="s">
        <v>21190</v>
      </c>
      <c r="M4968" s="1" t="s">
        <v>21191</v>
      </c>
      <c r="N4968" s="1" t="s">
        <v>21143</v>
      </c>
    </row>
    <row r="4969" customFormat="false" ht="14.25" hidden="false" customHeight="false" outlineLevel="0" collapsed="false">
      <c r="A4969" s="1" t="n">
        <v>15.591379</v>
      </c>
      <c r="B4969" s="1" t="n">
        <v>2035.944214</v>
      </c>
      <c r="C4969" s="1" t="s">
        <v>21192</v>
      </c>
      <c r="D4969" s="1" t="s">
        <v>21193</v>
      </c>
      <c r="M4969" s="1" t="s">
        <v>21194</v>
      </c>
      <c r="N4969" s="1" t="s">
        <v>21143</v>
      </c>
    </row>
    <row r="4970" customFormat="false" ht="14.25" hidden="false" customHeight="false" outlineLevel="0" collapsed="false">
      <c r="A4970" s="1" t="n">
        <v>15.599649</v>
      </c>
      <c r="B4970" s="1" t="n">
        <v>2036.239258</v>
      </c>
      <c r="C4970" s="1" t="s">
        <v>21195</v>
      </c>
      <c r="D4970" s="1" t="s">
        <v>21196</v>
      </c>
      <c r="M4970" s="1" t="s">
        <v>21197</v>
      </c>
      <c r="N4970" s="1" t="s">
        <v>21143</v>
      </c>
    </row>
    <row r="4971" customFormat="false" ht="14.25" hidden="false" customHeight="false" outlineLevel="0" collapsed="false">
      <c r="A4971" s="1" t="n">
        <v>15.607916</v>
      </c>
      <c r="B4971" s="1" t="n">
        <v>2036.485107</v>
      </c>
      <c r="C4971" s="1" t="s">
        <v>21198</v>
      </c>
      <c r="D4971" s="1" t="s">
        <v>21199</v>
      </c>
      <c r="M4971" s="1" t="s">
        <v>21200</v>
      </c>
      <c r="N4971" s="1" t="s">
        <v>21143</v>
      </c>
    </row>
    <row r="4972" customFormat="false" ht="14.25" hidden="false" customHeight="false" outlineLevel="0" collapsed="false">
      <c r="A4972" s="1" t="n">
        <v>15.616186</v>
      </c>
      <c r="B4972" s="1" t="n">
        <v>2036.761719</v>
      </c>
      <c r="C4972" s="1" t="s">
        <v>21201</v>
      </c>
      <c r="D4972" s="1" t="s">
        <v>21202</v>
      </c>
      <c r="M4972" s="1" t="s">
        <v>21203</v>
      </c>
      <c r="N4972" s="1" t="s">
        <v>21143</v>
      </c>
    </row>
    <row r="4973" customFormat="false" ht="14.25" hidden="false" customHeight="false" outlineLevel="0" collapsed="false">
      <c r="A4973" s="1" t="n">
        <v>15.624453</v>
      </c>
      <c r="B4973" s="1" t="n">
        <v>2036.981323</v>
      </c>
      <c r="C4973" s="1" t="s">
        <v>21204</v>
      </c>
      <c r="D4973" s="1" t="s">
        <v>21205</v>
      </c>
      <c r="M4973" s="1" t="s">
        <v>21206</v>
      </c>
      <c r="N4973" s="1" t="s">
        <v>21143</v>
      </c>
    </row>
    <row r="4974" customFormat="false" ht="14.25" hidden="false" customHeight="false" outlineLevel="0" collapsed="false">
      <c r="A4974" s="1" t="n">
        <v>15.632723</v>
      </c>
      <c r="B4974" s="1" t="n">
        <v>2037.220337</v>
      </c>
      <c r="C4974" s="1" t="s">
        <v>21207</v>
      </c>
      <c r="D4974" s="1" t="s">
        <v>21208</v>
      </c>
      <c r="M4974" s="1" t="s">
        <v>21209</v>
      </c>
      <c r="N4974" s="1" t="s">
        <v>21143</v>
      </c>
    </row>
    <row r="4975" customFormat="false" ht="14.25" hidden="false" customHeight="false" outlineLevel="0" collapsed="false">
      <c r="A4975" s="1" t="n">
        <v>15.640989</v>
      </c>
      <c r="B4975" s="1" t="n">
        <v>2037.446899</v>
      </c>
      <c r="C4975" s="1" t="s">
        <v>21210</v>
      </c>
      <c r="D4975" s="1" t="s">
        <v>21211</v>
      </c>
      <c r="M4975" s="1" t="s">
        <v>21212</v>
      </c>
      <c r="N4975" s="1" t="s">
        <v>21143</v>
      </c>
    </row>
    <row r="4976" customFormat="false" ht="14.25" hidden="false" customHeight="false" outlineLevel="0" collapsed="false">
      <c r="A4976" s="1" t="n">
        <v>15.64926</v>
      </c>
      <c r="B4976" s="1" t="n">
        <v>2037.699219</v>
      </c>
      <c r="C4976" s="1" t="s">
        <v>21213</v>
      </c>
      <c r="D4976" s="1" t="s">
        <v>21214</v>
      </c>
      <c r="M4976" s="1" t="s">
        <v>21215</v>
      </c>
      <c r="N4976" s="1" t="s">
        <v>21143</v>
      </c>
    </row>
    <row r="4977" customFormat="false" ht="14.25" hidden="false" customHeight="false" outlineLevel="0" collapsed="false">
      <c r="A4977" s="1" t="n">
        <v>15.657526</v>
      </c>
      <c r="B4977" s="1" t="n">
        <v>2037.932129</v>
      </c>
      <c r="C4977" s="1" t="s">
        <v>21216</v>
      </c>
      <c r="D4977" s="1" t="s">
        <v>21217</v>
      </c>
      <c r="M4977" s="1" t="s">
        <v>21218</v>
      </c>
      <c r="N4977" s="1" t="s">
        <v>21143</v>
      </c>
    </row>
    <row r="4978" customFormat="false" ht="14.25" hidden="false" customHeight="false" outlineLevel="0" collapsed="false">
      <c r="A4978" s="1" t="n">
        <v>15.665796</v>
      </c>
      <c r="B4978" s="1" t="n">
        <v>2038.195435</v>
      </c>
      <c r="C4978" s="1" t="s">
        <v>21219</v>
      </c>
      <c r="D4978" s="1" t="s">
        <v>21220</v>
      </c>
      <c r="M4978" s="1" t="s">
        <v>21221</v>
      </c>
      <c r="N4978" s="1" t="s">
        <v>21143</v>
      </c>
    </row>
    <row r="4979" customFormat="false" ht="14.25" hidden="false" customHeight="false" outlineLevel="0" collapsed="false">
      <c r="A4979" s="1" t="n">
        <v>15.674063</v>
      </c>
      <c r="B4979" s="1" t="n">
        <v>2038.430664</v>
      </c>
      <c r="C4979" s="1" t="s">
        <v>21222</v>
      </c>
      <c r="D4979" s="1" t="s">
        <v>21223</v>
      </c>
      <c r="M4979" s="1" t="s">
        <v>21224</v>
      </c>
      <c r="N4979" s="1" t="s">
        <v>21143</v>
      </c>
    </row>
    <row r="4980" customFormat="false" ht="14.25" hidden="false" customHeight="false" outlineLevel="0" collapsed="false">
      <c r="A4980" s="1" t="n">
        <v>15.682333</v>
      </c>
      <c r="B4980" s="1" t="n">
        <v>2038.674683</v>
      </c>
      <c r="C4980" s="1" t="s">
        <v>21225</v>
      </c>
      <c r="D4980" s="1" t="s">
        <v>21226</v>
      </c>
      <c r="M4980" s="1" t="s">
        <v>21227</v>
      </c>
      <c r="N4980" s="1" t="s">
        <v>21143</v>
      </c>
    </row>
    <row r="4981" customFormat="false" ht="14.25" hidden="false" customHeight="false" outlineLevel="0" collapsed="false">
      <c r="A4981" s="1" t="n">
        <v>15.690599</v>
      </c>
      <c r="B4981" s="1" t="n">
        <v>2038.904175</v>
      </c>
      <c r="C4981" s="1" t="s">
        <v>21228</v>
      </c>
      <c r="D4981" s="1" t="s">
        <v>21229</v>
      </c>
      <c r="M4981" s="1" t="s">
        <v>21230</v>
      </c>
      <c r="N4981" s="1" t="s">
        <v>21143</v>
      </c>
    </row>
    <row r="4982" customFormat="false" ht="14.25" hidden="false" customHeight="false" outlineLevel="0" collapsed="false">
      <c r="A4982" s="1" t="n">
        <v>15.69887</v>
      </c>
      <c r="B4982" s="1" t="n">
        <v>2039.102905</v>
      </c>
      <c r="C4982" s="1" t="s">
        <v>21231</v>
      </c>
      <c r="D4982" s="1" t="s">
        <v>21232</v>
      </c>
      <c r="M4982" s="1" t="s">
        <v>21233</v>
      </c>
      <c r="N4982" s="1" t="s">
        <v>21143</v>
      </c>
    </row>
    <row r="4983" customFormat="false" ht="14.25" hidden="false" customHeight="false" outlineLevel="0" collapsed="false">
      <c r="A4983" s="1" t="n">
        <v>15.707136</v>
      </c>
      <c r="B4983" s="1" t="n">
        <v>2039.349243</v>
      </c>
      <c r="C4983" s="1" t="s">
        <v>21234</v>
      </c>
      <c r="D4983" s="1" t="s">
        <v>21235</v>
      </c>
      <c r="M4983" s="1" t="s">
        <v>21236</v>
      </c>
      <c r="N4983" s="1" t="s">
        <v>21143</v>
      </c>
    </row>
    <row r="4984" customFormat="false" ht="14.25" hidden="false" customHeight="false" outlineLevel="0" collapsed="false">
      <c r="A4984" s="1" t="n">
        <v>15.715403</v>
      </c>
      <c r="B4984" s="1" t="n">
        <v>2039.593628</v>
      </c>
      <c r="C4984" s="1" t="s">
        <v>21237</v>
      </c>
      <c r="D4984" s="1" t="s">
        <v>21238</v>
      </c>
      <c r="M4984" s="1" t="s">
        <v>21239</v>
      </c>
      <c r="N4984" s="1" t="s">
        <v>21143</v>
      </c>
    </row>
    <row r="4985" customFormat="false" ht="14.25" hidden="false" customHeight="false" outlineLevel="0" collapsed="false">
      <c r="A4985" s="1" t="n">
        <v>15.723673</v>
      </c>
      <c r="B4985" s="1" t="n">
        <v>2039.845947</v>
      </c>
      <c r="C4985" s="1" t="s">
        <v>21240</v>
      </c>
      <c r="D4985" s="1" t="s">
        <v>21241</v>
      </c>
      <c r="M4985" s="1" t="s">
        <v>21242</v>
      </c>
      <c r="N4985" s="1" t="s">
        <v>21143</v>
      </c>
    </row>
    <row r="4986" customFormat="false" ht="14.25" hidden="false" customHeight="false" outlineLevel="0" collapsed="false">
      <c r="A4986" s="1" t="n">
        <v>15.731939</v>
      </c>
      <c r="B4986" s="1" t="n">
        <v>2040.082153</v>
      </c>
      <c r="C4986" s="1" t="s">
        <v>21243</v>
      </c>
      <c r="D4986" s="1" t="s">
        <v>21244</v>
      </c>
      <c r="M4986" s="1" t="s">
        <v>21245</v>
      </c>
      <c r="N4986" s="1" t="s">
        <v>21143</v>
      </c>
    </row>
    <row r="4987" customFormat="false" ht="14.25" hidden="false" customHeight="false" outlineLevel="0" collapsed="false">
      <c r="A4987" s="1" t="n">
        <v>15.74021</v>
      </c>
      <c r="B4987" s="1" t="n">
        <v>2040.336304</v>
      </c>
      <c r="C4987" s="1" t="s">
        <v>21246</v>
      </c>
      <c r="D4987" s="1" t="s">
        <v>21247</v>
      </c>
      <c r="M4987" s="1" t="s">
        <v>21248</v>
      </c>
      <c r="N4987" s="1" t="s">
        <v>21143</v>
      </c>
    </row>
    <row r="4988" customFormat="false" ht="14.25" hidden="false" customHeight="false" outlineLevel="0" collapsed="false">
      <c r="A4988" s="1" t="n">
        <v>15.748476</v>
      </c>
      <c r="B4988" s="1" t="n">
        <v>2040.562134</v>
      </c>
      <c r="C4988" s="1" t="s">
        <v>21249</v>
      </c>
      <c r="D4988" s="1" t="s">
        <v>21250</v>
      </c>
      <c r="M4988" s="1" t="s">
        <v>21251</v>
      </c>
      <c r="N4988" s="1" t="s">
        <v>21143</v>
      </c>
    </row>
    <row r="4989" customFormat="false" ht="14.25" hidden="false" customHeight="false" outlineLevel="0" collapsed="false">
      <c r="A4989" s="1" t="n">
        <v>15.756746</v>
      </c>
      <c r="B4989" s="1" t="n">
        <v>2040.807495</v>
      </c>
      <c r="C4989" s="1" t="s">
        <v>21252</v>
      </c>
      <c r="D4989" s="1" t="s">
        <v>21253</v>
      </c>
      <c r="M4989" s="1" t="s">
        <v>21254</v>
      </c>
      <c r="N4989" s="1" t="s">
        <v>21143</v>
      </c>
    </row>
    <row r="4990" customFormat="false" ht="14.25" hidden="false" customHeight="false" outlineLevel="0" collapsed="false">
      <c r="A4990" s="1" t="n">
        <v>15.765013</v>
      </c>
      <c r="B4990" s="1" t="n">
        <v>2041.043701</v>
      </c>
      <c r="C4990" s="1" t="s">
        <v>21255</v>
      </c>
      <c r="D4990" s="1" t="s">
        <v>21256</v>
      </c>
      <c r="M4990" s="1" t="s">
        <v>21257</v>
      </c>
      <c r="N4990" s="1" t="s">
        <v>21143</v>
      </c>
    </row>
    <row r="4991" customFormat="false" ht="14.25" hidden="false" customHeight="false" outlineLevel="0" collapsed="false">
      <c r="A4991" s="1" t="n">
        <v>15.773283</v>
      </c>
      <c r="B4991" s="1" t="n">
        <v>2041.255615</v>
      </c>
      <c r="C4991" s="1" t="s">
        <v>21258</v>
      </c>
      <c r="D4991" s="1" t="s">
        <v>21259</v>
      </c>
      <c r="M4991" s="1" t="s">
        <v>21260</v>
      </c>
      <c r="N4991" s="1" t="s">
        <v>21143</v>
      </c>
    </row>
    <row r="4992" customFormat="false" ht="14.25" hidden="false" customHeight="false" outlineLevel="0" collapsed="false">
      <c r="A4992" s="1" t="n">
        <v>15.781549</v>
      </c>
      <c r="B4992" s="1" t="n">
        <v>2041.492676</v>
      </c>
      <c r="C4992" s="1" t="s">
        <v>21261</v>
      </c>
      <c r="D4992" s="1" t="s">
        <v>21262</v>
      </c>
      <c r="M4992" s="1" t="s">
        <v>21263</v>
      </c>
      <c r="N4992" s="1" t="s">
        <v>21143</v>
      </c>
    </row>
    <row r="4993" customFormat="false" ht="14.25" hidden="false" customHeight="false" outlineLevel="0" collapsed="false">
      <c r="A4993" s="1" t="n">
        <v>15.78982</v>
      </c>
      <c r="B4993" s="1" t="n">
        <v>2041.731567</v>
      </c>
      <c r="C4993" s="1" t="s">
        <v>21264</v>
      </c>
      <c r="D4993" s="1" t="s">
        <v>21265</v>
      </c>
      <c r="M4993" s="1" t="s">
        <v>21266</v>
      </c>
      <c r="N4993" s="1" t="s">
        <v>21267</v>
      </c>
    </row>
    <row r="4994" customFormat="false" ht="14.25" hidden="false" customHeight="false" outlineLevel="0" collapsed="false">
      <c r="A4994" s="1" t="n">
        <v>15.798086</v>
      </c>
      <c r="B4994" s="1" t="n">
        <v>2041.9729</v>
      </c>
      <c r="C4994" s="1" t="s">
        <v>21268</v>
      </c>
      <c r="D4994" s="1" t="s">
        <v>21269</v>
      </c>
      <c r="M4994" s="1" t="s">
        <v>21270</v>
      </c>
      <c r="N4994" s="1" t="s">
        <v>21271</v>
      </c>
    </row>
    <row r="4995" customFormat="false" ht="14.25" hidden="false" customHeight="false" outlineLevel="0" collapsed="false">
      <c r="A4995" s="1" t="n">
        <v>15.806356</v>
      </c>
      <c r="B4995" s="1" t="n">
        <v>2042.195801</v>
      </c>
      <c r="C4995" s="1" t="s">
        <v>21272</v>
      </c>
      <c r="D4995" s="1" t="s">
        <v>21273</v>
      </c>
      <c r="M4995" s="1" t="s">
        <v>21274</v>
      </c>
      <c r="N4995" s="1" t="s">
        <v>21275</v>
      </c>
    </row>
    <row r="4996" customFormat="false" ht="14.25" hidden="false" customHeight="false" outlineLevel="0" collapsed="false">
      <c r="A4996" s="1" t="n">
        <v>15.814623</v>
      </c>
      <c r="B4996" s="1" t="n">
        <v>2042.432251</v>
      </c>
      <c r="C4996" s="1" t="s">
        <v>21276</v>
      </c>
      <c r="D4996" s="1" t="s">
        <v>21277</v>
      </c>
      <c r="M4996" s="1" t="s">
        <v>21278</v>
      </c>
      <c r="N4996" s="1" t="s">
        <v>21279</v>
      </c>
    </row>
    <row r="4997" customFormat="false" ht="14.25" hidden="false" customHeight="false" outlineLevel="0" collapsed="false">
      <c r="A4997" s="1" t="n">
        <v>15.822893</v>
      </c>
      <c r="B4997" s="1" t="n">
        <v>2042.667236</v>
      </c>
      <c r="C4997" s="1" t="s">
        <v>21280</v>
      </c>
      <c r="D4997" s="1" t="s">
        <v>21281</v>
      </c>
      <c r="M4997" s="1" t="s">
        <v>21282</v>
      </c>
      <c r="N4997" s="1" t="s">
        <v>21283</v>
      </c>
    </row>
    <row r="4998" customFormat="false" ht="14.25" hidden="false" customHeight="false" outlineLevel="0" collapsed="false">
      <c r="A4998" s="1" t="n">
        <v>15.83116</v>
      </c>
      <c r="B4998" s="1" t="n">
        <v>2042.923584</v>
      </c>
      <c r="C4998" s="1" t="s">
        <v>21284</v>
      </c>
      <c r="D4998" s="1" t="s">
        <v>21285</v>
      </c>
      <c r="M4998" s="1" t="s">
        <v>21286</v>
      </c>
      <c r="N4998" s="1" t="s">
        <v>21287</v>
      </c>
    </row>
    <row r="4999" customFormat="false" ht="14.25" hidden="false" customHeight="false" outlineLevel="0" collapsed="false">
      <c r="A4999" s="1" t="n">
        <v>15.83943</v>
      </c>
      <c r="B4999" s="1" t="n">
        <v>2043.182251</v>
      </c>
      <c r="C4999" s="1" t="s">
        <v>21288</v>
      </c>
      <c r="D4999" s="1" t="s">
        <v>21289</v>
      </c>
      <c r="M4999" s="1" t="s">
        <v>21290</v>
      </c>
      <c r="N4999" s="1" t="s">
        <v>21291</v>
      </c>
    </row>
    <row r="5000" customFormat="false" ht="14.25" hidden="false" customHeight="false" outlineLevel="0" collapsed="false">
      <c r="A5000" s="1" t="n">
        <v>15.847696</v>
      </c>
      <c r="B5000" s="1" t="n">
        <v>2043.423462</v>
      </c>
      <c r="C5000" s="1" t="s">
        <v>21292</v>
      </c>
      <c r="D5000" s="1" t="s">
        <v>21293</v>
      </c>
      <c r="M5000" s="1" t="s">
        <v>21294</v>
      </c>
      <c r="N5000" s="1" t="s">
        <v>21295</v>
      </c>
    </row>
    <row r="5001" customFormat="false" ht="14.25" hidden="false" customHeight="false" outlineLevel="0" collapsed="false">
      <c r="A5001" s="1" t="n">
        <v>15.855967</v>
      </c>
      <c r="B5001" s="1" t="n">
        <v>2043.655762</v>
      </c>
      <c r="C5001" s="1" t="s">
        <v>21296</v>
      </c>
      <c r="D5001" s="1" t="s">
        <v>21297</v>
      </c>
      <c r="M5001" s="1" t="s">
        <v>21298</v>
      </c>
      <c r="N5001" s="1" t="s">
        <v>21299</v>
      </c>
    </row>
    <row r="5002" customFormat="false" ht="14.25" hidden="false" customHeight="false" outlineLevel="0" collapsed="false">
      <c r="A5002" s="1" t="n">
        <v>15.864233</v>
      </c>
      <c r="B5002" s="1" t="n">
        <v>2043.904175</v>
      </c>
      <c r="C5002" s="1" t="s">
        <v>21300</v>
      </c>
      <c r="D5002" s="1" t="s">
        <v>21301</v>
      </c>
      <c r="M5002" s="1" t="s">
        <v>21302</v>
      </c>
      <c r="N5002" s="1" t="s">
        <v>21303</v>
      </c>
    </row>
    <row r="5003" customFormat="false" ht="14.25" hidden="false" customHeight="false" outlineLevel="0" collapsed="false">
      <c r="A5003" s="1" t="n">
        <v>15.872503</v>
      </c>
      <c r="B5003" s="1" t="n">
        <v>2044.12915</v>
      </c>
      <c r="C5003" s="1" t="s">
        <v>21304</v>
      </c>
      <c r="D5003" s="1" t="s">
        <v>21305</v>
      </c>
      <c r="M5003" s="1" t="s">
        <v>21306</v>
      </c>
      <c r="N5003" s="1" t="s">
        <v>21303</v>
      </c>
    </row>
    <row r="5004" customFormat="false" ht="14.25" hidden="false" customHeight="false" outlineLevel="0" collapsed="false">
      <c r="A5004" s="1" t="n">
        <v>15.88077</v>
      </c>
      <c r="B5004" s="1" t="n">
        <v>2044.367188</v>
      </c>
      <c r="C5004" s="1" t="s">
        <v>21307</v>
      </c>
      <c r="D5004" s="1" t="s">
        <v>21308</v>
      </c>
      <c r="M5004" s="1" t="s">
        <v>21309</v>
      </c>
      <c r="N5004" s="1" t="s">
        <v>21303</v>
      </c>
    </row>
    <row r="5005" customFormat="false" ht="14.25" hidden="false" customHeight="false" outlineLevel="0" collapsed="false">
      <c r="A5005" s="1" t="n">
        <v>15.88904</v>
      </c>
      <c r="B5005" s="1" t="n">
        <v>2044.601685</v>
      </c>
      <c r="C5005" s="1" t="s">
        <v>21310</v>
      </c>
      <c r="D5005" s="1" t="s">
        <v>21311</v>
      </c>
      <c r="M5005" s="1" t="s">
        <v>21312</v>
      </c>
      <c r="N5005" s="1" t="s">
        <v>21303</v>
      </c>
    </row>
    <row r="5006" customFormat="false" ht="14.25" hidden="false" customHeight="false" outlineLevel="0" collapsed="false">
      <c r="A5006" s="1" t="n">
        <v>15.897306</v>
      </c>
      <c r="B5006" s="1" t="n">
        <v>2044.853638</v>
      </c>
      <c r="C5006" s="1" t="s">
        <v>21313</v>
      </c>
      <c r="D5006" s="1" t="s">
        <v>21314</v>
      </c>
      <c r="M5006" s="1" t="s">
        <v>21315</v>
      </c>
      <c r="N5006" s="1" t="s">
        <v>21303</v>
      </c>
    </row>
    <row r="5007" customFormat="false" ht="14.25" hidden="false" customHeight="false" outlineLevel="0" collapsed="false">
      <c r="A5007" s="1" t="n">
        <v>15.905577</v>
      </c>
      <c r="B5007" s="1" t="n">
        <v>2045.093872</v>
      </c>
      <c r="C5007" s="1" t="s">
        <v>21316</v>
      </c>
      <c r="D5007" s="1" t="s">
        <v>21317</v>
      </c>
      <c r="M5007" s="1" t="s">
        <v>21318</v>
      </c>
      <c r="N5007" s="1" t="s">
        <v>21303</v>
      </c>
    </row>
    <row r="5008" customFormat="false" ht="14.25" hidden="false" customHeight="false" outlineLevel="0" collapsed="false">
      <c r="A5008" s="1" t="n">
        <v>15.913843</v>
      </c>
      <c r="B5008" s="1" t="n">
        <v>2045.307617</v>
      </c>
      <c r="C5008" s="1" t="s">
        <v>21319</v>
      </c>
      <c r="D5008" s="1" t="s">
        <v>21320</v>
      </c>
      <c r="M5008" s="1" t="s">
        <v>21321</v>
      </c>
      <c r="N5008" s="1" t="s">
        <v>21303</v>
      </c>
    </row>
    <row r="5009" customFormat="false" ht="14.25" hidden="false" customHeight="false" outlineLevel="0" collapsed="false">
      <c r="A5009" s="1" t="n">
        <v>15.92211</v>
      </c>
      <c r="B5009" s="1" t="n">
        <v>2045.511475</v>
      </c>
      <c r="C5009" s="1" t="s">
        <v>21322</v>
      </c>
      <c r="D5009" s="1" t="s">
        <v>21323</v>
      </c>
      <c r="M5009" s="1" t="s">
        <v>21324</v>
      </c>
      <c r="N5009" s="1" t="s">
        <v>21303</v>
      </c>
    </row>
    <row r="5010" customFormat="false" ht="14.25" hidden="false" customHeight="false" outlineLevel="0" collapsed="false">
      <c r="A5010" s="1" t="n">
        <v>15.93038</v>
      </c>
      <c r="B5010" s="1" t="n">
        <v>2045.7323</v>
      </c>
      <c r="C5010" s="1" t="s">
        <v>21325</v>
      </c>
      <c r="D5010" s="1" t="s">
        <v>21326</v>
      </c>
      <c r="M5010" s="1" t="s">
        <v>21327</v>
      </c>
      <c r="N5010" s="1" t="s">
        <v>21303</v>
      </c>
    </row>
    <row r="5011" customFormat="false" ht="14.25" hidden="false" customHeight="false" outlineLevel="0" collapsed="false">
      <c r="A5011" s="1" t="n">
        <v>15.938646</v>
      </c>
      <c r="B5011" s="1" t="n">
        <v>2045.971069</v>
      </c>
      <c r="C5011" s="1" t="s">
        <v>21328</v>
      </c>
      <c r="D5011" s="1" t="s">
        <v>21329</v>
      </c>
      <c r="M5011" s="1" t="s">
        <v>21330</v>
      </c>
      <c r="N5011" s="1" t="s">
        <v>21303</v>
      </c>
    </row>
    <row r="5012" customFormat="false" ht="14.25" hidden="false" customHeight="false" outlineLevel="0" collapsed="false">
      <c r="A5012" s="1" t="n">
        <v>15.946917</v>
      </c>
      <c r="B5012" s="1" t="n">
        <v>2046.202881</v>
      </c>
      <c r="C5012" s="1" t="s">
        <v>21331</v>
      </c>
      <c r="D5012" s="1" t="s">
        <v>21332</v>
      </c>
      <c r="M5012" s="1" t="s">
        <v>21333</v>
      </c>
      <c r="N5012" s="1" t="s">
        <v>21303</v>
      </c>
    </row>
    <row r="5013" customFormat="false" ht="14.25" hidden="false" customHeight="false" outlineLevel="0" collapsed="false">
      <c r="A5013" s="1" t="n">
        <v>15.955183</v>
      </c>
      <c r="B5013" s="1" t="n">
        <v>2046.46167</v>
      </c>
      <c r="C5013" s="1" t="s">
        <v>21334</v>
      </c>
      <c r="D5013" s="1" t="s">
        <v>21335</v>
      </c>
      <c r="M5013" s="1" t="s">
        <v>21336</v>
      </c>
      <c r="N5013" s="1" t="s">
        <v>21303</v>
      </c>
    </row>
    <row r="5014" customFormat="false" ht="14.25" hidden="false" customHeight="false" outlineLevel="0" collapsed="false">
      <c r="A5014" s="1" t="n">
        <v>15.963453</v>
      </c>
      <c r="B5014" s="1" t="n">
        <v>2046.717651</v>
      </c>
      <c r="C5014" s="1" t="s">
        <v>21337</v>
      </c>
      <c r="D5014" s="1" t="s">
        <v>21338</v>
      </c>
      <c r="M5014" s="1" t="s">
        <v>21339</v>
      </c>
      <c r="N5014" s="1" t="s">
        <v>21303</v>
      </c>
    </row>
    <row r="5015" customFormat="false" ht="14.25" hidden="false" customHeight="false" outlineLevel="0" collapsed="false">
      <c r="A5015" s="1" t="n">
        <v>15.97172</v>
      </c>
      <c r="B5015" s="1" t="n">
        <v>2046.945435</v>
      </c>
      <c r="C5015" s="1" t="s">
        <v>21340</v>
      </c>
      <c r="D5015" s="1" t="s">
        <v>21341</v>
      </c>
      <c r="M5015" s="1" t="s">
        <v>21342</v>
      </c>
      <c r="N5015" s="1" t="s">
        <v>21303</v>
      </c>
    </row>
    <row r="5016" customFormat="false" ht="14.25" hidden="false" customHeight="false" outlineLevel="0" collapsed="false">
      <c r="A5016" s="1" t="n">
        <v>15.97999</v>
      </c>
      <c r="B5016" s="1" t="n">
        <v>2047.193848</v>
      </c>
      <c r="C5016" s="1" t="s">
        <v>21343</v>
      </c>
      <c r="D5016" s="1" t="s">
        <v>21344</v>
      </c>
      <c r="M5016" s="1" t="s">
        <v>21345</v>
      </c>
      <c r="N5016" s="1" t="s">
        <v>21303</v>
      </c>
    </row>
    <row r="5017" customFormat="false" ht="14.25" hidden="false" customHeight="false" outlineLevel="0" collapsed="false">
      <c r="A5017" s="1" t="n">
        <v>15.988256</v>
      </c>
      <c r="B5017" s="1" t="n">
        <v>2047.433838</v>
      </c>
      <c r="C5017" s="1" t="s">
        <v>21346</v>
      </c>
      <c r="D5017" s="1" t="s">
        <v>21347</v>
      </c>
      <c r="M5017" s="1" t="s">
        <v>21348</v>
      </c>
      <c r="N5017" s="1" t="s">
        <v>21303</v>
      </c>
    </row>
    <row r="5018" customFormat="false" ht="14.25" hidden="false" customHeight="false" outlineLevel="0" collapsed="false">
      <c r="A5018" s="1" t="n">
        <v>15.996527</v>
      </c>
      <c r="B5018" s="1" t="n">
        <v>2047.681885</v>
      </c>
      <c r="C5018" s="1" t="s">
        <v>21349</v>
      </c>
      <c r="D5018" s="1" t="s">
        <v>21350</v>
      </c>
      <c r="M5018" s="1" t="s">
        <v>21351</v>
      </c>
      <c r="N5018" s="1" t="s">
        <v>21303</v>
      </c>
    </row>
    <row r="5019" customFormat="false" ht="14.25" hidden="false" customHeight="false" outlineLevel="0" collapsed="false">
      <c r="A5019" s="1" t="n">
        <v>16.004793</v>
      </c>
      <c r="B5019" s="1" t="n">
        <v>2047.917725</v>
      </c>
      <c r="C5019" s="1" t="s">
        <v>21352</v>
      </c>
      <c r="D5019" s="1" t="s">
        <v>21353</v>
      </c>
      <c r="M5019" s="1" t="s">
        <v>21354</v>
      </c>
      <c r="N5019" s="1" t="s">
        <v>21303</v>
      </c>
    </row>
    <row r="5020" customFormat="false" ht="14.25" hidden="false" customHeight="false" outlineLevel="0" collapsed="false">
      <c r="A5020" s="1" t="n">
        <v>16.013063</v>
      </c>
      <c r="B5020" s="1" t="n">
        <v>2048.155273</v>
      </c>
      <c r="C5020" s="1" t="s">
        <v>21355</v>
      </c>
      <c r="D5020" s="1" t="s">
        <v>21356</v>
      </c>
      <c r="M5020" s="1" t="s">
        <v>21357</v>
      </c>
      <c r="N5020" s="1" t="s">
        <v>21303</v>
      </c>
    </row>
    <row r="5021" customFormat="false" ht="14.25" hidden="false" customHeight="false" outlineLevel="0" collapsed="false">
      <c r="A5021" s="1" t="n">
        <v>16.02133</v>
      </c>
      <c r="B5021" s="1" t="n">
        <v>2048.394287</v>
      </c>
      <c r="C5021" s="1" t="s">
        <v>21358</v>
      </c>
      <c r="D5021" s="1" t="s">
        <v>21359</v>
      </c>
      <c r="M5021" s="1" t="s">
        <v>21360</v>
      </c>
      <c r="N5021" s="1" t="s">
        <v>21303</v>
      </c>
    </row>
    <row r="5022" customFormat="false" ht="14.25" hidden="false" customHeight="false" outlineLevel="0" collapsed="false">
      <c r="A5022" s="1" t="n">
        <v>16.0296</v>
      </c>
      <c r="B5022" s="1" t="n">
        <v>2048.615723</v>
      </c>
      <c r="C5022" s="1" t="s">
        <v>21361</v>
      </c>
      <c r="D5022" s="1" t="s">
        <v>21362</v>
      </c>
      <c r="M5022" s="1" t="s">
        <v>21363</v>
      </c>
      <c r="N5022" s="1" t="s">
        <v>21303</v>
      </c>
    </row>
    <row r="5023" customFormat="false" ht="14.25" hidden="false" customHeight="false" outlineLevel="0" collapsed="false">
      <c r="A5023" s="1" t="n">
        <v>16.037867</v>
      </c>
      <c r="B5023" s="1" t="n">
        <v>2048.828125</v>
      </c>
      <c r="C5023" s="1" t="s">
        <v>21364</v>
      </c>
      <c r="D5023" s="1" t="s">
        <v>21365</v>
      </c>
      <c r="M5023" s="1" t="s">
        <v>21366</v>
      </c>
      <c r="N5023" s="1" t="s">
        <v>21303</v>
      </c>
    </row>
    <row r="5024" customFormat="false" ht="14.25" hidden="false" customHeight="false" outlineLevel="0" collapsed="false">
      <c r="A5024" s="1" t="n">
        <v>16.046137</v>
      </c>
      <c r="B5024" s="1" t="n">
        <v>2049.04126</v>
      </c>
      <c r="C5024" s="1" t="s">
        <v>21367</v>
      </c>
      <c r="D5024" s="1" t="s">
        <v>21368</v>
      </c>
      <c r="M5024" s="1" t="s">
        <v>21369</v>
      </c>
      <c r="N5024" s="1" t="s">
        <v>21303</v>
      </c>
    </row>
    <row r="5025" customFormat="false" ht="14.25" hidden="false" customHeight="false" outlineLevel="0" collapsed="false">
      <c r="A5025" s="1" t="n">
        <v>16.054403</v>
      </c>
      <c r="B5025" s="1" t="n">
        <v>2049.273193</v>
      </c>
      <c r="C5025" s="1" t="s">
        <v>21370</v>
      </c>
      <c r="D5025" s="1" t="s">
        <v>21371</v>
      </c>
      <c r="M5025" s="1" t="s">
        <v>21372</v>
      </c>
      <c r="N5025" s="1" t="s">
        <v>21303</v>
      </c>
    </row>
    <row r="5026" customFormat="false" ht="14.25" hidden="false" customHeight="false" outlineLevel="0" collapsed="false">
      <c r="A5026" s="1" t="n">
        <v>16.062674</v>
      </c>
      <c r="B5026" s="1" t="n">
        <v>2049.521484</v>
      </c>
      <c r="C5026" s="1" t="s">
        <v>21373</v>
      </c>
      <c r="D5026" s="1" t="s">
        <v>21374</v>
      </c>
      <c r="M5026" s="1" t="s">
        <v>21375</v>
      </c>
      <c r="N5026" s="1" t="s">
        <v>21303</v>
      </c>
    </row>
    <row r="5027" customFormat="false" ht="14.25" hidden="false" customHeight="false" outlineLevel="0" collapsed="false">
      <c r="A5027" s="1" t="n">
        <v>16.07094</v>
      </c>
      <c r="B5027" s="1" t="n">
        <v>2049.774414</v>
      </c>
      <c r="C5027" s="1" t="s">
        <v>21376</v>
      </c>
      <c r="D5027" s="1" t="s">
        <v>21377</v>
      </c>
      <c r="M5027" s="1" t="s">
        <v>21378</v>
      </c>
      <c r="N5027" s="1" t="s">
        <v>21303</v>
      </c>
    </row>
    <row r="5028" customFormat="false" ht="14.25" hidden="false" customHeight="false" outlineLevel="0" collapsed="false">
      <c r="A5028" s="1" t="n">
        <v>16.07921</v>
      </c>
      <c r="B5028" s="1" t="n">
        <v>2050.031982</v>
      </c>
      <c r="C5028" s="1" t="s">
        <v>21379</v>
      </c>
      <c r="D5028" s="1" t="s">
        <v>21380</v>
      </c>
      <c r="M5028" s="1" t="s">
        <v>21381</v>
      </c>
      <c r="N5028" s="1" t="s">
        <v>21303</v>
      </c>
    </row>
    <row r="5029" customFormat="false" ht="14.25" hidden="false" customHeight="false" outlineLevel="0" collapsed="false">
      <c r="A5029" s="1" t="n">
        <v>16.087477</v>
      </c>
      <c r="B5029" s="1" t="n">
        <v>2050.272217</v>
      </c>
      <c r="C5029" s="1" t="s">
        <v>21382</v>
      </c>
      <c r="D5029" s="1" t="s">
        <v>21383</v>
      </c>
      <c r="M5029" s="1" t="s">
        <v>21384</v>
      </c>
      <c r="N5029" s="1" t="s">
        <v>21303</v>
      </c>
    </row>
    <row r="5030" customFormat="false" ht="14.25" hidden="false" customHeight="false" outlineLevel="0" collapsed="false">
      <c r="A5030" s="1" t="n">
        <v>16.095747</v>
      </c>
      <c r="B5030" s="1" t="n">
        <v>2050.507324</v>
      </c>
      <c r="C5030" s="1" t="s">
        <v>21385</v>
      </c>
      <c r="D5030" s="1" t="s">
        <v>21386</v>
      </c>
      <c r="M5030" s="1" t="s">
        <v>21387</v>
      </c>
      <c r="N5030" s="1" t="s">
        <v>21303</v>
      </c>
    </row>
    <row r="5031" customFormat="false" ht="14.25" hidden="false" customHeight="false" outlineLevel="0" collapsed="false">
      <c r="A5031" s="1" t="n">
        <v>16.104013</v>
      </c>
      <c r="B5031" s="1" t="n">
        <v>2050.734863</v>
      </c>
      <c r="C5031" s="1" t="s">
        <v>21388</v>
      </c>
      <c r="D5031" s="1" t="s">
        <v>21389</v>
      </c>
      <c r="M5031" s="1" t="s">
        <v>21390</v>
      </c>
      <c r="N5031" s="1" t="s">
        <v>21303</v>
      </c>
    </row>
    <row r="5032" customFormat="false" ht="14.25" hidden="false" customHeight="false" outlineLevel="0" collapsed="false">
      <c r="A5032" s="1" t="n">
        <v>16.112284</v>
      </c>
      <c r="B5032" s="1" t="n">
        <v>2050.962158</v>
      </c>
      <c r="C5032" s="1" t="s">
        <v>21391</v>
      </c>
      <c r="D5032" s="1" t="s">
        <v>21392</v>
      </c>
      <c r="M5032" s="1" t="s">
        <v>21393</v>
      </c>
      <c r="N5032" s="1" t="s">
        <v>21303</v>
      </c>
    </row>
    <row r="5033" customFormat="false" ht="14.25" hidden="false" customHeight="false" outlineLevel="0" collapsed="false">
      <c r="A5033" s="1" t="n">
        <v>16.12055</v>
      </c>
      <c r="B5033" s="1" t="n">
        <v>2051.221436</v>
      </c>
      <c r="C5033" s="1" t="s">
        <v>21394</v>
      </c>
      <c r="D5033" s="1" t="s">
        <v>21395</v>
      </c>
      <c r="M5033" s="1" t="s">
        <v>21396</v>
      </c>
      <c r="N5033" s="1" t="s">
        <v>21303</v>
      </c>
    </row>
    <row r="5034" customFormat="false" ht="14.25" hidden="false" customHeight="false" outlineLevel="0" collapsed="false">
      <c r="A5034" s="1" t="n">
        <v>16.128817</v>
      </c>
      <c r="B5034" s="1" t="n">
        <v>2051.48584</v>
      </c>
      <c r="C5034" s="1" t="s">
        <v>21397</v>
      </c>
      <c r="D5034" s="1" t="s">
        <v>21398</v>
      </c>
      <c r="M5034" s="1" t="s">
        <v>21399</v>
      </c>
      <c r="N5034" s="1" t="s">
        <v>21303</v>
      </c>
    </row>
    <row r="5035" customFormat="false" ht="14.25" hidden="false" customHeight="false" outlineLevel="0" collapsed="false">
      <c r="A5035" s="1" t="n">
        <v>16.137087</v>
      </c>
      <c r="B5035" s="1" t="n">
        <v>2051.73584</v>
      </c>
      <c r="C5035" s="1" t="s">
        <v>21400</v>
      </c>
      <c r="D5035" s="1" t="s">
        <v>21401</v>
      </c>
      <c r="M5035" s="1" t="s">
        <v>21402</v>
      </c>
      <c r="N5035" s="1" t="s">
        <v>21303</v>
      </c>
    </row>
    <row r="5036" customFormat="false" ht="14.25" hidden="false" customHeight="false" outlineLevel="0" collapsed="false">
      <c r="A5036" s="1" t="n">
        <v>16.145353</v>
      </c>
      <c r="B5036" s="1" t="n">
        <v>2051.968262</v>
      </c>
      <c r="C5036" s="1" t="s">
        <v>21403</v>
      </c>
      <c r="D5036" s="1" t="s">
        <v>21404</v>
      </c>
      <c r="M5036" s="1" t="s">
        <v>21405</v>
      </c>
      <c r="N5036" s="1" t="s">
        <v>21303</v>
      </c>
    </row>
    <row r="5037" customFormat="false" ht="14.25" hidden="false" customHeight="false" outlineLevel="0" collapsed="false">
      <c r="A5037" s="1" t="n">
        <v>16.153624</v>
      </c>
      <c r="B5037" s="1" t="n">
        <v>2052.19043</v>
      </c>
      <c r="C5037" s="1" t="s">
        <v>21406</v>
      </c>
      <c r="D5037" s="1" t="s">
        <v>21407</v>
      </c>
      <c r="M5037" s="1" t="s">
        <v>21408</v>
      </c>
      <c r="N5037" s="1" t="s">
        <v>21303</v>
      </c>
    </row>
    <row r="5038" customFormat="false" ht="14.25" hidden="false" customHeight="false" outlineLevel="0" collapsed="false">
      <c r="A5038" s="1" t="n">
        <v>16.16189</v>
      </c>
      <c r="B5038" s="1" t="n">
        <v>2052.418701</v>
      </c>
      <c r="C5038" s="1" t="s">
        <v>21409</v>
      </c>
      <c r="D5038" s="1" t="s">
        <v>21410</v>
      </c>
      <c r="M5038" s="1" t="s">
        <v>21411</v>
      </c>
      <c r="N5038" s="1" t="s">
        <v>21303</v>
      </c>
    </row>
    <row r="5039" customFormat="false" ht="14.25" hidden="false" customHeight="false" outlineLevel="0" collapsed="false">
      <c r="A5039" s="1" t="n">
        <v>16.17016</v>
      </c>
      <c r="B5039" s="1" t="n">
        <v>2052.638184</v>
      </c>
      <c r="C5039" s="1" t="s">
        <v>21412</v>
      </c>
      <c r="D5039" s="1" t="s">
        <v>21413</v>
      </c>
      <c r="M5039" s="1" t="s">
        <v>21414</v>
      </c>
      <c r="N5039" s="1" t="s">
        <v>21303</v>
      </c>
    </row>
    <row r="5040" customFormat="false" ht="14.25" hidden="false" customHeight="false" outlineLevel="0" collapsed="false">
      <c r="A5040" s="1" t="n">
        <v>16.178427</v>
      </c>
      <c r="B5040" s="1" t="n">
        <v>2052.866455</v>
      </c>
      <c r="C5040" s="1" t="s">
        <v>21415</v>
      </c>
      <c r="D5040" s="1" t="s">
        <v>21416</v>
      </c>
      <c r="M5040" s="1" t="s">
        <v>21417</v>
      </c>
      <c r="N5040" s="1" t="s">
        <v>21303</v>
      </c>
    </row>
    <row r="5041" customFormat="false" ht="14.25" hidden="false" customHeight="false" outlineLevel="0" collapsed="false">
      <c r="A5041" s="1" t="n">
        <v>16.186697</v>
      </c>
      <c r="B5041" s="1" t="n">
        <v>2053.108887</v>
      </c>
      <c r="C5041" s="1" t="s">
        <v>21418</v>
      </c>
      <c r="D5041" s="1" t="s">
        <v>21419</v>
      </c>
      <c r="M5041" s="1" t="s">
        <v>21420</v>
      </c>
      <c r="N5041" s="1" t="s">
        <v>21303</v>
      </c>
    </row>
    <row r="5042" customFormat="false" ht="14.25" hidden="false" customHeight="false" outlineLevel="0" collapsed="false">
      <c r="A5042" s="1" t="n">
        <v>16.194963</v>
      </c>
      <c r="B5042" s="1" t="n">
        <v>2053.344238</v>
      </c>
      <c r="C5042" s="1" t="s">
        <v>21421</v>
      </c>
      <c r="D5042" s="1" t="s">
        <v>21422</v>
      </c>
      <c r="M5042" s="1" t="s">
        <v>21423</v>
      </c>
      <c r="N5042" s="1" t="s">
        <v>21303</v>
      </c>
    </row>
    <row r="5043" customFormat="false" ht="14.25" hidden="false" customHeight="false" outlineLevel="0" collapsed="false">
      <c r="A5043" s="1" t="n">
        <v>16.203234</v>
      </c>
      <c r="B5043" s="1" t="n">
        <v>2053.576904</v>
      </c>
      <c r="C5043" s="1" t="s">
        <v>21424</v>
      </c>
      <c r="D5043" s="1" t="s">
        <v>21425</v>
      </c>
      <c r="M5043" s="1" t="s">
        <v>21426</v>
      </c>
      <c r="N5043" s="1" t="s">
        <v>21427</v>
      </c>
    </row>
    <row r="5044" customFormat="false" ht="14.25" hidden="false" customHeight="false" outlineLevel="0" collapsed="false">
      <c r="A5044" s="1" t="n">
        <v>16.2115</v>
      </c>
      <c r="B5044" s="1" t="n">
        <v>2053.797363</v>
      </c>
      <c r="C5044" s="1" t="s">
        <v>21428</v>
      </c>
      <c r="D5044" s="1" t="s">
        <v>21429</v>
      </c>
      <c r="M5044" s="1" t="s">
        <v>21430</v>
      </c>
      <c r="N5044" s="1" t="s">
        <v>21431</v>
      </c>
    </row>
    <row r="5045" customFormat="false" ht="14.25" hidden="false" customHeight="false" outlineLevel="0" collapsed="false">
      <c r="A5045" s="1" t="n">
        <v>16.21977</v>
      </c>
      <c r="B5045" s="1" t="n">
        <v>2054.001709</v>
      </c>
      <c r="C5045" s="1" t="s">
        <v>21432</v>
      </c>
      <c r="D5045" s="1" t="s">
        <v>21433</v>
      </c>
      <c r="M5045" s="1" t="s">
        <v>21434</v>
      </c>
      <c r="N5045" s="1" t="s">
        <v>21435</v>
      </c>
    </row>
    <row r="5046" customFormat="false" ht="14.25" hidden="false" customHeight="false" outlineLevel="0" collapsed="false">
      <c r="A5046" s="1" t="n">
        <v>16.228037</v>
      </c>
      <c r="B5046" s="1" t="n">
        <v>2054.214111</v>
      </c>
      <c r="C5046" s="1" t="s">
        <v>21436</v>
      </c>
      <c r="D5046" s="1" t="s">
        <v>21437</v>
      </c>
      <c r="M5046" s="1" t="s">
        <v>21438</v>
      </c>
      <c r="N5046" s="1" t="s">
        <v>21439</v>
      </c>
    </row>
    <row r="5047" customFormat="false" ht="14.25" hidden="false" customHeight="false" outlineLevel="0" collapsed="false">
      <c r="A5047" s="1" t="n">
        <v>16.236307</v>
      </c>
      <c r="B5047" s="1" t="n">
        <v>2054.450928</v>
      </c>
      <c r="C5047" s="1" t="s">
        <v>21440</v>
      </c>
      <c r="D5047" s="1" t="s">
        <v>21441</v>
      </c>
      <c r="M5047" s="1" t="s">
        <v>21442</v>
      </c>
      <c r="N5047" s="1" t="s">
        <v>21443</v>
      </c>
    </row>
    <row r="5048" customFormat="false" ht="14.25" hidden="false" customHeight="false" outlineLevel="0" collapsed="false">
      <c r="A5048" s="1" t="n">
        <v>16.244574</v>
      </c>
      <c r="B5048" s="1" t="n">
        <v>2054.692383</v>
      </c>
      <c r="C5048" s="1" t="s">
        <v>21444</v>
      </c>
      <c r="D5048" s="1" t="s">
        <v>21445</v>
      </c>
      <c r="M5048" s="1" t="s">
        <v>21446</v>
      </c>
      <c r="N5048" s="1" t="s">
        <v>21447</v>
      </c>
    </row>
    <row r="5049" customFormat="false" ht="14.25" hidden="false" customHeight="false" outlineLevel="0" collapsed="false">
      <c r="A5049" s="1" t="n">
        <v>16.252844</v>
      </c>
      <c r="B5049" s="1" t="n">
        <v>2054.918701</v>
      </c>
      <c r="C5049" s="1" t="s">
        <v>21448</v>
      </c>
      <c r="D5049" s="1" t="s">
        <v>21449</v>
      </c>
      <c r="M5049" s="1" t="s">
        <v>21450</v>
      </c>
      <c r="N5049" s="1" t="s">
        <v>21451</v>
      </c>
    </row>
    <row r="5050" customFormat="false" ht="14.25" hidden="false" customHeight="false" outlineLevel="0" collapsed="false">
      <c r="A5050" s="1" t="n">
        <v>16.26111</v>
      </c>
      <c r="B5050" s="1" t="n">
        <v>2055.133545</v>
      </c>
      <c r="C5050" s="1" t="s">
        <v>21452</v>
      </c>
      <c r="D5050" s="1" t="s">
        <v>21453</v>
      </c>
      <c r="M5050" s="1" t="s">
        <v>21454</v>
      </c>
      <c r="N5050" s="1" t="s">
        <v>21455</v>
      </c>
    </row>
    <row r="5051" customFormat="false" ht="14.25" hidden="false" customHeight="false" outlineLevel="0" collapsed="false">
      <c r="A5051" s="1" t="n">
        <v>16.269381</v>
      </c>
      <c r="B5051" s="1" t="n">
        <v>2055.351807</v>
      </c>
      <c r="C5051" s="1" t="s">
        <v>21456</v>
      </c>
      <c r="D5051" s="1" t="s">
        <v>21457</v>
      </c>
      <c r="M5051" s="1" t="s">
        <v>21458</v>
      </c>
      <c r="N5051" s="1" t="s">
        <v>21459</v>
      </c>
    </row>
    <row r="5052" customFormat="false" ht="14.25" hidden="false" customHeight="false" outlineLevel="0" collapsed="false">
      <c r="A5052" s="1" t="n">
        <v>16.277647</v>
      </c>
      <c r="B5052" s="1" t="n">
        <v>2055.555664</v>
      </c>
      <c r="C5052" s="1" t="s">
        <v>21460</v>
      </c>
      <c r="D5052" s="1" t="s">
        <v>21461</v>
      </c>
      <c r="M5052" s="1" t="s">
        <v>21462</v>
      </c>
      <c r="N5052" s="1" t="s">
        <v>21463</v>
      </c>
    </row>
    <row r="5053" customFormat="false" ht="14.25" hidden="false" customHeight="false" outlineLevel="0" collapsed="false">
      <c r="A5053" s="1" t="n">
        <v>16.285917</v>
      </c>
      <c r="B5053" s="1" t="n">
        <v>2055.756348</v>
      </c>
      <c r="C5053" s="1" t="s">
        <v>21464</v>
      </c>
      <c r="D5053" s="1" t="s">
        <v>21465</v>
      </c>
      <c r="M5053" s="1" t="s">
        <v>21466</v>
      </c>
      <c r="N5053" s="1" t="s">
        <v>21463</v>
      </c>
    </row>
    <row r="5054" customFormat="false" ht="14.25" hidden="false" customHeight="false" outlineLevel="0" collapsed="false">
      <c r="A5054" s="1" t="n">
        <v>16.294184</v>
      </c>
      <c r="B5054" s="1" t="n">
        <v>2055.950928</v>
      </c>
      <c r="C5054" s="1" t="s">
        <v>21467</v>
      </c>
      <c r="D5054" s="1" t="s">
        <v>21468</v>
      </c>
      <c r="M5054" s="1" t="s">
        <v>21469</v>
      </c>
      <c r="N5054" s="1" t="s">
        <v>21463</v>
      </c>
    </row>
    <row r="5055" customFormat="false" ht="14.25" hidden="false" customHeight="false" outlineLevel="0" collapsed="false">
      <c r="A5055" s="1" t="n">
        <v>16.302454</v>
      </c>
      <c r="B5055" s="1" t="n">
        <v>2056.133057</v>
      </c>
      <c r="C5055" s="1" t="s">
        <v>21470</v>
      </c>
      <c r="D5055" s="1" t="s">
        <v>21471</v>
      </c>
      <c r="M5055" s="1" t="s">
        <v>21472</v>
      </c>
      <c r="N5055" s="1" t="s">
        <v>21463</v>
      </c>
    </row>
    <row r="5056" customFormat="false" ht="14.25" hidden="false" customHeight="false" outlineLevel="0" collapsed="false">
      <c r="A5056" s="1" t="n">
        <v>16.31072</v>
      </c>
      <c r="B5056" s="1" t="n">
        <v>2056.322998</v>
      </c>
      <c r="C5056" s="1" t="s">
        <v>21473</v>
      </c>
      <c r="D5056" s="1" t="s">
        <v>21474</v>
      </c>
      <c r="M5056" s="1" t="s">
        <v>21475</v>
      </c>
      <c r="N5056" s="1" t="s">
        <v>21463</v>
      </c>
    </row>
    <row r="5057" customFormat="false" ht="14.25" hidden="false" customHeight="false" outlineLevel="0" collapsed="false">
      <c r="A5057" s="1" t="n">
        <v>16.318991</v>
      </c>
      <c r="B5057" s="1" t="n">
        <v>2056.538818</v>
      </c>
      <c r="C5057" s="1" t="s">
        <v>21476</v>
      </c>
      <c r="D5057" s="1" t="s">
        <v>21477</v>
      </c>
      <c r="M5057" s="1" t="s">
        <v>21478</v>
      </c>
      <c r="N5057" s="1" t="s">
        <v>21463</v>
      </c>
    </row>
    <row r="5058" customFormat="false" ht="14.25" hidden="false" customHeight="false" outlineLevel="0" collapsed="false">
      <c r="A5058" s="1" t="n">
        <v>16.327257</v>
      </c>
      <c r="B5058" s="1" t="n">
        <v>2056.757813</v>
      </c>
      <c r="C5058" s="1" t="s">
        <v>21479</v>
      </c>
      <c r="D5058" s="1" t="s">
        <v>21480</v>
      </c>
      <c r="M5058" s="1" t="s">
        <v>21481</v>
      </c>
      <c r="N5058" s="1" t="s">
        <v>21463</v>
      </c>
    </row>
    <row r="5059" customFormat="false" ht="14.25" hidden="false" customHeight="false" outlineLevel="0" collapsed="false">
      <c r="A5059" s="1" t="n">
        <v>16.335524</v>
      </c>
      <c r="B5059" s="1" t="n">
        <v>2056.95459</v>
      </c>
      <c r="C5059" s="1" t="s">
        <v>21482</v>
      </c>
      <c r="D5059" s="1" t="s">
        <v>21483</v>
      </c>
      <c r="M5059" s="1" t="s">
        <v>21484</v>
      </c>
      <c r="N5059" s="1" t="s">
        <v>21463</v>
      </c>
    </row>
    <row r="5060" customFormat="false" ht="14.25" hidden="false" customHeight="false" outlineLevel="0" collapsed="false">
      <c r="A5060" s="1" t="n">
        <v>16.343794</v>
      </c>
      <c r="B5060" s="1" t="n">
        <v>2057.187012</v>
      </c>
      <c r="C5060" s="1" t="s">
        <v>21485</v>
      </c>
      <c r="D5060" s="1" t="s">
        <v>21486</v>
      </c>
      <c r="M5060" s="1" t="s">
        <v>21487</v>
      </c>
      <c r="N5060" s="1" t="s">
        <v>21463</v>
      </c>
    </row>
    <row r="5061" customFormat="false" ht="14.25" hidden="false" customHeight="false" outlineLevel="0" collapsed="false">
      <c r="A5061" s="1" t="n">
        <v>16.35206</v>
      </c>
      <c r="B5061" s="1" t="n">
        <v>2057.395996</v>
      </c>
      <c r="C5061" s="1" t="s">
        <v>21488</v>
      </c>
      <c r="D5061" s="1" t="s">
        <v>21489</v>
      </c>
      <c r="M5061" s="1" t="s">
        <v>21490</v>
      </c>
      <c r="N5061" s="1" t="s">
        <v>21463</v>
      </c>
    </row>
    <row r="5062" customFormat="false" ht="14.25" hidden="false" customHeight="false" outlineLevel="0" collapsed="false">
      <c r="A5062" s="1" t="n">
        <v>16.360331</v>
      </c>
      <c r="B5062" s="1" t="n">
        <v>2057.619873</v>
      </c>
      <c r="C5062" s="1" t="s">
        <v>21491</v>
      </c>
      <c r="D5062" s="1" t="s">
        <v>21492</v>
      </c>
      <c r="M5062" s="1" t="s">
        <v>21493</v>
      </c>
      <c r="N5062" s="1" t="s">
        <v>21463</v>
      </c>
    </row>
    <row r="5063" customFormat="false" ht="14.25" hidden="false" customHeight="false" outlineLevel="0" collapsed="false">
      <c r="A5063" s="1" t="n">
        <v>16.368597</v>
      </c>
      <c r="B5063" s="1" t="n">
        <v>2057.854248</v>
      </c>
      <c r="C5063" s="1" t="s">
        <v>21494</v>
      </c>
      <c r="D5063" s="1" t="s">
        <v>21495</v>
      </c>
      <c r="M5063" s="1" t="s">
        <v>21496</v>
      </c>
      <c r="N5063" s="1" t="s">
        <v>21463</v>
      </c>
    </row>
    <row r="5064" customFormat="false" ht="14.25" hidden="false" customHeight="false" outlineLevel="0" collapsed="false">
      <c r="A5064" s="1" t="n">
        <v>16.376867</v>
      </c>
      <c r="B5064" s="1" t="n">
        <v>2058.090576</v>
      </c>
      <c r="C5064" s="1" t="s">
        <v>21497</v>
      </c>
      <c r="D5064" s="1" t="s">
        <v>21498</v>
      </c>
      <c r="M5064" s="1" t="s">
        <v>21499</v>
      </c>
      <c r="N5064" s="1" t="s">
        <v>21463</v>
      </c>
    </row>
    <row r="5065" customFormat="false" ht="14.25" hidden="false" customHeight="false" outlineLevel="0" collapsed="false">
      <c r="A5065" s="1" t="n">
        <v>16.385134</v>
      </c>
      <c r="B5065" s="1" t="n">
        <v>2058.323486</v>
      </c>
      <c r="C5065" s="1" t="s">
        <v>21500</v>
      </c>
      <c r="D5065" s="1" t="s">
        <v>21501</v>
      </c>
      <c r="M5065" s="1" t="s">
        <v>21502</v>
      </c>
      <c r="N5065" s="1" t="s">
        <v>21463</v>
      </c>
    </row>
    <row r="5066" customFormat="false" ht="14.25" hidden="false" customHeight="false" outlineLevel="0" collapsed="false">
      <c r="A5066" s="1" t="n">
        <v>16.393404</v>
      </c>
      <c r="B5066" s="1" t="n">
        <v>2058.537109</v>
      </c>
      <c r="C5066" s="1" t="s">
        <v>21503</v>
      </c>
      <c r="D5066" s="1" t="s">
        <v>21504</v>
      </c>
      <c r="M5066" s="1" t="s">
        <v>21505</v>
      </c>
      <c r="N5066" s="1" t="s">
        <v>21463</v>
      </c>
    </row>
    <row r="5067" customFormat="false" ht="14.25" hidden="false" customHeight="false" outlineLevel="0" collapsed="false">
      <c r="A5067" s="1" t="n">
        <v>16.40167</v>
      </c>
      <c r="B5067" s="1" t="n">
        <v>2058.753906</v>
      </c>
      <c r="C5067" s="1" t="s">
        <v>21506</v>
      </c>
      <c r="D5067" s="1" t="s">
        <v>21507</v>
      </c>
      <c r="M5067" s="1" t="s">
        <v>21508</v>
      </c>
      <c r="N5067" s="1" t="s">
        <v>21463</v>
      </c>
    </row>
    <row r="5068" customFormat="false" ht="14.25" hidden="false" customHeight="false" outlineLevel="0" collapsed="false">
      <c r="A5068" s="1" t="n">
        <v>16.409941</v>
      </c>
      <c r="B5068" s="1" t="n">
        <v>2058.984863</v>
      </c>
      <c r="C5068" s="1" t="s">
        <v>21509</v>
      </c>
      <c r="D5068" s="1" t="s">
        <v>21510</v>
      </c>
      <c r="M5068" s="1" t="s">
        <v>21511</v>
      </c>
      <c r="N5068" s="1" t="s">
        <v>21463</v>
      </c>
    </row>
    <row r="5069" customFormat="false" ht="14.25" hidden="false" customHeight="false" outlineLevel="0" collapsed="false">
      <c r="A5069" s="1" t="n">
        <v>16.418207</v>
      </c>
      <c r="B5069" s="1" t="n">
        <v>2059.211914</v>
      </c>
      <c r="C5069" s="1" t="s">
        <v>21512</v>
      </c>
      <c r="D5069" s="1" t="s">
        <v>21513</v>
      </c>
      <c r="M5069" s="1" t="s">
        <v>21514</v>
      </c>
      <c r="N5069" s="1" t="s">
        <v>21463</v>
      </c>
    </row>
    <row r="5070" customFormat="false" ht="14.25" hidden="false" customHeight="false" outlineLevel="0" collapsed="false">
      <c r="A5070" s="1" t="n">
        <v>16.426477</v>
      </c>
      <c r="B5070" s="1" t="n">
        <v>2059.455078</v>
      </c>
      <c r="C5070" s="1" t="s">
        <v>21515</v>
      </c>
      <c r="D5070" s="1" t="s">
        <v>21516</v>
      </c>
      <c r="M5070" s="1" t="s">
        <v>21517</v>
      </c>
      <c r="N5070" s="1" t="s">
        <v>21463</v>
      </c>
    </row>
    <row r="5071" customFormat="false" ht="14.25" hidden="false" customHeight="false" outlineLevel="0" collapsed="false">
      <c r="A5071" s="1" t="n">
        <v>16.434744</v>
      </c>
      <c r="B5071" s="1" t="n">
        <v>2059.671387</v>
      </c>
      <c r="C5071" s="1" t="s">
        <v>21518</v>
      </c>
      <c r="D5071" s="1" t="s">
        <v>21519</v>
      </c>
      <c r="M5071" s="1" t="s">
        <v>21520</v>
      </c>
      <c r="N5071" s="1" t="s">
        <v>21463</v>
      </c>
    </row>
    <row r="5072" customFormat="false" ht="14.25" hidden="false" customHeight="false" outlineLevel="0" collapsed="false">
      <c r="A5072" s="1" t="n">
        <v>16.443014</v>
      </c>
      <c r="B5072" s="1" t="n">
        <v>2059.886719</v>
      </c>
      <c r="C5072" s="1" t="s">
        <v>21521</v>
      </c>
      <c r="D5072" s="1" t="s">
        <v>21522</v>
      </c>
      <c r="M5072" s="1" t="s">
        <v>21523</v>
      </c>
      <c r="N5072" s="1" t="s">
        <v>21463</v>
      </c>
    </row>
    <row r="5073" customFormat="false" ht="14.25" hidden="false" customHeight="false" outlineLevel="0" collapsed="false">
      <c r="A5073" s="1" t="n">
        <v>16.451281</v>
      </c>
      <c r="B5073" s="1" t="n">
        <v>2060.122559</v>
      </c>
      <c r="C5073" s="1" t="s">
        <v>21524</v>
      </c>
      <c r="D5073" s="1" t="s">
        <v>21525</v>
      </c>
      <c r="M5073" s="1" t="s">
        <v>21526</v>
      </c>
      <c r="N5073" s="1" t="s">
        <v>21463</v>
      </c>
    </row>
    <row r="5074" customFormat="false" ht="14.25" hidden="false" customHeight="false" outlineLevel="0" collapsed="false">
      <c r="A5074" s="1" t="n">
        <v>16.459551</v>
      </c>
      <c r="B5074" s="1" t="n">
        <v>2060.373047</v>
      </c>
      <c r="C5074" s="1" t="s">
        <v>21527</v>
      </c>
      <c r="D5074" s="1" t="s">
        <v>21528</v>
      </c>
      <c r="M5074" s="1" t="s">
        <v>21529</v>
      </c>
      <c r="N5074" s="1" t="s">
        <v>21463</v>
      </c>
    </row>
    <row r="5075" customFormat="false" ht="14.25" hidden="false" customHeight="false" outlineLevel="0" collapsed="false">
      <c r="A5075" s="1" t="n">
        <v>16.467817</v>
      </c>
      <c r="B5075" s="1" t="n">
        <v>2060.594971</v>
      </c>
      <c r="C5075" s="1" t="s">
        <v>21530</v>
      </c>
      <c r="D5075" s="1" t="s">
        <v>21531</v>
      </c>
      <c r="M5075" s="1" t="s">
        <v>21532</v>
      </c>
      <c r="N5075" s="1" t="s">
        <v>21463</v>
      </c>
    </row>
    <row r="5076" customFormat="false" ht="14.25" hidden="false" customHeight="false" outlineLevel="0" collapsed="false">
      <c r="A5076" s="1" t="n">
        <v>16.476088</v>
      </c>
      <c r="B5076" s="1" t="n">
        <v>2060.814697</v>
      </c>
      <c r="C5076" s="1" t="s">
        <v>21533</v>
      </c>
      <c r="D5076" s="1" t="s">
        <v>21534</v>
      </c>
      <c r="M5076" s="1" t="s">
        <v>21535</v>
      </c>
      <c r="N5076" s="1" t="s">
        <v>21463</v>
      </c>
    </row>
    <row r="5077" customFormat="false" ht="14.25" hidden="false" customHeight="false" outlineLevel="0" collapsed="false">
      <c r="A5077" s="1" t="n">
        <v>16.484354</v>
      </c>
      <c r="B5077" s="1" t="n">
        <v>2061.043213</v>
      </c>
      <c r="C5077" s="1" t="s">
        <v>21536</v>
      </c>
      <c r="D5077" s="1" t="s">
        <v>21537</v>
      </c>
      <c r="M5077" s="1" t="s">
        <v>21538</v>
      </c>
      <c r="N5077" s="1" t="s">
        <v>21463</v>
      </c>
    </row>
    <row r="5078" customFormat="false" ht="14.25" hidden="false" customHeight="false" outlineLevel="0" collapsed="false">
      <c r="A5078" s="1" t="n">
        <v>16.492624</v>
      </c>
      <c r="B5078" s="1" t="n">
        <v>2061.262939</v>
      </c>
      <c r="C5078" s="1" t="s">
        <v>21539</v>
      </c>
      <c r="D5078" s="1" t="s">
        <v>21540</v>
      </c>
      <c r="M5078" s="1" t="s">
        <v>21541</v>
      </c>
      <c r="N5078" s="1" t="s">
        <v>21463</v>
      </c>
    </row>
    <row r="5079" customFormat="false" ht="14.25" hidden="false" customHeight="false" outlineLevel="0" collapsed="false">
      <c r="A5079" s="1" t="n">
        <v>16.500891</v>
      </c>
      <c r="B5079" s="1" t="n">
        <v>2061.489502</v>
      </c>
      <c r="C5079" s="1" t="s">
        <v>21542</v>
      </c>
      <c r="D5079" s="1" t="s">
        <v>21543</v>
      </c>
      <c r="M5079" s="1" t="s">
        <v>21544</v>
      </c>
      <c r="N5079" s="1" t="s">
        <v>21463</v>
      </c>
    </row>
    <row r="5080" customFormat="false" ht="14.25" hidden="false" customHeight="false" outlineLevel="0" collapsed="false">
      <c r="A5080" s="1" t="n">
        <v>16.509161</v>
      </c>
      <c r="B5080" s="1" t="n">
        <v>2061.750488</v>
      </c>
      <c r="C5080" s="1" t="s">
        <v>21545</v>
      </c>
      <c r="D5080" s="1" t="s">
        <v>21546</v>
      </c>
      <c r="M5080" s="1" t="s">
        <v>21547</v>
      </c>
      <c r="N5080" s="1" t="s">
        <v>21463</v>
      </c>
    </row>
    <row r="5081" customFormat="false" ht="14.25" hidden="false" customHeight="false" outlineLevel="0" collapsed="false">
      <c r="A5081" s="1" t="n">
        <v>16.517427</v>
      </c>
      <c r="B5081" s="1" t="n">
        <v>2061.999512</v>
      </c>
      <c r="C5081" s="1" t="s">
        <v>21548</v>
      </c>
      <c r="D5081" s="1" t="s">
        <v>21549</v>
      </c>
      <c r="M5081" s="1" t="s">
        <v>21550</v>
      </c>
      <c r="N5081" s="1" t="s">
        <v>21463</v>
      </c>
    </row>
    <row r="5082" customFormat="false" ht="14.25" hidden="false" customHeight="false" outlineLevel="0" collapsed="false">
      <c r="A5082" s="1" t="n">
        <v>16.525698</v>
      </c>
      <c r="B5082" s="1" t="n">
        <v>2062.22998</v>
      </c>
      <c r="C5082" s="1" t="s">
        <v>21551</v>
      </c>
      <c r="D5082" s="1" t="s">
        <v>21552</v>
      </c>
      <c r="M5082" s="1" t="s">
        <v>21553</v>
      </c>
      <c r="N5082" s="1" t="s">
        <v>21463</v>
      </c>
    </row>
    <row r="5083" customFormat="false" ht="14.25" hidden="false" customHeight="false" outlineLevel="0" collapsed="false">
      <c r="A5083" s="1" t="n">
        <v>16.533964</v>
      </c>
      <c r="B5083" s="1" t="n">
        <v>2062.462402</v>
      </c>
      <c r="C5083" s="1" t="s">
        <v>21554</v>
      </c>
      <c r="D5083" s="1" t="s">
        <v>21555</v>
      </c>
      <c r="M5083" s="1" t="s">
        <v>21556</v>
      </c>
      <c r="N5083" s="1" t="s">
        <v>21557</v>
      </c>
    </row>
    <row r="5084" customFormat="false" ht="14.25" hidden="false" customHeight="false" outlineLevel="0" collapsed="false">
      <c r="A5084" s="1" t="n">
        <v>16.542234</v>
      </c>
      <c r="B5084" s="1" t="n">
        <v>2062.713379</v>
      </c>
      <c r="C5084" s="1" t="s">
        <v>21558</v>
      </c>
      <c r="D5084" s="1" t="s">
        <v>21559</v>
      </c>
      <c r="M5084" s="1" t="s">
        <v>21560</v>
      </c>
      <c r="N5084" s="1" t="s">
        <v>21561</v>
      </c>
    </row>
    <row r="5085" customFormat="false" ht="14.25" hidden="false" customHeight="false" outlineLevel="0" collapsed="false">
      <c r="A5085" s="1" t="n">
        <v>16.550501</v>
      </c>
      <c r="B5085" s="1" t="n">
        <v>2062.903564</v>
      </c>
      <c r="C5085" s="1" t="s">
        <v>21562</v>
      </c>
      <c r="D5085" s="1" t="s">
        <v>21563</v>
      </c>
      <c r="M5085" s="1" t="s">
        <v>21564</v>
      </c>
      <c r="N5085" s="1" t="s">
        <v>21565</v>
      </c>
    </row>
    <row r="5086" customFormat="false" ht="14.25" hidden="false" customHeight="false" outlineLevel="0" collapsed="false">
      <c r="A5086" s="1" t="n">
        <v>16.558767</v>
      </c>
      <c r="B5086" s="1" t="n">
        <v>2063.113037</v>
      </c>
      <c r="C5086" s="1" t="s">
        <v>21566</v>
      </c>
      <c r="D5086" s="1" t="s">
        <v>21567</v>
      </c>
      <c r="M5086" s="1" t="s">
        <v>21568</v>
      </c>
      <c r="N5086" s="1" t="s">
        <v>21569</v>
      </c>
    </row>
    <row r="5087" customFormat="false" ht="14.25" hidden="false" customHeight="false" outlineLevel="0" collapsed="false">
      <c r="A5087" s="1" t="n">
        <v>16.567038</v>
      </c>
      <c r="B5087" s="1" t="n">
        <v>2063.346436</v>
      </c>
      <c r="C5087" s="1" t="s">
        <v>21570</v>
      </c>
      <c r="D5087" s="1" t="s">
        <v>21571</v>
      </c>
      <c r="M5087" s="1" t="s">
        <v>21572</v>
      </c>
      <c r="N5087" s="1" t="s">
        <v>21573</v>
      </c>
    </row>
    <row r="5088" customFormat="false" ht="14.25" hidden="false" customHeight="false" outlineLevel="0" collapsed="false">
      <c r="A5088" s="1" t="n">
        <v>16.575304</v>
      </c>
      <c r="B5088" s="1" t="n">
        <v>2063.560303</v>
      </c>
      <c r="C5088" s="1" t="s">
        <v>21574</v>
      </c>
      <c r="D5088" s="1" t="s">
        <v>21575</v>
      </c>
      <c r="M5088" s="1" t="s">
        <v>21576</v>
      </c>
      <c r="N5088" s="1" t="s">
        <v>21577</v>
      </c>
    </row>
    <row r="5089" customFormat="false" ht="14.25" hidden="false" customHeight="false" outlineLevel="0" collapsed="false">
      <c r="A5089" s="1" t="n">
        <v>16.583574</v>
      </c>
      <c r="B5089" s="1" t="n">
        <v>2063.775391</v>
      </c>
      <c r="C5089" s="1" t="s">
        <v>21578</v>
      </c>
      <c r="D5089" s="1" t="s">
        <v>21579</v>
      </c>
      <c r="M5089" s="1" t="s">
        <v>21580</v>
      </c>
      <c r="N5089" s="1" t="s">
        <v>21581</v>
      </c>
    </row>
    <row r="5090" customFormat="false" ht="14.25" hidden="false" customHeight="false" outlineLevel="0" collapsed="false">
      <c r="A5090" s="1" t="n">
        <v>16.591841</v>
      </c>
      <c r="B5090" s="1" t="n">
        <v>2063.988525</v>
      </c>
      <c r="C5090" s="1" t="s">
        <v>21582</v>
      </c>
      <c r="D5090" s="1" t="s">
        <v>21583</v>
      </c>
      <c r="M5090" s="1" t="s">
        <v>21584</v>
      </c>
      <c r="N5090" s="1" t="s">
        <v>21585</v>
      </c>
    </row>
    <row r="5091" customFormat="false" ht="14.25" hidden="false" customHeight="false" outlineLevel="0" collapsed="false">
      <c r="A5091" s="1" t="n">
        <v>16.600111</v>
      </c>
      <c r="B5091" s="1" t="n">
        <v>2064.205811</v>
      </c>
      <c r="C5091" s="1" t="s">
        <v>21586</v>
      </c>
      <c r="D5091" s="1" t="s">
        <v>21587</v>
      </c>
      <c r="M5091" s="1" t="s">
        <v>21588</v>
      </c>
      <c r="N5091" s="1" t="s">
        <v>21589</v>
      </c>
    </row>
    <row r="5092" customFormat="false" ht="14.25" hidden="false" customHeight="false" outlineLevel="0" collapsed="false">
      <c r="A5092" s="1" t="n">
        <v>16.608377</v>
      </c>
      <c r="B5092" s="1" t="n">
        <v>2064.421631</v>
      </c>
      <c r="C5092" s="1" t="s">
        <v>21590</v>
      </c>
      <c r="D5092" s="1" t="s">
        <v>21591</v>
      </c>
      <c r="M5092" s="1" t="s">
        <v>21592</v>
      </c>
      <c r="N5092" s="1" t="s">
        <v>21593</v>
      </c>
    </row>
    <row r="5093" customFormat="false" ht="14.25" hidden="false" customHeight="false" outlineLevel="0" collapsed="false">
      <c r="A5093" s="1" t="n">
        <v>16.616648</v>
      </c>
      <c r="B5093" s="1" t="n">
        <v>2064.615234</v>
      </c>
      <c r="C5093" s="1" t="s">
        <v>21594</v>
      </c>
      <c r="D5093" s="1" t="s">
        <v>21595</v>
      </c>
      <c r="M5093" s="1" t="s">
        <v>21596</v>
      </c>
      <c r="N5093" s="1" t="s">
        <v>21593</v>
      </c>
    </row>
    <row r="5094" customFormat="false" ht="14.25" hidden="false" customHeight="false" outlineLevel="0" collapsed="false">
      <c r="A5094" s="1" t="n">
        <v>16.624914</v>
      </c>
      <c r="B5094" s="1" t="n">
        <v>2064.83374</v>
      </c>
      <c r="C5094" s="1" t="s">
        <v>21597</v>
      </c>
      <c r="D5094" s="1" t="s">
        <v>21598</v>
      </c>
      <c r="M5094" s="1" t="s">
        <v>21599</v>
      </c>
      <c r="N5094" s="1" t="s">
        <v>21593</v>
      </c>
    </row>
    <row r="5095" customFormat="false" ht="14.25" hidden="false" customHeight="false" outlineLevel="0" collapsed="false">
      <c r="A5095" s="1" t="n">
        <v>16.633184</v>
      </c>
      <c r="B5095" s="1" t="n">
        <v>2065.061523</v>
      </c>
      <c r="C5095" s="1" t="s">
        <v>21600</v>
      </c>
      <c r="D5095" s="1" t="s">
        <v>21601</v>
      </c>
      <c r="M5095" s="1" t="s">
        <v>21602</v>
      </c>
      <c r="N5095" s="1" t="s">
        <v>21593</v>
      </c>
    </row>
    <row r="5096" customFormat="false" ht="14.25" hidden="false" customHeight="false" outlineLevel="0" collapsed="false">
      <c r="A5096" s="1" t="n">
        <v>16.641451</v>
      </c>
      <c r="B5096" s="1" t="n">
        <v>2065.318604</v>
      </c>
      <c r="C5096" s="1" t="s">
        <v>21603</v>
      </c>
      <c r="D5096" s="1" t="s">
        <v>21604</v>
      </c>
      <c r="M5096" s="1" t="s">
        <v>21605</v>
      </c>
      <c r="N5096" s="1" t="s">
        <v>21593</v>
      </c>
    </row>
    <row r="5097" customFormat="false" ht="14.25" hidden="false" customHeight="false" outlineLevel="0" collapsed="false">
      <c r="A5097" s="1" t="n">
        <v>16.649721</v>
      </c>
      <c r="B5097" s="1" t="n">
        <v>2065.528076</v>
      </c>
      <c r="C5097" s="1" t="s">
        <v>21606</v>
      </c>
      <c r="D5097" s="1" t="s">
        <v>21607</v>
      </c>
      <c r="M5097" s="1" t="s">
        <v>21608</v>
      </c>
      <c r="N5097" s="1" t="s">
        <v>21593</v>
      </c>
    </row>
    <row r="5098" customFormat="false" ht="14.25" hidden="false" customHeight="false" outlineLevel="0" collapsed="false">
      <c r="A5098" s="1" t="n">
        <v>16.657988</v>
      </c>
      <c r="B5098" s="1" t="n">
        <v>2065.710693</v>
      </c>
      <c r="C5098" s="1" t="s">
        <v>21609</v>
      </c>
      <c r="D5098" s="1" t="s">
        <v>21610</v>
      </c>
      <c r="M5098" s="1" t="s">
        <v>21611</v>
      </c>
      <c r="N5098" s="1" t="s">
        <v>21593</v>
      </c>
    </row>
    <row r="5099" customFormat="false" ht="14.25" hidden="false" customHeight="false" outlineLevel="0" collapsed="false">
      <c r="A5099" s="1" t="n">
        <v>16.666258</v>
      </c>
      <c r="B5099" s="1" t="n">
        <v>2065.906494</v>
      </c>
      <c r="C5099" s="1" t="s">
        <v>21612</v>
      </c>
      <c r="D5099" s="1" t="s">
        <v>21613</v>
      </c>
      <c r="M5099" s="1" t="s">
        <v>21614</v>
      </c>
      <c r="N5099" s="1" t="s">
        <v>21593</v>
      </c>
    </row>
    <row r="5100" customFormat="false" ht="14.25" hidden="false" customHeight="false" outlineLevel="0" collapsed="false">
      <c r="A5100" s="1" t="n">
        <v>16.674524</v>
      </c>
      <c r="B5100" s="1" t="n">
        <v>2066.166016</v>
      </c>
      <c r="C5100" s="1" t="s">
        <v>21615</v>
      </c>
      <c r="D5100" s="1" t="s">
        <v>21616</v>
      </c>
      <c r="M5100" s="1" t="s">
        <v>21617</v>
      </c>
      <c r="N5100" s="1" t="s">
        <v>21593</v>
      </c>
    </row>
    <row r="5101" customFormat="false" ht="14.25" hidden="false" customHeight="false" outlineLevel="0" collapsed="false">
      <c r="A5101" s="1" t="n">
        <v>16.682795</v>
      </c>
      <c r="B5101" s="1" t="n">
        <v>2066.367676</v>
      </c>
      <c r="C5101" s="1" t="s">
        <v>21618</v>
      </c>
      <c r="D5101" s="1" t="s">
        <v>21619</v>
      </c>
      <c r="M5101" s="1" t="s">
        <v>21620</v>
      </c>
      <c r="N5101" s="1" t="s">
        <v>21593</v>
      </c>
    </row>
    <row r="5102" customFormat="false" ht="14.25" hidden="false" customHeight="false" outlineLevel="0" collapsed="false">
      <c r="A5102" s="1" t="n">
        <v>16.691061</v>
      </c>
      <c r="B5102" s="1" t="n">
        <v>2066.608887</v>
      </c>
      <c r="C5102" s="1" t="s">
        <v>21621</v>
      </c>
      <c r="D5102" s="1" t="s">
        <v>21622</v>
      </c>
      <c r="M5102" s="1" t="s">
        <v>21623</v>
      </c>
      <c r="N5102" s="1" t="s">
        <v>21593</v>
      </c>
    </row>
    <row r="5103" customFormat="false" ht="14.25" hidden="false" customHeight="false" outlineLevel="0" collapsed="false">
      <c r="A5103" s="1" t="n">
        <v>16.699331</v>
      </c>
      <c r="B5103" s="1" t="n">
        <v>2066.867432</v>
      </c>
      <c r="C5103" s="1" t="s">
        <v>21624</v>
      </c>
      <c r="D5103" s="1" t="s">
        <v>21625</v>
      </c>
      <c r="M5103" s="1" t="s">
        <v>21626</v>
      </c>
      <c r="N5103" s="1" t="s">
        <v>21593</v>
      </c>
    </row>
    <row r="5104" customFormat="false" ht="14.25" hidden="false" customHeight="false" outlineLevel="0" collapsed="false">
      <c r="A5104" s="1" t="n">
        <v>16.707598</v>
      </c>
      <c r="B5104" s="1" t="n">
        <v>2067.109863</v>
      </c>
      <c r="C5104" s="1" t="s">
        <v>21627</v>
      </c>
      <c r="D5104" s="1" t="s">
        <v>21628</v>
      </c>
      <c r="M5104" s="1" t="s">
        <v>21629</v>
      </c>
      <c r="N5104" s="1" t="s">
        <v>21593</v>
      </c>
    </row>
    <row r="5105" customFormat="false" ht="14.25" hidden="false" customHeight="false" outlineLevel="0" collapsed="false">
      <c r="A5105" s="1" t="n">
        <v>16.715868</v>
      </c>
      <c r="B5105" s="1" t="n">
        <v>2067.344238</v>
      </c>
      <c r="C5105" s="1" t="s">
        <v>21630</v>
      </c>
      <c r="D5105" s="1" t="s">
        <v>21631</v>
      </c>
      <c r="M5105" s="1" t="s">
        <v>21632</v>
      </c>
      <c r="N5105" s="1" t="s">
        <v>21593</v>
      </c>
    </row>
    <row r="5106" customFormat="false" ht="14.25" hidden="false" customHeight="false" outlineLevel="0" collapsed="false">
      <c r="A5106" s="1" t="n">
        <v>16.724134</v>
      </c>
      <c r="B5106" s="1" t="n">
        <v>2067.539795</v>
      </c>
      <c r="C5106" s="1" t="s">
        <v>21633</v>
      </c>
      <c r="D5106" s="1" t="s">
        <v>21634</v>
      </c>
      <c r="M5106" s="1" t="s">
        <v>21635</v>
      </c>
      <c r="N5106" s="1" t="s">
        <v>21593</v>
      </c>
    </row>
    <row r="5107" customFormat="false" ht="14.25" hidden="false" customHeight="false" outlineLevel="0" collapsed="false">
      <c r="A5107" s="1" t="n">
        <v>16.732405</v>
      </c>
      <c r="B5107" s="1" t="n">
        <v>2067.791016</v>
      </c>
      <c r="C5107" s="1" t="s">
        <v>21636</v>
      </c>
      <c r="D5107" s="1" t="s">
        <v>21637</v>
      </c>
      <c r="M5107" s="1" t="s">
        <v>21638</v>
      </c>
      <c r="N5107" s="1" t="s">
        <v>21593</v>
      </c>
    </row>
    <row r="5108" customFormat="false" ht="14.25" hidden="false" customHeight="false" outlineLevel="0" collapsed="false">
      <c r="A5108" s="1" t="n">
        <v>16.740671</v>
      </c>
      <c r="B5108" s="1" t="n">
        <v>2067.998047</v>
      </c>
      <c r="C5108" s="1" t="s">
        <v>21639</v>
      </c>
      <c r="D5108" s="1" t="s">
        <v>21640</v>
      </c>
      <c r="M5108" s="1" t="s">
        <v>21641</v>
      </c>
      <c r="N5108" s="1" t="s">
        <v>21593</v>
      </c>
    </row>
    <row r="5109" customFormat="false" ht="14.25" hidden="false" customHeight="false" outlineLevel="0" collapsed="false">
      <c r="A5109" s="1" t="n">
        <v>16.748941</v>
      </c>
      <c r="B5109" s="1" t="n">
        <v>2068.210449</v>
      </c>
      <c r="C5109" s="1" t="s">
        <v>21642</v>
      </c>
      <c r="D5109" s="1" t="s">
        <v>21643</v>
      </c>
      <c r="M5109" s="1" t="s">
        <v>21644</v>
      </c>
      <c r="N5109" s="1" t="s">
        <v>21593</v>
      </c>
    </row>
    <row r="5110" customFormat="false" ht="14.25" hidden="false" customHeight="false" outlineLevel="0" collapsed="false">
      <c r="A5110" s="1" t="n">
        <v>16.757208</v>
      </c>
      <c r="B5110" s="1" t="n">
        <v>2068.429688</v>
      </c>
      <c r="C5110" s="1" t="s">
        <v>21645</v>
      </c>
      <c r="D5110" s="1" t="s">
        <v>21646</v>
      </c>
      <c r="M5110" s="1" t="s">
        <v>21647</v>
      </c>
      <c r="N5110" s="1" t="s">
        <v>21593</v>
      </c>
    </row>
    <row r="5111" customFormat="false" ht="14.25" hidden="false" customHeight="false" outlineLevel="0" collapsed="false">
      <c r="A5111" s="1" t="n">
        <v>16.765474</v>
      </c>
      <c r="B5111" s="1" t="n">
        <v>2068.647461</v>
      </c>
      <c r="C5111" s="1" t="s">
        <v>21648</v>
      </c>
      <c r="D5111" s="1" t="s">
        <v>21649</v>
      </c>
      <c r="M5111" s="1" t="s">
        <v>21650</v>
      </c>
      <c r="N5111" s="1" t="s">
        <v>21593</v>
      </c>
    </row>
    <row r="5112" customFormat="false" ht="14.25" hidden="false" customHeight="false" outlineLevel="0" collapsed="false">
      <c r="A5112" s="1" t="n">
        <v>16.773745</v>
      </c>
      <c r="B5112" s="1" t="n">
        <v>2068.830078</v>
      </c>
      <c r="C5112" s="1" t="s">
        <v>21651</v>
      </c>
      <c r="D5112" s="1" t="s">
        <v>21652</v>
      </c>
      <c r="M5112" s="1" t="s">
        <v>21653</v>
      </c>
      <c r="N5112" s="1" t="s">
        <v>21593</v>
      </c>
    </row>
    <row r="5113" customFormat="false" ht="14.25" hidden="false" customHeight="false" outlineLevel="0" collapsed="false">
      <c r="A5113" s="1" t="n">
        <v>16.782011</v>
      </c>
      <c r="B5113" s="1" t="n">
        <v>2069.067383</v>
      </c>
      <c r="C5113" s="1" t="s">
        <v>21654</v>
      </c>
      <c r="D5113" s="1" t="s">
        <v>21655</v>
      </c>
      <c r="M5113" s="1" t="s">
        <v>21656</v>
      </c>
      <c r="N5113" s="1" t="s">
        <v>21593</v>
      </c>
    </row>
    <row r="5114" customFormat="false" ht="14.25" hidden="false" customHeight="false" outlineLevel="0" collapsed="false">
      <c r="A5114" s="1" t="n">
        <v>16.790281</v>
      </c>
      <c r="B5114" s="1" t="n">
        <v>2069.28833</v>
      </c>
      <c r="C5114" s="1" t="s">
        <v>21657</v>
      </c>
      <c r="D5114" s="1" t="s">
        <v>21658</v>
      </c>
      <c r="M5114" s="1" t="s">
        <v>21659</v>
      </c>
      <c r="N5114" s="1" t="s">
        <v>21593</v>
      </c>
    </row>
    <row r="5115" customFormat="false" ht="14.25" hidden="false" customHeight="false" outlineLevel="0" collapsed="false">
      <c r="A5115" s="1" t="n">
        <v>16.798548</v>
      </c>
      <c r="B5115" s="1" t="n">
        <v>2069.529297</v>
      </c>
      <c r="C5115" s="1" t="s">
        <v>21660</v>
      </c>
      <c r="D5115" s="1" t="s">
        <v>21661</v>
      </c>
      <c r="M5115" s="1" t="s">
        <v>21662</v>
      </c>
      <c r="N5115" s="1" t="s">
        <v>21593</v>
      </c>
    </row>
    <row r="5116" customFormat="false" ht="14.25" hidden="false" customHeight="false" outlineLevel="0" collapsed="false">
      <c r="A5116" s="1" t="n">
        <v>16.806818</v>
      </c>
      <c r="B5116" s="1" t="n">
        <v>2069.759521</v>
      </c>
      <c r="C5116" s="1" t="s">
        <v>21663</v>
      </c>
      <c r="D5116" s="1" t="s">
        <v>21664</v>
      </c>
      <c r="M5116" s="1" t="s">
        <v>21665</v>
      </c>
      <c r="N5116" s="1" t="s">
        <v>21593</v>
      </c>
    </row>
    <row r="5117" customFormat="false" ht="14.25" hidden="false" customHeight="false" outlineLevel="0" collapsed="false">
      <c r="A5117" s="1" t="n">
        <v>16.815084</v>
      </c>
      <c r="B5117" s="1" t="n">
        <v>2069.969727</v>
      </c>
      <c r="C5117" s="1" t="s">
        <v>21666</v>
      </c>
      <c r="D5117" s="1" t="s">
        <v>21667</v>
      </c>
      <c r="M5117" s="1" t="s">
        <v>21668</v>
      </c>
      <c r="N5117" s="1" t="s">
        <v>21593</v>
      </c>
    </row>
    <row r="5118" customFormat="false" ht="14.25" hidden="false" customHeight="false" outlineLevel="0" collapsed="false">
      <c r="A5118" s="1" t="n">
        <v>16.823355</v>
      </c>
      <c r="B5118" s="1" t="n">
        <v>2070.207031</v>
      </c>
      <c r="C5118" s="1" t="s">
        <v>21669</v>
      </c>
      <c r="D5118" s="1" t="s">
        <v>21670</v>
      </c>
      <c r="M5118" s="1" t="s">
        <v>21671</v>
      </c>
      <c r="N5118" s="1" t="s">
        <v>21593</v>
      </c>
    </row>
    <row r="5119" customFormat="false" ht="14.25" hidden="false" customHeight="false" outlineLevel="0" collapsed="false">
      <c r="A5119" s="1" t="n">
        <v>16.831621</v>
      </c>
      <c r="B5119" s="1" t="n">
        <v>2070.414063</v>
      </c>
      <c r="C5119" s="1" t="s">
        <v>21672</v>
      </c>
      <c r="D5119" s="1" t="s">
        <v>21673</v>
      </c>
      <c r="M5119" s="1" t="s">
        <v>21674</v>
      </c>
      <c r="N5119" s="1" t="s">
        <v>21593</v>
      </c>
    </row>
    <row r="5120" customFormat="false" ht="14.25" hidden="false" customHeight="false" outlineLevel="0" collapsed="false">
      <c r="A5120" s="1" t="n">
        <v>16.839891</v>
      </c>
      <c r="B5120" s="1" t="n">
        <v>2070.624023</v>
      </c>
      <c r="C5120" s="1" t="s">
        <v>21675</v>
      </c>
      <c r="D5120" s="1" t="s">
        <v>21676</v>
      </c>
      <c r="M5120" s="1" t="s">
        <v>21677</v>
      </c>
      <c r="N5120" s="1" t="s">
        <v>21593</v>
      </c>
    </row>
    <row r="5121" customFormat="false" ht="14.25" hidden="false" customHeight="false" outlineLevel="0" collapsed="false">
      <c r="A5121" s="1" t="n">
        <v>16.848158</v>
      </c>
      <c r="B5121" s="1" t="n">
        <v>2070.809326</v>
      </c>
      <c r="C5121" s="1" t="s">
        <v>21678</v>
      </c>
      <c r="D5121" s="1" t="s">
        <v>21679</v>
      </c>
      <c r="M5121" s="1" t="s">
        <v>21680</v>
      </c>
      <c r="N5121" s="1" t="s">
        <v>21593</v>
      </c>
    </row>
    <row r="5122" customFormat="false" ht="14.25" hidden="false" customHeight="false" outlineLevel="0" collapsed="false">
      <c r="A5122" s="1" t="n">
        <v>16.856428</v>
      </c>
      <c r="B5122" s="1" t="n">
        <v>2071.037109</v>
      </c>
      <c r="C5122" s="1" t="s">
        <v>21681</v>
      </c>
      <c r="D5122" s="1" t="s">
        <v>21682</v>
      </c>
      <c r="M5122" s="1" t="s">
        <v>21683</v>
      </c>
      <c r="N5122" s="1" t="s">
        <v>21593</v>
      </c>
    </row>
    <row r="5123" customFormat="false" ht="14.25" hidden="false" customHeight="false" outlineLevel="0" collapsed="false">
      <c r="A5123" s="1" t="n">
        <v>16.864695</v>
      </c>
      <c r="B5123" s="1" t="n">
        <v>2071.267578</v>
      </c>
      <c r="C5123" s="1" t="s">
        <v>21684</v>
      </c>
      <c r="D5123" s="1" t="s">
        <v>21685</v>
      </c>
      <c r="M5123" s="1" t="s">
        <v>21686</v>
      </c>
      <c r="N5123" s="1" t="s">
        <v>21593</v>
      </c>
    </row>
    <row r="5124" customFormat="false" ht="14.25" hidden="false" customHeight="false" outlineLevel="0" collapsed="false">
      <c r="A5124" s="1" t="n">
        <v>16.872965</v>
      </c>
      <c r="B5124" s="1" t="n">
        <v>2071.475342</v>
      </c>
      <c r="C5124" s="1" t="s">
        <v>21687</v>
      </c>
      <c r="D5124" s="1" t="s">
        <v>21688</v>
      </c>
      <c r="M5124" s="1" t="s">
        <v>21689</v>
      </c>
      <c r="N5124" s="1" t="s">
        <v>21593</v>
      </c>
    </row>
    <row r="5125" customFormat="false" ht="14.25" hidden="false" customHeight="false" outlineLevel="0" collapsed="false">
      <c r="A5125" s="1" t="n">
        <v>16.881231</v>
      </c>
      <c r="B5125" s="1" t="n">
        <v>2071.668945</v>
      </c>
      <c r="C5125" s="1" t="s">
        <v>21690</v>
      </c>
      <c r="D5125" s="1" t="s">
        <v>21691</v>
      </c>
      <c r="M5125" s="1" t="s">
        <v>21692</v>
      </c>
      <c r="N5125" s="1" t="s">
        <v>21593</v>
      </c>
    </row>
    <row r="5126" customFormat="false" ht="14.25" hidden="false" customHeight="false" outlineLevel="0" collapsed="false">
      <c r="A5126" s="1" t="n">
        <v>16.889502</v>
      </c>
      <c r="B5126" s="1" t="n">
        <v>2071.889893</v>
      </c>
      <c r="C5126" s="1" t="s">
        <v>21693</v>
      </c>
      <c r="D5126" s="1" t="s">
        <v>21694</v>
      </c>
      <c r="M5126" s="1" t="s">
        <v>21695</v>
      </c>
      <c r="N5126" s="1" t="s">
        <v>21593</v>
      </c>
    </row>
    <row r="5127" customFormat="false" ht="14.25" hidden="false" customHeight="false" outlineLevel="0" collapsed="false">
      <c r="A5127" s="1" t="n">
        <v>16.897768</v>
      </c>
      <c r="B5127" s="1" t="n">
        <v>2072.072998</v>
      </c>
      <c r="C5127" s="1" t="s">
        <v>21696</v>
      </c>
      <c r="D5127" s="1" t="s">
        <v>21697</v>
      </c>
      <c r="M5127" s="1" t="s">
        <v>21698</v>
      </c>
      <c r="N5127" s="1" t="s">
        <v>21593</v>
      </c>
    </row>
    <row r="5128" customFormat="false" ht="14.25" hidden="false" customHeight="false" outlineLevel="0" collapsed="false">
      <c r="A5128" s="1" t="n">
        <v>16.906038</v>
      </c>
      <c r="B5128" s="1" t="n">
        <v>2072.243408</v>
      </c>
      <c r="C5128" s="1" t="s">
        <v>21699</v>
      </c>
      <c r="D5128" s="1" t="s">
        <v>21700</v>
      </c>
      <c r="M5128" s="1" t="s">
        <v>21701</v>
      </c>
      <c r="N5128" s="1" t="s">
        <v>21593</v>
      </c>
    </row>
    <row r="5129" customFormat="false" ht="14.25" hidden="false" customHeight="false" outlineLevel="0" collapsed="false">
      <c r="A5129" s="1" t="n">
        <v>16.914305</v>
      </c>
      <c r="B5129" s="1" t="n">
        <v>2072.470703</v>
      </c>
      <c r="C5129" s="1" t="s">
        <v>21702</v>
      </c>
      <c r="D5129" s="1" t="s">
        <v>21703</v>
      </c>
      <c r="M5129" s="1" t="s">
        <v>21704</v>
      </c>
      <c r="N5129" s="1" t="s">
        <v>21593</v>
      </c>
    </row>
    <row r="5130" customFormat="false" ht="14.25" hidden="false" customHeight="false" outlineLevel="0" collapsed="false">
      <c r="A5130" s="1" t="n">
        <v>16.922575</v>
      </c>
      <c r="B5130" s="1" t="n">
        <v>2072.662842</v>
      </c>
      <c r="C5130" s="1" t="s">
        <v>21705</v>
      </c>
      <c r="D5130" s="1" t="s">
        <v>21706</v>
      </c>
      <c r="M5130" s="1" t="s">
        <v>21707</v>
      </c>
      <c r="N5130" s="1" t="s">
        <v>21593</v>
      </c>
    </row>
    <row r="5131" customFormat="false" ht="14.25" hidden="false" customHeight="false" outlineLevel="0" collapsed="false">
      <c r="A5131" s="1" t="n">
        <v>16.930841</v>
      </c>
      <c r="B5131" s="1" t="n">
        <v>2072.889404</v>
      </c>
      <c r="C5131" s="1" t="s">
        <v>21708</v>
      </c>
      <c r="D5131" s="1" t="s">
        <v>21709</v>
      </c>
      <c r="M5131" s="1" t="s">
        <v>21710</v>
      </c>
      <c r="N5131" s="1" t="s">
        <v>21593</v>
      </c>
    </row>
    <row r="5132" customFormat="false" ht="14.25" hidden="false" customHeight="false" outlineLevel="0" collapsed="false">
      <c r="A5132" s="1" t="n">
        <v>16.939112</v>
      </c>
      <c r="B5132" s="1" t="n">
        <v>2073.098145</v>
      </c>
      <c r="C5132" s="1" t="s">
        <v>21711</v>
      </c>
      <c r="D5132" s="1" t="s">
        <v>21712</v>
      </c>
      <c r="M5132" s="1" t="s">
        <v>21713</v>
      </c>
      <c r="N5132" s="1" t="s">
        <v>21593</v>
      </c>
    </row>
    <row r="5133" customFormat="false" ht="14.25" hidden="false" customHeight="false" outlineLevel="0" collapsed="false">
      <c r="A5133" s="1" t="n">
        <v>16.947378</v>
      </c>
      <c r="B5133" s="1" t="n">
        <v>2073.298584</v>
      </c>
      <c r="C5133" s="1" t="s">
        <v>21714</v>
      </c>
      <c r="D5133" s="1" t="s">
        <v>21715</v>
      </c>
      <c r="M5133" s="1" t="s">
        <v>21716</v>
      </c>
      <c r="N5133" s="1" t="s">
        <v>21717</v>
      </c>
    </row>
    <row r="5134" customFormat="false" ht="14.25" hidden="false" customHeight="false" outlineLevel="0" collapsed="false">
      <c r="A5134" s="1" t="n">
        <v>16.955648</v>
      </c>
      <c r="B5134" s="1" t="n">
        <v>2073.525635</v>
      </c>
      <c r="C5134" s="1" t="s">
        <v>21718</v>
      </c>
      <c r="D5134" s="1" t="s">
        <v>21719</v>
      </c>
      <c r="M5134" s="1" t="s">
        <v>21720</v>
      </c>
      <c r="N5134" s="1" t="s">
        <v>21721</v>
      </c>
    </row>
    <row r="5135" customFormat="false" ht="14.25" hidden="false" customHeight="false" outlineLevel="0" collapsed="false">
      <c r="A5135" s="1" t="n">
        <v>16.963915</v>
      </c>
      <c r="B5135" s="1" t="n">
        <v>2073.723389</v>
      </c>
      <c r="C5135" s="1" t="s">
        <v>21722</v>
      </c>
      <c r="D5135" s="1" t="s">
        <v>21723</v>
      </c>
      <c r="M5135" s="1" t="s">
        <v>21724</v>
      </c>
      <c r="N5135" s="1" t="s">
        <v>21725</v>
      </c>
    </row>
    <row r="5136" customFormat="false" ht="14.25" hidden="false" customHeight="false" outlineLevel="0" collapsed="false">
      <c r="A5136" s="1" t="n">
        <v>16.972181</v>
      </c>
      <c r="B5136" s="1" t="n">
        <v>2073.987061</v>
      </c>
      <c r="C5136" s="1" t="s">
        <v>21726</v>
      </c>
      <c r="D5136" s="1" t="s">
        <v>21727</v>
      </c>
      <c r="M5136" s="1" t="s">
        <v>21728</v>
      </c>
      <c r="N5136" s="1" t="s">
        <v>21729</v>
      </c>
    </row>
    <row r="5137" customFormat="false" ht="14.25" hidden="false" customHeight="false" outlineLevel="0" collapsed="false">
      <c r="A5137" s="1" t="n">
        <v>16.980452</v>
      </c>
      <c r="B5137" s="1" t="n">
        <v>2074.24585</v>
      </c>
      <c r="C5137" s="1" t="s">
        <v>21730</v>
      </c>
      <c r="D5137" s="1" t="s">
        <v>21731</v>
      </c>
      <c r="M5137" s="1" t="s">
        <v>21732</v>
      </c>
      <c r="N5137" s="1" t="s">
        <v>21733</v>
      </c>
    </row>
    <row r="5138" customFormat="false" ht="14.25" hidden="false" customHeight="false" outlineLevel="0" collapsed="false">
      <c r="A5138" s="1" t="n">
        <v>16.988718</v>
      </c>
      <c r="B5138" s="1" t="n">
        <v>2074.462402</v>
      </c>
      <c r="C5138" s="1" t="s">
        <v>21734</v>
      </c>
      <c r="D5138" s="1" t="s">
        <v>21735</v>
      </c>
      <c r="M5138" s="1" t="s">
        <v>21736</v>
      </c>
      <c r="N5138" s="1" t="s">
        <v>21737</v>
      </c>
    </row>
    <row r="5139" customFormat="false" ht="14.25" hidden="false" customHeight="false" outlineLevel="0" collapsed="false">
      <c r="A5139" s="1" t="n">
        <v>16.996988</v>
      </c>
      <c r="B5139" s="1" t="n">
        <v>2074.671875</v>
      </c>
      <c r="C5139" s="1" t="s">
        <v>21738</v>
      </c>
      <c r="D5139" s="1" t="s">
        <v>21739</v>
      </c>
      <c r="M5139" s="1" t="s">
        <v>21740</v>
      </c>
      <c r="N5139" s="1" t="s">
        <v>21741</v>
      </c>
    </row>
    <row r="5140" customFormat="false" ht="14.25" hidden="false" customHeight="false" outlineLevel="0" collapsed="false">
      <c r="A5140" s="1" t="n">
        <v>17.005255</v>
      </c>
      <c r="B5140" s="1" t="n">
        <v>2074.858643</v>
      </c>
      <c r="C5140" s="1" t="s">
        <v>21742</v>
      </c>
      <c r="D5140" s="1" t="s">
        <v>21743</v>
      </c>
      <c r="M5140" s="1" t="s">
        <v>21744</v>
      </c>
      <c r="N5140" s="1" t="s">
        <v>21745</v>
      </c>
    </row>
    <row r="5141" customFormat="false" ht="14.25" hidden="false" customHeight="false" outlineLevel="0" collapsed="false">
      <c r="A5141" s="1" t="n">
        <v>17.013525</v>
      </c>
      <c r="B5141" s="1" t="n">
        <v>2075.050781</v>
      </c>
      <c r="C5141" s="1" t="s">
        <v>21746</v>
      </c>
      <c r="D5141" s="1" t="s">
        <v>21747</v>
      </c>
      <c r="M5141" s="1" t="s">
        <v>21748</v>
      </c>
      <c r="N5141" s="1" t="s">
        <v>21749</v>
      </c>
    </row>
    <row r="5142" customFormat="false" ht="14.25" hidden="false" customHeight="false" outlineLevel="0" collapsed="false">
      <c r="A5142" s="1" t="n">
        <v>17.021791</v>
      </c>
      <c r="B5142" s="1" t="n">
        <v>2075.277832</v>
      </c>
      <c r="C5142" s="1" t="s">
        <v>21750</v>
      </c>
      <c r="D5142" s="1" t="s">
        <v>21751</v>
      </c>
      <c r="M5142" s="1" t="s">
        <v>21752</v>
      </c>
      <c r="N5142" s="1" t="s">
        <v>21753</v>
      </c>
    </row>
    <row r="5143" customFormat="false" ht="14.25" hidden="false" customHeight="false" outlineLevel="0" collapsed="false">
      <c r="A5143" s="1" t="n">
        <v>17.030062</v>
      </c>
      <c r="B5143" s="1" t="n">
        <v>2075.476563</v>
      </c>
      <c r="C5143" s="1" t="s">
        <v>21754</v>
      </c>
      <c r="D5143" s="1" t="s">
        <v>21755</v>
      </c>
      <c r="M5143" s="1" t="s">
        <v>21756</v>
      </c>
      <c r="N5143" s="1" t="s">
        <v>21753</v>
      </c>
    </row>
    <row r="5144" customFormat="false" ht="14.25" hidden="false" customHeight="false" outlineLevel="0" collapsed="false">
      <c r="A5144" s="1" t="n">
        <v>17.038328</v>
      </c>
      <c r="B5144" s="1" t="n">
        <v>2075.688232</v>
      </c>
      <c r="C5144" s="1" t="s">
        <v>21757</v>
      </c>
      <c r="D5144" s="1" t="s">
        <v>21758</v>
      </c>
      <c r="M5144" s="1" t="s">
        <v>21759</v>
      </c>
      <c r="N5144" s="1" t="s">
        <v>21753</v>
      </c>
    </row>
    <row r="5145" customFormat="false" ht="14.25" hidden="false" customHeight="false" outlineLevel="0" collapsed="false">
      <c r="A5145" s="1" t="n">
        <v>17.046598</v>
      </c>
      <c r="B5145" s="1" t="n">
        <v>2075.896484</v>
      </c>
      <c r="C5145" s="1" t="s">
        <v>21760</v>
      </c>
      <c r="D5145" s="1" t="s">
        <v>21761</v>
      </c>
      <c r="M5145" s="1" t="s">
        <v>21762</v>
      </c>
      <c r="N5145" s="1" t="s">
        <v>21753</v>
      </c>
    </row>
    <row r="5146" customFormat="false" ht="14.25" hidden="false" customHeight="false" outlineLevel="0" collapsed="false">
      <c r="A5146" s="1" t="n">
        <v>17.054865</v>
      </c>
      <c r="B5146" s="1" t="n">
        <v>2076.122314</v>
      </c>
      <c r="C5146" s="1" t="s">
        <v>21763</v>
      </c>
      <c r="D5146" s="1" t="s">
        <v>21764</v>
      </c>
      <c r="M5146" s="1" t="s">
        <v>21765</v>
      </c>
      <c r="N5146" s="1" t="s">
        <v>21753</v>
      </c>
    </row>
    <row r="5147" customFormat="false" ht="14.25" hidden="false" customHeight="false" outlineLevel="0" collapsed="false">
      <c r="A5147" s="1" t="n">
        <v>17.063135</v>
      </c>
      <c r="B5147" s="1" t="n">
        <v>2076.344238</v>
      </c>
      <c r="C5147" s="1" t="s">
        <v>21766</v>
      </c>
      <c r="D5147" s="1" t="s">
        <v>21767</v>
      </c>
      <c r="M5147" s="1" t="s">
        <v>21768</v>
      </c>
      <c r="N5147" s="1" t="s">
        <v>21753</v>
      </c>
    </row>
    <row r="5148" customFormat="false" ht="14.25" hidden="false" customHeight="false" outlineLevel="0" collapsed="false">
      <c r="A5148" s="1" t="n">
        <v>17.071402</v>
      </c>
      <c r="B5148" s="1" t="n">
        <v>2076.555664</v>
      </c>
      <c r="C5148" s="1" t="s">
        <v>21769</v>
      </c>
      <c r="D5148" s="1" t="s">
        <v>21770</v>
      </c>
      <c r="M5148" s="1" t="s">
        <v>21771</v>
      </c>
      <c r="N5148" s="1" t="s">
        <v>21753</v>
      </c>
    </row>
    <row r="5149" customFormat="false" ht="14.25" hidden="false" customHeight="false" outlineLevel="0" collapsed="false">
      <c r="A5149" s="1" t="n">
        <v>17.079672</v>
      </c>
      <c r="B5149" s="1" t="n">
        <v>2076.769531</v>
      </c>
      <c r="C5149" s="1" t="s">
        <v>21772</v>
      </c>
      <c r="D5149" s="1" t="s">
        <v>21773</v>
      </c>
      <c r="M5149" s="1" t="s">
        <v>21774</v>
      </c>
      <c r="N5149" s="1" t="s">
        <v>21753</v>
      </c>
    </row>
    <row r="5150" customFormat="false" ht="14.25" hidden="false" customHeight="false" outlineLevel="0" collapsed="false">
      <c r="A5150" s="1" t="n">
        <v>17.087938</v>
      </c>
      <c r="B5150" s="1" t="n">
        <v>2076.988037</v>
      </c>
      <c r="C5150" s="1" t="s">
        <v>21775</v>
      </c>
      <c r="D5150" s="1" t="s">
        <v>21776</v>
      </c>
      <c r="M5150" s="1" t="s">
        <v>21777</v>
      </c>
      <c r="N5150" s="1" t="s">
        <v>21753</v>
      </c>
    </row>
    <row r="5151" customFormat="false" ht="14.25" hidden="false" customHeight="false" outlineLevel="0" collapsed="false">
      <c r="A5151" s="1" t="n">
        <v>17.096209</v>
      </c>
      <c r="B5151" s="1" t="n">
        <v>2077.229248</v>
      </c>
      <c r="C5151" s="1" t="s">
        <v>21778</v>
      </c>
      <c r="D5151" s="1" t="s">
        <v>21779</v>
      </c>
      <c r="M5151" s="1" t="s">
        <v>21780</v>
      </c>
      <c r="N5151" s="1" t="s">
        <v>21753</v>
      </c>
    </row>
    <row r="5152" customFormat="false" ht="14.25" hidden="false" customHeight="false" outlineLevel="0" collapsed="false">
      <c r="A5152" s="1" t="n">
        <v>17.104475</v>
      </c>
      <c r="B5152" s="1" t="n">
        <v>2077.481201</v>
      </c>
      <c r="C5152" s="1" t="s">
        <v>21781</v>
      </c>
      <c r="D5152" s="1" t="s">
        <v>21782</v>
      </c>
      <c r="M5152" s="1" t="s">
        <v>21783</v>
      </c>
      <c r="N5152" s="1" t="s">
        <v>21753</v>
      </c>
    </row>
    <row r="5153" customFormat="false" ht="14.25" hidden="false" customHeight="false" outlineLevel="0" collapsed="false">
      <c r="A5153" s="1" t="n">
        <v>17.112745</v>
      </c>
      <c r="B5153" s="1" t="n">
        <v>2077.715332</v>
      </c>
      <c r="C5153" s="1" t="s">
        <v>21784</v>
      </c>
      <c r="D5153" s="1" t="s">
        <v>21785</v>
      </c>
      <c r="M5153" s="1" t="s">
        <v>21786</v>
      </c>
      <c r="N5153" s="1" t="s">
        <v>21753</v>
      </c>
    </row>
    <row r="5154" customFormat="false" ht="14.25" hidden="false" customHeight="false" outlineLevel="0" collapsed="false">
      <c r="A5154" s="1" t="n">
        <v>17.121012</v>
      </c>
      <c r="B5154" s="1" t="n">
        <v>2077.920166</v>
      </c>
      <c r="C5154" s="1" t="s">
        <v>21787</v>
      </c>
      <c r="D5154" s="1" t="s">
        <v>21788</v>
      </c>
      <c r="M5154" s="1" t="s">
        <v>21789</v>
      </c>
      <c r="N5154" s="1" t="s">
        <v>21753</v>
      </c>
    </row>
    <row r="5155" customFormat="false" ht="14.25" hidden="false" customHeight="false" outlineLevel="0" collapsed="false">
      <c r="A5155" s="1" t="n">
        <v>17.129282</v>
      </c>
      <c r="B5155" s="1" t="n">
        <v>2078.138184</v>
      </c>
      <c r="C5155" s="1" t="s">
        <v>21790</v>
      </c>
      <c r="D5155" s="1" t="s">
        <v>21791</v>
      </c>
      <c r="M5155" s="1" t="s">
        <v>21792</v>
      </c>
      <c r="N5155" s="1" t="s">
        <v>21753</v>
      </c>
    </row>
    <row r="5156" customFormat="false" ht="14.25" hidden="false" customHeight="false" outlineLevel="0" collapsed="false">
      <c r="A5156" s="1" t="n">
        <v>17.137548</v>
      </c>
      <c r="B5156" s="1" t="n">
        <v>2078.377686</v>
      </c>
      <c r="C5156" s="1" t="s">
        <v>21793</v>
      </c>
      <c r="D5156" s="1" t="s">
        <v>21794</v>
      </c>
      <c r="M5156" s="1" t="s">
        <v>21795</v>
      </c>
      <c r="N5156" s="1" t="s">
        <v>21753</v>
      </c>
    </row>
    <row r="5157" customFormat="false" ht="14.25" hidden="false" customHeight="false" outlineLevel="0" collapsed="false">
      <c r="A5157" s="1" t="n">
        <v>17.145819</v>
      </c>
      <c r="B5157" s="1" t="n">
        <v>2078.611572</v>
      </c>
      <c r="C5157" s="1" t="s">
        <v>21796</v>
      </c>
      <c r="D5157" s="1" t="s">
        <v>21797</v>
      </c>
      <c r="M5157" s="1" t="s">
        <v>21798</v>
      </c>
      <c r="N5157" s="1" t="s">
        <v>21753</v>
      </c>
    </row>
    <row r="5158" customFormat="false" ht="14.25" hidden="false" customHeight="false" outlineLevel="0" collapsed="false">
      <c r="A5158" s="1" t="n">
        <v>17.154085</v>
      </c>
      <c r="B5158" s="1" t="n">
        <v>2078.835938</v>
      </c>
      <c r="C5158" s="1" t="s">
        <v>21799</v>
      </c>
      <c r="D5158" s="1" t="s">
        <v>21800</v>
      </c>
      <c r="M5158" s="1" t="s">
        <v>21801</v>
      </c>
      <c r="N5158" s="1" t="s">
        <v>21753</v>
      </c>
    </row>
    <row r="5159" customFormat="false" ht="14.25" hidden="false" customHeight="false" outlineLevel="0" collapsed="false">
      <c r="A5159" s="1" t="n">
        <v>17.162355</v>
      </c>
      <c r="B5159" s="1" t="n">
        <v>2079.056152</v>
      </c>
      <c r="C5159" s="1" t="s">
        <v>21802</v>
      </c>
      <c r="D5159" s="1" t="s">
        <v>21803</v>
      </c>
      <c r="M5159" s="1" t="s">
        <v>21804</v>
      </c>
      <c r="N5159" s="1" t="s">
        <v>21753</v>
      </c>
    </row>
    <row r="5160" customFormat="false" ht="14.25" hidden="false" customHeight="false" outlineLevel="0" collapsed="false">
      <c r="A5160" s="1" t="n">
        <v>17.170622</v>
      </c>
      <c r="B5160" s="1" t="n">
        <v>2079.314209</v>
      </c>
      <c r="C5160" s="1" t="s">
        <v>21805</v>
      </c>
      <c r="D5160" s="1" t="s">
        <v>21806</v>
      </c>
      <c r="M5160" s="1" t="s">
        <v>21807</v>
      </c>
      <c r="N5160" s="1" t="s">
        <v>21753</v>
      </c>
    </row>
    <row r="5161" customFormat="false" ht="14.25" hidden="false" customHeight="false" outlineLevel="0" collapsed="false">
      <c r="A5161" s="1" t="n">
        <v>17.178888</v>
      </c>
      <c r="B5161" s="1" t="n">
        <v>2079.549316</v>
      </c>
      <c r="C5161" s="1" t="s">
        <v>21808</v>
      </c>
      <c r="D5161" s="1" t="s">
        <v>21809</v>
      </c>
      <c r="M5161" s="1" t="s">
        <v>21810</v>
      </c>
      <c r="N5161" s="1" t="s">
        <v>21753</v>
      </c>
    </row>
    <row r="5162" customFormat="false" ht="14.25" hidden="false" customHeight="false" outlineLevel="0" collapsed="false">
      <c r="A5162" s="1" t="n">
        <v>17.187159</v>
      </c>
      <c r="B5162" s="1" t="n">
        <v>2079.748535</v>
      </c>
      <c r="C5162" s="1" t="s">
        <v>21811</v>
      </c>
      <c r="D5162" s="1" t="s">
        <v>21812</v>
      </c>
      <c r="M5162" s="1" t="s">
        <v>21813</v>
      </c>
      <c r="N5162" s="1" t="s">
        <v>21753</v>
      </c>
    </row>
    <row r="5163" customFormat="false" ht="14.25" hidden="false" customHeight="false" outlineLevel="0" collapsed="false">
      <c r="A5163" s="1" t="n">
        <v>17.195425</v>
      </c>
      <c r="B5163" s="1" t="n">
        <v>2079.949463</v>
      </c>
      <c r="C5163" s="1" t="s">
        <v>21814</v>
      </c>
      <c r="D5163" s="1" t="s">
        <v>21815</v>
      </c>
      <c r="M5163" s="1" t="s">
        <v>21816</v>
      </c>
      <c r="N5163" s="1" t="s">
        <v>21753</v>
      </c>
    </row>
    <row r="5164" customFormat="false" ht="14.25" hidden="false" customHeight="false" outlineLevel="0" collapsed="false">
      <c r="A5164" s="1" t="n">
        <v>17.203695</v>
      </c>
      <c r="B5164" s="1" t="n">
        <v>2080.155273</v>
      </c>
      <c r="C5164" s="1" t="s">
        <v>21817</v>
      </c>
      <c r="D5164" s="1" t="s">
        <v>21818</v>
      </c>
      <c r="M5164" s="1" t="s">
        <v>21819</v>
      </c>
      <c r="N5164" s="1" t="s">
        <v>21753</v>
      </c>
    </row>
    <row r="5165" customFormat="false" ht="14.25" hidden="false" customHeight="false" outlineLevel="0" collapsed="false">
      <c r="A5165" s="1" t="n">
        <v>17.211962</v>
      </c>
      <c r="B5165" s="1" t="n">
        <v>2080.380127</v>
      </c>
      <c r="C5165" s="1" t="s">
        <v>21820</v>
      </c>
      <c r="D5165" s="1" t="s">
        <v>21821</v>
      </c>
      <c r="M5165" s="1" t="s">
        <v>21822</v>
      </c>
      <c r="N5165" s="1" t="s">
        <v>21753</v>
      </c>
    </row>
    <row r="5166" customFormat="false" ht="14.25" hidden="false" customHeight="false" outlineLevel="0" collapsed="false">
      <c r="A5166" s="1" t="n">
        <v>17.220232</v>
      </c>
      <c r="B5166" s="1" t="n">
        <v>2080.623047</v>
      </c>
      <c r="C5166" s="1" t="s">
        <v>21823</v>
      </c>
      <c r="D5166" s="1" t="s">
        <v>21824</v>
      </c>
      <c r="M5166" s="1" t="s">
        <v>21825</v>
      </c>
      <c r="N5166" s="1" t="s">
        <v>21753</v>
      </c>
    </row>
    <row r="5167" customFormat="false" ht="14.25" hidden="false" customHeight="false" outlineLevel="0" collapsed="false">
      <c r="A5167" s="1" t="n">
        <v>17.228498</v>
      </c>
      <c r="B5167" s="1" t="n">
        <v>2080.846924</v>
      </c>
      <c r="C5167" s="1" t="s">
        <v>21826</v>
      </c>
      <c r="D5167" s="1" t="s">
        <v>21827</v>
      </c>
      <c r="M5167" s="1" t="s">
        <v>21828</v>
      </c>
      <c r="N5167" s="1" t="s">
        <v>21753</v>
      </c>
    </row>
    <row r="5168" customFormat="false" ht="14.25" hidden="false" customHeight="false" outlineLevel="0" collapsed="false">
      <c r="A5168" s="1" t="n">
        <v>17.236769</v>
      </c>
      <c r="B5168" s="1" t="n">
        <v>2081.067383</v>
      </c>
      <c r="C5168" s="1" t="s">
        <v>21829</v>
      </c>
      <c r="D5168" s="1" t="s">
        <v>21830</v>
      </c>
      <c r="M5168" s="1" t="s">
        <v>21831</v>
      </c>
      <c r="N5168" s="1" t="s">
        <v>21753</v>
      </c>
    </row>
    <row r="5169" customFormat="false" ht="14.25" hidden="false" customHeight="false" outlineLevel="0" collapsed="false">
      <c r="A5169" s="1" t="n">
        <v>17.245035</v>
      </c>
      <c r="B5169" s="1" t="n">
        <v>2081.296387</v>
      </c>
      <c r="C5169" s="1" t="s">
        <v>21832</v>
      </c>
      <c r="D5169" s="1" t="s">
        <v>21833</v>
      </c>
      <c r="M5169" s="1" t="s">
        <v>21834</v>
      </c>
      <c r="N5169" s="1" t="s">
        <v>21753</v>
      </c>
    </row>
    <row r="5170" customFormat="false" ht="14.25" hidden="false" customHeight="false" outlineLevel="0" collapsed="false">
      <c r="A5170" s="1" t="n">
        <v>17.253305</v>
      </c>
      <c r="B5170" s="1" t="n">
        <v>2081.519287</v>
      </c>
      <c r="C5170" s="1" t="s">
        <v>21835</v>
      </c>
      <c r="D5170" s="1" t="s">
        <v>21836</v>
      </c>
      <c r="M5170" s="1" t="s">
        <v>21837</v>
      </c>
      <c r="N5170" s="1" t="s">
        <v>21753</v>
      </c>
    </row>
    <row r="5171" customFormat="false" ht="14.25" hidden="false" customHeight="false" outlineLevel="0" collapsed="false">
      <c r="A5171" s="1" t="n">
        <v>17.261572</v>
      </c>
      <c r="B5171" s="1" t="n">
        <v>2081.746338</v>
      </c>
      <c r="C5171" s="1" t="s">
        <v>21838</v>
      </c>
      <c r="D5171" s="1" t="s">
        <v>21839</v>
      </c>
      <c r="M5171" s="1" t="s">
        <v>21840</v>
      </c>
      <c r="N5171" s="1" t="s">
        <v>21753</v>
      </c>
    </row>
    <row r="5172" customFormat="false" ht="14.25" hidden="false" customHeight="false" outlineLevel="0" collapsed="false">
      <c r="A5172" s="1" t="n">
        <v>17.269842</v>
      </c>
      <c r="B5172" s="1" t="n">
        <v>2081.978027</v>
      </c>
      <c r="C5172" s="1" t="s">
        <v>21841</v>
      </c>
      <c r="D5172" s="1" t="s">
        <v>21842</v>
      </c>
      <c r="M5172" s="1" t="s">
        <v>21843</v>
      </c>
      <c r="N5172" s="1" t="s">
        <v>21753</v>
      </c>
    </row>
    <row r="5173" customFormat="false" ht="14.25" hidden="false" customHeight="false" outlineLevel="0" collapsed="false">
      <c r="A5173" s="1" t="n">
        <v>17.278109</v>
      </c>
      <c r="B5173" s="1" t="n">
        <v>2082.219482</v>
      </c>
      <c r="C5173" s="1" t="s">
        <v>21844</v>
      </c>
      <c r="D5173" s="1" t="s">
        <v>21845</v>
      </c>
      <c r="M5173" s="1" t="s">
        <v>21846</v>
      </c>
      <c r="N5173" s="1" t="s">
        <v>21847</v>
      </c>
    </row>
    <row r="5174" customFormat="false" ht="14.25" hidden="false" customHeight="false" outlineLevel="0" collapsed="false">
      <c r="A5174" s="1" t="n">
        <v>17.286379</v>
      </c>
      <c r="B5174" s="1" t="n">
        <v>2082.455078</v>
      </c>
      <c r="C5174" s="1" t="s">
        <v>21848</v>
      </c>
      <c r="D5174" s="1" t="s">
        <v>21849</v>
      </c>
      <c r="M5174" s="1" t="s">
        <v>21850</v>
      </c>
      <c r="N5174" s="1" t="s">
        <v>21851</v>
      </c>
    </row>
    <row r="5175" customFormat="false" ht="14.25" hidden="false" customHeight="false" outlineLevel="0" collapsed="false">
      <c r="A5175" s="1" t="n">
        <v>17.294645</v>
      </c>
      <c r="B5175" s="1" t="n">
        <v>2082.677246</v>
      </c>
      <c r="C5175" s="1" t="s">
        <v>21852</v>
      </c>
      <c r="D5175" s="1" t="s">
        <v>21853</v>
      </c>
      <c r="M5175" s="1" t="s">
        <v>21854</v>
      </c>
      <c r="N5175" s="1" t="s">
        <v>21855</v>
      </c>
    </row>
    <row r="5176" customFormat="false" ht="14.25" hidden="false" customHeight="false" outlineLevel="0" collapsed="false">
      <c r="A5176" s="1" t="n">
        <v>17.302916</v>
      </c>
      <c r="B5176" s="1" t="n">
        <v>2082.889404</v>
      </c>
      <c r="C5176" s="1" t="s">
        <v>21856</v>
      </c>
      <c r="D5176" s="1" t="s">
        <v>21857</v>
      </c>
      <c r="M5176" s="1" t="s">
        <v>21858</v>
      </c>
      <c r="N5176" s="1" t="s">
        <v>21859</v>
      </c>
    </row>
    <row r="5177" customFormat="false" ht="14.25" hidden="false" customHeight="false" outlineLevel="0" collapsed="false">
      <c r="A5177" s="1" t="n">
        <v>17.311182</v>
      </c>
      <c r="B5177" s="1" t="n">
        <v>2083.089111</v>
      </c>
      <c r="C5177" s="1" t="s">
        <v>21860</v>
      </c>
      <c r="D5177" s="1" t="s">
        <v>21861</v>
      </c>
      <c r="M5177" s="1" t="s">
        <v>21862</v>
      </c>
      <c r="N5177" s="1" t="s">
        <v>21863</v>
      </c>
    </row>
    <row r="5178" customFormat="false" ht="14.25" hidden="false" customHeight="false" outlineLevel="0" collapsed="false">
      <c r="A5178" s="1" t="n">
        <v>17.319452</v>
      </c>
      <c r="B5178" s="1" t="n">
        <v>2083.313232</v>
      </c>
      <c r="C5178" s="1" t="s">
        <v>21864</v>
      </c>
      <c r="D5178" s="1" t="s">
        <v>21865</v>
      </c>
      <c r="M5178" s="1" t="s">
        <v>21866</v>
      </c>
      <c r="N5178" s="1" t="s">
        <v>21867</v>
      </c>
    </row>
    <row r="5179" customFormat="false" ht="14.25" hidden="false" customHeight="false" outlineLevel="0" collapsed="false">
      <c r="A5179" s="1" t="n">
        <v>17.327719</v>
      </c>
      <c r="B5179" s="1" t="n">
        <v>2083.536621</v>
      </c>
      <c r="C5179" s="1" t="s">
        <v>21868</v>
      </c>
      <c r="D5179" s="1" t="s">
        <v>21869</v>
      </c>
      <c r="M5179" s="1" t="s">
        <v>21870</v>
      </c>
      <c r="N5179" s="1" t="s">
        <v>21871</v>
      </c>
    </row>
    <row r="5180" customFormat="false" ht="14.25" hidden="false" customHeight="false" outlineLevel="0" collapsed="false">
      <c r="A5180" s="1" t="n">
        <v>17.335989</v>
      </c>
      <c r="B5180" s="1" t="n">
        <v>2083.735352</v>
      </c>
      <c r="C5180" s="1" t="s">
        <v>21872</v>
      </c>
      <c r="D5180" s="1" t="s">
        <v>21873</v>
      </c>
      <c r="M5180" s="1" t="s">
        <v>21874</v>
      </c>
      <c r="N5180" s="1" t="s">
        <v>21875</v>
      </c>
    </row>
    <row r="5181" customFormat="false" ht="14.25" hidden="false" customHeight="false" outlineLevel="0" collapsed="false">
      <c r="A5181" s="1" t="n">
        <v>17.344255</v>
      </c>
      <c r="B5181" s="1" t="n">
        <v>2083.918701</v>
      </c>
      <c r="C5181" s="1" t="s">
        <v>21876</v>
      </c>
      <c r="D5181" s="1" t="s">
        <v>21877</v>
      </c>
      <c r="M5181" s="1" t="s">
        <v>21878</v>
      </c>
      <c r="N5181" s="1" t="s">
        <v>21879</v>
      </c>
    </row>
    <row r="5182" customFormat="false" ht="14.25" hidden="false" customHeight="false" outlineLevel="0" collapsed="false">
      <c r="A5182" s="1" t="n">
        <v>17.352526</v>
      </c>
      <c r="B5182" s="1" t="n">
        <v>2084.098633</v>
      </c>
      <c r="C5182" s="1" t="s">
        <v>21880</v>
      </c>
      <c r="D5182" s="1" t="s">
        <v>21881</v>
      </c>
      <c r="M5182" s="1" t="s">
        <v>21882</v>
      </c>
      <c r="N5182" s="1" t="s">
        <v>21883</v>
      </c>
    </row>
    <row r="5183" customFormat="false" ht="14.25" hidden="false" customHeight="false" outlineLevel="0" collapsed="false">
      <c r="A5183" s="1" t="n">
        <v>17.360792</v>
      </c>
      <c r="B5183" s="1" t="n">
        <v>2084.312256</v>
      </c>
      <c r="C5183" s="1" t="s">
        <v>21884</v>
      </c>
      <c r="D5183" s="1" t="s">
        <v>21885</v>
      </c>
      <c r="M5183" s="1" t="s">
        <v>21886</v>
      </c>
      <c r="N5183" s="1" t="s">
        <v>21883</v>
      </c>
    </row>
    <row r="5184" customFormat="false" ht="14.25" hidden="false" customHeight="false" outlineLevel="0" collapsed="false">
      <c r="A5184" s="1" t="n">
        <v>17.369062</v>
      </c>
      <c r="B5184" s="1" t="n">
        <v>2084.530273</v>
      </c>
      <c r="C5184" s="1" t="s">
        <v>21887</v>
      </c>
      <c r="D5184" s="1" t="s">
        <v>21888</v>
      </c>
      <c r="M5184" s="1" t="s">
        <v>21889</v>
      </c>
      <c r="N5184" s="1" t="s">
        <v>21883</v>
      </c>
    </row>
    <row r="5185" customFormat="false" ht="14.25" hidden="false" customHeight="false" outlineLevel="0" collapsed="false">
      <c r="A5185" s="1" t="n">
        <v>17.377329</v>
      </c>
      <c r="B5185" s="1" t="n">
        <v>2084.733154</v>
      </c>
      <c r="C5185" s="1" t="s">
        <v>21890</v>
      </c>
      <c r="D5185" s="1" t="s">
        <v>21891</v>
      </c>
      <c r="M5185" s="1" t="s">
        <v>21892</v>
      </c>
      <c r="N5185" s="1" t="s">
        <v>21883</v>
      </c>
    </row>
    <row r="5186" customFormat="false" ht="14.25" hidden="false" customHeight="false" outlineLevel="0" collapsed="false">
      <c r="A5186" s="1" t="n">
        <v>17.385595</v>
      </c>
      <c r="B5186" s="1" t="n">
        <v>2084.924561</v>
      </c>
      <c r="C5186" s="1" t="s">
        <v>21893</v>
      </c>
      <c r="D5186" s="1" t="s">
        <v>21894</v>
      </c>
      <c r="M5186" s="1" t="s">
        <v>21895</v>
      </c>
      <c r="N5186" s="1" t="s">
        <v>21883</v>
      </c>
    </row>
    <row r="5187" customFormat="false" ht="14.25" hidden="false" customHeight="false" outlineLevel="0" collapsed="false">
      <c r="A5187" s="1" t="n">
        <v>17.393866</v>
      </c>
      <c r="B5187" s="1" t="n">
        <v>2085.11084</v>
      </c>
      <c r="C5187" s="1" t="s">
        <v>21896</v>
      </c>
      <c r="D5187" s="1" t="s">
        <v>21897</v>
      </c>
      <c r="M5187" s="1" t="s">
        <v>21898</v>
      </c>
      <c r="N5187" s="1" t="s">
        <v>21883</v>
      </c>
    </row>
    <row r="5188" customFormat="false" ht="14.25" hidden="false" customHeight="false" outlineLevel="0" collapsed="false">
      <c r="A5188" s="1" t="n">
        <v>17.402132</v>
      </c>
      <c r="B5188" s="1" t="n">
        <v>2085.330566</v>
      </c>
      <c r="C5188" s="1" t="s">
        <v>21899</v>
      </c>
      <c r="D5188" s="1" t="s">
        <v>21900</v>
      </c>
      <c r="M5188" s="1" t="s">
        <v>21901</v>
      </c>
      <c r="N5188" s="1" t="s">
        <v>21883</v>
      </c>
    </row>
    <row r="5189" customFormat="false" ht="14.25" hidden="false" customHeight="false" outlineLevel="0" collapsed="false">
      <c r="A5189" s="1" t="n">
        <v>17.410402</v>
      </c>
      <c r="B5189" s="1" t="n">
        <v>2085.570068</v>
      </c>
      <c r="C5189" s="1" t="s">
        <v>21902</v>
      </c>
      <c r="D5189" s="1" t="s">
        <v>21903</v>
      </c>
      <c r="M5189" s="1" t="s">
        <v>21904</v>
      </c>
      <c r="N5189" s="1" t="s">
        <v>21883</v>
      </c>
    </row>
    <row r="5190" customFormat="false" ht="14.25" hidden="false" customHeight="false" outlineLevel="0" collapsed="false">
      <c r="A5190" s="1" t="n">
        <v>17.418669</v>
      </c>
      <c r="B5190" s="1" t="n">
        <v>2085.793213</v>
      </c>
      <c r="C5190" s="1" t="s">
        <v>21905</v>
      </c>
      <c r="D5190" s="1" t="s">
        <v>21906</v>
      </c>
      <c r="M5190" s="1" t="s">
        <v>21907</v>
      </c>
      <c r="N5190" s="1" t="s">
        <v>21883</v>
      </c>
    </row>
    <row r="5191" customFormat="false" ht="14.25" hidden="false" customHeight="false" outlineLevel="0" collapsed="false">
      <c r="A5191" s="1" t="n">
        <v>17.426939</v>
      </c>
      <c r="B5191" s="1" t="n">
        <v>2086.002197</v>
      </c>
      <c r="C5191" s="1" t="s">
        <v>21908</v>
      </c>
      <c r="D5191" s="1" t="s">
        <v>21909</v>
      </c>
      <c r="M5191" s="1" t="s">
        <v>21910</v>
      </c>
      <c r="N5191" s="1" t="s">
        <v>21883</v>
      </c>
    </row>
    <row r="5192" customFormat="false" ht="14.25" hidden="false" customHeight="false" outlineLevel="0" collapsed="false">
      <c r="A5192" s="1" t="n">
        <v>17.435205</v>
      </c>
      <c r="B5192" s="1" t="n">
        <v>2086.205322</v>
      </c>
      <c r="C5192" s="1" t="s">
        <v>21911</v>
      </c>
      <c r="D5192" s="1" t="s">
        <v>21912</v>
      </c>
      <c r="M5192" s="1" t="s">
        <v>21913</v>
      </c>
      <c r="N5192" s="1" t="s">
        <v>21883</v>
      </c>
    </row>
    <row r="5193" customFormat="false" ht="14.25" hidden="false" customHeight="false" outlineLevel="0" collapsed="false">
      <c r="A5193" s="1" t="n">
        <v>17.443476</v>
      </c>
      <c r="B5193" s="1" t="n">
        <v>2086.418457</v>
      </c>
      <c r="C5193" s="1" t="s">
        <v>21914</v>
      </c>
      <c r="D5193" s="1" t="s">
        <v>21915</v>
      </c>
      <c r="M5193" s="1" t="s">
        <v>21916</v>
      </c>
      <c r="N5193" s="1" t="s">
        <v>21883</v>
      </c>
    </row>
    <row r="5194" customFormat="false" ht="14.25" hidden="false" customHeight="false" outlineLevel="0" collapsed="false">
      <c r="A5194" s="1" t="n">
        <v>17.451742</v>
      </c>
      <c r="B5194" s="1" t="n">
        <v>2086.628906</v>
      </c>
      <c r="C5194" s="1" t="s">
        <v>21917</v>
      </c>
      <c r="D5194" s="1" t="s">
        <v>21918</v>
      </c>
      <c r="M5194" s="1" t="s">
        <v>21919</v>
      </c>
      <c r="N5194" s="1" t="s">
        <v>21883</v>
      </c>
    </row>
    <row r="5195" customFormat="false" ht="14.25" hidden="false" customHeight="false" outlineLevel="0" collapsed="false">
      <c r="A5195" s="1" t="n">
        <v>17.460012</v>
      </c>
      <c r="B5195" s="1" t="n">
        <v>2086.824463</v>
      </c>
      <c r="C5195" s="1" t="s">
        <v>21920</v>
      </c>
      <c r="D5195" s="1" t="s">
        <v>21921</v>
      </c>
      <c r="M5195" s="1" t="s">
        <v>21922</v>
      </c>
      <c r="N5195" s="1" t="s">
        <v>21883</v>
      </c>
    </row>
    <row r="5196" customFormat="false" ht="14.25" hidden="false" customHeight="false" outlineLevel="0" collapsed="false">
      <c r="A5196" s="1" t="n">
        <v>17.468279</v>
      </c>
      <c r="B5196" s="1" t="n">
        <v>2087.023682</v>
      </c>
      <c r="C5196" s="1" t="s">
        <v>21923</v>
      </c>
      <c r="D5196" s="1" t="s">
        <v>21924</v>
      </c>
      <c r="M5196" s="1" t="s">
        <v>21925</v>
      </c>
      <c r="N5196" s="1" t="s">
        <v>21883</v>
      </c>
    </row>
    <row r="5197" customFormat="false" ht="14.25" hidden="false" customHeight="false" outlineLevel="0" collapsed="false">
      <c r="A5197" s="1" t="n">
        <v>17.476549</v>
      </c>
      <c r="B5197" s="1" t="n">
        <v>2087.216553</v>
      </c>
      <c r="C5197" s="1" t="s">
        <v>21926</v>
      </c>
      <c r="D5197" s="1" t="s">
        <v>21927</v>
      </c>
      <c r="M5197" s="1" t="s">
        <v>21928</v>
      </c>
      <c r="N5197" s="1" t="s">
        <v>21883</v>
      </c>
    </row>
    <row r="5198" customFormat="false" ht="14.25" hidden="false" customHeight="false" outlineLevel="0" collapsed="false">
      <c r="A5198" s="1" t="n">
        <v>17.484816</v>
      </c>
      <c r="B5198" s="1" t="n">
        <v>2087.416992</v>
      </c>
      <c r="C5198" s="1" t="s">
        <v>21929</v>
      </c>
      <c r="D5198" s="1" t="s">
        <v>21930</v>
      </c>
      <c r="M5198" s="1" t="s">
        <v>21931</v>
      </c>
      <c r="N5198" s="1" t="s">
        <v>21883</v>
      </c>
    </row>
    <row r="5199" customFormat="false" ht="14.25" hidden="false" customHeight="false" outlineLevel="0" collapsed="false">
      <c r="A5199" s="1" t="n">
        <v>17.493086</v>
      </c>
      <c r="B5199" s="1" t="n">
        <v>2087.633057</v>
      </c>
      <c r="C5199" s="1" t="s">
        <v>21932</v>
      </c>
      <c r="D5199" s="1" t="s">
        <v>21933</v>
      </c>
      <c r="M5199" s="1" t="s">
        <v>21934</v>
      </c>
      <c r="N5199" s="1" t="s">
        <v>21883</v>
      </c>
    </row>
    <row r="5200" customFormat="false" ht="14.25" hidden="false" customHeight="false" outlineLevel="0" collapsed="false">
      <c r="A5200" s="1" t="n">
        <v>17.501352</v>
      </c>
      <c r="B5200" s="1" t="n">
        <v>2087.845703</v>
      </c>
      <c r="C5200" s="1" t="s">
        <v>21935</v>
      </c>
      <c r="D5200" s="1" t="s">
        <v>21936</v>
      </c>
      <c r="M5200" s="1" t="s">
        <v>21937</v>
      </c>
      <c r="N5200" s="1" t="s">
        <v>21883</v>
      </c>
    </row>
    <row r="5201" customFormat="false" ht="14.25" hidden="false" customHeight="false" outlineLevel="0" collapsed="false">
      <c r="A5201" s="1" t="n">
        <v>17.509623</v>
      </c>
      <c r="B5201" s="1" t="n">
        <v>2088.029785</v>
      </c>
      <c r="C5201" s="1" t="s">
        <v>21938</v>
      </c>
      <c r="D5201" s="1" t="s">
        <v>21939</v>
      </c>
      <c r="M5201" s="1" t="s">
        <v>21940</v>
      </c>
      <c r="N5201" s="1" t="s">
        <v>21883</v>
      </c>
    </row>
    <row r="5202" customFormat="false" ht="14.25" hidden="false" customHeight="false" outlineLevel="0" collapsed="false">
      <c r="A5202" s="1" t="n">
        <v>17.517889</v>
      </c>
      <c r="B5202" s="1" t="n">
        <v>2088.23999</v>
      </c>
      <c r="C5202" s="1" t="s">
        <v>21941</v>
      </c>
      <c r="D5202" s="1" t="s">
        <v>21942</v>
      </c>
      <c r="M5202" s="1" t="s">
        <v>21943</v>
      </c>
      <c r="N5202" s="1" t="s">
        <v>21883</v>
      </c>
    </row>
    <row r="5203" customFormat="false" ht="14.25" hidden="false" customHeight="false" outlineLevel="0" collapsed="false">
      <c r="A5203" s="1" t="n">
        <v>17.526159</v>
      </c>
      <c r="B5203" s="1" t="n">
        <v>2088.447021</v>
      </c>
      <c r="C5203" s="1" t="s">
        <v>21944</v>
      </c>
      <c r="D5203" s="1" t="s">
        <v>21945</v>
      </c>
      <c r="M5203" s="1" t="s">
        <v>21946</v>
      </c>
      <c r="N5203" s="1" t="s">
        <v>21883</v>
      </c>
    </row>
    <row r="5204" customFormat="false" ht="14.25" hidden="false" customHeight="false" outlineLevel="0" collapsed="false">
      <c r="A5204" s="1" t="n">
        <v>17.534426</v>
      </c>
      <c r="B5204" s="1" t="n">
        <v>2088.630127</v>
      </c>
      <c r="C5204" s="1" t="s">
        <v>21947</v>
      </c>
      <c r="D5204" s="1" t="s">
        <v>21948</v>
      </c>
      <c r="M5204" s="1" t="s">
        <v>21949</v>
      </c>
      <c r="N5204" s="1" t="s">
        <v>21883</v>
      </c>
    </row>
    <row r="5205" customFormat="false" ht="14.25" hidden="false" customHeight="false" outlineLevel="0" collapsed="false">
      <c r="A5205" s="1" t="n">
        <v>17.542696</v>
      </c>
      <c r="B5205" s="1" t="n">
        <v>2088.845215</v>
      </c>
      <c r="C5205" s="1" t="s">
        <v>21950</v>
      </c>
      <c r="D5205" s="1" t="s">
        <v>21951</v>
      </c>
      <c r="M5205" s="1" t="s">
        <v>21952</v>
      </c>
      <c r="N5205" s="1" t="s">
        <v>21883</v>
      </c>
    </row>
    <row r="5206" customFormat="false" ht="14.25" hidden="false" customHeight="false" outlineLevel="0" collapsed="false">
      <c r="A5206" s="1" t="n">
        <v>17.550962</v>
      </c>
      <c r="B5206" s="1" t="n">
        <v>2089.091797</v>
      </c>
      <c r="C5206" s="1" t="s">
        <v>21953</v>
      </c>
      <c r="D5206" s="1" t="s">
        <v>21954</v>
      </c>
      <c r="M5206" s="1" t="s">
        <v>21955</v>
      </c>
      <c r="N5206" s="1" t="s">
        <v>21883</v>
      </c>
    </row>
    <row r="5207" customFormat="false" ht="14.25" hidden="false" customHeight="false" outlineLevel="0" collapsed="false">
      <c r="A5207" s="1" t="n">
        <v>17.559233</v>
      </c>
      <c r="B5207" s="1" t="n">
        <v>2089.341064</v>
      </c>
      <c r="C5207" s="1" t="s">
        <v>21956</v>
      </c>
      <c r="D5207" s="1" t="s">
        <v>21957</v>
      </c>
      <c r="M5207" s="1" t="s">
        <v>21958</v>
      </c>
      <c r="N5207" s="1" t="s">
        <v>21883</v>
      </c>
    </row>
    <row r="5208" customFormat="false" ht="14.25" hidden="false" customHeight="false" outlineLevel="0" collapsed="false">
      <c r="A5208" s="1" t="n">
        <v>17.567499</v>
      </c>
      <c r="B5208" s="1" t="n">
        <v>2089.567871</v>
      </c>
      <c r="C5208" s="1" t="s">
        <v>21959</v>
      </c>
      <c r="D5208" s="1" t="s">
        <v>21960</v>
      </c>
      <c r="M5208" s="1" t="s">
        <v>21961</v>
      </c>
      <c r="N5208" s="1" t="s">
        <v>21883</v>
      </c>
    </row>
    <row r="5209" customFormat="false" ht="14.25" hidden="false" customHeight="false" outlineLevel="0" collapsed="false">
      <c r="A5209" s="1" t="n">
        <v>17.575769</v>
      </c>
      <c r="B5209" s="1" t="n">
        <v>2089.767578</v>
      </c>
      <c r="C5209" s="1" t="s">
        <v>21962</v>
      </c>
      <c r="D5209" s="1" t="s">
        <v>21963</v>
      </c>
      <c r="M5209" s="1" t="s">
        <v>21964</v>
      </c>
      <c r="N5209" s="1" t="s">
        <v>21883</v>
      </c>
    </row>
    <row r="5210" customFormat="false" ht="14.25" hidden="false" customHeight="false" outlineLevel="0" collapsed="false">
      <c r="A5210" s="1" t="n">
        <v>17.584036</v>
      </c>
      <c r="B5210" s="1" t="n">
        <v>2089.975098</v>
      </c>
      <c r="C5210" s="1" t="s">
        <v>21965</v>
      </c>
      <c r="D5210" s="1" t="s">
        <v>21966</v>
      </c>
      <c r="M5210" s="1" t="s">
        <v>21967</v>
      </c>
      <c r="N5210" s="1" t="s">
        <v>21883</v>
      </c>
    </row>
    <row r="5211" customFormat="false" ht="14.25" hidden="false" customHeight="false" outlineLevel="0" collapsed="false">
      <c r="A5211" s="1" t="n">
        <v>17.592302</v>
      </c>
      <c r="B5211" s="1" t="n">
        <v>2090.189209</v>
      </c>
      <c r="C5211" s="1" t="s">
        <v>21968</v>
      </c>
      <c r="D5211" s="1" t="s">
        <v>21969</v>
      </c>
      <c r="M5211" s="1" t="s">
        <v>21970</v>
      </c>
      <c r="N5211" s="1" t="s">
        <v>21883</v>
      </c>
    </row>
    <row r="5212" customFormat="false" ht="14.25" hidden="false" customHeight="false" outlineLevel="0" collapsed="false">
      <c r="A5212" s="1" t="n">
        <v>17.600573</v>
      </c>
      <c r="B5212" s="1" t="n">
        <v>2090.44165</v>
      </c>
      <c r="C5212" s="1" t="s">
        <v>21971</v>
      </c>
      <c r="D5212" s="1" t="s">
        <v>21972</v>
      </c>
      <c r="M5212" s="1" t="s">
        <v>21973</v>
      </c>
      <c r="N5212" s="1" t="s">
        <v>21883</v>
      </c>
    </row>
    <row r="5213" customFormat="false" ht="14.25" hidden="false" customHeight="false" outlineLevel="0" collapsed="false">
      <c r="A5213" s="1" t="n">
        <v>17.608839</v>
      </c>
      <c r="B5213" s="1" t="n">
        <v>2090.680176</v>
      </c>
      <c r="C5213" s="1" t="s">
        <v>21974</v>
      </c>
      <c r="D5213" s="1" t="s">
        <v>21975</v>
      </c>
      <c r="M5213" s="1" t="s">
        <v>21976</v>
      </c>
      <c r="N5213" s="1" t="s">
        <v>21883</v>
      </c>
    </row>
    <row r="5214" customFormat="false" ht="14.25" hidden="false" customHeight="false" outlineLevel="0" collapsed="false">
      <c r="A5214" s="1" t="n">
        <v>17.617109</v>
      </c>
      <c r="B5214" s="1" t="n">
        <v>2090.877441</v>
      </c>
      <c r="C5214" s="1" t="s">
        <v>21977</v>
      </c>
      <c r="D5214" s="1" t="s">
        <v>21978</v>
      </c>
      <c r="M5214" s="1" t="s">
        <v>21979</v>
      </c>
      <c r="N5214" s="1" t="s">
        <v>21883</v>
      </c>
    </row>
    <row r="5215" customFormat="false" ht="14.25" hidden="false" customHeight="false" outlineLevel="0" collapsed="false">
      <c r="A5215" s="1" t="n">
        <v>17.625376</v>
      </c>
      <c r="B5215" s="1" t="n">
        <v>2091.098633</v>
      </c>
      <c r="C5215" s="1" t="s">
        <v>21980</v>
      </c>
      <c r="D5215" s="1" t="s">
        <v>21981</v>
      </c>
      <c r="M5215" s="1" t="s">
        <v>21982</v>
      </c>
      <c r="N5215" s="1" t="s">
        <v>21883</v>
      </c>
    </row>
    <row r="5216" customFormat="false" ht="14.25" hidden="false" customHeight="false" outlineLevel="0" collapsed="false">
      <c r="A5216" s="1" t="n">
        <v>17.633646</v>
      </c>
      <c r="B5216" s="1" t="n">
        <v>2091.304443</v>
      </c>
      <c r="C5216" s="1" t="s">
        <v>21983</v>
      </c>
      <c r="D5216" s="1" t="s">
        <v>21984</v>
      </c>
      <c r="M5216" s="1" t="s">
        <v>21985</v>
      </c>
      <c r="N5216" s="1" t="s">
        <v>21883</v>
      </c>
    </row>
    <row r="5217" customFormat="false" ht="14.25" hidden="false" customHeight="false" outlineLevel="0" collapsed="false">
      <c r="A5217" s="1" t="n">
        <v>17.641912</v>
      </c>
      <c r="B5217" s="1" t="n">
        <v>2091.518311</v>
      </c>
      <c r="C5217" s="1" t="s">
        <v>21986</v>
      </c>
      <c r="D5217" s="1" t="s">
        <v>21987</v>
      </c>
      <c r="M5217" s="1" t="s">
        <v>21988</v>
      </c>
      <c r="N5217" s="1" t="s">
        <v>21883</v>
      </c>
    </row>
    <row r="5218" customFormat="false" ht="14.25" hidden="false" customHeight="false" outlineLevel="0" collapsed="false">
      <c r="A5218" s="1" t="n">
        <v>17.650183</v>
      </c>
      <c r="B5218" s="1" t="n">
        <v>2091.735107</v>
      </c>
      <c r="C5218" s="1" t="s">
        <v>21989</v>
      </c>
      <c r="D5218" s="1" t="s">
        <v>21990</v>
      </c>
      <c r="M5218" s="1" t="s">
        <v>21991</v>
      </c>
      <c r="N5218" s="1" t="s">
        <v>21883</v>
      </c>
    </row>
    <row r="5219" customFormat="false" ht="14.25" hidden="false" customHeight="false" outlineLevel="0" collapsed="false">
      <c r="A5219" s="1" t="n">
        <v>17.658449</v>
      </c>
      <c r="B5219" s="1" t="n">
        <v>2091.929932</v>
      </c>
      <c r="C5219" s="1" t="s">
        <v>21992</v>
      </c>
      <c r="D5219" s="1" t="s">
        <v>21993</v>
      </c>
      <c r="M5219" s="1" t="s">
        <v>21994</v>
      </c>
      <c r="N5219" s="1" t="s">
        <v>21883</v>
      </c>
    </row>
    <row r="5220" customFormat="false" ht="14.25" hidden="false" customHeight="false" outlineLevel="0" collapsed="false">
      <c r="A5220" s="1" t="n">
        <v>17.666719</v>
      </c>
      <c r="B5220" s="1" t="n">
        <v>2092.145264</v>
      </c>
      <c r="C5220" s="1" t="s">
        <v>21995</v>
      </c>
      <c r="D5220" s="1" t="s">
        <v>21996</v>
      </c>
      <c r="M5220" s="1" t="s">
        <v>21997</v>
      </c>
      <c r="N5220" s="1" t="s">
        <v>21883</v>
      </c>
    </row>
    <row r="5221" customFormat="false" ht="14.25" hidden="false" customHeight="false" outlineLevel="0" collapsed="false">
      <c r="A5221" s="1" t="n">
        <v>17.674986</v>
      </c>
      <c r="B5221" s="1" t="n">
        <v>2092.370117</v>
      </c>
      <c r="C5221" s="1" t="s">
        <v>21998</v>
      </c>
      <c r="D5221" s="1" t="s">
        <v>21999</v>
      </c>
      <c r="M5221" s="1" t="s">
        <v>22000</v>
      </c>
      <c r="N5221" s="1" t="s">
        <v>21883</v>
      </c>
    </row>
    <row r="5222" customFormat="false" ht="14.25" hidden="false" customHeight="false" outlineLevel="0" collapsed="false">
      <c r="A5222" s="1" t="n">
        <v>17.683256</v>
      </c>
      <c r="B5222" s="1" t="n">
        <v>2092.593262</v>
      </c>
      <c r="C5222" s="1" t="s">
        <v>22001</v>
      </c>
      <c r="D5222" s="1" t="s">
        <v>22002</v>
      </c>
      <c r="M5222" s="1" t="s">
        <v>22003</v>
      </c>
      <c r="N5222" s="1" t="s">
        <v>21883</v>
      </c>
    </row>
    <row r="5223" customFormat="false" ht="14.25" hidden="false" customHeight="false" outlineLevel="0" collapsed="false">
      <c r="A5223" s="1" t="n">
        <v>17.691523</v>
      </c>
      <c r="B5223" s="1" t="n">
        <v>2092.776611</v>
      </c>
      <c r="C5223" s="1" t="s">
        <v>22004</v>
      </c>
      <c r="D5223" s="1" t="s">
        <v>22005</v>
      </c>
      <c r="M5223" s="1" t="s">
        <v>22006</v>
      </c>
      <c r="N5223" s="1" t="s">
        <v>22007</v>
      </c>
    </row>
    <row r="5224" customFormat="false" ht="14.25" hidden="false" customHeight="false" outlineLevel="0" collapsed="false">
      <c r="A5224" s="1" t="n">
        <v>17.699793</v>
      </c>
      <c r="B5224" s="1" t="n">
        <v>2092.98291</v>
      </c>
      <c r="C5224" s="1" t="s">
        <v>22008</v>
      </c>
      <c r="D5224" s="1" t="s">
        <v>22009</v>
      </c>
      <c r="M5224" s="1" t="s">
        <v>22010</v>
      </c>
      <c r="N5224" s="1" t="s">
        <v>22011</v>
      </c>
    </row>
    <row r="5225" customFormat="false" ht="14.25" hidden="false" customHeight="false" outlineLevel="0" collapsed="false">
      <c r="A5225" s="1" t="n">
        <v>17.708059</v>
      </c>
      <c r="B5225" s="1" t="n">
        <v>2093.182861</v>
      </c>
      <c r="C5225" s="1" t="s">
        <v>22012</v>
      </c>
      <c r="D5225" s="1" t="s">
        <v>22013</v>
      </c>
      <c r="M5225" s="1" t="s">
        <v>22014</v>
      </c>
      <c r="N5225" s="1" t="s">
        <v>22015</v>
      </c>
    </row>
    <row r="5226" customFormat="false" ht="14.25" hidden="false" customHeight="false" outlineLevel="0" collapsed="false">
      <c r="A5226" s="1" t="n">
        <v>17.71633</v>
      </c>
      <c r="B5226" s="1" t="n">
        <v>2093.407959</v>
      </c>
      <c r="C5226" s="1" t="s">
        <v>22016</v>
      </c>
      <c r="D5226" s="1" t="s">
        <v>22017</v>
      </c>
      <c r="M5226" s="1" t="s">
        <v>22018</v>
      </c>
      <c r="N5226" s="1" t="s">
        <v>22019</v>
      </c>
    </row>
    <row r="5227" customFormat="false" ht="14.25" hidden="false" customHeight="false" outlineLevel="0" collapsed="false">
      <c r="A5227" s="1" t="n">
        <v>17.724596</v>
      </c>
      <c r="B5227" s="1" t="n">
        <v>2093.631104</v>
      </c>
      <c r="C5227" s="1" t="s">
        <v>22020</v>
      </c>
      <c r="D5227" s="1" t="s">
        <v>22021</v>
      </c>
      <c r="M5227" s="1" t="s">
        <v>22022</v>
      </c>
      <c r="N5227" s="1" t="s">
        <v>22023</v>
      </c>
    </row>
    <row r="5228" customFormat="false" ht="14.25" hidden="false" customHeight="false" outlineLevel="0" collapsed="false">
      <c r="A5228" s="1" t="n">
        <v>17.732866</v>
      </c>
      <c r="B5228" s="1" t="n">
        <v>2093.834473</v>
      </c>
      <c r="C5228" s="1" t="s">
        <v>22024</v>
      </c>
      <c r="D5228" s="1" t="s">
        <v>22025</v>
      </c>
      <c r="M5228" s="1" t="s">
        <v>22026</v>
      </c>
      <c r="N5228" s="1" t="s">
        <v>22027</v>
      </c>
    </row>
    <row r="5229" customFormat="false" ht="14.25" hidden="false" customHeight="false" outlineLevel="0" collapsed="false">
      <c r="A5229" s="1" t="n">
        <v>17.741133</v>
      </c>
      <c r="B5229" s="1" t="n">
        <v>2094.058594</v>
      </c>
      <c r="C5229" s="1" t="s">
        <v>22028</v>
      </c>
      <c r="D5229" s="1" t="s">
        <v>22029</v>
      </c>
      <c r="M5229" s="1" t="s">
        <v>22030</v>
      </c>
      <c r="N5229" s="1" t="s">
        <v>22031</v>
      </c>
    </row>
    <row r="5230" customFormat="false" ht="14.25" hidden="false" customHeight="false" outlineLevel="0" collapsed="false">
      <c r="A5230" s="1" t="n">
        <v>17.749403</v>
      </c>
      <c r="B5230" s="1" t="n">
        <v>2094.27832</v>
      </c>
      <c r="C5230" s="1" t="s">
        <v>22032</v>
      </c>
      <c r="D5230" s="1" t="s">
        <v>22033</v>
      </c>
      <c r="M5230" s="1" t="s">
        <v>22034</v>
      </c>
      <c r="N5230" s="1" t="s">
        <v>22035</v>
      </c>
    </row>
    <row r="5231" customFormat="false" ht="14.25" hidden="false" customHeight="false" outlineLevel="0" collapsed="false">
      <c r="A5231" s="1" t="n">
        <v>17.757669</v>
      </c>
      <c r="B5231" s="1" t="n">
        <v>2094.472168</v>
      </c>
      <c r="C5231" s="1" t="s">
        <v>22036</v>
      </c>
      <c r="D5231" s="1" t="s">
        <v>22037</v>
      </c>
      <c r="M5231" s="1" t="s">
        <v>22038</v>
      </c>
      <c r="N5231" s="1" t="s">
        <v>22039</v>
      </c>
    </row>
    <row r="5232" customFormat="false" ht="14.25" hidden="false" customHeight="false" outlineLevel="0" collapsed="false">
      <c r="A5232" s="1" t="n">
        <v>17.76594</v>
      </c>
      <c r="B5232" s="1" t="n">
        <v>2094.654053</v>
      </c>
      <c r="C5232" s="1" t="s">
        <v>22040</v>
      </c>
      <c r="D5232" s="1" t="s">
        <v>22041</v>
      </c>
      <c r="M5232" s="1" t="s">
        <v>22042</v>
      </c>
      <c r="N5232" s="1" t="s">
        <v>22043</v>
      </c>
    </row>
    <row r="5233" customFormat="false" ht="14.25" hidden="false" customHeight="false" outlineLevel="0" collapsed="false">
      <c r="A5233" s="1" t="n">
        <v>17.774206</v>
      </c>
      <c r="B5233" s="1" t="n">
        <v>2094.861084</v>
      </c>
      <c r="C5233" s="1" t="s">
        <v>22044</v>
      </c>
      <c r="D5233" s="1" t="s">
        <v>22045</v>
      </c>
      <c r="M5233" s="1" t="s">
        <v>22046</v>
      </c>
      <c r="N5233" s="1" t="s">
        <v>22043</v>
      </c>
    </row>
    <row r="5234" customFormat="false" ht="14.25" hidden="false" customHeight="false" outlineLevel="0" collapsed="false">
      <c r="A5234" s="1" t="n">
        <v>17.782476</v>
      </c>
      <c r="B5234" s="1" t="n">
        <v>2095.076416</v>
      </c>
      <c r="C5234" s="1" t="s">
        <v>22047</v>
      </c>
      <c r="D5234" s="1" t="s">
        <v>22048</v>
      </c>
      <c r="M5234" s="1" t="s">
        <v>22049</v>
      </c>
      <c r="N5234" s="1" t="s">
        <v>22043</v>
      </c>
    </row>
    <row r="5235" customFormat="false" ht="14.25" hidden="false" customHeight="false" outlineLevel="0" collapsed="false">
      <c r="A5235" s="1" t="n">
        <v>17.790743</v>
      </c>
      <c r="B5235" s="1" t="n">
        <v>2095.277344</v>
      </c>
      <c r="C5235" s="1" t="s">
        <v>22050</v>
      </c>
      <c r="D5235" s="1" t="s">
        <v>22051</v>
      </c>
      <c r="M5235" s="1" t="s">
        <v>22052</v>
      </c>
      <c r="N5235" s="1" t="s">
        <v>22043</v>
      </c>
    </row>
    <row r="5236" customFormat="false" ht="14.25" hidden="false" customHeight="false" outlineLevel="0" collapsed="false">
      <c r="A5236" s="1" t="n">
        <v>17.799009</v>
      </c>
      <c r="B5236" s="1" t="n">
        <v>2095.463379</v>
      </c>
      <c r="C5236" s="1" t="s">
        <v>22053</v>
      </c>
      <c r="D5236" s="1" t="s">
        <v>22054</v>
      </c>
      <c r="M5236" s="1" t="s">
        <v>22055</v>
      </c>
      <c r="N5236" s="1" t="s">
        <v>22043</v>
      </c>
    </row>
    <row r="5237" customFormat="false" ht="14.25" hidden="false" customHeight="false" outlineLevel="0" collapsed="false">
      <c r="A5237" s="1" t="n">
        <v>17.80728</v>
      </c>
      <c r="B5237" s="1" t="n">
        <v>2095.647705</v>
      </c>
      <c r="C5237" s="1" t="s">
        <v>22056</v>
      </c>
      <c r="D5237" s="1" t="s">
        <v>22057</v>
      </c>
      <c r="M5237" s="1" t="s">
        <v>22058</v>
      </c>
      <c r="N5237" s="1" t="s">
        <v>22043</v>
      </c>
    </row>
    <row r="5238" customFormat="false" ht="14.25" hidden="false" customHeight="false" outlineLevel="0" collapsed="false">
      <c r="A5238" s="1" t="n">
        <v>17.815546</v>
      </c>
      <c r="B5238" s="1" t="n">
        <v>2095.845215</v>
      </c>
      <c r="C5238" s="1" t="s">
        <v>22059</v>
      </c>
      <c r="D5238" s="1" t="s">
        <v>22060</v>
      </c>
      <c r="M5238" s="1" t="s">
        <v>22061</v>
      </c>
      <c r="N5238" s="1" t="s">
        <v>22043</v>
      </c>
    </row>
    <row r="5239" customFormat="false" ht="14.25" hidden="false" customHeight="false" outlineLevel="0" collapsed="false">
      <c r="A5239" s="1" t="n">
        <v>17.823816</v>
      </c>
      <c r="B5239" s="1" t="n">
        <v>2096.043701</v>
      </c>
      <c r="C5239" s="1" t="s">
        <v>22062</v>
      </c>
      <c r="D5239" s="1" t="s">
        <v>22063</v>
      </c>
      <c r="M5239" s="1" t="s">
        <v>22064</v>
      </c>
      <c r="N5239" s="1" t="s">
        <v>22043</v>
      </c>
    </row>
    <row r="5240" customFormat="false" ht="14.25" hidden="false" customHeight="false" outlineLevel="0" collapsed="false">
      <c r="A5240" s="1" t="n">
        <v>17.832083</v>
      </c>
      <c r="B5240" s="1" t="n">
        <v>2096.243164</v>
      </c>
      <c r="C5240" s="1" t="s">
        <v>22065</v>
      </c>
      <c r="D5240" s="1" t="s">
        <v>22066</v>
      </c>
      <c r="M5240" s="1" t="s">
        <v>22067</v>
      </c>
      <c r="N5240" s="1" t="s">
        <v>22043</v>
      </c>
    </row>
    <row r="5241" customFormat="false" ht="14.25" hidden="false" customHeight="false" outlineLevel="0" collapsed="false">
      <c r="A5241" s="1" t="n">
        <v>17.840353</v>
      </c>
      <c r="B5241" s="1" t="n">
        <v>2096.46875</v>
      </c>
      <c r="C5241" s="1" t="s">
        <v>22068</v>
      </c>
      <c r="D5241" s="1" t="s">
        <v>22069</v>
      </c>
      <c r="M5241" s="1" t="s">
        <v>22070</v>
      </c>
      <c r="N5241" s="1" t="s">
        <v>22043</v>
      </c>
    </row>
    <row r="5242" customFormat="false" ht="14.25" hidden="false" customHeight="false" outlineLevel="0" collapsed="false">
      <c r="A5242" s="1" t="n">
        <v>17.848619</v>
      </c>
      <c r="B5242" s="1" t="n">
        <v>2096.690674</v>
      </c>
      <c r="C5242" s="1" t="s">
        <v>22071</v>
      </c>
      <c r="D5242" s="1" t="s">
        <v>22072</v>
      </c>
      <c r="M5242" s="1" t="s">
        <v>22073</v>
      </c>
      <c r="N5242" s="1" t="s">
        <v>22043</v>
      </c>
    </row>
    <row r="5243" customFormat="false" ht="14.25" hidden="false" customHeight="false" outlineLevel="0" collapsed="false">
      <c r="A5243" s="1" t="n">
        <v>17.85689</v>
      </c>
      <c r="B5243" s="1" t="n">
        <v>2096.880127</v>
      </c>
      <c r="C5243" s="1" t="s">
        <v>22074</v>
      </c>
      <c r="D5243" s="1" t="s">
        <v>22075</v>
      </c>
      <c r="M5243" s="1" t="s">
        <v>22076</v>
      </c>
      <c r="N5243" s="1" t="s">
        <v>22043</v>
      </c>
    </row>
    <row r="5244" customFormat="false" ht="14.25" hidden="false" customHeight="false" outlineLevel="0" collapsed="false">
      <c r="A5244" s="1" t="n">
        <v>17.865156</v>
      </c>
      <c r="B5244" s="1" t="n">
        <v>2097.113281</v>
      </c>
      <c r="C5244" s="1" t="s">
        <v>22077</v>
      </c>
      <c r="D5244" s="1" t="s">
        <v>22078</v>
      </c>
      <c r="M5244" s="1" t="s">
        <v>22079</v>
      </c>
      <c r="N5244" s="1" t="s">
        <v>22043</v>
      </c>
    </row>
    <row r="5245" customFormat="false" ht="14.25" hidden="false" customHeight="false" outlineLevel="0" collapsed="false">
      <c r="A5245" s="1" t="n">
        <v>17.873426</v>
      </c>
      <c r="B5245" s="1" t="n">
        <v>2097.311035</v>
      </c>
      <c r="C5245" s="1" t="s">
        <v>22080</v>
      </c>
      <c r="D5245" s="1" t="s">
        <v>22081</v>
      </c>
      <c r="M5245" s="1" t="s">
        <v>22082</v>
      </c>
      <c r="N5245" s="1" t="s">
        <v>22043</v>
      </c>
    </row>
    <row r="5246" customFormat="false" ht="14.25" hidden="false" customHeight="false" outlineLevel="0" collapsed="false">
      <c r="A5246" s="1" t="n">
        <v>17.881693</v>
      </c>
      <c r="B5246" s="1" t="n">
        <v>2097.523682</v>
      </c>
      <c r="C5246" s="1" t="s">
        <v>22083</v>
      </c>
      <c r="D5246" s="1" t="s">
        <v>22084</v>
      </c>
      <c r="M5246" s="1" t="s">
        <v>22085</v>
      </c>
      <c r="N5246" s="1" t="s">
        <v>22043</v>
      </c>
    </row>
    <row r="5247" customFormat="false" ht="14.25" hidden="false" customHeight="false" outlineLevel="0" collapsed="false">
      <c r="A5247" s="1" t="n">
        <v>17.889963</v>
      </c>
      <c r="B5247" s="1" t="n">
        <v>2097.697754</v>
      </c>
      <c r="C5247" s="1" t="s">
        <v>22086</v>
      </c>
      <c r="D5247" s="1" t="s">
        <v>22087</v>
      </c>
      <c r="M5247" s="1" t="s">
        <v>22088</v>
      </c>
      <c r="N5247" s="1" t="s">
        <v>22043</v>
      </c>
    </row>
    <row r="5248" customFormat="false" ht="14.25" hidden="false" customHeight="false" outlineLevel="0" collapsed="false">
      <c r="A5248" s="1" t="n">
        <v>17.89823</v>
      </c>
      <c r="B5248" s="1" t="n">
        <v>2097.932861</v>
      </c>
      <c r="C5248" s="1" t="s">
        <v>22089</v>
      </c>
      <c r="D5248" s="1" t="s">
        <v>22090</v>
      </c>
      <c r="M5248" s="1" t="s">
        <v>22091</v>
      </c>
      <c r="N5248" s="1" t="s">
        <v>22043</v>
      </c>
    </row>
    <row r="5249" customFormat="false" ht="14.25" hidden="false" customHeight="false" outlineLevel="0" collapsed="false">
      <c r="A5249" s="1" t="n">
        <v>17.9065</v>
      </c>
      <c r="B5249" s="1" t="n">
        <v>2098.130615</v>
      </c>
      <c r="C5249" s="1" t="s">
        <v>22092</v>
      </c>
      <c r="D5249" s="1" t="s">
        <v>22093</v>
      </c>
      <c r="M5249" s="1" t="s">
        <v>22094</v>
      </c>
      <c r="N5249" s="1" t="s">
        <v>22043</v>
      </c>
    </row>
    <row r="5250" customFormat="false" ht="14.25" hidden="false" customHeight="false" outlineLevel="0" collapsed="false">
      <c r="A5250" s="1" t="n">
        <v>17.914766</v>
      </c>
      <c r="B5250" s="1" t="n">
        <v>2098.350342</v>
      </c>
      <c r="C5250" s="1" t="s">
        <v>22095</v>
      </c>
      <c r="D5250" s="1" t="s">
        <v>22096</v>
      </c>
      <c r="M5250" s="1" t="s">
        <v>22097</v>
      </c>
      <c r="N5250" s="1" t="s">
        <v>22043</v>
      </c>
    </row>
    <row r="5251" customFormat="false" ht="14.25" hidden="false" customHeight="false" outlineLevel="0" collapsed="false">
      <c r="A5251" s="1" t="n">
        <v>17.923037</v>
      </c>
      <c r="B5251" s="1" t="n">
        <v>2098.560547</v>
      </c>
      <c r="C5251" s="1" t="s">
        <v>22098</v>
      </c>
      <c r="D5251" s="1" t="s">
        <v>22099</v>
      </c>
      <c r="M5251" s="1" t="s">
        <v>22100</v>
      </c>
      <c r="N5251" s="1" t="s">
        <v>22043</v>
      </c>
    </row>
    <row r="5252" customFormat="false" ht="14.25" hidden="false" customHeight="false" outlineLevel="0" collapsed="false">
      <c r="A5252" s="1" t="n">
        <v>17.931303</v>
      </c>
      <c r="B5252" s="1" t="n">
        <v>2098.746582</v>
      </c>
      <c r="C5252" s="1" t="s">
        <v>22101</v>
      </c>
      <c r="D5252" s="1" t="s">
        <v>22102</v>
      </c>
      <c r="M5252" s="1" t="s">
        <v>22103</v>
      </c>
      <c r="N5252" s="1" t="s">
        <v>22043</v>
      </c>
    </row>
    <row r="5253" customFormat="false" ht="14.25" hidden="false" customHeight="false" outlineLevel="0" collapsed="false">
      <c r="A5253" s="1" t="n">
        <v>17.939573</v>
      </c>
      <c r="B5253" s="1" t="n">
        <v>2098.968262</v>
      </c>
      <c r="C5253" s="1" t="s">
        <v>22104</v>
      </c>
      <c r="D5253" s="1" t="s">
        <v>22105</v>
      </c>
      <c r="M5253" s="1" t="s">
        <v>22106</v>
      </c>
      <c r="N5253" s="1" t="s">
        <v>22043</v>
      </c>
    </row>
    <row r="5254" customFormat="false" ht="14.25" hidden="false" customHeight="false" outlineLevel="0" collapsed="false">
      <c r="A5254" s="1" t="n">
        <v>17.94784</v>
      </c>
      <c r="B5254" s="1" t="n">
        <v>2099.153564</v>
      </c>
      <c r="C5254" s="1" t="s">
        <v>22107</v>
      </c>
      <c r="D5254" s="1" t="s">
        <v>22108</v>
      </c>
      <c r="M5254" s="1" t="s">
        <v>22109</v>
      </c>
      <c r="N5254" s="1" t="s">
        <v>22043</v>
      </c>
    </row>
    <row r="5255" customFormat="false" ht="14.25" hidden="false" customHeight="false" outlineLevel="0" collapsed="false">
      <c r="A5255" s="1" t="n">
        <v>17.95611</v>
      </c>
      <c r="B5255" s="1" t="n">
        <v>2099.359863</v>
      </c>
      <c r="C5255" s="1" t="s">
        <v>22110</v>
      </c>
      <c r="D5255" s="1" t="s">
        <v>22111</v>
      </c>
      <c r="M5255" s="1" t="s">
        <v>22112</v>
      </c>
      <c r="N5255" s="1" t="s">
        <v>22043</v>
      </c>
    </row>
    <row r="5256" customFormat="false" ht="14.25" hidden="false" customHeight="false" outlineLevel="0" collapsed="false">
      <c r="A5256" s="1" t="n">
        <v>17.964376</v>
      </c>
      <c r="B5256" s="1" t="n">
        <v>2099.562012</v>
      </c>
      <c r="C5256" s="1" t="s">
        <v>22113</v>
      </c>
      <c r="D5256" s="1" t="s">
        <v>22114</v>
      </c>
      <c r="M5256" s="1" t="s">
        <v>22115</v>
      </c>
      <c r="N5256" s="1" t="s">
        <v>22043</v>
      </c>
    </row>
    <row r="5257" customFormat="false" ht="14.25" hidden="false" customHeight="false" outlineLevel="0" collapsed="false">
      <c r="A5257" s="1" t="n">
        <v>17.972647</v>
      </c>
      <c r="B5257" s="1" t="n">
        <v>2099.807861</v>
      </c>
      <c r="C5257" s="1" t="s">
        <v>22116</v>
      </c>
      <c r="D5257" s="1" t="s">
        <v>22117</v>
      </c>
      <c r="M5257" s="1" t="s">
        <v>22118</v>
      </c>
      <c r="N5257" s="1" t="s">
        <v>22043</v>
      </c>
    </row>
    <row r="5258" customFormat="false" ht="14.25" hidden="false" customHeight="false" outlineLevel="0" collapsed="false">
      <c r="A5258" s="1" t="n">
        <v>17.980913</v>
      </c>
      <c r="B5258" s="1" t="n">
        <v>2100.022949</v>
      </c>
      <c r="C5258" s="1" t="s">
        <v>22119</v>
      </c>
      <c r="D5258" s="1" t="s">
        <v>22120</v>
      </c>
      <c r="M5258" s="1" t="s">
        <v>22121</v>
      </c>
      <c r="N5258" s="1" t="s">
        <v>22043</v>
      </c>
    </row>
    <row r="5259" customFormat="false" ht="14.25" hidden="false" customHeight="false" outlineLevel="0" collapsed="false">
      <c r="A5259" s="1" t="n">
        <v>17.989183</v>
      </c>
      <c r="B5259" s="1" t="n">
        <v>2100.230225</v>
      </c>
      <c r="C5259" s="1" t="s">
        <v>22122</v>
      </c>
      <c r="D5259" s="1" t="s">
        <v>22123</v>
      </c>
      <c r="M5259" s="1" t="s">
        <v>22124</v>
      </c>
      <c r="N5259" s="1" t="s">
        <v>22043</v>
      </c>
    </row>
    <row r="5260" customFormat="false" ht="14.25" hidden="false" customHeight="false" outlineLevel="0" collapsed="false">
      <c r="A5260" s="1" t="n">
        <v>17.99745</v>
      </c>
      <c r="B5260" s="1" t="n">
        <v>2100.438965</v>
      </c>
      <c r="C5260" s="1" t="s">
        <v>22125</v>
      </c>
      <c r="D5260" s="1" t="s">
        <v>22126</v>
      </c>
      <c r="M5260" s="1" t="s">
        <v>22127</v>
      </c>
      <c r="N5260" s="1" t="s">
        <v>22043</v>
      </c>
    </row>
    <row r="5261" customFormat="false" ht="14.25" hidden="false" customHeight="false" outlineLevel="0" collapsed="false">
      <c r="A5261" s="1" t="n">
        <v>18.00572</v>
      </c>
      <c r="B5261" s="1" t="n">
        <v>2100.664063</v>
      </c>
      <c r="C5261" s="1" t="s">
        <v>22128</v>
      </c>
      <c r="D5261" s="1" t="s">
        <v>22129</v>
      </c>
      <c r="M5261" s="1" t="s">
        <v>22130</v>
      </c>
      <c r="N5261" s="1" t="s">
        <v>22043</v>
      </c>
    </row>
    <row r="5262" customFormat="false" ht="14.25" hidden="false" customHeight="false" outlineLevel="0" collapsed="false">
      <c r="A5262" s="1" t="n">
        <v>18.013987</v>
      </c>
      <c r="B5262" s="1" t="n">
        <v>2100.851807</v>
      </c>
      <c r="C5262" s="1" t="s">
        <v>22131</v>
      </c>
      <c r="D5262" s="1" t="s">
        <v>22132</v>
      </c>
      <c r="M5262" s="1" t="s">
        <v>22133</v>
      </c>
      <c r="N5262" s="1" t="s">
        <v>22043</v>
      </c>
    </row>
    <row r="5263" customFormat="false" ht="14.25" hidden="false" customHeight="false" outlineLevel="0" collapsed="false">
      <c r="A5263" s="1" t="n">
        <v>18.022253</v>
      </c>
      <c r="B5263" s="1" t="n">
        <v>2101.078369</v>
      </c>
      <c r="C5263" s="1" t="s">
        <v>22134</v>
      </c>
      <c r="D5263" s="1" t="s">
        <v>22135</v>
      </c>
      <c r="M5263" s="1" t="s">
        <v>22136</v>
      </c>
      <c r="N5263" s="1" t="s">
        <v>22137</v>
      </c>
    </row>
    <row r="5264" customFormat="false" ht="14.25" hidden="false" customHeight="false" outlineLevel="0" collapsed="false">
      <c r="A5264" s="1" t="n">
        <v>18.030523</v>
      </c>
      <c r="B5264" s="1" t="n">
        <v>2101.30835</v>
      </c>
      <c r="C5264" s="1" t="s">
        <v>22138</v>
      </c>
      <c r="D5264" s="1" t="s">
        <v>22139</v>
      </c>
      <c r="M5264" s="1" t="s">
        <v>22140</v>
      </c>
      <c r="N5264" s="1" t="s">
        <v>22141</v>
      </c>
    </row>
    <row r="5265" customFormat="false" ht="14.25" hidden="false" customHeight="false" outlineLevel="0" collapsed="false">
      <c r="A5265" s="1" t="n">
        <v>18.03879</v>
      </c>
      <c r="B5265" s="1" t="n">
        <v>2101.51001</v>
      </c>
      <c r="C5265" s="1" t="s">
        <v>22142</v>
      </c>
      <c r="D5265" s="1" t="s">
        <v>22143</v>
      </c>
      <c r="M5265" s="1" t="s">
        <v>22144</v>
      </c>
      <c r="N5265" s="1" t="s">
        <v>22145</v>
      </c>
    </row>
    <row r="5266" customFormat="false" ht="14.25" hidden="false" customHeight="false" outlineLevel="0" collapsed="false">
      <c r="A5266" s="1" t="n">
        <v>18.04706</v>
      </c>
      <c r="B5266" s="1" t="n">
        <v>2101.700195</v>
      </c>
      <c r="C5266" s="1" t="s">
        <v>22146</v>
      </c>
      <c r="D5266" s="1" t="s">
        <v>22147</v>
      </c>
      <c r="M5266" s="1" t="s">
        <v>22148</v>
      </c>
      <c r="N5266" s="1" t="s">
        <v>22149</v>
      </c>
    </row>
    <row r="5267" customFormat="false" ht="14.25" hidden="false" customHeight="false" outlineLevel="0" collapsed="false">
      <c r="A5267" s="1" t="n">
        <v>18.055326</v>
      </c>
      <c r="B5267" s="1" t="n">
        <v>2101.929443</v>
      </c>
      <c r="C5267" s="1" t="s">
        <v>22150</v>
      </c>
      <c r="D5267" s="1" t="s">
        <v>22151</v>
      </c>
      <c r="M5267" s="1" t="s">
        <v>22152</v>
      </c>
      <c r="N5267" s="1" t="s">
        <v>22153</v>
      </c>
    </row>
    <row r="5268" customFormat="false" ht="14.25" hidden="false" customHeight="false" outlineLevel="0" collapsed="false">
      <c r="A5268" s="1" t="n">
        <v>18.063597</v>
      </c>
      <c r="B5268" s="1" t="n">
        <v>2102.145752</v>
      </c>
      <c r="C5268" s="1" t="s">
        <v>22154</v>
      </c>
      <c r="D5268" s="1" t="s">
        <v>22155</v>
      </c>
      <c r="M5268" s="1" t="s">
        <v>22156</v>
      </c>
      <c r="N5268" s="1" t="s">
        <v>22157</v>
      </c>
    </row>
    <row r="5269" customFormat="false" ht="14.25" hidden="false" customHeight="false" outlineLevel="0" collapsed="false">
      <c r="A5269" s="1" t="n">
        <v>18.071863</v>
      </c>
      <c r="B5269" s="1" t="n">
        <v>2102.348389</v>
      </c>
      <c r="C5269" s="1" t="s">
        <v>22158</v>
      </c>
      <c r="D5269" s="1" t="s">
        <v>22159</v>
      </c>
      <c r="M5269" s="1" t="s">
        <v>22160</v>
      </c>
      <c r="N5269" s="1" t="s">
        <v>22161</v>
      </c>
    </row>
    <row r="5270" customFormat="false" ht="14.25" hidden="false" customHeight="false" outlineLevel="0" collapsed="false">
      <c r="A5270" s="1" t="n">
        <v>18.080133</v>
      </c>
      <c r="B5270" s="1" t="n">
        <v>2102.588135</v>
      </c>
      <c r="C5270" s="1" t="s">
        <v>22162</v>
      </c>
      <c r="D5270" s="1" t="s">
        <v>22163</v>
      </c>
      <c r="M5270" s="1" t="s">
        <v>22164</v>
      </c>
      <c r="N5270" s="1" t="s">
        <v>22165</v>
      </c>
    </row>
    <row r="5271" customFormat="false" ht="14.25" hidden="false" customHeight="false" outlineLevel="0" collapsed="false">
      <c r="A5271" s="1" t="n">
        <v>18.0884</v>
      </c>
      <c r="B5271" s="1" t="n">
        <v>2102.81543</v>
      </c>
      <c r="C5271" s="1" t="s">
        <v>22166</v>
      </c>
      <c r="D5271" s="1" t="s">
        <v>22167</v>
      </c>
      <c r="M5271" s="1" t="s">
        <v>22168</v>
      </c>
      <c r="N5271" s="1" t="s">
        <v>22169</v>
      </c>
    </row>
    <row r="5272" customFormat="false" ht="14.25" hidden="false" customHeight="false" outlineLevel="0" collapsed="false">
      <c r="A5272" s="1" t="n">
        <v>18.09667</v>
      </c>
      <c r="B5272" s="1" t="n">
        <v>2103.044189</v>
      </c>
      <c r="C5272" s="1" t="s">
        <v>22170</v>
      </c>
      <c r="D5272" s="1" t="s">
        <v>22171</v>
      </c>
      <c r="M5272" s="1" t="s">
        <v>22172</v>
      </c>
      <c r="N5272" s="1" t="s">
        <v>22173</v>
      </c>
    </row>
    <row r="5273" customFormat="false" ht="14.25" hidden="false" customHeight="false" outlineLevel="0" collapsed="false">
      <c r="A5273" s="1" t="n">
        <v>18.104937</v>
      </c>
      <c r="B5273" s="1" t="n">
        <v>2103.279785</v>
      </c>
      <c r="C5273" s="1" t="s">
        <v>22174</v>
      </c>
      <c r="D5273" s="1" t="s">
        <v>22175</v>
      </c>
      <c r="M5273" s="1" t="s">
        <v>22176</v>
      </c>
      <c r="N5273" s="1" t="s">
        <v>22173</v>
      </c>
    </row>
    <row r="5274" customFormat="false" ht="14.25" hidden="false" customHeight="false" outlineLevel="0" collapsed="false">
      <c r="A5274" s="1" t="n">
        <v>18.113207</v>
      </c>
      <c r="B5274" s="1" t="n">
        <v>2103.499512</v>
      </c>
      <c r="C5274" s="1" t="s">
        <v>22177</v>
      </c>
      <c r="D5274" s="1" t="s">
        <v>22178</v>
      </c>
      <c r="M5274" s="1" t="s">
        <v>22179</v>
      </c>
      <c r="N5274" s="1" t="s">
        <v>22173</v>
      </c>
    </row>
    <row r="5275" customFormat="false" ht="14.25" hidden="false" customHeight="false" outlineLevel="0" collapsed="false">
      <c r="A5275" s="1" t="n">
        <v>18.121473</v>
      </c>
      <c r="B5275" s="1" t="n">
        <v>2103.699707</v>
      </c>
      <c r="C5275" s="1" t="s">
        <v>22180</v>
      </c>
      <c r="D5275" s="1" t="s">
        <v>22181</v>
      </c>
      <c r="M5275" s="1" t="s">
        <v>22182</v>
      </c>
      <c r="N5275" s="1" t="s">
        <v>22173</v>
      </c>
    </row>
    <row r="5276" customFormat="false" ht="14.25" hidden="false" customHeight="false" outlineLevel="0" collapsed="false">
      <c r="A5276" s="1" t="n">
        <v>18.129744</v>
      </c>
      <c r="B5276" s="1" t="n">
        <v>2103.932617</v>
      </c>
      <c r="C5276" s="1" t="s">
        <v>22183</v>
      </c>
      <c r="D5276" s="1" t="s">
        <v>22184</v>
      </c>
      <c r="M5276" s="1" t="s">
        <v>22185</v>
      </c>
      <c r="N5276" s="1" t="s">
        <v>22173</v>
      </c>
    </row>
    <row r="5277" customFormat="false" ht="14.25" hidden="false" customHeight="false" outlineLevel="0" collapsed="false">
      <c r="A5277" s="1" t="n">
        <v>18.13801</v>
      </c>
      <c r="B5277" s="1" t="n">
        <v>2104.131348</v>
      </c>
      <c r="C5277" s="1" t="s">
        <v>22186</v>
      </c>
      <c r="D5277" s="1" t="s">
        <v>22187</v>
      </c>
      <c r="M5277" s="1" t="s">
        <v>22188</v>
      </c>
      <c r="N5277" s="1" t="s">
        <v>22173</v>
      </c>
    </row>
    <row r="5278" customFormat="false" ht="14.25" hidden="false" customHeight="false" outlineLevel="0" collapsed="false">
      <c r="A5278" s="1" t="n">
        <v>18.14628</v>
      </c>
      <c r="B5278" s="1" t="n">
        <v>2104.331055</v>
      </c>
      <c r="C5278" s="1" t="s">
        <v>22189</v>
      </c>
      <c r="D5278" s="1" t="s">
        <v>22190</v>
      </c>
      <c r="M5278" s="1" t="s">
        <v>22191</v>
      </c>
      <c r="N5278" s="1" t="s">
        <v>22173</v>
      </c>
    </row>
    <row r="5279" customFormat="false" ht="14.25" hidden="false" customHeight="false" outlineLevel="0" collapsed="false">
      <c r="A5279" s="1" t="n">
        <v>18.154547</v>
      </c>
      <c r="B5279" s="1" t="n">
        <v>2104.566162</v>
      </c>
      <c r="C5279" s="1" t="s">
        <v>22192</v>
      </c>
      <c r="D5279" s="1" t="s">
        <v>22193</v>
      </c>
      <c r="M5279" s="1" t="s">
        <v>22194</v>
      </c>
      <c r="N5279" s="1" t="s">
        <v>22173</v>
      </c>
    </row>
    <row r="5280" customFormat="false" ht="14.25" hidden="false" customHeight="false" outlineLevel="0" collapsed="false">
      <c r="A5280" s="1" t="n">
        <v>18.162817</v>
      </c>
      <c r="B5280" s="1" t="n">
        <v>2104.784912</v>
      </c>
      <c r="C5280" s="1" t="s">
        <v>22195</v>
      </c>
      <c r="D5280" s="1" t="s">
        <v>22196</v>
      </c>
      <c r="M5280" s="1" t="s">
        <v>22197</v>
      </c>
      <c r="N5280" s="1" t="s">
        <v>22173</v>
      </c>
    </row>
    <row r="5281" customFormat="false" ht="14.25" hidden="false" customHeight="false" outlineLevel="0" collapsed="false">
      <c r="A5281" s="1" t="n">
        <v>18.171083</v>
      </c>
      <c r="B5281" s="1" t="n">
        <v>2104.993408</v>
      </c>
      <c r="C5281" s="1" t="s">
        <v>22198</v>
      </c>
      <c r="D5281" s="1" t="s">
        <v>22199</v>
      </c>
      <c r="M5281" s="1" t="s">
        <v>22200</v>
      </c>
      <c r="N5281" s="1" t="s">
        <v>22173</v>
      </c>
    </row>
    <row r="5282" customFormat="false" ht="14.25" hidden="false" customHeight="false" outlineLevel="0" collapsed="false">
      <c r="A5282" s="1" t="n">
        <v>18.179354</v>
      </c>
      <c r="B5282" s="1" t="n">
        <v>2105.175781</v>
      </c>
      <c r="C5282" s="1" t="s">
        <v>22201</v>
      </c>
      <c r="D5282" s="1" t="s">
        <v>22202</v>
      </c>
      <c r="M5282" s="1" t="s">
        <v>22203</v>
      </c>
      <c r="N5282" s="1" t="s">
        <v>22173</v>
      </c>
    </row>
    <row r="5283" customFormat="false" ht="14.25" hidden="false" customHeight="false" outlineLevel="0" collapsed="false">
      <c r="A5283" s="1" t="n">
        <v>18.18762</v>
      </c>
      <c r="B5283" s="1" t="n">
        <v>2105.370117</v>
      </c>
      <c r="C5283" s="1" t="s">
        <v>22204</v>
      </c>
      <c r="D5283" s="1" t="s">
        <v>22205</v>
      </c>
      <c r="M5283" s="1" t="s">
        <v>22206</v>
      </c>
      <c r="N5283" s="1" t="s">
        <v>22173</v>
      </c>
    </row>
    <row r="5284" customFormat="false" ht="14.25" hidden="false" customHeight="false" outlineLevel="0" collapsed="false">
      <c r="A5284" s="1" t="n">
        <v>18.19589</v>
      </c>
      <c r="B5284" s="1" t="n">
        <v>2105.551758</v>
      </c>
      <c r="C5284" s="1" t="s">
        <v>22207</v>
      </c>
      <c r="D5284" s="1" t="s">
        <v>22208</v>
      </c>
      <c r="M5284" s="1" t="s">
        <v>22209</v>
      </c>
      <c r="N5284" s="1" t="s">
        <v>22173</v>
      </c>
    </row>
    <row r="5285" customFormat="false" ht="14.25" hidden="false" customHeight="false" outlineLevel="0" collapsed="false">
      <c r="A5285" s="1" t="n">
        <v>18.204157</v>
      </c>
      <c r="B5285" s="1" t="n">
        <v>2105.743408</v>
      </c>
      <c r="C5285" s="1" t="s">
        <v>22210</v>
      </c>
      <c r="D5285" s="1" t="s">
        <v>22211</v>
      </c>
      <c r="M5285" s="1" t="s">
        <v>22212</v>
      </c>
      <c r="N5285" s="1" t="s">
        <v>22173</v>
      </c>
    </row>
    <row r="5286" customFormat="false" ht="14.25" hidden="false" customHeight="false" outlineLevel="0" collapsed="false">
      <c r="A5286" s="1" t="n">
        <v>18.212427</v>
      </c>
      <c r="B5286" s="1" t="n">
        <v>2105.951904</v>
      </c>
      <c r="C5286" s="1" t="s">
        <v>22213</v>
      </c>
      <c r="D5286" s="1" t="s">
        <v>22214</v>
      </c>
      <c r="M5286" s="1" t="s">
        <v>22215</v>
      </c>
      <c r="N5286" s="1" t="s">
        <v>22173</v>
      </c>
    </row>
    <row r="5287" customFormat="false" ht="14.25" hidden="false" customHeight="false" outlineLevel="0" collapsed="false">
      <c r="A5287" s="1" t="n">
        <v>18.220694</v>
      </c>
      <c r="B5287" s="1" t="n">
        <v>2106.17627</v>
      </c>
      <c r="C5287" s="1" t="s">
        <v>22216</v>
      </c>
      <c r="D5287" s="1" t="s">
        <v>22217</v>
      </c>
      <c r="M5287" s="1" t="s">
        <v>22218</v>
      </c>
      <c r="N5287" s="1" t="s">
        <v>22173</v>
      </c>
    </row>
    <row r="5288" customFormat="false" ht="14.25" hidden="false" customHeight="false" outlineLevel="0" collapsed="false">
      <c r="A5288" s="1" t="n">
        <v>18.22896</v>
      </c>
      <c r="B5288" s="1" t="n">
        <v>2106.354248</v>
      </c>
      <c r="C5288" s="1" t="s">
        <v>22219</v>
      </c>
      <c r="D5288" s="1" t="s">
        <v>22220</v>
      </c>
      <c r="M5288" s="1" t="s">
        <v>22221</v>
      </c>
      <c r="N5288" s="1" t="s">
        <v>22173</v>
      </c>
    </row>
    <row r="5289" customFormat="false" ht="14.25" hidden="false" customHeight="false" outlineLevel="0" collapsed="false">
      <c r="A5289" s="1" t="n">
        <v>18.23723</v>
      </c>
      <c r="B5289" s="1" t="n">
        <v>2106.533447</v>
      </c>
      <c r="C5289" s="1" t="s">
        <v>22222</v>
      </c>
      <c r="D5289" s="1" t="s">
        <v>22223</v>
      </c>
      <c r="M5289" s="1" t="s">
        <v>22224</v>
      </c>
      <c r="N5289" s="1" t="s">
        <v>22173</v>
      </c>
    </row>
    <row r="5290" customFormat="false" ht="14.25" hidden="false" customHeight="false" outlineLevel="0" collapsed="false">
      <c r="A5290" s="1" t="n">
        <v>18.245497</v>
      </c>
      <c r="B5290" s="1" t="n">
        <v>2106.743164</v>
      </c>
      <c r="C5290" s="1" t="s">
        <v>22225</v>
      </c>
      <c r="D5290" s="1" t="s">
        <v>22226</v>
      </c>
      <c r="M5290" s="1" t="s">
        <v>22227</v>
      </c>
      <c r="N5290" s="1" t="s">
        <v>22173</v>
      </c>
    </row>
    <row r="5291" customFormat="false" ht="14.25" hidden="false" customHeight="false" outlineLevel="0" collapsed="false">
      <c r="A5291" s="1" t="n">
        <v>18.253767</v>
      </c>
      <c r="B5291" s="1" t="n">
        <v>2106.944824</v>
      </c>
      <c r="C5291" s="1" t="s">
        <v>22228</v>
      </c>
      <c r="D5291" s="1" t="s">
        <v>22229</v>
      </c>
      <c r="M5291" s="1" t="s">
        <v>22230</v>
      </c>
      <c r="N5291" s="1" t="s">
        <v>22173</v>
      </c>
    </row>
    <row r="5292" customFormat="false" ht="14.25" hidden="false" customHeight="false" outlineLevel="0" collapsed="false">
      <c r="A5292" s="1" t="n">
        <v>18.262033</v>
      </c>
      <c r="B5292" s="1" t="n">
        <v>2107.132324</v>
      </c>
      <c r="C5292" s="1" t="s">
        <v>22231</v>
      </c>
      <c r="D5292" s="1" t="s">
        <v>22232</v>
      </c>
      <c r="M5292" s="1" t="s">
        <v>22233</v>
      </c>
      <c r="N5292" s="1" t="s">
        <v>22173</v>
      </c>
    </row>
    <row r="5293" customFormat="false" ht="14.25" hidden="false" customHeight="false" outlineLevel="0" collapsed="false">
      <c r="A5293" s="1" t="n">
        <v>18.270304</v>
      </c>
      <c r="B5293" s="1" t="n">
        <v>2107.357422</v>
      </c>
      <c r="C5293" s="1" t="s">
        <v>22234</v>
      </c>
      <c r="D5293" s="1" t="s">
        <v>22235</v>
      </c>
      <c r="M5293" s="1" t="s">
        <v>22236</v>
      </c>
      <c r="N5293" s="1" t="s">
        <v>22173</v>
      </c>
    </row>
    <row r="5294" customFormat="false" ht="14.25" hidden="false" customHeight="false" outlineLevel="0" collapsed="false">
      <c r="A5294" s="1" t="n">
        <v>18.27857</v>
      </c>
      <c r="B5294" s="1" t="n">
        <v>2107.595215</v>
      </c>
      <c r="C5294" s="1" t="s">
        <v>22237</v>
      </c>
      <c r="D5294" s="1" t="s">
        <v>22238</v>
      </c>
      <c r="M5294" s="1" t="s">
        <v>22239</v>
      </c>
      <c r="N5294" s="1" t="s">
        <v>22173</v>
      </c>
    </row>
    <row r="5295" customFormat="false" ht="14.25" hidden="false" customHeight="false" outlineLevel="0" collapsed="false">
      <c r="A5295" s="1" t="n">
        <v>18.28684</v>
      </c>
      <c r="B5295" s="1" t="n">
        <v>2107.803223</v>
      </c>
      <c r="C5295" s="1" t="s">
        <v>22240</v>
      </c>
      <c r="D5295" s="1" t="s">
        <v>22241</v>
      </c>
      <c r="M5295" s="1" t="s">
        <v>22242</v>
      </c>
      <c r="N5295" s="1" t="s">
        <v>22173</v>
      </c>
    </row>
    <row r="5296" customFormat="false" ht="14.25" hidden="false" customHeight="false" outlineLevel="0" collapsed="false">
      <c r="A5296" s="1" t="n">
        <v>18.295107</v>
      </c>
      <c r="B5296" s="1" t="n">
        <v>2108.005859</v>
      </c>
      <c r="C5296" s="1" t="s">
        <v>22243</v>
      </c>
      <c r="D5296" s="1" t="s">
        <v>22244</v>
      </c>
      <c r="M5296" s="1" t="s">
        <v>22245</v>
      </c>
      <c r="N5296" s="1" t="s">
        <v>22173</v>
      </c>
    </row>
    <row r="5297" customFormat="false" ht="14.25" hidden="false" customHeight="false" outlineLevel="0" collapsed="false">
      <c r="A5297" s="1" t="n">
        <v>18.303377</v>
      </c>
      <c r="B5297" s="1" t="n">
        <v>2108.215576</v>
      </c>
      <c r="C5297" s="1" t="s">
        <v>22246</v>
      </c>
      <c r="D5297" s="1" t="s">
        <v>22247</v>
      </c>
      <c r="M5297" s="1" t="s">
        <v>22248</v>
      </c>
      <c r="N5297" s="1" t="s">
        <v>22173</v>
      </c>
    </row>
    <row r="5298" customFormat="false" ht="14.25" hidden="false" customHeight="false" outlineLevel="0" collapsed="false">
      <c r="A5298" s="1" t="n">
        <v>18.311644</v>
      </c>
      <c r="B5298" s="1" t="n">
        <v>2108.423828</v>
      </c>
      <c r="C5298" s="1" t="s">
        <v>22249</v>
      </c>
      <c r="D5298" s="1" t="s">
        <v>22250</v>
      </c>
      <c r="M5298" s="1" t="s">
        <v>22251</v>
      </c>
      <c r="N5298" s="1" t="s">
        <v>22173</v>
      </c>
    </row>
    <row r="5299" customFormat="false" ht="14.25" hidden="false" customHeight="false" outlineLevel="0" collapsed="false">
      <c r="A5299" s="1" t="n">
        <v>18.319914</v>
      </c>
      <c r="B5299" s="1" t="n">
        <v>2108.630615</v>
      </c>
      <c r="C5299" s="1" t="s">
        <v>22252</v>
      </c>
      <c r="D5299" s="1" t="s">
        <v>22253</v>
      </c>
      <c r="M5299" s="1" t="s">
        <v>22254</v>
      </c>
      <c r="N5299" s="1" t="s">
        <v>22173</v>
      </c>
    </row>
    <row r="5300" customFormat="false" ht="14.25" hidden="false" customHeight="false" outlineLevel="0" collapsed="false">
      <c r="A5300" s="1" t="n">
        <v>18.32818</v>
      </c>
      <c r="B5300" s="1" t="n">
        <v>2108.852539</v>
      </c>
      <c r="C5300" s="1" t="s">
        <v>22255</v>
      </c>
      <c r="D5300" s="1" t="s">
        <v>22256</v>
      </c>
      <c r="M5300" s="1" t="s">
        <v>22257</v>
      </c>
      <c r="N5300" s="1" t="s">
        <v>22173</v>
      </c>
    </row>
    <row r="5301" customFormat="false" ht="14.25" hidden="false" customHeight="false" outlineLevel="0" collapsed="false">
      <c r="A5301" s="1" t="n">
        <v>18.336451</v>
      </c>
      <c r="B5301" s="1" t="n">
        <v>2109.072021</v>
      </c>
      <c r="C5301" s="1" t="s">
        <v>22258</v>
      </c>
      <c r="D5301" s="1" t="s">
        <v>22259</v>
      </c>
      <c r="M5301" s="1" t="s">
        <v>22260</v>
      </c>
      <c r="N5301" s="1" t="s">
        <v>22173</v>
      </c>
    </row>
    <row r="5302" customFormat="false" ht="14.25" hidden="false" customHeight="false" outlineLevel="0" collapsed="false">
      <c r="A5302" s="1" t="n">
        <v>18.344717</v>
      </c>
      <c r="B5302" s="1" t="n">
        <v>2109.319092</v>
      </c>
      <c r="C5302" s="1" t="s">
        <v>22261</v>
      </c>
      <c r="D5302" s="1" t="s">
        <v>22262</v>
      </c>
      <c r="M5302" s="1" t="s">
        <v>22263</v>
      </c>
      <c r="N5302" s="1" t="s">
        <v>22173</v>
      </c>
    </row>
    <row r="5303" customFormat="false" ht="14.25" hidden="false" customHeight="false" outlineLevel="0" collapsed="false">
      <c r="A5303" s="1" t="n">
        <v>18.352987</v>
      </c>
      <c r="B5303" s="1" t="n">
        <v>2109.549072</v>
      </c>
      <c r="C5303" s="1" t="s">
        <v>22264</v>
      </c>
      <c r="D5303" s="1" t="s">
        <v>22265</v>
      </c>
      <c r="M5303" s="1" t="s">
        <v>22266</v>
      </c>
      <c r="N5303" s="1" t="s">
        <v>22267</v>
      </c>
    </row>
    <row r="5304" customFormat="false" ht="14.25" hidden="false" customHeight="false" outlineLevel="0" collapsed="false">
      <c r="A5304" s="1" t="n">
        <v>18.361254</v>
      </c>
      <c r="B5304" s="1" t="n">
        <v>2109.733154</v>
      </c>
      <c r="C5304" s="1" t="s">
        <v>22268</v>
      </c>
      <c r="D5304" s="1" t="s">
        <v>22269</v>
      </c>
      <c r="M5304" s="1" t="s">
        <v>22270</v>
      </c>
      <c r="N5304" s="1" t="s">
        <v>22271</v>
      </c>
    </row>
    <row r="5305" customFormat="false" ht="14.25" hidden="false" customHeight="false" outlineLevel="0" collapsed="false">
      <c r="A5305" s="1" t="n">
        <v>18.369524</v>
      </c>
      <c r="B5305" s="1" t="n">
        <v>2109.938721</v>
      </c>
      <c r="C5305" s="1" t="s">
        <v>22272</v>
      </c>
      <c r="D5305" s="1" t="s">
        <v>22273</v>
      </c>
      <c r="M5305" s="1" t="s">
        <v>22274</v>
      </c>
      <c r="N5305" s="1" t="s">
        <v>22275</v>
      </c>
    </row>
    <row r="5306" customFormat="false" ht="14.25" hidden="false" customHeight="false" outlineLevel="0" collapsed="false">
      <c r="A5306" s="1" t="n">
        <v>18.37779</v>
      </c>
      <c r="B5306" s="1" t="n">
        <v>2110.17749</v>
      </c>
      <c r="C5306" s="1" t="s">
        <v>22276</v>
      </c>
      <c r="D5306" s="1" t="s">
        <v>22277</v>
      </c>
      <c r="M5306" s="1" t="s">
        <v>22278</v>
      </c>
      <c r="N5306" s="1" t="s">
        <v>22279</v>
      </c>
    </row>
    <row r="5307" customFormat="false" ht="14.25" hidden="false" customHeight="false" outlineLevel="0" collapsed="false">
      <c r="A5307" s="1" t="n">
        <v>18.386061</v>
      </c>
      <c r="B5307" s="1" t="n">
        <v>2110.410156</v>
      </c>
      <c r="C5307" s="1" t="s">
        <v>22280</v>
      </c>
      <c r="D5307" s="1" t="s">
        <v>22281</v>
      </c>
      <c r="M5307" s="1" t="s">
        <v>22282</v>
      </c>
      <c r="N5307" s="1" t="s">
        <v>22283</v>
      </c>
    </row>
    <row r="5308" customFormat="false" ht="14.25" hidden="false" customHeight="false" outlineLevel="0" collapsed="false">
      <c r="A5308" s="1" t="n">
        <v>18.394327</v>
      </c>
      <c r="B5308" s="1" t="n">
        <v>2110.644531</v>
      </c>
      <c r="C5308" s="1" t="s">
        <v>22284</v>
      </c>
      <c r="D5308" s="1" t="s">
        <v>22285</v>
      </c>
      <c r="M5308" s="1" t="s">
        <v>22286</v>
      </c>
      <c r="N5308" s="1" t="s">
        <v>22287</v>
      </c>
    </row>
    <row r="5309" customFormat="false" ht="14.25" hidden="false" customHeight="false" outlineLevel="0" collapsed="false">
      <c r="A5309" s="1" t="n">
        <v>18.402597</v>
      </c>
      <c r="B5309" s="1" t="n">
        <v>2110.887207</v>
      </c>
      <c r="C5309" s="1" t="s">
        <v>22288</v>
      </c>
      <c r="D5309" s="1" t="s">
        <v>22289</v>
      </c>
      <c r="M5309" s="1" t="s">
        <v>22290</v>
      </c>
      <c r="N5309" s="1" t="s">
        <v>22291</v>
      </c>
    </row>
    <row r="5310" customFormat="false" ht="14.25" hidden="false" customHeight="false" outlineLevel="0" collapsed="false">
      <c r="A5310" s="1" t="n">
        <v>18.410864</v>
      </c>
      <c r="B5310" s="1" t="n">
        <v>2111.13623</v>
      </c>
      <c r="C5310" s="1" t="s">
        <v>22292</v>
      </c>
      <c r="D5310" s="1" t="s">
        <v>22293</v>
      </c>
      <c r="M5310" s="1" t="s">
        <v>22294</v>
      </c>
      <c r="N5310" s="1" t="s">
        <v>22295</v>
      </c>
    </row>
    <row r="5311" customFormat="false" ht="14.25" hidden="false" customHeight="false" outlineLevel="0" collapsed="false">
      <c r="A5311" s="1" t="n">
        <v>18.419134</v>
      </c>
      <c r="B5311" s="1" t="n">
        <v>2111.371094</v>
      </c>
      <c r="C5311" s="1" t="s">
        <v>22296</v>
      </c>
      <c r="D5311" s="1" t="s">
        <v>22297</v>
      </c>
      <c r="M5311" s="1" t="s">
        <v>22298</v>
      </c>
      <c r="N5311" s="1" t="s">
        <v>22299</v>
      </c>
    </row>
    <row r="5312" customFormat="false" ht="14.25" hidden="false" customHeight="false" outlineLevel="0" collapsed="false">
      <c r="A5312" s="1" t="n">
        <v>18.427401</v>
      </c>
      <c r="B5312" s="1" t="n">
        <v>2111.586914</v>
      </c>
      <c r="C5312" s="1" t="s">
        <v>22300</v>
      </c>
      <c r="D5312" s="1" t="s">
        <v>22301</v>
      </c>
      <c r="M5312" s="1" t="s">
        <v>22302</v>
      </c>
      <c r="N5312" s="1" t="s">
        <v>22303</v>
      </c>
    </row>
    <row r="5313" customFormat="false" ht="14.25" hidden="false" customHeight="false" outlineLevel="0" collapsed="false">
      <c r="A5313" s="1" t="n">
        <v>18.435667</v>
      </c>
      <c r="B5313" s="1" t="n">
        <v>2111.810303</v>
      </c>
      <c r="C5313" s="1" t="s">
        <v>22304</v>
      </c>
      <c r="D5313" s="1" t="s">
        <v>22305</v>
      </c>
      <c r="M5313" s="1" t="s">
        <v>22306</v>
      </c>
      <c r="N5313" s="1" t="s">
        <v>22303</v>
      </c>
    </row>
    <row r="5314" customFormat="false" ht="14.25" hidden="false" customHeight="false" outlineLevel="0" collapsed="false">
      <c r="A5314" s="1" t="n">
        <v>18.443937</v>
      </c>
      <c r="B5314" s="1" t="n">
        <v>2112.03125</v>
      </c>
      <c r="C5314" s="1" t="s">
        <v>22307</v>
      </c>
      <c r="D5314" s="1" t="s">
        <v>22308</v>
      </c>
      <c r="M5314" s="1" t="s">
        <v>22309</v>
      </c>
      <c r="N5314" s="1" t="s">
        <v>22303</v>
      </c>
    </row>
    <row r="5315" customFormat="false" ht="14.25" hidden="false" customHeight="false" outlineLevel="0" collapsed="false">
      <c r="A5315" s="1" t="n">
        <v>18.452204</v>
      </c>
      <c r="B5315" s="1" t="n">
        <v>2112.249023</v>
      </c>
      <c r="C5315" s="1" t="s">
        <v>22310</v>
      </c>
      <c r="D5315" s="1" t="s">
        <v>22311</v>
      </c>
      <c r="M5315" s="1" t="s">
        <v>22312</v>
      </c>
      <c r="N5315" s="1" t="s">
        <v>22303</v>
      </c>
    </row>
    <row r="5316" customFormat="false" ht="14.25" hidden="false" customHeight="false" outlineLevel="0" collapsed="false">
      <c r="A5316" s="1" t="n">
        <v>18.460474</v>
      </c>
      <c r="B5316" s="1" t="n">
        <v>2112.476807</v>
      </c>
      <c r="C5316" s="1" t="s">
        <v>22313</v>
      </c>
      <c r="D5316" s="1" t="s">
        <v>22314</v>
      </c>
      <c r="M5316" s="1" t="s">
        <v>22315</v>
      </c>
      <c r="N5316" s="1" t="s">
        <v>22303</v>
      </c>
    </row>
    <row r="5317" customFormat="false" ht="14.25" hidden="false" customHeight="false" outlineLevel="0" collapsed="false">
      <c r="A5317" s="1" t="n">
        <v>18.46874</v>
      </c>
      <c r="B5317" s="1" t="n">
        <v>2112.679688</v>
      </c>
      <c r="C5317" s="1" t="s">
        <v>22316</v>
      </c>
      <c r="D5317" s="1" t="s">
        <v>22317</v>
      </c>
      <c r="M5317" s="1" t="s">
        <v>22318</v>
      </c>
      <c r="N5317" s="1" t="s">
        <v>22303</v>
      </c>
    </row>
    <row r="5318" customFormat="false" ht="14.25" hidden="false" customHeight="false" outlineLevel="0" collapsed="false">
      <c r="A5318" s="1" t="n">
        <v>18.477011</v>
      </c>
      <c r="B5318" s="1" t="n">
        <v>2112.869141</v>
      </c>
      <c r="C5318" s="1" t="s">
        <v>22319</v>
      </c>
      <c r="D5318" s="1" t="s">
        <v>22320</v>
      </c>
      <c r="M5318" s="1" t="s">
        <v>22321</v>
      </c>
      <c r="N5318" s="1" t="s">
        <v>22303</v>
      </c>
    </row>
    <row r="5319" customFormat="false" ht="14.25" hidden="false" customHeight="false" outlineLevel="0" collapsed="false">
      <c r="A5319" s="1" t="n">
        <v>18.485277</v>
      </c>
      <c r="B5319" s="1" t="n">
        <v>2113.05542</v>
      </c>
      <c r="C5319" s="1" t="s">
        <v>22322</v>
      </c>
      <c r="D5319" s="1" t="s">
        <v>22323</v>
      </c>
      <c r="M5319" s="1" t="s">
        <v>22324</v>
      </c>
      <c r="N5319" s="1" t="s">
        <v>22303</v>
      </c>
    </row>
    <row r="5320" customFormat="false" ht="14.25" hidden="false" customHeight="false" outlineLevel="0" collapsed="false">
      <c r="A5320" s="1" t="n">
        <v>18.493547</v>
      </c>
      <c r="B5320" s="1" t="n">
        <v>2113.240234</v>
      </c>
      <c r="C5320" s="1" t="s">
        <v>22325</v>
      </c>
      <c r="D5320" s="1" t="s">
        <v>22326</v>
      </c>
      <c r="M5320" s="1" t="s">
        <v>22327</v>
      </c>
      <c r="N5320" s="1" t="s">
        <v>22303</v>
      </c>
    </row>
    <row r="5321" customFormat="false" ht="14.25" hidden="false" customHeight="false" outlineLevel="0" collapsed="false">
      <c r="A5321" s="1" t="n">
        <v>18.501814</v>
      </c>
      <c r="B5321" s="1" t="n">
        <v>2113.438721</v>
      </c>
      <c r="C5321" s="1" t="s">
        <v>22328</v>
      </c>
      <c r="D5321" s="1" t="s">
        <v>22329</v>
      </c>
      <c r="M5321" s="1" t="s">
        <v>22330</v>
      </c>
      <c r="N5321" s="1" t="s">
        <v>22303</v>
      </c>
    </row>
    <row r="5322" customFormat="false" ht="14.25" hidden="false" customHeight="false" outlineLevel="0" collapsed="false">
      <c r="A5322" s="1" t="n">
        <v>18.510084</v>
      </c>
      <c r="B5322" s="1" t="n">
        <v>2113.640381</v>
      </c>
      <c r="C5322" s="1" t="s">
        <v>22331</v>
      </c>
      <c r="D5322" s="1" t="s">
        <v>22332</v>
      </c>
      <c r="M5322" s="1" t="s">
        <v>22333</v>
      </c>
      <c r="N5322" s="1" t="s">
        <v>22303</v>
      </c>
    </row>
    <row r="5323" customFormat="false" ht="14.25" hidden="false" customHeight="false" outlineLevel="0" collapsed="false">
      <c r="A5323" s="1" t="n">
        <v>18.518351</v>
      </c>
      <c r="B5323" s="1" t="n">
        <v>2113.845947</v>
      </c>
      <c r="C5323" s="1" t="s">
        <v>22334</v>
      </c>
      <c r="D5323" s="1" t="s">
        <v>22335</v>
      </c>
      <c r="M5323" s="1" t="s">
        <v>22336</v>
      </c>
      <c r="N5323" s="1" t="s">
        <v>22303</v>
      </c>
    </row>
    <row r="5324" customFormat="false" ht="14.25" hidden="false" customHeight="false" outlineLevel="0" collapsed="false">
      <c r="A5324" s="1" t="n">
        <v>18.526621</v>
      </c>
      <c r="B5324" s="1" t="n">
        <v>2114.059082</v>
      </c>
      <c r="C5324" s="1" t="s">
        <v>22337</v>
      </c>
      <c r="D5324" s="1" t="s">
        <v>22338</v>
      </c>
      <c r="M5324" s="1" t="s">
        <v>22339</v>
      </c>
      <c r="N5324" s="1" t="s">
        <v>22303</v>
      </c>
    </row>
    <row r="5325" customFormat="false" ht="14.25" hidden="false" customHeight="false" outlineLevel="0" collapsed="false">
      <c r="A5325" s="1" t="n">
        <v>18.534887</v>
      </c>
      <c r="B5325" s="1" t="n">
        <v>2114.259277</v>
      </c>
      <c r="C5325" s="1" t="s">
        <v>22340</v>
      </c>
      <c r="D5325" s="1" t="s">
        <v>22341</v>
      </c>
      <c r="M5325" s="1" t="s">
        <v>22342</v>
      </c>
      <c r="N5325" s="1" t="s">
        <v>22303</v>
      </c>
    </row>
    <row r="5326" customFormat="false" ht="14.25" hidden="false" customHeight="false" outlineLevel="0" collapsed="false">
      <c r="A5326" s="1" t="n">
        <v>18.543158</v>
      </c>
      <c r="B5326" s="1" t="n">
        <v>2114.430176</v>
      </c>
      <c r="C5326" s="1" t="s">
        <v>22343</v>
      </c>
      <c r="D5326" s="1" t="s">
        <v>22344</v>
      </c>
      <c r="M5326" s="1" t="s">
        <v>22345</v>
      </c>
      <c r="N5326" s="1" t="s">
        <v>22303</v>
      </c>
    </row>
    <row r="5327" customFormat="false" ht="14.25" hidden="false" customHeight="false" outlineLevel="0" collapsed="false">
      <c r="A5327" s="1" t="n">
        <v>18.551424</v>
      </c>
      <c r="B5327" s="1" t="n">
        <v>2114.601318</v>
      </c>
      <c r="C5327" s="1" t="s">
        <v>22346</v>
      </c>
      <c r="D5327" s="1" t="s">
        <v>22347</v>
      </c>
      <c r="M5327" s="1" t="s">
        <v>22348</v>
      </c>
      <c r="N5327" s="1" t="s">
        <v>22303</v>
      </c>
    </row>
    <row r="5328" customFormat="false" ht="14.25" hidden="false" customHeight="false" outlineLevel="0" collapsed="false">
      <c r="A5328" s="1" t="n">
        <v>18.559694</v>
      </c>
      <c r="B5328" s="1" t="n">
        <v>2114.794678</v>
      </c>
      <c r="C5328" s="1" t="s">
        <v>22349</v>
      </c>
      <c r="D5328" s="1" t="s">
        <v>22350</v>
      </c>
      <c r="M5328" s="1" t="s">
        <v>22351</v>
      </c>
      <c r="N5328" s="1" t="s">
        <v>22303</v>
      </c>
    </row>
    <row r="5329" customFormat="false" ht="14.25" hidden="false" customHeight="false" outlineLevel="0" collapsed="false">
      <c r="A5329" s="1" t="n">
        <v>18.567961</v>
      </c>
      <c r="B5329" s="1" t="n">
        <v>2115.02124</v>
      </c>
      <c r="C5329" s="1" t="s">
        <v>22352</v>
      </c>
      <c r="D5329" s="1" t="s">
        <v>22353</v>
      </c>
      <c r="M5329" s="1" t="s">
        <v>22354</v>
      </c>
      <c r="N5329" s="1" t="s">
        <v>22303</v>
      </c>
    </row>
    <row r="5330" customFormat="false" ht="14.25" hidden="false" customHeight="false" outlineLevel="0" collapsed="false">
      <c r="A5330" s="1" t="n">
        <v>18.576231</v>
      </c>
      <c r="B5330" s="1" t="n">
        <v>2115.239746</v>
      </c>
      <c r="C5330" s="1" t="s">
        <v>22355</v>
      </c>
      <c r="D5330" s="1" t="s">
        <v>22356</v>
      </c>
      <c r="M5330" s="1" t="s">
        <v>22357</v>
      </c>
      <c r="N5330" s="1" t="s">
        <v>22303</v>
      </c>
    </row>
    <row r="5331" customFormat="false" ht="14.25" hidden="false" customHeight="false" outlineLevel="0" collapsed="false">
      <c r="A5331" s="1" t="n">
        <v>18.584497</v>
      </c>
      <c r="B5331" s="1" t="n">
        <v>2115.442871</v>
      </c>
      <c r="C5331" s="1" t="s">
        <v>22358</v>
      </c>
      <c r="D5331" s="1" t="s">
        <v>22359</v>
      </c>
      <c r="M5331" s="1" t="s">
        <v>22360</v>
      </c>
      <c r="N5331" s="1" t="s">
        <v>22303</v>
      </c>
    </row>
    <row r="5332" customFormat="false" ht="14.25" hidden="false" customHeight="false" outlineLevel="0" collapsed="false">
      <c r="A5332" s="1" t="n">
        <v>18.592768</v>
      </c>
      <c r="B5332" s="1" t="n">
        <v>2115.63208</v>
      </c>
      <c r="C5332" s="1" t="s">
        <v>22361</v>
      </c>
      <c r="D5332" s="1" t="s">
        <v>22362</v>
      </c>
      <c r="M5332" s="1" t="s">
        <v>22363</v>
      </c>
      <c r="N5332" s="1" t="s">
        <v>22303</v>
      </c>
    </row>
    <row r="5333" customFormat="false" ht="14.25" hidden="false" customHeight="false" outlineLevel="0" collapsed="false">
      <c r="A5333" s="1" t="n">
        <v>18.601034</v>
      </c>
      <c r="B5333" s="1" t="n">
        <v>2115.801025</v>
      </c>
      <c r="C5333" s="1" t="s">
        <v>22364</v>
      </c>
      <c r="D5333" s="1" t="s">
        <v>22365</v>
      </c>
      <c r="M5333" s="1" t="s">
        <v>22366</v>
      </c>
      <c r="N5333" s="1" t="s">
        <v>22303</v>
      </c>
    </row>
    <row r="5334" customFormat="false" ht="14.25" hidden="false" customHeight="false" outlineLevel="0" collapsed="false">
      <c r="A5334" s="1" t="n">
        <v>18.609304</v>
      </c>
      <c r="B5334" s="1" t="n">
        <v>2115.954102</v>
      </c>
      <c r="C5334" s="1" t="s">
        <v>22367</v>
      </c>
      <c r="D5334" s="1" t="s">
        <v>22368</v>
      </c>
      <c r="M5334" s="1" t="s">
        <v>22369</v>
      </c>
      <c r="N5334" s="1" t="s">
        <v>22303</v>
      </c>
    </row>
    <row r="5335" customFormat="false" ht="14.25" hidden="false" customHeight="false" outlineLevel="0" collapsed="false">
      <c r="A5335" s="1" t="n">
        <v>18.617571</v>
      </c>
      <c r="B5335" s="1" t="n">
        <v>2116.12915</v>
      </c>
      <c r="C5335" s="1" t="s">
        <v>22370</v>
      </c>
      <c r="D5335" s="1" t="s">
        <v>22371</v>
      </c>
      <c r="M5335" s="1" t="s">
        <v>22372</v>
      </c>
      <c r="N5335" s="1" t="s">
        <v>22303</v>
      </c>
    </row>
    <row r="5336" customFormat="false" ht="14.25" hidden="false" customHeight="false" outlineLevel="0" collapsed="false">
      <c r="A5336" s="1" t="n">
        <v>18.625841</v>
      </c>
      <c r="B5336" s="1" t="n">
        <v>2116.325195</v>
      </c>
      <c r="C5336" s="1" t="s">
        <v>22373</v>
      </c>
      <c r="D5336" s="1" t="s">
        <v>22374</v>
      </c>
      <c r="M5336" s="1" t="s">
        <v>22375</v>
      </c>
      <c r="N5336" s="1" t="s">
        <v>22303</v>
      </c>
    </row>
    <row r="5337" customFormat="false" ht="14.25" hidden="false" customHeight="false" outlineLevel="0" collapsed="false">
      <c r="A5337" s="1" t="n">
        <v>18.634108</v>
      </c>
      <c r="B5337" s="1" t="n">
        <v>2116.544678</v>
      </c>
      <c r="C5337" s="1" t="s">
        <v>22376</v>
      </c>
      <c r="D5337" s="1" t="s">
        <v>22377</v>
      </c>
      <c r="M5337" s="1" t="s">
        <v>22378</v>
      </c>
      <c r="N5337" s="1" t="s">
        <v>22303</v>
      </c>
    </row>
    <row r="5338" customFormat="false" ht="14.25" hidden="false" customHeight="false" outlineLevel="0" collapsed="false">
      <c r="A5338" s="1" t="n">
        <v>18.642374</v>
      </c>
      <c r="B5338" s="1" t="n">
        <v>2116.740479</v>
      </c>
      <c r="C5338" s="1" t="s">
        <v>22379</v>
      </c>
      <c r="D5338" s="1" t="s">
        <v>22380</v>
      </c>
      <c r="M5338" s="1" t="s">
        <v>22381</v>
      </c>
      <c r="N5338" s="1" t="s">
        <v>22303</v>
      </c>
    </row>
    <row r="5339" customFormat="false" ht="14.25" hidden="false" customHeight="false" outlineLevel="0" collapsed="false">
      <c r="A5339" s="1" t="n">
        <v>18.650644</v>
      </c>
      <c r="B5339" s="1" t="n">
        <v>2116.931152</v>
      </c>
      <c r="C5339" s="1" t="s">
        <v>22382</v>
      </c>
      <c r="D5339" s="1" t="s">
        <v>22383</v>
      </c>
      <c r="M5339" s="1" t="s">
        <v>22384</v>
      </c>
      <c r="N5339" s="1" t="s">
        <v>22303</v>
      </c>
    </row>
    <row r="5340" customFormat="false" ht="14.25" hidden="false" customHeight="false" outlineLevel="0" collapsed="false">
      <c r="A5340" s="1" t="n">
        <v>18.658911</v>
      </c>
      <c r="B5340" s="1" t="n">
        <v>2117.125</v>
      </c>
      <c r="C5340" s="1" t="s">
        <v>22385</v>
      </c>
      <c r="D5340" s="1" t="s">
        <v>22386</v>
      </c>
      <c r="M5340" s="1" t="s">
        <v>22387</v>
      </c>
      <c r="N5340" s="1" t="s">
        <v>22303</v>
      </c>
    </row>
    <row r="5341" customFormat="false" ht="14.25" hidden="false" customHeight="false" outlineLevel="0" collapsed="false">
      <c r="A5341" s="1" t="n">
        <v>18.667181</v>
      </c>
      <c r="B5341" s="1" t="n">
        <v>2117.326904</v>
      </c>
      <c r="C5341" s="1" t="s">
        <v>22388</v>
      </c>
      <c r="D5341" s="1" t="s">
        <v>22389</v>
      </c>
      <c r="M5341" s="1" t="s">
        <v>22390</v>
      </c>
      <c r="N5341" s="1" t="s">
        <v>22303</v>
      </c>
    </row>
    <row r="5342" customFormat="false" ht="14.25" hidden="false" customHeight="false" outlineLevel="0" collapsed="false">
      <c r="A5342" s="1" t="n">
        <v>18.675447</v>
      </c>
      <c r="B5342" s="1" t="n">
        <v>2117.550537</v>
      </c>
      <c r="C5342" s="1" t="s">
        <v>22391</v>
      </c>
      <c r="D5342" s="1" t="s">
        <v>22392</v>
      </c>
      <c r="M5342" s="1" t="s">
        <v>22393</v>
      </c>
      <c r="N5342" s="1" t="s">
        <v>22303</v>
      </c>
    </row>
    <row r="5343" customFormat="false" ht="14.25" hidden="false" customHeight="false" outlineLevel="0" collapsed="false">
      <c r="A5343" s="1" t="n">
        <v>18.683718</v>
      </c>
      <c r="B5343" s="1" t="n">
        <v>2117.752197</v>
      </c>
      <c r="C5343" s="1" t="s">
        <v>22394</v>
      </c>
      <c r="D5343" s="1" t="s">
        <v>22395</v>
      </c>
      <c r="M5343" s="1" t="s">
        <v>22396</v>
      </c>
      <c r="N5343" s="1" t="s">
        <v>22303</v>
      </c>
    </row>
    <row r="5344" customFormat="false" ht="14.25" hidden="false" customHeight="false" outlineLevel="0" collapsed="false">
      <c r="A5344" s="1" t="n">
        <v>18.691984</v>
      </c>
      <c r="B5344" s="1" t="n">
        <v>2117.939209</v>
      </c>
      <c r="C5344" s="1" t="s">
        <v>22397</v>
      </c>
      <c r="D5344" s="1" t="s">
        <v>22398</v>
      </c>
      <c r="M5344" s="1" t="s">
        <v>22399</v>
      </c>
      <c r="N5344" s="1" t="s">
        <v>22303</v>
      </c>
    </row>
    <row r="5345" customFormat="false" ht="14.25" hidden="false" customHeight="false" outlineLevel="0" collapsed="false">
      <c r="A5345" s="1" t="n">
        <v>18.700254</v>
      </c>
      <c r="B5345" s="1" t="n">
        <v>2118.174805</v>
      </c>
      <c r="C5345" s="1" t="s">
        <v>22400</v>
      </c>
      <c r="D5345" s="1" t="s">
        <v>22401</v>
      </c>
      <c r="M5345" s="1" t="s">
        <v>22402</v>
      </c>
      <c r="N5345" s="1" t="s">
        <v>22303</v>
      </c>
    </row>
    <row r="5346" customFormat="false" ht="14.25" hidden="false" customHeight="false" outlineLevel="0" collapsed="false">
      <c r="A5346" s="1" t="n">
        <v>18.708521</v>
      </c>
      <c r="B5346" s="1" t="n">
        <v>2118.379883</v>
      </c>
      <c r="C5346" s="1" t="s">
        <v>22403</v>
      </c>
      <c r="D5346" s="1" t="s">
        <v>22404</v>
      </c>
      <c r="M5346" s="1" t="s">
        <v>22405</v>
      </c>
      <c r="N5346" s="1" t="s">
        <v>22303</v>
      </c>
    </row>
    <row r="5347" customFormat="false" ht="14.25" hidden="false" customHeight="false" outlineLevel="0" collapsed="false">
      <c r="A5347" s="1" t="n">
        <v>18.716791</v>
      </c>
      <c r="B5347" s="1" t="n">
        <v>2118.566406</v>
      </c>
      <c r="C5347" s="1" t="s">
        <v>22406</v>
      </c>
      <c r="D5347" s="1" t="s">
        <v>22407</v>
      </c>
      <c r="M5347" s="1" t="s">
        <v>22408</v>
      </c>
      <c r="N5347" s="1" t="s">
        <v>22303</v>
      </c>
    </row>
    <row r="5348" customFormat="false" ht="14.25" hidden="false" customHeight="false" outlineLevel="0" collapsed="false">
      <c r="A5348" s="1" t="n">
        <v>18.725058</v>
      </c>
      <c r="B5348" s="1" t="n">
        <v>2118.767578</v>
      </c>
      <c r="C5348" s="1" t="s">
        <v>22409</v>
      </c>
      <c r="D5348" s="1" t="s">
        <v>22410</v>
      </c>
      <c r="M5348" s="1" t="s">
        <v>22411</v>
      </c>
      <c r="N5348" s="1" t="s">
        <v>22303</v>
      </c>
    </row>
    <row r="5349" customFormat="false" ht="14.25" hidden="false" customHeight="false" outlineLevel="0" collapsed="false">
      <c r="A5349" s="1" t="n">
        <v>18.733328</v>
      </c>
      <c r="B5349" s="1" t="n">
        <v>2118.989258</v>
      </c>
      <c r="C5349" s="1" t="s">
        <v>22412</v>
      </c>
      <c r="D5349" s="1" t="s">
        <v>22413</v>
      </c>
      <c r="M5349" s="1" t="s">
        <v>22414</v>
      </c>
      <c r="N5349" s="1" t="s">
        <v>22303</v>
      </c>
    </row>
    <row r="5350" customFormat="false" ht="14.25" hidden="false" customHeight="false" outlineLevel="0" collapsed="false">
      <c r="A5350" s="1" t="n">
        <v>18.741594</v>
      </c>
      <c r="B5350" s="1" t="n">
        <v>2119.18042</v>
      </c>
      <c r="C5350" s="1" t="s">
        <v>22415</v>
      </c>
      <c r="D5350" s="1" t="s">
        <v>22416</v>
      </c>
      <c r="M5350" s="1" t="s">
        <v>22417</v>
      </c>
      <c r="N5350" s="1" t="s">
        <v>22303</v>
      </c>
    </row>
    <row r="5351" customFormat="false" ht="14.25" hidden="false" customHeight="false" outlineLevel="0" collapsed="false">
      <c r="A5351" s="1" t="n">
        <v>18.749865</v>
      </c>
      <c r="B5351" s="1" t="n">
        <v>2119.418213</v>
      </c>
      <c r="C5351" s="1" t="s">
        <v>22418</v>
      </c>
      <c r="D5351" s="1" t="s">
        <v>22419</v>
      </c>
      <c r="M5351" s="1" t="s">
        <v>22420</v>
      </c>
      <c r="N5351" s="1" t="s">
        <v>22303</v>
      </c>
    </row>
    <row r="5352" customFormat="false" ht="14.25" hidden="false" customHeight="false" outlineLevel="0" collapsed="false">
      <c r="A5352" s="1" t="n">
        <v>18.758131</v>
      </c>
      <c r="B5352" s="1" t="n">
        <v>2119.648438</v>
      </c>
      <c r="C5352" s="1" t="s">
        <v>22421</v>
      </c>
      <c r="D5352" s="1" t="s">
        <v>22422</v>
      </c>
      <c r="M5352" s="1" t="s">
        <v>22423</v>
      </c>
      <c r="N5352" s="1" t="s">
        <v>22303</v>
      </c>
    </row>
    <row r="5353" customFormat="false" ht="14.25" hidden="false" customHeight="false" outlineLevel="0" collapsed="false">
      <c r="A5353" s="1" t="n">
        <v>18.766401</v>
      </c>
      <c r="B5353" s="1" t="n">
        <v>2119.852295</v>
      </c>
      <c r="C5353" s="1" t="s">
        <v>22424</v>
      </c>
      <c r="D5353" s="1" t="s">
        <v>22425</v>
      </c>
      <c r="M5353" s="1" t="s">
        <v>22426</v>
      </c>
      <c r="N5353" s="1" t="s">
        <v>22427</v>
      </c>
    </row>
    <row r="5354" customFormat="false" ht="14.25" hidden="false" customHeight="false" outlineLevel="0" collapsed="false">
      <c r="A5354" s="1" t="n">
        <v>18.774668</v>
      </c>
      <c r="B5354" s="1" t="n">
        <v>2120.041504</v>
      </c>
      <c r="C5354" s="1" t="s">
        <v>22428</v>
      </c>
      <c r="D5354" s="1" t="s">
        <v>22429</v>
      </c>
      <c r="M5354" s="1" t="s">
        <v>22430</v>
      </c>
      <c r="N5354" s="1" t="s">
        <v>22431</v>
      </c>
    </row>
    <row r="5355" customFormat="false" ht="14.25" hidden="false" customHeight="false" outlineLevel="0" collapsed="false">
      <c r="A5355" s="1" t="n">
        <v>18.782938</v>
      </c>
      <c r="B5355" s="1" t="n">
        <v>2120.246582</v>
      </c>
      <c r="C5355" s="1" t="s">
        <v>22432</v>
      </c>
      <c r="D5355" s="1" t="s">
        <v>22433</v>
      </c>
      <c r="M5355" s="1" t="s">
        <v>22434</v>
      </c>
      <c r="N5355" s="1" t="s">
        <v>22435</v>
      </c>
    </row>
    <row r="5356" customFormat="false" ht="14.25" hidden="false" customHeight="false" outlineLevel="0" collapsed="false">
      <c r="A5356" s="1" t="n">
        <v>18.791204</v>
      </c>
      <c r="B5356" s="1" t="n">
        <v>2120.421143</v>
      </c>
      <c r="C5356" s="1" t="s">
        <v>22436</v>
      </c>
      <c r="D5356" s="1" t="s">
        <v>22437</v>
      </c>
      <c r="M5356" s="1" t="s">
        <v>22438</v>
      </c>
      <c r="N5356" s="1" t="s">
        <v>22439</v>
      </c>
    </row>
    <row r="5357" customFormat="false" ht="14.25" hidden="false" customHeight="false" outlineLevel="0" collapsed="false">
      <c r="A5357" s="1" t="n">
        <v>18.799475</v>
      </c>
      <c r="B5357" s="1" t="n">
        <v>2120.618164</v>
      </c>
      <c r="C5357" s="1" t="s">
        <v>22440</v>
      </c>
      <c r="D5357" s="1" t="s">
        <v>22441</v>
      </c>
      <c r="M5357" s="1" t="s">
        <v>22442</v>
      </c>
      <c r="N5357" s="1" t="s">
        <v>22443</v>
      </c>
    </row>
    <row r="5358" customFormat="false" ht="14.25" hidden="false" customHeight="false" outlineLevel="0" collapsed="false">
      <c r="A5358" s="1" t="n">
        <v>18.807741</v>
      </c>
      <c r="B5358" s="1" t="n">
        <v>2120.812256</v>
      </c>
      <c r="C5358" s="1" t="s">
        <v>22444</v>
      </c>
      <c r="D5358" s="1" t="s">
        <v>22445</v>
      </c>
      <c r="M5358" s="1" t="s">
        <v>22446</v>
      </c>
      <c r="N5358" s="1" t="s">
        <v>22447</v>
      </c>
    </row>
    <row r="5359" customFormat="false" ht="14.25" hidden="false" customHeight="false" outlineLevel="0" collapsed="false">
      <c r="A5359" s="1" t="n">
        <v>18.816011</v>
      </c>
      <c r="B5359" s="1" t="n">
        <v>2121.02002</v>
      </c>
      <c r="C5359" s="1" t="s">
        <v>22448</v>
      </c>
      <c r="D5359" s="1" t="s">
        <v>22449</v>
      </c>
      <c r="M5359" s="1" t="s">
        <v>22450</v>
      </c>
      <c r="N5359" s="1" t="s">
        <v>22451</v>
      </c>
    </row>
    <row r="5360" customFormat="false" ht="14.25" hidden="false" customHeight="false" outlineLevel="0" collapsed="false">
      <c r="A5360" s="1" t="n">
        <v>18.824278</v>
      </c>
      <c r="B5360" s="1" t="n">
        <v>2121.219727</v>
      </c>
      <c r="C5360" s="1" t="s">
        <v>22452</v>
      </c>
      <c r="D5360" s="1" t="s">
        <v>22453</v>
      </c>
      <c r="M5360" s="1" t="s">
        <v>22454</v>
      </c>
      <c r="N5360" s="1" t="s">
        <v>22455</v>
      </c>
    </row>
    <row r="5361" customFormat="false" ht="14.25" hidden="false" customHeight="false" outlineLevel="0" collapsed="false">
      <c r="A5361" s="1" t="n">
        <v>18.832548</v>
      </c>
      <c r="B5361" s="1" t="n">
        <v>2121.447754</v>
      </c>
      <c r="C5361" s="1" t="s">
        <v>22456</v>
      </c>
      <c r="D5361" s="1" t="s">
        <v>22457</v>
      </c>
      <c r="M5361" s="1" t="s">
        <v>22458</v>
      </c>
      <c r="N5361" s="1" t="s">
        <v>22459</v>
      </c>
    </row>
    <row r="5362" customFormat="false" ht="14.25" hidden="false" customHeight="false" outlineLevel="0" collapsed="false">
      <c r="A5362" s="1" t="n">
        <v>18.840815</v>
      </c>
      <c r="B5362" s="1" t="n">
        <v>2121.627441</v>
      </c>
      <c r="C5362" s="1" t="s">
        <v>22460</v>
      </c>
      <c r="D5362" s="1" t="s">
        <v>22461</v>
      </c>
      <c r="M5362" s="1" t="s">
        <v>22462</v>
      </c>
      <c r="N5362" s="1" t="s">
        <v>22463</v>
      </c>
    </row>
    <row r="5363" customFormat="false" ht="14.25" hidden="false" customHeight="false" outlineLevel="0" collapsed="false">
      <c r="A5363" s="1" t="n">
        <v>18.849081</v>
      </c>
      <c r="B5363" s="1" t="n">
        <v>2121.833008</v>
      </c>
      <c r="C5363" s="1" t="s">
        <v>22464</v>
      </c>
      <c r="D5363" s="1" t="s">
        <v>22465</v>
      </c>
      <c r="M5363" s="1" t="s">
        <v>22466</v>
      </c>
      <c r="N5363" s="1" t="s">
        <v>22463</v>
      </c>
    </row>
    <row r="5364" customFormat="false" ht="14.25" hidden="false" customHeight="false" outlineLevel="0" collapsed="false">
      <c r="A5364" s="1" t="n">
        <v>18.857351</v>
      </c>
      <c r="B5364" s="1" t="n">
        <v>2122.036865</v>
      </c>
      <c r="C5364" s="1" t="s">
        <v>22467</v>
      </c>
      <c r="D5364" s="1" t="s">
        <v>22468</v>
      </c>
      <c r="M5364" s="1" t="s">
        <v>22469</v>
      </c>
      <c r="N5364" s="1" t="s">
        <v>22463</v>
      </c>
    </row>
    <row r="5365" customFormat="false" ht="14.25" hidden="false" customHeight="false" outlineLevel="0" collapsed="false">
      <c r="A5365" s="1" t="n">
        <v>18.865618</v>
      </c>
      <c r="B5365" s="1" t="n">
        <v>2122.262207</v>
      </c>
      <c r="C5365" s="1" t="s">
        <v>22470</v>
      </c>
      <c r="D5365" s="1" t="s">
        <v>22471</v>
      </c>
      <c r="M5365" s="1" t="s">
        <v>22472</v>
      </c>
      <c r="N5365" s="1" t="s">
        <v>22463</v>
      </c>
    </row>
    <row r="5366" customFormat="false" ht="14.25" hidden="false" customHeight="false" outlineLevel="0" collapsed="false">
      <c r="A5366" s="1" t="n">
        <v>18.873888</v>
      </c>
      <c r="B5366" s="1" t="n">
        <v>2122.464844</v>
      </c>
      <c r="C5366" s="1" t="s">
        <v>22473</v>
      </c>
      <c r="D5366" s="1" t="s">
        <v>22474</v>
      </c>
      <c r="M5366" s="1" t="s">
        <v>22475</v>
      </c>
      <c r="N5366" s="1" t="s">
        <v>22463</v>
      </c>
    </row>
    <row r="5367" customFormat="false" ht="14.25" hidden="false" customHeight="false" outlineLevel="0" collapsed="false">
      <c r="A5367" s="1" t="n">
        <v>18.882154</v>
      </c>
      <c r="B5367" s="1" t="n">
        <v>2122.653076</v>
      </c>
      <c r="C5367" s="1" t="s">
        <v>22476</v>
      </c>
      <c r="D5367" s="1" t="s">
        <v>22477</v>
      </c>
      <c r="M5367" s="1" t="s">
        <v>22478</v>
      </c>
      <c r="N5367" s="1" t="s">
        <v>22463</v>
      </c>
    </row>
    <row r="5368" customFormat="false" ht="14.25" hidden="false" customHeight="false" outlineLevel="0" collapsed="false">
      <c r="A5368" s="1" t="n">
        <v>18.890425</v>
      </c>
      <c r="B5368" s="1" t="n">
        <v>2122.869385</v>
      </c>
      <c r="C5368" s="1" t="s">
        <v>22479</v>
      </c>
      <c r="D5368" s="1" t="s">
        <v>22480</v>
      </c>
      <c r="M5368" s="1" t="s">
        <v>22481</v>
      </c>
      <c r="N5368" s="1" t="s">
        <v>22463</v>
      </c>
    </row>
    <row r="5369" customFormat="false" ht="14.25" hidden="false" customHeight="false" outlineLevel="0" collapsed="false">
      <c r="A5369" s="1" t="n">
        <v>18.898691</v>
      </c>
      <c r="B5369" s="1" t="n">
        <v>2123.101074</v>
      </c>
      <c r="C5369" s="1" t="s">
        <v>22482</v>
      </c>
      <c r="D5369" s="1" t="s">
        <v>22483</v>
      </c>
      <c r="M5369" s="1" t="s">
        <v>22484</v>
      </c>
      <c r="N5369" s="1" t="s">
        <v>22463</v>
      </c>
    </row>
    <row r="5370" customFormat="false" ht="14.25" hidden="false" customHeight="false" outlineLevel="0" collapsed="false">
      <c r="A5370" s="1" t="n">
        <v>18.906961</v>
      </c>
      <c r="B5370" s="1" t="n">
        <v>2123.27832</v>
      </c>
      <c r="C5370" s="1" t="s">
        <v>22485</v>
      </c>
      <c r="D5370" s="1" t="s">
        <v>22486</v>
      </c>
      <c r="M5370" s="1" t="s">
        <v>22487</v>
      </c>
      <c r="N5370" s="1" t="s">
        <v>22463</v>
      </c>
    </row>
    <row r="5371" customFormat="false" ht="14.25" hidden="false" customHeight="false" outlineLevel="0" collapsed="false">
      <c r="A5371" s="1" t="n">
        <v>18.915228</v>
      </c>
      <c r="B5371" s="1" t="n">
        <v>2123.479736</v>
      </c>
      <c r="C5371" s="1" t="s">
        <v>22488</v>
      </c>
      <c r="D5371" s="1" t="s">
        <v>22489</v>
      </c>
      <c r="M5371" s="1" t="s">
        <v>22490</v>
      </c>
      <c r="N5371" s="1" t="s">
        <v>22463</v>
      </c>
    </row>
    <row r="5372" customFormat="false" ht="14.25" hidden="false" customHeight="false" outlineLevel="0" collapsed="false">
      <c r="A5372" s="1" t="n">
        <v>18.923498</v>
      </c>
      <c r="B5372" s="1" t="n">
        <v>2123.6875</v>
      </c>
      <c r="C5372" s="1" t="s">
        <v>22491</v>
      </c>
      <c r="D5372" s="1" t="s">
        <v>22492</v>
      </c>
      <c r="M5372" s="1" t="s">
        <v>22493</v>
      </c>
      <c r="N5372" s="1" t="s">
        <v>22463</v>
      </c>
    </row>
    <row r="5373" customFormat="false" ht="14.25" hidden="false" customHeight="false" outlineLevel="0" collapsed="false">
      <c r="A5373" s="1" t="n">
        <v>18.931765</v>
      </c>
      <c r="B5373" s="1" t="n">
        <v>2123.89209</v>
      </c>
      <c r="C5373" s="1" t="s">
        <v>22494</v>
      </c>
      <c r="D5373" s="1" t="s">
        <v>22495</v>
      </c>
      <c r="M5373" s="1" t="s">
        <v>22496</v>
      </c>
      <c r="N5373" s="1" t="s">
        <v>22463</v>
      </c>
    </row>
    <row r="5374" customFormat="false" ht="14.25" hidden="false" customHeight="false" outlineLevel="0" collapsed="false">
      <c r="A5374" s="1" t="n">
        <v>18.940035</v>
      </c>
      <c r="B5374" s="1" t="n">
        <v>2124.073975</v>
      </c>
      <c r="C5374" s="1" t="s">
        <v>22497</v>
      </c>
      <c r="D5374" s="1" t="s">
        <v>22498</v>
      </c>
      <c r="M5374" s="1" t="s">
        <v>22499</v>
      </c>
      <c r="N5374" s="1" t="s">
        <v>22463</v>
      </c>
    </row>
    <row r="5375" customFormat="false" ht="14.25" hidden="false" customHeight="false" outlineLevel="0" collapsed="false">
      <c r="A5375" s="1" t="n">
        <v>18.948301</v>
      </c>
      <c r="B5375" s="1" t="n">
        <v>2124.299072</v>
      </c>
      <c r="C5375" s="1" t="s">
        <v>22500</v>
      </c>
      <c r="D5375" s="1" t="s">
        <v>22501</v>
      </c>
      <c r="M5375" s="1" t="s">
        <v>22502</v>
      </c>
      <c r="N5375" s="1" t="s">
        <v>22463</v>
      </c>
    </row>
    <row r="5376" customFormat="false" ht="14.25" hidden="false" customHeight="false" outlineLevel="0" collapsed="false">
      <c r="A5376" s="1" t="n">
        <v>18.956572</v>
      </c>
      <c r="B5376" s="1" t="n">
        <v>2124.494385</v>
      </c>
      <c r="C5376" s="1" t="s">
        <v>22503</v>
      </c>
      <c r="D5376" s="1" t="s">
        <v>22504</v>
      </c>
      <c r="M5376" s="1" t="s">
        <v>22505</v>
      </c>
      <c r="N5376" s="1" t="s">
        <v>22463</v>
      </c>
    </row>
    <row r="5377" customFormat="false" ht="14.25" hidden="false" customHeight="false" outlineLevel="0" collapsed="false">
      <c r="A5377" s="1" t="n">
        <v>18.964838</v>
      </c>
      <c r="B5377" s="1" t="n">
        <v>2124.682861</v>
      </c>
      <c r="C5377" s="1" t="s">
        <v>22506</v>
      </c>
      <c r="D5377" s="1" t="s">
        <v>22507</v>
      </c>
      <c r="M5377" s="1" t="s">
        <v>22508</v>
      </c>
      <c r="N5377" s="1" t="s">
        <v>22463</v>
      </c>
    </row>
    <row r="5378" customFormat="false" ht="14.25" hidden="false" customHeight="false" outlineLevel="0" collapsed="false">
      <c r="A5378" s="1" t="n">
        <v>18.973108</v>
      </c>
      <c r="B5378" s="1" t="n">
        <v>2124.88623</v>
      </c>
      <c r="C5378" s="1" t="s">
        <v>22509</v>
      </c>
      <c r="D5378" s="1" t="s">
        <v>22510</v>
      </c>
      <c r="M5378" s="1" t="s">
        <v>22511</v>
      </c>
      <c r="N5378" s="1" t="s">
        <v>22463</v>
      </c>
    </row>
    <row r="5379" customFormat="false" ht="14.25" hidden="false" customHeight="false" outlineLevel="0" collapsed="false">
      <c r="A5379" s="1" t="n">
        <v>18.981375</v>
      </c>
      <c r="B5379" s="1" t="n">
        <v>2125.121094</v>
      </c>
      <c r="C5379" s="1" t="s">
        <v>22512</v>
      </c>
      <c r="D5379" s="1" t="s">
        <v>22513</v>
      </c>
      <c r="M5379" s="1" t="s">
        <v>22514</v>
      </c>
      <c r="N5379" s="1" t="s">
        <v>22463</v>
      </c>
    </row>
    <row r="5380" customFormat="false" ht="14.25" hidden="false" customHeight="false" outlineLevel="0" collapsed="false">
      <c r="A5380" s="1" t="n">
        <v>18.989645</v>
      </c>
      <c r="B5380" s="1" t="n">
        <v>2125.321777</v>
      </c>
      <c r="C5380" s="1" t="s">
        <v>22515</v>
      </c>
      <c r="D5380" s="1" t="s">
        <v>22516</v>
      </c>
      <c r="M5380" s="1" t="s">
        <v>22517</v>
      </c>
      <c r="N5380" s="1" t="s">
        <v>22463</v>
      </c>
    </row>
    <row r="5381" customFormat="false" ht="14.25" hidden="false" customHeight="false" outlineLevel="0" collapsed="false">
      <c r="A5381" s="1" t="n">
        <v>18.997911</v>
      </c>
      <c r="B5381" s="1" t="n">
        <v>2125.561279</v>
      </c>
      <c r="C5381" s="1" t="s">
        <v>22518</v>
      </c>
      <c r="D5381" s="1" t="s">
        <v>22519</v>
      </c>
      <c r="M5381" s="1" t="s">
        <v>22520</v>
      </c>
      <c r="N5381" s="1" t="s">
        <v>22463</v>
      </c>
    </row>
    <row r="5382" customFormat="false" ht="14.25" hidden="false" customHeight="false" outlineLevel="0" collapsed="false">
      <c r="A5382" s="1" t="n">
        <v>19.006182</v>
      </c>
      <c r="B5382" s="1" t="n">
        <v>2125.726807</v>
      </c>
      <c r="C5382" s="1" t="s">
        <v>22521</v>
      </c>
      <c r="D5382" s="1" t="s">
        <v>22522</v>
      </c>
      <c r="M5382" s="1" t="s">
        <v>22523</v>
      </c>
      <c r="N5382" s="1" t="s">
        <v>22463</v>
      </c>
    </row>
    <row r="5383" customFormat="false" ht="14.25" hidden="false" customHeight="false" outlineLevel="0" collapsed="false">
      <c r="A5383" s="1" t="n">
        <v>19.014448</v>
      </c>
      <c r="B5383" s="1" t="n">
        <v>2125.946045</v>
      </c>
      <c r="C5383" s="1" t="s">
        <v>22524</v>
      </c>
      <c r="D5383" s="1" t="s">
        <v>22525</v>
      </c>
      <c r="M5383" s="1" t="s">
        <v>22526</v>
      </c>
      <c r="N5383" s="1" t="s">
        <v>22463</v>
      </c>
    </row>
    <row r="5384" customFormat="false" ht="14.25" hidden="false" customHeight="false" outlineLevel="0" collapsed="false">
      <c r="A5384" s="1" t="n">
        <v>19.022718</v>
      </c>
      <c r="B5384" s="1" t="n">
        <v>2126.163086</v>
      </c>
      <c r="C5384" s="1" t="s">
        <v>22527</v>
      </c>
      <c r="D5384" s="1" t="s">
        <v>22528</v>
      </c>
      <c r="M5384" s="1" t="s">
        <v>22529</v>
      </c>
      <c r="N5384" s="1" t="s">
        <v>22463</v>
      </c>
    </row>
    <row r="5385" customFormat="false" ht="14.25" hidden="false" customHeight="false" outlineLevel="0" collapsed="false">
      <c r="A5385" s="1" t="n">
        <v>19.030985</v>
      </c>
      <c r="B5385" s="1" t="n">
        <v>2126.412354</v>
      </c>
      <c r="C5385" s="1" t="s">
        <v>22530</v>
      </c>
      <c r="D5385" s="1" t="s">
        <v>22531</v>
      </c>
      <c r="M5385" s="1" t="s">
        <v>22532</v>
      </c>
      <c r="N5385" s="1" t="s">
        <v>22463</v>
      </c>
    </row>
    <row r="5386" customFormat="false" ht="14.25" hidden="false" customHeight="false" outlineLevel="0" collapsed="false">
      <c r="A5386" s="1" t="n">
        <v>19.039255</v>
      </c>
      <c r="B5386" s="1" t="n">
        <v>2126.579102</v>
      </c>
      <c r="C5386" s="1" t="s">
        <v>22533</v>
      </c>
      <c r="D5386" s="1" t="s">
        <v>22534</v>
      </c>
      <c r="M5386" s="1" t="s">
        <v>22535</v>
      </c>
      <c r="N5386" s="1" t="s">
        <v>22463</v>
      </c>
    </row>
    <row r="5387" customFormat="false" ht="14.25" hidden="false" customHeight="false" outlineLevel="0" collapsed="false">
      <c r="A5387" s="1" t="n">
        <v>19.047522</v>
      </c>
      <c r="B5387" s="1" t="n">
        <v>2126.760986</v>
      </c>
      <c r="C5387" s="1" t="s">
        <v>22536</v>
      </c>
      <c r="D5387" s="1" t="s">
        <v>22537</v>
      </c>
      <c r="M5387" s="1" t="s">
        <v>22538</v>
      </c>
      <c r="N5387" s="1" t="s">
        <v>22463</v>
      </c>
    </row>
    <row r="5388" customFormat="false" ht="14.25" hidden="false" customHeight="false" outlineLevel="0" collapsed="false">
      <c r="A5388" s="1" t="n">
        <v>19.055788</v>
      </c>
      <c r="B5388" s="1" t="n">
        <v>2126.97876</v>
      </c>
      <c r="C5388" s="1" t="s">
        <v>22539</v>
      </c>
      <c r="D5388" s="1" t="s">
        <v>22540</v>
      </c>
      <c r="M5388" s="1" t="s">
        <v>22541</v>
      </c>
      <c r="N5388" s="1" t="s">
        <v>22463</v>
      </c>
    </row>
    <row r="5389" customFormat="false" ht="14.25" hidden="false" customHeight="false" outlineLevel="0" collapsed="false">
      <c r="A5389" s="1" t="n">
        <v>19.064058</v>
      </c>
      <c r="B5389" s="1" t="n">
        <v>2127.193359</v>
      </c>
      <c r="C5389" s="1" t="s">
        <v>22542</v>
      </c>
      <c r="D5389" s="1" t="s">
        <v>22543</v>
      </c>
      <c r="M5389" s="1" t="s">
        <v>22544</v>
      </c>
      <c r="N5389" s="1" t="s">
        <v>22463</v>
      </c>
    </row>
    <row r="5390" customFormat="false" ht="14.25" hidden="false" customHeight="false" outlineLevel="0" collapsed="false">
      <c r="A5390" s="1" t="n">
        <v>19.072325</v>
      </c>
      <c r="B5390" s="1" t="n">
        <v>2127.391357</v>
      </c>
      <c r="C5390" s="1" t="s">
        <v>22545</v>
      </c>
      <c r="D5390" s="1" t="s">
        <v>22546</v>
      </c>
      <c r="M5390" s="1" t="s">
        <v>22547</v>
      </c>
      <c r="N5390" s="1" t="s">
        <v>22463</v>
      </c>
    </row>
    <row r="5391" customFormat="false" ht="14.25" hidden="false" customHeight="false" outlineLevel="0" collapsed="false">
      <c r="A5391" s="1" t="n">
        <v>19.080595</v>
      </c>
      <c r="B5391" s="1" t="n">
        <v>2127.597656</v>
      </c>
      <c r="C5391" s="1" t="s">
        <v>22548</v>
      </c>
      <c r="D5391" s="1" t="s">
        <v>22549</v>
      </c>
      <c r="M5391" s="1" t="s">
        <v>22550</v>
      </c>
      <c r="N5391" s="1" t="s">
        <v>22463</v>
      </c>
    </row>
    <row r="5392" customFormat="false" ht="14.25" hidden="false" customHeight="false" outlineLevel="0" collapsed="false">
      <c r="A5392" s="1" t="n">
        <v>19.088861</v>
      </c>
      <c r="B5392" s="1" t="n">
        <v>2127.828613</v>
      </c>
      <c r="C5392" s="1" t="s">
        <v>22551</v>
      </c>
      <c r="D5392" s="1" t="s">
        <v>22552</v>
      </c>
      <c r="M5392" s="1" t="s">
        <v>22553</v>
      </c>
      <c r="N5392" s="1" t="s">
        <v>22463</v>
      </c>
    </row>
    <row r="5393" customFormat="false" ht="14.25" hidden="false" customHeight="false" outlineLevel="0" collapsed="false">
      <c r="A5393" s="1" t="n">
        <v>19.097132</v>
      </c>
      <c r="B5393" s="1" t="n">
        <v>2128.010986</v>
      </c>
      <c r="C5393" s="1" t="s">
        <v>22554</v>
      </c>
      <c r="D5393" s="1" t="s">
        <v>22555</v>
      </c>
      <c r="M5393" s="1" t="s">
        <v>22556</v>
      </c>
      <c r="N5393" s="1" t="s">
        <v>22557</v>
      </c>
    </row>
    <row r="5394" customFormat="false" ht="14.25" hidden="false" customHeight="false" outlineLevel="0" collapsed="false">
      <c r="A5394" s="1" t="n">
        <v>19.105398</v>
      </c>
      <c r="B5394" s="1" t="n">
        <v>2128.20752</v>
      </c>
      <c r="C5394" s="1" t="s">
        <v>22558</v>
      </c>
      <c r="D5394" s="1" t="s">
        <v>22559</v>
      </c>
      <c r="M5394" s="1" t="s">
        <v>22560</v>
      </c>
      <c r="N5394" s="1" t="s">
        <v>22561</v>
      </c>
    </row>
    <row r="5395" customFormat="false" ht="14.25" hidden="false" customHeight="false" outlineLevel="0" collapsed="false">
      <c r="A5395" s="1" t="n">
        <v>19.113668</v>
      </c>
      <c r="B5395" s="1" t="n">
        <v>2128.421875</v>
      </c>
      <c r="C5395" s="1" t="s">
        <v>22562</v>
      </c>
      <c r="D5395" s="1" t="s">
        <v>22563</v>
      </c>
      <c r="M5395" s="1" t="s">
        <v>22564</v>
      </c>
      <c r="N5395" s="1" t="s">
        <v>22565</v>
      </c>
    </row>
    <row r="5396" customFormat="false" ht="14.25" hidden="false" customHeight="false" outlineLevel="0" collapsed="false">
      <c r="A5396" s="1" t="n">
        <v>19.121935</v>
      </c>
      <c r="B5396" s="1" t="n">
        <v>2128.617676</v>
      </c>
      <c r="C5396" s="1" t="s">
        <v>22566</v>
      </c>
      <c r="D5396" s="1" t="s">
        <v>22567</v>
      </c>
      <c r="M5396" s="1" t="s">
        <v>22568</v>
      </c>
      <c r="N5396" s="1" t="s">
        <v>22569</v>
      </c>
    </row>
    <row r="5397" customFormat="false" ht="14.25" hidden="false" customHeight="false" outlineLevel="0" collapsed="false">
      <c r="A5397" s="1" t="n">
        <v>19.130205</v>
      </c>
      <c r="B5397" s="1" t="n">
        <v>2128.805908</v>
      </c>
      <c r="C5397" s="1" t="s">
        <v>22570</v>
      </c>
      <c r="D5397" s="1" t="s">
        <v>22571</v>
      </c>
      <c r="M5397" s="1" t="s">
        <v>22572</v>
      </c>
      <c r="N5397" s="1" t="s">
        <v>22573</v>
      </c>
    </row>
    <row r="5398" customFormat="false" ht="14.25" hidden="false" customHeight="false" outlineLevel="0" collapsed="false">
      <c r="A5398" s="1" t="n">
        <v>19.138472</v>
      </c>
      <c r="B5398" s="1" t="n">
        <v>2129.016357</v>
      </c>
      <c r="C5398" s="1" t="s">
        <v>22574</v>
      </c>
      <c r="D5398" s="1" t="s">
        <v>22575</v>
      </c>
      <c r="M5398" s="1" t="s">
        <v>22576</v>
      </c>
      <c r="N5398" s="1" t="s">
        <v>22577</v>
      </c>
    </row>
    <row r="5399" customFormat="false" ht="14.25" hidden="false" customHeight="false" outlineLevel="0" collapsed="false">
      <c r="A5399" s="1" t="n">
        <v>19.146742</v>
      </c>
      <c r="B5399" s="1" t="n">
        <v>2129.203613</v>
      </c>
      <c r="C5399" s="1" t="s">
        <v>22578</v>
      </c>
      <c r="D5399" s="1" t="s">
        <v>22579</v>
      </c>
      <c r="M5399" s="1" t="s">
        <v>22580</v>
      </c>
      <c r="N5399" s="1" t="s">
        <v>22581</v>
      </c>
    </row>
    <row r="5400" customFormat="false" ht="14.25" hidden="false" customHeight="false" outlineLevel="0" collapsed="false">
      <c r="A5400" s="1" t="n">
        <v>19.155008</v>
      </c>
      <c r="B5400" s="1" t="n">
        <v>2129.418213</v>
      </c>
      <c r="C5400" s="1" t="s">
        <v>22582</v>
      </c>
      <c r="D5400" s="1" t="s">
        <v>22583</v>
      </c>
      <c r="M5400" s="1" t="s">
        <v>22584</v>
      </c>
      <c r="N5400" s="1" t="s">
        <v>22585</v>
      </c>
    </row>
    <row r="5401" customFormat="false" ht="14.25" hidden="false" customHeight="false" outlineLevel="0" collapsed="false">
      <c r="A5401" s="1" t="n">
        <v>19.163279</v>
      </c>
      <c r="B5401" s="1" t="n">
        <v>2129.621338</v>
      </c>
      <c r="C5401" s="1" t="s">
        <v>22586</v>
      </c>
      <c r="D5401" s="1" t="s">
        <v>22587</v>
      </c>
      <c r="M5401" s="1" t="s">
        <v>22588</v>
      </c>
      <c r="N5401" s="1" t="s">
        <v>22589</v>
      </c>
    </row>
    <row r="5402" customFormat="false" ht="14.25" hidden="false" customHeight="false" outlineLevel="0" collapsed="false">
      <c r="A5402" s="1" t="n">
        <v>19.171545</v>
      </c>
      <c r="B5402" s="1" t="n">
        <v>2129.835449</v>
      </c>
      <c r="C5402" s="1" t="s">
        <v>22590</v>
      </c>
      <c r="D5402" s="1" t="s">
        <v>22591</v>
      </c>
      <c r="M5402" s="1" t="s">
        <v>22592</v>
      </c>
      <c r="N5402" s="1" t="s">
        <v>22593</v>
      </c>
    </row>
    <row r="5403" customFormat="false" ht="14.25" hidden="false" customHeight="false" outlineLevel="0" collapsed="false">
      <c r="A5403" s="1" t="n">
        <v>19.179815</v>
      </c>
      <c r="B5403" s="1" t="n">
        <v>2130.042969</v>
      </c>
      <c r="C5403" s="1" t="s">
        <v>22594</v>
      </c>
      <c r="D5403" s="1" t="s">
        <v>22595</v>
      </c>
      <c r="M5403" s="1" t="s">
        <v>22596</v>
      </c>
      <c r="N5403" s="1" t="s">
        <v>22593</v>
      </c>
    </row>
    <row r="5404" customFormat="false" ht="14.25" hidden="false" customHeight="false" outlineLevel="0" collapsed="false">
      <c r="A5404" s="1" t="n">
        <v>19.188082</v>
      </c>
      <c r="B5404" s="1" t="n">
        <v>2130.205566</v>
      </c>
      <c r="C5404" s="1" t="s">
        <v>22597</v>
      </c>
      <c r="D5404" s="1" t="s">
        <v>22598</v>
      </c>
      <c r="M5404" s="1" t="s">
        <v>22599</v>
      </c>
      <c r="N5404" s="1" t="s">
        <v>22593</v>
      </c>
    </row>
    <row r="5405" customFormat="false" ht="14.25" hidden="false" customHeight="false" outlineLevel="0" collapsed="false">
      <c r="A5405" s="1" t="n">
        <v>19.196352</v>
      </c>
      <c r="B5405" s="1" t="n">
        <v>2130.400391</v>
      </c>
      <c r="C5405" s="1" t="s">
        <v>22600</v>
      </c>
      <c r="D5405" s="1" t="s">
        <v>22601</v>
      </c>
      <c r="M5405" s="1" t="s">
        <v>22602</v>
      </c>
      <c r="N5405" s="1" t="s">
        <v>22593</v>
      </c>
    </row>
    <row r="5406" customFormat="false" ht="14.25" hidden="false" customHeight="false" outlineLevel="0" collapsed="false">
      <c r="A5406" s="1" t="n">
        <v>19.204618</v>
      </c>
      <c r="B5406" s="1" t="n">
        <v>2130.614014</v>
      </c>
      <c r="C5406" s="1" t="s">
        <v>22603</v>
      </c>
      <c r="D5406" s="1" t="s">
        <v>22604</v>
      </c>
      <c r="M5406" s="1" t="s">
        <v>22605</v>
      </c>
      <c r="N5406" s="1" t="s">
        <v>22593</v>
      </c>
    </row>
    <row r="5407" customFormat="false" ht="14.25" hidden="false" customHeight="false" outlineLevel="0" collapsed="false">
      <c r="A5407" s="1" t="n">
        <v>19.212889</v>
      </c>
      <c r="B5407" s="1" t="n">
        <v>2130.865479</v>
      </c>
      <c r="C5407" s="1" t="s">
        <v>22606</v>
      </c>
      <c r="D5407" s="1" t="s">
        <v>22607</v>
      </c>
      <c r="M5407" s="1" t="s">
        <v>22608</v>
      </c>
      <c r="N5407" s="1" t="s">
        <v>22593</v>
      </c>
    </row>
    <row r="5408" customFormat="false" ht="14.25" hidden="false" customHeight="false" outlineLevel="0" collapsed="false">
      <c r="A5408" s="1" t="n">
        <v>19.221155</v>
      </c>
      <c r="B5408" s="1" t="n">
        <v>2131.084229</v>
      </c>
      <c r="C5408" s="1" t="s">
        <v>22609</v>
      </c>
      <c r="D5408" s="1" t="s">
        <v>22610</v>
      </c>
      <c r="M5408" s="1" t="s">
        <v>22611</v>
      </c>
      <c r="N5408" s="1" t="s">
        <v>22593</v>
      </c>
    </row>
    <row r="5409" customFormat="false" ht="14.25" hidden="false" customHeight="false" outlineLevel="0" collapsed="false">
      <c r="A5409" s="1" t="n">
        <v>19.229425</v>
      </c>
      <c r="B5409" s="1" t="n">
        <v>2131.297852</v>
      </c>
      <c r="C5409" s="1" t="s">
        <v>22612</v>
      </c>
      <c r="D5409" s="1" t="s">
        <v>22613</v>
      </c>
      <c r="M5409" s="1" t="s">
        <v>22614</v>
      </c>
      <c r="N5409" s="1" t="s">
        <v>22593</v>
      </c>
    </row>
    <row r="5410" customFormat="false" ht="14.25" hidden="false" customHeight="false" outlineLevel="0" collapsed="false">
      <c r="A5410" s="1" t="n">
        <v>19.237692</v>
      </c>
      <c r="B5410" s="1" t="n">
        <v>2131.502686</v>
      </c>
      <c r="C5410" s="1" t="s">
        <v>22615</v>
      </c>
      <c r="D5410" s="1" t="s">
        <v>22616</v>
      </c>
      <c r="M5410" s="1" t="s">
        <v>22617</v>
      </c>
      <c r="N5410" s="1" t="s">
        <v>22593</v>
      </c>
    </row>
    <row r="5411" customFormat="false" ht="14.25" hidden="false" customHeight="false" outlineLevel="0" collapsed="false">
      <c r="A5411" s="1" t="n">
        <v>19.245962</v>
      </c>
      <c r="B5411" s="1" t="n">
        <v>2131.695068</v>
      </c>
      <c r="C5411" s="1" t="s">
        <v>22618</v>
      </c>
      <c r="D5411" s="1" t="s">
        <v>22619</v>
      </c>
      <c r="M5411" s="1" t="s">
        <v>22620</v>
      </c>
      <c r="N5411" s="1" t="s">
        <v>22593</v>
      </c>
    </row>
    <row r="5412" customFormat="false" ht="14.25" hidden="false" customHeight="false" outlineLevel="0" collapsed="false">
      <c r="A5412" s="1" t="n">
        <v>19.254229</v>
      </c>
      <c r="B5412" s="1" t="n">
        <v>2131.914063</v>
      </c>
      <c r="C5412" s="1" t="s">
        <v>22621</v>
      </c>
      <c r="D5412" s="1" t="s">
        <v>22622</v>
      </c>
      <c r="M5412" s="1" t="s">
        <v>22623</v>
      </c>
      <c r="N5412" s="1" t="s">
        <v>22593</v>
      </c>
    </row>
    <row r="5413" customFormat="false" ht="14.25" hidden="false" customHeight="false" outlineLevel="0" collapsed="false">
      <c r="A5413" s="1" t="n">
        <v>19.262495</v>
      </c>
      <c r="B5413" s="1" t="n">
        <v>2132.106934</v>
      </c>
      <c r="C5413" s="1" t="s">
        <v>22624</v>
      </c>
      <c r="D5413" s="1" t="s">
        <v>22625</v>
      </c>
      <c r="M5413" s="1" t="s">
        <v>22626</v>
      </c>
      <c r="N5413" s="1" t="s">
        <v>22593</v>
      </c>
    </row>
    <row r="5414" customFormat="false" ht="14.25" hidden="false" customHeight="false" outlineLevel="0" collapsed="false">
      <c r="A5414" s="1" t="n">
        <v>19.270765</v>
      </c>
      <c r="B5414" s="1" t="n">
        <v>2132.306885</v>
      </c>
      <c r="C5414" s="1" t="s">
        <v>22627</v>
      </c>
      <c r="D5414" s="1" t="s">
        <v>22628</v>
      </c>
      <c r="M5414" s="1" t="s">
        <v>22629</v>
      </c>
      <c r="N5414" s="1" t="s">
        <v>22593</v>
      </c>
    </row>
    <row r="5415" customFormat="false" ht="14.25" hidden="false" customHeight="false" outlineLevel="0" collapsed="false">
      <c r="A5415" s="1" t="n">
        <v>19.279032</v>
      </c>
      <c r="B5415" s="1" t="n">
        <v>2132.513672</v>
      </c>
      <c r="C5415" s="1" t="s">
        <v>22630</v>
      </c>
      <c r="D5415" s="1" t="s">
        <v>22631</v>
      </c>
      <c r="M5415" s="1" t="s">
        <v>22632</v>
      </c>
      <c r="N5415" s="1" t="s">
        <v>22593</v>
      </c>
    </row>
    <row r="5416" customFormat="false" ht="14.25" hidden="false" customHeight="false" outlineLevel="0" collapsed="false">
      <c r="A5416" s="1" t="n">
        <v>19.287302</v>
      </c>
      <c r="B5416" s="1" t="n">
        <v>2132.705566</v>
      </c>
      <c r="C5416" s="1" t="s">
        <v>22633</v>
      </c>
      <c r="D5416" s="1" t="s">
        <v>22634</v>
      </c>
      <c r="M5416" s="1" t="s">
        <v>22635</v>
      </c>
      <c r="N5416" s="1" t="s">
        <v>22593</v>
      </c>
    </row>
    <row r="5417" customFormat="false" ht="14.25" hidden="false" customHeight="false" outlineLevel="0" collapsed="false">
      <c r="A5417" s="1" t="n">
        <v>19.295568</v>
      </c>
      <c r="B5417" s="1" t="n">
        <v>2132.872314</v>
      </c>
      <c r="C5417" s="1" t="s">
        <v>22636</v>
      </c>
      <c r="D5417" s="1" t="s">
        <v>22637</v>
      </c>
      <c r="M5417" s="1" t="s">
        <v>22638</v>
      </c>
      <c r="N5417" s="1" t="s">
        <v>22593</v>
      </c>
    </row>
    <row r="5418" customFormat="false" ht="14.25" hidden="false" customHeight="false" outlineLevel="0" collapsed="false">
      <c r="A5418" s="1" t="n">
        <v>19.303839</v>
      </c>
      <c r="B5418" s="1" t="n">
        <v>2133.072021</v>
      </c>
      <c r="C5418" s="1" t="s">
        <v>22639</v>
      </c>
      <c r="D5418" s="1" t="s">
        <v>22640</v>
      </c>
      <c r="M5418" s="1" t="s">
        <v>22641</v>
      </c>
      <c r="N5418" s="1" t="s">
        <v>22593</v>
      </c>
    </row>
    <row r="5419" customFormat="false" ht="14.25" hidden="false" customHeight="false" outlineLevel="0" collapsed="false">
      <c r="A5419" s="1" t="n">
        <v>19.312105</v>
      </c>
      <c r="B5419" s="1" t="n">
        <v>2133.292725</v>
      </c>
      <c r="C5419" s="1" t="s">
        <v>22642</v>
      </c>
      <c r="D5419" s="1" t="s">
        <v>22643</v>
      </c>
      <c r="M5419" s="1" t="s">
        <v>22644</v>
      </c>
      <c r="N5419" s="1" t="s">
        <v>22593</v>
      </c>
    </row>
    <row r="5420" customFormat="false" ht="14.25" hidden="false" customHeight="false" outlineLevel="0" collapsed="false">
      <c r="A5420" s="1" t="n">
        <v>19.320375</v>
      </c>
      <c r="B5420" s="1" t="n">
        <v>2133.488037</v>
      </c>
      <c r="C5420" s="1" t="s">
        <v>22645</v>
      </c>
      <c r="D5420" s="1" t="s">
        <v>22646</v>
      </c>
      <c r="M5420" s="1" t="s">
        <v>22647</v>
      </c>
      <c r="N5420" s="1" t="s">
        <v>22593</v>
      </c>
    </row>
    <row r="5421" customFormat="false" ht="14.25" hidden="false" customHeight="false" outlineLevel="0" collapsed="false">
      <c r="A5421" s="1" t="n">
        <v>19.328642</v>
      </c>
      <c r="B5421" s="1" t="n">
        <v>2133.708984</v>
      </c>
      <c r="C5421" s="1" t="s">
        <v>22648</v>
      </c>
      <c r="D5421" s="1" t="s">
        <v>22649</v>
      </c>
      <c r="M5421" s="1" t="s">
        <v>22650</v>
      </c>
      <c r="N5421" s="1" t="s">
        <v>22593</v>
      </c>
    </row>
    <row r="5422" customFormat="false" ht="14.25" hidden="false" customHeight="false" outlineLevel="0" collapsed="false">
      <c r="A5422" s="1" t="n">
        <v>19.336912</v>
      </c>
      <c r="B5422" s="1" t="n">
        <v>2133.93335</v>
      </c>
      <c r="C5422" s="1" t="s">
        <v>22651</v>
      </c>
      <c r="D5422" s="1" t="s">
        <v>22652</v>
      </c>
      <c r="M5422" s="1" t="s">
        <v>22653</v>
      </c>
      <c r="N5422" s="1" t="s">
        <v>22593</v>
      </c>
    </row>
    <row r="5423" customFormat="false" ht="14.25" hidden="false" customHeight="false" outlineLevel="0" collapsed="false">
      <c r="A5423" s="1" t="n">
        <v>19.345179</v>
      </c>
      <c r="B5423" s="1" t="n">
        <v>2134.135254</v>
      </c>
      <c r="C5423" s="1" t="s">
        <v>22654</v>
      </c>
      <c r="D5423" s="1" t="s">
        <v>22655</v>
      </c>
      <c r="M5423" s="1" t="s">
        <v>22656</v>
      </c>
      <c r="N5423" s="1" t="s">
        <v>22593</v>
      </c>
    </row>
    <row r="5424" customFormat="false" ht="14.25" hidden="false" customHeight="false" outlineLevel="0" collapsed="false">
      <c r="A5424" s="1" t="n">
        <v>19.353449</v>
      </c>
      <c r="B5424" s="1" t="n">
        <v>2134.348633</v>
      </c>
      <c r="C5424" s="1" t="s">
        <v>22657</v>
      </c>
      <c r="D5424" s="1" t="s">
        <v>22658</v>
      </c>
      <c r="M5424" s="1" t="s">
        <v>22659</v>
      </c>
      <c r="N5424" s="1" t="s">
        <v>22593</v>
      </c>
    </row>
    <row r="5425" customFormat="false" ht="14.25" hidden="false" customHeight="false" outlineLevel="0" collapsed="false">
      <c r="A5425" s="1" t="n">
        <v>19.361715</v>
      </c>
      <c r="B5425" s="1" t="n">
        <v>2134.516357</v>
      </c>
      <c r="C5425" s="1" t="s">
        <v>22660</v>
      </c>
      <c r="D5425" s="1" t="s">
        <v>22661</v>
      </c>
      <c r="M5425" s="1" t="s">
        <v>22662</v>
      </c>
      <c r="N5425" s="1" t="s">
        <v>22593</v>
      </c>
    </row>
    <row r="5426" customFormat="false" ht="14.25" hidden="false" customHeight="false" outlineLevel="0" collapsed="false">
      <c r="A5426" s="1" t="n">
        <v>19.369986</v>
      </c>
      <c r="B5426" s="1" t="n">
        <v>2134.682617</v>
      </c>
      <c r="C5426" s="1" t="s">
        <v>22663</v>
      </c>
      <c r="D5426" s="1" t="s">
        <v>22664</v>
      </c>
      <c r="M5426" s="1" t="s">
        <v>22665</v>
      </c>
      <c r="N5426" s="1" t="s">
        <v>22593</v>
      </c>
    </row>
    <row r="5427" customFormat="false" ht="14.25" hidden="false" customHeight="false" outlineLevel="0" collapsed="false">
      <c r="A5427" s="1" t="n">
        <v>19.378252</v>
      </c>
      <c r="B5427" s="1" t="n">
        <v>2134.872559</v>
      </c>
      <c r="C5427" s="1" t="s">
        <v>22666</v>
      </c>
      <c r="D5427" s="1" t="s">
        <v>22667</v>
      </c>
      <c r="M5427" s="1" t="s">
        <v>22668</v>
      </c>
      <c r="N5427" s="1" t="s">
        <v>22593</v>
      </c>
    </row>
    <row r="5428" customFormat="false" ht="14.25" hidden="false" customHeight="false" outlineLevel="0" collapsed="false">
      <c r="A5428" s="1" t="n">
        <v>19.386522</v>
      </c>
      <c r="B5428" s="1" t="n">
        <v>2135.103027</v>
      </c>
      <c r="C5428" s="1" t="s">
        <v>22669</v>
      </c>
      <c r="D5428" s="1" t="s">
        <v>22670</v>
      </c>
      <c r="M5428" s="1" t="s">
        <v>22671</v>
      </c>
      <c r="N5428" s="1" t="s">
        <v>22593</v>
      </c>
    </row>
    <row r="5429" customFormat="false" ht="14.25" hidden="false" customHeight="false" outlineLevel="0" collapsed="false">
      <c r="A5429" s="1" t="n">
        <v>19.394789</v>
      </c>
      <c r="B5429" s="1" t="n">
        <v>2135.325439</v>
      </c>
      <c r="C5429" s="1" t="s">
        <v>22672</v>
      </c>
      <c r="D5429" s="1" t="s">
        <v>22673</v>
      </c>
      <c r="M5429" s="1" t="s">
        <v>22674</v>
      </c>
      <c r="N5429" s="1" t="s">
        <v>22593</v>
      </c>
    </row>
    <row r="5430" customFormat="false" ht="14.25" hidden="false" customHeight="false" outlineLevel="0" collapsed="false">
      <c r="A5430" s="1" t="n">
        <v>19.403059</v>
      </c>
      <c r="B5430" s="1" t="n">
        <v>2135.529297</v>
      </c>
      <c r="C5430" s="1" t="s">
        <v>22675</v>
      </c>
      <c r="D5430" s="1" t="s">
        <v>22676</v>
      </c>
      <c r="M5430" s="1" t="s">
        <v>22677</v>
      </c>
      <c r="N5430" s="1" t="s">
        <v>22593</v>
      </c>
    </row>
    <row r="5431" customFormat="false" ht="14.25" hidden="false" customHeight="false" outlineLevel="0" collapsed="false">
      <c r="A5431" s="1" t="n">
        <v>19.411325</v>
      </c>
      <c r="B5431" s="1" t="n">
        <v>2135.692383</v>
      </c>
      <c r="C5431" s="1" t="s">
        <v>22678</v>
      </c>
      <c r="D5431" s="1" t="s">
        <v>22679</v>
      </c>
      <c r="M5431" s="1" t="s">
        <v>22680</v>
      </c>
      <c r="N5431" s="1" t="s">
        <v>22593</v>
      </c>
    </row>
    <row r="5432" customFormat="false" ht="14.25" hidden="false" customHeight="false" outlineLevel="0" collapsed="false">
      <c r="A5432" s="1" t="n">
        <v>19.419596</v>
      </c>
      <c r="B5432" s="1" t="n">
        <v>2135.861572</v>
      </c>
      <c r="C5432" s="1" t="s">
        <v>22681</v>
      </c>
      <c r="D5432" s="1" t="s">
        <v>22682</v>
      </c>
      <c r="M5432" s="1" t="s">
        <v>22683</v>
      </c>
      <c r="N5432" s="1" t="s">
        <v>22593</v>
      </c>
    </row>
    <row r="5433" customFormat="false" ht="14.25" hidden="false" customHeight="false" outlineLevel="0" collapsed="false">
      <c r="A5433" s="1" t="n">
        <v>19.427862</v>
      </c>
      <c r="B5433" s="1" t="n">
        <v>2136.039307</v>
      </c>
      <c r="C5433" s="1" t="s">
        <v>22684</v>
      </c>
      <c r="D5433" s="1" t="s">
        <v>22685</v>
      </c>
      <c r="M5433" s="1" t="s">
        <v>22686</v>
      </c>
      <c r="N5433" s="1" t="s">
        <v>22593</v>
      </c>
    </row>
    <row r="5434" customFormat="false" ht="14.25" hidden="false" customHeight="false" outlineLevel="0" collapsed="false">
      <c r="A5434" s="1" t="n">
        <v>19.436132</v>
      </c>
      <c r="B5434" s="1" t="n">
        <v>2136.225586</v>
      </c>
      <c r="C5434" s="1" t="s">
        <v>22687</v>
      </c>
      <c r="D5434" s="1" t="s">
        <v>22688</v>
      </c>
      <c r="M5434" s="1" t="s">
        <v>22689</v>
      </c>
      <c r="N5434" s="1" t="s">
        <v>22593</v>
      </c>
    </row>
    <row r="5435" customFormat="false" ht="14.25" hidden="false" customHeight="false" outlineLevel="0" collapsed="false">
      <c r="A5435" s="1" t="n">
        <v>19.444399</v>
      </c>
      <c r="B5435" s="1" t="n">
        <v>2136.411133</v>
      </c>
      <c r="C5435" s="1" t="s">
        <v>22690</v>
      </c>
      <c r="D5435" s="1" t="s">
        <v>22691</v>
      </c>
      <c r="M5435" s="1" t="s">
        <v>22692</v>
      </c>
      <c r="N5435" s="1" t="s">
        <v>22593</v>
      </c>
    </row>
    <row r="5436" customFormat="false" ht="14.25" hidden="false" customHeight="false" outlineLevel="0" collapsed="false">
      <c r="A5436" s="1" t="n">
        <v>19.452669</v>
      </c>
      <c r="B5436" s="1" t="n">
        <v>2136.622314</v>
      </c>
      <c r="C5436" s="1" t="s">
        <v>22693</v>
      </c>
      <c r="D5436" s="1" t="s">
        <v>22694</v>
      </c>
      <c r="M5436" s="1" t="s">
        <v>22695</v>
      </c>
      <c r="N5436" s="1" t="s">
        <v>22593</v>
      </c>
    </row>
    <row r="5437" customFormat="false" ht="14.25" hidden="false" customHeight="false" outlineLevel="0" collapsed="false">
      <c r="A5437" s="1" t="n">
        <v>19.460936</v>
      </c>
      <c r="B5437" s="1" t="n">
        <v>2136.833008</v>
      </c>
      <c r="C5437" s="1" t="s">
        <v>22696</v>
      </c>
      <c r="D5437" s="1" t="s">
        <v>22697</v>
      </c>
      <c r="M5437" s="1" t="s">
        <v>22698</v>
      </c>
      <c r="N5437" s="1" t="s">
        <v>22593</v>
      </c>
    </row>
    <row r="5438" customFormat="false" ht="14.25" hidden="false" customHeight="false" outlineLevel="0" collapsed="false">
      <c r="A5438" s="1" t="n">
        <v>19.469206</v>
      </c>
      <c r="B5438" s="1" t="n">
        <v>2137.027588</v>
      </c>
      <c r="C5438" s="1" t="s">
        <v>22699</v>
      </c>
      <c r="D5438" s="1" t="s">
        <v>22700</v>
      </c>
      <c r="M5438" s="1" t="s">
        <v>22701</v>
      </c>
      <c r="N5438" s="1" t="s">
        <v>22593</v>
      </c>
    </row>
    <row r="5439" customFormat="false" ht="14.25" hidden="false" customHeight="false" outlineLevel="0" collapsed="false">
      <c r="A5439" s="1" t="n">
        <v>19.477472</v>
      </c>
      <c r="B5439" s="1" t="n">
        <v>2137.229492</v>
      </c>
      <c r="C5439" s="1" t="s">
        <v>22702</v>
      </c>
      <c r="D5439" s="1" t="s">
        <v>22703</v>
      </c>
      <c r="M5439" s="1" t="s">
        <v>22704</v>
      </c>
      <c r="N5439" s="1" t="s">
        <v>22593</v>
      </c>
    </row>
    <row r="5440" customFormat="false" ht="14.25" hidden="false" customHeight="false" outlineLevel="0" collapsed="false">
      <c r="A5440" s="1" t="n">
        <v>19.485739</v>
      </c>
      <c r="B5440" s="1" t="n">
        <v>2137.435059</v>
      </c>
      <c r="C5440" s="1" t="s">
        <v>22705</v>
      </c>
      <c r="D5440" s="1" t="s">
        <v>22706</v>
      </c>
      <c r="M5440" s="1" t="s">
        <v>22707</v>
      </c>
      <c r="N5440" s="1" t="s">
        <v>22593</v>
      </c>
    </row>
    <row r="5441" customFormat="false" ht="14.25" hidden="false" customHeight="false" outlineLevel="0" collapsed="false">
      <c r="A5441" s="1" t="n">
        <v>19.494009</v>
      </c>
      <c r="B5441" s="1" t="n">
        <v>2137.639404</v>
      </c>
      <c r="C5441" s="1" t="s">
        <v>22708</v>
      </c>
      <c r="D5441" s="1" t="s">
        <v>22709</v>
      </c>
      <c r="M5441" s="1" t="s">
        <v>22710</v>
      </c>
      <c r="N5441" s="1" t="s">
        <v>22593</v>
      </c>
    </row>
    <row r="5442" customFormat="false" ht="14.25" hidden="false" customHeight="false" outlineLevel="0" collapsed="false">
      <c r="A5442" s="1" t="n">
        <v>19.502275</v>
      </c>
      <c r="B5442" s="1" t="n">
        <v>2137.866699</v>
      </c>
      <c r="C5442" s="1" t="s">
        <v>22711</v>
      </c>
      <c r="D5442" s="1" t="s">
        <v>22712</v>
      </c>
      <c r="M5442" s="1" t="s">
        <v>22713</v>
      </c>
      <c r="N5442" s="1" t="s">
        <v>22593</v>
      </c>
    </row>
    <row r="5443" customFormat="false" ht="14.25" hidden="false" customHeight="false" outlineLevel="0" collapsed="false">
      <c r="A5443" s="1" t="n">
        <v>19.510546</v>
      </c>
      <c r="B5443" s="1" t="n">
        <v>2138.065918</v>
      </c>
      <c r="C5443" s="1" t="s">
        <v>22714</v>
      </c>
      <c r="D5443" s="1" t="s">
        <v>22715</v>
      </c>
      <c r="M5443" s="1" t="s">
        <v>22716</v>
      </c>
      <c r="N5443" s="1" t="s">
        <v>22717</v>
      </c>
    </row>
    <row r="5444" customFormat="false" ht="14.25" hidden="false" customHeight="false" outlineLevel="0" collapsed="false">
      <c r="A5444" s="1" t="n">
        <v>19.518812</v>
      </c>
      <c r="B5444" s="1" t="n">
        <v>2138.237793</v>
      </c>
      <c r="C5444" s="1" t="s">
        <v>22718</v>
      </c>
      <c r="D5444" s="1" t="s">
        <v>22719</v>
      </c>
      <c r="M5444" s="1" t="s">
        <v>22720</v>
      </c>
      <c r="N5444" s="1" t="s">
        <v>22721</v>
      </c>
    </row>
    <row r="5445" customFormat="false" ht="14.25" hidden="false" customHeight="false" outlineLevel="0" collapsed="false">
      <c r="A5445" s="1" t="n">
        <v>19.527082</v>
      </c>
      <c r="B5445" s="1" t="n">
        <v>2138.428955</v>
      </c>
      <c r="C5445" s="1" t="s">
        <v>22722</v>
      </c>
      <c r="D5445" s="1" t="s">
        <v>22723</v>
      </c>
      <c r="M5445" s="1" t="s">
        <v>22724</v>
      </c>
      <c r="N5445" s="1" t="s">
        <v>22725</v>
      </c>
    </row>
    <row r="5446" customFormat="false" ht="14.25" hidden="false" customHeight="false" outlineLevel="0" collapsed="false">
      <c r="A5446" s="1" t="n">
        <v>19.535349</v>
      </c>
      <c r="B5446" s="1" t="n">
        <v>2138.631104</v>
      </c>
      <c r="C5446" s="1" t="s">
        <v>22726</v>
      </c>
      <c r="D5446" s="1" t="s">
        <v>22727</v>
      </c>
      <c r="M5446" s="1" t="s">
        <v>22728</v>
      </c>
      <c r="N5446" s="1" t="s">
        <v>22729</v>
      </c>
    </row>
    <row r="5447" customFormat="false" ht="14.25" hidden="false" customHeight="false" outlineLevel="0" collapsed="false">
      <c r="A5447" s="1" t="n">
        <v>19.543619</v>
      </c>
      <c r="B5447" s="1" t="n">
        <v>2138.835938</v>
      </c>
      <c r="C5447" s="1" t="s">
        <v>22730</v>
      </c>
      <c r="D5447" s="1" t="s">
        <v>22731</v>
      </c>
      <c r="M5447" s="1" t="s">
        <v>22732</v>
      </c>
      <c r="N5447" s="1" t="s">
        <v>22733</v>
      </c>
    </row>
    <row r="5448" customFormat="false" ht="14.25" hidden="false" customHeight="false" outlineLevel="0" collapsed="false">
      <c r="A5448" s="1" t="n">
        <v>19.551886</v>
      </c>
      <c r="B5448" s="1" t="n">
        <v>2139.026367</v>
      </c>
      <c r="C5448" s="1" t="s">
        <v>22734</v>
      </c>
      <c r="D5448" s="1" t="s">
        <v>22735</v>
      </c>
      <c r="M5448" s="1" t="s">
        <v>22736</v>
      </c>
      <c r="N5448" s="1" t="s">
        <v>22737</v>
      </c>
    </row>
    <row r="5449" customFormat="false" ht="14.25" hidden="false" customHeight="false" outlineLevel="0" collapsed="false">
      <c r="A5449" s="1" t="n">
        <v>19.560156</v>
      </c>
      <c r="B5449" s="1" t="n">
        <v>2139.198975</v>
      </c>
      <c r="C5449" s="1" t="s">
        <v>22738</v>
      </c>
      <c r="D5449" s="1" t="s">
        <v>22739</v>
      </c>
      <c r="M5449" s="1" t="s">
        <v>22740</v>
      </c>
      <c r="N5449" s="1" t="s">
        <v>22741</v>
      </c>
    </row>
    <row r="5450" customFormat="false" ht="14.25" hidden="false" customHeight="false" outlineLevel="0" collapsed="false">
      <c r="A5450" s="1" t="n">
        <v>19.568422</v>
      </c>
      <c r="B5450" s="1" t="n">
        <v>2139.401367</v>
      </c>
      <c r="C5450" s="1" t="s">
        <v>22742</v>
      </c>
      <c r="D5450" s="1" t="s">
        <v>22743</v>
      </c>
      <c r="M5450" s="1" t="s">
        <v>22744</v>
      </c>
      <c r="N5450" s="1" t="s">
        <v>22745</v>
      </c>
    </row>
    <row r="5451" customFormat="false" ht="14.25" hidden="false" customHeight="false" outlineLevel="0" collapsed="false">
      <c r="A5451" s="1" t="n">
        <v>19.576693</v>
      </c>
      <c r="B5451" s="1" t="n">
        <v>2139.612061</v>
      </c>
      <c r="C5451" s="1" t="s">
        <v>22746</v>
      </c>
      <c r="D5451" s="1" t="s">
        <v>22747</v>
      </c>
      <c r="M5451" s="1" t="s">
        <v>22748</v>
      </c>
      <c r="N5451" s="1" t="s">
        <v>22749</v>
      </c>
    </row>
    <row r="5452" customFormat="false" ht="14.25" hidden="false" customHeight="false" outlineLevel="0" collapsed="false">
      <c r="A5452" s="1" t="n">
        <v>19.584959</v>
      </c>
      <c r="B5452" s="1" t="n">
        <v>2139.822021</v>
      </c>
      <c r="C5452" s="1" t="s">
        <v>22750</v>
      </c>
      <c r="D5452" s="1" t="s">
        <v>22751</v>
      </c>
      <c r="M5452" s="1" t="s">
        <v>22752</v>
      </c>
      <c r="N5452" s="1" t="s">
        <v>22753</v>
      </c>
    </row>
    <row r="5453" customFormat="false" ht="14.25" hidden="false" customHeight="false" outlineLevel="0" collapsed="false">
      <c r="A5453" s="1" t="n">
        <v>19.593229</v>
      </c>
      <c r="B5453" s="1" t="n">
        <v>2140</v>
      </c>
      <c r="C5453" s="1" t="s">
        <v>22754</v>
      </c>
      <c r="D5453" s="1" t="s">
        <v>22755</v>
      </c>
      <c r="M5453" s="1" t="s">
        <v>22756</v>
      </c>
      <c r="N5453" s="1" t="s">
        <v>22753</v>
      </c>
    </row>
    <row r="5454" customFormat="false" ht="14.25" hidden="false" customHeight="false" outlineLevel="0" collapsed="false">
      <c r="A5454" s="1" t="n">
        <v>19.601496</v>
      </c>
      <c r="B5454" s="1" t="n">
        <v>2140.186523</v>
      </c>
      <c r="C5454" s="1" t="s">
        <v>22757</v>
      </c>
      <c r="D5454" s="1" t="s">
        <v>22758</v>
      </c>
      <c r="M5454" s="1" t="s">
        <v>22759</v>
      </c>
      <c r="N5454" s="1" t="s">
        <v>22753</v>
      </c>
    </row>
    <row r="5455" customFormat="false" ht="14.25" hidden="false" customHeight="false" outlineLevel="0" collapsed="false">
      <c r="A5455" s="1" t="n">
        <v>19.609766</v>
      </c>
      <c r="B5455" s="1" t="n">
        <v>2140.401123</v>
      </c>
      <c r="C5455" s="1" t="s">
        <v>22760</v>
      </c>
      <c r="D5455" s="1" t="s">
        <v>22761</v>
      </c>
      <c r="M5455" s="1" t="s">
        <v>22762</v>
      </c>
      <c r="N5455" s="1" t="s">
        <v>22753</v>
      </c>
    </row>
    <row r="5456" customFormat="false" ht="14.25" hidden="false" customHeight="false" outlineLevel="0" collapsed="false">
      <c r="A5456" s="1" t="n">
        <v>19.618032</v>
      </c>
      <c r="B5456" s="1" t="n">
        <v>2140.596191</v>
      </c>
      <c r="C5456" s="1" t="s">
        <v>22763</v>
      </c>
      <c r="D5456" s="1" t="s">
        <v>22764</v>
      </c>
      <c r="M5456" s="1" t="s">
        <v>22765</v>
      </c>
      <c r="N5456" s="1" t="s">
        <v>22753</v>
      </c>
    </row>
    <row r="5457" customFormat="false" ht="14.25" hidden="false" customHeight="false" outlineLevel="0" collapsed="false">
      <c r="A5457" s="1" t="n">
        <v>19.626303</v>
      </c>
      <c r="B5457" s="1" t="n">
        <v>2140.791016</v>
      </c>
      <c r="C5457" s="1" t="s">
        <v>22766</v>
      </c>
      <c r="D5457" s="1" t="s">
        <v>22767</v>
      </c>
      <c r="M5457" s="1" t="s">
        <v>22768</v>
      </c>
      <c r="N5457" s="1" t="s">
        <v>22753</v>
      </c>
    </row>
    <row r="5458" customFormat="false" ht="14.25" hidden="false" customHeight="false" outlineLevel="0" collapsed="false">
      <c r="A5458" s="1" t="n">
        <v>19.634569</v>
      </c>
      <c r="B5458" s="1" t="n">
        <v>2140.998047</v>
      </c>
      <c r="C5458" s="1" t="s">
        <v>22769</v>
      </c>
      <c r="D5458" s="1" t="s">
        <v>22770</v>
      </c>
      <c r="M5458" s="1" t="s">
        <v>22771</v>
      </c>
      <c r="N5458" s="1" t="s">
        <v>22753</v>
      </c>
    </row>
    <row r="5459" customFormat="false" ht="14.25" hidden="false" customHeight="false" outlineLevel="0" collapsed="false">
      <c r="A5459" s="1" t="n">
        <v>19.642839</v>
      </c>
      <c r="B5459" s="1" t="n">
        <v>2141.206787</v>
      </c>
      <c r="C5459" s="1" t="s">
        <v>22772</v>
      </c>
      <c r="D5459" s="1" t="s">
        <v>22773</v>
      </c>
      <c r="M5459" s="1" t="s">
        <v>22774</v>
      </c>
      <c r="N5459" s="1" t="s">
        <v>22753</v>
      </c>
    </row>
    <row r="5460" customFormat="false" ht="14.25" hidden="false" customHeight="false" outlineLevel="0" collapsed="false">
      <c r="A5460" s="1" t="n">
        <v>19.651106</v>
      </c>
      <c r="B5460" s="1" t="n">
        <v>2141.412842</v>
      </c>
      <c r="C5460" s="1" t="s">
        <v>22775</v>
      </c>
      <c r="D5460" s="1" t="s">
        <v>22776</v>
      </c>
      <c r="M5460" s="1" t="s">
        <v>22777</v>
      </c>
      <c r="N5460" s="1" t="s">
        <v>22753</v>
      </c>
    </row>
    <row r="5461" customFormat="false" ht="14.25" hidden="false" customHeight="false" outlineLevel="0" collapsed="false">
      <c r="A5461" s="1" t="n">
        <v>19.659376</v>
      </c>
      <c r="B5461" s="1" t="n">
        <v>2141.579346</v>
      </c>
      <c r="C5461" s="1" t="s">
        <v>22778</v>
      </c>
      <c r="D5461" s="1" t="s">
        <v>22779</v>
      </c>
      <c r="M5461" s="1" t="s">
        <v>22780</v>
      </c>
      <c r="N5461" s="1" t="s">
        <v>22753</v>
      </c>
    </row>
    <row r="5462" customFormat="false" ht="14.25" hidden="false" customHeight="false" outlineLevel="0" collapsed="false">
      <c r="A5462" s="1" t="n">
        <v>19.667643</v>
      </c>
      <c r="B5462" s="1" t="n">
        <v>2141.717773</v>
      </c>
      <c r="C5462" s="1" t="s">
        <v>22781</v>
      </c>
      <c r="D5462" s="1" t="s">
        <v>22782</v>
      </c>
      <c r="M5462" s="1" t="s">
        <v>22783</v>
      </c>
      <c r="N5462" s="1" t="s">
        <v>22753</v>
      </c>
    </row>
    <row r="5463" customFormat="false" ht="14.25" hidden="false" customHeight="false" outlineLevel="0" collapsed="false">
      <c r="A5463" s="1" t="n">
        <v>19.675913</v>
      </c>
      <c r="B5463" s="1" t="n">
        <v>2141.887207</v>
      </c>
      <c r="C5463" s="1" t="s">
        <v>22784</v>
      </c>
      <c r="D5463" s="1" t="s">
        <v>22785</v>
      </c>
      <c r="M5463" s="1" t="s">
        <v>22786</v>
      </c>
      <c r="N5463" s="1" t="s">
        <v>22753</v>
      </c>
    </row>
    <row r="5464" customFormat="false" ht="14.25" hidden="false" customHeight="false" outlineLevel="0" collapsed="false">
      <c r="A5464" s="1" t="n">
        <v>19.684179</v>
      </c>
      <c r="B5464" s="1" t="n">
        <v>2142.058594</v>
      </c>
      <c r="C5464" s="1" t="s">
        <v>22787</v>
      </c>
      <c r="D5464" s="1" t="s">
        <v>22788</v>
      </c>
      <c r="M5464" s="1" t="s">
        <v>22789</v>
      </c>
      <c r="N5464" s="1" t="s">
        <v>22753</v>
      </c>
    </row>
    <row r="5465" customFormat="false" ht="14.25" hidden="false" customHeight="false" outlineLevel="0" collapsed="false">
      <c r="A5465" s="1" t="n">
        <v>19.692446</v>
      </c>
      <c r="B5465" s="1" t="n">
        <v>2142.227539</v>
      </c>
      <c r="C5465" s="1" t="s">
        <v>22790</v>
      </c>
      <c r="D5465" s="1" t="s">
        <v>22791</v>
      </c>
      <c r="M5465" s="1" t="s">
        <v>22792</v>
      </c>
      <c r="N5465" s="1" t="s">
        <v>22753</v>
      </c>
    </row>
    <row r="5466" customFormat="false" ht="14.25" hidden="false" customHeight="false" outlineLevel="0" collapsed="false">
      <c r="A5466" s="1" t="n">
        <v>19.700716</v>
      </c>
      <c r="B5466" s="1" t="n">
        <v>2142.41333</v>
      </c>
      <c r="C5466" s="1" t="s">
        <v>22793</v>
      </c>
      <c r="D5466" s="1" t="s">
        <v>22794</v>
      </c>
      <c r="M5466" s="1" t="s">
        <v>22795</v>
      </c>
      <c r="N5466" s="1" t="s">
        <v>22753</v>
      </c>
    </row>
    <row r="5467" customFormat="false" ht="14.25" hidden="false" customHeight="false" outlineLevel="0" collapsed="false">
      <c r="A5467" s="1" t="n">
        <v>19.708982</v>
      </c>
      <c r="B5467" s="1" t="n">
        <v>2142.594482</v>
      </c>
      <c r="C5467" s="1" t="s">
        <v>22796</v>
      </c>
      <c r="D5467" s="1" t="s">
        <v>22797</v>
      </c>
      <c r="M5467" s="1" t="s">
        <v>22798</v>
      </c>
      <c r="N5467" s="1" t="s">
        <v>22753</v>
      </c>
    </row>
    <row r="5468" customFormat="false" ht="14.25" hidden="false" customHeight="false" outlineLevel="0" collapsed="false">
      <c r="A5468" s="1" t="n">
        <v>19.717253</v>
      </c>
      <c r="B5468" s="1" t="n">
        <v>2142.785889</v>
      </c>
      <c r="C5468" s="1" t="s">
        <v>22799</v>
      </c>
      <c r="D5468" s="1" t="s">
        <v>22800</v>
      </c>
      <c r="M5468" s="1" t="s">
        <v>22801</v>
      </c>
      <c r="N5468" s="1" t="s">
        <v>22753</v>
      </c>
    </row>
    <row r="5469" customFormat="false" ht="14.25" hidden="false" customHeight="false" outlineLevel="0" collapsed="false">
      <c r="A5469" s="1" t="n">
        <v>19.725519</v>
      </c>
      <c r="B5469" s="1" t="n">
        <v>2143.015869</v>
      </c>
      <c r="C5469" s="1" t="s">
        <v>22802</v>
      </c>
      <c r="D5469" s="1" t="s">
        <v>22803</v>
      </c>
      <c r="M5469" s="1" t="s">
        <v>22804</v>
      </c>
      <c r="N5469" s="1" t="s">
        <v>22753</v>
      </c>
    </row>
    <row r="5470" customFormat="false" ht="14.25" hidden="false" customHeight="false" outlineLevel="0" collapsed="false">
      <c r="A5470" s="1" t="n">
        <v>19.733789</v>
      </c>
      <c r="B5470" s="1" t="n">
        <v>2143.227539</v>
      </c>
      <c r="C5470" s="1" t="s">
        <v>22805</v>
      </c>
      <c r="D5470" s="1" t="s">
        <v>22806</v>
      </c>
      <c r="M5470" s="1" t="s">
        <v>22807</v>
      </c>
      <c r="N5470" s="1" t="s">
        <v>22753</v>
      </c>
    </row>
    <row r="5471" customFormat="false" ht="14.25" hidden="false" customHeight="false" outlineLevel="0" collapsed="false">
      <c r="A5471" s="1" t="n">
        <v>19.742056</v>
      </c>
      <c r="B5471" s="1" t="n">
        <v>2143.421875</v>
      </c>
      <c r="C5471" s="1" t="s">
        <v>22808</v>
      </c>
      <c r="D5471" s="1" t="s">
        <v>22809</v>
      </c>
      <c r="M5471" s="1" t="s">
        <v>22810</v>
      </c>
      <c r="N5471" s="1" t="s">
        <v>22753</v>
      </c>
    </row>
    <row r="5472" customFormat="false" ht="14.25" hidden="false" customHeight="false" outlineLevel="0" collapsed="false">
      <c r="A5472" s="1" t="n">
        <v>19.750326</v>
      </c>
      <c r="B5472" s="1" t="n">
        <v>2143.60498</v>
      </c>
      <c r="C5472" s="1" t="s">
        <v>22811</v>
      </c>
      <c r="D5472" s="1" t="s">
        <v>22812</v>
      </c>
      <c r="M5472" s="1" t="s">
        <v>22813</v>
      </c>
      <c r="N5472" s="1" t="s">
        <v>22753</v>
      </c>
    </row>
    <row r="5473" customFormat="false" ht="14.25" hidden="false" customHeight="false" outlineLevel="0" collapsed="false">
      <c r="A5473" s="1" t="n">
        <v>19.758593</v>
      </c>
      <c r="B5473" s="1" t="n">
        <v>2143.819336</v>
      </c>
      <c r="C5473" s="1" t="s">
        <v>22814</v>
      </c>
      <c r="D5473" s="1" t="s">
        <v>22815</v>
      </c>
      <c r="M5473" s="1" t="s">
        <v>22816</v>
      </c>
      <c r="N5473" s="1" t="s">
        <v>22753</v>
      </c>
    </row>
    <row r="5474" customFormat="false" ht="14.25" hidden="false" customHeight="false" outlineLevel="0" collapsed="false">
      <c r="A5474" s="1" t="n">
        <v>19.766863</v>
      </c>
      <c r="B5474" s="1" t="n">
        <v>2144.039795</v>
      </c>
      <c r="C5474" s="1" t="s">
        <v>22817</v>
      </c>
      <c r="D5474" s="1" t="s">
        <v>22818</v>
      </c>
      <c r="M5474" s="1" t="s">
        <v>22819</v>
      </c>
      <c r="N5474" s="1" t="s">
        <v>22753</v>
      </c>
    </row>
    <row r="5475" customFormat="false" ht="14.25" hidden="false" customHeight="false" outlineLevel="0" collapsed="false">
      <c r="A5475" s="1" t="n">
        <v>19.775129</v>
      </c>
      <c r="B5475" s="1" t="n">
        <v>2144.24707</v>
      </c>
      <c r="C5475" s="1" t="s">
        <v>22820</v>
      </c>
      <c r="D5475" s="1" t="s">
        <v>22821</v>
      </c>
      <c r="M5475" s="1" t="s">
        <v>22822</v>
      </c>
      <c r="N5475" s="1" t="s">
        <v>22753</v>
      </c>
    </row>
    <row r="5476" customFormat="false" ht="14.25" hidden="false" customHeight="false" outlineLevel="0" collapsed="false">
      <c r="A5476" s="1" t="n">
        <v>19.7834</v>
      </c>
      <c r="B5476" s="1" t="n">
        <v>2144.443604</v>
      </c>
      <c r="C5476" s="1" t="s">
        <v>22823</v>
      </c>
      <c r="D5476" s="1" t="s">
        <v>22824</v>
      </c>
      <c r="M5476" s="1" t="s">
        <v>22825</v>
      </c>
      <c r="N5476" s="1" t="s">
        <v>22753</v>
      </c>
    </row>
    <row r="5477" customFormat="false" ht="14.25" hidden="false" customHeight="false" outlineLevel="0" collapsed="false">
      <c r="A5477" s="1" t="n">
        <v>19.791666</v>
      </c>
      <c r="B5477" s="1" t="n">
        <v>2144.641846</v>
      </c>
      <c r="C5477" s="1" t="s">
        <v>22826</v>
      </c>
      <c r="D5477" s="1" t="s">
        <v>22827</v>
      </c>
      <c r="M5477" s="1" t="s">
        <v>22828</v>
      </c>
      <c r="N5477" s="1" t="s">
        <v>22753</v>
      </c>
    </row>
    <row r="5478" customFormat="false" ht="14.25" hidden="false" customHeight="false" outlineLevel="0" collapsed="false">
      <c r="A5478" s="1" t="n">
        <v>19.799936</v>
      </c>
      <c r="B5478" s="1" t="n">
        <v>2144.835938</v>
      </c>
      <c r="C5478" s="1" t="s">
        <v>22829</v>
      </c>
      <c r="D5478" s="1" t="s">
        <v>22830</v>
      </c>
      <c r="M5478" s="1" t="s">
        <v>22831</v>
      </c>
      <c r="N5478" s="1" t="s">
        <v>22753</v>
      </c>
    </row>
    <row r="5479" customFormat="false" ht="14.25" hidden="false" customHeight="false" outlineLevel="0" collapsed="false">
      <c r="A5479" s="1" t="n">
        <v>19.808203</v>
      </c>
      <c r="B5479" s="1" t="n">
        <v>2145.038574</v>
      </c>
      <c r="C5479" s="1" t="s">
        <v>22832</v>
      </c>
      <c r="D5479" s="1" t="s">
        <v>22833</v>
      </c>
      <c r="M5479" s="1" t="s">
        <v>22834</v>
      </c>
      <c r="N5479" s="1" t="s">
        <v>22753</v>
      </c>
    </row>
    <row r="5480" customFormat="false" ht="14.25" hidden="false" customHeight="false" outlineLevel="0" collapsed="false">
      <c r="A5480" s="1" t="n">
        <v>19.816473</v>
      </c>
      <c r="B5480" s="1" t="n">
        <v>2145.219727</v>
      </c>
      <c r="C5480" s="1" t="s">
        <v>22835</v>
      </c>
      <c r="D5480" s="1" t="s">
        <v>22836</v>
      </c>
      <c r="M5480" s="1" t="s">
        <v>22837</v>
      </c>
      <c r="N5480" s="1" t="s">
        <v>22753</v>
      </c>
    </row>
    <row r="5481" customFormat="false" ht="14.25" hidden="false" customHeight="false" outlineLevel="0" collapsed="false">
      <c r="A5481" s="1" t="n">
        <v>19.824739</v>
      </c>
      <c r="B5481" s="1" t="n">
        <v>2145.402588</v>
      </c>
      <c r="C5481" s="1" t="s">
        <v>22838</v>
      </c>
      <c r="D5481" s="1" t="s">
        <v>22839</v>
      </c>
      <c r="M5481" s="1" t="s">
        <v>22840</v>
      </c>
      <c r="N5481" s="1" t="s">
        <v>22753</v>
      </c>
    </row>
    <row r="5482" customFormat="false" ht="14.25" hidden="false" customHeight="false" outlineLevel="0" collapsed="false">
      <c r="A5482" s="1" t="n">
        <v>19.83301</v>
      </c>
      <c r="B5482" s="1" t="n">
        <v>2145.608398</v>
      </c>
      <c r="C5482" s="1" t="s">
        <v>22841</v>
      </c>
      <c r="D5482" s="1" t="s">
        <v>22842</v>
      </c>
      <c r="M5482" s="1" t="s">
        <v>22843</v>
      </c>
      <c r="N5482" s="1" t="s">
        <v>22753</v>
      </c>
    </row>
    <row r="5483" customFormat="false" ht="14.25" hidden="false" customHeight="false" outlineLevel="0" collapsed="false">
      <c r="A5483" s="1" t="n">
        <v>19.841276</v>
      </c>
      <c r="B5483" s="1" t="n">
        <v>2145.816406</v>
      </c>
      <c r="C5483" s="1" t="s">
        <v>22844</v>
      </c>
      <c r="D5483" s="1" t="s">
        <v>22845</v>
      </c>
      <c r="M5483" s="1" t="s">
        <v>22846</v>
      </c>
      <c r="N5483" s="1" t="s">
        <v>22847</v>
      </c>
    </row>
    <row r="5484" customFormat="false" ht="14.25" hidden="false" customHeight="false" outlineLevel="0" collapsed="false">
      <c r="A5484" s="1" t="n">
        <v>19.849546</v>
      </c>
      <c r="B5484" s="1" t="n">
        <v>2146.001953</v>
      </c>
      <c r="C5484" s="1" t="s">
        <v>22848</v>
      </c>
      <c r="D5484" s="1" t="s">
        <v>22849</v>
      </c>
      <c r="M5484" s="1" t="s">
        <v>22850</v>
      </c>
      <c r="N5484" s="1" t="s">
        <v>22851</v>
      </c>
    </row>
    <row r="5485" customFormat="false" ht="14.25" hidden="false" customHeight="false" outlineLevel="0" collapsed="false">
      <c r="A5485" s="1" t="n">
        <v>19.857813</v>
      </c>
      <c r="B5485" s="1" t="n">
        <v>2146.166992</v>
      </c>
      <c r="C5485" s="1" t="s">
        <v>22852</v>
      </c>
      <c r="D5485" s="1" t="s">
        <v>22853</v>
      </c>
      <c r="M5485" s="1" t="s">
        <v>22854</v>
      </c>
      <c r="N5485" s="1" t="s">
        <v>22855</v>
      </c>
    </row>
    <row r="5486" customFormat="false" ht="14.25" hidden="false" customHeight="false" outlineLevel="0" collapsed="false">
      <c r="A5486" s="1" t="n">
        <v>19.866083</v>
      </c>
      <c r="B5486" s="1" t="n">
        <v>2146.356201</v>
      </c>
      <c r="C5486" s="1" t="s">
        <v>22856</v>
      </c>
      <c r="D5486" s="1" t="s">
        <v>22857</v>
      </c>
      <c r="M5486" s="1" t="s">
        <v>22858</v>
      </c>
      <c r="N5486" s="1" t="s">
        <v>22859</v>
      </c>
    </row>
    <row r="5487" customFormat="false" ht="14.25" hidden="false" customHeight="false" outlineLevel="0" collapsed="false">
      <c r="A5487" s="1" t="n">
        <v>19.87435</v>
      </c>
      <c r="B5487" s="1" t="n">
        <v>2146.588379</v>
      </c>
      <c r="C5487" s="1" t="s">
        <v>22860</v>
      </c>
      <c r="D5487" s="1" t="s">
        <v>22861</v>
      </c>
      <c r="M5487" s="1" t="s">
        <v>22862</v>
      </c>
      <c r="N5487" s="1" t="s">
        <v>22863</v>
      </c>
    </row>
    <row r="5488" customFormat="false" ht="14.25" hidden="false" customHeight="false" outlineLevel="0" collapsed="false">
      <c r="A5488" s="1" t="n">
        <v>19.88262</v>
      </c>
      <c r="B5488" s="1" t="n">
        <v>2146.807617</v>
      </c>
      <c r="C5488" s="1" t="s">
        <v>22864</v>
      </c>
      <c r="D5488" s="1" t="s">
        <v>22865</v>
      </c>
      <c r="M5488" s="1" t="s">
        <v>22866</v>
      </c>
      <c r="N5488" s="1" t="s">
        <v>22867</v>
      </c>
    </row>
    <row r="5489" customFormat="false" ht="14.25" hidden="false" customHeight="false" outlineLevel="0" collapsed="false">
      <c r="A5489" s="1" t="n">
        <v>19.890886</v>
      </c>
      <c r="B5489" s="1" t="n">
        <v>2146.994141</v>
      </c>
      <c r="C5489" s="1" t="s">
        <v>22868</v>
      </c>
      <c r="D5489" s="1" t="s">
        <v>22869</v>
      </c>
      <c r="M5489" s="1" t="s">
        <v>22870</v>
      </c>
      <c r="N5489" s="1" t="s">
        <v>22871</v>
      </c>
    </row>
    <row r="5490" customFormat="false" ht="14.25" hidden="false" customHeight="false" outlineLevel="0" collapsed="false">
      <c r="A5490" s="1" t="n">
        <v>19.899153</v>
      </c>
      <c r="B5490" s="1" t="n">
        <v>2147.198242</v>
      </c>
      <c r="C5490" s="1" t="s">
        <v>22872</v>
      </c>
      <c r="D5490" s="1" t="s">
        <v>22873</v>
      </c>
      <c r="M5490" s="1" t="s">
        <v>22874</v>
      </c>
      <c r="N5490" s="1" t="s">
        <v>22875</v>
      </c>
    </row>
    <row r="5491" customFormat="false" ht="14.25" hidden="false" customHeight="false" outlineLevel="0" collapsed="false">
      <c r="A5491" s="1" t="n">
        <v>19.907423</v>
      </c>
      <c r="B5491" s="1" t="n">
        <v>2147.407959</v>
      </c>
      <c r="C5491" s="1" t="s">
        <v>22876</v>
      </c>
      <c r="D5491" s="1" t="s">
        <v>22877</v>
      </c>
      <c r="M5491" s="1" t="s">
        <v>22878</v>
      </c>
      <c r="N5491" s="1" t="s">
        <v>22879</v>
      </c>
    </row>
    <row r="5492" customFormat="false" ht="14.25" hidden="false" customHeight="false" outlineLevel="0" collapsed="false">
      <c r="A5492" s="1" t="n">
        <v>19.915689</v>
      </c>
      <c r="B5492" s="1" t="n">
        <v>2147.618896</v>
      </c>
      <c r="C5492" s="1" t="s">
        <v>22880</v>
      </c>
      <c r="D5492" s="1" t="s">
        <v>22881</v>
      </c>
      <c r="M5492" s="1" t="s">
        <v>22882</v>
      </c>
      <c r="N5492" s="1" t="s">
        <v>22883</v>
      </c>
    </row>
    <row r="5493" customFormat="false" ht="14.25" hidden="false" customHeight="false" outlineLevel="0" collapsed="false">
      <c r="A5493" s="1" t="n">
        <v>19.92396</v>
      </c>
      <c r="B5493" s="1" t="n">
        <v>2147.809082</v>
      </c>
      <c r="C5493" s="1" t="s">
        <v>22884</v>
      </c>
      <c r="D5493" s="1" t="s">
        <v>22885</v>
      </c>
      <c r="M5493" s="1" t="s">
        <v>22886</v>
      </c>
      <c r="N5493" s="1" t="s">
        <v>22883</v>
      </c>
    </row>
    <row r="5494" customFormat="false" ht="14.25" hidden="false" customHeight="false" outlineLevel="0" collapsed="false">
      <c r="A5494" s="1" t="n">
        <v>19.932226</v>
      </c>
      <c r="B5494" s="1" t="n">
        <v>2147.99707</v>
      </c>
      <c r="C5494" s="1" t="s">
        <v>22887</v>
      </c>
      <c r="D5494" s="1" t="s">
        <v>22888</v>
      </c>
      <c r="M5494" s="1" t="s">
        <v>22889</v>
      </c>
      <c r="N5494" s="1" t="s">
        <v>22883</v>
      </c>
    </row>
    <row r="5495" customFormat="false" ht="14.25" hidden="false" customHeight="false" outlineLevel="0" collapsed="false">
      <c r="A5495" s="1" t="n">
        <v>19.940496</v>
      </c>
      <c r="B5495" s="1" t="n">
        <v>2148.180908</v>
      </c>
      <c r="C5495" s="1" t="s">
        <v>22890</v>
      </c>
      <c r="D5495" s="1" t="s">
        <v>22891</v>
      </c>
      <c r="M5495" s="1" t="s">
        <v>22892</v>
      </c>
      <c r="N5495" s="1" t="s">
        <v>22883</v>
      </c>
    </row>
    <row r="5496" customFormat="false" ht="14.25" hidden="false" customHeight="false" outlineLevel="0" collapsed="false">
      <c r="A5496" s="1" t="n">
        <v>19.948763</v>
      </c>
      <c r="B5496" s="1" t="n">
        <v>2148.33667</v>
      </c>
      <c r="C5496" s="1" t="s">
        <v>22893</v>
      </c>
      <c r="D5496" s="1" t="s">
        <v>22894</v>
      </c>
      <c r="M5496" s="1" t="s">
        <v>22895</v>
      </c>
      <c r="N5496" s="1" t="s">
        <v>22883</v>
      </c>
    </row>
    <row r="5497" customFormat="false" ht="14.25" hidden="false" customHeight="false" outlineLevel="0" collapsed="false">
      <c r="A5497" s="1" t="n">
        <v>19.957033</v>
      </c>
      <c r="B5497" s="1" t="n">
        <v>2148.502441</v>
      </c>
      <c r="C5497" s="1" t="s">
        <v>22896</v>
      </c>
      <c r="D5497" s="1" t="s">
        <v>22897</v>
      </c>
      <c r="M5497" s="1" t="s">
        <v>22898</v>
      </c>
      <c r="N5497" s="1" t="s">
        <v>22883</v>
      </c>
    </row>
    <row r="5498" customFormat="false" ht="14.25" hidden="false" customHeight="false" outlineLevel="0" collapsed="false">
      <c r="A5498" s="1" t="n">
        <v>19.9653</v>
      </c>
      <c r="B5498" s="1" t="n">
        <v>2148.666504</v>
      </c>
      <c r="C5498" s="1" t="s">
        <v>22899</v>
      </c>
      <c r="D5498" s="1" t="s">
        <v>22900</v>
      </c>
      <c r="M5498" s="1" t="s">
        <v>22901</v>
      </c>
      <c r="N5498" s="1" t="s">
        <v>22883</v>
      </c>
    </row>
    <row r="5499" customFormat="false" ht="14.25" hidden="false" customHeight="false" outlineLevel="0" collapsed="false">
      <c r="A5499" s="1" t="n">
        <v>19.97357</v>
      </c>
      <c r="B5499" s="1" t="n">
        <v>2148.831299</v>
      </c>
      <c r="C5499" s="1" t="s">
        <v>22902</v>
      </c>
      <c r="D5499" s="1" t="s">
        <v>22903</v>
      </c>
      <c r="M5499" s="1" t="s">
        <v>22904</v>
      </c>
      <c r="N5499" s="1" t="s">
        <v>22883</v>
      </c>
    </row>
    <row r="5500" customFormat="false" ht="14.25" hidden="false" customHeight="false" outlineLevel="0" collapsed="false">
      <c r="A5500" s="1" t="n">
        <v>19.981836</v>
      </c>
      <c r="B5500" s="1" t="n">
        <v>2149.019775</v>
      </c>
      <c r="C5500" s="1" t="s">
        <v>22905</v>
      </c>
      <c r="D5500" s="1" t="s">
        <v>22906</v>
      </c>
      <c r="M5500" s="1" t="s">
        <v>22907</v>
      </c>
      <c r="N5500" s="1" t="s">
        <v>22883</v>
      </c>
    </row>
    <row r="5501" customFormat="false" ht="14.25" hidden="false" customHeight="false" outlineLevel="0" collapsed="false">
      <c r="A5501" s="1" t="n">
        <v>19.990107</v>
      </c>
      <c r="B5501" s="1" t="n">
        <v>2149.184814</v>
      </c>
      <c r="C5501" s="1" t="s">
        <v>22908</v>
      </c>
      <c r="D5501" s="1" t="s">
        <v>22909</v>
      </c>
      <c r="M5501" s="1" t="s">
        <v>22910</v>
      </c>
      <c r="N5501" s="1" t="s">
        <v>22883</v>
      </c>
    </row>
    <row r="5502" customFormat="false" ht="14.25" hidden="false" customHeight="false" outlineLevel="0" collapsed="false">
      <c r="A5502" s="1" t="n">
        <v>19.998373</v>
      </c>
      <c r="B5502" s="1" t="n">
        <v>2149.35083</v>
      </c>
      <c r="C5502" s="1" t="s">
        <v>22911</v>
      </c>
      <c r="D5502" s="1" t="s">
        <v>22912</v>
      </c>
      <c r="M5502" s="1" t="s">
        <v>22913</v>
      </c>
      <c r="N5502" s="1" t="s">
        <v>22883</v>
      </c>
    </row>
    <row r="5503" customFormat="false" ht="14.25" hidden="false" customHeight="false" outlineLevel="0" collapsed="false">
      <c r="A5503" s="1" t="n">
        <v>20.006643</v>
      </c>
      <c r="B5503" s="1" t="n">
        <v>2149.49707</v>
      </c>
      <c r="C5503" s="1" t="s">
        <v>22914</v>
      </c>
      <c r="D5503" s="1" t="s">
        <v>22915</v>
      </c>
      <c r="M5503" s="1" t="s">
        <v>22916</v>
      </c>
      <c r="N5503" s="1" t="s">
        <v>22883</v>
      </c>
    </row>
    <row r="5504" customFormat="false" ht="14.25" hidden="false" customHeight="false" outlineLevel="0" collapsed="false">
      <c r="A5504" s="1" t="n">
        <v>20.01491</v>
      </c>
      <c r="B5504" s="1" t="n">
        <v>2149.709229</v>
      </c>
      <c r="C5504" s="1" t="s">
        <v>22917</v>
      </c>
      <c r="D5504" s="1" t="s">
        <v>22918</v>
      </c>
      <c r="M5504" s="1" t="s">
        <v>22919</v>
      </c>
      <c r="N5504" s="1" t="s">
        <v>22883</v>
      </c>
    </row>
    <row r="5505" customFormat="false" ht="14.25" hidden="false" customHeight="false" outlineLevel="0" collapsed="false">
      <c r="A5505" s="1" t="n">
        <v>20.02318</v>
      </c>
      <c r="B5505" s="1" t="n">
        <v>2149.871094</v>
      </c>
      <c r="C5505" s="1" t="s">
        <v>22920</v>
      </c>
      <c r="D5505" s="1" t="s">
        <v>22921</v>
      </c>
      <c r="M5505" s="1" t="s">
        <v>22922</v>
      </c>
      <c r="N5505" s="1" t="s">
        <v>22883</v>
      </c>
    </row>
    <row r="5506" customFormat="false" ht="14.25" hidden="false" customHeight="false" outlineLevel="0" collapsed="false">
      <c r="A5506" s="1" t="n">
        <v>20.031446</v>
      </c>
      <c r="B5506" s="1" t="n">
        <v>2150.059814</v>
      </c>
      <c r="C5506" s="1" t="s">
        <v>22923</v>
      </c>
      <c r="D5506" s="1" t="s">
        <v>22924</v>
      </c>
      <c r="M5506" s="1" t="s">
        <v>22925</v>
      </c>
      <c r="N5506" s="1" t="s">
        <v>22883</v>
      </c>
    </row>
    <row r="5507" customFormat="false" ht="14.25" hidden="false" customHeight="false" outlineLevel="0" collapsed="false">
      <c r="A5507" s="1" t="n">
        <v>20.039717</v>
      </c>
      <c r="B5507" s="1" t="n">
        <v>2150.246582</v>
      </c>
      <c r="C5507" s="1" t="s">
        <v>22926</v>
      </c>
      <c r="D5507" s="1" t="s">
        <v>22927</v>
      </c>
      <c r="M5507" s="1" t="s">
        <v>22928</v>
      </c>
      <c r="N5507" s="1" t="s">
        <v>22883</v>
      </c>
    </row>
    <row r="5508" customFormat="false" ht="14.25" hidden="false" customHeight="false" outlineLevel="0" collapsed="false">
      <c r="A5508" s="1" t="n">
        <v>20.047983</v>
      </c>
      <c r="B5508" s="1" t="n">
        <v>2150.40918</v>
      </c>
      <c r="C5508" s="1" t="s">
        <v>22929</v>
      </c>
      <c r="D5508" s="1" t="s">
        <v>22930</v>
      </c>
      <c r="M5508" s="1" t="s">
        <v>22931</v>
      </c>
      <c r="N5508" s="1" t="s">
        <v>22883</v>
      </c>
    </row>
    <row r="5509" customFormat="false" ht="14.25" hidden="false" customHeight="false" outlineLevel="0" collapsed="false">
      <c r="A5509" s="1" t="n">
        <v>20.056253</v>
      </c>
      <c r="B5509" s="1" t="n">
        <v>2150.568604</v>
      </c>
      <c r="C5509" s="1" t="s">
        <v>22932</v>
      </c>
      <c r="D5509" s="1" t="s">
        <v>22933</v>
      </c>
      <c r="M5509" s="1" t="s">
        <v>22934</v>
      </c>
      <c r="N5509" s="1" t="s">
        <v>22883</v>
      </c>
    </row>
    <row r="5510" customFormat="false" ht="14.25" hidden="false" customHeight="false" outlineLevel="0" collapsed="false">
      <c r="A5510" s="1" t="n">
        <v>20.06452</v>
      </c>
      <c r="B5510" s="1" t="n">
        <v>2150.776611</v>
      </c>
      <c r="C5510" s="1" t="s">
        <v>22935</v>
      </c>
      <c r="D5510" s="1" t="s">
        <v>22936</v>
      </c>
      <c r="M5510" s="1" t="s">
        <v>22937</v>
      </c>
      <c r="N5510" s="1" t="s">
        <v>22883</v>
      </c>
    </row>
    <row r="5511" customFormat="false" ht="14.25" hidden="false" customHeight="false" outlineLevel="0" collapsed="false">
      <c r="A5511" s="1" t="n">
        <v>20.07279</v>
      </c>
      <c r="B5511" s="1" t="n">
        <v>2150.984619</v>
      </c>
      <c r="C5511" s="1" t="s">
        <v>22938</v>
      </c>
      <c r="D5511" s="1" t="s">
        <v>22939</v>
      </c>
      <c r="M5511" s="1" t="s">
        <v>22940</v>
      </c>
      <c r="N5511" s="1" t="s">
        <v>22883</v>
      </c>
    </row>
    <row r="5512" customFormat="false" ht="14.25" hidden="false" customHeight="false" outlineLevel="0" collapsed="false">
      <c r="A5512" s="1" t="n">
        <v>20.081057</v>
      </c>
      <c r="B5512" s="1" t="n">
        <v>2151.184082</v>
      </c>
      <c r="C5512" s="1" t="s">
        <v>22941</v>
      </c>
      <c r="D5512" s="1" t="s">
        <v>22942</v>
      </c>
      <c r="M5512" s="1" t="s">
        <v>22943</v>
      </c>
      <c r="N5512" s="1" t="s">
        <v>22883</v>
      </c>
    </row>
    <row r="5513" customFormat="false" ht="14.25" hidden="false" customHeight="false" outlineLevel="0" collapsed="false">
      <c r="A5513" s="1" t="n">
        <v>20.089327</v>
      </c>
      <c r="B5513" s="1" t="n">
        <v>2151.341309</v>
      </c>
      <c r="C5513" s="1" t="s">
        <v>22944</v>
      </c>
      <c r="D5513" s="1" t="s">
        <v>22945</v>
      </c>
      <c r="M5513" s="1" t="s">
        <v>22946</v>
      </c>
      <c r="N5513" s="1" t="s">
        <v>22883</v>
      </c>
    </row>
    <row r="5514" customFormat="false" ht="14.25" hidden="false" customHeight="false" outlineLevel="0" collapsed="false">
      <c r="A5514" s="1" t="n">
        <v>20.097593</v>
      </c>
      <c r="B5514" s="1" t="n">
        <v>2151.546631</v>
      </c>
      <c r="C5514" s="1" t="s">
        <v>22947</v>
      </c>
      <c r="D5514" s="1" t="s">
        <v>22948</v>
      </c>
      <c r="M5514" s="1" t="s">
        <v>22949</v>
      </c>
      <c r="N5514" s="1" t="s">
        <v>22883</v>
      </c>
    </row>
    <row r="5515" customFormat="false" ht="14.25" hidden="false" customHeight="false" outlineLevel="0" collapsed="false">
      <c r="A5515" s="1" t="n">
        <v>20.10586</v>
      </c>
      <c r="B5515" s="1" t="n">
        <v>2151.735596</v>
      </c>
      <c r="C5515" s="1" t="s">
        <v>22950</v>
      </c>
      <c r="D5515" s="1" t="s">
        <v>22951</v>
      </c>
      <c r="M5515" s="1" t="s">
        <v>22952</v>
      </c>
      <c r="N5515" s="1" t="s">
        <v>22883</v>
      </c>
    </row>
    <row r="5516" customFormat="false" ht="14.25" hidden="false" customHeight="false" outlineLevel="0" collapsed="false">
      <c r="A5516" s="1" t="n">
        <v>20.11413</v>
      </c>
      <c r="B5516" s="1" t="n">
        <v>2151.877686</v>
      </c>
      <c r="C5516" s="1" t="s">
        <v>22953</v>
      </c>
      <c r="D5516" s="1" t="s">
        <v>22954</v>
      </c>
      <c r="M5516" s="1" t="s">
        <v>22955</v>
      </c>
      <c r="N5516" s="1" t="s">
        <v>22883</v>
      </c>
    </row>
    <row r="5517" customFormat="false" ht="14.25" hidden="false" customHeight="false" outlineLevel="0" collapsed="false">
      <c r="A5517" s="1" t="n">
        <v>20.122396</v>
      </c>
      <c r="B5517" s="1" t="n">
        <v>2152.024414</v>
      </c>
      <c r="C5517" s="1" t="s">
        <v>22956</v>
      </c>
      <c r="D5517" s="1" t="s">
        <v>22957</v>
      </c>
      <c r="M5517" s="1" t="s">
        <v>22958</v>
      </c>
      <c r="N5517" s="1" t="s">
        <v>22883</v>
      </c>
    </row>
    <row r="5518" customFormat="false" ht="14.25" hidden="false" customHeight="false" outlineLevel="0" collapsed="false">
      <c r="A5518" s="1" t="n">
        <v>20.130667</v>
      </c>
      <c r="B5518" s="1" t="n">
        <v>2152.20459</v>
      </c>
      <c r="C5518" s="1" t="s">
        <v>22959</v>
      </c>
      <c r="D5518" s="1" t="s">
        <v>22960</v>
      </c>
      <c r="M5518" s="1" t="s">
        <v>22961</v>
      </c>
      <c r="N5518" s="1" t="s">
        <v>22883</v>
      </c>
    </row>
    <row r="5519" customFormat="false" ht="14.25" hidden="false" customHeight="false" outlineLevel="0" collapsed="false">
      <c r="A5519" s="1" t="n">
        <v>20.138933</v>
      </c>
      <c r="B5519" s="1" t="n">
        <v>2152.371094</v>
      </c>
      <c r="C5519" s="1" t="s">
        <v>22962</v>
      </c>
      <c r="D5519" s="1" t="s">
        <v>22963</v>
      </c>
      <c r="M5519" s="1" t="s">
        <v>22964</v>
      </c>
      <c r="N5519" s="1" t="s">
        <v>22883</v>
      </c>
    </row>
    <row r="5520" customFormat="false" ht="14.25" hidden="false" customHeight="false" outlineLevel="0" collapsed="false">
      <c r="A5520" s="1" t="n">
        <v>20.147203</v>
      </c>
      <c r="B5520" s="1" t="n">
        <v>2152.530518</v>
      </c>
      <c r="C5520" s="1" t="s">
        <v>22965</v>
      </c>
      <c r="D5520" s="1" t="s">
        <v>22966</v>
      </c>
      <c r="M5520" s="1" t="s">
        <v>22967</v>
      </c>
      <c r="N5520" s="1" t="s">
        <v>22883</v>
      </c>
    </row>
    <row r="5521" customFormat="false" ht="14.25" hidden="false" customHeight="false" outlineLevel="0" collapsed="false">
      <c r="A5521" s="1" t="n">
        <v>20.15547</v>
      </c>
      <c r="B5521" s="1" t="n">
        <v>2152.72998</v>
      </c>
      <c r="C5521" s="1" t="s">
        <v>22968</v>
      </c>
      <c r="D5521" s="1" t="s">
        <v>22969</v>
      </c>
      <c r="M5521" s="1" t="s">
        <v>22970</v>
      </c>
      <c r="N5521" s="1" t="s">
        <v>22883</v>
      </c>
    </row>
    <row r="5522" customFormat="false" ht="14.25" hidden="false" customHeight="false" outlineLevel="0" collapsed="false">
      <c r="A5522" s="1" t="n">
        <v>20.16374</v>
      </c>
      <c r="B5522" s="1" t="n">
        <v>2152.933594</v>
      </c>
      <c r="C5522" s="1" t="s">
        <v>22971</v>
      </c>
      <c r="D5522" s="1" t="s">
        <v>22972</v>
      </c>
      <c r="M5522" s="1" t="s">
        <v>22973</v>
      </c>
      <c r="N5522" s="1" t="s">
        <v>22883</v>
      </c>
    </row>
    <row r="5523" customFormat="false" ht="14.25" hidden="false" customHeight="false" outlineLevel="0" collapsed="false">
      <c r="A5523" s="1" t="n">
        <v>20.172007</v>
      </c>
      <c r="B5523" s="1" t="n">
        <v>2153.109131</v>
      </c>
      <c r="C5523" s="1" t="s">
        <v>22974</v>
      </c>
      <c r="D5523" s="1" t="s">
        <v>22975</v>
      </c>
      <c r="M5523" s="1" t="s">
        <v>22976</v>
      </c>
      <c r="N5523" s="1" t="s">
        <v>22977</v>
      </c>
    </row>
    <row r="5524" customFormat="false" ht="14.25" hidden="false" customHeight="false" outlineLevel="0" collapsed="false">
      <c r="A5524" s="1" t="n">
        <v>20.180277</v>
      </c>
      <c r="B5524" s="1" t="n">
        <v>2153.298584</v>
      </c>
      <c r="C5524" s="1" t="s">
        <v>22978</v>
      </c>
      <c r="D5524" s="1" t="s">
        <v>22979</v>
      </c>
      <c r="M5524" s="1" t="s">
        <v>22980</v>
      </c>
      <c r="N5524" s="1" t="s">
        <v>22981</v>
      </c>
    </row>
    <row r="5525" customFormat="false" ht="14.25" hidden="false" customHeight="false" outlineLevel="0" collapsed="false">
      <c r="A5525" s="1" t="n">
        <v>20.188543</v>
      </c>
      <c r="B5525" s="1" t="n">
        <v>2153.440918</v>
      </c>
      <c r="C5525" s="1" t="s">
        <v>22982</v>
      </c>
      <c r="D5525" s="1" t="s">
        <v>22983</v>
      </c>
      <c r="M5525" s="1" t="s">
        <v>22984</v>
      </c>
      <c r="N5525" s="1" t="s">
        <v>22985</v>
      </c>
    </row>
    <row r="5526" customFormat="false" ht="14.25" hidden="false" customHeight="false" outlineLevel="0" collapsed="false">
      <c r="A5526" s="1" t="n">
        <v>20.196814</v>
      </c>
      <c r="B5526" s="1" t="n">
        <v>2153.624756</v>
      </c>
      <c r="C5526" s="1" t="s">
        <v>22986</v>
      </c>
      <c r="D5526" s="1" t="s">
        <v>22987</v>
      </c>
      <c r="M5526" s="1" t="s">
        <v>22988</v>
      </c>
      <c r="N5526" s="1" t="s">
        <v>22989</v>
      </c>
    </row>
    <row r="5527" customFormat="false" ht="14.25" hidden="false" customHeight="false" outlineLevel="0" collapsed="false">
      <c r="A5527" s="1" t="n">
        <v>20.20508</v>
      </c>
      <c r="B5527" s="1" t="n">
        <v>2153.816895</v>
      </c>
      <c r="C5527" s="1" t="s">
        <v>22990</v>
      </c>
      <c r="D5527" s="1" t="s">
        <v>22991</v>
      </c>
      <c r="M5527" s="1" t="s">
        <v>22992</v>
      </c>
      <c r="N5527" s="1" t="s">
        <v>22993</v>
      </c>
    </row>
    <row r="5528" customFormat="false" ht="14.25" hidden="false" customHeight="false" outlineLevel="0" collapsed="false">
      <c r="A5528" s="1" t="n">
        <v>20.21335</v>
      </c>
      <c r="B5528" s="1" t="n">
        <v>2154.009766</v>
      </c>
      <c r="C5528" s="1" t="s">
        <v>22994</v>
      </c>
      <c r="D5528" s="1" t="s">
        <v>22995</v>
      </c>
      <c r="M5528" s="1" t="s">
        <v>22996</v>
      </c>
      <c r="N5528" s="1" t="s">
        <v>22997</v>
      </c>
    </row>
    <row r="5529" customFormat="false" ht="14.25" hidden="false" customHeight="false" outlineLevel="0" collapsed="false">
      <c r="A5529" s="1" t="n">
        <v>20.221617</v>
      </c>
      <c r="B5529" s="1" t="n">
        <v>2154.165039</v>
      </c>
      <c r="C5529" s="1" t="s">
        <v>22998</v>
      </c>
      <c r="D5529" s="1" t="s">
        <v>22999</v>
      </c>
      <c r="M5529" s="1" t="s">
        <v>23000</v>
      </c>
      <c r="N5529" s="1" t="s">
        <v>23001</v>
      </c>
    </row>
    <row r="5530" customFormat="false" ht="14.25" hidden="false" customHeight="false" outlineLevel="0" collapsed="false">
      <c r="A5530" s="1" t="n">
        <v>20.229887</v>
      </c>
      <c r="B5530" s="1" t="n">
        <v>2154.35083</v>
      </c>
      <c r="C5530" s="1" t="s">
        <v>23002</v>
      </c>
      <c r="D5530" s="1" t="s">
        <v>23003</v>
      </c>
      <c r="M5530" s="1" t="s">
        <v>23004</v>
      </c>
      <c r="N5530" s="1" t="s">
        <v>23005</v>
      </c>
    </row>
    <row r="5531" customFormat="false" ht="14.25" hidden="false" customHeight="false" outlineLevel="0" collapsed="false">
      <c r="A5531" s="1" t="n">
        <v>20.238153</v>
      </c>
      <c r="B5531" s="1" t="n">
        <v>2154.542969</v>
      </c>
      <c r="C5531" s="1" t="s">
        <v>23006</v>
      </c>
      <c r="D5531" s="1" t="s">
        <v>23007</v>
      </c>
      <c r="M5531" s="1" t="s">
        <v>23008</v>
      </c>
      <c r="N5531" s="1" t="s">
        <v>23009</v>
      </c>
    </row>
    <row r="5532" customFormat="false" ht="14.25" hidden="false" customHeight="false" outlineLevel="0" collapsed="false">
      <c r="A5532" s="1" t="n">
        <v>20.246424</v>
      </c>
      <c r="B5532" s="1" t="n">
        <v>2154.715332</v>
      </c>
      <c r="C5532" s="1" t="s">
        <v>23010</v>
      </c>
      <c r="D5532" s="1" t="s">
        <v>23011</v>
      </c>
      <c r="M5532" s="1" t="s">
        <v>23012</v>
      </c>
      <c r="N5532" s="1" t="s">
        <v>23013</v>
      </c>
    </row>
    <row r="5533" customFormat="false" ht="14.25" hidden="false" customHeight="false" outlineLevel="0" collapsed="false">
      <c r="A5533" s="1" t="n">
        <v>20.25469</v>
      </c>
      <c r="B5533" s="1" t="n">
        <v>2154.866455</v>
      </c>
      <c r="C5533" s="1" t="s">
        <v>23014</v>
      </c>
      <c r="D5533" s="1" t="s">
        <v>23015</v>
      </c>
      <c r="M5533" s="1" t="s">
        <v>23016</v>
      </c>
      <c r="N5533" s="1" t="s">
        <v>23013</v>
      </c>
    </row>
    <row r="5534" customFormat="false" ht="14.25" hidden="false" customHeight="false" outlineLevel="0" collapsed="false">
      <c r="A5534" s="1" t="n">
        <v>20.26296</v>
      </c>
      <c r="B5534" s="1" t="n">
        <v>2155.084473</v>
      </c>
      <c r="C5534" s="1" t="s">
        <v>23017</v>
      </c>
      <c r="D5534" s="1" t="s">
        <v>23018</v>
      </c>
      <c r="M5534" s="1" t="s">
        <v>23019</v>
      </c>
      <c r="N5534" s="1" t="s">
        <v>23013</v>
      </c>
    </row>
    <row r="5535" customFormat="false" ht="14.25" hidden="false" customHeight="false" outlineLevel="0" collapsed="false">
      <c r="A5535" s="1" t="n">
        <v>20.271227</v>
      </c>
      <c r="B5535" s="1" t="n">
        <v>2155.234131</v>
      </c>
      <c r="C5535" s="1" t="s">
        <v>23020</v>
      </c>
      <c r="D5535" s="1" t="s">
        <v>23021</v>
      </c>
      <c r="M5535" s="1" t="s">
        <v>23022</v>
      </c>
      <c r="N5535" s="1" t="s">
        <v>23013</v>
      </c>
    </row>
    <row r="5536" customFormat="false" ht="14.25" hidden="false" customHeight="false" outlineLevel="0" collapsed="false">
      <c r="A5536" s="1" t="n">
        <v>20.279497</v>
      </c>
      <c r="B5536" s="1" t="n">
        <v>2155.394287</v>
      </c>
      <c r="C5536" s="1" t="s">
        <v>23023</v>
      </c>
      <c r="D5536" s="1" t="s">
        <v>23024</v>
      </c>
      <c r="M5536" s="1" t="s">
        <v>23025</v>
      </c>
      <c r="N5536" s="1" t="s">
        <v>23013</v>
      </c>
    </row>
    <row r="5537" customFormat="false" ht="14.25" hidden="false" customHeight="false" outlineLevel="0" collapsed="false">
      <c r="A5537" s="1" t="n">
        <v>20.287764</v>
      </c>
      <c r="B5537" s="1" t="n">
        <v>2155.561768</v>
      </c>
      <c r="C5537" s="1" t="s">
        <v>23026</v>
      </c>
      <c r="D5537" s="1" t="s">
        <v>23027</v>
      </c>
      <c r="M5537" s="1" t="s">
        <v>23028</v>
      </c>
      <c r="N5537" s="1" t="s">
        <v>23013</v>
      </c>
    </row>
    <row r="5538" customFormat="false" ht="14.25" hidden="false" customHeight="false" outlineLevel="0" collapsed="false">
      <c r="A5538" s="1" t="n">
        <v>20.296034</v>
      </c>
      <c r="B5538" s="1" t="n">
        <v>2155.777344</v>
      </c>
      <c r="C5538" s="1" t="s">
        <v>23029</v>
      </c>
      <c r="D5538" s="1" t="s">
        <v>23030</v>
      </c>
      <c r="M5538" s="1" t="s">
        <v>23031</v>
      </c>
      <c r="N5538" s="1" t="s">
        <v>23013</v>
      </c>
    </row>
    <row r="5539" customFormat="false" ht="14.25" hidden="false" customHeight="false" outlineLevel="0" collapsed="false">
      <c r="A5539" s="1" t="n">
        <v>20.3043</v>
      </c>
      <c r="B5539" s="1" t="n">
        <v>2155.965332</v>
      </c>
      <c r="C5539" s="1" t="s">
        <v>23032</v>
      </c>
      <c r="D5539" s="1" t="s">
        <v>23033</v>
      </c>
      <c r="M5539" s="1" t="s">
        <v>23034</v>
      </c>
      <c r="N5539" s="1" t="s">
        <v>23013</v>
      </c>
    </row>
    <row r="5540" customFormat="false" ht="14.25" hidden="false" customHeight="false" outlineLevel="0" collapsed="false">
      <c r="A5540" s="1" t="n">
        <v>20.312567</v>
      </c>
      <c r="B5540" s="1" t="n">
        <v>2156.129639</v>
      </c>
      <c r="C5540" s="1" t="s">
        <v>23035</v>
      </c>
      <c r="D5540" s="1" t="s">
        <v>23036</v>
      </c>
      <c r="M5540" s="1" t="s">
        <v>23037</v>
      </c>
      <c r="N5540" s="1" t="s">
        <v>23013</v>
      </c>
    </row>
    <row r="5541" customFormat="false" ht="14.25" hidden="false" customHeight="false" outlineLevel="0" collapsed="false">
      <c r="A5541" s="1" t="n">
        <v>20.320837</v>
      </c>
      <c r="B5541" s="1" t="n">
        <v>2156.340088</v>
      </c>
      <c r="C5541" s="1" t="s">
        <v>23038</v>
      </c>
      <c r="D5541" s="1" t="s">
        <v>23039</v>
      </c>
      <c r="M5541" s="1" t="s">
        <v>23040</v>
      </c>
      <c r="N5541" s="1" t="s">
        <v>23013</v>
      </c>
    </row>
    <row r="5542" customFormat="false" ht="14.25" hidden="false" customHeight="false" outlineLevel="0" collapsed="false">
      <c r="A5542" s="1" t="n">
        <v>20.329103</v>
      </c>
      <c r="B5542" s="1" t="n">
        <v>2156.510742</v>
      </c>
      <c r="C5542" s="1" t="s">
        <v>23041</v>
      </c>
      <c r="D5542" s="1" t="s">
        <v>23042</v>
      </c>
      <c r="M5542" s="1" t="s">
        <v>23043</v>
      </c>
      <c r="N5542" s="1" t="s">
        <v>23013</v>
      </c>
    </row>
    <row r="5543" customFormat="false" ht="14.25" hidden="false" customHeight="false" outlineLevel="0" collapsed="false">
      <c r="A5543" s="1" t="n">
        <v>20.337374</v>
      </c>
      <c r="B5543" s="1" t="n">
        <v>2156.686523</v>
      </c>
      <c r="C5543" s="1" t="s">
        <v>23044</v>
      </c>
      <c r="D5543" s="1" t="s">
        <v>23045</v>
      </c>
      <c r="M5543" s="1" t="s">
        <v>23046</v>
      </c>
      <c r="N5543" s="1" t="s">
        <v>23013</v>
      </c>
    </row>
    <row r="5544" customFormat="false" ht="14.25" hidden="false" customHeight="false" outlineLevel="0" collapsed="false">
      <c r="A5544" s="1" t="n">
        <v>20.34564</v>
      </c>
      <c r="B5544" s="1" t="n">
        <v>2156.860596</v>
      </c>
      <c r="C5544" s="1" t="s">
        <v>23047</v>
      </c>
      <c r="D5544" s="1" t="s">
        <v>23048</v>
      </c>
      <c r="M5544" s="1" t="s">
        <v>23049</v>
      </c>
      <c r="N5544" s="1" t="s">
        <v>23013</v>
      </c>
    </row>
    <row r="5545" customFormat="false" ht="14.25" hidden="false" customHeight="false" outlineLevel="0" collapsed="false">
      <c r="A5545" s="1" t="n">
        <v>20.35391</v>
      </c>
      <c r="B5545" s="1" t="n">
        <v>2157.029053</v>
      </c>
      <c r="C5545" s="1" t="s">
        <v>23050</v>
      </c>
      <c r="D5545" s="1" t="s">
        <v>23051</v>
      </c>
      <c r="M5545" s="1" t="s">
        <v>23052</v>
      </c>
      <c r="N5545" s="1" t="s">
        <v>23013</v>
      </c>
    </row>
    <row r="5546" customFormat="false" ht="14.25" hidden="false" customHeight="false" outlineLevel="0" collapsed="false">
      <c r="A5546" s="1" t="n">
        <v>20.362177</v>
      </c>
      <c r="B5546" s="1" t="n">
        <v>2157.255127</v>
      </c>
      <c r="C5546" s="1" t="s">
        <v>23053</v>
      </c>
      <c r="D5546" s="1" t="s">
        <v>23054</v>
      </c>
      <c r="M5546" s="1" t="s">
        <v>23055</v>
      </c>
      <c r="N5546" s="1" t="s">
        <v>23013</v>
      </c>
    </row>
    <row r="5547" customFormat="false" ht="14.25" hidden="false" customHeight="false" outlineLevel="0" collapsed="false">
      <c r="A5547" s="1" t="n">
        <v>20.370447</v>
      </c>
      <c r="B5547" s="1" t="n">
        <v>2157.423828</v>
      </c>
      <c r="C5547" s="1" t="s">
        <v>23056</v>
      </c>
      <c r="D5547" s="1" t="s">
        <v>23057</v>
      </c>
      <c r="M5547" s="1" t="s">
        <v>23058</v>
      </c>
      <c r="N5547" s="1" t="s">
        <v>23013</v>
      </c>
    </row>
    <row r="5548" customFormat="false" ht="14.25" hidden="false" customHeight="false" outlineLevel="0" collapsed="false">
      <c r="A5548" s="1" t="n">
        <v>20.378714</v>
      </c>
      <c r="B5548" s="1" t="n">
        <v>2157.604492</v>
      </c>
      <c r="C5548" s="1" t="s">
        <v>23059</v>
      </c>
      <c r="D5548" s="1" t="s">
        <v>23060</v>
      </c>
      <c r="M5548" s="1" t="s">
        <v>23061</v>
      </c>
      <c r="N5548" s="1" t="s">
        <v>23013</v>
      </c>
    </row>
    <row r="5549" customFormat="false" ht="14.25" hidden="false" customHeight="false" outlineLevel="0" collapsed="false">
      <c r="A5549" s="1" t="n">
        <v>20.386984</v>
      </c>
      <c r="B5549" s="1" t="n">
        <v>2157.809326</v>
      </c>
      <c r="C5549" s="1" t="s">
        <v>23062</v>
      </c>
      <c r="D5549" s="1" t="s">
        <v>23063</v>
      </c>
      <c r="M5549" s="1" t="s">
        <v>23064</v>
      </c>
      <c r="N5549" s="1" t="s">
        <v>23013</v>
      </c>
    </row>
    <row r="5550" customFormat="false" ht="14.25" hidden="false" customHeight="false" outlineLevel="0" collapsed="false">
      <c r="A5550" s="1" t="n">
        <v>20.39525</v>
      </c>
      <c r="B5550" s="1" t="n">
        <v>2158.009521</v>
      </c>
      <c r="C5550" s="1" t="s">
        <v>23065</v>
      </c>
      <c r="D5550" s="1" t="s">
        <v>23066</v>
      </c>
      <c r="M5550" s="1" t="s">
        <v>23067</v>
      </c>
      <c r="N5550" s="1" t="s">
        <v>23013</v>
      </c>
    </row>
    <row r="5551" customFormat="false" ht="14.25" hidden="false" customHeight="false" outlineLevel="0" collapsed="false">
      <c r="A5551" s="1" t="n">
        <v>20.403521</v>
      </c>
      <c r="B5551" s="1" t="n">
        <v>2158.202637</v>
      </c>
      <c r="C5551" s="1" t="s">
        <v>23068</v>
      </c>
      <c r="D5551" s="1" t="s">
        <v>23069</v>
      </c>
      <c r="M5551" s="1" t="s">
        <v>23070</v>
      </c>
      <c r="N5551" s="1" t="s">
        <v>23013</v>
      </c>
    </row>
    <row r="5552" customFormat="false" ht="14.25" hidden="false" customHeight="false" outlineLevel="0" collapsed="false">
      <c r="A5552" s="1" t="n">
        <v>20.411787</v>
      </c>
      <c r="B5552" s="1" t="n">
        <v>2158.404541</v>
      </c>
      <c r="C5552" s="1" t="s">
        <v>23071</v>
      </c>
      <c r="D5552" s="1" t="s">
        <v>23072</v>
      </c>
      <c r="M5552" s="1" t="s">
        <v>23073</v>
      </c>
      <c r="N5552" s="1" t="s">
        <v>23013</v>
      </c>
    </row>
    <row r="5553" customFormat="false" ht="14.25" hidden="false" customHeight="false" outlineLevel="0" collapsed="false">
      <c r="A5553" s="1" t="n">
        <v>20.420057</v>
      </c>
      <c r="B5553" s="1" t="n">
        <v>2158.634033</v>
      </c>
      <c r="C5553" s="1" t="s">
        <v>23074</v>
      </c>
      <c r="D5553" s="1" t="s">
        <v>23075</v>
      </c>
      <c r="M5553" s="1" t="s">
        <v>23076</v>
      </c>
      <c r="N5553" s="1" t="s">
        <v>23013</v>
      </c>
    </row>
    <row r="5554" customFormat="false" ht="14.25" hidden="false" customHeight="false" outlineLevel="0" collapsed="false">
      <c r="A5554" s="1" t="n">
        <v>20.428324</v>
      </c>
      <c r="B5554" s="1" t="n">
        <v>2158.807129</v>
      </c>
      <c r="C5554" s="1" t="s">
        <v>23077</v>
      </c>
      <c r="D5554" s="1" t="s">
        <v>23078</v>
      </c>
      <c r="M5554" s="1" t="s">
        <v>23079</v>
      </c>
      <c r="N5554" s="1" t="s">
        <v>23013</v>
      </c>
    </row>
    <row r="5555" customFormat="false" ht="14.25" hidden="false" customHeight="false" outlineLevel="0" collapsed="false">
      <c r="A5555" s="1" t="n">
        <v>20.436594</v>
      </c>
      <c r="B5555" s="1" t="n">
        <v>2158.97168</v>
      </c>
      <c r="C5555" s="1" t="s">
        <v>23080</v>
      </c>
      <c r="D5555" s="1" t="s">
        <v>23081</v>
      </c>
      <c r="M5555" s="1" t="s">
        <v>23082</v>
      </c>
      <c r="N5555" s="1" t="s">
        <v>23013</v>
      </c>
    </row>
    <row r="5556" customFormat="false" ht="14.25" hidden="false" customHeight="false" outlineLevel="0" collapsed="false">
      <c r="A5556" s="1" t="n">
        <v>20.44486</v>
      </c>
      <c r="B5556" s="1" t="n">
        <v>2159.155762</v>
      </c>
      <c r="C5556" s="1" t="s">
        <v>23083</v>
      </c>
      <c r="D5556" s="1" t="s">
        <v>23084</v>
      </c>
      <c r="M5556" s="1" t="s">
        <v>23085</v>
      </c>
      <c r="N5556" s="1" t="s">
        <v>23013</v>
      </c>
    </row>
    <row r="5557" customFormat="false" ht="14.25" hidden="false" customHeight="false" outlineLevel="0" collapsed="false">
      <c r="A5557" s="1" t="n">
        <v>20.453131</v>
      </c>
      <c r="B5557" s="1" t="n">
        <v>2159.345947</v>
      </c>
      <c r="C5557" s="1" t="s">
        <v>23086</v>
      </c>
      <c r="D5557" s="1" t="s">
        <v>23087</v>
      </c>
      <c r="M5557" s="1" t="s">
        <v>23088</v>
      </c>
      <c r="N5557" s="1" t="s">
        <v>23013</v>
      </c>
    </row>
    <row r="5558" customFormat="false" ht="14.25" hidden="false" customHeight="false" outlineLevel="0" collapsed="false">
      <c r="A5558" s="1" t="n">
        <v>20.461397</v>
      </c>
      <c r="B5558" s="1" t="n">
        <v>2159.523682</v>
      </c>
      <c r="C5558" s="1" t="s">
        <v>23089</v>
      </c>
      <c r="D5558" s="1" t="s">
        <v>23090</v>
      </c>
      <c r="M5558" s="1" t="s">
        <v>23091</v>
      </c>
      <c r="N5558" s="1" t="s">
        <v>23013</v>
      </c>
    </row>
    <row r="5559" customFormat="false" ht="14.25" hidden="false" customHeight="false" outlineLevel="0" collapsed="false">
      <c r="A5559" s="1" t="n">
        <v>20.469667</v>
      </c>
      <c r="B5559" s="1" t="n">
        <v>2159.69165</v>
      </c>
      <c r="C5559" s="1" t="s">
        <v>23092</v>
      </c>
      <c r="D5559" s="1" t="s">
        <v>23093</v>
      </c>
      <c r="M5559" s="1" t="s">
        <v>23094</v>
      </c>
      <c r="N5559" s="1" t="s">
        <v>23013</v>
      </c>
    </row>
    <row r="5560" customFormat="false" ht="14.25" hidden="false" customHeight="false" outlineLevel="0" collapsed="false">
      <c r="A5560" s="1" t="n">
        <v>20.477934</v>
      </c>
      <c r="B5560" s="1" t="n">
        <v>2159.874023</v>
      </c>
      <c r="C5560" s="1" t="s">
        <v>23095</v>
      </c>
      <c r="D5560" s="1" t="s">
        <v>23096</v>
      </c>
      <c r="M5560" s="1" t="s">
        <v>23097</v>
      </c>
      <c r="N5560" s="1" t="s">
        <v>23013</v>
      </c>
    </row>
    <row r="5561" customFormat="false" ht="14.25" hidden="false" customHeight="false" outlineLevel="0" collapsed="false">
      <c r="A5561" s="1" t="n">
        <v>20.486204</v>
      </c>
      <c r="B5561" s="1" t="n">
        <v>2160.052979</v>
      </c>
      <c r="C5561" s="1" t="s">
        <v>23098</v>
      </c>
      <c r="D5561" s="1" t="s">
        <v>23099</v>
      </c>
      <c r="M5561" s="1" t="s">
        <v>23100</v>
      </c>
      <c r="N5561" s="1" t="s">
        <v>23013</v>
      </c>
    </row>
    <row r="5562" customFormat="false" ht="14.25" hidden="false" customHeight="false" outlineLevel="0" collapsed="false">
      <c r="A5562" s="1" t="n">
        <v>20.494471</v>
      </c>
      <c r="B5562" s="1" t="n">
        <v>2160.23584</v>
      </c>
      <c r="C5562" s="1" t="s">
        <v>23101</v>
      </c>
      <c r="D5562" s="1" t="s">
        <v>23102</v>
      </c>
      <c r="M5562" s="1" t="s">
        <v>23103</v>
      </c>
      <c r="N5562" s="1" t="s">
        <v>23013</v>
      </c>
    </row>
    <row r="5563" customFormat="false" ht="14.25" hidden="false" customHeight="false" outlineLevel="0" collapsed="false">
      <c r="A5563" s="1" t="n">
        <v>20.502741</v>
      </c>
      <c r="B5563" s="1" t="n">
        <v>2160.411865</v>
      </c>
      <c r="C5563" s="1" t="s">
        <v>23104</v>
      </c>
      <c r="D5563" s="1" t="s">
        <v>23105</v>
      </c>
      <c r="M5563" s="1" t="s">
        <v>23106</v>
      </c>
      <c r="N5563" s="1" t="s">
        <v>23013</v>
      </c>
    </row>
    <row r="5564" customFormat="false" ht="14.25" hidden="false" customHeight="false" outlineLevel="0" collapsed="false">
      <c r="A5564" s="1" t="n">
        <v>20.511007</v>
      </c>
      <c r="B5564" s="1" t="n">
        <v>2160.592529</v>
      </c>
      <c r="C5564" s="1" t="s">
        <v>23107</v>
      </c>
      <c r="D5564" s="1" t="s">
        <v>23108</v>
      </c>
      <c r="M5564" s="1" t="s">
        <v>23109</v>
      </c>
      <c r="N5564" s="1" t="s">
        <v>23013</v>
      </c>
    </row>
    <row r="5565" customFormat="false" ht="14.25" hidden="false" customHeight="false" outlineLevel="0" collapsed="false">
      <c r="A5565" s="1" t="n">
        <v>20.519274</v>
      </c>
      <c r="B5565" s="1" t="n">
        <v>2160.775635</v>
      </c>
      <c r="C5565" s="1" t="s">
        <v>23110</v>
      </c>
      <c r="D5565" s="1" t="s">
        <v>23111</v>
      </c>
      <c r="M5565" s="1" t="s">
        <v>23112</v>
      </c>
      <c r="N5565" s="1" t="s">
        <v>23013</v>
      </c>
    </row>
    <row r="5566" customFormat="false" ht="14.25" hidden="false" customHeight="false" outlineLevel="0" collapsed="false">
      <c r="A5566" s="1" t="n">
        <v>20.527544</v>
      </c>
      <c r="B5566" s="1" t="n">
        <v>2160.953369</v>
      </c>
      <c r="C5566" s="1" t="s">
        <v>23113</v>
      </c>
      <c r="D5566" s="1" t="s">
        <v>23114</v>
      </c>
      <c r="M5566" s="1" t="s">
        <v>23115</v>
      </c>
      <c r="N5566" s="1" t="s">
        <v>23013</v>
      </c>
    </row>
    <row r="5567" customFormat="false" ht="14.25" hidden="false" customHeight="false" outlineLevel="0" collapsed="false">
      <c r="A5567" s="1" t="n">
        <v>20.53581</v>
      </c>
      <c r="B5567" s="1" t="n">
        <v>2161.135254</v>
      </c>
      <c r="C5567" s="1" t="s">
        <v>23116</v>
      </c>
      <c r="D5567" s="1" t="s">
        <v>23117</v>
      </c>
      <c r="M5567" s="1" t="s">
        <v>23118</v>
      </c>
      <c r="N5567" s="1" t="s">
        <v>23013</v>
      </c>
    </row>
    <row r="5568" customFormat="false" ht="14.25" hidden="false" customHeight="false" outlineLevel="0" collapsed="false">
      <c r="A5568" s="1" t="n">
        <v>20.544081</v>
      </c>
      <c r="B5568" s="1" t="n">
        <v>2161.325439</v>
      </c>
      <c r="C5568" s="1" t="s">
        <v>23119</v>
      </c>
      <c r="D5568" s="1" t="s">
        <v>23120</v>
      </c>
      <c r="M5568" s="1" t="s">
        <v>23121</v>
      </c>
      <c r="N5568" s="1" t="s">
        <v>23013</v>
      </c>
    </row>
    <row r="5569" customFormat="false" ht="14.25" hidden="false" customHeight="false" outlineLevel="0" collapsed="false">
      <c r="A5569" s="1" t="n">
        <v>20.552347</v>
      </c>
      <c r="B5569" s="1" t="n">
        <v>2161.517334</v>
      </c>
      <c r="C5569" s="1" t="s">
        <v>23122</v>
      </c>
      <c r="D5569" s="1" t="s">
        <v>23123</v>
      </c>
      <c r="M5569" s="1" t="s">
        <v>23124</v>
      </c>
      <c r="N5569" s="1" t="s">
        <v>23013</v>
      </c>
    </row>
    <row r="5570" customFormat="false" ht="14.25" hidden="false" customHeight="false" outlineLevel="0" collapsed="false">
      <c r="A5570" s="1" t="n">
        <v>20.560617</v>
      </c>
      <c r="B5570" s="1" t="n">
        <v>2161.704834</v>
      </c>
      <c r="C5570" s="1" t="s">
        <v>23125</v>
      </c>
      <c r="D5570" s="1" t="s">
        <v>23126</v>
      </c>
      <c r="M5570" s="1" t="s">
        <v>23127</v>
      </c>
      <c r="N5570" s="1" t="s">
        <v>23013</v>
      </c>
    </row>
    <row r="5571" customFormat="false" ht="14.25" hidden="false" customHeight="false" outlineLevel="0" collapsed="false">
      <c r="A5571" s="1" t="n">
        <v>20.568884</v>
      </c>
      <c r="B5571" s="1" t="n">
        <v>2161.841309</v>
      </c>
      <c r="C5571" s="1" t="s">
        <v>23128</v>
      </c>
      <c r="D5571" s="1" t="s">
        <v>23129</v>
      </c>
      <c r="M5571" s="1" t="s">
        <v>23130</v>
      </c>
      <c r="N5571" s="1" t="s">
        <v>23013</v>
      </c>
    </row>
    <row r="5572" customFormat="false" ht="14.25" hidden="false" customHeight="false" outlineLevel="0" collapsed="false">
      <c r="A5572" s="1" t="n">
        <v>20.577154</v>
      </c>
      <c r="B5572" s="1" t="n">
        <v>2162.008545</v>
      </c>
      <c r="C5572" s="1" t="s">
        <v>23131</v>
      </c>
      <c r="D5572" s="1" t="s">
        <v>23132</v>
      </c>
      <c r="M5572" s="1" t="s">
        <v>23133</v>
      </c>
      <c r="N5572" s="1" t="s">
        <v>23013</v>
      </c>
    </row>
    <row r="5573" customFormat="false" ht="14.25" hidden="false" customHeight="false" outlineLevel="0" collapsed="false">
      <c r="A5573" s="1" t="n">
        <v>20.585421</v>
      </c>
      <c r="B5573" s="1" t="n">
        <v>2162.183105</v>
      </c>
      <c r="C5573" s="1" t="s">
        <v>23134</v>
      </c>
      <c r="D5573" s="1" t="s">
        <v>23135</v>
      </c>
      <c r="M5573" s="1" t="s">
        <v>23136</v>
      </c>
      <c r="N5573" s="1" t="s">
        <v>23137</v>
      </c>
    </row>
    <row r="5574" customFormat="false" ht="14.25" hidden="false" customHeight="false" outlineLevel="0" collapsed="false">
      <c r="A5574" s="1" t="n">
        <v>20.593691</v>
      </c>
      <c r="B5574" s="1" t="n">
        <v>2162.316162</v>
      </c>
      <c r="C5574" s="1" t="s">
        <v>23138</v>
      </c>
      <c r="D5574" s="1" t="s">
        <v>23139</v>
      </c>
      <c r="M5574" s="1" t="s">
        <v>23140</v>
      </c>
      <c r="N5574" s="1" t="s">
        <v>23141</v>
      </c>
    </row>
    <row r="5575" customFormat="false" ht="14.25" hidden="false" customHeight="false" outlineLevel="0" collapsed="false">
      <c r="A5575" s="1" t="n">
        <v>20.601957</v>
      </c>
      <c r="B5575" s="1" t="n">
        <v>2162.496338</v>
      </c>
      <c r="C5575" s="1" t="s">
        <v>23142</v>
      </c>
      <c r="D5575" s="1" t="s">
        <v>23143</v>
      </c>
      <c r="M5575" s="1" t="s">
        <v>23144</v>
      </c>
      <c r="N5575" s="1" t="s">
        <v>23145</v>
      </c>
    </row>
    <row r="5576" customFormat="false" ht="14.25" hidden="false" customHeight="false" outlineLevel="0" collapsed="false">
      <c r="A5576" s="1" t="n">
        <v>20.610228</v>
      </c>
      <c r="B5576" s="1" t="n">
        <v>2162.69043</v>
      </c>
      <c r="C5576" s="1" t="s">
        <v>23146</v>
      </c>
      <c r="D5576" s="1" t="s">
        <v>23147</v>
      </c>
      <c r="M5576" s="1" t="s">
        <v>23148</v>
      </c>
      <c r="N5576" s="1" t="s">
        <v>23149</v>
      </c>
    </row>
    <row r="5577" customFormat="false" ht="14.25" hidden="false" customHeight="false" outlineLevel="0" collapsed="false">
      <c r="A5577" s="1" t="n">
        <v>20.618494</v>
      </c>
      <c r="B5577" s="1" t="n">
        <v>2162.858398</v>
      </c>
      <c r="C5577" s="1" t="s">
        <v>23150</v>
      </c>
      <c r="D5577" s="1" t="s">
        <v>23151</v>
      </c>
      <c r="M5577" s="1" t="s">
        <v>23152</v>
      </c>
      <c r="N5577" s="1" t="s">
        <v>23153</v>
      </c>
    </row>
    <row r="5578" customFormat="false" ht="14.25" hidden="false" customHeight="false" outlineLevel="0" collapsed="false">
      <c r="A5578" s="1" t="n">
        <v>20.626764</v>
      </c>
      <c r="B5578" s="1" t="n">
        <v>2163.012207</v>
      </c>
      <c r="C5578" s="1" t="s">
        <v>23154</v>
      </c>
      <c r="D5578" s="1" t="s">
        <v>23155</v>
      </c>
      <c r="M5578" s="1" t="s">
        <v>23156</v>
      </c>
      <c r="N5578" s="1" t="s">
        <v>23157</v>
      </c>
    </row>
    <row r="5579" customFormat="false" ht="14.25" hidden="false" customHeight="false" outlineLevel="0" collapsed="false">
      <c r="A5579" s="1" t="n">
        <v>20.635031</v>
      </c>
      <c r="B5579" s="1" t="n">
        <v>2163.164551</v>
      </c>
      <c r="C5579" s="1" t="s">
        <v>23158</v>
      </c>
      <c r="D5579" s="1" t="s">
        <v>23159</v>
      </c>
      <c r="M5579" s="1" t="s">
        <v>23160</v>
      </c>
      <c r="N5579" s="1" t="s">
        <v>23161</v>
      </c>
    </row>
    <row r="5580" customFormat="false" ht="14.25" hidden="false" customHeight="false" outlineLevel="0" collapsed="false">
      <c r="A5580" s="1" t="n">
        <v>20.643301</v>
      </c>
      <c r="B5580" s="1" t="n">
        <v>2163.344727</v>
      </c>
      <c r="C5580" s="1" t="s">
        <v>23162</v>
      </c>
      <c r="D5580" s="1" t="s">
        <v>23163</v>
      </c>
      <c r="M5580" s="1" t="s">
        <v>23164</v>
      </c>
      <c r="N5580" s="1" t="s">
        <v>23165</v>
      </c>
    </row>
    <row r="5581" customFormat="false" ht="14.25" hidden="false" customHeight="false" outlineLevel="0" collapsed="false">
      <c r="A5581" s="1" t="n">
        <v>20.651567</v>
      </c>
      <c r="B5581" s="1" t="n">
        <v>2163.509277</v>
      </c>
      <c r="C5581" s="1" t="s">
        <v>23166</v>
      </c>
      <c r="D5581" s="1" t="s">
        <v>23167</v>
      </c>
      <c r="M5581" s="1" t="s">
        <v>23168</v>
      </c>
      <c r="N5581" s="1" t="s">
        <v>23169</v>
      </c>
    </row>
    <row r="5582" customFormat="false" ht="14.25" hidden="false" customHeight="false" outlineLevel="0" collapsed="false">
      <c r="A5582" s="1" t="n">
        <v>20.659838</v>
      </c>
      <c r="B5582" s="1" t="n">
        <v>2163.684326</v>
      </c>
      <c r="C5582" s="1" t="s">
        <v>23170</v>
      </c>
      <c r="D5582" s="1" t="s">
        <v>23171</v>
      </c>
      <c r="M5582" s="1" t="s">
        <v>23172</v>
      </c>
      <c r="N5582" s="1" t="s">
        <v>23173</v>
      </c>
    </row>
    <row r="5583" customFormat="false" ht="14.25" hidden="false" customHeight="false" outlineLevel="0" collapsed="false">
      <c r="A5583" s="1" t="n">
        <v>20.668104</v>
      </c>
      <c r="B5583" s="1" t="n">
        <v>2163.886963</v>
      </c>
      <c r="C5583" s="1" t="s">
        <v>23174</v>
      </c>
      <c r="D5583" s="1" t="s">
        <v>23175</v>
      </c>
      <c r="M5583" s="1" t="s">
        <v>23176</v>
      </c>
      <c r="N5583" s="1" t="s">
        <v>23173</v>
      </c>
    </row>
    <row r="5584" customFormat="false" ht="14.25" hidden="false" customHeight="false" outlineLevel="0" collapsed="false">
      <c r="A5584" s="1" t="n">
        <v>20.676374</v>
      </c>
      <c r="B5584" s="1" t="n">
        <v>2164.065918</v>
      </c>
      <c r="C5584" s="1" t="s">
        <v>23177</v>
      </c>
      <c r="D5584" s="1" t="s">
        <v>23178</v>
      </c>
      <c r="M5584" s="1" t="s">
        <v>23179</v>
      </c>
      <c r="N5584" s="1" t="s">
        <v>23173</v>
      </c>
    </row>
    <row r="5585" customFormat="false" ht="14.25" hidden="false" customHeight="false" outlineLevel="0" collapsed="false">
      <c r="A5585" s="1" t="n">
        <v>20.684641</v>
      </c>
      <c r="B5585" s="1" t="n">
        <v>2164.244629</v>
      </c>
      <c r="C5585" s="1" t="s">
        <v>23180</v>
      </c>
      <c r="D5585" s="1" t="s">
        <v>23181</v>
      </c>
      <c r="M5585" s="1" t="s">
        <v>23182</v>
      </c>
      <c r="N5585" s="1" t="s">
        <v>23173</v>
      </c>
    </row>
    <row r="5586" customFormat="false" ht="14.25" hidden="false" customHeight="false" outlineLevel="0" collapsed="false">
      <c r="A5586" s="1" t="n">
        <v>20.692911</v>
      </c>
      <c r="B5586" s="1" t="n">
        <v>2164.444824</v>
      </c>
      <c r="C5586" s="1" t="s">
        <v>23183</v>
      </c>
      <c r="D5586" s="1" t="s">
        <v>23184</v>
      </c>
      <c r="M5586" s="1" t="s">
        <v>23185</v>
      </c>
      <c r="N5586" s="1" t="s">
        <v>23173</v>
      </c>
    </row>
    <row r="5587" customFormat="false" ht="14.25" hidden="false" customHeight="false" outlineLevel="0" collapsed="false">
      <c r="A5587" s="1" t="n">
        <v>20.701178</v>
      </c>
      <c r="B5587" s="1" t="n">
        <v>2164.640625</v>
      </c>
      <c r="C5587" s="1" t="s">
        <v>23186</v>
      </c>
      <c r="D5587" s="1" t="s">
        <v>23187</v>
      </c>
      <c r="M5587" s="1" t="s">
        <v>23188</v>
      </c>
      <c r="N5587" s="1" t="s">
        <v>23173</v>
      </c>
    </row>
    <row r="5588" customFormat="false" ht="14.25" hidden="false" customHeight="false" outlineLevel="0" collapsed="false">
      <c r="A5588" s="1" t="n">
        <v>20.709448</v>
      </c>
      <c r="B5588" s="1" t="n">
        <v>2164.816406</v>
      </c>
      <c r="C5588" s="1" t="s">
        <v>23189</v>
      </c>
      <c r="D5588" s="1" t="s">
        <v>23190</v>
      </c>
      <c r="M5588" s="1" t="s">
        <v>23191</v>
      </c>
      <c r="N5588" s="1" t="s">
        <v>23173</v>
      </c>
    </row>
    <row r="5589" customFormat="false" ht="14.25" hidden="false" customHeight="false" outlineLevel="0" collapsed="false">
      <c r="A5589" s="1" t="n">
        <v>20.717714</v>
      </c>
      <c r="B5589" s="1" t="n">
        <v>2164.987061</v>
      </c>
      <c r="C5589" s="1" t="s">
        <v>23192</v>
      </c>
      <c r="D5589" s="1" t="s">
        <v>23193</v>
      </c>
      <c r="M5589" s="1" t="s">
        <v>23194</v>
      </c>
      <c r="N5589" s="1" t="s">
        <v>23173</v>
      </c>
    </row>
    <row r="5590" customFormat="false" ht="14.25" hidden="false" customHeight="false" outlineLevel="0" collapsed="false">
      <c r="A5590" s="1" t="n">
        <v>20.725981</v>
      </c>
      <c r="B5590" s="1" t="n">
        <v>2165.167236</v>
      </c>
      <c r="C5590" s="1" t="s">
        <v>23195</v>
      </c>
      <c r="D5590" s="1" t="s">
        <v>23196</v>
      </c>
      <c r="M5590" s="1" t="s">
        <v>23197</v>
      </c>
      <c r="N5590" s="1" t="s">
        <v>23173</v>
      </c>
    </row>
    <row r="5591" customFormat="false" ht="14.25" hidden="false" customHeight="false" outlineLevel="0" collapsed="false">
      <c r="A5591" s="1" t="n">
        <v>20.734251</v>
      </c>
      <c r="B5591" s="1" t="n">
        <v>2165.334717</v>
      </c>
      <c r="C5591" s="1" t="s">
        <v>23198</v>
      </c>
      <c r="D5591" s="1" t="s">
        <v>23199</v>
      </c>
      <c r="M5591" s="1" t="s">
        <v>23200</v>
      </c>
      <c r="N5591" s="1" t="s">
        <v>23173</v>
      </c>
    </row>
    <row r="5592" customFormat="false" ht="14.25" hidden="false" customHeight="false" outlineLevel="0" collapsed="false">
      <c r="A5592" s="1" t="n">
        <v>20.742517</v>
      </c>
      <c r="B5592" s="1" t="n">
        <v>2165.507568</v>
      </c>
      <c r="C5592" s="1" t="s">
        <v>23201</v>
      </c>
      <c r="D5592" s="1" t="s">
        <v>23202</v>
      </c>
      <c r="M5592" s="1" t="s">
        <v>23203</v>
      </c>
      <c r="N5592" s="1" t="s">
        <v>23173</v>
      </c>
    </row>
    <row r="5593" customFormat="false" ht="14.25" hidden="false" customHeight="false" outlineLevel="0" collapsed="false">
      <c r="A5593" s="1" t="n">
        <v>20.750788</v>
      </c>
      <c r="B5593" s="1" t="n">
        <v>2165.692383</v>
      </c>
      <c r="C5593" s="1" t="s">
        <v>23204</v>
      </c>
      <c r="D5593" s="1" t="s">
        <v>23205</v>
      </c>
      <c r="M5593" s="1" t="s">
        <v>23206</v>
      </c>
      <c r="N5593" s="1" t="s">
        <v>23173</v>
      </c>
    </row>
    <row r="5594" customFormat="false" ht="14.25" hidden="false" customHeight="false" outlineLevel="0" collapsed="false">
      <c r="A5594" s="1" t="n">
        <v>20.759054</v>
      </c>
      <c r="B5594" s="1" t="n">
        <v>2165.862549</v>
      </c>
      <c r="C5594" s="1" t="s">
        <v>23207</v>
      </c>
      <c r="D5594" s="1" t="s">
        <v>23208</v>
      </c>
      <c r="M5594" s="1" t="s">
        <v>23209</v>
      </c>
      <c r="N5594" s="1" t="s">
        <v>23173</v>
      </c>
    </row>
    <row r="5595" customFormat="false" ht="14.25" hidden="false" customHeight="false" outlineLevel="0" collapsed="false">
      <c r="A5595" s="1" t="n">
        <v>20.767324</v>
      </c>
      <c r="B5595" s="1" t="n">
        <v>2166.04126</v>
      </c>
      <c r="C5595" s="1" t="s">
        <v>23210</v>
      </c>
      <c r="D5595" s="1" t="s">
        <v>23211</v>
      </c>
      <c r="M5595" s="1" t="s">
        <v>23212</v>
      </c>
      <c r="N5595" s="1" t="s">
        <v>23173</v>
      </c>
    </row>
    <row r="5596" customFormat="false" ht="14.25" hidden="false" customHeight="false" outlineLevel="0" collapsed="false">
      <c r="A5596" s="1" t="n">
        <v>20.775591</v>
      </c>
      <c r="B5596" s="1" t="n">
        <v>2166.246338</v>
      </c>
      <c r="C5596" s="1" t="s">
        <v>23213</v>
      </c>
      <c r="D5596" s="1" t="s">
        <v>23214</v>
      </c>
      <c r="M5596" s="1" t="s">
        <v>23215</v>
      </c>
      <c r="N5596" s="1" t="s">
        <v>23173</v>
      </c>
    </row>
    <row r="5597" customFormat="false" ht="14.25" hidden="false" customHeight="false" outlineLevel="0" collapsed="false">
      <c r="A5597" s="1" t="n">
        <v>20.783861</v>
      </c>
      <c r="B5597" s="1" t="n">
        <v>2166.443359</v>
      </c>
      <c r="C5597" s="1" t="s">
        <v>23216</v>
      </c>
      <c r="D5597" s="1" t="s">
        <v>23217</v>
      </c>
      <c r="M5597" s="1" t="s">
        <v>23218</v>
      </c>
      <c r="N5597" s="1" t="s">
        <v>23173</v>
      </c>
    </row>
    <row r="5598" customFormat="false" ht="14.25" hidden="false" customHeight="false" outlineLevel="0" collapsed="false">
      <c r="A5598" s="1" t="n">
        <v>20.792128</v>
      </c>
      <c r="B5598" s="1" t="n">
        <v>2166.616455</v>
      </c>
      <c r="C5598" s="1" t="s">
        <v>23219</v>
      </c>
      <c r="D5598" s="1" t="s">
        <v>23220</v>
      </c>
      <c r="M5598" s="1" t="s">
        <v>23221</v>
      </c>
      <c r="N5598" s="1" t="s">
        <v>23173</v>
      </c>
    </row>
    <row r="5599" customFormat="false" ht="14.25" hidden="false" customHeight="false" outlineLevel="0" collapsed="false">
      <c r="A5599" s="1" t="n">
        <v>20.800398</v>
      </c>
      <c r="B5599" s="1" t="n">
        <v>2166.800293</v>
      </c>
      <c r="C5599" s="1" t="s">
        <v>23222</v>
      </c>
      <c r="D5599" s="1" t="s">
        <v>23223</v>
      </c>
      <c r="M5599" s="1" t="s">
        <v>23224</v>
      </c>
      <c r="N5599" s="1" t="s">
        <v>23173</v>
      </c>
    </row>
    <row r="5600" customFormat="false" ht="14.25" hidden="false" customHeight="false" outlineLevel="0" collapsed="false">
      <c r="A5600" s="1" t="n">
        <v>20.808664</v>
      </c>
      <c r="B5600" s="1" t="n">
        <v>2166.970459</v>
      </c>
      <c r="C5600" s="1" t="s">
        <v>23225</v>
      </c>
      <c r="D5600" s="1" t="s">
        <v>23226</v>
      </c>
      <c r="M5600" s="1" t="s">
        <v>23227</v>
      </c>
      <c r="N5600" s="1" t="s">
        <v>23173</v>
      </c>
    </row>
    <row r="5601" customFormat="false" ht="14.25" hidden="false" customHeight="false" outlineLevel="0" collapsed="false">
      <c r="A5601" s="1" t="n">
        <v>20.816935</v>
      </c>
      <c r="B5601" s="1" t="n">
        <v>2167.113037</v>
      </c>
      <c r="C5601" s="1" t="s">
        <v>23228</v>
      </c>
      <c r="D5601" s="1" t="s">
        <v>23229</v>
      </c>
      <c r="M5601" s="1" t="s">
        <v>23230</v>
      </c>
      <c r="N5601" s="1" t="s">
        <v>23173</v>
      </c>
    </row>
    <row r="5602" customFormat="false" ht="14.25" hidden="false" customHeight="false" outlineLevel="0" collapsed="false">
      <c r="A5602" s="1" t="n">
        <v>20.825201</v>
      </c>
      <c r="B5602" s="1" t="n">
        <v>2167.26709</v>
      </c>
      <c r="C5602" s="1" t="s">
        <v>23231</v>
      </c>
      <c r="D5602" s="1" t="s">
        <v>23232</v>
      </c>
      <c r="M5602" s="1" t="s">
        <v>23233</v>
      </c>
      <c r="N5602" s="1" t="s">
        <v>23173</v>
      </c>
    </row>
    <row r="5603" customFormat="false" ht="14.25" hidden="false" customHeight="false" outlineLevel="0" collapsed="false">
      <c r="A5603" s="1" t="n">
        <v>20.833471</v>
      </c>
      <c r="B5603" s="1" t="n">
        <v>2167.417236</v>
      </c>
      <c r="C5603" s="1" t="s">
        <v>23234</v>
      </c>
      <c r="D5603" s="1" t="s">
        <v>23235</v>
      </c>
      <c r="M5603" s="1" t="s">
        <v>23236</v>
      </c>
      <c r="N5603" s="1" t="s">
        <v>23173</v>
      </c>
    </row>
    <row r="5604" customFormat="false" ht="14.25" hidden="false" customHeight="false" outlineLevel="0" collapsed="false">
      <c r="A5604" s="1" t="n">
        <v>20.841738</v>
      </c>
      <c r="B5604" s="1" t="n">
        <v>2167.573242</v>
      </c>
      <c r="C5604" s="1" t="s">
        <v>23237</v>
      </c>
      <c r="D5604" s="1" t="s">
        <v>23238</v>
      </c>
      <c r="M5604" s="1" t="s">
        <v>23239</v>
      </c>
      <c r="N5604" s="1" t="s">
        <v>23173</v>
      </c>
    </row>
    <row r="5605" customFormat="false" ht="14.25" hidden="false" customHeight="false" outlineLevel="0" collapsed="false">
      <c r="A5605" s="1" t="n">
        <v>20.850008</v>
      </c>
      <c r="B5605" s="1" t="n">
        <v>2167.748291</v>
      </c>
      <c r="C5605" s="1" t="s">
        <v>23240</v>
      </c>
      <c r="D5605" s="1" t="s">
        <v>23241</v>
      </c>
      <c r="M5605" s="1" t="s">
        <v>23242</v>
      </c>
      <c r="N5605" s="1" t="s">
        <v>23173</v>
      </c>
    </row>
    <row r="5606" customFormat="false" ht="14.25" hidden="false" customHeight="false" outlineLevel="0" collapsed="false">
      <c r="A5606" s="1" t="n">
        <v>20.858274</v>
      </c>
      <c r="B5606" s="1" t="n">
        <v>2167.930664</v>
      </c>
      <c r="C5606" s="1" t="s">
        <v>23243</v>
      </c>
      <c r="D5606" s="1" t="s">
        <v>23244</v>
      </c>
      <c r="M5606" s="1" t="s">
        <v>23245</v>
      </c>
      <c r="N5606" s="1" t="s">
        <v>23173</v>
      </c>
    </row>
    <row r="5607" customFormat="false" ht="14.25" hidden="false" customHeight="false" outlineLevel="0" collapsed="false">
      <c r="A5607" s="1" t="n">
        <v>20.866545</v>
      </c>
      <c r="B5607" s="1" t="n">
        <v>2168.106445</v>
      </c>
      <c r="C5607" s="1" t="s">
        <v>23246</v>
      </c>
      <c r="D5607" s="1" t="s">
        <v>23247</v>
      </c>
      <c r="M5607" s="1" t="s">
        <v>23248</v>
      </c>
      <c r="N5607" s="1" t="s">
        <v>23173</v>
      </c>
    </row>
    <row r="5608" customFormat="false" ht="14.25" hidden="false" customHeight="false" outlineLevel="0" collapsed="false">
      <c r="A5608" s="1" t="n">
        <v>20.874811</v>
      </c>
      <c r="B5608" s="1" t="n">
        <v>2168.271484</v>
      </c>
      <c r="C5608" s="1" t="s">
        <v>23249</v>
      </c>
      <c r="D5608" s="1" t="s">
        <v>23250</v>
      </c>
      <c r="M5608" s="1" t="s">
        <v>23251</v>
      </c>
      <c r="N5608" s="1" t="s">
        <v>23173</v>
      </c>
    </row>
    <row r="5609" customFormat="false" ht="14.25" hidden="false" customHeight="false" outlineLevel="0" collapsed="false">
      <c r="A5609" s="1" t="n">
        <v>20.883081</v>
      </c>
      <c r="B5609" s="1" t="n">
        <v>2168.448486</v>
      </c>
      <c r="C5609" s="1" t="s">
        <v>23252</v>
      </c>
      <c r="D5609" s="1" t="s">
        <v>23253</v>
      </c>
      <c r="M5609" s="1" t="s">
        <v>23254</v>
      </c>
      <c r="N5609" s="1" t="s">
        <v>23173</v>
      </c>
    </row>
    <row r="5610" customFormat="false" ht="14.25" hidden="false" customHeight="false" outlineLevel="0" collapsed="false">
      <c r="A5610" s="1" t="n">
        <v>20.891348</v>
      </c>
      <c r="B5610" s="1" t="n">
        <v>2168.625244</v>
      </c>
      <c r="C5610" s="1" t="s">
        <v>23255</v>
      </c>
      <c r="D5610" s="1" t="s">
        <v>23256</v>
      </c>
      <c r="M5610" s="1" t="s">
        <v>23257</v>
      </c>
      <c r="N5610" s="1" t="s">
        <v>23173</v>
      </c>
    </row>
    <row r="5611" customFormat="false" ht="14.25" hidden="false" customHeight="false" outlineLevel="0" collapsed="false">
      <c r="A5611" s="1" t="n">
        <v>20.899618</v>
      </c>
      <c r="B5611" s="1" t="n">
        <v>2168.777832</v>
      </c>
      <c r="C5611" s="1" t="s">
        <v>23258</v>
      </c>
      <c r="D5611" s="1" t="s">
        <v>23259</v>
      </c>
      <c r="M5611" s="1" t="s">
        <v>23260</v>
      </c>
      <c r="N5611" s="1" t="s">
        <v>23173</v>
      </c>
    </row>
    <row r="5612" customFormat="false" ht="14.25" hidden="false" customHeight="false" outlineLevel="0" collapsed="false">
      <c r="A5612" s="1" t="n">
        <v>20.907885</v>
      </c>
      <c r="B5612" s="1" t="n">
        <v>2168.893066</v>
      </c>
      <c r="C5612" s="1" t="s">
        <v>23261</v>
      </c>
      <c r="D5612" s="1" t="s">
        <v>23262</v>
      </c>
      <c r="M5612" s="1" t="s">
        <v>23263</v>
      </c>
      <c r="N5612" s="1" t="s">
        <v>23173</v>
      </c>
    </row>
    <row r="5613" customFormat="false" ht="14.25" hidden="false" customHeight="false" outlineLevel="0" collapsed="false">
      <c r="A5613" s="1" t="n">
        <v>20.916155</v>
      </c>
      <c r="B5613" s="1" t="n">
        <v>2169.026855</v>
      </c>
      <c r="C5613" s="1" t="s">
        <v>23264</v>
      </c>
      <c r="D5613" s="1" t="s">
        <v>23265</v>
      </c>
      <c r="M5613" s="1" t="s">
        <v>23266</v>
      </c>
      <c r="N5613" s="1" t="s">
        <v>23267</v>
      </c>
    </row>
    <row r="5614" customFormat="false" ht="14.25" hidden="false" customHeight="false" outlineLevel="0" collapsed="false">
      <c r="A5614" s="1" t="n">
        <v>20.924421</v>
      </c>
      <c r="B5614" s="1" t="n">
        <v>2169.175537</v>
      </c>
      <c r="C5614" s="1" t="s">
        <v>23268</v>
      </c>
      <c r="D5614" s="1" t="s">
        <v>23269</v>
      </c>
      <c r="M5614" s="1" t="s">
        <v>23270</v>
      </c>
      <c r="N5614" s="1" t="s">
        <v>23271</v>
      </c>
    </row>
    <row r="5615" customFormat="false" ht="14.25" hidden="false" customHeight="false" outlineLevel="0" collapsed="false">
      <c r="A5615" s="1" t="n">
        <v>20.932692</v>
      </c>
      <c r="B5615" s="1" t="n">
        <v>2169.345947</v>
      </c>
      <c r="C5615" s="1" t="s">
        <v>23272</v>
      </c>
      <c r="D5615" s="1" t="s">
        <v>23273</v>
      </c>
      <c r="M5615" s="1" t="s">
        <v>23274</v>
      </c>
      <c r="N5615" s="1" t="s">
        <v>23275</v>
      </c>
    </row>
    <row r="5616" customFormat="false" ht="14.25" hidden="false" customHeight="false" outlineLevel="0" collapsed="false">
      <c r="A5616" s="1" t="n">
        <v>20.940958</v>
      </c>
      <c r="B5616" s="1" t="n">
        <v>2169.519043</v>
      </c>
      <c r="C5616" s="1" t="s">
        <v>23276</v>
      </c>
      <c r="D5616" s="1" t="s">
        <v>23277</v>
      </c>
      <c r="M5616" s="1" t="s">
        <v>23278</v>
      </c>
      <c r="N5616" s="1" t="s">
        <v>23279</v>
      </c>
    </row>
    <row r="5617" customFormat="false" ht="14.25" hidden="false" customHeight="false" outlineLevel="0" collapsed="false">
      <c r="A5617" s="1" t="n">
        <v>20.949224</v>
      </c>
      <c r="B5617" s="1" t="n">
        <v>2169.700928</v>
      </c>
      <c r="C5617" s="1" t="s">
        <v>23280</v>
      </c>
      <c r="D5617" s="1" t="s">
        <v>23281</v>
      </c>
      <c r="M5617" s="1" t="s">
        <v>23282</v>
      </c>
      <c r="N5617" s="1" t="s">
        <v>23283</v>
      </c>
    </row>
    <row r="5618" customFormat="false" ht="14.25" hidden="false" customHeight="false" outlineLevel="0" collapsed="false">
      <c r="A5618" s="1" t="n">
        <v>20.957495</v>
      </c>
      <c r="B5618" s="1" t="n">
        <v>2169.864502</v>
      </c>
      <c r="C5618" s="1" t="s">
        <v>23284</v>
      </c>
      <c r="D5618" s="1" t="s">
        <v>23285</v>
      </c>
      <c r="M5618" s="1" t="s">
        <v>23286</v>
      </c>
      <c r="N5618" s="1" t="s">
        <v>23287</v>
      </c>
    </row>
    <row r="5619" customFormat="false" ht="14.25" hidden="false" customHeight="false" outlineLevel="0" collapsed="false">
      <c r="A5619" s="1" t="n">
        <v>20.965761</v>
      </c>
      <c r="B5619" s="1" t="n">
        <v>2170.008301</v>
      </c>
      <c r="C5619" s="1" t="s">
        <v>23288</v>
      </c>
      <c r="D5619" s="1" t="s">
        <v>23289</v>
      </c>
      <c r="M5619" s="1" t="s">
        <v>23290</v>
      </c>
      <c r="N5619" s="1" t="s">
        <v>23291</v>
      </c>
    </row>
    <row r="5620" customFormat="false" ht="14.25" hidden="false" customHeight="false" outlineLevel="0" collapsed="false">
      <c r="A5620" s="1" t="n">
        <v>20.974031</v>
      </c>
      <c r="B5620" s="1" t="n">
        <v>2170.174072</v>
      </c>
      <c r="C5620" s="1" t="s">
        <v>23292</v>
      </c>
      <c r="D5620" s="1" t="s">
        <v>23293</v>
      </c>
      <c r="M5620" s="1" t="s">
        <v>23294</v>
      </c>
      <c r="N5620" s="1" t="s">
        <v>23295</v>
      </c>
    </row>
    <row r="5621" customFormat="false" ht="14.25" hidden="false" customHeight="false" outlineLevel="0" collapsed="false">
      <c r="A5621" s="1" t="n">
        <v>20.982298</v>
      </c>
      <c r="B5621" s="1" t="n">
        <v>2170.314209</v>
      </c>
      <c r="C5621" s="1" t="s">
        <v>23296</v>
      </c>
      <c r="D5621" s="1" t="s">
        <v>23297</v>
      </c>
      <c r="M5621" s="1" t="s">
        <v>23298</v>
      </c>
      <c r="N5621" s="1" t="s">
        <v>23299</v>
      </c>
    </row>
    <row r="5622" customFormat="false" ht="14.25" hidden="false" customHeight="false" outlineLevel="0" collapsed="false">
      <c r="A5622" s="1" t="n">
        <v>20.990568</v>
      </c>
      <c r="B5622" s="1" t="n">
        <v>2170.447266</v>
      </c>
      <c r="C5622" s="1" t="s">
        <v>23300</v>
      </c>
      <c r="D5622" s="1" t="s">
        <v>23301</v>
      </c>
      <c r="M5622" s="1" t="s">
        <v>23302</v>
      </c>
      <c r="N5622" s="1" t="s">
        <v>23303</v>
      </c>
    </row>
    <row r="5623" customFormat="false" ht="14.25" hidden="false" customHeight="false" outlineLevel="0" collapsed="false">
      <c r="A5623" s="1" t="n">
        <v>20.998835</v>
      </c>
      <c r="B5623" s="1" t="n">
        <v>2170.60376</v>
      </c>
      <c r="C5623" s="1" t="s">
        <v>23304</v>
      </c>
      <c r="D5623" s="1" t="s">
        <v>23305</v>
      </c>
      <c r="M5623" s="1" t="s">
        <v>23306</v>
      </c>
      <c r="N5623" s="1" t="s">
        <v>23303</v>
      </c>
    </row>
    <row r="5624" customFormat="false" ht="14.25" hidden="false" customHeight="false" outlineLevel="0" collapsed="false">
      <c r="A5624" s="1" t="n">
        <v>21.007105</v>
      </c>
      <c r="B5624" s="1" t="n">
        <v>2170.772705</v>
      </c>
      <c r="C5624" s="1" t="s">
        <v>23307</v>
      </c>
      <c r="D5624" s="1" t="s">
        <v>23308</v>
      </c>
      <c r="M5624" s="1" t="s">
        <v>23309</v>
      </c>
      <c r="N5624" s="1" t="s">
        <v>23303</v>
      </c>
    </row>
    <row r="5625" customFormat="false" ht="14.25" hidden="false" customHeight="false" outlineLevel="0" collapsed="false">
      <c r="A5625" s="1" t="n">
        <v>21.015371</v>
      </c>
      <c r="B5625" s="1" t="n">
        <v>2170.928955</v>
      </c>
      <c r="C5625" s="1" t="s">
        <v>23310</v>
      </c>
      <c r="D5625" s="1" t="s">
        <v>23311</v>
      </c>
      <c r="M5625" s="1" t="s">
        <v>23312</v>
      </c>
      <c r="N5625" s="1" t="s">
        <v>23303</v>
      </c>
    </row>
    <row r="5626" customFormat="false" ht="14.25" hidden="false" customHeight="false" outlineLevel="0" collapsed="false">
      <c r="A5626" s="1" t="n">
        <v>21.023642</v>
      </c>
      <c r="B5626" s="1" t="n">
        <v>2171.112305</v>
      </c>
      <c r="C5626" s="1" t="s">
        <v>23313</v>
      </c>
      <c r="D5626" s="1" t="s">
        <v>23314</v>
      </c>
      <c r="M5626" s="1" t="s">
        <v>23315</v>
      </c>
      <c r="N5626" s="1" t="s">
        <v>23303</v>
      </c>
    </row>
    <row r="5627" customFormat="false" ht="14.25" hidden="false" customHeight="false" outlineLevel="0" collapsed="false">
      <c r="A5627" s="1" t="n">
        <v>21.031908</v>
      </c>
      <c r="B5627" s="1" t="n">
        <v>2171.30542</v>
      </c>
      <c r="C5627" s="1" t="s">
        <v>23316</v>
      </c>
      <c r="D5627" s="1" t="s">
        <v>23317</v>
      </c>
      <c r="M5627" s="1" t="s">
        <v>23318</v>
      </c>
      <c r="N5627" s="1" t="s">
        <v>23303</v>
      </c>
    </row>
    <row r="5628" customFormat="false" ht="14.25" hidden="false" customHeight="false" outlineLevel="0" collapsed="false">
      <c r="A5628" s="1" t="n">
        <v>21.040178</v>
      </c>
      <c r="B5628" s="1" t="n">
        <v>2171.460449</v>
      </c>
      <c r="C5628" s="1" t="s">
        <v>23319</v>
      </c>
      <c r="D5628" s="1" t="s">
        <v>23320</v>
      </c>
      <c r="M5628" s="1" t="s">
        <v>23321</v>
      </c>
      <c r="N5628" s="1" t="s">
        <v>23303</v>
      </c>
    </row>
    <row r="5629" customFormat="false" ht="14.25" hidden="false" customHeight="false" outlineLevel="0" collapsed="false">
      <c r="A5629" s="1" t="n">
        <v>21.048445</v>
      </c>
      <c r="B5629" s="1" t="n">
        <v>2171.65332</v>
      </c>
      <c r="C5629" s="1" t="s">
        <v>23322</v>
      </c>
      <c r="D5629" s="1" t="s">
        <v>23323</v>
      </c>
      <c r="M5629" s="1" t="s">
        <v>23324</v>
      </c>
      <c r="N5629" s="1" t="s">
        <v>23303</v>
      </c>
    </row>
    <row r="5630" customFormat="false" ht="14.25" hidden="false" customHeight="false" outlineLevel="0" collapsed="false">
      <c r="A5630" s="1" t="n">
        <v>21.056715</v>
      </c>
      <c r="B5630" s="1" t="n">
        <v>2171.824951</v>
      </c>
      <c r="C5630" s="1" t="s">
        <v>23325</v>
      </c>
      <c r="D5630" s="1" t="s">
        <v>23326</v>
      </c>
      <c r="M5630" s="1" t="s">
        <v>23327</v>
      </c>
      <c r="N5630" s="1" t="s">
        <v>23303</v>
      </c>
    </row>
    <row r="5631" customFormat="false" ht="14.25" hidden="false" customHeight="false" outlineLevel="0" collapsed="false">
      <c r="A5631" s="1" t="n">
        <v>21.064981</v>
      </c>
      <c r="B5631" s="1" t="n">
        <v>2171.962646</v>
      </c>
      <c r="C5631" s="1" t="s">
        <v>23328</v>
      </c>
      <c r="D5631" s="1" t="s">
        <v>23329</v>
      </c>
      <c r="M5631" s="1" t="s">
        <v>23330</v>
      </c>
      <c r="N5631" s="1" t="s">
        <v>23303</v>
      </c>
    </row>
    <row r="5632" customFormat="false" ht="14.25" hidden="false" customHeight="false" outlineLevel="0" collapsed="false">
      <c r="A5632" s="1" t="n">
        <v>21.073252</v>
      </c>
      <c r="B5632" s="1" t="n">
        <v>2172.103271</v>
      </c>
      <c r="C5632" s="1" t="s">
        <v>23331</v>
      </c>
      <c r="D5632" s="1" t="s">
        <v>23332</v>
      </c>
      <c r="M5632" s="1" t="s">
        <v>23333</v>
      </c>
      <c r="N5632" s="1" t="s">
        <v>23303</v>
      </c>
    </row>
    <row r="5633" customFormat="false" ht="14.25" hidden="false" customHeight="false" outlineLevel="0" collapsed="false">
      <c r="A5633" s="1" t="n">
        <v>21.081518</v>
      </c>
      <c r="B5633" s="1" t="n">
        <v>2172.263428</v>
      </c>
      <c r="C5633" s="1" t="s">
        <v>23334</v>
      </c>
      <c r="D5633" s="1" t="s">
        <v>23335</v>
      </c>
      <c r="M5633" s="1" t="s">
        <v>23336</v>
      </c>
      <c r="N5633" s="1" t="s">
        <v>23303</v>
      </c>
    </row>
    <row r="5634" customFormat="false" ht="14.25" hidden="false" customHeight="false" outlineLevel="0" collapsed="false">
      <c r="A5634" s="1" t="n">
        <v>21.089788</v>
      </c>
      <c r="B5634" s="1" t="n">
        <v>2172.415771</v>
      </c>
      <c r="C5634" s="1" t="s">
        <v>23337</v>
      </c>
      <c r="D5634" s="1" t="s">
        <v>23338</v>
      </c>
      <c r="M5634" s="1" t="s">
        <v>23339</v>
      </c>
      <c r="N5634" s="1" t="s">
        <v>23303</v>
      </c>
    </row>
    <row r="5635" customFormat="false" ht="14.25" hidden="false" customHeight="false" outlineLevel="0" collapsed="false">
      <c r="A5635" s="1" t="n">
        <v>21.098055</v>
      </c>
      <c r="B5635" s="1" t="n">
        <v>2172.579834</v>
      </c>
      <c r="C5635" s="1" t="s">
        <v>23340</v>
      </c>
      <c r="D5635" s="1" t="s">
        <v>23341</v>
      </c>
      <c r="M5635" s="1" t="s">
        <v>23342</v>
      </c>
      <c r="N5635" s="1" t="s">
        <v>23303</v>
      </c>
    </row>
    <row r="5636" customFormat="false" ht="14.25" hidden="false" customHeight="false" outlineLevel="0" collapsed="false">
      <c r="A5636" s="1" t="n">
        <v>21.106325</v>
      </c>
      <c r="B5636" s="1" t="n">
        <v>2172.728271</v>
      </c>
      <c r="C5636" s="1" t="s">
        <v>23343</v>
      </c>
      <c r="D5636" s="1" t="s">
        <v>23344</v>
      </c>
      <c r="M5636" s="1" t="s">
        <v>23345</v>
      </c>
      <c r="N5636" s="1" t="s">
        <v>23303</v>
      </c>
    </row>
    <row r="5637" customFormat="false" ht="14.25" hidden="false" customHeight="false" outlineLevel="0" collapsed="false">
      <c r="A5637" s="1" t="n">
        <v>21.114592</v>
      </c>
      <c r="B5637" s="1" t="n">
        <v>2172.917236</v>
      </c>
      <c r="C5637" s="1" t="s">
        <v>23346</v>
      </c>
      <c r="D5637" s="1" t="s">
        <v>23347</v>
      </c>
      <c r="M5637" s="1" t="s">
        <v>23348</v>
      </c>
      <c r="N5637" s="1" t="s">
        <v>23303</v>
      </c>
    </row>
    <row r="5638" customFormat="false" ht="14.25" hidden="false" customHeight="false" outlineLevel="0" collapsed="false">
      <c r="A5638" s="1" t="n">
        <v>21.122862</v>
      </c>
      <c r="B5638" s="1" t="n">
        <v>2173.126953</v>
      </c>
      <c r="C5638" s="1" t="s">
        <v>23349</v>
      </c>
      <c r="D5638" s="1" t="s">
        <v>23350</v>
      </c>
      <c r="M5638" s="1" t="s">
        <v>23351</v>
      </c>
      <c r="N5638" s="1" t="s">
        <v>23303</v>
      </c>
    </row>
    <row r="5639" customFormat="false" ht="14.25" hidden="false" customHeight="false" outlineLevel="0" collapsed="false">
      <c r="A5639" s="1" t="n">
        <v>21.131128</v>
      </c>
      <c r="B5639" s="1" t="n">
        <v>2173.326904</v>
      </c>
      <c r="C5639" s="1" t="s">
        <v>23352</v>
      </c>
      <c r="D5639" s="1" t="s">
        <v>23353</v>
      </c>
      <c r="M5639" s="1" t="s">
        <v>23354</v>
      </c>
      <c r="N5639" s="1" t="s">
        <v>23303</v>
      </c>
    </row>
    <row r="5640" customFormat="false" ht="14.25" hidden="false" customHeight="false" outlineLevel="0" collapsed="false">
      <c r="A5640" s="1" t="n">
        <v>21.139399</v>
      </c>
      <c r="B5640" s="1" t="n">
        <v>2173.477051</v>
      </c>
      <c r="C5640" s="1" t="s">
        <v>23355</v>
      </c>
      <c r="D5640" s="1" t="s">
        <v>23356</v>
      </c>
      <c r="M5640" s="1" t="s">
        <v>23357</v>
      </c>
      <c r="N5640" s="1" t="s">
        <v>23303</v>
      </c>
    </row>
    <row r="5641" customFormat="false" ht="14.25" hidden="false" customHeight="false" outlineLevel="0" collapsed="false">
      <c r="A5641" s="1" t="n">
        <v>21.147665</v>
      </c>
      <c r="B5641" s="1" t="n">
        <v>2173.61499</v>
      </c>
      <c r="C5641" s="1" t="s">
        <v>23358</v>
      </c>
      <c r="D5641" s="1" t="s">
        <v>23359</v>
      </c>
      <c r="M5641" s="1" t="s">
        <v>23360</v>
      </c>
      <c r="N5641" s="1" t="s">
        <v>23303</v>
      </c>
    </row>
    <row r="5642" customFormat="false" ht="14.25" hidden="false" customHeight="false" outlineLevel="0" collapsed="false">
      <c r="A5642" s="1" t="n">
        <v>21.155931</v>
      </c>
      <c r="B5642" s="1" t="n">
        <v>2173.775635</v>
      </c>
      <c r="C5642" s="1" t="s">
        <v>23361</v>
      </c>
      <c r="D5642" s="1" t="s">
        <v>23362</v>
      </c>
      <c r="M5642" s="1" t="s">
        <v>23363</v>
      </c>
      <c r="N5642" s="1" t="s">
        <v>23303</v>
      </c>
    </row>
    <row r="5643" customFormat="false" ht="14.25" hidden="false" customHeight="false" outlineLevel="0" collapsed="false">
      <c r="A5643" s="1" t="n">
        <v>21.164202</v>
      </c>
      <c r="B5643" s="1" t="n">
        <v>2173.955566</v>
      </c>
      <c r="C5643" s="1" t="s">
        <v>23364</v>
      </c>
      <c r="D5643" s="1" t="s">
        <v>23365</v>
      </c>
      <c r="M5643" s="1" t="s">
        <v>23366</v>
      </c>
      <c r="N5643" s="1" t="s">
        <v>23303</v>
      </c>
    </row>
    <row r="5644" customFormat="false" ht="14.25" hidden="false" customHeight="false" outlineLevel="0" collapsed="false">
      <c r="A5644" s="1" t="n">
        <v>21.172468</v>
      </c>
      <c r="B5644" s="1" t="n">
        <v>2174.177246</v>
      </c>
      <c r="C5644" s="1" t="s">
        <v>23367</v>
      </c>
      <c r="D5644" s="1" t="s">
        <v>23368</v>
      </c>
      <c r="M5644" s="1" t="s">
        <v>23369</v>
      </c>
      <c r="N5644" s="1" t="s">
        <v>23303</v>
      </c>
    </row>
    <row r="5645" customFormat="false" ht="14.25" hidden="false" customHeight="false" outlineLevel="0" collapsed="false">
      <c r="A5645" s="1" t="n">
        <v>21.180738</v>
      </c>
      <c r="B5645" s="1" t="n">
        <v>2174.322998</v>
      </c>
      <c r="C5645" s="1" t="s">
        <v>23370</v>
      </c>
      <c r="D5645" s="1" t="s">
        <v>23371</v>
      </c>
      <c r="M5645" s="1" t="s">
        <v>23372</v>
      </c>
      <c r="N5645" s="1" t="s">
        <v>23303</v>
      </c>
    </row>
    <row r="5646" customFormat="false" ht="14.25" hidden="false" customHeight="false" outlineLevel="0" collapsed="false">
      <c r="A5646" s="1" t="n">
        <v>21.189005</v>
      </c>
      <c r="B5646" s="1" t="n">
        <v>2174.491455</v>
      </c>
      <c r="C5646" s="1" t="s">
        <v>23373</v>
      </c>
      <c r="D5646" s="1" t="s">
        <v>23374</v>
      </c>
      <c r="M5646" s="1" t="s">
        <v>23375</v>
      </c>
      <c r="N5646" s="1" t="s">
        <v>23303</v>
      </c>
    </row>
    <row r="5647" customFormat="false" ht="14.25" hidden="false" customHeight="false" outlineLevel="0" collapsed="false">
      <c r="A5647" s="1" t="n">
        <v>21.197275</v>
      </c>
      <c r="B5647" s="1" t="n">
        <v>2174.642578</v>
      </c>
      <c r="C5647" s="1" t="s">
        <v>23376</v>
      </c>
      <c r="D5647" s="1" t="s">
        <v>23377</v>
      </c>
      <c r="M5647" s="1" t="s">
        <v>23378</v>
      </c>
      <c r="N5647" s="1" t="s">
        <v>23303</v>
      </c>
    </row>
    <row r="5648" customFormat="false" ht="14.25" hidden="false" customHeight="false" outlineLevel="0" collapsed="false">
      <c r="A5648" s="1" t="n">
        <v>21.205542</v>
      </c>
      <c r="B5648" s="1" t="n">
        <v>2174.801758</v>
      </c>
      <c r="C5648" s="1" t="s">
        <v>23379</v>
      </c>
      <c r="D5648" s="1" t="s">
        <v>23380</v>
      </c>
      <c r="M5648" s="1" t="s">
        <v>23381</v>
      </c>
      <c r="N5648" s="1" t="s">
        <v>23303</v>
      </c>
    </row>
    <row r="5649" customFormat="false" ht="14.25" hidden="false" customHeight="false" outlineLevel="0" collapsed="false">
      <c r="A5649" s="1" t="n">
        <v>21.213812</v>
      </c>
      <c r="B5649" s="1" t="n">
        <v>2174.949707</v>
      </c>
      <c r="C5649" s="1" t="s">
        <v>23382</v>
      </c>
      <c r="D5649" s="1" t="s">
        <v>23383</v>
      </c>
      <c r="M5649" s="1" t="s">
        <v>23384</v>
      </c>
      <c r="N5649" s="1" t="s">
        <v>23303</v>
      </c>
    </row>
    <row r="5650" customFormat="false" ht="14.25" hidden="false" customHeight="false" outlineLevel="0" collapsed="false">
      <c r="A5650" s="1" t="n">
        <v>21.222078</v>
      </c>
      <c r="B5650" s="1" t="n">
        <v>2175.13623</v>
      </c>
      <c r="C5650" s="1" t="s">
        <v>23385</v>
      </c>
      <c r="D5650" s="1" t="s">
        <v>23386</v>
      </c>
      <c r="M5650" s="1" t="s">
        <v>23387</v>
      </c>
      <c r="N5650" s="1" t="s">
        <v>23303</v>
      </c>
    </row>
    <row r="5651" customFormat="false" ht="14.25" hidden="false" customHeight="false" outlineLevel="0" collapsed="false">
      <c r="A5651" s="1" t="n">
        <v>21.230349</v>
      </c>
      <c r="B5651" s="1" t="n">
        <v>2175.311523</v>
      </c>
      <c r="C5651" s="1" t="s">
        <v>23388</v>
      </c>
      <c r="D5651" s="1" t="s">
        <v>23389</v>
      </c>
      <c r="M5651" s="1" t="s">
        <v>23390</v>
      </c>
      <c r="N5651" s="1" t="s">
        <v>23303</v>
      </c>
    </row>
    <row r="5652" customFormat="false" ht="14.25" hidden="false" customHeight="false" outlineLevel="0" collapsed="false">
      <c r="A5652" s="1" t="n">
        <v>21.238615</v>
      </c>
      <c r="B5652" s="1" t="n">
        <v>2175.468994</v>
      </c>
      <c r="C5652" s="1" t="s">
        <v>23391</v>
      </c>
      <c r="D5652" s="1" t="s">
        <v>23392</v>
      </c>
      <c r="M5652" s="1" t="s">
        <v>23393</v>
      </c>
      <c r="N5652" s="1" t="s">
        <v>23303</v>
      </c>
    </row>
    <row r="5653" customFormat="false" ht="14.25" hidden="false" customHeight="false" outlineLevel="0" collapsed="false">
      <c r="A5653" s="1" t="n">
        <v>21.246885</v>
      </c>
      <c r="B5653" s="1" t="n">
        <v>2175.683105</v>
      </c>
      <c r="C5653" s="1" t="s">
        <v>23394</v>
      </c>
      <c r="D5653" s="1" t="s">
        <v>23395</v>
      </c>
      <c r="M5653" s="1" t="s">
        <v>23396</v>
      </c>
      <c r="N5653" s="1" t="s">
        <v>23397</v>
      </c>
    </row>
    <row r="5654" customFormat="false" ht="14.25" hidden="false" customHeight="false" outlineLevel="0" collapsed="false">
      <c r="A5654" s="1" t="n">
        <v>21.255152</v>
      </c>
      <c r="B5654" s="1" t="n">
        <v>2175.791016</v>
      </c>
      <c r="C5654" s="1" t="s">
        <v>23398</v>
      </c>
      <c r="D5654" s="1" t="s">
        <v>23399</v>
      </c>
      <c r="M5654" s="1" t="s">
        <v>23400</v>
      </c>
      <c r="N5654" s="1" t="s">
        <v>23401</v>
      </c>
    </row>
    <row r="5655" customFormat="false" ht="14.25" hidden="false" customHeight="false" outlineLevel="0" collapsed="false">
      <c r="A5655" s="1" t="n">
        <v>21.263422</v>
      </c>
      <c r="B5655" s="1" t="n">
        <v>2175.96875</v>
      </c>
      <c r="C5655" s="1" t="s">
        <v>23402</v>
      </c>
      <c r="D5655" s="1" t="s">
        <v>23403</v>
      </c>
      <c r="M5655" s="1" t="s">
        <v>23404</v>
      </c>
      <c r="N5655" s="1" t="s">
        <v>23405</v>
      </c>
    </row>
    <row r="5656" customFormat="false" ht="14.25" hidden="false" customHeight="false" outlineLevel="0" collapsed="false">
      <c r="A5656" s="1" t="n">
        <v>21.271688</v>
      </c>
      <c r="B5656" s="1" t="n">
        <v>2176.163086</v>
      </c>
      <c r="C5656" s="1" t="s">
        <v>23406</v>
      </c>
      <c r="D5656" s="1" t="s">
        <v>23407</v>
      </c>
      <c r="M5656" s="1" t="s">
        <v>23408</v>
      </c>
      <c r="N5656" s="1" t="s">
        <v>23409</v>
      </c>
    </row>
    <row r="5657" customFormat="false" ht="14.25" hidden="false" customHeight="false" outlineLevel="0" collapsed="false">
      <c r="A5657" s="1" t="n">
        <v>21.279959</v>
      </c>
      <c r="B5657" s="1" t="n">
        <v>2176.350098</v>
      </c>
      <c r="C5657" s="1" t="s">
        <v>23410</v>
      </c>
      <c r="D5657" s="1" t="s">
        <v>23411</v>
      </c>
      <c r="M5657" s="1" t="s">
        <v>23412</v>
      </c>
      <c r="N5657" s="1" t="s">
        <v>23413</v>
      </c>
    </row>
    <row r="5658" customFormat="false" ht="14.25" hidden="false" customHeight="false" outlineLevel="0" collapsed="false">
      <c r="A5658" s="1" t="n">
        <v>21.288225</v>
      </c>
      <c r="B5658" s="1" t="n">
        <v>2176.524902</v>
      </c>
      <c r="C5658" s="1" t="s">
        <v>23414</v>
      </c>
      <c r="D5658" s="1" t="s">
        <v>23415</v>
      </c>
      <c r="M5658" s="1" t="s">
        <v>23416</v>
      </c>
      <c r="N5658" s="1" t="s">
        <v>23417</v>
      </c>
    </row>
    <row r="5659" customFormat="false" ht="14.25" hidden="false" customHeight="false" outlineLevel="0" collapsed="false">
      <c r="A5659" s="1" t="n">
        <v>21.296495</v>
      </c>
      <c r="B5659" s="1" t="n">
        <v>2176.692139</v>
      </c>
      <c r="C5659" s="1" t="s">
        <v>23418</v>
      </c>
      <c r="D5659" s="1" t="s">
        <v>23419</v>
      </c>
      <c r="M5659" s="1" t="s">
        <v>23420</v>
      </c>
      <c r="N5659" s="1" t="s">
        <v>23421</v>
      </c>
    </row>
    <row r="5660" customFormat="false" ht="14.25" hidden="false" customHeight="false" outlineLevel="0" collapsed="false">
      <c r="A5660" s="1" t="n">
        <v>21.304762</v>
      </c>
      <c r="B5660" s="1" t="n">
        <v>2176.894043</v>
      </c>
      <c r="C5660" s="1" t="s">
        <v>23422</v>
      </c>
      <c r="D5660" s="1" t="s">
        <v>23415</v>
      </c>
      <c r="M5660" s="1" t="s">
        <v>23423</v>
      </c>
      <c r="N5660" s="1" t="s">
        <v>23424</v>
      </c>
    </row>
    <row r="5661" customFormat="false" ht="14.25" hidden="false" customHeight="false" outlineLevel="0" collapsed="false">
      <c r="A5661" s="1" t="n">
        <v>21.313032</v>
      </c>
      <c r="B5661" s="1" t="n">
        <v>2177.086426</v>
      </c>
      <c r="C5661" s="1" t="s">
        <v>23425</v>
      </c>
      <c r="D5661" s="1" t="s">
        <v>23426</v>
      </c>
      <c r="M5661" s="1" t="s">
        <v>23427</v>
      </c>
      <c r="N5661" s="1" t="s">
        <v>23428</v>
      </c>
    </row>
    <row r="5662" customFormat="false" ht="14.25" hidden="false" customHeight="false" outlineLevel="0" collapsed="false">
      <c r="A5662" s="1" t="n">
        <v>21.321299</v>
      </c>
      <c r="B5662" s="1" t="n">
        <v>2177.286621</v>
      </c>
      <c r="C5662" s="1" t="s">
        <v>23429</v>
      </c>
      <c r="D5662" s="1" t="s">
        <v>23430</v>
      </c>
      <c r="M5662" s="1" t="s">
        <v>23431</v>
      </c>
      <c r="N5662" s="1" t="s">
        <v>23432</v>
      </c>
    </row>
    <row r="5663" customFormat="false" ht="14.25" hidden="false" customHeight="false" outlineLevel="0" collapsed="false">
      <c r="A5663" s="1" t="n">
        <v>21.329569</v>
      </c>
      <c r="B5663" s="1" t="n">
        <v>2177.44873</v>
      </c>
      <c r="C5663" s="1" t="s">
        <v>23433</v>
      </c>
      <c r="D5663" s="1" t="s">
        <v>23434</v>
      </c>
      <c r="M5663" s="1" t="s">
        <v>23435</v>
      </c>
      <c r="N5663" s="1" t="s">
        <v>23432</v>
      </c>
    </row>
    <row r="5664" customFormat="false" ht="14.25" hidden="false" customHeight="false" outlineLevel="0" collapsed="false">
      <c r="A5664" s="1" t="n">
        <v>21.337835</v>
      </c>
      <c r="B5664" s="1" t="n">
        <v>2177.598389</v>
      </c>
      <c r="C5664" s="1" t="s">
        <v>23436</v>
      </c>
      <c r="D5664" s="1" t="s">
        <v>23437</v>
      </c>
      <c r="M5664" s="1" t="s">
        <v>23438</v>
      </c>
      <c r="N5664" s="1" t="s">
        <v>23432</v>
      </c>
    </row>
    <row r="5665" customFormat="false" ht="14.25" hidden="false" customHeight="false" outlineLevel="0" collapsed="false">
      <c r="A5665" s="1" t="n">
        <v>21.346106</v>
      </c>
      <c r="B5665" s="1" t="n">
        <v>2177.750732</v>
      </c>
      <c r="C5665" s="1" t="s">
        <v>23439</v>
      </c>
      <c r="D5665" s="1" t="s">
        <v>23440</v>
      </c>
      <c r="M5665" s="1" t="s">
        <v>23441</v>
      </c>
      <c r="N5665" s="1" t="s">
        <v>23432</v>
      </c>
    </row>
    <row r="5666" customFormat="false" ht="14.25" hidden="false" customHeight="false" outlineLevel="0" collapsed="false">
      <c r="A5666" s="1" t="n">
        <v>21.354372</v>
      </c>
      <c r="B5666" s="1" t="n">
        <v>2177.925049</v>
      </c>
      <c r="C5666" s="1" t="s">
        <v>23442</v>
      </c>
      <c r="D5666" s="1" t="s">
        <v>23443</v>
      </c>
      <c r="M5666" s="1" t="s">
        <v>23444</v>
      </c>
      <c r="N5666" s="1" t="s">
        <v>23432</v>
      </c>
    </row>
    <row r="5667" customFormat="false" ht="14.25" hidden="false" customHeight="false" outlineLevel="0" collapsed="false">
      <c r="A5667" s="1" t="n">
        <v>21.362638</v>
      </c>
      <c r="B5667" s="1" t="n">
        <v>2178.088867</v>
      </c>
      <c r="C5667" s="1" t="s">
        <v>23445</v>
      </c>
      <c r="D5667" s="1" t="s">
        <v>23446</v>
      </c>
      <c r="M5667" s="1" t="s">
        <v>23447</v>
      </c>
      <c r="N5667" s="1" t="s">
        <v>23432</v>
      </c>
    </row>
    <row r="5668" customFormat="false" ht="14.25" hidden="false" customHeight="false" outlineLevel="0" collapsed="false">
      <c r="A5668" s="1" t="n">
        <v>21.370909</v>
      </c>
      <c r="B5668" s="1" t="n">
        <v>2178.21875</v>
      </c>
      <c r="C5668" s="1" t="s">
        <v>23448</v>
      </c>
      <c r="D5668" s="1" t="s">
        <v>23449</v>
      </c>
      <c r="M5668" s="1" t="s">
        <v>23450</v>
      </c>
      <c r="N5668" s="1" t="s">
        <v>23432</v>
      </c>
    </row>
    <row r="5669" customFormat="false" ht="14.25" hidden="false" customHeight="false" outlineLevel="0" collapsed="false">
      <c r="A5669" s="1" t="n">
        <v>21.379175</v>
      </c>
      <c r="B5669" s="1" t="n">
        <v>2178.331299</v>
      </c>
      <c r="C5669" s="1" t="s">
        <v>23451</v>
      </c>
      <c r="D5669" s="1" t="s">
        <v>23452</v>
      </c>
      <c r="M5669" s="1" t="s">
        <v>23453</v>
      </c>
      <c r="N5669" s="1" t="s">
        <v>23432</v>
      </c>
    </row>
    <row r="5670" customFormat="false" ht="14.25" hidden="false" customHeight="false" outlineLevel="0" collapsed="false">
      <c r="A5670" s="1" t="n">
        <v>21.387445</v>
      </c>
      <c r="B5670" s="1" t="n">
        <v>2178.503174</v>
      </c>
      <c r="C5670" s="1" t="s">
        <v>23454</v>
      </c>
      <c r="D5670" s="1" t="s">
        <v>23455</v>
      </c>
      <c r="M5670" s="1" t="s">
        <v>23456</v>
      </c>
      <c r="N5670" s="1" t="s">
        <v>23432</v>
      </c>
    </row>
    <row r="5671" customFormat="false" ht="14.25" hidden="false" customHeight="false" outlineLevel="0" collapsed="false">
      <c r="A5671" s="1" t="n">
        <v>21.395712</v>
      </c>
      <c r="B5671" s="1" t="n">
        <v>2178.646484</v>
      </c>
      <c r="C5671" s="1" t="s">
        <v>23457</v>
      </c>
      <c r="D5671" s="1" t="s">
        <v>23458</v>
      </c>
      <c r="M5671" s="1" t="s">
        <v>23459</v>
      </c>
      <c r="N5671" s="1" t="s">
        <v>23432</v>
      </c>
    </row>
    <row r="5672" customFormat="false" ht="14.25" hidden="false" customHeight="false" outlineLevel="0" collapsed="false">
      <c r="A5672" s="1" t="n">
        <v>21.403982</v>
      </c>
      <c r="B5672" s="1" t="n">
        <v>2178.842285</v>
      </c>
      <c r="C5672" s="1" t="s">
        <v>23460</v>
      </c>
      <c r="D5672" s="1" t="s">
        <v>23461</v>
      </c>
      <c r="M5672" s="1" t="s">
        <v>23462</v>
      </c>
      <c r="N5672" s="1" t="s">
        <v>23432</v>
      </c>
    </row>
    <row r="5673" customFormat="false" ht="14.25" hidden="false" customHeight="false" outlineLevel="0" collapsed="false">
      <c r="A5673" s="1" t="n">
        <v>21.412249</v>
      </c>
      <c r="B5673" s="1" t="n">
        <v>2179.031494</v>
      </c>
      <c r="C5673" s="1" t="s">
        <v>23463</v>
      </c>
      <c r="D5673" s="1" t="s">
        <v>23464</v>
      </c>
      <c r="M5673" s="1" t="s">
        <v>23465</v>
      </c>
      <c r="N5673" s="1" t="s">
        <v>23432</v>
      </c>
    </row>
    <row r="5674" customFormat="false" ht="14.25" hidden="false" customHeight="false" outlineLevel="0" collapsed="false">
      <c r="A5674" s="1" t="n">
        <v>21.420519</v>
      </c>
      <c r="B5674" s="1" t="n">
        <v>2179.233643</v>
      </c>
      <c r="C5674" s="1" t="s">
        <v>23466</v>
      </c>
      <c r="D5674" s="1" t="s">
        <v>23467</v>
      </c>
      <c r="M5674" s="1" t="s">
        <v>23468</v>
      </c>
      <c r="N5674" s="1" t="s">
        <v>23432</v>
      </c>
    </row>
    <row r="5675" customFormat="false" ht="14.25" hidden="false" customHeight="false" outlineLevel="0" collapsed="false">
      <c r="A5675" s="1" t="n">
        <v>21.428785</v>
      </c>
      <c r="B5675" s="1" t="n">
        <v>2179.381592</v>
      </c>
      <c r="C5675" s="1" t="s">
        <v>23469</v>
      </c>
      <c r="D5675" s="1" t="s">
        <v>23470</v>
      </c>
      <c r="M5675" s="1" t="s">
        <v>23471</v>
      </c>
      <c r="N5675" s="1" t="s">
        <v>23432</v>
      </c>
    </row>
    <row r="5676" customFormat="false" ht="14.25" hidden="false" customHeight="false" outlineLevel="0" collapsed="false">
      <c r="A5676" s="1" t="n">
        <v>21.437056</v>
      </c>
      <c r="B5676" s="1" t="n">
        <v>2179.520996</v>
      </c>
      <c r="C5676" s="1" t="s">
        <v>23472</v>
      </c>
      <c r="D5676" s="1" t="s">
        <v>23473</v>
      </c>
      <c r="M5676" s="1" t="s">
        <v>23474</v>
      </c>
      <c r="N5676" s="1" t="s">
        <v>23432</v>
      </c>
    </row>
    <row r="5677" customFormat="false" ht="14.25" hidden="false" customHeight="false" outlineLevel="0" collapsed="false">
      <c r="A5677" s="1" t="n">
        <v>21.445322</v>
      </c>
      <c r="B5677" s="1" t="n">
        <v>2179.655518</v>
      </c>
      <c r="C5677" s="1" t="s">
        <v>23475</v>
      </c>
      <c r="D5677" s="1" t="s">
        <v>23476</v>
      </c>
      <c r="M5677" s="1" t="s">
        <v>23477</v>
      </c>
      <c r="N5677" s="1" t="s">
        <v>23432</v>
      </c>
    </row>
    <row r="5678" customFormat="false" ht="14.25" hidden="false" customHeight="false" outlineLevel="0" collapsed="false">
      <c r="A5678" s="1" t="n">
        <v>21.453592</v>
      </c>
      <c r="B5678" s="1" t="n">
        <v>2179.779297</v>
      </c>
      <c r="C5678" s="1" t="s">
        <v>23478</v>
      </c>
      <c r="D5678" s="1" t="s">
        <v>23479</v>
      </c>
      <c r="M5678" s="1" t="s">
        <v>23480</v>
      </c>
      <c r="N5678" s="1" t="s">
        <v>23432</v>
      </c>
    </row>
    <row r="5679" customFormat="false" ht="14.25" hidden="false" customHeight="false" outlineLevel="0" collapsed="false">
      <c r="A5679" s="1" t="n">
        <v>21.461859</v>
      </c>
      <c r="B5679" s="1" t="n">
        <v>2179.980225</v>
      </c>
      <c r="C5679" s="1" t="s">
        <v>23481</v>
      </c>
      <c r="D5679" s="1" t="s">
        <v>23482</v>
      </c>
      <c r="M5679" s="1" t="s">
        <v>23483</v>
      </c>
      <c r="N5679" s="1" t="s">
        <v>23432</v>
      </c>
    </row>
    <row r="5680" customFormat="false" ht="14.25" hidden="false" customHeight="false" outlineLevel="0" collapsed="false">
      <c r="A5680" s="1" t="n">
        <v>21.470129</v>
      </c>
      <c r="B5680" s="1" t="n">
        <v>2180.127686</v>
      </c>
      <c r="C5680" s="1" t="s">
        <v>23484</v>
      </c>
      <c r="D5680" s="1" t="s">
        <v>23485</v>
      </c>
      <c r="M5680" s="1" t="s">
        <v>23486</v>
      </c>
      <c r="N5680" s="1" t="s">
        <v>23432</v>
      </c>
    </row>
    <row r="5681" customFormat="false" ht="14.25" hidden="false" customHeight="false" outlineLevel="0" collapsed="false">
      <c r="A5681" s="1" t="n">
        <v>21.478395</v>
      </c>
      <c r="B5681" s="1" t="n">
        <v>2180.271729</v>
      </c>
      <c r="C5681" s="1" t="s">
        <v>23487</v>
      </c>
      <c r="D5681" s="1" t="s">
        <v>23488</v>
      </c>
      <c r="M5681" s="1" t="s">
        <v>23489</v>
      </c>
      <c r="N5681" s="1" t="s">
        <v>23432</v>
      </c>
    </row>
    <row r="5682" customFormat="false" ht="14.25" hidden="false" customHeight="false" outlineLevel="0" collapsed="false">
      <c r="A5682" s="1" t="n">
        <v>21.486666</v>
      </c>
      <c r="B5682" s="1" t="n">
        <v>2180.435547</v>
      </c>
      <c r="C5682" s="1" t="s">
        <v>23490</v>
      </c>
      <c r="D5682" s="1" t="s">
        <v>23491</v>
      </c>
      <c r="M5682" s="1" t="s">
        <v>23492</v>
      </c>
      <c r="N5682" s="1" t="s">
        <v>23432</v>
      </c>
    </row>
    <row r="5683" customFormat="false" ht="14.25" hidden="false" customHeight="false" outlineLevel="0" collapsed="false">
      <c r="A5683" s="1" t="n">
        <v>21.494932</v>
      </c>
      <c r="B5683" s="1" t="n">
        <v>2180.593506</v>
      </c>
      <c r="C5683" s="1" t="s">
        <v>23493</v>
      </c>
      <c r="D5683" s="1" t="s">
        <v>23494</v>
      </c>
      <c r="M5683" s="1" t="s">
        <v>23495</v>
      </c>
      <c r="N5683" s="1" t="s">
        <v>23432</v>
      </c>
    </row>
    <row r="5684" customFormat="false" ht="14.25" hidden="false" customHeight="false" outlineLevel="0" collapsed="false">
      <c r="A5684" s="1" t="n">
        <v>21.503202</v>
      </c>
      <c r="B5684" s="1" t="n">
        <v>2180.74292</v>
      </c>
      <c r="C5684" s="1" t="s">
        <v>23496</v>
      </c>
      <c r="D5684" s="1" t="s">
        <v>23497</v>
      </c>
      <c r="M5684" s="1" t="s">
        <v>23498</v>
      </c>
      <c r="N5684" s="1" t="s">
        <v>23432</v>
      </c>
    </row>
    <row r="5685" customFormat="false" ht="14.25" hidden="false" customHeight="false" outlineLevel="0" collapsed="false">
      <c r="A5685" s="1" t="n">
        <v>21.511469</v>
      </c>
      <c r="B5685" s="1" t="n">
        <v>2180.839844</v>
      </c>
      <c r="C5685" s="1" t="s">
        <v>23499</v>
      </c>
      <c r="D5685" s="1" t="s">
        <v>23500</v>
      </c>
      <c r="M5685" s="1" t="s">
        <v>23501</v>
      </c>
      <c r="N5685" s="1" t="s">
        <v>23432</v>
      </c>
    </row>
    <row r="5686" customFormat="false" ht="14.25" hidden="false" customHeight="false" outlineLevel="0" collapsed="false">
      <c r="A5686" s="1" t="n">
        <v>21.519739</v>
      </c>
      <c r="B5686" s="1" t="n">
        <v>2180.955811</v>
      </c>
      <c r="C5686" s="1" t="s">
        <v>23502</v>
      </c>
      <c r="D5686" s="1" t="s">
        <v>23503</v>
      </c>
      <c r="M5686" s="1" t="s">
        <v>23504</v>
      </c>
      <c r="N5686" s="1" t="s">
        <v>23432</v>
      </c>
    </row>
    <row r="5687" customFormat="false" ht="14.25" hidden="false" customHeight="false" outlineLevel="0" collapsed="false">
      <c r="A5687" s="1" t="n">
        <v>21.528006</v>
      </c>
      <c r="B5687" s="1" t="n">
        <v>2181.100098</v>
      </c>
      <c r="C5687" s="1" t="s">
        <v>23505</v>
      </c>
      <c r="D5687" s="1" t="s">
        <v>23506</v>
      </c>
      <c r="M5687" s="1" t="s">
        <v>23507</v>
      </c>
      <c r="N5687" s="1" t="s">
        <v>23432</v>
      </c>
    </row>
    <row r="5688" customFormat="false" ht="14.25" hidden="false" customHeight="false" outlineLevel="0" collapsed="false">
      <c r="A5688" s="1" t="n">
        <v>21.536276</v>
      </c>
      <c r="B5688" s="1" t="n">
        <v>2181.226807</v>
      </c>
      <c r="C5688" s="1" t="s">
        <v>23508</v>
      </c>
      <c r="D5688" s="1" t="s">
        <v>23509</v>
      </c>
      <c r="M5688" s="1" t="s">
        <v>23510</v>
      </c>
      <c r="N5688" s="1" t="s">
        <v>23432</v>
      </c>
    </row>
    <row r="5689" customFormat="false" ht="14.25" hidden="false" customHeight="false" outlineLevel="0" collapsed="false">
      <c r="A5689" s="1" t="n">
        <v>21.544542</v>
      </c>
      <c r="B5689" s="1" t="n">
        <v>2181.365234</v>
      </c>
      <c r="C5689" s="1" t="s">
        <v>23511</v>
      </c>
      <c r="D5689" s="1" t="s">
        <v>23512</v>
      </c>
      <c r="M5689" s="1" t="s">
        <v>23513</v>
      </c>
      <c r="N5689" s="1" t="s">
        <v>23432</v>
      </c>
    </row>
    <row r="5690" customFormat="false" ht="14.25" hidden="false" customHeight="false" outlineLevel="0" collapsed="false">
      <c r="A5690" s="1" t="n">
        <v>21.552813</v>
      </c>
      <c r="B5690" s="1" t="n">
        <v>2181.556885</v>
      </c>
      <c r="C5690" s="1" t="s">
        <v>23514</v>
      </c>
      <c r="D5690" s="1" t="s">
        <v>23509</v>
      </c>
      <c r="M5690" s="1" t="s">
        <v>23515</v>
      </c>
      <c r="N5690" s="1" t="s">
        <v>23432</v>
      </c>
    </row>
    <row r="5691" customFormat="false" ht="14.25" hidden="false" customHeight="false" outlineLevel="0" collapsed="false">
      <c r="A5691" s="1" t="n">
        <v>21.561079</v>
      </c>
      <c r="B5691" s="1" t="n">
        <v>2181.750732</v>
      </c>
      <c r="C5691" s="1" t="s">
        <v>23516</v>
      </c>
      <c r="D5691" s="1" t="s">
        <v>23517</v>
      </c>
      <c r="M5691" s="1" t="s">
        <v>23518</v>
      </c>
      <c r="N5691" s="1" t="s">
        <v>23432</v>
      </c>
    </row>
    <row r="5692" customFormat="false" ht="14.25" hidden="false" customHeight="false" outlineLevel="0" collapsed="false">
      <c r="A5692" s="1" t="n">
        <v>21.569345</v>
      </c>
      <c r="B5692" s="1" t="n">
        <v>2181.911865</v>
      </c>
      <c r="C5692" s="1" t="s">
        <v>23519</v>
      </c>
      <c r="D5692" s="1" t="s">
        <v>23520</v>
      </c>
      <c r="M5692" s="1" t="s">
        <v>23521</v>
      </c>
      <c r="N5692" s="1" t="s">
        <v>23432</v>
      </c>
    </row>
    <row r="5693" customFormat="false" ht="14.25" hidden="false" customHeight="false" outlineLevel="0" collapsed="false">
      <c r="A5693" s="1" t="n">
        <v>21.577616</v>
      </c>
      <c r="B5693" s="1" t="n">
        <v>2182.060059</v>
      </c>
      <c r="C5693" s="1" t="s">
        <v>23522</v>
      </c>
      <c r="D5693" s="1" t="s">
        <v>23523</v>
      </c>
      <c r="M5693" s="1" t="s">
        <v>23524</v>
      </c>
      <c r="N5693" s="1" t="s">
        <v>23525</v>
      </c>
    </row>
    <row r="5694" customFormat="false" ht="14.25" hidden="false" customHeight="false" outlineLevel="0" collapsed="false">
      <c r="A5694" s="1" t="n">
        <v>21.585882</v>
      </c>
      <c r="B5694" s="1" t="n">
        <v>2182.193604</v>
      </c>
      <c r="C5694" s="1" t="s">
        <v>23526</v>
      </c>
      <c r="D5694" s="1" t="s">
        <v>23527</v>
      </c>
      <c r="M5694" s="1" t="s">
        <v>23528</v>
      </c>
      <c r="N5694" s="1" t="s">
        <v>23529</v>
      </c>
    </row>
    <row r="5695" customFormat="false" ht="14.25" hidden="false" customHeight="false" outlineLevel="0" collapsed="false">
      <c r="A5695" s="1" t="n">
        <v>21.594152</v>
      </c>
      <c r="B5695" s="1" t="n">
        <v>2182.334717</v>
      </c>
      <c r="C5695" s="1" t="s">
        <v>23530</v>
      </c>
      <c r="D5695" s="1" t="s">
        <v>23531</v>
      </c>
      <c r="M5695" s="1" t="s">
        <v>23532</v>
      </c>
      <c r="N5695" s="1" t="s">
        <v>23533</v>
      </c>
    </row>
    <row r="5696" customFormat="false" ht="14.25" hidden="false" customHeight="false" outlineLevel="0" collapsed="false">
      <c r="A5696" s="1" t="n">
        <v>21.602419</v>
      </c>
      <c r="B5696" s="1" t="n">
        <v>2182.490479</v>
      </c>
      <c r="C5696" s="1" t="s">
        <v>23534</v>
      </c>
      <c r="D5696" s="1" t="s">
        <v>23535</v>
      </c>
      <c r="M5696" s="1" t="s">
        <v>23536</v>
      </c>
      <c r="N5696" s="1" t="s">
        <v>23537</v>
      </c>
    </row>
    <row r="5697" customFormat="false" ht="14.25" hidden="false" customHeight="false" outlineLevel="0" collapsed="false">
      <c r="A5697" s="1" t="n">
        <v>21.610689</v>
      </c>
      <c r="B5697" s="1" t="n">
        <v>2182.645752</v>
      </c>
      <c r="C5697" s="1" t="s">
        <v>23538</v>
      </c>
      <c r="D5697" s="1" t="s">
        <v>23539</v>
      </c>
      <c r="M5697" s="1" t="s">
        <v>23540</v>
      </c>
      <c r="N5697" s="1" t="s">
        <v>23541</v>
      </c>
    </row>
    <row r="5698" customFormat="false" ht="14.25" hidden="false" customHeight="false" outlineLevel="0" collapsed="false">
      <c r="A5698" s="1" t="n">
        <v>21.618956</v>
      </c>
      <c r="B5698" s="1" t="n">
        <v>2182.782227</v>
      </c>
      <c r="C5698" s="1" t="s">
        <v>23542</v>
      </c>
      <c r="D5698" s="1" t="s">
        <v>23539</v>
      </c>
      <c r="M5698" s="1" t="s">
        <v>23543</v>
      </c>
      <c r="N5698" s="1" t="s">
        <v>23544</v>
      </c>
    </row>
    <row r="5699" customFormat="false" ht="14.25" hidden="false" customHeight="false" outlineLevel="0" collapsed="false">
      <c r="A5699" s="1" t="n">
        <v>21.627226</v>
      </c>
      <c r="B5699" s="1" t="n">
        <v>2182.910645</v>
      </c>
      <c r="C5699" s="1" t="s">
        <v>23545</v>
      </c>
      <c r="D5699" s="1" t="s">
        <v>23546</v>
      </c>
      <c r="M5699" s="1" t="s">
        <v>23547</v>
      </c>
      <c r="N5699" s="1" t="s">
        <v>23548</v>
      </c>
    </row>
    <row r="5700" customFormat="false" ht="14.25" hidden="false" customHeight="false" outlineLevel="0" collapsed="false">
      <c r="A5700" s="1" t="n">
        <v>21.635492</v>
      </c>
      <c r="B5700" s="1" t="n">
        <v>2183.060059</v>
      </c>
      <c r="C5700" s="1" t="s">
        <v>23549</v>
      </c>
      <c r="D5700" s="1" t="s">
        <v>23550</v>
      </c>
      <c r="M5700" s="1" t="s">
        <v>23551</v>
      </c>
      <c r="N5700" s="1" t="s">
        <v>23552</v>
      </c>
    </row>
    <row r="5701" customFormat="false" ht="14.25" hidden="false" customHeight="false" outlineLevel="0" collapsed="false">
      <c r="A5701" s="1" t="n">
        <v>21.643763</v>
      </c>
      <c r="B5701" s="1" t="n">
        <v>2183.218506</v>
      </c>
      <c r="C5701" s="1" t="s">
        <v>23553</v>
      </c>
      <c r="D5701" s="1" t="s">
        <v>23554</v>
      </c>
      <c r="M5701" s="1" t="s">
        <v>23555</v>
      </c>
      <c r="N5701" s="1" t="s">
        <v>23556</v>
      </c>
    </row>
    <row r="5702" customFormat="false" ht="14.25" hidden="false" customHeight="false" outlineLevel="0" collapsed="false">
      <c r="A5702" s="1" t="n">
        <v>21.652029</v>
      </c>
      <c r="B5702" s="1" t="n">
        <v>2183.39502</v>
      </c>
      <c r="C5702" s="1" t="s">
        <v>23557</v>
      </c>
      <c r="D5702" s="1" t="s">
        <v>23558</v>
      </c>
      <c r="M5702" s="1" t="s">
        <v>23559</v>
      </c>
      <c r="N5702" s="1" t="s">
        <v>23560</v>
      </c>
    </row>
    <row r="5703" customFormat="false" ht="14.25" hidden="false" customHeight="false" outlineLevel="0" collapsed="false">
      <c r="A5703" s="1" t="n">
        <v>21.660299</v>
      </c>
      <c r="B5703" s="1" t="n">
        <v>2183.552734</v>
      </c>
      <c r="C5703" s="1" t="s">
        <v>23561</v>
      </c>
      <c r="D5703" s="1" t="s">
        <v>23562</v>
      </c>
      <c r="M5703" s="1" t="s">
        <v>23563</v>
      </c>
      <c r="N5703" s="1" t="s">
        <v>23560</v>
      </c>
    </row>
    <row r="5704" customFormat="false" ht="14.25" hidden="false" customHeight="false" outlineLevel="0" collapsed="false">
      <c r="A5704" s="1" t="n">
        <v>21.668566</v>
      </c>
      <c r="B5704" s="1" t="n">
        <v>2183.700684</v>
      </c>
      <c r="C5704" s="1" t="s">
        <v>23564</v>
      </c>
      <c r="D5704" s="1" t="s">
        <v>23565</v>
      </c>
      <c r="M5704" s="1" t="s">
        <v>23566</v>
      </c>
      <c r="N5704" s="1" t="s">
        <v>23560</v>
      </c>
    </row>
    <row r="5705" customFormat="false" ht="14.25" hidden="false" customHeight="false" outlineLevel="0" collapsed="false">
      <c r="A5705" s="1" t="n">
        <v>21.676836</v>
      </c>
      <c r="B5705" s="1" t="n">
        <v>2183.858154</v>
      </c>
      <c r="C5705" s="1" t="s">
        <v>23567</v>
      </c>
      <c r="D5705" s="1" t="s">
        <v>23568</v>
      </c>
      <c r="M5705" s="1" t="s">
        <v>23569</v>
      </c>
      <c r="N5705" s="1" t="s">
        <v>23560</v>
      </c>
    </row>
    <row r="5706" customFormat="false" ht="14.25" hidden="false" customHeight="false" outlineLevel="0" collapsed="false">
      <c r="A5706" s="1" t="n">
        <v>21.685102</v>
      </c>
      <c r="B5706" s="1" t="n">
        <v>2183.99292</v>
      </c>
      <c r="C5706" s="1" t="s">
        <v>23570</v>
      </c>
      <c r="D5706" s="1" t="s">
        <v>23571</v>
      </c>
      <c r="M5706" s="1" t="s">
        <v>23572</v>
      </c>
      <c r="N5706" s="1" t="s">
        <v>23560</v>
      </c>
    </row>
    <row r="5707" customFormat="false" ht="14.25" hidden="false" customHeight="false" outlineLevel="0" collapsed="false">
      <c r="A5707" s="1" t="n">
        <v>21.693373</v>
      </c>
      <c r="B5707" s="1" t="n">
        <v>2184.124512</v>
      </c>
      <c r="C5707" s="1" t="s">
        <v>23573</v>
      </c>
      <c r="D5707" s="1" t="s">
        <v>23574</v>
      </c>
      <c r="M5707" s="1" t="s">
        <v>23575</v>
      </c>
      <c r="N5707" s="1" t="s">
        <v>23560</v>
      </c>
    </row>
    <row r="5708" customFormat="false" ht="14.25" hidden="false" customHeight="false" outlineLevel="0" collapsed="false">
      <c r="A5708" s="1" t="n">
        <v>21.701639</v>
      </c>
      <c r="B5708" s="1" t="n">
        <v>2184.26001</v>
      </c>
      <c r="C5708" s="1" t="s">
        <v>23576</v>
      </c>
      <c r="D5708" s="1" t="s">
        <v>23577</v>
      </c>
      <c r="M5708" s="1" t="s">
        <v>23578</v>
      </c>
      <c r="N5708" s="1" t="s">
        <v>23560</v>
      </c>
    </row>
    <row r="5709" customFormat="false" ht="14.25" hidden="false" customHeight="false" outlineLevel="0" collapsed="false">
      <c r="A5709" s="1" t="n">
        <v>21.709909</v>
      </c>
      <c r="B5709" s="1" t="n">
        <v>2184.418457</v>
      </c>
      <c r="C5709" s="1" t="s">
        <v>23579</v>
      </c>
      <c r="D5709" s="1" t="s">
        <v>23580</v>
      </c>
      <c r="M5709" s="1" t="s">
        <v>23581</v>
      </c>
      <c r="N5709" s="1" t="s">
        <v>23560</v>
      </c>
    </row>
    <row r="5710" customFormat="false" ht="14.25" hidden="false" customHeight="false" outlineLevel="0" collapsed="false">
      <c r="A5710" s="1" t="n">
        <v>21.718176</v>
      </c>
      <c r="B5710" s="1" t="n">
        <v>2184.599854</v>
      </c>
      <c r="C5710" s="1" t="s">
        <v>23582</v>
      </c>
      <c r="D5710" s="1" t="s">
        <v>23583</v>
      </c>
      <c r="M5710" s="1" t="s">
        <v>23584</v>
      </c>
      <c r="N5710" s="1" t="s">
        <v>23560</v>
      </c>
    </row>
    <row r="5711" customFormat="false" ht="14.25" hidden="false" customHeight="false" outlineLevel="0" collapsed="false">
      <c r="A5711" s="1" t="n">
        <v>21.726446</v>
      </c>
      <c r="B5711" s="1" t="n">
        <v>2184.750977</v>
      </c>
      <c r="C5711" s="1" t="s">
        <v>23585</v>
      </c>
      <c r="D5711" s="1" t="s">
        <v>23586</v>
      </c>
      <c r="M5711" s="1" t="s">
        <v>23587</v>
      </c>
      <c r="N5711" s="1" t="s">
        <v>23560</v>
      </c>
    </row>
    <row r="5712" customFormat="false" ht="14.25" hidden="false" customHeight="false" outlineLevel="0" collapsed="false">
      <c r="A5712" s="1" t="n">
        <v>21.734713</v>
      </c>
      <c r="B5712" s="1" t="n">
        <v>2184.915283</v>
      </c>
      <c r="C5712" s="1" t="s">
        <v>23588</v>
      </c>
      <c r="D5712" s="1" t="s">
        <v>23589</v>
      </c>
      <c r="M5712" s="1" t="s">
        <v>23590</v>
      </c>
      <c r="N5712" s="1" t="s">
        <v>23560</v>
      </c>
    </row>
    <row r="5713" customFormat="false" ht="14.25" hidden="false" customHeight="false" outlineLevel="0" collapsed="false">
      <c r="A5713" s="1" t="n">
        <v>21.742983</v>
      </c>
      <c r="B5713" s="1" t="n">
        <v>2185.06543</v>
      </c>
      <c r="C5713" s="1" t="s">
        <v>23591</v>
      </c>
      <c r="D5713" s="1" t="s">
        <v>23592</v>
      </c>
      <c r="M5713" s="1" t="s">
        <v>23593</v>
      </c>
      <c r="N5713" s="1" t="s">
        <v>23560</v>
      </c>
    </row>
    <row r="5714" customFormat="false" ht="14.25" hidden="false" customHeight="false" outlineLevel="0" collapsed="false">
      <c r="A5714" s="1" t="n">
        <v>21.751249</v>
      </c>
      <c r="B5714" s="1" t="n">
        <v>2185.22998</v>
      </c>
      <c r="C5714" s="1" t="s">
        <v>23594</v>
      </c>
      <c r="D5714" s="1" t="s">
        <v>23595</v>
      </c>
      <c r="M5714" s="1" t="s">
        <v>23596</v>
      </c>
      <c r="N5714" s="1" t="s">
        <v>23560</v>
      </c>
    </row>
    <row r="5715" customFormat="false" ht="14.25" hidden="false" customHeight="false" outlineLevel="0" collapsed="false">
      <c r="A5715" s="1" t="n">
        <v>21.75952</v>
      </c>
      <c r="B5715" s="1" t="n">
        <v>2185.369385</v>
      </c>
      <c r="C5715" s="1" t="s">
        <v>23597</v>
      </c>
      <c r="D5715" s="1" t="s">
        <v>23598</v>
      </c>
      <c r="M5715" s="1" t="s">
        <v>23599</v>
      </c>
      <c r="N5715" s="1" t="s">
        <v>23560</v>
      </c>
    </row>
    <row r="5716" customFormat="false" ht="14.25" hidden="false" customHeight="false" outlineLevel="0" collapsed="false">
      <c r="A5716" s="1" t="n">
        <v>21.767786</v>
      </c>
      <c r="B5716" s="1" t="n">
        <v>2185.49585</v>
      </c>
      <c r="C5716" s="1" t="s">
        <v>23600</v>
      </c>
      <c r="D5716" s="1" t="s">
        <v>23601</v>
      </c>
      <c r="M5716" s="1" t="s">
        <v>23602</v>
      </c>
      <c r="N5716" s="1" t="s">
        <v>23560</v>
      </c>
    </row>
    <row r="5717" customFormat="false" ht="14.25" hidden="false" customHeight="false" outlineLevel="0" collapsed="false">
      <c r="A5717" s="1" t="n">
        <v>21.776052</v>
      </c>
      <c r="B5717" s="1" t="n">
        <v>2185.650879</v>
      </c>
      <c r="C5717" s="1" t="s">
        <v>23603</v>
      </c>
      <c r="D5717" s="1" t="s">
        <v>23604</v>
      </c>
      <c r="M5717" s="1" t="s">
        <v>23605</v>
      </c>
      <c r="N5717" s="1" t="s">
        <v>23560</v>
      </c>
    </row>
    <row r="5718" customFormat="false" ht="14.25" hidden="false" customHeight="false" outlineLevel="0" collapsed="false">
      <c r="A5718" s="1" t="n">
        <v>21.784323</v>
      </c>
      <c r="B5718" s="1" t="n">
        <v>2185.800537</v>
      </c>
      <c r="C5718" s="1" t="s">
        <v>23606</v>
      </c>
      <c r="D5718" s="1" t="s">
        <v>23607</v>
      </c>
      <c r="M5718" s="1" t="s">
        <v>23608</v>
      </c>
      <c r="N5718" s="1" t="s">
        <v>23560</v>
      </c>
    </row>
    <row r="5719" customFormat="false" ht="14.25" hidden="false" customHeight="false" outlineLevel="0" collapsed="false">
      <c r="A5719" s="1" t="n">
        <v>21.792589</v>
      </c>
      <c r="B5719" s="1" t="n">
        <v>2185.962402</v>
      </c>
      <c r="C5719" s="1" t="s">
        <v>23609</v>
      </c>
      <c r="D5719" s="1" t="s">
        <v>23610</v>
      </c>
      <c r="M5719" s="1" t="s">
        <v>23611</v>
      </c>
      <c r="N5719" s="1" t="s">
        <v>23560</v>
      </c>
    </row>
    <row r="5720" customFormat="false" ht="14.25" hidden="false" customHeight="false" outlineLevel="0" collapsed="false">
      <c r="A5720" s="1" t="n">
        <v>21.800859</v>
      </c>
      <c r="B5720" s="1" t="n">
        <v>2186.147217</v>
      </c>
      <c r="C5720" s="1" t="s">
        <v>23612</v>
      </c>
      <c r="D5720" s="1" t="s">
        <v>23613</v>
      </c>
      <c r="M5720" s="1" t="s">
        <v>23614</v>
      </c>
      <c r="N5720" s="1" t="s">
        <v>23560</v>
      </c>
    </row>
    <row r="5721" customFormat="false" ht="14.25" hidden="false" customHeight="false" outlineLevel="0" collapsed="false">
      <c r="A5721" s="1" t="n">
        <v>21.809126</v>
      </c>
      <c r="B5721" s="1" t="n">
        <v>2186.314941</v>
      </c>
      <c r="C5721" s="1" t="s">
        <v>23615</v>
      </c>
      <c r="D5721" s="1" t="s">
        <v>23616</v>
      </c>
      <c r="M5721" s="1" t="s">
        <v>23617</v>
      </c>
      <c r="N5721" s="1" t="s">
        <v>23560</v>
      </c>
    </row>
    <row r="5722" customFormat="false" ht="14.25" hidden="false" customHeight="false" outlineLevel="0" collapsed="false">
      <c r="A5722" s="1" t="n">
        <v>21.817396</v>
      </c>
      <c r="B5722" s="1" t="n">
        <v>2186.453613</v>
      </c>
      <c r="C5722" s="1" t="s">
        <v>23618</v>
      </c>
      <c r="D5722" s="1" t="s">
        <v>23619</v>
      </c>
      <c r="M5722" s="1" t="s">
        <v>23620</v>
      </c>
      <c r="N5722" s="1" t="s">
        <v>23560</v>
      </c>
    </row>
    <row r="5723" customFormat="false" ht="14.25" hidden="false" customHeight="false" outlineLevel="0" collapsed="false">
      <c r="A5723" s="1" t="n">
        <v>21.825663</v>
      </c>
      <c r="B5723" s="1" t="n">
        <v>2186.60083</v>
      </c>
      <c r="C5723" s="1" t="s">
        <v>23621</v>
      </c>
      <c r="D5723" s="1" t="s">
        <v>23622</v>
      </c>
      <c r="M5723" s="1" t="s">
        <v>23623</v>
      </c>
      <c r="N5723" s="1" t="s">
        <v>23560</v>
      </c>
    </row>
    <row r="5724" customFormat="false" ht="14.25" hidden="false" customHeight="false" outlineLevel="0" collapsed="false">
      <c r="A5724" s="1" t="n">
        <v>21.833933</v>
      </c>
      <c r="B5724" s="1" t="n">
        <v>2186.746094</v>
      </c>
      <c r="C5724" s="1" t="s">
        <v>23624</v>
      </c>
      <c r="D5724" s="1" t="s">
        <v>23625</v>
      </c>
      <c r="M5724" s="1" t="s">
        <v>23626</v>
      </c>
      <c r="N5724" s="1" t="s">
        <v>23560</v>
      </c>
    </row>
    <row r="5725" customFormat="false" ht="14.25" hidden="false" customHeight="false" outlineLevel="0" collapsed="false">
      <c r="A5725" s="1" t="n">
        <v>21.842199</v>
      </c>
      <c r="B5725" s="1" t="n">
        <v>2186.897949</v>
      </c>
      <c r="C5725" s="1" t="s">
        <v>23627</v>
      </c>
      <c r="D5725" s="1" t="s">
        <v>23628</v>
      </c>
      <c r="M5725" s="1" t="s">
        <v>23629</v>
      </c>
      <c r="N5725" s="1" t="s">
        <v>23560</v>
      </c>
    </row>
    <row r="5726" customFormat="false" ht="14.25" hidden="false" customHeight="false" outlineLevel="0" collapsed="false">
      <c r="A5726" s="1" t="n">
        <v>21.85047</v>
      </c>
      <c r="B5726" s="1" t="n">
        <v>2187.06665</v>
      </c>
      <c r="C5726" s="1" t="s">
        <v>23630</v>
      </c>
      <c r="D5726" s="1" t="s">
        <v>23631</v>
      </c>
      <c r="M5726" s="1" t="s">
        <v>23632</v>
      </c>
      <c r="N5726" s="1" t="s">
        <v>23560</v>
      </c>
    </row>
    <row r="5727" customFormat="false" ht="14.25" hidden="false" customHeight="false" outlineLevel="0" collapsed="false">
      <c r="A5727" s="1" t="n">
        <v>21.858736</v>
      </c>
      <c r="B5727" s="1" t="n">
        <v>2187.209961</v>
      </c>
      <c r="C5727" s="1" t="s">
        <v>23633</v>
      </c>
      <c r="D5727" s="1" t="s">
        <v>23634</v>
      </c>
      <c r="M5727" s="1" t="s">
        <v>23635</v>
      </c>
      <c r="N5727" s="1" t="s">
        <v>23560</v>
      </c>
    </row>
    <row r="5728" customFormat="false" ht="14.25" hidden="false" customHeight="false" outlineLevel="0" collapsed="false">
      <c r="A5728" s="1" t="n">
        <v>21.867006</v>
      </c>
      <c r="B5728" s="1" t="n">
        <v>2187.362549</v>
      </c>
      <c r="C5728" s="1" t="s">
        <v>23636</v>
      </c>
      <c r="D5728" s="1" t="s">
        <v>23637</v>
      </c>
      <c r="M5728" s="1" t="s">
        <v>23638</v>
      </c>
      <c r="N5728" s="1" t="s">
        <v>23560</v>
      </c>
    </row>
    <row r="5729" customFormat="false" ht="14.25" hidden="false" customHeight="false" outlineLevel="0" collapsed="false">
      <c r="A5729" s="1" t="n">
        <v>21.875273</v>
      </c>
      <c r="B5729" s="1" t="n">
        <v>2187.524658</v>
      </c>
      <c r="C5729" s="1" t="s">
        <v>23639</v>
      </c>
      <c r="D5729" s="1" t="s">
        <v>23640</v>
      </c>
      <c r="M5729" s="1" t="s">
        <v>23641</v>
      </c>
      <c r="N5729" s="1" t="s">
        <v>23560</v>
      </c>
    </row>
    <row r="5730" customFormat="false" ht="14.25" hidden="false" customHeight="false" outlineLevel="0" collapsed="false">
      <c r="A5730" s="1" t="n">
        <v>21.883543</v>
      </c>
      <c r="B5730" s="1" t="n">
        <v>2187.666748</v>
      </c>
      <c r="C5730" s="1" t="s">
        <v>23642</v>
      </c>
      <c r="D5730" s="1" t="s">
        <v>23643</v>
      </c>
      <c r="M5730" s="1" t="s">
        <v>23644</v>
      </c>
      <c r="N5730" s="1" t="s">
        <v>23560</v>
      </c>
    </row>
    <row r="5731" customFormat="false" ht="14.25" hidden="false" customHeight="false" outlineLevel="0" collapsed="false">
      <c r="A5731" s="1" t="n">
        <v>21.891809</v>
      </c>
      <c r="B5731" s="1" t="n">
        <v>2187.842285</v>
      </c>
      <c r="C5731" s="1" t="s">
        <v>23645</v>
      </c>
      <c r="D5731" s="1" t="s">
        <v>23646</v>
      </c>
      <c r="M5731" s="1" t="s">
        <v>23647</v>
      </c>
      <c r="N5731" s="1" t="s">
        <v>23560</v>
      </c>
    </row>
    <row r="5732" customFormat="false" ht="14.25" hidden="false" customHeight="false" outlineLevel="0" collapsed="false">
      <c r="A5732" s="1" t="n">
        <v>21.90008</v>
      </c>
      <c r="B5732" s="1" t="n">
        <v>2188.024658</v>
      </c>
      <c r="C5732" s="1" t="s">
        <v>23648</v>
      </c>
      <c r="D5732" s="1" t="s">
        <v>23649</v>
      </c>
      <c r="M5732" s="1" t="s">
        <v>23650</v>
      </c>
      <c r="N5732" s="1" t="s">
        <v>23560</v>
      </c>
    </row>
    <row r="5733" customFormat="false" ht="14.25" hidden="false" customHeight="false" outlineLevel="0" collapsed="false">
      <c r="A5733" s="1" t="n">
        <v>21.908346</v>
      </c>
      <c r="B5733" s="1" t="n">
        <v>2188.172363</v>
      </c>
      <c r="C5733" s="1" t="s">
        <v>23651</v>
      </c>
      <c r="D5733" s="1" t="s">
        <v>23652</v>
      </c>
      <c r="M5733" s="1" t="s">
        <v>23653</v>
      </c>
      <c r="N5733" s="1" t="s">
        <v>23560</v>
      </c>
    </row>
    <row r="5734" customFormat="false" ht="14.25" hidden="false" customHeight="false" outlineLevel="0" collapsed="false">
      <c r="A5734" s="1" t="n">
        <v>21.916616</v>
      </c>
      <c r="B5734" s="1" t="n">
        <v>2188.306885</v>
      </c>
      <c r="C5734" s="1" t="s">
        <v>23654</v>
      </c>
      <c r="D5734" s="1" t="s">
        <v>23634</v>
      </c>
      <c r="M5734" s="1" t="s">
        <v>23655</v>
      </c>
      <c r="N5734" s="1" t="s">
        <v>23560</v>
      </c>
    </row>
    <row r="5735" customFormat="false" ht="14.25" hidden="false" customHeight="false" outlineLevel="0" collapsed="false">
      <c r="A5735" s="1" t="n">
        <v>21.924883</v>
      </c>
      <c r="B5735" s="1" t="n">
        <v>2188.45752</v>
      </c>
      <c r="C5735" s="1" t="s">
        <v>23656</v>
      </c>
      <c r="D5735" s="1" t="s">
        <v>23657</v>
      </c>
      <c r="M5735" s="1" t="s">
        <v>23658</v>
      </c>
      <c r="N5735" s="1" t="s">
        <v>23560</v>
      </c>
    </row>
    <row r="5736" customFormat="false" ht="14.25" hidden="false" customHeight="false" outlineLevel="0" collapsed="false">
      <c r="A5736" s="1" t="n">
        <v>21.933153</v>
      </c>
      <c r="B5736" s="1" t="n">
        <v>2188.62915</v>
      </c>
      <c r="C5736" s="1" t="s">
        <v>23659</v>
      </c>
      <c r="D5736" s="1" t="s">
        <v>23660</v>
      </c>
      <c r="M5736" s="1" t="s">
        <v>23661</v>
      </c>
      <c r="N5736" s="1" t="s">
        <v>23560</v>
      </c>
    </row>
    <row r="5737" customFormat="false" ht="14.25" hidden="false" customHeight="false" outlineLevel="0" collapsed="false">
      <c r="A5737" s="1" t="n">
        <v>21.94142</v>
      </c>
      <c r="B5737" s="1" t="n">
        <v>2188.783447</v>
      </c>
      <c r="C5737" s="1" t="s">
        <v>23662</v>
      </c>
      <c r="D5737" s="1" t="s">
        <v>23663</v>
      </c>
      <c r="M5737" s="1" t="s">
        <v>23664</v>
      </c>
      <c r="N5737" s="1" t="s">
        <v>23560</v>
      </c>
    </row>
    <row r="5738" customFormat="false" ht="14.25" hidden="false" customHeight="false" outlineLevel="0" collapsed="false">
      <c r="A5738" s="1" t="n">
        <v>21.94969</v>
      </c>
      <c r="B5738" s="1" t="n">
        <v>2188.946289</v>
      </c>
      <c r="C5738" s="1" t="s">
        <v>23665</v>
      </c>
      <c r="D5738" s="1" t="s">
        <v>23666</v>
      </c>
      <c r="M5738" s="1" t="s">
        <v>23667</v>
      </c>
      <c r="N5738" s="1" t="s">
        <v>23560</v>
      </c>
    </row>
    <row r="5739" customFormat="false" ht="14.25" hidden="false" customHeight="false" outlineLevel="0" collapsed="false">
      <c r="A5739" s="1" t="n">
        <v>21.957956</v>
      </c>
      <c r="B5739" s="1" t="n">
        <v>2189.101318</v>
      </c>
      <c r="C5739" s="1" t="s">
        <v>23668</v>
      </c>
      <c r="D5739" s="1" t="s">
        <v>23669</v>
      </c>
      <c r="M5739" s="1" t="s">
        <v>23670</v>
      </c>
      <c r="N5739" s="1" t="s">
        <v>23560</v>
      </c>
    </row>
    <row r="5740" customFormat="false" ht="14.25" hidden="false" customHeight="false" outlineLevel="0" collapsed="false">
      <c r="A5740" s="1" t="n">
        <v>21.966227</v>
      </c>
      <c r="B5740" s="1" t="n">
        <v>2189.22876</v>
      </c>
      <c r="C5740" s="1" t="s">
        <v>23671</v>
      </c>
      <c r="D5740" s="1" t="s">
        <v>23672</v>
      </c>
      <c r="M5740" s="1" t="s">
        <v>23673</v>
      </c>
      <c r="N5740" s="1" t="s">
        <v>23560</v>
      </c>
    </row>
    <row r="5741" customFormat="false" ht="14.25" hidden="false" customHeight="false" outlineLevel="0" collapsed="false">
      <c r="A5741" s="1" t="n">
        <v>21.974493</v>
      </c>
      <c r="B5741" s="1" t="n">
        <v>2189.371094</v>
      </c>
      <c r="C5741" s="1" t="s">
        <v>23674</v>
      </c>
      <c r="D5741" s="1" t="s">
        <v>23675</v>
      </c>
      <c r="M5741" s="1" t="s">
        <v>23676</v>
      </c>
      <c r="N5741" s="1" t="s">
        <v>23560</v>
      </c>
    </row>
    <row r="5742" customFormat="false" ht="14.25" hidden="false" customHeight="false" outlineLevel="0" collapsed="false">
      <c r="A5742" s="1" t="n">
        <v>21.982759</v>
      </c>
      <c r="B5742" s="1" t="n">
        <v>2189.506592</v>
      </c>
      <c r="C5742" s="1" t="s">
        <v>23677</v>
      </c>
      <c r="D5742" s="1" t="s">
        <v>23678</v>
      </c>
      <c r="M5742" s="1" t="s">
        <v>23679</v>
      </c>
      <c r="N5742" s="1" t="s">
        <v>23560</v>
      </c>
    </row>
    <row r="5743" customFormat="false" ht="14.25" hidden="false" customHeight="false" outlineLevel="0" collapsed="false">
      <c r="A5743" s="1" t="n">
        <v>21.99103</v>
      </c>
      <c r="B5743" s="1" t="n">
        <v>2189.655518</v>
      </c>
      <c r="C5743" s="1" t="s">
        <v>23680</v>
      </c>
      <c r="D5743" s="1" t="s">
        <v>23681</v>
      </c>
      <c r="M5743" s="1" t="s">
        <v>23682</v>
      </c>
      <c r="N5743" s="1" t="s">
        <v>23683</v>
      </c>
    </row>
    <row r="5744" customFormat="false" ht="14.25" hidden="false" customHeight="false" outlineLevel="0" collapsed="false">
      <c r="A5744" s="1" t="n">
        <v>21.999296</v>
      </c>
      <c r="B5744" s="1" t="n">
        <v>2189.804199</v>
      </c>
      <c r="C5744" s="1" t="s">
        <v>23684</v>
      </c>
      <c r="D5744" s="1" t="s">
        <v>23685</v>
      </c>
      <c r="M5744" s="1" t="s">
        <v>23686</v>
      </c>
      <c r="N5744" s="1" t="s">
        <v>23687</v>
      </c>
    </row>
    <row r="5745" customFormat="false" ht="14.25" hidden="false" customHeight="false" outlineLevel="0" collapsed="false">
      <c r="A5745" s="1" t="n">
        <v>22.007566</v>
      </c>
      <c r="B5745" s="1" t="n">
        <v>2189.919922</v>
      </c>
      <c r="C5745" s="1" t="s">
        <v>23688</v>
      </c>
      <c r="D5745" s="1" t="s">
        <v>23689</v>
      </c>
      <c r="M5745" s="1" t="s">
        <v>23690</v>
      </c>
      <c r="N5745" s="1" t="s">
        <v>23691</v>
      </c>
    </row>
    <row r="5746" customFormat="false" ht="14.25" hidden="false" customHeight="false" outlineLevel="0" collapsed="false">
      <c r="A5746" s="1" t="n">
        <v>22.015833</v>
      </c>
      <c r="B5746" s="1" t="n">
        <v>2190.047852</v>
      </c>
      <c r="C5746" s="1" t="s">
        <v>23692</v>
      </c>
      <c r="D5746" s="1" t="s">
        <v>23693</v>
      </c>
      <c r="M5746" s="1" t="s">
        <v>23694</v>
      </c>
      <c r="N5746" s="1" t="s">
        <v>23695</v>
      </c>
    </row>
    <row r="5747" customFormat="false" ht="14.25" hidden="false" customHeight="false" outlineLevel="0" collapsed="false">
      <c r="A5747" s="1" t="n">
        <v>22.024103</v>
      </c>
      <c r="B5747" s="1" t="n">
        <v>2190.200684</v>
      </c>
      <c r="C5747" s="1" t="s">
        <v>23696</v>
      </c>
      <c r="D5747" s="1" t="s">
        <v>23697</v>
      </c>
      <c r="M5747" s="1" t="s">
        <v>23698</v>
      </c>
      <c r="N5747" s="1" t="s">
        <v>23699</v>
      </c>
    </row>
    <row r="5748" customFormat="false" ht="14.25" hidden="false" customHeight="false" outlineLevel="0" collapsed="false">
      <c r="A5748" s="1" t="n">
        <v>22.03237</v>
      </c>
      <c r="B5748" s="1" t="n">
        <v>2190.358887</v>
      </c>
      <c r="C5748" s="1" t="s">
        <v>23700</v>
      </c>
      <c r="D5748" s="1" t="s">
        <v>23701</v>
      </c>
      <c r="M5748" s="1" t="s">
        <v>23702</v>
      </c>
      <c r="N5748" s="1" t="s">
        <v>23703</v>
      </c>
    </row>
    <row r="5749" customFormat="false" ht="14.25" hidden="false" customHeight="false" outlineLevel="0" collapsed="false">
      <c r="A5749" s="1" t="n">
        <v>22.04064</v>
      </c>
      <c r="B5749" s="1" t="n">
        <v>2190.527344</v>
      </c>
      <c r="C5749" s="1" t="s">
        <v>23704</v>
      </c>
      <c r="D5749" s="1" t="s">
        <v>23705</v>
      </c>
      <c r="M5749" s="1" t="s">
        <v>23706</v>
      </c>
      <c r="N5749" s="1" t="s">
        <v>23707</v>
      </c>
    </row>
    <row r="5750" customFormat="false" ht="14.25" hidden="false" customHeight="false" outlineLevel="0" collapsed="false">
      <c r="A5750" s="1" t="n">
        <v>22.048906</v>
      </c>
      <c r="B5750" s="1" t="n">
        <v>2190.693115</v>
      </c>
      <c r="C5750" s="1" t="s">
        <v>23708</v>
      </c>
      <c r="D5750" s="1" t="s">
        <v>23709</v>
      </c>
      <c r="M5750" s="1" t="s">
        <v>23710</v>
      </c>
      <c r="N5750" s="1" t="s">
        <v>23711</v>
      </c>
    </row>
    <row r="5751" customFormat="false" ht="14.25" hidden="false" customHeight="false" outlineLevel="0" collapsed="false">
      <c r="A5751" s="1" t="n">
        <v>22.057177</v>
      </c>
      <c r="B5751" s="1" t="n">
        <v>2190.811279</v>
      </c>
      <c r="C5751" s="1" t="s">
        <v>23712</v>
      </c>
      <c r="D5751" s="1" t="s">
        <v>23713</v>
      </c>
      <c r="M5751" s="1" t="s">
        <v>23714</v>
      </c>
      <c r="N5751" s="1" t="s">
        <v>23715</v>
      </c>
    </row>
    <row r="5752" customFormat="false" ht="14.25" hidden="false" customHeight="false" outlineLevel="0" collapsed="false">
      <c r="A5752" s="1" t="n">
        <v>22.065443</v>
      </c>
      <c r="B5752" s="1" t="n">
        <v>2190.932129</v>
      </c>
      <c r="C5752" s="1" t="s">
        <v>23716</v>
      </c>
      <c r="D5752" s="1" t="s">
        <v>23717</v>
      </c>
      <c r="M5752" s="1" t="s">
        <v>23718</v>
      </c>
      <c r="N5752" s="1" t="s">
        <v>23719</v>
      </c>
    </row>
    <row r="5753" customFormat="false" ht="14.25" hidden="false" customHeight="false" outlineLevel="0" collapsed="false">
      <c r="A5753" s="1" t="n">
        <v>22.073713</v>
      </c>
      <c r="B5753" s="1" t="n">
        <v>2191.073486</v>
      </c>
      <c r="C5753" s="1" t="s">
        <v>23720</v>
      </c>
      <c r="D5753" s="1" t="s">
        <v>23721</v>
      </c>
      <c r="M5753" s="1" t="s">
        <v>23722</v>
      </c>
      <c r="N5753" s="1" t="s">
        <v>23719</v>
      </c>
    </row>
    <row r="5754" customFormat="false" ht="14.25" hidden="false" customHeight="false" outlineLevel="0" collapsed="false">
      <c r="A5754" s="1" t="n">
        <v>22.08198</v>
      </c>
      <c r="B5754" s="1" t="n">
        <v>2191.208252</v>
      </c>
      <c r="C5754" s="1" t="s">
        <v>23723</v>
      </c>
      <c r="D5754" s="1" t="s">
        <v>23724</v>
      </c>
      <c r="M5754" s="1" t="s">
        <v>23725</v>
      </c>
      <c r="N5754" s="1" t="s">
        <v>23719</v>
      </c>
    </row>
    <row r="5755" customFormat="false" ht="14.25" hidden="false" customHeight="false" outlineLevel="0" collapsed="false">
      <c r="A5755" s="1" t="n">
        <v>22.09025</v>
      </c>
      <c r="B5755" s="1" t="n">
        <v>2191.347656</v>
      </c>
      <c r="C5755" s="1" t="s">
        <v>23726</v>
      </c>
      <c r="D5755" s="1" t="s">
        <v>23727</v>
      </c>
      <c r="M5755" s="1" t="s">
        <v>23728</v>
      </c>
      <c r="N5755" s="1" t="s">
        <v>23719</v>
      </c>
    </row>
    <row r="5756" customFormat="false" ht="14.25" hidden="false" customHeight="false" outlineLevel="0" collapsed="false">
      <c r="A5756" s="1" t="n">
        <v>22.098516</v>
      </c>
      <c r="B5756" s="1" t="n">
        <v>2191.474121</v>
      </c>
      <c r="C5756" s="1" t="s">
        <v>23729</v>
      </c>
      <c r="D5756" s="1" t="s">
        <v>23730</v>
      </c>
      <c r="M5756" s="1" t="s">
        <v>23731</v>
      </c>
      <c r="N5756" s="1" t="s">
        <v>23719</v>
      </c>
    </row>
    <row r="5757" customFormat="false" ht="14.25" hidden="false" customHeight="false" outlineLevel="0" collapsed="false">
      <c r="A5757" s="1" t="n">
        <v>22.106787</v>
      </c>
      <c r="B5757" s="1" t="n">
        <v>2191.605957</v>
      </c>
      <c r="C5757" s="1" t="s">
        <v>23732</v>
      </c>
      <c r="D5757" s="1" t="s">
        <v>23733</v>
      </c>
      <c r="M5757" s="1" t="s">
        <v>23734</v>
      </c>
      <c r="N5757" s="1" t="s">
        <v>23719</v>
      </c>
    </row>
    <row r="5758" customFormat="false" ht="14.25" hidden="false" customHeight="false" outlineLevel="0" collapsed="false">
      <c r="A5758" s="1" t="n">
        <v>22.115053</v>
      </c>
      <c r="B5758" s="1" t="n">
        <v>2191.766602</v>
      </c>
      <c r="C5758" s="1" t="s">
        <v>23735</v>
      </c>
      <c r="D5758" s="1" t="s">
        <v>23736</v>
      </c>
      <c r="M5758" s="1" t="s">
        <v>23737</v>
      </c>
      <c r="N5758" s="1" t="s">
        <v>23719</v>
      </c>
    </row>
    <row r="5759" customFormat="false" ht="14.25" hidden="false" customHeight="false" outlineLevel="0" collapsed="false">
      <c r="A5759" s="1" t="n">
        <v>22.123323</v>
      </c>
      <c r="B5759" s="1" t="n">
        <v>2191.91333</v>
      </c>
      <c r="C5759" s="1" t="s">
        <v>23738</v>
      </c>
      <c r="D5759" s="1" t="s">
        <v>23739</v>
      </c>
      <c r="M5759" s="1" t="s">
        <v>23740</v>
      </c>
      <c r="N5759" s="1" t="s">
        <v>23719</v>
      </c>
    </row>
    <row r="5760" customFormat="false" ht="14.25" hidden="false" customHeight="false" outlineLevel="0" collapsed="false">
      <c r="A5760" s="1" t="n">
        <v>22.13159</v>
      </c>
      <c r="B5760" s="1" t="n">
        <v>2192.040771</v>
      </c>
      <c r="C5760" s="1" t="s">
        <v>23741</v>
      </c>
      <c r="D5760" s="1" t="s">
        <v>23742</v>
      </c>
      <c r="M5760" s="1" t="s">
        <v>23743</v>
      </c>
      <c r="N5760" s="1" t="s">
        <v>23719</v>
      </c>
    </row>
    <row r="5761" customFormat="false" ht="14.25" hidden="false" customHeight="false" outlineLevel="0" collapsed="false">
      <c r="A5761" s="1" t="n">
        <v>22.13986</v>
      </c>
      <c r="B5761" s="1" t="n">
        <v>2192.169189</v>
      </c>
      <c r="C5761" s="1" t="s">
        <v>23744</v>
      </c>
      <c r="D5761" s="1" t="s">
        <v>23745</v>
      </c>
      <c r="M5761" s="1" t="s">
        <v>23746</v>
      </c>
      <c r="N5761" s="1" t="s">
        <v>23719</v>
      </c>
    </row>
    <row r="5762" customFormat="false" ht="14.25" hidden="false" customHeight="false" outlineLevel="0" collapsed="false">
      <c r="A5762" s="1" t="n">
        <v>22.148127</v>
      </c>
      <c r="B5762" s="1" t="n">
        <v>2192.286865</v>
      </c>
      <c r="C5762" s="1" t="s">
        <v>23747</v>
      </c>
      <c r="D5762" s="1" t="s">
        <v>23748</v>
      </c>
      <c r="M5762" s="1" t="s">
        <v>23749</v>
      </c>
      <c r="N5762" s="1" t="s">
        <v>23719</v>
      </c>
    </row>
    <row r="5763" customFormat="false" ht="14.25" hidden="false" customHeight="false" outlineLevel="0" collapsed="false">
      <c r="A5763" s="1" t="n">
        <v>22.156397</v>
      </c>
      <c r="B5763" s="1" t="n">
        <v>2192.397949</v>
      </c>
      <c r="C5763" s="1" t="s">
        <v>23750</v>
      </c>
      <c r="D5763" s="1" t="s">
        <v>23751</v>
      </c>
      <c r="M5763" s="1" t="s">
        <v>23752</v>
      </c>
      <c r="N5763" s="1" t="s">
        <v>23719</v>
      </c>
    </row>
    <row r="5764" customFormat="false" ht="14.25" hidden="false" customHeight="false" outlineLevel="0" collapsed="false">
      <c r="A5764" s="1" t="n">
        <v>22.164663</v>
      </c>
      <c r="B5764" s="1" t="n">
        <v>2192.546875</v>
      </c>
      <c r="C5764" s="1" t="s">
        <v>23753</v>
      </c>
      <c r="D5764" s="1" t="s">
        <v>23754</v>
      </c>
      <c r="M5764" s="1" t="s">
        <v>23755</v>
      </c>
      <c r="N5764" s="1" t="s">
        <v>23719</v>
      </c>
    </row>
    <row r="5765" customFormat="false" ht="14.25" hidden="false" customHeight="false" outlineLevel="0" collapsed="false">
      <c r="A5765" s="1" t="n">
        <v>22.172934</v>
      </c>
      <c r="B5765" s="1" t="n">
        <v>2192.682129</v>
      </c>
      <c r="C5765" s="1" t="s">
        <v>23756</v>
      </c>
      <c r="D5765" s="1" t="s">
        <v>23757</v>
      </c>
      <c r="M5765" s="1" t="s">
        <v>23758</v>
      </c>
      <c r="N5765" s="1" t="s">
        <v>23719</v>
      </c>
    </row>
    <row r="5766" customFormat="false" ht="14.25" hidden="false" customHeight="false" outlineLevel="0" collapsed="false">
      <c r="A5766" s="1" t="n">
        <v>22.1812</v>
      </c>
      <c r="B5766" s="1" t="n">
        <v>2192.840576</v>
      </c>
      <c r="C5766" s="1" t="s">
        <v>23759</v>
      </c>
      <c r="D5766" s="1" t="s">
        <v>23760</v>
      </c>
      <c r="M5766" s="1" t="s">
        <v>23761</v>
      </c>
      <c r="N5766" s="1" t="s">
        <v>23719</v>
      </c>
    </row>
    <row r="5767" customFormat="false" ht="14.25" hidden="false" customHeight="false" outlineLevel="0" collapsed="false">
      <c r="A5767" s="1" t="n">
        <v>22.189466</v>
      </c>
      <c r="B5767" s="1" t="n">
        <v>2192.97998</v>
      </c>
      <c r="C5767" s="1" t="s">
        <v>23762</v>
      </c>
      <c r="D5767" s="1" t="s">
        <v>23763</v>
      </c>
      <c r="M5767" s="1" t="s">
        <v>23764</v>
      </c>
      <c r="N5767" s="1" t="s">
        <v>23719</v>
      </c>
    </row>
    <row r="5768" customFormat="false" ht="14.25" hidden="false" customHeight="false" outlineLevel="0" collapsed="false">
      <c r="A5768" s="1" t="n">
        <v>22.197737</v>
      </c>
      <c r="B5768" s="1" t="n">
        <v>2193.111816</v>
      </c>
      <c r="C5768" s="1" t="s">
        <v>23765</v>
      </c>
      <c r="D5768" s="1" t="s">
        <v>23766</v>
      </c>
      <c r="M5768" s="1" t="s">
        <v>23767</v>
      </c>
      <c r="N5768" s="1" t="s">
        <v>23719</v>
      </c>
    </row>
    <row r="5769" customFormat="false" ht="14.25" hidden="false" customHeight="false" outlineLevel="0" collapsed="false">
      <c r="A5769" s="1" t="n">
        <v>22.206003</v>
      </c>
      <c r="B5769" s="1" t="n">
        <v>2193.26416</v>
      </c>
      <c r="C5769" s="1" t="s">
        <v>23768</v>
      </c>
      <c r="D5769" s="1" t="s">
        <v>23769</v>
      </c>
      <c r="M5769" s="1" t="s">
        <v>23770</v>
      </c>
      <c r="N5769" s="1" t="s">
        <v>23719</v>
      </c>
    </row>
    <row r="5770" customFormat="false" ht="14.25" hidden="false" customHeight="false" outlineLevel="0" collapsed="false">
      <c r="A5770" s="1" t="n">
        <v>22.214273</v>
      </c>
      <c r="B5770" s="1" t="n">
        <v>2193.422607</v>
      </c>
      <c r="C5770" s="1" t="s">
        <v>23771</v>
      </c>
      <c r="D5770" s="1" t="s">
        <v>23772</v>
      </c>
      <c r="M5770" s="1" t="s">
        <v>23773</v>
      </c>
      <c r="N5770" s="1" t="s">
        <v>23719</v>
      </c>
    </row>
    <row r="5771" customFormat="false" ht="14.25" hidden="false" customHeight="false" outlineLevel="0" collapsed="false">
      <c r="A5771" s="1" t="n">
        <v>22.22254</v>
      </c>
      <c r="B5771" s="1" t="n">
        <v>2193.585449</v>
      </c>
      <c r="C5771" s="1" t="s">
        <v>23774</v>
      </c>
      <c r="D5771" s="1" t="s">
        <v>23775</v>
      </c>
      <c r="M5771" s="1" t="s">
        <v>23776</v>
      </c>
      <c r="N5771" s="1" t="s">
        <v>23719</v>
      </c>
    </row>
    <row r="5772" customFormat="false" ht="14.25" hidden="false" customHeight="false" outlineLevel="0" collapsed="false">
      <c r="A5772" s="1" t="n">
        <v>22.23081</v>
      </c>
      <c r="B5772" s="1" t="n">
        <v>2193.705811</v>
      </c>
      <c r="C5772" s="1" t="s">
        <v>23777</v>
      </c>
      <c r="D5772" s="1" t="s">
        <v>23778</v>
      </c>
      <c r="M5772" s="1" t="s">
        <v>23779</v>
      </c>
      <c r="N5772" s="1" t="s">
        <v>23719</v>
      </c>
    </row>
    <row r="5773" customFormat="false" ht="14.25" hidden="false" customHeight="false" outlineLevel="0" collapsed="false">
      <c r="A5773" s="1" t="n">
        <v>22.239077</v>
      </c>
      <c r="B5773" s="1" t="n">
        <v>2193.820557</v>
      </c>
      <c r="C5773" s="1" t="s">
        <v>23780</v>
      </c>
      <c r="D5773" s="1" t="s">
        <v>23781</v>
      </c>
      <c r="M5773" s="1" t="s">
        <v>23782</v>
      </c>
      <c r="N5773" s="1" t="s">
        <v>23719</v>
      </c>
    </row>
    <row r="5774" customFormat="false" ht="14.25" hidden="false" customHeight="false" outlineLevel="0" collapsed="false">
      <c r="A5774" s="1" t="n">
        <v>22.247347</v>
      </c>
      <c r="B5774" s="1" t="n">
        <v>2193.942139</v>
      </c>
      <c r="C5774" s="1" t="s">
        <v>23783</v>
      </c>
      <c r="D5774" s="1" t="s">
        <v>23784</v>
      </c>
      <c r="M5774" s="1" t="s">
        <v>23785</v>
      </c>
      <c r="N5774" s="1" t="s">
        <v>23719</v>
      </c>
    </row>
    <row r="5775" customFormat="false" ht="14.25" hidden="false" customHeight="false" outlineLevel="0" collapsed="false">
      <c r="A5775" s="1" t="n">
        <v>22.255613</v>
      </c>
      <c r="B5775" s="1" t="n">
        <v>2194.066162</v>
      </c>
      <c r="C5775" s="1" t="s">
        <v>23786</v>
      </c>
      <c r="D5775" s="1" t="s">
        <v>23787</v>
      </c>
      <c r="M5775" s="1" t="s">
        <v>23788</v>
      </c>
      <c r="N5775" s="1" t="s">
        <v>23719</v>
      </c>
    </row>
    <row r="5776" customFormat="false" ht="14.25" hidden="false" customHeight="false" outlineLevel="0" collapsed="false">
      <c r="A5776" s="1" t="n">
        <v>22.263884</v>
      </c>
      <c r="B5776" s="1" t="n">
        <v>2194.21167</v>
      </c>
      <c r="C5776" s="1" t="s">
        <v>23789</v>
      </c>
      <c r="D5776" s="1" t="s">
        <v>23790</v>
      </c>
      <c r="M5776" s="1" t="s">
        <v>23791</v>
      </c>
      <c r="N5776" s="1" t="s">
        <v>23719</v>
      </c>
    </row>
    <row r="5777" customFormat="false" ht="14.25" hidden="false" customHeight="false" outlineLevel="0" collapsed="false">
      <c r="A5777" s="1" t="n">
        <v>22.27215</v>
      </c>
      <c r="B5777" s="1" t="n">
        <v>2194.384033</v>
      </c>
      <c r="C5777" s="1" t="s">
        <v>23792</v>
      </c>
      <c r="D5777" s="1" t="s">
        <v>23793</v>
      </c>
      <c r="M5777" s="1" t="s">
        <v>23794</v>
      </c>
      <c r="N5777" s="1" t="s">
        <v>23719</v>
      </c>
    </row>
    <row r="5778" customFormat="false" ht="14.25" hidden="false" customHeight="false" outlineLevel="0" collapsed="false">
      <c r="A5778" s="1" t="n">
        <v>22.28042</v>
      </c>
      <c r="B5778" s="1" t="n">
        <v>2194.530029</v>
      </c>
      <c r="C5778" s="1" t="s">
        <v>23795</v>
      </c>
      <c r="D5778" s="1" t="s">
        <v>23796</v>
      </c>
      <c r="M5778" s="1" t="s">
        <v>23797</v>
      </c>
      <c r="N5778" s="1" t="s">
        <v>23719</v>
      </c>
    </row>
    <row r="5779" customFormat="false" ht="14.25" hidden="false" customHeight="false" outlineLevel="0" collapsed="false">
      <c r="A5779" s="1" t="n">
        <v>22.288687</v>
      </c>
      <c r="B5779" s="1" t="n">
        <v>2194.688721</v>
      </c>
      <c r="C5779" s="1" t="s">
        <v>23798</v>
      </c>
      <c r="D5779" s="1" t="s">
        <v>23799</v>
      </c>
      <c r="M5779" s="1" t="s">
        <v>23800</v>
      </c>
      <c r="N5779" s="1" t="s">
        <v>23719</v>
      </c>
    </row>
    <row r="5780" customFormat="false" ht="14.25" hidden="false" customHeight="false" outlineLevel="0" collapsed="false">
      <c r="A5780" s="1" t="n">
        <v>22.296957</v>
      </c>
      <c r="B5780" s="1" t="n">
        <v>2194.810791</v>
      </c>
      <c r="C5780" s="1" t="s">
        <v>23801</v>
      </c>
      <c r="D5780" s="1" t="s">
        <v>23802</v>
      </c>
      <c r="M5780" s="1" t="s">
        <v>23803</v>
      </c>
      <c r="N5780" s="1" t="s">
        <v>23719</v>
      </c>
    </row>
    <row r="5781" customFormat="false" ht="14.25" hidden="false" customHeight="false" outlineLevel="0" collapsed="false">
      <c r="A5781" s="1" t="n">
        <v>22.305223</v>
      </c>
      <c r="B5781" s="1" t="n">
        <v>2194.957764</v>
      </c>
      <c r="C5781" s="1" t="s">
        <v>23804</v>
      </c>
      <c r="D5781" s="1" t="s">
        <v>23805</v>
      </c>
      <c r="M5781" s="1" t="s">
        <v>23806</v>
      </c>
      <c r="N5781" s="1" t="s">
        <v>23719</v>
      </c>
    </row>
    <row r="5782" customFormat="false" ht="14.25" hidden="false" customHeight="false" outlineLevel="0" collapsed="false">
      <c r="A5782" s="1" t="n">
        <v>22.313494</v>
      </c>
      <c r="B5782" s="1" t="n">
        <v>2195.074463</v>
      </c>
      <c r="C5782" s="1" t="s">
        <v>23807</v>
      </c>
      <c r="D5782" s="1" t="s">
        <v>23808</v>
      </c>
      <c r="M5782" s="1" t="s">
        <v>23809</v>
      </c>
      <c r="N5782" s="1" t="s">
        <v>23719</v>
      </c>
    </row>
    <row r="5783" customFormat="false" ht="14.25" hidden="false" customHeight="false" outlineLevel="0" collapsed="false">
      <c r="A5783" s="1" t="n">
        <v>22.32176</v>
      </c>
      <c r="B5783" s="1" t="n">
        <v>2195.199463</v>
      </c>
      <c r="C5783" s="1" t="s">
        <v>23810</v>
      </c>
      <c r="D5783" s="1" t="s">
        <v>23811</v>
      </c>
      <c r="M5783" s="1" t="s">
        <v>23812</v>
      </c>
      <c r="N5783" s="1" t="s">
        <v>23813</v>
      </c>
    </row>
    <row r="5784" customFormat="false" ht="14.25" hidden="false" customHeight="false" outlineLevel="0" collapsed="false">
      <c r="A5784" s="1" t="n">
        <v>22.33003</v>
      </c>
      <c r="B5784" s="1" t="n">
        <v>2195.349609</v>
      </c>
      <c r="C5784" s="1" t="s">
        <v>23814</v>
      </c>
      <c r="D5784" s="1" t="s">
        <v>23815</v>
      </c>
      <c r="M5784" s="1" t="s">
        <v>23816</v>
      </c>
      <c r="N5784" s="1" t="s">
        <v>23817</v>
      </c>
    </row>
    <row r="5785" customFormat="false" ht="14.25" hidden="false" customHeight="false" outlineLevel="0" collapsed="false">
      <c r="A5785" s="1" t="n">
        <v>22.338297</v>
      </c>
      <c r="B5785" s="1" t="n">
        <v>2195.519043</v>
      </c>
      <c r="C5785" s="1" t="s">
        <v>23818</v>
      </c>
      <c r="D5785" s="1" t="s">
        <v>23819</v>
      </c>
      <c r="M5785" s="1" t="s">
        <v>23820</v>
      </c>
      <c r="N5785" s="1" t="s">
        <v>23821</v>
      </c>
    </row>
    <row r="5786" customFormat="false" ht="14.25" hidden="false" customHeight="false" outlineLevel="0" collapsed="false">
      <c r="A5786" s="1" t="n">
        <v>22.346567</v>
      </c>
      <c r="B5786" s="1" t="n">
        <v>2195.638916</v>
      </c>
      <c r="C5786" s="1" t="s">
        <v>23822</v>
      </c>
      <c r="D5786" s="1" t="s">
        <v>23823</v>
      </c>
      <c r="M5786" s="1" t="s">
        <v>23824</v>
      </c>
      <c r="N5786" s="1" t="s">
        <v>23825</v>
      </c>
    </row>
    <row r="5787" customFormat="false" ht="14.25" hidden="false" customHeight="false" outlineLevel="0" collapsed="false">
      <c r="A5787" s="1" t="n">
        <v>22.354834</v>
      </c>
      <c r="B5787" s="1" t="n">
        <v>2195.819336</v>
      </c>
      <c r="C5787" s="1" t="s">
        <v>23826</v>
      </c>
      <c r="D5787" s="1" t="s">
        <v>23827</v>
      </c>
      <c r="M5787" s="1" t="s">
        <v>23828</v>
      </c>
      <c r="N5787" s="1" t="s">
        <v>23829</v>
      </c>
    </row>
    <row r="5788" customFormat="false" ht="14.25" hidden="false" customHeight="false" outlineLevel="0" collapsed="false">
      <c r="A5788" s="1" t="n">
        <v>22.363104</v>
      </c>
      <c r="B5788" s="1" t="n">
        <v>2195.979004</v>
      </c>
      <c r="C5788" s="1" t="s">
        <v>23830</v>
      </c>
      <c r="D5788" s="1" t="s">
        <v>23831</v>
      </c>
      <c r="M5788" s="1" t="s">
        <v>23832</v>
      </c>
      <c r="N5788" s="1" t="s">
        <v>23833</v>
      </c>
    </row>
    <row r="5789" customFormat="false" ht="14.25" hidden="false" customHeight="false" outlineLevel="0" collapsed="false">
      <c r="A5789" s="1" t="n">
        <v>22.37137</v>
      </c>
      <c r="B5789" s="1" t="n">
        <v>2196.072998</v>
      </c>
      <c r="C5789" s="1" t="s">
        <v>23834</v>
      </c>
      <c r="D5789" s="1" t="s">
        <v>23835</v>
      </c>
      <c r="M5789" s="1" t="s">
        <v>23836</v>
      </c>
      <c r="N5789" s="1" t="s">
        <v>23837</v>
      </c>
    </row>
    <row r="5790" customFormat="false" ht="14.25" hidden="false" customHeight="false" outlineLevel="0" collapsed="false">
      <c r="A5790" s="1" t="n">
        <v>22.379641</v>
      </c>
      <c r="B5790" s="1" t="n">
        <v>2196.214844</v>
      </c>
      <c r="C5790" s="1" t="s">
        <v>23838</v>
      </c>
      <c r="D5790" s="1" t="s">
        <v>23839</v>
      </c>
      <c r="M5790" s="1" t="s">
        <v>23840</v>
      </c>
      <c r="N5790" s="1" t="s">
        <v>23841</v>
      </c>
    </row>
    <row r="5791" customFormat="false" ht="14.25" hidden="false" customHeight="false" outlineLevel="0" collapsed="false">
      <c r="A5791" s="1" t="n">
        <v>22.387907</v>
      </c>
      <c r="B5791" s="1" t="n">
        <v>2196.342773</v>
      </c>
      <c r="C5791" s="1" t="s">
        <v>23842</v>
      </c>
      <c r="D5791" s="1" t="s">
        <v>23839</v>
      </c>
      <c r="M5791" s="1" t="s">
        <v>23843</v>
      </c>
      <c r="N5791" s="1" t="s">
        <v>23844</v>
      </c>
    </row>
    <row r="5792" customFormat="false" ht="14.25" hidden="false" customHeight="false" outlineLevel="0" collapsed="false">
      <c r="A5792" s="1" t="n">
        <v>22.396177</v>
      </c>
      <c r="B5792" s="1" t="n">
        <v>2196.44873</v>
      </c>
      <c r="C5792" s="1" t="s">
        <v>23845</v>
      </c>
      <c r="D5792" s="1" t="s">
        <v>23846</v>
      </c>
      <c r="M5792" s="1" t="s">
        <v>23847</v>
      </c>
      <c r="N5792" s="1" t="s">
        <v>23848</v>
      </c>
    </row>
    <row r="5793" customFormat="false" ht="14.25" hidden="false" customHeight="false" outlineLevel="0" collapsed="false">
      <c r="A5793" s="1" t="n">
        <v>22.404444</v>
      </c>
      <c r="B5793" s="1" t="n">
        <v>2196.579346</v>
      </c>
      <c r="C5793" s="1" t="s">
        <v>23849</v>
      </c>
      <c r="D5793" s="1" t="s">
        <v>23850</v>
      </c>
      <c r="M5793" s="1" t="s">
        <v>23851</v>
      </c>
      <c r="N5793" s="1" t="s">
        <v>23848</v>
      </c>
    </row>
    <row r="5794" customFormat="false" ht="14.25" hidden="false" customHeight="false" outlineLevel="0" collapsed="false">
      <c r="A5794" s="1" t="n">
        <v>22.41271</v>
      </c>
      <c r="B5794" s="1" t="n">
        <v>2196.694336</v>
      </c>
      <c r="C5794" s="1" t="s">
        <v>23852</v>
      </c>
      <c r="D5794" s="1" t="s">
        <v>23853</v>
      </c>
      <c r="M5794" s="1" t="s">
        <v>23854</v>
      </c>
      <c r="N5794" s="1" t="s">
        <v>23848</v>
      </c>
    </row>
    <row r="5795" customFormat="false" ht="14.25" hidden="false" customHeight="false" outlineLevel="0" collapsed="false">
      <c r="A5795" s="1" t="n">
        <v>22.42098</v>
      </c>
      <c r="B5795" s="1" t="n">
        <v>2196.863037</v>
      </c>
      <c r="C5795" s="1" t="s">
        <v>23855</v>
      </c>
      <c r="D5795" s="1" t="s">
        <v>23856</v>
      </c>
      <c r="M5795" s="1" t="s">
        <v>23857</v>
      </c>
      <c r="N5795" s="1" t="s">
        <v>23848</v>
      </c>
    </row>
    <row r="5796" customFormat="false" ht="14.25" hidden="false" customHeight="false" outlineLevel="0" collapsed="false">
      <c r="A5796" s="1" t="n">
        <v>22.429247</v>
      </c>
      <c r="B5796" s="1" t="n">
        <v>2196.991699</v>
      </c>
      <c r="C5796" s="1" t="s">
        <v>23858</v>
      </c>
      <c r="D5796" s="1" t="s">
        <v>23859</v>
      </c>
      <c r="M5796" s="1" t="s">
        <v>23860</v>
      </c>
      <c r="N5796" s="1" t="s">
        <v>23848</v>
      </c>
    </row>
    <row r="5797" customFormat="false" ht="14.25" hidden="false" customHeight="false" outlineLevel="0" collapsed="false">
      <c r="A5797" s="1" t="n">
        <v>22.437517</v>
      </c>
      <c r="B5797" s="1" t="n">
        <v>2197.157715</v>
      </c>
      <c r="C5797" s="1" t="s">
        <v>23861</v>
      </c>
      <c r="D5797" s="1" t="s">
        <v>23862</v>
      </c>
      <c r="M5797" s="1" t="s">
        <v>23863</v>
      </c>
      <c r="N5797" s="1" t="s">
        <v>23848</v>
      </c>
    </row>
    <row r="5798" customFormat="false" ht="14.25" hidden="false" customHeight="false" outlineLevel="0" collapsed="false">
      <c r="A5798" s="1" t="n">
        <v>22.445784</v>
      </c>
      <c r="B5798" s="1" t="n">
        <v>2197.299561</v>
      </c>
      <c r="C5798" s="1" t="s">
        <v>23864</v>
      </c>
      <c r="D5798" s="1" t="s">
        <v>23862</v>
      </c>
      <c r="M5798" s="1" t="s">
        <v>23865</v>
      </c>
      <c r="N5798" s="1" t="s">
        <v>23848</v>
      </c>
    </row>
    <row r="5799" customFormat="false" ht="14.25" hidden="false" customHeight="false" outlineLevel="0" collapsed="false">
      <c r="A5799" s="1" t="n">
        <v>22.454054</v>
      </c>
      <c r="B5799" s="1" t="n">
        <v>2197.416016</v>
      </c>
      <c r="C5799" s="1" t="s">
        <v>23866</v>
      </c>
      <c r="D5799" s="1" t="s">
        <v>23867</v>
      </c>
      <c r="M5799" s="1" t="s">
        <v>23868</v>
      </c>
      <c r="N5799" s="1" t="s">
        <v>23848</v>
      </c>
    </row>
    <row r="5800" customFormat="false" ht="14.25" hidden="false" customHeight="false" outlineLevel="0" collapsed="false">
      <c r="A5800" s="1" t="n">
        <v>22.46232</v>
      </c>
      <c r="B5800" s="1" t="n">
        <v>2197.536865</v>
      </c>
      <c r="C5800" s="1" t="s">
        <v>23869</v>
      </c>
      <c r="D5800" s="1" t="s">
        <v>23870</v>
      </c>
      <c r="M5800" s="1" t="s">
        <v>23871</v>
      </c>
      <c r="N5800" s="1" t="s">
        <v>23848</v>
      </c>
    </row>
    <row r="5801" customFormat="false" ht="14.25" hidden="false" customHeight="false" outlineLevel="0" collapsed="false">
      <c r="A5801" s="1" t="n">
        <v>22.470591</v>
      </c>
      <c r="B5801" s="1" t="n">
        <v>2197.668213</v>
      </c>
      <c r="C5801" s="1" t="s">
        <v>23872</v>
      </c>
      <c r="D5801" s="1" t="s">
        <v>23873</v>
      </c>
      <c r="M5801" s="1" t="s">
        <v>23874</v>
      </c>
      <c r="N5801" s="1" t="s">
        <v>23848</v>
      </c>
    </row>
    <row r="5802" customFormat="false" ht="14.25" hidden="false" customHeight="false" outlineLevel="0" collapsed="false">
      <c r="A5802" s="1" t="n">
        <v>22.478857</v>
      </c>
      <c r="B5802" s="1" t="n">
        <v>2197.78833</v>
      </c>
      <c r="C5802" s="1" t="s">
        <v>23875</v>
      </c>
      <c r="D5802" s="1" t="s">
        <v>23876</v>
      </c>
      <c r="M5802" s="1" t="s">
        <v>23877</v>
      </c>
      <c r="N5802" s="1" t="s">
        <v>23848</v>
      </c>
    </row>
    <row r="5803" customFormat="false" ht="14.25" hidden="false" customHeight="false" outlineLevel="0" collapsed="false">
      <c r="A5803" s="1" t="n">
        <v>22.487127</v>
      </c>
      <c r="B5803" s="1" t="n">
        <v>2197.930176</v>
      </c>
      <c r="C5803" s="1" t="s">
        <v>23878</v>
      </c>
      <c r="D5803" s="1" t="s">
        <v>23879</v>
      </c>
      <c r="M5803" s="1" t="s">
        <v>23880</v>
      </c>
      <c r="N5803" s="1" t="s">
        <v>23848</v>
      </c>
    </row>
    <row r="5804" customFormat="false" ht="14.25" hidden="false" customHeight="false" outlineLevel="0" collapsed="false">
      <c r="A5804" s="1" t="n">
        <v>22.495394</v>
      </c>
      <c r="B5804" s="1" t="n">
        <v>2198.043457</v>
      </c>
      <c r="C5804" s="1" t="s">
        <v>23881</v>
      </c>
      <c r="D5804" s="1" t="s">
        <v>23882</v>
      </c>
      <c r="M5804" s="1" t="s">
        <v>23883</v>
      </c>
      <c r="N5804" s="1" t="s">
        <v>23848</v>
      </c>
    </row>
    <row r="5805" customFormat="false" ht="14.25" hidden="false" customHeight="false" outlineLevel="0" collapsed="false">
      <c r="A5805" s="1" t="n">
        <v>22.503664</v>
      </c>
      <c r="B5805" s="1" t="n">
        <v>2198.195801</v>
      </c>
      <c r="C5805" s="1" t="s">
        <v>23884</v>
      </c>
      <c r="D5805" s="1" t="s">
        <v>23885</v>
      </c>
      <c r="M5805" s="1" t="s">
        <v>23886</v>
      </c>
      <c r="N5805" s="1" t="s">
        <v>23848</v>
      </c>
    </row>
    <row r="5806" customFormat="false" ht="14.25" hidden="false" customHeight="false" outlineLevel="0" collapsed="false">
      <c r="A5806" s="1" t="n">
        <v>22.51193</v>
      </c>
      <c r="B5806" s="1" t="n">
        <v>2198.370117</v>
      </c>
      <c r="C5806" s="1" t="s">
        <v>23887</v>
      </c>
      <c r="D5806" s="1" t="s">
        <v>23888</v>
      </c>
      <c r="M5806" s="1" t="s">
        <v>23889</v>
      </c>
      <c r="N5806" s="1" t="s">
        <v>23848</v>
      </c>
    </row>
    <row r="5807" customFormat="false" ht="14.25" hidden="false" customHeight="false" outlineLevel="0" collapsed="false">
      <c r="A5807" s="1" t="n">
        <v>22.520201</v>
      </c>
      <c r="B5807" s="1" t="n">
        <v>2198.564697</v>
      </c>
      <c r="C5807" s="1" t="s">
        <v>23890</v>
      </c>
      <c r="D5807" s="1" t="s">
        <v>23891</v>
      </c>
      <c r="M5807" s="1" t="s">
        <v>23892</v>
      </c>
      <c r="N5807" s="1" t="s">
        <v>23848</v>
      </c>
    </row>
    <row r="5808" customFormat="false" ht="14.25" hidden="false" customHeight="false" outlineLevel="0" collapsed="false">
      <c r="A5808" s="1" t="n">
        <v>22.528467</v>
      </c>
      <c r="B5808" s="1" t="n">
        <v>2198.718018</v>
      </c>
      <c r="C5808" s="1" t="s">
        <v>23893</v>
      </c>
      <c r="D5808" s="1" t="s">
        <v>23894</v>
      </c>
      <c r="M5808" s="1" t="s">
        <v>23895</v>
      </c>
      <c r="N5808" s="1" t="s">
        <v>23848</v>
      </c>
    </row>
    <row r="5809" customFormat="false" ht="14.25" hidden="false" customHeight="false" outlineLevel="0" collapsed="false">
      <c r="A5809" s="1" t="n">
        <v>22.536737</v>
      </c>
      <c r="B5809" s="1" t="n">
        <v>2198.87915</v>
      </c>
      <c r="C5809" s="1" t="s">
        <v>23896</v>
      </c>
      <c r="D5809" s="1" t="s">
        <v>23897</v>
      </c>
      <c r="M5809" s="1" t="s">
        <v>23898</v>
      </c>
      <c r="N5809" s="1" t="s">
        <v>23848</v>
      </c>
    </row>
    <row r="5810" customFormat="false" ht="14.25" hidden="false" customHeight="false" outlineLevel="0" collapsed="false">
      <c r="A5810" s="1" t="n">
        <v>22.545004</v>
      </c>
      <c r="B5810" s="1" t="n">
        <v>2199.005127</v>
      </c>
      <c r="C5810" s="1" t="s">
        <v>23899</v>
      </c>
      <c r="D5810" s="1" t="s">
        <v>23900</v>
      </c>
      <c r="M5810" s="1" t="s">
        <v>23901</v>
      </c>
      <c r="N5810" s="1" t="s">
        <v>23848</v>
      </c>
    </row>
    <row r="5811" customFormat="false" ht="14.25" hidden="false" customHeight="false" outlineLevel="0" collapsed="false">
      <c r="A5811" s="1" t="n">
        <v>22.553274</v>
      </c>
      <c r="B5811" s="1" t="n">
        <v>2199.143311</v>
      </c>
      <c r="C5811" s="1" t="s">
        <v>23902</v>
      </c>
      <c r="D5811" s="1" t="s">
        <v>23903</v>
      </c>
      <c r="M5811" s="1" t="s">
        <v>23904</v>
      </c>
      <c r="N5811" s="1" t="s">
        <v>23848</v>
      </c>
    </row>
    <row r="5812" customFormat="false" ht="14.25" hidden="false" customHeight="false" outlineLevel="0" collapsed="false">
      <c r="A5812" s="1" t="n">
        <v>22.561541</v>
      </c>
      <c r="B5812" s="1" t="n">
        <v>2199.249268</v>
      </c>
      <c r="C5812" s="1" t="s">
        <v>23905</v>
      </c>
      <c r="D5812" s="1" t="s">
        <v>23906</v>
      </c>
      <c r="M5812" s="1" t="s">
        <v>23907</v>
      </c>
      <c r="N5812" s="1" t="s">
        <v>23848</v>
      </c>
    </row>
    <row r="5813" customFormat="false" ht="14.25" hidden="false" customHeight="false" outlineLevel="0" collapsed="false">
      <c r="A5813" s="1" t="n">
        <v>22.569811</v>
      </c>
      <c r="B5813" s="1" t="n">
        <v>2199.402832</v>
      </c>
      <c r="C5813" s="1" t="s">
        <v>23908</v>
      </c>
      <c r="D5813" s="1" t="s">
        <v>23909</v>
      </c>
      <c r="M5813" s="1" t="s">
        <v>23910</v>
      </c>
      <c r="N5813" s="1" t="s">
        <v>23848</v>
      </c>
    </row>
    <row r="5814" customFormat="false" ht="14.25" hidden="false" customHeight="false" outlineLevel="0" collapsed="false">
      <c r="A5814" s="1" t="n">
        <v>22.578077</v>
      </c>
      <c r="B5814" s="1" t="n">
        <v>2199.559082</v>
      </c>
      <c r="C5814" s="1" t="s">
        <v>23911</v>
      </c>
      <c r="D5814" s="1" t="s">
        <v>23912</v>
      </c>
      <c r="M5814" s="1" t="s">
        <v>23913</v>
      </c>
      <c r="N5814" s="1" t="s">
        <v>23848</v>
      </c>
    </row>
    <row r="5815" customFormat="false" ht="14.25" hidden="false" customHeight="false" outlineLevel="0" collapsed="false">
      <c r="A5815" s="1" t="n">
        <v>22.586348</v>
      </c>
      <c r="B5815" s="1" t="n">
        <v>2199.714355</v>
      </c>
      <c r="C5815" s="1" t="s">
        <v>23914</v>
      </c>
      <c r="D5815" s="1" t="s">
        <v>23915</v>
      </c>
      <c r="M5815" s="1" t="s">
        <v>23916</v>
      </c>
      <c r="N5815" s="1" t="s">
        <v>23848</v>
      </c>
    </row>
    <row r="5816" customFormat="false" ht="14.25" hidden="false" customHeight="false" outlineLevel="0" collapsed="false">
      <c r="A5816" s="1" t="n">
        <v>22.594614</v>
      </c>
      <c r="B5816" s="1" t="n">
        <v>2199.844727</v>
      </c>
      <c r="C5816" s="1" t="s">
        <v>23917</v>
      </c>
      <c r="D5816" s="1" t="s">
        <v>23882</v>
      </c>
      <c r="M5816" s="1" t="s">
        <v>23918</v>
      </c>
      <c r="N5816" s="1" t="s">
        <v>23848</v>
      </c>
    </row>
    <row r="5817" customFormat="false" ht="14.25" hidden="false" customHeight="false" outlineLevel="0" collapsed="false">
      <c r="A5817" s="1" t="n">
        <v>22.602884</v>
      </c>
      <c r="B5817" s="1" t="n">
        <v>2200.025879</v>
      </c>
      <c r="C5817" s="1" t="s">
        <v>23919</v>
      </c>
      <c r="D5817" s="1" t="s">
        <v>23920</v>
      </c>
      <c r="M5817" s="1" t="s">
        <v>23921</v>
      </c>
      <c r="N5817" s="1" t="s">
        <v>23848</v>
      </c>
    </row>
    <row r="5818" customFormat="false" ht="14.25" hidden="false" customHeight="false" outlineLevel="0" collapsed="false">
      <c r="A5818" s="1" t="n">
        <v>22.611151</v>
      </c>
      <c r="B5818" s="1" t="n">
        <v>2200.215576</v>
      </c>
      <c r="C5818" s="1" t="s">
        <v>23922</v>
      </c>
      <c r="D5818" s="1" t="s">
        <v>23923</v>
      </c>
      <c r="M5818" s="1" t="s">
        <v>23924</v>
      </c>
      <c r="N5818" s="1" t="s">
        <v>23848</v>
      </c>
    </row>
    <row r="5819" customFormat="false" ht="14.25" hidden="false" customHeight="false" outlineLevel="0" collapsed="false">
      <c r="A5819" s="1" t="n">
        <v>22.619417</v>
      </c>
      <c r="B5819" s="1" t="n">
        <v>2200.36792</v>
      </c>
      <c r="C5819" s="1" t="s">
        <v>23925</v>
      </c>
      <c r="D5819" s="1" t="s">
        <v>23926</v>
      </c>
      <c r="M5819" s="1" t="s">
        <v>23927</v>
      </c>
      <c r="N5819" s="1" t="s">
        <v>23848</v>
      </c>
    </row>
    <row r="5820" customFormat="false" ht="14.25" hidden="false" customHeight="false" outlineLevel="0" collapsed="false">
      <c r="A5820" s="1" t="n">
        <v>22.627687</v>
      </c>
      <c r="B5820" s="1" t="n">
        <v>2200.510742</v>
      </c>
      <c r="C5820" s="1" t="s">
        <v>23928</v>
      </c>
      <c r="D5820" s="1" t="s">
        <v>23929</v>
      </c>
      <c r="M5820" s="1" t="s">
        <v>23930</v>
      </c>
      <c r="N5820" s="1" t="s">
        <v>23848</v>
      </c>
    </row>
    <row r="5821" customFormat="false" ht="14.25" hidden="false" customHeight="false" outlineLevel="0" collapsed="false">
      <c r="A5821" s="1" t="n">
        <v>22.635954</v>
      </c>
      <c r="B5821" s="1" t="n">
        <v>2200.692627</v>
      </c>
      <c r="C5821" s="1" t="s">
        <v>23931</v>
      </c>
      <c r="D5821" s="1" t="s">
        <v>23932</v>
      </c>
      <c r="M5821" s="1" t="s">
        <v>23933</v>
      </c>
      <c r="N5821" s="1" t="s">
        <v>23848</v>
      </c>
    </row>
    <row r="5822" customFormat="false" ht="14.25" hidden="false" customHeight="false" outlineLevel="0" collapsed="false">
      <c r="A5822" s="1" t="n">
        <v>22.644224</v>
      </c>
      <c r="B5822" s="1" t="n">
        <v>2200.843018</v>
      </c>
      <c r="C5822" s="1" t="s">
        <v>23934</v>
      </c>
      <c r="D5822" s="1" t="s">
        <v>23935</v>
      </c>
      <c r="M5822" s="1" t="s">
        <v>23936</v>
      </c>
      <c r="N5822" s="1" t="s">
        <v>23848</v>
      </c>
    </row>
    <row r="5823" customFormat="false" ht="14.25" hidden="false" customHeight="false" outlineLevel="0" collapsed="false">
      <c r="A5823" s="1" t="n">
        <v>22.652491</v>
      </c>
      <c r="B5823" s="1" t="n">
        <v>2200.993896</v>
      </c>
      <c r="C5823" s="1" t="s">
        <v>23937</v>
      </c>
      <c r="D5823" s="1" t="s">
        <v>23938</v>
      </c>
      <c r="M5823" s="1" t="s">
        <v>23939</v>
      </c>
      <c r="N5823" s="1" t="s">
        <v>23940</v>
      </c>
    </row>
    <row r="5824" customFormat="false" ht="14.25" hidden="false" customHeight="false" outlineLevel="0" collapsed="false">
      <c r="A5824" s="1" t="n">
        <v>22.660761</v>
      </c>
      <c r="B5824" s="1" t="n">
        <v>2201.20166</v>
      </c>
      <c r="C5824" s="1" t="s">
        <v>23941</v>
      </c>
      <c r="D5824" s="1" t="s">
        <v>23942</v>
      </c>
      <c r="M5824" s="1" t="s">
        <v>23943</v>
      </c>
      <c r="N5824" s="1" t="s">
        <v>23944</v>
      </c>
    </row>
    <row r="5825" customFormat="false" ht="14.25" hidden="false" customHeight="false" outlineLevel="0" collapsed="false">
      <c r="A5825" s="1" t="n">
        <v>22.669027</v>
      </c>
      <c r="B5825" s="1" t="n">
        <v>2201.362793</v>
      </c>
      <c r="C5825" s="1" t="s">
        <v>23945</v>
      </c>
      <c r="D5825" s="1" t="s">
        <v>23946</v>
      </c>
      <c r="M5825" s="1" t="s">
        <v>23947</v>
      </c>
      <c r="N5825" s="1" t="s">
        <v>23948</v>
      </c>
    </row>
    <row r="5826" customFormat="false" ht="14.25" hidden="false" customHeight="false" outlineLevel="0" collapsed="false">
      <c r="A5826" s="1" t="n">
        <v>22.677298</v>
      </c>
      <c r="B5826" s="1" t="n">
        <v>2201.52002</v>
      </c>
      <c r="C5826" s="1" t="s">
        <v>23949</v>
      </c>
      <c r="D5826" s="1" t="s">
        <v>23950</v>
      </c>
      <c r="M5826" s="1" t="s">
        <v>23951</v>
      </c>
      <c r="N5826" s="1" t="s">
        <v>23952</v>
      </c>
    </row>
    <row r="5827" customFormat="false" ht="14.25" hidden="false" customHeight="false" outlineLevel="0" collapsed="false">
      <c r="A5827" s="1" t="n">
        <v>22.685564</v>
      </c>
      <c r="B5827" s="1" t="n">
        <v>2201.659912</v>
      </c>
      <c r="C5827" s="1" t="s">
        <v>23953</v>
      </c>
      <c r="D5827" s="1" t="s">
        <v>23954</v>
      </c>
      <c r="M5827" s="1" t="s">
        <v>23955</v>
      </c>
      <c r="N5827" s="1" t="s">
        <v>23956</v>
      </c>
    </row>
    <row r="5828" customFormat="false" ht="14.25" hidden="false" customHeight="false" outlineLevel="0" collapsed="false">
      <c r="A5828" s="1" t="n">
        <v>22.693834</v>
      </c>
      <c r="B5828" s="1" t="n">
        <v>2201.814697</v>
      </c>
      <c r="C5828" s="1" t="s">
        <v>23957</v>
      </c>
      <c r="D5828" s="1" t="s">
        <v>23958</v>
      </c>
      <c r="M5828" s="1" t="s">
        <v>23959</v>
      </c>
      <c r="N5828" s="1" t="s">
        <v>23960</v>
      </c>
    </row>
    <row r="5829" customFormat="false" ht="14.25" hidden="false" customHeight="false" outlineLevel="0" collapsed="false">
      <c r="A5829" s="1" t="n">
        <v>22.702101</v>
      </c>
      <c r="B5829" s="1" t="n">
        <v>2201.951172</v>
      </c>
      <c r="C5829" s="1" t="s">
        <v>23961</v>
      </c>
      <c r="D5829" s="1" t="s">
        <v>23962</v>
      </c>
      <c r="M5829" s="1" t="s">
        <v>23963</v>
      </c>
      <c r="N5829" s="1" t="s">
        <v>23964</v>
      </c>
    </row>
    <row r="5830" customFormat="false" ht="14.25" hidden="false" customHeight="false" outlineLevel="0" collapsed="false">
      <c r="A5830" s="1" t="n">
        <v>22.710371</v>
      </c>
      <c r="B5830" s="1" t="n">
        <v>2202.065186</v>
      </c>
      <c r="C5830" s="1" t="s">
        <v>23965</v>
      </c>
      <c r="D5830" s="1" t="s">
        <v>23966</v>
      </c>
      <c r="M5830" s="1" t="s">
        <v>23967</v>
      </c>
      <c r="N5830" s="1" t="s">
        <v>23968</v>
      </c>
    </row>
    <row r="5831" customFormat="false" ht="14.25" hidden="false" customHeight="false" outlineLevel="0" collapsed="false">
      <c r="A5831" s="1" t="n">
        <v>22.718637</v>
      </c>
      <c r="B5831" s="1" t="n">
        <v>2202.178711</v>
      </c>
      <c r="C5831" s="1" t="s">
        <v>23969</v>
      </c>
      <c r="D5831" s="1" t="s">
        <v>23879</v>
      </c>
      <c r="M5831" s="1" t="s">
        <v>23970</v>
      </c>
      <c r="N5831" s="1" t="s">
        <v>23971</v>
      </c>
    </row>
    <row r="5832" customFormat="false" ht="14.25" hidden="false" customHeight="false" outlineLevel="0" collapsed="false">
      <c r="A5832" s="1" t="n">
        <v>22.726908</v>
      </c>
      <c r="B5832" s="1" t="n">
        <v>2202.306152</v>
      </c>
      <c r="C5832" s="1" t="s">
        <v>23972</v>
      </c>
      <c r="D5832" s="1" t="s">
        <v>23973</v>
      </c>
      <c r="M5832" s="1" t="s">
        <v>23974</v>
      </c>
      <c r="N5832" s="1" t="s">
        <v>23975</v>
      </c>
    </row>
    <row r="5833" customFormat="false" ht="14.25" hidden="false" customHeight="false" outlineLevel="0" collapsed="false">
      <c r="A5833" s="1" t="n">
        <v>22.735174</v>
      </c>
      <c r="B5833" s="1" t="n">
        <v>2202.436279</v>
      </c>
      <c r="C5833" s="1" t="s">
        <v>23976</v>
      </c>
      <c r="D5833" s="1" t="s">
        <v>23977</v>
      </c>
      <c r="M5833" s="1" t="s">
        <v>23978</v>
      </c>
      <c r="N5833" s="1" t="s">
        <v>23975</v>
      </c>
    </row>
    <row r="5834" customFormat="false" ht="14.25" hidden="false" customHeight="false" outlineLevel="0" collapsed="false">
      <c r="A5834" s="1" t="n">
        <v>22.743444</v>
      </c>
      <c r="B5834" s="1" t="n">
        <v>2202.555664</v>
      </c>
      <c r="C5834" s="1" t="s">
        <v>23979</v>
      </c>
      <c r="D5834" s="1" t="s">
        <v>23980</v>
      </c>
      <c r="M5834" s="1" t="s">
        <v>23981</v>
      </c>
      <c r="N5834" s="1" t="s">
        <v>23975</v>
      </c>
    </row>
    <row r="5835" customFormat="false" ht="14.25" hidden="false" customHeight="false" outlineLevel="0" collapsed="false">
      <c r="A5835" s="1" t="n">
        <v>22.751711</v>
      </c>
      <c r="B5835" s="1" t="n">
        <v>2202.685059</v>
      </c>
      <c r="C5835" s="1" t="s">
        <v>23982</v>
      </c>
      <c r="D5835" s="1" t="s">
        <v>23983</v>
      </c>
      <c r="M5835" s="1" t="s">
        <v>23984</v>
      </c>
      <c r="N5835" s="1" t="s">
        <v>23975</v>
      </c>
    </row>
    <row r="5836" customFormat="false" ht="14.25" hidden="false" customHeight="false" outlineLevel="0" collapsed="false">
      <c r="A5836" s="1" t="n">
        <v>22.759981</v>
      </c>
      <c r="B5836" s="1" t="n">
        <v>2202.83252</v>
      </c>
      <c r="C5836" s="1" t="s">
        <v>23985</v>
      </c>
      <c r="D5836" s="1" t="s">
        <v>23850</v>
      </c>
      <c r="M5836" s="1" t="s">
        <v>23986</v>
      </c>
      <c r="N5836" s="1" t="s">
        <v>23975</v>
      </c>
    </row>
    <row r="5837" customFormat="false" ht="14.25" hidden="false" customHeight="false" outlineLevel="0" collapsed="false">
      <c r="A5837" s="1" t="n">
        <v>22.768248</v>
      </c>
      <c r="B5837" s="1" t="n">
        <v>2202.986816</v>
      </c>
      <c r="C5837" s="1" t="s">
        <v>23987</v>
      </c>
      <c r="D5837" s="1" t="s">
        <v>23988</v>
      </c>
      <c r="M5837" s="1" t="s">
        <v>23989</v>
      </c>
      <c r="N5837" s="1" t="s">
        <v>23975</v>
      </c>
    </row>
    <row r="5838" customFormat="false" ht="14.25" hidden="false" customHeight="false" outlineLevel="0" collapsed="false">
      <c r="A5838" s="1" t="n">
        <v>22.776518</v>
      </c>
      <c r="B5838" s="1" t="n">
        <v>2203.099609</v>
      </c>
      <c r="C5838" s="1" t="s">
        <v>23990</v>
      </c>
      <c r="D5838" s="1" t="s">
        <v>23805</v>
      </c>
      <c r="M5838" s="1" t="s">
        <v>23991</v>
      </c>
      <c r="N5838" s="1" t="s">
        <v>23975</v>
      </c>
    </row>
    <row r="5839" customFormat="false" ht="14.25" hidden="false" customHeight="false" outlineLevel="0" collapsed="false">
      <c r="A5839" s="1" t="n">
        <v>22.784784</v>
      </c>
      <c r="B5839" s="1" t="n">
        <v>2203.21582</v>
      </c>
      <c r="C5839" s="1" t="s">
        <v>23992</v>
      </c>
      <c r="D5839" s="1" t="s">
        <v>23993</v>
      </c>
      <c r="M5839" s="1" t="s">
        <v>23994</v>
      </c>
      <c r="N5839" s="1" t="s">
        <v>23975</v>
      </c>
    </row>
    <row r="5840" customFormat="false" ht="14.25" hidden="false" customHeight="false" outlineLevel="0" collapsed="false">
      <c r="A5840" s="1" t="n">
        <v>22.793055</v>
      </c>
      <c r="B5840" s="1" t="n">
        <v>2203.32666</v>
      </c>
      <c r="C5840" s="1" t="s">
        <v>23995</v>
      </c>
      <c r="D5840" s="1" t="s">
        <v>23996</v>
      </c>
      <c r="M5840" s="1" t="s">
        <v>23997</v>
      </c>
      <c r="N5840" s="1" t="s">
        <v>23975</v>
      </c>
    </row>
    <row r="5841" customFormat="false" ht="14.25" hidden="false" customHeight="false" outlineLevel="0" collapsed="false">
      <c r="A5841" s="1" t="n">
        <v>22.801321</v>
      </c>
      <c r="B5841" s="1" t="n">
        <v>2203.472656</v>
      </c>
      <c r="C5841" s="1" t="s">
        <v>23998</v>
      </c>
      <c r="D5841" s="1" t="s">
        <v>23999</v>
      </c>
      <c r="M5841" s="1" t="s">
        <v>24000</v>
      </c>
      <c r="N5841" s="1" t="s">
        <v>23975</v>
      </c>
    </row>
    <row r="5842" customFormat="false" ht="14.25" hidden="false" customHeight="false" outlineLevel="0" collapsed="false">
      <c r="A5842" s="1" t="n">
        <v>22.809591</v>
      </c>
      <c r="B5842" s="1" t="n">
        <v>2203.612305</v>
      </c>
      <c r="C5842" s="1" t="s">
        <v>24001</v>
      </c>
      <c r="D5842" s="1" t="s">
        <v>23799</v>
      </c>
      <c r="M5842" s="1" t="s">
        <v>24002</v>
      </c>
      <c r="N5842" s="1" t="s">
        <v>23975</v>
      </c>
    </row>
    <row r="5843" customFormat="false" ht="14.25" hidden="false" customHeight="false" outlineLevel="0" collapsed="false">
      <c r="A5843" s="1" t="n">
        <v>22.817858</v>
      </c>
      <c r="B5843" s="1" t="n">
        <v>2203.731445</v>
      </c>
      <c r="C5843" s="1" t="s">
        <v>24003</v>
      </c>
      <c r="D5843" s="1" t="s">
        <v>24004</v>
      </c>
      <c r="M5843" s="1" t="s">
        <v>24005</v>
      </c>
      <c r="N5843" s="1" t="s">
        <v>23975</v>
      </c>
    </row>
    <row r="5844" customFormat="false" ht="14.25" hidden="false" customHeight="false" outlineLevel="0" collapsed="false">
      <c r="A5844" s="1" t="n">
        <v>22.826124</v>
      </c>
      <c r="B5844" s="1" t="n">
        <v>2203.875</v>
      </c>
      <c r="C5844" s="1" t="s">
        <v>24006</v>
      </c>
      <c r="D5844" s="1" t="s">
        <v>24007</v>
      </c>
      <c r="M5844" s="1" t="s">
        <v>24008</v>
      </c>
      <c r="N5844" s="1" t="s">
        <v>23975</v>
      </c>
    </row>
    <row r="5845" customFormat="false" ht="14.25" hidden="false" customHeight="false" outlineLevel="0" collapsed="false">
      <c r="A5845" s="1" t="n">
        <v>22.834394</v>
      </c>
      <c r="B5845" s="1" t="n">
        <v>2204.0354</v>
      </c>
      <c r="C5845" s="1" t="s">
        <v>24009</v>
      </c>
      <c r="D5845" s="1" t="s">
        <v>24010</v>
      </c>
      <c r="M5845" s="1" t="s">
        <v>24011</v>
      </c>
      <c r="N5845" s="1" t="s">
        <v>23975</v>
      </c>
    </row>
    <row r="5846" customFormat="false" ht="14.25" hidden="false" customHeight="false" outlineLevel="0" collapsed="false">
      <c r="A5846" s="1" t="n">
        <v>22.842661</v>
      </c>
      <c r="B5846" s="1" t="n">
        <v>2204.121094</v>
      </c>
      <c r="C5846" s="1" t="s">
        <v>24012</v>
      </c>
      <c r="D5846" s="1" t="s">
        <v>24013</v>
      </c>
      <c r="M5846" s="1" t="s">
        <v>24014</v>
      </c>
      <c r="N5846" s="1" t="s">
        <v>23975</v>
      </c>
    </row>
    <row r="5847" customFormat="false" ht="14.25" hidden="false" customHeight="false" outlineLevel="0" collapsed="false">
      <c r="A5847" s="1" t="n">
        <v>22.850931</v>
      </c>
      <c r="B5847" s="1" t="n">
        <v>2204.234375</v>
      </c>
      <c r="C5847" s="1" t="s">
        <v>24015</v>
      </c>
      <c r="D5847" s="1" t="s">
        <v>24016</v>
      </c>
      <c r="M5847" s="1" t="s">
        <v>24017</v>
      </c>
      <c r="N5847" s="1" t="s">
        <v>23975</v>
      </c>
    </row>
    <row r="5848" customFormat="false" ht="14.25" hidden="false" customHeight="false" outlineLevel="0" collapsed="false">
      <c r="A5848" s="1" t="n">
        <v>22.859198</v>
      </c>
      <c r="B5848" s="1" t="n">
        <v>2204.337158</v>
      </c>
      <c r="C5848" s="1" t="s">
        <v>24018</v>
      </c>
      <c r="D5848" s="1" t="s">
        <v>24019</v>
      </c>
      <c r="M5848" s="1" t="s">
        <v>24020</v>
      </c>
      <c r="N5848" s="1" t="s">
        <v>23975</v>
      </c>
    </row>
    <row r="5849" customFormat="false" ht="14.25" hidden="false" customHeight="false" outlineLevel="0" collapsed="false">
      <c r="A5849" s="1" t="n">
        <v>22.867468</v>
      </c>
      <c r="B5849" s="1" t="n">
        <v>2204.417969</v>
      </c>
      <c r="C5849" s="1" t="s">
        <v>24021</v>
      </c>
      <c r="D5849" s="1" t="s">
        <v>24022</v>
      </c>
      <c r="M5849" s="1" t="s">
        <v>24023</v>
      </c>
      <c r="N5849" s="1" t="s">
        <v>23975</v>
      </c>
    </row>
    <row r="5850" customFormat="false" ht="14.25" hidden="false" customHeight="false" outlineLevel="0" collapsed="false">
      <c r="A5850" s="1" t="n">
        <v>22.875734</v>
      </c>
      <c r="B5850" s="1" t="n">
        <v>2204.516357</v>
      </c>
      <c r="C5850" s="1" t="s">
        <v>24024</v>
      </c>
      <c r="D5850" s="1" t="s">
        <v>24025</v>
      </c>
      <c r="M5850" s="1" t="s">
        <v>24026</v>
      </c>
      <c r="N5850" s="1" t="s">
        <v>23975</v>
      </c>
    </row>
    <row r="5851" customFormat="false" ht="14.25" hidden="false" customHeight="false" outlineLevel="0" collapsed="false">
      <c r="A5851" s="1" t="n">
        <v>22.884005</v>
      </c>
      <c r="B5851" s="1" t="n">
        <v>2204.637939</v>
      </c>
      <c r="C5851" s="1" t="s">
        <v>24027</v>
      </c>
      <c r="D5851" s="1" t="s">
        <v>24028</v>
      </c>
      <c r="M5851" s="1" t="s">
        <v>24029</v>
      </c>
      <c r="N5851" s="1" t="s">
        <v>23975</v>
      </c>
    </row>
    <row r="5852" customFormat="false" ht="14.25" hidden="false" customHeight="false" outlineLevel="0" collapsed="false">
      <c r="A5852" s="1" t="n">
        <v>22.892271</v>
      </c>
      <c r="B5852" s="1" t="n">
        <v>2204.754639</v>
      </c>
      <c r="C5852" s="1" t="s">
        <v>24030</v>
      </c>
      <c r="D5852" s="1" t="s">
        <v>24031</v>
      </c>
      <c r="M5852" s="1" t="s">
        <v>24032</v>
      </c>
      <c r="N5852" s="1" t="s">
        <v>23975</v>
      </c>
    </row>
    <row r="5853" customFormat="false" ht="14.25" hidden="false" customHeight="false" outlineLevel="0" collapsed="false">
      <c r="A5853" s="1" t="n">
        <v>22.900541</v>
      </c>
      <c r="B5853" s="1" t="n">
        <v>2204.864746</v>
      </c>
      <c r="C5853" s="1" t="s">
        <v>24033</v>
      </c>
      <c r="D5853" s="1" t="s">
        <v>23993</v>
      </c>
      <c r="M5853" s="1" t="s">
        <v>24034</v>
      </c>
      <c r="N5853" s="1" t="s">
        <v>23975</v>
      </c>
    </row>
    <row r="5854" customFormat="false" ht="14.25" hidden="false" customHeight="false" outlineLevel="0" collapsed="false">
      <c r="A5854" s="1" t="n">
        <v>22.908808</v>
      </c>
      <c r="B5854" s="1" t="n">
        <v>2205.003418</v>
      </c>
      <c r="C5854" s="1" t="s">
        <v>24035</v>
      </c>
      <c r="D5854" s="1" t="s">
        <v>24036</v>
      </c>
      <c r="M5854" s="1" t="s">
        <v>24037</v>
      </c>
      <c r="N5854" s="1" t="s">
        <v>23975</v>
      </c>
    </row>
    <row r="5855" customFormat="false" ht="14.25" hidden="false" customHeight="false" outlineLevel="0" collapsed="false">
      <c r="A5855" s="1" t="n">
        <v>22.917078</v>
      </c>
      <c r="B5855" s="1" t="n">
        <v>2205.149658</v>
      </c>
      <c r="C5855" s="1" t="s">
        <v>24038</v>
      </c>
      <c r="D5855" s="1" t="s">
        <v>24039</v>
      </c>
      <c r="M5855" s="1" t="s">
        <v>24040</v>
      </c>
      <c r="N5855" s="1" t="s">
        <v>23975</v>
      </c>
    </row>
    <row r="5856" customFormat="false" ht="14.25" hidden="false" customHeight="false" outlineLevel="0" collapsed="false">
      <c r="A5856" s="1" t="n">
        <v>22.925344</v>
      </c>
      <c r="B5856" s="1" t="n">
        <v>2205.266602</v>
      </c>
      <c r="C5856" s="1" t="s">
        <v>24041</v>
      </c>
      <c r="D5856" s="1" t="s">
        <v>24036</v>
      </c>
      <c r="M5856" s="1" t="s">
        <v>24042</v>
      </c>
      <c r="N5856" s="1" t="s">
        <v>23975</v>
      </c>
    </row>
    <row r="5857" customFormat="false" ht="14.25" hidden="false" customHeight="false" outlineLevel="0" collapsed="false">
      <c r="A5857" s="1" t="n">
        <v>22.933615</v>
      </c>
      <c r="B5857" s="1" t="n">
        <v>2205.357178</v>
      </c>
      <c r="C5857" s="1" t="s">
        <v>24043</v>
      </c>
      <c r="D5857" s="1" t="s">
        <v>24044</v>
      </c>
      <c r="M5857" s="1" t="s">
        <v>24045</v>
      </c>
      <c r="N5857" s="1" t="s">
        <v>23975</v>
      </c>
    </row>
    <row r="5858" customFormat="false" ht="14.25" hidden="false" customHeight="false" outlineLevel="0" collapsed="false">
      <c r="A5858" s="1" t="n">
        <v>22.941881</v>
      </c>
      <c r="B5858" s="1" t="n">
        <v>2205.447998</v>
      </c>
      <c r="C5858" s="1" t="s">
        <v>24046</v>
      </c>
      <c r="D5858" s="1" t="s">
        <v>24047</v>
      </c>
      <c r="M5858" s="1" t="s">
        <v>24048</v>
      </c>
      <c r="N5858" s="1" t="s">
        <v>23975</v>
      </c>
    </row>
    <row r="5859" customFormat="false" ht="14.25" hidden="false" customHeight="false" outlineLevel="0" collapsed="false">
      <c r="A5859" s="1" t="n">
        <v>22.950151</v>
      </c>
      <c r="B5859" s="1" t="n">
        <v>2205.562744</v>
      </c>
      <c r="C5859" s="1" t="s">
        <v>24049</v>
      </c>
      <c r="D5859" s="1" t="s">
        <v>24050</v>
      </c>
      <c r="M5859" s="1" t="s">
        <v>24051</v>
      </c>
      <c r="N5859" s="1" t="s">
        <v>23975</v>
      </c>
    </row>
    <row r="5860" customFormat="false" ht="14.25" hidden="false" customHeight="false" outlineLevel="0" collapsed="false">
      <c r="A5860" s="1" t="n">
        <v>22.958418</v>
      </c>
      <c r="B5860" s="1" t="n">
        <v>2205.695801</v>
      </c>
      <c r="C5860" s="1" t="s">
        <v>24052</v>
      </c>
      <c r="D5860" s="1" t="s">
        <v>24053</v>
      </c>
      <c r="M5860" s="1" t="s">
        <v>24054</v>
      </c>
      <c r="N5860" s="1" t="s">
        <v>23975</v>
      </c>
    </row>
    <row r="5861" customFormat="false" ht="14.25" hidden="false" customHeight="false" outlineLevel="0" collapsed="false">
      <c r="A5861" s="1" t="n">
        <v>22.966688</v>
      </c>
      <c r="B5861" s="1" t="n">
        <v>2205.822266</v>
      </c>
      <c r="C5861" s="1" t="s">
        <v>24055</v>
      </c>
      <c r="D5861" s="1" t="s">
        <v>24050</v>
      </c>
      <c r="M5861" s="1" t="s">
        <v>24056</v>
      </c>
      <c r="N5861" s="1" t="s">
        <v>23975</v>
      </c>
    </row>
    <row r="5862" customFormat="false" ht="14.25" hidden="false" customHeight="false" outlineLevel="0" collapsed="false">
      <c r="A5862" s="1" t="n">
        <v>22.974955</v>
      </c>
      <c r="B5862" s="1" t="n">
        <v>2205.944824</v>
      </c>
      <c r="C5862" s="1" t="s">
        <v>24057</v>
      </c>
      <c r="D5862" s="1" t="s">
        <v>24058</v>
      </c>
      <c r="M5862" s="1" t="s">
        <v>24059</v>
      </c>
      <c r="N5862" s="1" t="s">
        <v>23975</v>
      </c>
    </row>
    <row r="5863" customFormat="false" ht="14.25" hidden="false" customHeight="false" outlineLevel="0" collapsed="false">
      <c r="A5863" s="1" t="n">
        <v>22.983225</v>
      </c>
      <c r="B5863" s="1" t="n">
        <v>2206.088867</v>
      </c>
      <c r="C5863" s="1" t="s">
        <v>24060</v>
      </c>
      <c r="D5863" s="1" t="s">
        <v>24061</v>
      </c>
      <c r="M5863" s="1" t="s">
        <v>24062</v>
      </c>
      <c r="N5863" s="1" t="s">
        <v>24063</v>
      </c>
    </row>
    <row r="5864" customFormat="false" ht="14.25" hidden="false" customHeight="false" outlineLevel="0" collapsed="false">
      <c r="A5864" s="1" t="n">
        <v>22.991491</v>
      </c>
      <c r="B5864" s="1" t="n">
        <v>2206.22583</v>
      </c>
      <c r="C5864" s="1" t="s">
        <v>24064</v>
      </c>
      <c r="D5864" s="1" t="s">
        <v>24065</v>
      </c>
      <c r="M5864" s="1" t="s">
        <v>24066</v>
      </c>
      <c r="N5864" s="1" t="s">
        <v>24067</v>
      </c>
    </row>
    <row r="5865" customFormat="false" ht="14.25" hidden="false" customHeight="false" outlineLevel="0" collapsed="false">
      <c r="A5865" s="1" t="n">
        <v>22.999762</v>
      </c>
      <c r="B5865" s="1" t="n">
        <v>2206.372314</v>
      </c>
      <c r="C5865" s="1" t="s">
        <v>24068</v>
      </c>
      <c r="D5865" s="1" t="s">
        <v>24069</v>
      </c>
      <c r="M5865" s="1" t="s">
        <v>24070</v>
      </c>
      <c r="N5865" s="1" t="s">
        <v>24071</v>
      </c>
    </row>
    <row r="5866" customFormat="false" ht="14.25" hidden="false" customHeight="false" outlineLevel="0" collapsed="false">
      <c r="A5866" s="1" t="n">
        <v>23.008028</v>
      </c>
      <c r="B5866" s="1" t="n">
        <v>2206.522949</v>
      </c>
      <c r="C5866" s="1" t="s">
        <v>24072</v>
      </c>
      <c r="D5866" s="1" t="s">
        <v>24073</v>
      </c>
      <c r="M5866" s="1" t="s">
        <v>24074</v>
      </c>
      <c r="N5866" s="1" t="s">
        <v>24075</v>
      </c>
    </row>
    <row r="5867" customFormat="false" ht="14.25" hidden="false" customHeight="false" outlineLevel="0" collapsed="false">
      <c r="A5867" s="1" t="n">
        <v>23.016298</v>
      </c>
      <c r="B5867" s="1" t="n">
        <v>2206.669678</v>
      </c>
      <c r="C5867" s="1" t="s">
        <v>24076</v>
      </c>
      <c r="D5867" s="1" t="s">
        <v>24077</v>
      </c>
      <c r="M5867" s="1" t="s">
        <v>24078</v>
      </c>
      <c r="N5867" s="1" t="s">
        <v>24079</v>
      </c>
    </row>
    <row r="5868" customFormat="false" ht="14.25" hidden="false" customHeight="false" outlineLevel="0" collapsed="false">
      <c r="A5868" s="1" t="n">
        <v>23.024565</v>
      </c>
      <c r="B5868" s="1" t="n">
        <v>2206.806152</v>
      </c>
      <c r="C5868" s="1" t="s">
        <v>24080</v>
      </c>
      <c r="D5868" s="1" t="s">
        <v>23823</v>
      </c>
      <c r="M5868" s="1" t="s">
        <v>24081</v>
      </c>
      <c r="N5868" s="1" t="s">
        <v>24082</v>
      </c>
    </row>
    <row r="5869" customFormat="false" ht="14.25" hidden="false" customHeight="false" outlineLevel="0" collapsed="false">
      <c r="A5869" s="1" t="n">
        <v>23.032831</v>
      </c>
      <c r="B5869" s="1" t="n">
        <v>2206.939209</v>
      </c>
      <c r="C5869" s="1" t="s">
        <v>24083</v>
      </c>
      <c r="D5869" s="1" t="s">
        <v>24084</v>
      </c>
      <c r="M5869" s="1" t="s">
        <v>24085</v>
      </c>
      <c r="N5869" s="1" t="s">
        <v>24086</v>
      </c>
    </row>
    <row r="5870" customFormat="false" ht="14.25" hidden="false" customHeight="false" outlineLevel="0" collapsed="false">
      <c r="A5870" s="1" t="n">
        <v>23.041101</v>
      </c>
      <c r="B5870" s="1" t="n">
        <v>2207.05542</v>
      </c>
      <c r="C5870" s="1" t="s">
        <v>24087</v>
      </c>
      <c r="D5870" s="1" t="s">
        <v>24088</v>
      </c>
      <c r="M5870" s="1" t="s">
        <v>24089</v>
      </c>
      <c r="N5870" s="1" t="s">
        <v>24090</v>
      </c>
    </row>
    <row r="5871" customFormat="false" ht="14.25" hidden="false" customHeight="false" outlineLevel="0" collapsed="false">
      <c r="A5871" s="1" t="n">
        <v>23.049368</v>
      </c>
      <c r="B5871" s="1" t="n">
        <v>2207.172852</v>
      </c>
      <c r="C5871" s="1" t="s">
        <v>24091</v>
      </c>
      <c r="D5871" s="1" t="s">
        <v>24092</v>
      </c>
      <c r="M5871" s="1" t="s">
        <v>24093</v>
      </c>
      <c r="N5871" s="1" t="s">
        <v>24094</v>
      </c>
    </row>
    <row r="5872" customFormat="false" ht="14.25" hidden="false" customHeight="false" outlineLevel="0" collapsed="false">
      <c r="A5872" s="1" t="n">
        <v>23.057638</v>
      </c>
      <c r="B5872" s="1" t="n">
        <v>2207.295166</v>
      </c>
      <c r="C5872" s="1" t="s">
        <v>24095</v>
      </c>
      <c r="D5872" s="1" t="s">
        <v>24084</v>
      </c>
      <c r="M5872" s="1" t="s">
        <v>24096</v>
      </c>
      <c r="N5872" s="1" t="s">
        <v>24097</v>
      </c>
    </row>
    <row r="5873" customFormat="false" ht="14.25" hidden="false" customHeight="false" outlineLevel="0" collapsed="false">
      <c r="A5873" s="1" t="n">
        <v>23.065905</v>
      </c>
      <c r="B5873" s="1" t="n">
        <v>2207.445068</v>
      </c>
      <c r="C5873" s="1" t="s">
        <v>24098</v>
      </c>
      <c r="D5873" s="1" t="s">
        <v>24099</v>
      </c>
      <c r="M5873" s="1" t="s">
        <v>24100</v>
      </c>
      <c r="N5873" s="1" t="s">
        <v>24097</v>
      </c>
    </row>
    <row r="5874" customFormat="false" ht="14.25" hidden="false" customHeight="false" outlineLevel="0" collapsed="false">
      <c r="A5874" s="1" t="n">
        <v>23.074175</v>
      </c>
      <c r="B5874" s="1" t="n">
        <v>2207.601318</v>
      </c>
      <c r="C5874" s="1" t="s">
        <v>24101</v>
      </c>
      <c r="D5874" s="1" t="s">
        <v>24061</v>
      </c>
      <c r="M5874" s="1" t="s">
        <v>24102</v>
      </c>
      <c r="N5874" s="1" t="s">
        <v>24097</v>
      </c>
    </row>
    <row r="5875" customFormat="false" ht="14.25" hidden="false" customHeight="false" outlineLevel="0" collapsed="false">
      <c r="A5875" s="1" t="n">
        <v>23.082441</v>
      </c>
      <c r="B5875" s="1" t="n">
        <v>2207.734131</v>
      </c>
      <c r="C5875" s="1" t="s">
        <v>24103</v>
      </c>
      <c r="D5875" s="1" t="s">
        <v>24104</v>
      </c>
      <c r="M5875" s="1" t="s">
        <v>24105</v>
      </c>
      <c r="N5875" s="1" t="s">
        <v>24097</v>
      </c>
    </row>
    <row r="5876" customFormat="false" ht="14.25" hidden="false" customHeight="false" outlineLevel="0" collapsed="false">
      <c r="A5876" s="1" t="n">
        <v>23.090712</v>
      </c>
      <c r="B5876" s="1" t="n">
        <v>2207.871094</v>
      </c>
      <c r="C5876" s="1" t="s">
        <v>24106</v>
      </c>
      <c r="D5876" s="1" t="s">
        <v>24107</v>
      </c>
      <c r="M5876" s="1" t="s">
        <v>24108</v>
      </c>
      <c r="N5876" s="1" t="s">
        <v>24097</v>
      </c>
    </row>
    <row r="5877" customFormat="false" ht="14.25" hidden="false" customHeight="false" outlineLevel="0" collapsed="false">
      <c r="A5877" s="1" t="n">
        <v>23.098978</v>
      </c>
      <c r="B5877" s="1" t="n">
        <v>2208.010498</v>
      </c>
      <c r="C5877" s="1" t="s">
        <v>24109</v>
      </c>
      <c r="D5877" s="1" t="s">
        <v>24110</v>
      </c>
      <c r="M5877" s="1" t="s">
        <v>24111</v>
      </c>
      <c r="N5877" s="1" t="s">
        <v>24097</v>
      </c>
    </row>
    <row r="5878" customFormat="false" ht="14.25" hidden="false" customHeight="false" outlineLevel="0" collapsed="false">
      <c r="A5878" s="1" t="n">
        <v>23.107248</v>
      </c>
      <c r="B5878" s="1" t="n">
        <v>2208.152344</v>
      </c>
      <c r="C5878" s="1" t="s">
        <v>24112</v>
      </c>
      <c r="D5878" s="1" t="s">
        <v>24113</v>
      </c>
      <c r="M5878" s="1" t="s">
        <v>24114</v>
      </c>
      <c r="N5878" s="1" t="s">
        <v>24097</v>
      </c>
    </row>
    <row r="5879" customFormat="false" ht="14.25" hidden="false" customHeight="false" outlineLevel="0" collapsed="false">
      <c r="A5879" s="1" t="n">
        <v>23.115515</v>
      </c>
      <c r="B5879" s="1" t="n">
        <v>2208.288086</v>
      </c>
      <c r="C5879" s="1" t="s">
        <v>24115</v>
      </c>
      <c r="D5879" s="1" t="s">
        <v>24116</v>
      </c>
      <c r="M5879" s="1" t="s">
        <v>24117</v>
      </c>
      <c r="N5879" s="1" t="s">
        <v>24097</v>
      </c>
    </row>
    <row r="5880" customFormat="false" ht="14.25" hidden="false" customHeight="false" outlineLevel="0" collapsed="false">
      <c r="A5880" s="1" t="n">
        <v>23.123785</v>
      </c>
      <c r="B5880" s="1" t="n">
        <v>2208.459229</v>
      </c>
      <c r="C5880" s="1" t="s">
        <v>24118</v>
      </c>
      <c r="D5880" s="1" t="s">
        <v>24077</v>
      </c>
      <c r="M5880" s="1" t="s">
        <v>24119</v>
      </c>
      <c r="N5880" s="1" t="s">
        <v>24097</v>
      </c>
    </row>
    <row r="5881" customFormat="false" ht="14.25" hidden="false" customHeight="false" outlineLevel="0" collapsed="false">
      <c r="A5881" s="1" t="n">
        <v>23.132051</v>
      </c>
      <c r="B5881" s="1" t="n">
        <v>2208.638672</v>
      </c>
      <c r="C5881" s="1" t="s">
        <v>24120</v>
      </c>
      <c r="D5881" s="1" t="s">
        <v>24121</v>
      </c>
      <c r="M5881" s="1" t="s">
        <v>24122</v>
      </c>
      <c r="N5881" s="1" t="s">
        <v>24097</v>
      </c>
    </row>
    <row r="5882" customFormat="false" ht="14.25" hidden="false" customHeight="false" outlineLevel="0" collapsed="false">
      <c r="A5882" s="1" t="n">
        <v>23.140322</v>
      </c>
      <c r="B5882" s="1" t="n">
        <v>2208.792725</v>
      </c>
      <c r="C5882" s="1" t="s">
        <v>24123</v>
      </c>
      <c r="D5882" s="1" t="s">
        <v>23827</v>
      </c>
      <c r="M5882" s="1" t="s">
        <v>24124</v>
      </c>
      <c r="N5882" s="1" t="s">
        <v>24097</v>
      </c>
    </row>
    <row r="5883" customFormat="false" ht="14.25" hidden="false" customHeight="false" outlineLevel="0" collapsed="false">
      <c r="A5883" s="1" t="n">
        <v>23.148588</v>
      </c>
      <c r="B5883" s="1" t="n">
        <v>2208.954102</v>
      </c>
      <c r="C5883" s="1" t="s">
        <v>24125</v>
      </c>
      <c r="D5883" s="1" t="s">
        <v>24126</v>
      </c>
      <c r="M5883" s="1" t="s">
        <v>24127</v>
      </c>
      <c r="N5883" s="1" t="s">
        <v>24097</v>
      </c>
    </row>
    <row r="5884" customFormat="false" ht="14.25" hidden="false" customHeight="false" outlineLevel="0" collapsed="false">
      <c r="A5884" s="1" t="n">
        <v>23.156858</v>
      </c>
      <c r="B5884" s="1" t="n">
        <v>2209.091553</v>
      </c>
      <c r="C5884" s="1" t="s">
        <v>24128</v>
      </c>
      <c r="D5884" s="1" t="s">
        <v>24129</v>
      </c>
      <c r="M5884" s="1" t="s">
        <v>24130</v>
      </c>
      <c r="N5884" s="1" t="s">
        <v>24097</v>
      </c>
    </row>
    <row r="5885" customFormat="false" ht="14.25" hidden="false" customHeight="false" outlineLevel="0" collapsed="false">
      <c r="A5885" s="1" t="n">
        <v>23.165125</v>
      </c>
      <c r="B5885" s="1" t="n">
        <v>2209.213379</v>
      </c>
      <c r="C5885" s="1" t="s">
        <v>24131</v>
      </c>
      <c r="D5885" s="1" t="s">
        <v>24132</v>
      </c>
      <c r="M5885" s="1" t="s">
        <v>24133</v>
      </c>
      <c r="N5885" s="1" t="s">
        <v>24097</v>
      </c>
    </row>
    <row r="5886" customFormat="false" ht="14.25" hidden="false" customHeight="false" outlineLevel="0" collapsed="false">
      <c r="A5886" s="1" t="n">
        <v>23.173395</v>
      </c>
      <c r="B5886" s="1" t="n">
        <v>2209.353271</v>
      </c>
      <c r="C5886" s="1" t="s">
        <v>24134</v>
      </c>
      <c r="D5886" s="1" t="s">
        <v>24135</v>
      </c>
      <c r="M5886" s="1" t="s">
        <v>24136</v>
      </c>
      <c r="N5886" s="1" t="s">
        <v>24097</v>
      </c>
    </row>
    <row r="5887" customFormat="false" ht="14.25" hidden="false" customHeight="false" outlineLevel="0" collapsed="false">
      <c r="A5887" s="1" t="n">
        <v>23.181662</v>
      </c>
      <c r="B5887" s="1" t="n">
        <v>2209.475586</v>
      </c>
      <c r="C5887" s="1" t="s">
        <v>24137</v>
      </c>
      <c r="D5887" s="1" t="s">
        <v>24126</v>
      </c>
      <c r="M5887" s="1" t="s">
        <v>24138</v>
      </c>
      <c r="N5887" s="1" t="s">
        <v>24097</v>
      </c>
    </row>
    <row r="5888" customFormat="false" ht="14.25" hidden="false" customHeight="false" outlineLevel="0" collapsed="false">
      <c r="A5888" s="1" t="n">
        <v>23.189932</v>
      </c>
      <c r="B5888" s="1" t="n">
        <v>2209.566162</v>
      </c>
      <c r="C5888" s="1" t="s">
        <v>24139</v>
      </c>
      <c r="D5888" s="1" t="s">
        <v>24140</v>
      </c>
      <c r="M5888" s="1" t="s">
        <v>24141</v>
      </c>
      <c r="N5888" s="1" t="s">
        <v>24097</v>
      </c>
    </row>
    <row r="5889" customFormat="false" ht="14.25" hidden="false" customHeight="false" outlineLevel="0" collapsed="false">
      <c r="A5889" s="1" t="n">
        <v>23.198198</v>
      </c>
      <c r="B5889" s="1" t="n">
        <v>2209.707275</v>
      </c>
      <c r="C5889" s="1" t="s">
        <v>24142</v>
      </c>
      <c r="D5889" s="1" t="s">
        <v>24143</v>
      </c>
      <c r="M5889" s="1" t="s">
        <v>24144</v>
      </c>
      <c r="N5889" s="1" t="s">
        <v>24097</v>
      </c>
    </row>
    <row r="5890" customFormat="false" ht="14.25" hidden="false" customHeight="false" outlineLevel="0" collapsed="false">
      <c r="A5890" s="1" t="n">
        <v>23.206469</v>
      </c>
      <c r="B5890" s="1" t="n">
        <v>2209.851563</v>
      </c>
      <c r="C5890" s="1" t="s">
        <v>24145</v>
      </c>
      <c r="D5890" s="1" t="s">
        <v>24146</v>
      </c>
      <c r="M5890" s="1" t="s">
        <v>24147</v>
      </c>
      <c r="N5890" s="1" t="s">
        <v>24097</v>
      </c>
    </row>
    <row r="5891" customFormat="false" ht="14.25" hidden="false" customHeight="false" outlineLevel="0" collapsed="false">
      <c r="A5891" s="1" t="n">
        <v>23.214735</v>
      </c>
      <c r="B5891" s="1" t="n">
        <v>2209.955322</v>
      </c>
      <c r="C5891" s="1" t="s">
        <v>24148</v>
      </c>
      <c r="D5891" s="1" t="s">
        <v>24149</v>
      </c>
      <c r="M5891" s="1" t="s">
        <v>24150</v>
      </c>
      <c r="N5891" s="1" t="s">
        <v>24097</v>
      </c>
    </row>
    <row r="5892" customFormat="false" ht="14.25" hidden="false" customHeight="false" outlineLevel="0" collapsed="false">
      <c r="A5892" s="1" t="n">
        <v>23.223005</v>
      </c>
      <c r="B5892" s="1" t="n">
        <v>2210.049561</v>
      </c>
      <c r="C5892" s="1" t="s">
        <v>24151</v>
      </c>
      <c r="D5892" s="1" t="s">
        <v>24152</v>
      </c>
      <c r="M5892" s="1" t="s">
        <v>24153</v>
      </c>
      <c r="N5892" s="1" t="s">
        <v>24097</v>
      </c>
    </row>
    <row r="5893" customFormat="false" ht="14.25" hidden="false" customHeight="false" outlineLevel="0" collapsed="false">
      <c r="A5893" s="1" t="n">
        <v>23.231272</v>
      </c>
      <c r="B5893" s="1" t="n">
        <v>2210.151123</v>
      </c>
      <c r="C5893" s="1" t="s">
        <v>24154</v>
      </c>
      <c r="D5893" s="1" t="s">
        <v>24155</v>
      </c>
      <c r="M5893" s="1" t="s">
        <v>24156</v>
      </c>
      <c r="N5893" s="1" t="s">
        <v>24097</v>
      </c>
    </row>
    <row r="5894" customFormat="false" ht="14.25" hidden="false" customHeight="false" outlineLevel="0" collapsed="false">
      <c r="A5894" s="1" t="n">
        <v>23.239538</v>
      </c>
      <c r="B5894" s="1" t="n">
        <v>2210.276367</v>
      </c>
      <c r="C5894" s="1" t="s">
        <v>24157</v>
      </c>
      <c r="D5894" s="1" t="s">
        <v>24158</v>
      </c>
      <c r="M5894" s="1" t="s">
        <v>24159</v>
      </c>
      <c r="N5894" s="1" t="s">
        <v>24097</v>
      </c>
    </row>
    <row r="5895" customFormat="false" ht="14.25" hidden="false" customHeight="false" outlineLevel="0" collapsed="false">
      <c r="A5895" s="1" t="n">
        <v>23.247808</v>
      </c>
      <c r="B5895" s="1" t="n">
        <v>2210.393066</v>
      </c>
      <c r="C5895" s="1" t="s">
        <v>24160</v>
      </c>
      <c r="D5895" s="1" t="s">
        <v>24161</v>
      </c>
      <c r="M5895" s="1" t="s">
        <v>24162</v>
      </c>
      <c r="N5895" s="1" t="s">
        <v>24097</v>
      </c>
    </row>
    <row r="5896" customFormat="false" ht="14.25" hidden="false" customHeight="false" outlineLevel="0" collapsed="false">
      <c r="A5896" s="1" t="n">
        <v>23.256075</v>
      </c>
      <c r="B5896" s="1" t="n">
        <v>2210.489014</v>
      </c>
      <c r="C5896" s="1" t="s">
        <v>24163</v>
      </c>
      <c r="D5896" s="1" t="s">
        <v>23850</v>
      </c>
      <c r="M5896" s="1" t="s">
        <v>24164</v>
      </c>
      <c r="N5896" s="1" t="s">
        <v>24097</v>
      </c>
    </row>
    <row r="5897" customFormat="false" ht="14.25" hidden="false" customHeight="false" outlineLevel="0" collapsed="false">
      <c r="A5897" s="1" t="n">
        <v>23.264345</v>
      </c>
      <c r="B5897" s="1" t="n">
        <v>2210.591553</v>
      </c>
      <c r="C5897" s="1" t="s">
        <v>24165</v>
      </c>
      <c r="D5897" s="1" t="s">
        <v>23846</v>
      </c>
      <c r="M5897" s="1" t="s">
        <v>24166</v>
      </c>
      <c r="N5897" s="1" t="s">
        <v>24097</v>
      </c>
    </row>
    <row r="5898" customFormat="false" ht="14.25" hidden="false" customHeight="false" outlineLevel="0" collapsed="false">
      <c r="A5898" s="1" t="n">
        <v>23.272612</v>
      </c>
      <c r="B5898" s="1" t="n">
        <v>2210.712891</v>
      </c>
      <c r="C5898" s="1" t="s">
        <v>24167</v>
      </c>
      <c r="D5898" s="1" t="s">
        <v>24168</v>
      </c>
      <c r="M5898" s="1" t="s">
        <v>24169</v>
      </c>
      <c r="N5898" s="1" t="s">
        <v>24097</v>
      </c>
    </row>
    <row r="5899" customFormat="false" ht="14.25" hidden="false" customHeight="false" outlineLevel="0" collapsed="false">
      <c r="A5899" s="1" t="n">
        <v>23.280882</v>
      </c>
      <c r="B5899" s="1" t="n">
        <v>2210.877197</v>
      </c>
      <c r="C5899" s="1" t="s">
        <v>24170</v>
      </c>
      <c r="D5899" s="1" t="s">
        <v>23980</v>
      </c>
      <c r="M5899" s="1" t="s">
        <v>24171</v>
      </c>
      <c r="N5899" s="1" t="s">
        <v>24097</v>
      </c>
    </row>
    <row r="5900" customFormat="false" ht="14.25" hidden="false" customHeight="false" outlineLevel="0" collapsed="false">
      <c r="A5900" s="1" t="n">
        <v>23.289148</v>
      </c>
      <c r="B5900" s="1" t="n">
        <v>2211.015869</v>
      </c>
      <c r="C5900" s="1" t="s">
        <v>24172</v>
      </c>
      <c r="D5900" s="1" t="s">
        <v>24173</v>
      </c>
      <c r="M5900" s="1" t="s">
        <v>24174</v>
      </c>
      <c r="N5900" s="1" t="s">
        <v>24097</v>
      </c>
    </row>
    <row r="5901" customFormat="false" ht="14.25" hidden="false" customHeight="false" outlineLevel="0" collapsed="false">
      <c r="A5901" s="1" t="n">
        <v>23.297419</v>
      </c>
      <c r="B5901" s="1" t="n">
        <v>2211.136963</v>
      </c>
      <c r="C5901" s="1" t="s">
        <v>24175</v>
      </c>
      <c r="D5901" s="1" t="s">
        <v>24176</v>
      </c>
      <c r="M5901" s="1" t="s">
        <v>24177</v>
      </c>
      <c r="N5901" s="1" t="s">
        <v>24097</v>
      </c>
    </row>
    <row r="5902" customFormat="false" ht="14.25" hidden="false" customHeight="false" outlineLevel="0" collapsed="false">
      <c r="A5902" s="1" t="n">
        <v>23.305685</v>
      </c>
      <c r="B5902" s="1" t="n">
        <v>2211.249268</v>
      </c>
      <c r="C5902" s="1" t="s">
        <v>24178</v>
      </c>
      <c r="D5902" s="1" t="s">
        <v>23876</v>
      </c>
      <c r="M5902" s="1" t="s">
        <v>24179</v>
      </c>
      <c r="N5902" s="1" t="s">
        <v>24097</v>
      </c>
    </row>
    <row r="5903" customFormat="false" ht="14.25" hidden="false" customHeight="false" outlineLevel="0" collapsed="false">
      <c r="A5903" s="1" t="n">
        <v>23.313955</v>
      </c>
      <c r="B5903" s="1" t="n">
        <v>2211.363281</v>
      </c>
      <c r="C5903" s="1" t="s">
        <v>24180</v>
      </c>
      <c r="D5903" s="1" t="s">
        <v>23977</v>
      </c>
      <c r="M5903" s="1" t="s">
        <v>24181</v>
      </c>
      <c r="N5903" s="1" t="s">
        <v>24182</v>
      </c>
    </row>
    <row r="5904" customFormat="false" ht="14.25" hidden="false" customHeight="false" outlineLevel="0" collapsed="false">
      <c r="A5904" s="1" t="n">
        <v>23.322222</v>
      </c>
      <c r="B5904" s="1" t="n">
        <v>2211.465088</v>
      </c>
      <c r="C5904" s="1" t="s">
        <v>24183</v>
      </c>
      <c r="D5904" s="1" t="s">
        <v>24184</v>
      </c>
      <c r="M5904" s="1" t="s">
        <v>24185</v>
      </c>
      <c r="N5904" s="1" t="s">
        <v>24186</v>
      </c>
    </row>
    <row r="5905" customFormat="false" ht="14.25" hidden="false" customHeight="false" outlineLevel="0" collapsed="false">
      <c r="A5905" s="1" t="n">
        <v>23.330492</v>
      </c>
      <c r="B5905" s="1" t="n">
        <v>2211.589111</v>
      </c>
      <c r="C5905" s="1" t="s">
        <v>24187</v>
      </c>
      <c r="D5905" s="1" t="s">
        <v>24188</v>
      </c>
      <c r="M5905" s="1" t="s">
        <v>24189</v>
      </c>
      <c r="N5905" s="1" t="s">
        <v>24190</v>
      </c>
    </row>
    <row r="5906" customFormat="false" ht="14.25" hidden="false" customHeight="false" outlineLevel="0" collapsed="false">
      <c r="A5906" s="1" t="n">
        <v>23.338758</v>
      </c>
      <c r="B5906" s="1" t="n">
        <v>2211.718994</v>
      </c>
      <c r="C5906" s="1" t="s">
        <v>24191</v>
      </c>
      <c r="D5906" s="1" t="s">
        <v>23915</v>
      </c>
      <c r="M5906" s="1" t="s">
        <v>24192</v>
      </c>
      <c r="N5906" s="1" t="s">
        <v>24193</v>
      </c>
    </row>
    <row r="5907" customFormat="false" ht="14.25" hidden="false" customHeight="false" outlineLevel="0" collapsed="false">
      <c r="A5907" s="1" t="n">
        <v>23.347029</v>
      </c>
      <c r="B5907" s="1" t="n">
        <v>2211.848877</v>
      </c>
      <c r="C5907" s="1" t="s">
        <v>24194</v>
      </c>
      <c r="D5907" s="1" t="s">
        <v>24195</v>
      </c>
      <c r="M5907" s="1" t="s">
        <v>24196</v>
      </c>
      <c r="N5907" s="1" t="s">
        <v>24197</v>
      </c>
    </row>
    <row r="5908" customFormat="false" ht="14.25" hidden="false" customHeight="false" outlineLevel="0" collapsed="false">
      <c r="A5908" s="1" t="n">
        <v>23.355295</v>
      </c>
      <c r="B5908" s="1" t="n">
        <v>2211.955078</v>
      </c>
      <c r="C5908" s="1" t="s">
        <v>24198</v>
      </c>
      <c r="D5908" s="1" t="s">
        <v>24199</v>
      </c>
      <c r="M5908" s="1" t="s">
        <v>24200</v>
      </c>
      <c r="N5908" s="1" t="s">
        <v>24201</v>
      </c>
    </row>
    <row r="5909" customFormat="false" ht="14.25" hidden="false" customHeight="false" outlineLevel="0" collapsed="false">
      <c r="A5909" s="1" t="n">
        <v>23.363565</v>
      </c>
      <c r="B5909" s="1" t="n">
        <v>2212.086182</v>
      </c>
      <c r="C5909" s="1" t="s">
        <v>24202</v>
      </c>
      <c r="D5909" s="1" t="s">
        <v>24203</v>
      </c>
      <c r="M5909" s="1" t="s">
        <v>24204</v>
      </c>
      <c r="N5909" s="1" t="s">
        <v>24205</v>
      </c>
    </row>
    <row r="5910" customFormat="false" ht="14.25" hidden="false" customHeight="false" outlineLevel="0" collapsed="false">
      <c r="A5910" s="1" t="n">
        <v>23.371832</v>
      </c>
      <c r="B5910" s="1" t="n">
        <v>2212.200439</v>
      </c>
      <c r="C5910" s="1" t="s">
        <v>24206</v>
      </c>
      <c r="D5910" s="1" t="s">
        <v>24207</v>
      </c>
      <c r="M5910" s="1" t="s">
        <v>24208</v>
      </c>
      <c r="N5910" s="1" t="s">
        <v>24209</v>
      </c>
    </row>
    <row r="5911" customFormat="false" ht="14.25" hidden="false" customHeight="false" outlineLevel="0" collapsed="false">
      <c r="A5911" s="1" t="n">
        <v>23.380102</v>
      </c>
      <c r="B5911" s="1" t="n">
        <v>2212.289307</v>
      </c>
      <c r="C5911" s="1" t="s">
        <v>24210</v>
      </c>
      <c r="D5911" s="1" t="s">
        <v>24211</v>
      </c>
      <c r="M5911" s="1" t="s">
        <v>24212</v>
      </c>
      <c r="N5911" s="1" t="s">
        <v>24213</v>
      </c>
    </row>
    <row r="5912" customFormat="false" ht="14.25" hidden="false" customHeight="false" outlineLevel="0" collapsed="false">
      <c r="A5912" s="1" t="n">
        <v>23.388369</v>
      </c>
      <c r="B5912" s="1" t="n">
        <v>2212.411133</v>
      </c>
      <c r="C5912" s="1" t="s">
        <v>24214</v>
      </c>
      <c r="D5912" s="1" t="s">
        <v>23923</v>
      </c>
      <c r="M5912" s="1" t="s">
        <v>24215</v>
      </c>
      <c r="N5912" s="1" t="s">
        <v>24216</v>
      </c>
    </row>
    <row r="5913" customFormat="false" ht="14.25" hidden="false" customHeight="false" outlineLevel="0" collapsed="false">
      <c r="A5913" s="1" t="n">
        <v>23.396639</v>
      </c>
      <c r="B5913" s="1" t="n">
        <v>2212.59375</v>
      </c>
      <c r="C5913" s="1" t="s">
        <v>24217</v>
      </c>
      <c r="D5913" s="1" t="s">
        <v>24218</v>
      </c>
      <c r="M5913" s="1" t="s">
        <v>24219</v>
      </c>
      <c r="N5913" s="1" t="s">
        <v>24216</v>
      </c>
    </row>
    <row r="5914" customFormat="false" ht="14.25" hidden="false" customHeight="false" outlineLevel="0" collapsed="false">
      <c r="A5914" s="1" t="n">
        <v>23.404905</v>
      </c>
      <c r="B5914" s="1" t="n">
        <v>2212.716553</v>
      </c>
      <c r="C5914" s="1" t="s">
        <v>24220</v>
      </c>
      <c r="D5914" s="1" t="s">
        <v>24221</v>
      </c>
      <c r="M5914" s="1" t="s">
        <v>24222</v>
      </c>
      <c r="N5914" s="1" t="s">
        <v>24216</v>
      </c>
    </row>
    <row r="5915" customFormat="false" ht="14.25" hidden="false" customHeight="false" outlineLevel="0" collapsed="false">
      <c r="A5915" s="1" t="n">
        <v>23.413176</v>
      </c>
      <c r="B5915" s="1" t="n">
        <v>2212.82373</v>
      </c>
      <c r="C5915" s="1" t="s">
        <v>24223</v>
      </c>
      <c r="D5915" s="1" t="s">
        <v>23853</v>
      </c>
      <c r="M5915" s="1" t="s">
        <v>24224</v>
      </c>
      <c r="N5915" s="1" t="s">
        <v>24216</v>
      </c>
    </row>
    <row r="5916" customFormat="false" ht="14.25" hidden="false" customHeight="false" outlineLevel="0" collapsed="false">
      <c r="A5916" s="1" t="n">
        <v>23.421442</v>
      </c>
      <c r="B5916" s="1" t="n">
        <v>2212.963135</v>
      </c>
      <c r="C5916" s="1" t="s">
        <v>24225</v>
      </c>
      <c r="D5916" s="1" t="s">
        <v>24221</v>
      </c>
      <c r="M5916" s="1" t="s">
        <v>24226</v>
      </c>
      <c r="N5916" s="1" t="s">
        <v>24216</v>
      </c>
    </row>
    <row r="5917" customFormat="false" ht="14.25" hidden="false" customHeight="false" outlineLevel="0" collapsed="false">
      <c r="A5917" s="1" t="n">
        <v>23.429712</v>
      </c>
      <c r="B5917" s="1" t="n">
        <v>2213.092041</v>
      </c>
      <c r="C5917" s="1" t="s">
        <v>24227</v>
      </c>
      <c r="D5917" s="1" t="s">
        <v>24228</v>
      </c>
      <c r="M5917" s="1" t="s">
        <v>24229</v>
      </c>
      <c r="N5917" s="1" t="s">
        <v>24216</v>
      </c>
    </row>
    <row r="5918" customFormat="false" ht="14.25" hidden="false" customHeight="false" outlineLevel="0" collapsed="false">
      <c r="A5918" s="1" t="n">
        <v>23.437979</v>
      </c>
      <c r="B5918" s="1" t="n">
        <v>2213.213623</v>
      </c>
      <c r="C5918" s="1" t="s">
        <v>24230</v>
      </c>
      <c r="D5918" s="1" t="s">
        <v>24207</v>
      </c>
      <c r="M5918" s="1" t="s">
        <v>24231</v>
      </c>
      <c r="N5918" s="1" t="s">
        <v>24216</v>
      </c>
    </row>
    <row r="5919" customFormat="false" ht="14.25" hidden="false" customHeight="false" outlineLevel="0" collapsed="false">
      <c r="A5919" s="1" t="n">
        <v>23.446245</v>
      </c>
      <c r="B5919" s="1" t="n">
        <v>2213.32251</v>
      </c>
      <c r="C5919" s="1" t="s">
        <v>24232</v>
      </c>
      <c r="D5919" s="1" t="s">
        <v>24233</v>
      </c>
      <c r="M5919" s="1" t="s">
        <v>24234</v>
      </c>
      <c r="N5919" s="1" t="s">
        <v>24216</v>
      </c>
    </row>
    <row r="5920" customFormat="false" ht="14.25" hidden="false" customHeight="false" outlineLevel="0" collapsed="false">
      <c r="A5920" s="1" t="n">
        <v>23.454515</v>
      </c>
      <c r="B5920" s="1" t="n">
        <v>2213.407959</v>
      </c>
      <c r="C5920" s="1" t="s">
        <v>24235</v>
      </c>
      <c r="D5920" s="1" t="s">
        <v>24236</v>
      </c>
      <c r="M5920" s="1" t="s">
        <v>24237</v>
      </c>
      <c r="N5920" s="1" t="s">
        <v>24216</v>
      </c>
    </row>
    <row r="5921" customFormat="false" ht="14.25" hidden="false" customHeight="false" outlineLevel="0" collapsed="false">
      <c r="A5921" s="1" t="n">
        <v>23.462782</v>
      </c>
      <c r="B5921" s="1" t="n">
        <v>2213.575195</v>
      </c>
      <c r="C5921" s="1" t="s">
        <v>24238</v>
      </c>
      <c r="D5921" s="1" t="s">
        <v>24239</v>
      </c>
      <c r="M5921" s="1" t="s">
        <v>24240</v>
      </c>
      <c r="N5921" s="1" t="s">
        <v>24216</v>
      </c>
    </row>
    <row r="5922" customFormat="false" ht="14.25" hidden="false" customHeight="false" outlineLevel="0" collapsed="false">
      <c r="A5922" s="1" t="n">
        <v>23.471052</v>
      </c>
      <c r="B5922" s="1" t="n">
        <v>2213.713135</v>
      </c>
      <c r="C5922" s="1" t="s">
        <v>24241</v>
      </c>
      <c r="D5922" s="1" t="s">
        <v>23879</v>
      </c>
      <c r="M5922" s="1" t="s">
        <v>24242</v>
      </c>
      <c r="N5922" s="1" t="s">
        <v>24216</v>
      </c>
    </row>
    <row r="5923" customFormat="false" ht="14.25" hidden="false" customHeight="false" outlineLevel="0" collapsed="false">
      <c r="A5923" s="1" t="n">
        <v>23.479319</v>
      </c>
      <c r="B5923" s="1" t="n">
        <v>2213.848389</v>
      </c>
      <c r="C5923" s="1" t="s">
        <v>24243</v>
      </c>
      <c r="D5923" s="1" t="s">
        <v>24244</v>
      </c>
      <c r="M5923" s="1" t="s">
        <v>24245</v>
      </c>
      <c r="N5923" s="1" t="s">
        <v>24216</v>
      </c>
    </row>
    <row r="5924" customFormat="false" ht="14.25" hidden="false" customHeight="false" outlineLevel="0" collapsed="false">
      <c r="A5924" s="1" t="n">
        <v>23.487589</v>
      </c>
      <c r="B5924" s="1" t="n">
        <v>2213.905273</v>
      </c>
      <c r="C5924" s="1" t="s">
        <v>24246</v>
      </c>
      <c r="D5924" s="1" t="s">
        <v>24236</v>
      </c>
      <c r="M5924" s="1" t="s">
        <v>24247</v>
      </c>
      <c r="N5924" s="1" t="s">
        <v>24216</v>
      </c>
    </row>
    <row r="5925" customFormat="false" ht="14.25" hidden="false" customHeight="false" outlineLevel="0" collapsed="false">
      <c r="A5925" s="1" t="n">
        <v>23.495855</v>
      </c>
      <c r="B5925" s="1" t="n">
        <v>2214.019531</v>
      </c>
      <c r="C5925" s="1" t="s">
        <v>24248</v>
      </c>
      <c r="D5925" s="1" t="s">
        <v>24249</v>
      </c>
      <c r="M5925" s="1" t="s">
        <v>24250</v>
      </c>
      <c r="N5925" s="1" t="s">
        <v>24216</v>
      </c>
    </row>
    <row r="5926" customFormat="false" ht="14.25" hidden="false" customHeight="false" outlineLevel="0" collapsed="false">
      <c r="A5926" s="1" t="n">
        <v>23.504126</v>
      </c>
      <c r="B5926" s="1" t="n">
        <v>2214.148438</v>
      </c>
      <c r="C5926" s="1" t="s">
        <v>24251</v>
      </c>
      <c r="D5926" s="1" t="s">
        <v>24252</v>
      </c>
      <c r="M5926" s="1" t="s">
        <v>24253</v>
      </c>
      <c r="N5926" s="1" t="s">
        <v>24216</v>
      </c>
    </row>
    <row r="5927" customFormat="false" ht="14.25" hidden="false" customHeight="false" outlineLevel="0" collapsed="false">
      <c r="A5927" s="1" t="n">
        <v>23.512392</v>
      </c>
      <c r="B5927" s="1" t="n">
        <v>2214.285645</v>
      </c>
      <c r="C5927" s="1" t="s">
        <v>24254</v>
      </c>
      <c r="D5927" s="1" t="s">
        <v>24184</v>
      </c>
      <c r="M5927" s="1" t="s">
        <v>24255</v>
      </c>
      <c r="N5927" s="1" t="s">
        <v>24216</v>
      </c>
    </row>
    <row r="5928" customFormat="false" ht="14.25" hidden="false" customHeight="false" outlineLevel="0" collapsed="false">
      <c r="A5928" s="1" t="n">
        <v>23.520662</v>
      </c>
      <c r="B5928" s="1" t="n">
        <v>2214.414795</v>
      </c>
      <c r="C5928" s="1" t="s">
        <v>24256</v>
      </c>
      <c r="D5928" s="1" t="s">
        <v>24257</v>
      </c>
      <c r="M5928" s="1" t="s">
        <v>24258</v>
      </c>
      <c r="N5928" s="1" t="s">
        <v>24216</v>
      </c>
    </row>
    <row r="5929" customFormat="false" ht="14.25" hidden="false" customHeight="false" outlineLevel="0" collapsed="false">
      <c r="A5929" s="1" t="n">
        <v>23.528929</v>
      </c>
      <c r="B5929" s="1" t="n">
        <v>2214.5271</v>
      </c>
      <c r="C5929" s="1" t="s">
        <v>24259</v>
      </c>
      <c r="D5929" s="1" t="s">
        <v>24149</v>
      </c>
      <c r="M5929" s="1" t="s">
        <v>24260</v>
      </c>
      <c r="N5929" s="1" t="s">
        <v>24216</v>
      </c>
    </row>
    <row r="5930" customFormat="false" ht="14.25" hidden="false" customHeight="false" outlineLevel="0" collapsed="false">
      <c r="A5930" s="1" t="n">
        <v>23.537199</v>
      </c>
      <c r="B5930" s="1" t="n">
        <v>2214.613525</v>
      </c>
      <c r="C5930" s="1" t="s">
        <v>24261</v>
      </c>
      <c r="D5930" s="1" t="s">
        <v>24262</v>
      </c>
      <c r="M5930" s="1" t="s">
        <v>24263</v>
      </c>
      <c r="N5930" s="1" t="s">
        <v>24216</v>
      </c>
    </row>
    <row r="5931" customFormat="false" ht="14.25" hidden="false" customHeight="false" outlineLevel="0" collapsed="false">
      <c r="A5931" s="1" t="n">
        <v>23.545465</v>
      </c>
      <c r="B5931" s="1" t="n">
        <v>2214.699951</v>
      </c>
      <c r="C5931" s="1" t="s">
        <v>24264</v>
      </c>
      <c r="D5931" s="1" t="s">
        <v>24265</v>
      </c>
      <c r="M5931" s="1" t="s">
        <v>24266</v>
      </c>
      <c r="N5931" s="1" t="s">
        <v>24216</v>
      </c>
    </row>
    <row r="5932" customFormat="false" ht="14.25" hidden="false" customHeight="false" outlineLevel="0" collapsed="false">
      <c r="A5932" s="1" t="n">
        <v>23.553736</v>
      </c>
      <c r="B5932" s="1" t="n">
        <v>2214.803711</v>
      </c>
      <c r="C5932" s="1" t="s">
        <v>24267</v>
      </c>
      <c r="D5932" s="1" t="s">
        <v>24268</v>
      </c>
      <c r="M5932" s="1" t="s">
        <v>24269</v>
      </c>
      <c r="N5932" s="1" t="s">
        <v>24216</v>
      </c>
    </row>
    <row r="5933" customFormat="false" ht="14.25" hidden="false" customHeight="false" outlineLevel="0" collapsed="false">
      <c r="A5933" s="1" t="n">
        <v>23.562002</v>
      </c>
      <c r="B5933" s="1" t="n">
        <v>2214.909912</v>
      </c>
      <c r="C5933" s="1" t="s">
        <v>24270</v>
      </c>
      <c r="D5933" s="1" t="s">
        <v>24271</v>
      </c>
      <c r="M5933" s="1" t="s">
        <v>24272</v>
      </c>
      <c r="N5933" s="1" t="s">
        <v>24216</v>
      </c>
    </row>
    <row r="5934" customFormat="false" ht="14.25" hidden="false" customHeight="false" outlineLevel="0" collapsed="false">
      <c r="A5934" s="1" t="n">
        <v>23.570272</v>
      </c>
      <c r="B5934" s="1" t="n">
        <v>2215.056396</v>
      </c>
      <c r="C5934" s="1" t="s">
        <v>24273</v>
      </c>
      <c r="D5934" s="1" t="s">
        <v>24274</v>
      </c>
      <c r="M5934" s="1" t="s">
        <v>24275</v>
      </c>
      <c r="N5934" s="1" t="s">
        <v>24216</v>
      </c>
    </row>
    <row r="5935" customFormat="false" ht="14.25" hidden="false" customHeight="false" outlineLevel="0" collapsed="false">
      <c r="A5935" s="1" t="n">
        <v>23.578539</v>
      </c>
      <c r="B5935" s="1" t="n">
        <v>2215.200928</v>
      </c>
      <c r="C5935" s="1" t="s">
        <v>24276</v>
      </c>
      <c r="D5935" s="1" t="s">
        <v>24277</v>
      </c>
      <c r="M5935" s="1" t="s">
        <v>24278</v>
      </c>
      <c r="N5935" s="1" t="s">
        <v>24216</v>
      </c>
    </row>
    <row r="5936" customFormat="false" ht="14.25" hidden="false" customHeight="false" outlineLevel="0" collapsed="false">
      <c r="A5936" s="1" t="n">
        <v>23.586809</v>
      </c>
      <c r="B5936" s="1" t="n">
        <v>2215.341553</v>
      </c>
      <c r="C5936" s="1" t="s">
        <v>24279</v>
      </c>
      <c r="D5936" s="1" t="s">
        <v>24280</v>
      </c>
      <c r="M5936" s="1" t="s">
        <v>24281</v>
      </c>
      <c r="N5936" s="1" t="s">
        <v>24216</v>
      </c>
    </row>
    <row r="5937" customFormat="false" ht="14.25" hidden="false" customHeight="false" outlineLevel="0" collapsed="false">
      <c r="A5937" s="1" t="n">
        <v>23.595076</v>
      </c>
      <c r="B5937" s="1" t="n">
        <v>2215.476807</v>
      </c>
      <c r="C5937" s="1" t="s">
        <v>24282</v>
      </c>
      <c r="D5937" s="1" t="s">
        <v>23962</v>
      </c>
      <c r="M5937" s="1" t="s">
        <v>24283</v>
      </c>
      <c r="N5937" s="1" t="s">
        <v>24216</v>
      </c>
    </row>
    <row r="5938" customFormat="false" ht="14.25" hidden="false" customHeight="false" outlineLevel="0" collapsed="false">
      <c r="A5938" s="1" t="n">
        <v>23.603346</v>
      </c>
      <c r="B5938" s="1" t="n">
        <v>2215.589844</v>
      </c>
      <c r="C5938" s="1" t="s">
        <v>24284</v>
      </c>
      <c r="D5938" s="1" t="s">
        <v>24285</v>
      </c>
      <c r="M5938" s="1" t="s">
        <v>24286</v>
      </c>
      <c r="N5938" s="1" t="s">
        <v>24216</v>
      </c>
    </row>
    <row r="5939" customFormat="false" ht="14.25" hidden="false" customHeight="false" outlineLevel="0" collapsed="false">
      <c r="A5939" s="1" t="n">
        <v>23.611612</v>
      </c>
      <c r="B5939" s="1" t="n">
        <v>2215.692383</v>
      </c>
      <c r="C5939" s="1" t="s">
        <v>24287</v>
      </c>
      <c r="D5939" s="1" t="s">
        <v>24288</v>
      </c>
      <c r="M5939" s="1" t="s">
        <v>24289</v>
      </c>
      <c r="N5939" s="1" t="s">
        <v>24216</v>
      </c>
    </row>
    <row r="5940" customFormat="false" ht="14.25" hidden="false" customHeight="false" outlineLevel="0" collapsed="false">
      <c r="A5940" s="1" t="n">
        <v>23.619883</v>
      </c>
      <c r="B5940" s="1" t="n">
        <v>2215.769043</v>
      </c>
      <c r="C5940" s="1" t="s">
        <v>24290</v>
      </c>
      <c r="D5940" s="1" t="s">
        <v>24291</v>
      </c>
      <c r="M5940" s="1" t="s">
        <v>24292</v>
      </c>
      <c r="N5940" s="1" t="s">
        <v>24216</v>
      </c>
    </row>
    <row r="5941" customFormat="false" ht="14.25" hidden="false" customHeight="false" outlineLevel="0" collapsed="false">
      <c r="A5941" s="1" t="n">
        <v>23.628149</v>
      </c>
      <c r="B5941" s="1" t="n">
        <v>2215.88501</v>
      </c>
      <c r="C5941" s="1" t="s">
        <v>24293</v>
      </c>
      <c r="D5941" s="1" t="s">
        <v>24294</v>
      </c>
      <c r="M5941" s="1" t="s">
        <v>24295</v>
      </c>
      <c r="N5941" s="1" t="s">
        <v>24216</v>
      </c>
    </row>
    <row r="5942" customFormat="false" ht="14.25" hidden="false" customHeight="false" outlineLevel="0" collapsed="false">
      <c r="A5942" s="1" t="n">
        <v>23.636419</v>
      </c>
      <c r="B5942" s="1" t="n">
        <v>2215.960449</v>
      </c>
      <c r="C5942" s="1" t="s">
        <v>24296</v>
      </c>
      <c r="D5942" s="1" t="s">
        <v>24265</v>
      </c>
      <c r="M5942" s="1" t="s">
        <v>24297</v>
      </c>
      <c r="N5942" s="1" t="s">
        <v>24216</v>
      </c>
    </row>
    <row r="5943" customFormat="false" ht="14.25" hidden="false" customHeight="false" outlineLevel="0" collapsed="false">
      <c r="A5943" s="1" t="n">
        <v>23.644686</v>
      </c>
      <c r="B5943" s="1" t="n">
        <v>2216.067139</v>
      </c>
      <c r="C5943" s="1" t="s">
        <v>24298</v>
      </c>
      <c r="D5943" s="1" t="s">
        <v>24262</v>
      </c>
      <c r="M5943" s="1" t="s">
        <v>24299</v>
      </c>
      <c r="N5943" s="1" t="s">
        <v>24300</v>
      </c>
    </row>
    <row r="5944" customFormat="false" ht="14.25" hidden="false" customHeight="false" outlineLevel="0" collapsed="false">
      <c r="A5944" s="1" t="n">
        <v>23.652952</v>
      </c>
      <c r="B5944" s="1" t="n">
        <v>2216.22583</v>
      </c>
      <c r="C5944" s="1" t="s">
        <v>24301</v>
      </c>
      <c r="D5944" s="1" t="s">
        <v>24302</v>
      </c>
      <c r="M5944" s="1" t="s">
        <v>24303</v>
      </c>
      <c r="N5944" s="1" t="s">
        <v>24304</v>
      </c>
    </row>
    <row r="5945" customFormat="false" ht="14.25" hidden="false" customHeight="false" outlineLevel="0" collapsed="false">
      <c r="A5945" s="1" t="n">
        <v>23.661222</v>
      </c>
      <c r="B5945" s="1" t="n">
        <v>2216.401123</v>
      </c>
      <c r="C5945" s="1" t="s">
        <v>24305</v>
      </c>
      <c r="D5945" s="1" t="s">
        <v>24306</v>
      </c>
      <c r="M5945" s="1" t="s">
        <v>24307</v>
      </c>
      <c r="N5945" s="1" t="s">
        <v>24308</v>
      </c>
    </row>
    <row r="5946" customFormat="false" ht="14.25" hidden="false" customHeight="false" outlineLevel="0" collapsed="false">
      <c r="A5946" s="1" t="n">
        <v>23.669489</v>
      </c>
      <c r="B5946" s="1" t="n">
        <v>2216.483154</v>
      </c>
      <c r="C5946" s="1" t="s">
        <v>24309</v>
      </c>
      <c r="D5946" s="1" t="s">
        <v>23867</v>
      </c>
      <c r="M5946" s="1" t="s">
        <v>24310</v>
      </c>
      <c r="N5946" s="1" t="s">
        <v>24311</v>
      </c>
    </row>
    <row r="5947" customFormat="false" ht="14.25" hidden="false" customHeight="false" outlineLevel="0" collapsed="false">
      <c r="A5947" s="1" t="n">
        <v>23.677759</v>
      </c>
      <c r="B5947" s="1" t="n">
        <v>2216.616699</v>
      </c>
      <c r="C5947" s="1" t="s">
        <v>24312</v>
      </c>
      <c r="D5947" s="1" t="s">
        <v>24313</v>
      </c>
      <c r="M5947" s="1" t="s">
        <v>24314</v>
      </c>
      <c r="N5947" s="1" t="s">
        <v>24315</v>
      </c>
    </row>
    <row r="5948" customFormat="false" ht="14.25" hidden="false" customHeight="false" outlineLevel="0" collapsed="false">
      <c r="A5948" s="1" t="n">
        <v>23.686026</v>
      </c>
      <c r="B5948" s="1" t="n">
        <v>2216.746338</v>
      </c>
      <c r="C5948" s="1" t="s">
        <v>24316</v>
      </c>
      <c r="D5948" s="1" t="s">
        <v>24203</v>
      </c>
      <c r="M5948" s="1" t="s">
        <v>24317</v>
      </c>
      <c r="N5948" s="1" t="s">
        <v>24318</v>
      </c>
    </row>
    <row r="5949" customFormat="false" ht="14.25" hidden="false" customHeight="false" outlineLevel="0" collapsed="false">
      <c r="A5949" s="1" t="n">
        <v>23.694296</v>
      </c>
      <c r="B5949" s="1" t="n">
        <v>2216.854004</v>
      </c>
      <c r="C5949" s="1" t="s">
        <v>24319</v>
      </c>
      <c r="D5949" s="1" t="s">
        <v>24320</v>
      </c>
      <c r="M5949" s="1" t="s">
        <v>24321</v>
      </c>
      <c r="N5949" s="1" t="s">
        <v>24322</v>
      </c>
    </row>
    <row r="5950" customFormat="false" ht="14.25" hidden="false" customHeight="false" outlineLevel="0" collapsed="false">
      <c r="A5950" s="1" t="n">
        <v>23.702562</v>
      </c>
      <c r="B5950" s="1" t="n">
        <v>2216.978271</v>
      </c>
      <c r="C5950" s="1" t="s">
        <v>24323</v>
      </c>
      <c r="D5950" s="1" t="s">
        <v>23862</v>
      </c>
      <c r="M5950" s="1" t="s">
        <v>24324</v>
      </c>
      <c r="N5950" s="1" t="s">
        <v>24325</v>
      </c>
    </row>
    <row r="5951" customFormat="false" ht="14.25" hidden="false" customHeight="false" outlineLevel="0" collapsed="false">
      <c r="A5951" s="1" t="n">
        <v>23.710833</v>
      </c>
      <c r="B5951" s="1" t="n">
        <v>2217.129639</v>
      </c>
      <c r="C5951" s="1" t="s">
        <v>24326</v>
      </c>
      <c r="D5951" s="1" t="s">
        <v>23966</v>
      </c>
      <c r="M5951" s="1" t="s">
        <v>24327</v>
      </c>
      <c r="N5951" s="1" t="s">
        <v>24328</v>
      </c>
    </row>
    <row r="5952" customFormat="false" ht="14.25" hidden="false" customHeight="false" outlineLevel="0" collapsed="false">
      <c r="A5952" s="1" t="n">
        <v>23.719099</v>
      </c>
      <c r="B5952" s="1" t="n">
        <v>2217.271973</v>
      </c>
      <c r="C5952" s="1" t="s">
        <v>24329</v>
      </c>
      <c r="D5952" s="1" t="s">
        <v>24330</v>
      </c>
      <c r="M5952" s="1" t="s">
        <v>24331</v>
      </c>
      <c r="N5952" s="1" t="s">
        <v>24332</v>
      </c>
    </row>
    <row r="5953" customFormat="false" ht="14.25" hidden="false" customHeight="false" outlineLevel="0" collapsed="false">
      <c r="A5953" s="1" t="n">
        <v>23.727369</v>
      </c>
      <c r="B5953" s="1" t="n">
        <v>2217.396729</v>
      </c>
      <c r="C5953" s="1" t="s">
        <v>24333</v>
      </c>
      <c r="D5953" s="1" t="s">
        <v>24233</v>
      </c>
      <c r="M5953" s="1" t="s">
        <v>24334</v>
      </c>
      <c r="N5953" s="1" t="s">
        <v>24332</v>
      </c>
    </row>
    <row r="5954" customFormat="false" ht="14.25" hidden="false" customHeight="false" outlineLevel="0" collapsed="false">
      <c r="A5954" s="1" t="n">
        <v>23.735636</v>
      </c>
      <c r="B5954" s="1" t="n">
        <v>2217.538086</v>
      </c>
      <c r="C5954" s="1" t="s">
        <v>24335</v>
      </c>
      <c r="D5954" s="1" t="s">
        <v>24203</v>
      </c>
      <c r="M5954" s="1" t="s">
        <v>24336</v>
      </c>
      <c r="N5954" s="1" t="s">
        <v>24332</v>
      </c>
    </row>
    <row r="5955" customFormat="false" ht="14.25" hidden="false" customHeight="false" outlineLevel="0" collapsed="false">
      <c r="A5955" s="1" t="n">
        <v>23.743906</v>
      </c>
      <c r="B5955" s="1" t="n">
        <v>2217.650146</v>
      </c>
      <c r="C5955" s="1" t="s">
        <v>24337</v>
      </c>
      <c r="D5955" s="1" t="s">
        <v>24207</v>
      </c>
      <c r="M5955" s="1" t="s">
        <v>24338</v>
      </c>
      <c r="N5955" s="1" t="s">
        <v>24332</v>
      </c>
    </row>
    <row r="5956" customFormat="false" ht="14.25" hidden="false" customHeight="false" outlineLevel="0" collapsed="false">
      <c r="A5956" s="1" t="n">
        <v>23.752172</v>
      </c>
      <c r="B5956" s="1" t="n">
        <v>2217.742676</v>
      </c>
      <c r="C5956" s="1" t="s">
        <v>24339</v>
      </c>
      <c r="D5956" s="1" t="s">
        <v>24320</v>
      </c>
      <c r="M5956" s="1" t="s">
        <v>24340</v>
      </c>
      <c r="N5956" s="1" t="s">
        <v>24332</v>
      </c>
    </row>
    <row r="5957" customFormat="false" ht="14.25" hidden="false" customHeight="false" outlineLevel="0" collapsed="false">
      <c r="A5957" s="1" t="n">
        <v>23.760443</v>
      </c>
      <c r="B5957" s="1" t="n">
        <v>2217.882813</v>
      </c>
      <c r="C5957" s="1" t="s">
        <v>24341</v>
      </c>
      <c r="D5957" s="1" t="s">
        <v>24249</v>
      </c>
      <c r="M5957" s="1" t="s">
        <v>24342</v>
      </c>
      <c r="N5957" s="1" t="s">
        <v>24332</v>
      </c>
    </row>
    <row r="5958" customFormat="false" ht="14.25" hidden="false" customHeight="false" outlineLevel="0" collapsed="false">
      <c r="A5958" s="1" t="n">
        <v>23.768709</v>
      </c>
      <c r="B5958" s="1" t="n">
        <v>2218.012695</v>
      </c>
      <c r="C5958" s="1" t="s">
        <v>24343</v>
      </c>
      <c r="D5958" s="1" t="s">
        <v>23873</v>
      </c>
      <c r="M5958" s="1" t="s">
        <v>24344</v>
      </c>
      <c r="N5958" s="1" t="s">
        <v>24332</v>
      </c>
    </row>
    <row r="5959" customFormat="false" ht="14.25" hidden="false" customHeight="false" outlineLevel="0" collapsed="false">
      <c r="A5959" s="1" t="n">
        <v>23.776979</v>
      </c>
      <c r="B5959" s="1" t="n">
        <v>2218.077393</v>
      </c>
      <c r="C5959" s="1" t="s">
        <v>24345</v>
      </c>
      <c r="D5959" s="1" t="s">
        <v>24346</v>
      </c>
      <c r="M5959" s="1" t="s">
        <v>24347</v>
      </c>
      <c r="N5959" s="1" t="s">
        <v>24332</v>
      </c>
    </row>
    <row r="5960" customFormat="false" ht="14.25" hidden="false" customHeight="false" outlineLevel="0" collapsed="false">
      <c r="A5960" s="1" t="n">
        <v>23.785246</v>
      </c>
      <c r="B5960" s="1" t="n">
        <v>2218.191895</v>
      </c>
      <c r="C5960" s="1" t="s">
        <v>24348</v>
      </c>
      <c r="D5960" s="1" t="s">
        <v>23856</v>
      </c>
      <c r="M5960" s="1" t="s">
        <v>24349</v>
      </c>
      <c r="N5960" s="1" t="s">
        <v>24332</v>
      </c>
    </row>
    <row r="5961" customFormat="false" ht="14.25" hidden="false" customHeight="false" outlineLevel="0" collapsed="false">
      <c r="A5961" s="1" t="n">
        <v>23.793516</v>
      </c>
      <c r="B5961" s="1" t="n">
        <v>2218.345703</v>
      </c>
      <c r="C5961" s="1" t="s">
        <v>24350</v>
      </c>
      <c r="D5961" s="1" t="s">
        <v>24107</v>
      </c>
      <c r="M5961" s="1" t="s">
        <v>24351</v>
      </c>
      <c r="N5961" s="1" t="s">
        <v>24332</v>
      </c>
    </row>
    <row r="5962" customFormat="false" ht="14.25" hidden="false" customHeight="false" outlineLevel="0" collapsed="false">
      <c r="A5962" s="1" t="n">
        <v>23.801783</v>
      </c>
      <c r="B5962" s="1" t="n">
        <v>2218.455322</v>
      </c>
      <c r="C5962" s="1" t="s">
        <v>24352</v>
      </c>
      <c r="D5962" s="1" t="s">
        <v>24353</v>
      </c>
      <c r="M5962" s="1" t="s">
        <v>24354</v>
      </c>
      <c r="N5962" s="1" t="s">
        <v>24332</v>
      </c>
    </row>
    <row r="5963" customFormat="false" ht="14.25" hidden="false" customHeight="false" outlineLevel="0" collapsed="false">
      <c r="A5963" s="1" t="n">
        <v>23.810053</v>
      </c>
      <c r="B5963" s="1" t="n">
        <v>2218.560303</v>
      </c>
      <c r="C5963" s="1" t="s">
        <v>24355</v>
      </c>
      <c r="D5963" s="1" t="s">
        <v>24356</v>
      </c>
      <c r="M5963" s="1" t="s">
        <v>24357</v>
      </c>
      <c r="N5963" s="1" t="s">
        <v>24332</v>
      </c>
    </row>
    <row r="5964" customFormat="false" ht="14.25" hidden="false" customHeight="false" outlineLevel="0" collapsed="false">
      <c r="A5964" s="1" t="n">
        <v>23.818319</v>
      </c>
      <c r="B5964" s="1" t="n">
        <v>2218.689453</v>
      </c>
      <c r="C5964" s="1" t="s">
        <v>24358</v>
      </c>
      <c r="D5964" s="1" t="s">
        <v>24353</v>
      </c>
      <c r="M5964" s="1" t="s">
        <v>24359</v>
      </c>
      <c r="N5964" s="1" t="s">
        <v>24332</v>
      </c>
    </row>
    <row r="5965" customFormat="false" ht="14.25" hidden="false" customHeight="false" outlineLevel="0" collapsed="false">
      <c r="A5965" s="1" t="n">
        <v>23.82659</v>
      </c>
      <c r="B5965" s="1" t="n">
        <v>2218.828857</v>
      </c>
      <c r="C5965" s="1" t="s">
        <v>24360</v>
      </c>
      <c r="D5965" s="1" t="s">
        <v>24361</v>
      </c>
      <c r="M5965" s="1" t="s">
        <v>24362</v>
      </c>
      <c r="N5965" s="1" t="s">
        <v>24332</v>
      </c>
    </row>
    <row r="5966" customFormat="false" ht="14.25" hidden="false" customHeight="false" outlineLevel="0" collapsed="false">
      <c r="A5966" s="1" t="n">
        <v>23.834856</v>
      </c>
      <c r="B5966" s="1" t="n">
        <v>2218.963135</v>
      </c>
      <c r="C5966" s="1" t="s">
        <v>24363</v>
      </c>
      <c r="D5966" s="1" t="s">
        <v>24233</v>
      </c>
      <c r="M5966" s="1" t="s">
        <v>24364</v>
      </c>
      <c r="N5966" s="1" t="s">
        <v>24332</v>
      </c>
    </row>
    <row r="5967" customFormat="false" ht="14.25" hidden="false" customHeight="false" outlineLevel="0" collapsed="false">
      <c r="A5967" s="1" t="n">
        <v>23.843126</v>
      </c>
      <c r="B5967" s="1" t="n">
        <v>2219.12793</v>
      </c>
      <c r="C5967" s="1" t="s">
        <v>24365</v>
      </c>
      <c r="D5967" s="1" t="s">
        <v>24366</v>
      </c>
      <c r="M5967" s="1" t="s">
        <v>24367</v>
      </c>
      <c r="N5967" s="1" t="s">
        <v>24332</v>
      </c>
    </row>
    <row r="5968" customFormat="false" ht="14.25" hidden="false" customHeight="false" outlineLevel="0" collapsed="false">
      <c r="A5968" s="1" t="n">
        <v>23.851393</v>
      </c>
      <c r="B5968" s="1" t="n">
        <v>2219.272705</v>
      </c>
      <c r="C5968" s="1" t="s">
        <v>24368</v>
      </c>
      <c r="D5968" s="1" t="s">
        <v>24369</v>
      </c>
      <c r="M5968" s="1" t="s">
        <v>24370</v>
      </c>
      <c r="N5968" s="1" t="s">
        <v>24332</v>
      </c>
    </row>
    <row r="5969" customFormat="false" ht="14.25" hidden="false" customHeight="false" outlineLevel="0" collapsed="false">
      <c r="A5969" s="1" t="n">
        <v>23.859663</v>
      </c>
      <c r="B5969" s="1" t="n">
        <v>2219.372314</v>
      </c>
      <c r="C5969" s="1" t="s">
        <v>24371</v>
      </c>
      <c r="D5969" s="1" t="s">
        <v>24184</v>
      </c>
      <c r="M5969" s="1" t="s">
        <v>24372</v>
      </c>
      <c r="N5969" s="1" t="s">
        <v>24332</v>
      </c>
    </row>
    <row r="5970" customFormat="false" ht="14.25" hidden="false" customHeight="false" outlineLevel="0" collapsed="false">
      <c r="A5970" s="1" t="n">
        <v>23.867929</v>
      </c>
      <c r="B5970" s="1" t="n">
        <v>2219.450928</v>
      </c>
      <c r="C5970" s="1" t="s">
        <v>24373</v>
      </c>
      <c r="D5970" s="1" t="s">
        <v>23870</v>
      </c>
      <c r="M5970" s="1" t="s">
        <v>24374</v>
      </c>
      <c r="N5970" s="1" t="s">
        <v>24332</v>
      </c>
    </row>
    <row r="5971" customFormat="false" ht="14.25" hidden="false" customHeight="false" outlineLevel="0" collapsed="false">
      <c r="A5971" s="1" t="n">
        <v>23.876196</v>
      </c>
      <c r="B5971" s="1" t="n">
        <v>2219.588623</v>
      </c>
      <c r="C5971" s="1" t="s">
        <v>24375</v>
      </c>
      <c r="D5971" s="1" t="s">
        <v>24376</v>
      </c>
      <c r="M5971" s="1" t="s">
        <v>24377</v>
      </c>
      <c r="N5971" s="1" t="s">
        <v>24332</v>
      </c>
    </row>
    <row r="5972" customFormat="false" ht="14.25" hidden="false" customHeight="false" outlineLevel="0" collapsed="false">
      <c r="A5972" s="1" t="n">
        <v>23.884466</v>
      </c>
      <c r="B5972" s="1" t="n">
        <v>2219.697021</v>
      </c>
      <c r="C5972" s="1" t="s">
        <v>24378</v>
      </c>
      <c r="D5972" s="1" t="s">
        <v>24379</v>
      </c>
      <c r="M5972" s="1" t="s">
        <v>24380</v>
      </c>
      <c r="N5972" s="1" t="s">
        <v>24332</v>
      </c>
    </row>
    <row r="5973" customFormat="false" ht="14.25" hidden="false" customHeight="false" outlineLevel="0" collapsed="false">
      <c r="A5973" s="1" t="n">
        <v>23.892733</v>
      </c>
      <c r="B5973" s="1" t="n">
        <v>2219.799072</v>
      </c>
      <c r="C5973" s="1" t="s">
        <v>24381</v>
      </c>
      <c r="D5973" s="1" t="s">
        <v>24382</v>
      </c>
      <c r="M5973" s="1" t="s">
        <v>24383</v>
      </c>
      <c r="N5973" s="1" t="s">
        <v>24332</v>
      </c>
    </row>
    <row r="5974" customFormat="false" ht="14.25" hidden="false" customHeight="false" outlineLevel="0" collapsed="false">
      <c r="A5974" s="1" t="n">
        <v>23.901003</v>
      </c>
      <c r="B5974" s="1" t="n">
        <v>2219.911377</v>
      </c>
      <c r="C5974" s="1" t="s">
        <v>24384</v>
      </c>
      <c r="D5974" s="1" t="s">
        <v>24239</v>
      </c>
      <c r="M5974" s="1" t="s">
        <v>24385</v>
      </c>
      <c r="N5974" s="1" t="s">
        <v>24332</v>
      </c>
    </row>
    <row r="5975" customFormat="false" ht="14.25" hidden="false" customHeight="false" outlineLevel="0" collapsed="false">
      <c r="A5975" s="1" t="n">
        <v>23.909269</v>
      </c>
      <c r="B5975" s="1" t="n">
        <v>2220.010742</v>
      </c>
      <c r="C5975" s="1" t="s">
        <v>24386</v>
      </c>
      <c r="D5975" s="1" t="s">
        <v>24239</v>
      </c>
      <c r="M5975" s="1" t="s">
        <v>24387</v>
      </c>
      <c r="N5975" s="1" t="s">
        <v>24332</v>
      </c>
    </row>
    <row r="5976" customFormat="false" ht="14.25" hidden="false" customHeight="false" outlineLevel="0" collapsed="false">
      <c r="A5976" s="1" t="n">
        <v>23.91754</v>
      </c>
      <c r="B5976" s="1" t="n">
        <v>2220.130371</v>
      </c>
      <c r="C5976" s="1" t="s">
        <v>24388</v>
      </c>
      <c r="D5976" s="1" t="s">
        <v>24389</v>
      </c>
      <c r="M5976" s="1" t="s">
        <v>24390</v>
      </c>
      <c r="N5976" s="1" t="s">
        <v>24332</v>
      </c>
    </row>
    <row r="5977" customFormat="false" ht="14.25" hidden="false" customHeight="false" outlineLevel="0" collapsed="false">
      <c r="A5977" s="1" t="n">
        <v>23.925806</v>
      </c>
      <c r="B5977" s="1" t="n">
        <v>2220.221436</v>
      </c>
      <c r="C5977" s="1" t="s">
        <v>24391</v>
      </c>
      <c r="D5977" s="1" t="s">
        <v>24203</v>
      </c>
      <c r="M5977" s="1" t="s">
        <v>24392</v>
      </c>
      <c r="N5977" s="1" t="s">
        <v>24332</v>
      </c>
    </row>
    <row r="5978" customFormat="false" ht="14.25" hidden="false" customHeight="false" outlineLevel="0" collapsed="false">
      <c r="A5978" s="1" t="n">
        <v>23.934076</v>
      </c>
      <c r="B5978" s="1" t="n">
        <v>2220.318115</v>
      </c>
      <c r="C5978" s="1" t="s">
        <v>24393</v>
      </c>
      <c r="D5978" s="1" t="s">
        <v>23973</v>
      </c>
      <c r="M5978" s="1" t="s">
        <v>24394</v>
      </c>
      <c r="N5978" s="1" t="s">
        <v>24332</v>
      </c>
    </row>
    <row r="5979" customFormat="false" ht="14.25" hidden="false" customHeight="false" outlineLevel="0" collapsed="false">
      <c r="A5979" s="1" t="n">
        <v>23.942343</v>
      </c>
      <c r="B5979" s="1" t="n">
        <v>2220.398926</v>
      </c>
      <c r="C5979" s="1" t="s">
        <v>24395</v>
      </c>
      <c r="D5979" s="1" t="s">
        <v>24396</v>
      </c>
      <c r="M5979" s="1" t="s">
        <v>24397</v>
      </c>
      <c r="N5979" s="1" t="s">
        <v>24332</v>
      </c>
    </row>
    <row r="5980" customFormat="false" ht="14.25" hidden="false" customHeight="false" outlineLevel="0" collapsed="false">
      <c r="A5980" s="1" t="n">
        <v>23.950613</v>
      </c>
      <c r="B5980" s="1" t="n">
        <v>2220.505127</v>
      </c>
      <c r="C5980" s="1" t="s">
        <v>24398</v>
      </c>
      <c r="D5980" s="1" t="s">
        <v>24399</v>
      </c>
      <c r="M5980" s="1" t="s">
        <v>24400</v>
      </c>
      <c r="N5980" s="1" t="s">
        <v>24332</v>
      </c>
    </row>
    <row r="5981" customFormat="false" ht="14.25" hidden="false" customHeight="false" outlineLevel="0" collapsed="false">
      <c r="A5981" s="1" t="n">
        <v>23.958879</v>
      </c>
      <c r="B5981" s="1" t="n">
        <v>2220.652588</v>
      </c>
      <c r="C5981" s="1" t="s">
        <v>24401</v>
      </c>
      <c r="D5981" s="1" t="s">
        <v>24402</v>
      </c>
      <c r="M5981" s="1" t="s">
        <v>24403</v>
      </c>
      <c r="N5981" s="1" t="s">
        <v>24332</v>
      </c>
    </row>
    <row r="5982" customFormat="false" ht="14.25" hidden="false" customHeight="false" outlineLevel="0" collapsed="false">
      <c r="A5982" s="1" t="n">
        <v>23.96715</v>
      </c>
      <c r="B5982" s="1" t="n">
        <v>2220.742432</v>
      </c>
      <c r="C5982" s="1" t="s">
        <v>24404</v>
      </c>
      <c r="D5982" s="1" t="s">
        <v>24022</v>
      </c>
      <c r="M5982" s="1" t="s">
        <v>24405</v>
      </c>
      <c r="N5982" s="1" t="s">
        <v>24332</v>
      </c>
    </row>
    <row r="5983" customFormat="false" ht="14.25" hidden="false" customHeight="false" outlineLevel="0" collapsed="false">
      <c r="A5983" s="1" t="n">
        <v>23.975416</v>
      </c>
      <c r="B5983" s="1" t="n">
        <v>2220.840576</v>
      </c>
      <c r="C5983" s="1" t="s">
        <v>24406</v>
      </c>
      <c r="D5983" s="1" t="s">
        <v>24407</v>
      </c>
      <c r="M5983" s="1" t="s">
        <v>24408</v>
      </c>
      <c r="N5983" s="1" t="s">
        <v>24409</v>
      </c>
    </row>
    <row r="5984" customFormat="false" ht="14.25" hidden="false" customHeight="false" outlineLevel="0" collapsed="false">
      <c r="A5984" s="1" t="n">
        <v>23.983686</v>
      </c>
      <c r="B5984" s="1" t="n">
        <v>2220.990967</v>
      </c>
      <c r="C5984" s="1" t="s">
        <v>24410</v>
      </c>
      <c r="D5984" s="1" t="s">
        <v>24411</v>
      </c>
      <c r="M5984" s="1" t="s">
        <v>24412</v>
      </c>
      <c r="N5984" s="1" t="s">
        <v>24413</v>
      </c>
    </row>
    <row r="5985" customFormat="false" ht="14.25" hidden="false" customHeight="false" outlineLevel="0" collapsed="false">
      <c r="A5985" s="1" t="n">
        <v>23.991953</v>
      </c>
      <c r="B5985" s="1" t="n">
        <v>2221.100098</v>
      </c>
      <c r="C5985" s="1" t="s">
        <v>24414</v>
      </c>
      <c r="D5985" s="1" t="s">
        <v>24415</v>
      </c>
      <c r="M5985" s="1" t="s">
        <v>24416</v>
      </c>
      <c r="N5985" s="1" t="s">
        <v>24417</v>
      </c>
    </row>
    <row r="5986" customFormat="false" ht="14.25" hidden="false" customHeight="false" outlineLevel="0" collapsed="false">
      <c r="A5986" s="1" t="n">
        <v>24.000223</v>
      </c>
      <c r="B5986" s="1" t="n">
        <v>2221.188965</v>
      </c>
      <c r="C5986" s="1" t="s">
        <v>24418</v>
      </c>
      <c r="D5986" s="1" t="s">
        <v>24419</v>
      </c>
      <c r="M5986" s="1" t="s">
        <v>24420</v>
      </c>
      <c r="N5986" s="1" t="s">
        <v>24421</v>
      </c>
    </row>
    <row r="5987" customFormat="false" ht="14.25" hidden="false" customHeight="false" outlineLevel="0" collapsed="false">
      <c r="A5987" s="1" t="n">
        <v>24.00849</v>
      </c>
      <c r="B5987" s="1" t="n">
        <v>2221.297119</v>
      </c>
      <c r="C5987" s="1" t="s">
        <v>24422</v>
      </c>
      <c r="D5987" s="1" t="s">
        <v>24423</v>
      </c>
      <c r="M5987" s="1" t="s">
        <v>24424</v>
      </c>
      <c r="N5987" s="1" t="s">
        <v>24425</v>
      </c>
    </row>
    <row r="5988" customFormat="false" ht="14.25" hidden="false" customHeight="false" outlineLevel="0" collapsed="false">
      <c r="A5988" s="1" t="n">
        <v>24.01676</v>
      </c>
      <c r="B5988" s="1" t="n">
        <v>2221.409668</v>
      </c>
      <c r="C5988" s="1" t="s">
        <v>24426</v>
      </c>
      <c r="D5988" s="1" t="s">
        <v>24427</v>
      </c>
      <c r="M5988" s="1" t="s">
        <v>24428</v>
      </c>
      <c r="N5988" s="1" t="s">
        <v>24429</v>
      </c>
    </row>
    <row r="5989" customFormat="false" ht="14.25" hidden="false" customHeight="false" outlineLevel="0" collapsed="false">
      <c r="A5989" s="1" t="n">
        <v>24.025026</v>
      </c>
      <c r="B5989" s="1" t="n">
        <v>2221.527588</v>
      </c>
      <c r="C5989" s="1" t="s">
        <v>24430</v>
      </c>
      <c r="D5989" s="1" t="s">
        <v>24431</v>
      </c>
      <c r="M5989" s="1" t="s">
        <v>24432</v>
      </c>
      <c r="N5989" s="1" t="s">
        <v>24433</v>
      </c>
    </row>
    <row r="5990" customFormat="false" ht="14.25" hidden="false" customHeight="false" outlineLevel="0" collapsed="false">
      <c r="A5990" s="1" t="n">
        <v>24.033297</v>
      </c>
      <c r="B5990" s="1" t="n">
        <v>2221.661133</v>
      </c>
      <c r="C5990" s="1" t="s">
        <v>24434</v>
      </c>
      <c r="D5990" s="1" t="s">
        <v>24435</v>
      </c>
      <c r="M5990" s="1" t="s">
        <v>24436</v>
      </c>
      <c r="N5990" s="1" t="s">
        <v>24437</v>
      </c>
    </row>
    <row r="5991" customFormat="false" ht="14.25" hidden="false" customHeight="false" outlineLevel="0" collapsed="false">
      <c r="A5991" s="1" t="n">
        <v>24.041563</v>
      </c>
      <c r="B5991" s="1" t="n">
        <v>2221.7854</v>
      </c>
      <c r="C5991" s="1" t="s">
        <v>24438</v>
      </c>
      <c r="D5991" s="1" t="s">
        <v>24439</v>
      </c>
      <c r="M5991" s="1" t="s">
        <v>24440</v>
      </c>
      <c r="N5991" s="1" t="s">
        <v>24441</v>
      </c>
    </row>
    <row r="5992" customFormat="false" ht="14.25" hidden="false" customHeight="false" outlineLevel="0" collapsed="false">
      <c r="A5992" s="1" t="n">
        <v>24.049833</v>
      </c>
      <c r="B5992" s="1" t="n">
        <v>2221.860107</v>
      </c>
      <c r="C5992" s="1" t="s">
        <v>24442</v>
      </c>
      <c r="D5992" s="1" t="s">
        <v>24443</v>
      </c>
      <c r="M5992" s="1" t="s">
        <v>24444</v>
      </c>
      <c r="N5992" s="1" t="s">
        <v>24445</v>
      </c>
    </row>
    <row r="5993" customFormat="false" ht="14.25" hidden="false" customHeight="false" outlineLevel="0" collapsed="false">
      <c r="A5993" s="1" t="n">
        <v>24.0581</v>
      </c>
      <c r="B5993" s="1" t="n">
        <v>2221.946533</v>
      </c>
      <c r="C5993" s="1" t="s">
        <v>24446</v>
      </c>
      <c r="D5993" s="1" t="s">
        <v>24447</v>
      </c>
      <c r="M5993" s="1" t="s">
        <v>24448</v>
      </c>
      <c r="N5993" s="1" t="s">
        <v>24445</v>
      </c>
    </row>
    <row r="5994" customFormat="false" ht="14.25" hidden="false" customHeight="false" outlineLevel="0" collapsed="false">
      <c r="A5994" s="1" t="n">
        <v>24.06637</v>
      </c>
      <c r="B5994" s="1" t="n">
        <v>2222.042725</v>
      </c>
      <c r="C5994" s="1" t="s">
        <v>24449</v>
      </c>
      <c r="D5994" s="1" t="s">
        <v>24450</v>
      </c>
      <c r="M5994" s="1" t="s">
        <v>24451</v>
      </c>
      <c r="N5994" s="1" t="s">
        <v>24445</v>
      </c>
    </row>
    <row r="5995" customFormat="false" ht="14.25" hidden="false" customHeight="false" outlineLevel="0" collapsed="false">
      <c r="A5995" s="1" t="n">
        <v>24.074636</v>
      </c>
      <c r="B5995" s="1" t="n">
        <v>2222.154297</v>
      </c>
      <c r="C5995" s="1" t="s">
        <v>24452</v>
      </c>
      <c r="D5995" s="1" t="s">
        <v>24453</v>
      </c>
      <c r="M5995" s="1" t="s">
        <v>24454</v>
      </c>
      <c r="N5995" s="1" t="s">
        <v>24445</v>
      </c>
    </row>
    <row r="5996" customFormat="false" ht="14.25" hidden="false" customHeight="false" outlineLevel="0" collapsed="false">
      <c r="A5996" s="1" t="n">
        <v>24.082903</v>
      </c>
      <c r="B5996" s="1" t="n">
        <v>2222.249756</v>
      </c>
      <c r="C5996" s="1" t="s">
        <v>24455</v>
      </c>
      <c r="D5996" s="1" t="s">
        <v>24456</v>
      </c>
      <c r="M5996" s="1" t="s">
        <v>24457</v>
      </c>
      <c r="N5996" s="1" t="s">
        <v>24445</v>
      </c>
    </row>
    <row r="5997" customFormat="false" ht="14.25" hidden="false" customHeight="false" outlineLevel="0" collapsed="false">
      <c r="A5997" s="1" t="n">
        <v>24.091173</v>
      </c>
      <c r="B5997" s="1" t="n">
        <v>2222.355225</v>
      </c>
      <c r="C5997" s="1" t="s">
        <v>24458</v>
      </c>
      <c r="D5997" s="1" t="s">
        <v>24459</v>
      </c>
      <c r="M5997" s="1" t="s">
        <v>24460</v>
      </c>
      <c r="N5997" s="1" t="s">
        <v>24445</v>
      </c>
    </row>
    <row r="5998" customFormat="false" ht="14.25" hidden="false" customHeight="false" outlineLevel="0" collapsed="false">
      <c r="A5998" s="1" t="n">
        <v>24.09944</v>
      </c>
      <c r="B5998" s="1" t="n">
        <v>2222.482666</v>
      </c>
      <c r="C5998" s="1" t="s">
        <v>24461</v>
      </c>
      <c r="D5998" s="1" t="s">
        <v>24462</v>
      </c>
      <c r="M5998" s="1" t="s">
        <v>24463</v>
      </c>
      <c r="N5998" s="1" t="s">
        <v>24445</v>
      </c>
    </row>
    <row r="5999" customFormat="false" ht="14.25" hidden="false" customHeight="false" outlineLevel="0" collapsed="false">
      <c r="A5999" s="1" t="n">
        <v>24.10771</v>
      </c>
      <c r="B5999" s="1" t="n">
        <v>2222.596436</v>
      </c>
      <c r="C5999" s="1" t="s">
        <v>24464</v>
      </c>
      <c r="D5999" s="1" t="s">
        <v>24465</v>
      </c>
      <c r="M5999" s="1" t="s">
        <v>24466</v>
      </c>
      <c r="N5999" s="1" t="s">
        <v>24445</v>
      </c>
    </row>
    <row r="6000" customFormat="false" ht="14.25" hidden="false" customHeight="false" outlineLevel="0" collapsed="false">
      <c r="A6000" s="1" t="n">
        <v>24.115976</v>
      </c>
      <c r="B6000" s="1" t="n">
        <v>2222.707275</v>
      </c>
      <c r="C6000" s="1" t="s">
        <v>24467</v>
      </c>
      <c r="D6000" s="1" t="s">
        <v>24468</v>
      </c>
      <c r="M6000" s="1" t="s">
        <v>24469</v>
      </c>
      <c r="N6000" s="1" t="s">
        <v>24445</v>
      </c>
    </row>
    <row r="6001" customFormat="false" ht="14.25" hidden="false" customHeight="false" outlineLevel="0" collapsed="false">
      <c r="A6001" s="1" t="n">
        <v>24.124247</v>
      </c>
      <c r="B6001" s="1" t="n">
        <v>2222.78125</v>
      </c>
      <c r="C6001" s="1" t="s">
        <v>24470</v>
      </c>
      <c r="D6001" s="1" t="s">
        <v>24471</v>
      </c>
      <c r="M6001" s="1" t="s">
        <v>24472</v>
      </c>
      <c r="N6001" s="1" t="s">
        <v>24445</v>
      </c>
    </row>
    <row r="6002" customFormat="false" ht="14.25" hidden="false" customHeight="false" outlineLevel="0" collapsed="false">
      <c r="A6002" s="1" t="n">
        <v>24.132513</v>
      </c>
      <c r="B6002" s="1" t="n">
        <v>2222.86792</v>
      </c>
      <c r="C6002" s="1" t="s">
        <v>24473</v>
      </c>
      <c r="D6002" s="1" t="s">
        <v>24474</v>
      </c>
      <c r="M6002" s="1" t="s">
        <v>24475</v>
      </c>
      <c r="N6002" s="1" t="s">
        <v>24445</v>
      </c>
    </row>
    <row r="6003" customFormat="false" ht="14.25" hidden="false" customHeight="false" outlineLevel="0" collapsed="false">
      <c r="A6003" s="1" t="n">
        <v>24.140783</v>
      </c>
      <c r="B6003" s="1" t="n">
        <v>2222.963379</v>
      </c>
      <c r="C6003" s="1" t="s">
        <v>24476</v>
      </c>
      <c r="D6003" s="1" t="s">
        <v>24477</v>
      </c>
      <c r="M6003" s="1" t="s">
        <v>24478</v>
      </c>
      <c r="N6003" s="1" t="s">
        <v>24445</v>
      </c>
    </row>
    <row r="6004" customFormat="false" ht="14.25" hidden="false" customHeight="false" outlineLevel="0" collapsed="false">
      <c r="A6004" s="1" t="n">
        <v>24.14905</v>
      </c>
      <c r="B6004" s="1" t="n">
        <v>2223.066406</v>
      </c>
      <c r="C6004" s="1" t="s">
        <v>24479</v>
      </c>
      <c r="D6004" s="1" t="s">
        <v>24480</v>
      </c>
      <c r="M6004" s="1" t="s">
        <v>24481</v>
      </c>
      <c r="N6004" s="1" t="s">
        <v>24445</v>
      </c>
    </row>
    <row r="6005" customFormat="false" ht="14.25" hidden="false" customHeight="false" outlineLevel="0" collapsed="false">
      <c r="A6005" s="1" t="n">
        <v>24.15732</v>
      </c>
      <c r="B6005" s="1" t="n">
        <v>2223.171387</v>
      </c>
      <c r="C6005" s="1" t="s">
        <v>24482</v>
      </c>
      <c r="D6005" s="1" t="s">
        <v>24483</v>
      </c>
      <c r="M6005" s="1" t="s">
        <v>24484</v>
      </c>
      <c r="N6005" s="1" t="s">
        <v>24445</v>
      </c>
    </row>
    <row r="6006" customFormat="false" ht="14.25" hidden="false" customHeight="false" outlineLevel="0" collapsed="false">
      <c r="A6006" s="1" t="n">
        <v>24.165586</v>
      </c>
      <c r="B6006" s="1" t="n">
        <v>2223.253174</v>
      </c>
      <c r="C6006" s="1" t="s">
        <v>24485</v>
      </c>
      <c r="D6006" s="1" t="s">
        <v>24486</v>
      </c>
      <c r="M6006" s="1" t="s">
        <v>24487</v>
      </c>
      <c r="N6006" s="1" t="s">
        <v>24445</v>
      </c>
    </row>
    <row r="6007" customFormat="false" ht="14.25" hidden="false" customHeight="false" outlineLevel="0" collapsed="false">
      <c r="A6007" s="1" t="n">
        <v>24.173857</v>
      </c>
      <c r="B6007" s="1" t="n">
        <v>2223.363037</v>
      </c>
      <c r="C6007" s="1" t="s">
        <v>24488</v>
      </c>
      <c r="D6007" s="1" t="s">
        <v>24489</v>
      </c>
      <c r="M6007" s="1" t="s">
        <v>24490</v>
      </c>
      <c r="N6007" s="1" t="s">
        <v>24445</v>
      </c>
    </row>
    <row r="6008" customFormat="false" ht="14.25" hidden="false" customHeight="false" outlineLevel="0" collapsed="false">
      <c r="A6008" s="1" t="n">
        <v>24.182123</v>
      </c>
      <c r="B6008" s="1" t="n">
        <v>2223.487305</v>
      </c>
      <c r="C6008" s="1" t="s">
        <v>24491</v>
      </c>
      <c r="D6008" s="1" t="s">
        <v>23685</v>
      </c>
      <c r="M6008" s="1" t="s">
        <v>24492</v>
      </c>
      <c r="N6008" s="1" t="s">
        <v>24445</v>
      </c>
    </row>
    <row r="6009" customFormat="false" ht="14.25" hidden="false" customHeight="false" outlineLevel="0" collapsed="false">
      <c r="A6009" s="1" t="n">
        <v>24.190393</v>
      </c>
      <c r="B6009" s="1" t="n">
        <v>2223.590332</v>
      </c>
      <c r="C6009" s="1" t="s">
        <v>24493</v>
      </c>
      <c r="D6009" s="1" t="s">
        <v>24494</v>
      </c>
      <c r="M6009" s="1" t="s">
        <v>24495</v>
      </c>
      <c r="N6009" s="1" t="s">
        <v>24445</v>
      </c>
    </row>
    <row r="6010" customFormat="false" ht="14.25" hidden="false" customHeight="false" outlineLevel="0" collapsed="false">
      <c r="A6010" s="1" t="n">
        <v>24.19866</v>
      </c>
      <c r="B6010" s="1" t="n">
        <v>2223.70874</v>
      </c>
      <c r="C6010" s="1" t="s">
        <v>24496</v>
      </c>
      <c r="D6010" s="1" t="s">
        <v>24497</v>
      </c>
      <c r="M6010" s="1" t="s">
        <v>24498</v>
      </c>
      <c r="N6010" s="1" t="s">
        <v>24445</v>
      </c>
    </row>
    <row r="6011" customFormat="false" ht="14.25" hidden="false" customHeight="false" outlineLevel="0" collapsed="false">
      <c r="A6011" s="1" t="n">
        <v>24.20693</v>
      </c>
      <c r="B6011" s="1" t="n">
        <v>2223.822266</v>
      </c>
      <c r="C6011" s="1" t="s">
        <v>24499</v>
      </c>
      <c r="D6011" s="1" t="s">
        <v>24500</v>
      </c>
      <c r="M6011" s="1" t="s">
        <v>24501</v>
      </c>
      <c r="N6011" s="1" t="s">
        <v>24445</v>
      </c>
    </row>
    <row r="6012" customFormat="false" ht="14.25" hidden="false" customHeight="false" outlineLevel="0" collapsed="false">
      <c r="A6012" s="1" t="n">
        <v>24.215197</v>
      </c>
      <c r="B6012" s="1" t="n">
        <v>2223.924072</v>
      </c>
      <c r="C6012" s="1" t="s">
        <v>24502</v>
      </c>
      <c r="D6012" s="1" t="s">
        <v>24503</v>
      </c>
      <c r="M6012" s="1" t="s">
        <v>24504</v>
      </c>
      <c r="N6012" s="1" t="s">
        <v>24445</v>
      </c>
    </row>
    <row r="6013" customFormat="false" ht="14.25" hidden="false" customHeight="false" outlineLevel="0" collapsed="false">
      <c r="A6013" s="1" t="n">
        <v>24.223467</v>
      </c>
      <c r="B6013" s="1" t="n">
        <v>2224.03125</v>
      </c>
      <c r="C6013" s="1" t="s">
        <v>24505</v>
      </c>
      <c r="D6013" s="1" t="s">
        <v>24506</v>
      </c>
      <c r="M6013" s="1" t="s">
        <v>24507</v>
      </c>
      <c r="N6013" s="1" t="s">
        <v>24445</v>
      </c>
    </row>
    <row r="6014" customFormat="false" ht="14.25" hidden="false" customHeight="false" outlineLevel="0" collapsed="false">
      <c r="A6014" s="1" t="n">
        <v>24.231733</v>
      </c>
      <c r="B6014" s="1" t="n">
        <v>2224.122803</v>
      </c>
      <c r="C6014" s="1" t="s">
        <v>24508</v>
      </c>
      <c r="D6014" s="1" t="s">
        <v>24509</v>
      </c>
      <c r="M6014" s="1" t="s">
        <v>24510</v>
      </c>
      <c r="N6014" s="1" t="s">
        <v>24445</v>
      </c>
    </row>
    <row r="6015" customFormat="false" ht="14.25" hidden="false" customHeight="false" outlineLevel="0" collapsed="false">
      <c r="A6015" s="1" t="n">
        <v>24.240004</v>
      </c>
      <c r="B6015" s="1" t="n">
        <v>2224.213867</v>
      </c>
      <c r="C6015" s="1" t="s">
        <v>24511</v>
      </c>
      <c r="D6015" s="1" t="s">
        <v>24512</v>
      </c>
      <c r="M6015" s="1" t="s">
        <v>24513</v>
      </c>
      <c r="N6015" s="1" t="s">
        <v>24445</v>
      </c>
    </row>
    <row r="6016" customFormat="false" ht="14.25" hidden="false" customHeight="false" outlineLevel="0" collapsed="false">
      <c r="A6016" s="1" t="n">
        <v>24.24827</v>
      </c>
      <c r="B6016" s="1" t="n">
        <v>2224.309326</v>
      </c>
      <c r="C6016" s="1" t="s">
        <v>24514</v>
      </c>
      <c r="D6016" s="1" t="s">
        <v>24515</v>
      </c>
      <c r="M6016" s="1" t="s">
        <v>24516</v>
      </c>
      <c r="N6016" s="1" t="s">
        <v>24445</v>
      </c>
    </row>
    <row r="6017" customFormat="false" ht="14.25" hidden="false" customHeight="false" outlineLevel="0" collapsed="false">
      <c r="A6017" s="1" t="n">
        <v>24.25654</v>
      </c>
      <c r="B6017" s="1" t="n">
        <v>2224.429688</v>
      </c>
      <c r="C6017" s="1" t="s">
        <v>24517</v>
      </c>
      <c r="D6017" s="1" t="s">
        <v>24518</v>
      </c>
      <c r="M6017" s="1" t="s">
        <v>24519</v>
      </c>
      <c r="N6017" s="1" t="s">
        <v>24445</v>
      </c>
    </row>
    <row r="6018" customFormat="false" ht="14.25" hidden="false" customHeight="false" outlineLevel="0" collapsed="false">
      <c r="A6018" s="1" t="n">
        <v>24.264807</v>
      </c>
      <c r="B6018" s="1" t="n">
        <v>2224.565186</v>
      </c>
      <c r="C6018" s="1" t="s">
        <v>24520</v>
      </c>
      <c r="D6018" s="1" t="s">
        <v>24521</v>
      </c>
      <c r="M6018" s="1" t="s">
        <v>24522</v>
      </c>
      <c r="N6018" s="1" t="s">
        <v>24445</v>
      </c>
    </row>
    <row r="6019" customFormat="false" ht="14.25" hidden="false" customHeight="false" outlineLevel="0" collapsed="false">
      <c r="A6019" s="1" t="n">
        <v>24.273077</v>
      </c>
      <c r="B6019" s="1" t="n">
        <v>2224.685791</v>
      </c>
      <c r="C6019" s="1" t="s">
        <v>24523</v>
      </c>
      <c r="D6019" s="1" t="s">
        <v>24524</v>
      </c>
      <c r="M6019" s="1" t="s">
        <v>24525</v>
      </c>
      <c r="N6019" s="1" t="s">
        <v>24445</v>
      </c>
    </row>
    <row r="6020" customFormat="false" ht="14.25" hidden="false" customHeight="false" outlineLevel="0" collapsed="false">
      <c r="A6020" s="1" t="n">
        <v>24.281343</v>
      </c>
      <c r="B6020" s="1" t="n">
        <v>2224.791016</v>
      </c>
      <c r="C6020" s="1" t="s">
        <v>24526</v>
      </c>
      <c r="D6020" s="1" t="s">
        <v>23739</v>
      </c>
      <c r="M6020" s="1" t="s">
        <v>24527</v>
      </c>
      <c r="N6020" s="1" t="s">
        <v>24445</v>
      </c>
    </row>
    <row r="6021" customFormat="false" ht="14.25" hidden="false" customHeight="false" outlineLevel="0" collapsed="false">
      <c r="A6021" s="1" t="n">
        <v>24.28961</v>
      </c>
      <c r="B6021" s="1" t="n">
        <v>2224.890137</v>
      </c>
      <c r="C6021" s="1" t="s">
        <v>24528</v>
      </c>
      <c r="D6021" s="1" t="s">
        <v>24529</v>
      </c>
      <c r="M6021" s="1" t="s">
        <v>24530</v>
      </c>
      <c r="N6021" s="1" t="s">
        <v>24445</v>
      </c>
    </row>
    <row r="6022" customFormat="false" ht="14.25" hidden="false" customHeight="false" outlineLevel="0" collapsed="false">
      <c r="A6022" s="1" t="n">
        <v>24.29788</v>
      </c>
      <c r="B6022" s="1" t="n">
        <v>2225.02124</v>
      </c>
      <c r="C6022" s="1" t="s">
        <v>24531</v>
      </c>
      <c r="D6022" s="1" t="s">
        <v>24532</v>
      </c>
      <c r="M6022" s="1" t="s">
        <v>24533</v>
      </c>
      <c r="N6022" s="1" t="s">
        <v>24445</v>
      </c>
    </row>
    <row r="6023" customFormat="false" ht="14.25" hidden="false" customHeight="false" outlineLevel="0" collapsed="false">
      <c r="A6023" s="1" t="n">
        <v>24.306147</v>
      </c>
      <c r="B6023" s="1" t="n">
        <v>2225.132813</v>
      </c>
      <c r="C6023" s="1" t="s">
        <v>24534</v>
      </c>
      <c r="D6023" s="1" t="s">
        <v>24535</v>
      </c>
      <c r="M6023" s="1" t="s">
        <v>24536</v>
      </c>
      <c r="N6023" s="1" t="s">
        <v>24537</v>
      </c>
    </row>
    <row r="6024" customFormat="false" ht="14.25" hidden="false" customHeight="false" outlineLevel="0" collapsed="false">
      <c r="A6024" s="1" t="n">
        <v>24.314417</v>
      </c>
      <c r="B6024" s="1" t="n">
        <v>2225.22998</v>
      </c>
      <c r="C6024" s="1" t="s">
        <v>24538</v>
      </c>
      <c r="D6024" s="1" t="s">
        <v>24539</v>
      </c>
      <c r="M6024" s="1" t="s">
        <v>24540</v>
      </c>
      <c r="N6024" s="1" t="s">
        <v>24541</v>
      </c>
    </row>
    <row r="6025" customFormat="false" ht="14.25" hidden="false" customHeight="false" outlineLevel="0" collapsed="false">
      <c r="A6025" s="1" t="n">
        <v>24.322683</v>
      </c>
      <c r="B6025" s="1" t="n">
        <v>2225.359619</v>
      </c>
      <c r="C6025" s="1" t="s">
        <v>24542</v>
      </c>
      <c r="D6025" s="1" t="s">
        <v>24543</v>
      </c>
      <c r="M6025" s="1" t="s">
        <v>24544</v>
      </c>
      <c r="N6025" s="1" t="s">
        <v>24545</v>
      </c>
    </row>
    <row r="6026" customFormat="false" ht="14.25" hidden="false" customHeight="false" outlineLevel="0" collapsed="false">
      <c r="A6026" s="1" t="n">
        <v>24.330954</v>
      </c>
      <c r="B6026" s="1" t="n">
        <v>2225.494873</v>
      </c>
      <c r="C6026" s="1" t="s">
        <v>24546</v>
      </c>
      <c r="D6026" s="1" t="s">
        <v>24547</v>
      </c>
      <c r="M6026" s="1" t="s">
        <v>24548</v>
      </c>
      <c r="N6026" s="1" t="s">
        <v>24549</v>
      </c>
    </row>
    <row r="6027" customFormat="false" ht="14.25" hidden="false" customHeight="false" outlineLevel="0" collapsed="false">
      <c r="A6027" s="1" t="n">
        <v>24.33922</v>
      </c>
      <c r="B6027" s="1" t="n">
        <v>2225.623779</v>
      </c>
      <c r="C6027" s="1" t="s">
        <v>24550</v>
      </c>
      <c r="D6027" s="1" t="s">
        <v>24509</v>
      </c>
      <c r="M6027" s="1" t="s">
        <v>24551</v>
      </c>
      <c r="N6027" s="1" t="s">
        <v>24552</v>
      </c>
    </row>
    <row r="6028" customFormat="false" ht="14.25" hidden="false" customHeight="false" outlineLevel="0" collapsed="false">
      <c r="A6028" s="1" t="n">
        <v>24.34749</v>
      </c>
      <c r="B6028" s="1" t="n">
        <v>2225.742188</v>
      </c>
      <c r="C6028" s="1" t="s">
        <v>24553</v>
      </c>
      <c r="D6028" s="1" t="s">
        <v>24554</v>
      </c>
      <c r="M6028" s="1" t="s">
        <v>24555</v>
      </c>
      <c r="N6028" s="1" t="s">
        <v>24556</v>
      </c>
    </row>
    <row r="6029" customFormat="false" ht="14.25" hidden="false" customHeight="false" outlineLevel="0" collapsed="false">
      <c r="A6029" s="1" t="n">
        <v>24.355757</v>
      </c>
      <c r="B6029" s="1" t="n">
        <v>2225.867676</v>
      </c>
      <c r="C6029" s="1" t="s">
        <v>24557</v>
      </c>
      <c r="D6029" s="1" t="s">
        <v>24558</v>
      </c>
      <c r="M6029" s="1" t="s">
        <v>24559</v>
      </c>
      <c r="N6029" s="1" t="s">
        <v>24560</v>
      </c>
    </row>
    <row r="6030" customFormat="false" ht="14.25" hidden="false" customHeight="false" outlineLevel="0" collapsed="false">
      <c r="A6030" s="1" t="n">
        <v>24.364027</v>
      </c>
      <c r="B6030" s="1" t="n">
        <v>2225.996094</v>
      </c>
      <c r="C6030" s="1" t="s">
        <v>24561</v>
      </c>
      <c r="D6030" s="1" t="s">
        <v>24443</v>
      </c>
      <c r="M6030" s="1" t="s">
        <v>24562</v>
      </c>
      <c r="N6030" s="1" t="s">
        <v>24563</v>
      </c>
    </row>
    <row r="6031" customFormat="false" ht="14.25" hidden="false" customHeight="false" outlineLevel="0" collapsed="false">
      <c r="A6031" s="1" t="n">
        <v>24.372293</v>
      </c>
      <c r="B6031" s="1" t="n">
        <v>2226.106201</v>
      </c>
      <c r="C6031" s="1" t="s">
        <v>24564</v>
      </c>
      <c r="D6031" s="1" t="s">
        <v>24565</v>
      </c>
      <c r="M6031" s="1" t="s">
        <v>24566</v>
      </c>
      <c r="N6031" s="1" t="s">
        <v>24567</v>
      </c>
    </row>
    <row r="6032" customFormat="false" ht="14.25" hidden="false" customHeight="false" outlineLevel="0" collapsed="false">
      <c r="A6032" s="1" t="n">
        <v>24.380564</v>
      </c>
      <c r="B6032" s="1" t="n">
        <v>2226.202148</v>
      </c>
      <c r="C6032" s="1" t="s">
        <v>24568</v>
      </c>
      <c r="D6032" s="1" t="s">
        <v>24569</v>
      </c>
      <c r="M6032" s="1" t="s">
        <v>24570</v>
      </c>
      <c r="N6032" s="1" t="s">
        <v>24571</v>
      </c>
    </row>
    <row r="6033" customFormat="false" ht="14.25" hidden="false" customHeight="false" outlineLevel="0" collapsed="false">
      <c r="A6033" s="1" t="n">
        <v>24.38883</v>
      </c>
      <c r="B6033" s="1" t="n">
        <v>2226.296143</v>
      </c>
      <c r="C6033" s="1" t="s">
        <v>24572</v>
      </c>
      <c r="D6033" s="1" t="s">
        <v>23745</v>
      </c>
      <c r="M6033" s="1" t="s">
        <v>24573</v>
      </c>
      <c r="N6033" s="1" t="s">
        <v>24571</v>
      </c>
    </row>
    <row r="6034" customFormat="false" ht="14.25" hidden="false" customHeight="false" outlineLevel="0" collapsed="false">
      <c r="A6034" s="1" t="n">
        <v>24.3971</v>
      </c>
      <c r="B6034" s="1" t="n">
        <v>2226.394287</v>
      </c>
      <c r="C6034" s="1" t="s">
        <v>24574</v>
      </c>
      <c r="D6034" s="1" t="s">
        <v>24575</v>
      </c>
      <c r="M6034" s="1" t="s">
        <v>24576</v>
      </c>
      <c r="N6034" s="1" t="s">
        <v>24571</v>
      </c>
    </row>
    <row r="6035" customFormat="false" ht="14.25" hidden="false" customHeight="false" outlineLevel="0" collapsed="false">
      <c r="A6035" s="1" t="n">
        <v>24.405367</v>
      </c>
      <c r="B6035" s="1" t="n">
        <v>2226.459717</v>
      </c>
      <c r="C6035" s="1" t="s">
        <v>24577</v>
      </c>
      <c r="D6035" s="1" t="s">
        <v>24578</v>
      </c>
      <c r="M6035" s="1" t="s">
        <v>24579</v>
      </c>
      <c r="N6035" s="1" t="s">
        <v>24571</v>
      </c>
    </row>
    <row r="6036" customFormat="false" ht="14.25" hidden="false" customHeight="false" outlineLevel="0" collapsed="false">
      <c r="A6036" s="1" t="n">
        <v>24.413637</v>
      </c>
      <c r="B6036" s="1" t="n">
        <v>2226.54126</v>
      </c>
      <c r="C6036" s="1" t="s">
        <v>24580</v>
      </c>
      <c r="D6036" s="1" t="s">
        <v>24578</v>
      </c>
      <c r="M6036" s="1" t="s">
        <v>24581</v>
      </c>
      <c r="N6036" s="1" t="s">
        <v>24571</v>
      </c>
    </row>
    <row r="6037" customFormat="false" ht="14.25" hidden="false" customHeight="false" outlineLevel="0" collapsed="false">
      <c r="A6037" s="1" t="n">
        <v>24.421904</v>
      </c>
      <c r="B6037" s="1" t="n">
        <v>2226.672363</v>
      </c>
      <c r="C6037" s="1" t="s">
        <v>24582</v>
      </c>
      <c r="D6037" s="1" t="s">
        <v>24578</v>
      </c>
      <c r="M6037" s="1" t="s">
        <v>24583</v>
      </c>
      <c r="N6037" s="1" t="s">
        <v>24571</v>
      </c>
    </row>
    <row r="6038" customFormat="false" ht="14.25" hidden="false" customHeight="false" outlineLevel="0" collapsed="false">
      <c r="A6038" s="1" t="n">
        <v>24.430174</v>
      </c>
      <c r="B6038" s="1" t="n">
        <v>2226.799561</v>
      </c>
      <c r="C6038" s="1" t="s">
        <v>24584</v>
      </c>
      <c r="D6038" s="1" t="s">
        <v>24427</v>
      </c>
      <c r="M6038" s="1" t="s">
        <v>24585</v>
      </c>
      <c r="N6038" s="1" t="s">
        <v>24571</v>
      </c>
    </row>
    <row r="6039" customFormat="false" ht="14.25" hidden="false" customHeight="false" outlineLevel="0" collapsed="false">
      <c r="A6039" s="1" t="n">
        <v>24.43844</v>
      </c>
      <c r="B6039" s="1" t="n">
        <v>2226.918213</v>
      </c>
      <c r="C6039" s="1" t="s">
        <v>24586</v>
      </c>
      <c r="D6039" s="1" t="s">
        <v>24512</v>
      </c>
      <c r="M6039" s="1" t="s">
        <v>24587</v>
      </c>
      <c r="N6039" s="1" t="s">
        <v>24571</v>
      </c>
    </row>
    <row r="6040" customFormat="false" ht="14.25" hidden="false" customHeight="false" outlineLevel="0" collapsed="false">
      <c r="A6040" s="1" t="n">
        <v>24.446711</v>
      </c>
      <c r="B6040" s="1" t="n">
        <v>2227.034912</v>
      </c>
      <c r="C6040" s="1" t="s">
        <v>24588</v>
      </c>
      <c r="D6040" s="1" t="s">
        <v>24589</v>
      </c>
      <c r="M6040" s="1" t="s">
        <v>24590</v>
      </c>
      <c r="N6040" s="1" t="s">
        <v>24571</v>
      </c>
    </row>
    <row r="6041" customFormat="false" ht="14.25" hidden="false" customHeight="false" outlineLevel="0" collapsed="false">
      <c r="A6041" s="1" t="n">
        <v>24.454977</v>
      </c>
      <c r="B6041" s="1" t="n">
        <v>2227.140869</v>
      </c>
      <c r="C6041" s="1" t="s">
        <v>24591</v>
      </c>
      <c r="D6041" s="1" t="s">
        <v>24435</v>
      </c>
      <c r="M6041" s="1" t="s">
        <v>24592</v>
      </c>
      <c r="N6041" s="1" t="s">
        <v>24571</v>
      </c>
    </row>
    <row r="6042" customFormat="false" ht="14.25" hidden="false" customHeight="false" outlineLevel="0" collapsed="false">
      <c r="A6042" s="1" t="n">
        <v>24.463247</v>
      </c>
      <c r="B6042" s="1" t="n">
        <v>2227.237793</v>
      </c>
      <c r="C6042" s="1" t="s">
        <v>24593</v>
      </c>
      <c r="D6042" s="1" t="s">
        <v>24594</v>
      </c>
      <c r="M6042" s="1" t="s">
        <v>24595</v>
      </c>
      <c r="N6042" s="1" t="s">
        <v>24571</v>
      </c>
    </row>
    <row r="6043" customFormat="false" ht="14.25" hidden="false" customHeight="false" outlineLevel="0" collapsed="false">
      <c r="A6043" s="1" t="n">
        <v>24.471514</v>
      </c>
      <c r="B6043" s="1" t="n">
        <v>2227.324463</v>
      </c>
      <c r="C6043" s="1" t="s">
        <v>24596</v>
      </c>
      <c r="D6043" s="1" t="s">
        <v>24480</v>
      </c>
      <c r="M6043" s="1" t="s">
        <v>24597</v>
      </c>
      <c r="N6043" s="1" t="s">
        <v>24571</v>
      </c>
    </row>
    <row r="6044" customFormat="false" ht="14.25" hidden="false" customHeight="false" outlineLevel="0" collapsed="false">
      <c r="A6044" s="1" t="n">
        <v>24.479784</v>
      </c>
      <c r="B6044" s="1" t="n">
        <v>2227.431152</v>
      </c>
      <c r="C6044" s="1" t="s">
        <v>24598</v>
      </c>
      <c r="D6044" s="1" t="s">
        <v>24599</v>
      </c>
      <c r="M6044" s="1" t="s">
        <v>24600</v>
      </c>
      <c r="N6044" s="1" t="s">
        <v>24571</v>
      </c>
    </row>
    <row r="6045" customFormat="false" ht="14.25" hidden="false" customHeight="false" outlineLevel="0" collapsed="false">
      <c r="A6045" s="1" t="n">
        <v>24.48805</v>
      </c>
      <c r="B6045" s="1" t="n">
        <v>2227.550049</v>
      </c>
      <c r="C6045" s="1" t="s">
        <v>24601</v>
      </c>
      <c r="D6045" s="1" t="s">
        <v>24602</v>
      </c>
      <c r="M6045" s="1" t="s">
        <v>24603</v>
      </c>
      <c r="N6045" s="1" t="s">
        <v>24571</v>
      </c>
    </row>
    <row r="6046" customFormat="false" ht="14.25" hidden="false" customHeight="false" outlineLevel="0" collapsed="false">
      <c r="A6046" s="1" t="n">
        <v>24.496317</v>
      </c>
      <c r="B6046" s="1" t="n">
        <v>2227.653809</v>
      </c>
      <c r="C6046" s="1" t="s">
        <v>24604</v>
      </c>
      <c r="D6046" s="1" t="s">
        <v>24605</v>
      </c>
      <c r="M6046" s="1" t="s">
        <v>24606</v>
      </c>
      <c r="N6046" s="1" t="s">
        <v>24571</v>
      </c>
    </row>
    <row r="6047" customFormat="false" ht="14.25" hidden="false" customHeight="false" outlineLevel="0" collapsed="false">
      <c r="A6047" s="1" t="n">
        <v>24.504587</v>
      </c>
      <c r="B6047" s="1" t="n">
        <v>2227.752686</v>
      </c>
      <c r="C6047" s="1" t="s">
        <v>24607</v>
      </c>
      <c r="D6047" s="1" t="s">
        <v>24608</v>
      </c>
      <c r="M6047" s="1" t="s">
        <v>24609</v>
      </c>
      <c r="N6047" s="1" t="s">
        <v>24571</v>
      </c>
    </row>
    <row r="6048" customFormat="false" ht="14.25" hidden="false" customHeight="false" outlineLevel="0" collapsed="false">
      <c r="A6048" s="1" t="n">
        <v>24.512854</v>
      </c>
      <c r="B6048" s="1" t="n">
        <v>2227.828125</v>
      </c>
      <c r="C6048" s="1" t="s">
        <v>24610</v>
      </c>
      <c r="D6048" s="1" t="s">
        <v>24611</v>
      </c>
      <c r="M6048" s="1" t="s">
        <v>24612</v>
      </c>
      <c r="N6048" s="1" t="s">
        <v>24571</v>
      </c>
    </row>
    <row r="6049" customFormat="false" ht="14.25" hidden="false" customHeight="false" outlineLevel="0" collapsed="false">
      <c r="A6049" s="1" t="n">
        <v>24.521124</v>
      </c>
      <c r="B6049" s="1" t="n">
        <v>2227.95166</v>
      </c>
      <c r="C6049" s="1" t="s">
        <v>24613</v>
      </c>
      <c r="D6049" s="1" t="s">
        <v>24614</v>
      </c>
      <c r="M6049" s="1" t="s">
        <v>24615</v>
      </c>
      <c r="N6049" s="1" t="s">
        <v>24571</v>
      </c>
    </row>
    <row r="6050" customFormat="false" ht="14.25" hidden="false" customHeight="false" outlineLevel="0" collapsed="false">
      <c r="A6050" s="1" t="n">
        <v>24.52939</v>
      </c>
      <c r="B6050" s="1" t="n">
        <v>2228.072754</v>
      </c>
      <c r="C6050" s="1" t="s">
        <v>24616</v>
      </c>
      <c r="D6050" s="1" t="s">
        <v>24617</v>
      </c>
      <c r="M6050" s="1" t="s">
        <v>24618</v>
      </c>
      <c r="N6050" s="1" t="s">
        <v>24571</v>
      </c>
    </row>
    <row r="6051" customFormat="false" ht="14.25" hidden="false" customHeight="false" outlineLevel="0" collapsed="false">
      <c r="A6051" s="1" t="n">
        <v>24.537661</v>
      </c>
      <c r="B6051" s="1" t="n">
        <v>2228.203125</v>
      </c>
      <c r="C6051" s="1" t="s">
        <v>24619</v>
      </c>
      <c r="D6051" s="1" t="s">
        <v>24620</v>
      </c>
      <c r="M6051" s="1" t="s">
        <v>24621</v>
      </c>
      <c r="N6051" s="1" t="s">
        <v>24571</v>
      </c>
    </row>
    <row r="6052" customFormat="false" ht="14.25" hidden="false" customHeight="false" outlineLevel="0" collapsed="false">
      <c r="A6052" s="1" t="n">
        <v>24.545927</v>
      </c>
      <c r="B6052" s="1" t="n">
        <v>2228.31543</v>
      </c>
      <c r="C6052" s="1" t="s">
        <v>24622</v>
      </c>
      <c r="D6052" s="1" t="s">
        <v>24623</v>
      </c>
      <c r="M6052" s="1" t="s">
        <v>24624</v>
      </c>
      <c r="N6052" s="1" t="s">
        <v>24571</v>
      </c>
    </row>
    <row r="6053" customFormat="false" ht="14.25" hidden="false" customHeight="false" outlineLevel="0" collapsed="false">
      <c r="A6053" s="1" t="n">
        <v>24.554197</v>
      </c>
      <c r="B6053" s="1" t="n">
        <v>2228.414307</v>
      </c>
      <c r="C6053" s="1" t="s">
        <v>24625</v>
      </c>
      <c r="D6053" s="1" t="s">
        <v>24626</v>
      </c>
      <c r="M6053" s="1" t="s">
        <v>24627</v>
      </c>
      <c r="N6053" s="1" t="s">
        <v>24571</v>
      </c>
    </row>
    <row r="6054" customFormat="false" ht="14.25" hidden="false" customHeight="false" outlineLevel="0" collapsed="false">
      <c r="A6054" s="1" t="n">
        <v>24.562464</v>
      </c>
      <c r="B6054" s="1" t="n">
        <v>2228.526367</v>
      </c>
      <c r="C6054" s="1" t="s">
        <v>24628</v>
      </c>
      <c r="D6054" s="1" t="s">
        <v>24629</v>
      </c>
      <c r="M6054" s="1" t="s">
        <v>24630</v>
      </c>
      <c r="N6054" s="1" t="s">
        <v>24571</v>
      </c>
    </row>
    <row r="6055" customFormat="false" ht="14.25" hidden="false" customHeight="false" outlineLevel="0" collapsed="false">
      <c r="A6055" s="1" t="n">
        <v>24.570734</v>
      </c>
      <c r="B6055" s="1" t="n">
        <v>2228.634277</v>
      </c>
      <c r="C6055" s="1" t="s">
        <v>24631</v>
      </c>
      <c r="D6055" s="1" t="s">
        <v>23678</v>
      </c>
      <c r="M6055" s="1" t="s">
        <v>24632</v>
      </c>
      <c r="N6055" s="1" t="s">
        <v>24571</v>
      </c>
    </row>
    <row r="6056" customFormat="false" ht="14.25" hidden="false" customHeight="false" outlineLevel="0" collapsed="false">
      <c r="A6056" s="1" t="n">
        <v>24.579</v>
      </c>
      <c r="B6056" s="1" t="n">
        <v>2228.73999</v>
      </c>
      <c r="C6056" s="1" t="s">
        <v>24633</v>
      </c>
      <c r="D6056" s="1" t="s">
        <v>24634</v>
      </c>
      <c r="M6056" s="1" t="s">
        <v>24635</v>
      </c>
      <c r="N6056" s="1" t="s">
        <v>24571</v>
      </c>
    </row>
    <row r="6057" customFormat="false" ht="14.25" hidden="false" customHeight="false" outlineLevel="0" collapsed="false">
      <c r="A6057" s="1" t="n">
        <v>24.587271</v>
      </c>
      <c r="B6057" s="1" t="n">
        <v>2228.851318</v>
      </c>
      <c r="C6057" s="1" t="s">
        <v>24636</v>
      </c>
      <c r="D6057" s="1" t="s">
        <v>23693</v>
      </c>
      <c r="M6057" s="1" t="s">
        <v>24637</v>
      </c>
      <c r="N6057" s="1" t="s">
        <v>24571</v>
      </c>
    </row>
    <row r="6058" customFormat="false" ht="14.25" hidden="false" customHeight="false" outlineLevel="0" collapsed="false">
      <c r="A6058" s="1" t="n">
        <v>24.595537</v>
      </c>
      <c r="B6058" s="1" t="n">
        <v>2228.979736</v>
      </c>
      <c r="C6058" s="1" t="s">
        <v>24638</v>
      </c>
      <c r="D6058" s="1" t="s">
        <v>23727</v>
      </c>
      <c r="M6058" s="1" t="s">
        <v>24639</v>
      </c>
      <c r="N6058" s="1" t="s">
        <v>24571</v>
      </c>
    </row>
    <row r="6059" customFormat="false" ht="14.25" hidden="false" customHeight="false" outlineLevel="0" collapsed="false">
      <c r="A6059" s="1" t="n">
        <v>24.603807</v>
      </c>
      <c r="B6059" s="1" t="n">
        <v>2229.104736</v>
      </c>
      <c r="C6059" s="1" t="s">
        <v>24640</v>
      </c>
      <c r="D6059" s="1" t="s">
        <v>24641</v>
      </c>
      <c r="M6059" s="1" t="s">
        <v>24642</v>
      </c>
      <c r="N6059" s="1" t="s">
        <v>24571</v>
      </c>
    </row>
    <row r="6060" customFormat="false" ht="14.25" hidden="false" customHeight="false" outlineLevel="0" collapsed="false">
      <c r="A6060" s="1" t="n">
        <v>24.612074</v>
      </c>
      <c r="B6060" s="1" t="n">
        <v>2229.216797</v>
      </c>
      <c r="C6060" s="1" t="s">
        <v>24643</v>
      </c>
      <c r="D6060" s="1" t="s">
        <v>24644</v>
      </c>
      <c r="M6060" s="1" t="s">
        <v>24645</v>
      </c>
      <c r="N6060" s="1" t="s">
        <v>24571</v>
      </c>
    </row>
    <row r="6061" customFormat="false" ht="14.25" hidden="false" customHeight="false" outlineLevel="0" collapsed="false">
      <c r="A6061" s="1" t="n">
        <v>24.620344</v>
      </c>
      <c r="B6061" s="1" t="n">
        <v>2229.352051</v>
      </c>
      <c r="C6061" s="1" t="s">
        <v>24646</v>
      </c>
      <c r="D6061" s="1" t="s">
        <v>24647</v>
      </c>
      <c r="M6061" s="1" t="s">
        <v>24648</v>
      </c>
      <c r="N6061" s="1" t="s">
        <v>24571</v>
      </c>
    </row>
    <row r="6062" customFormat="false" ht="14.25" hidden="false" customHeight="false" outlineLevel="0" collapsed="false">
      <c r="A6062" s="1" t="n">
        <v>24.628611</v>
      </c>
      <c r="B6062" s="1" t="n">
        <v>2229.433838</v>
      </c>
      <c r="C6062" s="1" t="s">
        <v>24649</v>
      </c>
      <c r="D6062" s="1" t="s">
        <v>24650</v>
      </c>
      <c r="M6062" s="1" t="s">
        <v>24651</v>
      </c>
      <c r="N6062" s="1" t="s">
        <v>24571</v>
      </c>
    </row>
    <row r="6063" customFormat="false" ht="14.25" hidden="false" customHeight="false" outlineLevel="0" collapsed="false">
      <c r="A6063" s="1" t="n">
        <v>24.636881</v>
      </c>
      <c r="B6063" s="1" t="n">
        <v>2229.522949</v>
      </c>
      <c r="C6063" s="1" t="s">
        <v>24652</v>
      </c>
      <c r="D6063" s="1" t="s">
        <v>24653</v>
      </c>
      <c r="M6063" s="1" t="s">
        <v>24654</v>
      </c>
      <c r="N6063" s="1" t="s">
        <v>24655</v>
      </c>
    </row>
    <row r="6064" customFormat="false" ht="14.25" hidden="false" customHeight="false" outlineLevel="0" collapsed="false">
      <c r="A6064" s="1" t="n">
        <v>24.645147</v>
      </c>
      <c r="B6064" s="1" t="n">
        <v>2229.618896</v>
      </c>
      <c r="C6064" s="1" t="s">
        <v>24656</v>
      </c>
      <c r="D6064" s="1" t="s">
        <v>24657</v>
      </c>
      <c r="M6064" s="1" t="s">
        <v>24658</v>
      </c>
      <c r="N6064" s="1" t="s">
        <v>24659</v>
      </c>
    </row>
    <row r="6065" customFormat="false" ht="14.25" hidden="false" customHeight="false" outlineLevel="0" collapsed="false">
      <c r="A6065" s="1" t="n">
        <v>24.653418</v>
      </c>
      <c r="B6065" s="1" t="n">
        <v>2229.70459</v>
      </c>
      <c r="C6065" s="1" t="s">
        <v>24660</v>
      </c>
      <c r="D6065" s="1" t="s">
        <v>24661</v>
      </c>
      <c r="M6065" s="1" t="s">
        <v>24662</v>
      </c>
      <c r="N6065" s="1" t="s">
        <v>24663</v>
      </c>
    </row>
    <row r="6066" customFormat="false" ht="14.25" hidden="false" customHeight="false" outlineLevel="0" collapsed="false">
      <c r="A6066" s="1" t="n">
        <v>24.661684</v>
      </c>
      <c r="B6066" s="1" t="n">
        <v>2229.796631</v>
      </c>
      <c r="C6066" s="1" t="s">
        <v>24664</v>
      </c>
      <c r="D6066" s="1" t="s">
        <v>24665</v>
      </c>
      <c r="M6066" s="1" t="s">
        <v>24666</v>
      </c>
      <c r="N6066" s="1" t="s">
        <v>24667</v>
      </c>
    </row>
    <row r="6067" customFormat="false" ht="14.25" hidden="false" customHeight="false" outlineLevel="0" collapsed="false">
      <c r="A6067" s="1" t="n">
        <v>24.669954</v>
      </c>
      <c r="B6067" s="1" t="n">
        <v>2229.884521</v>
      </c>
      <c r="C6067" s="1" t="s">
        <v>24668</v>
      </c>
      <c r="D6067" s="1" t="s">
        <v>24669</v>
      </c>
      <c r="M6067" s="1" t="s">
        <v>24670</v>
      </c>
      <c r="N6067" s="1" t="s">
        <v>24671</v>
      </c>
    </row>
    <row r="6068" customFormat="false" ht="14.25" hidden="false" customHeight="false" outlineLevel="0" collapsed="false">
      <c r="A6068" s="1" t="n">
        <v>24.678221</v>
      </c>
      <c r="B6068" s="1" t="n">
        <v>2229.989746</v>
      </c>
      <c r="C6068" s="1" t="s">
        <v>24672</v>
      </c>
      <c r="D6068" s="1" t="s">
        <v>24673</v>
      </c>
      <c r="M6068" s="1" t="s">
        <v>24674</v>
      </c>
      <c r="N6068" s="1" t="s">
        <v>24675</v>
      </c>
    </row>
    <row r="6069" customFormat="false" ht="14.25" hidden="false" customHeight="false" outlineLevel="0" collapsed="false">
      <c r="A6069" s="1" t="n">
        <v>24.686491</v>
      </c>
      <c r="B6069" s="1" t="n">
        <v>2230.080566</v>
      </c>
      <c r="C6069" s="1" t="s">
        <v>24676</v>
      </c>
      <c r="D6069" s="1" t="s">
        <v>24677</v>
      </c>
      <c r="M6069" s="1" t="s">
        <v>24678</v>
      </c>
      <c r="N6069" s="1" t="s">
        <v>24679</v>
      </c>
    </row>
    <row r="6070" customFormat="false" ht="14.25" hidden="false" customHeight="false" outlineLevel="0" collapsed="false">
      <c r="A6070" s="1" t="n">
        <v>24.694757</v>
      </c>
      <c r="B6070" s="1" t="n">
        <v>2230.156738</v>
      </c>
      <c r="C6070" s="1" t="s">
        <v>24680</v>
      </c>
      <c r="D6070" s="1" t="s">
        <v>24681</v>
      </c>
      <c r="M6070" s="1" t="s">
        <v>24682</v>
      </c>
      <c r="N6070" s="1" t="s">
        <v>24683</v>
      </c>
    </row>
    <row r="6071" customFormat="false" ht="14.25" hidden="false" customHeight="false" outlineLevel="0" collapsed="false">
      <c r="A6071" s="1" t="n">
        <v>24.703024</v>
      </c>
      <c r="B6071" s="1" t="n">
        <v>2230.24707</v>
      </c>
      <c r="C6071" s="1" t="s">
        <v>24684</v>
      </c>
      <c r="D6071" s="1" t="s">
        <v>24685</v>
      </c>
      <c r="M6071" s="1" t="s">
        <v>24686</v>
      </c>
      <c r="N6071" s="1" t="s">
        <v>24687</v>
      </c>
    </row>
    <row r="6072" customFormat="false" ht="14.25" hidden="false" customHeight="false" outlineLevel="0" collapsed="false">
      <c r="A6072" s="1" t="n">
        <v>24.711294</v>
      </c>
      <c r="B6072" s="1" t="n">
        <v>2230.331299</v>
      </c>
      <c r="C6072" s="1" t="s">
        <v>24688</v>
      </c>
      <c r="D6072" s="1" t="s">
        <v>24689</v>
      </c>
      <c r="M6072" s="1" t="s">
        <v>24690</v>
      </c>
      <c r="N6072" s="1" t="s">
        <v>24691</v>
      </c>
    </row>
    <row r="6073" customFormat="false" ht="14.25" hidden="false" customHeight="false" outlineLevel="0" collapsed="false">
      <c r="A6073" s="1" t="n">
        <v>24.719561</v>
      </c>
      <c r="B6073" s="1" t="n">
        <v>2230.445068</v>
      </c>
      <c r="C6073" s="1" t="s">
        <v>24692</v>
      </c>
      <c r="D6073" s="1" t="s">
        <v>24677</v>
      </c>
      <c r="M6073" s="1" t="s">
        <v>24693</v>
      </c>
      <c r="N6073" s="1" t="s">
        <v>24691</v>
      </c>
    </row>
    <row r="6074" customFormat="false" ht="14.25" hidden="false" customHeight="false" outlineLevel="0" collapsed="false">
      <c r="A6074" s="1" t="n">
        <v>24.727831</v>
      </c>
      <c r="B6074" s="1" t="n">
        <v>2230.541016</v>
      </c>
      <c r="C6074" s="1" t="s">
        <v>24694</v>
      </c>
      <c r="D6074" s="1" t="s">
        <v>24695</v>
      </c>
      <c r="M6074" s="1" t="s">
        <v>24696</v>
      </c>
      <c r="N6074" s="1" t="s">
        <v>24691</v>
      </c>
    </row>
    <row r="6075" customFormat="false" ht="14.25" hidden="false" customHeight="false" outlineLevel="0" collapsed="false">
      <c r="A6075" s="1" t="n">
        <v>24.736097</v>
      </c>
      <c r="B6075" s="1" t="n">
        <v>2230.624512</v>
      </c>
      <c r="C6075" s="1" t="s">
        <v>24697</v>
      </c>
      <c r="D6075" s="1" t="s">
        <v>24689</v>
      </c>
      <c r="M6075" s="1" t="s">
        <v>24698</v>
      </c>
      <c r="N6075" s="1" t="s">
        <v>24691</v>
      </c>
    </row>
    <row r="6076" customFormat="false" ht="14.25" hidden="false" customHeight="false" outlineLevel="0" collapsed="false">
      <c r="A6076" s="1" t="n">
        <v>24.744368</v>
      </c>
      <c r="B6076" s="1" t="n">
        <v>2230.706055</v>
      </c>
      <c r="C6076" s="1" t="s">
        <v>24699</v>
      </c>
      <c r="D6076" s="1" t="s">
        <v>24700</v>
      </c>
      <c r="M6076" s="1" t="s">
        <v>24701</v>
      </c>
      <c r="N6076" s="1" t="s">
        <v>24691</v>
      </c>
    </row>
    <row r="6077" customFormat="false" ht="14.25" hidden="false" customHeight="false" outlineLevel="0" collapsed="false">
      <c r="A6077" s="1" t="n">
        <v>24.752634</v>
      </c>
      <c r="B6077" s="1" t="n">
        <v>2230.791504</v>
      </c>
      <c r="C6077" s="1" t="s">
        <v>24702</v>
      </c>
      <c r="D6077" s="1" t="s">
        <v>24703</v>
      </c>
      <c r="M6077" s="1" t="s">
        <v>24704</v>
      </c>
      <c r="N6077" s="1" t="s">
        <v>24691</v>
      </c>
    </row>
    <row r="6078" customFormat="false" ht="14.25" hidden="false" customHeight="false" outlineLevel="0" collapsed="false">
      <c r="A6078" s="1" t="n">
        <v>24.760904</v>
      </c>
      <c r="B6078" s="1" t="n">
        <v>2230.898193</v>
      </c>
      <c r="C6078" s="1" t="s">
        <v>24705</v>
      </c>
      <c r="D6078" s="1" t="s">
        <v>24706</v>
      </c>
      <c r="M6078" s="1" t="s">
        <v>24707</v>
      </c>
      <c r="N6078" s="1" t="s">
        <v>24691</v>
      </c>
    </row>
    <row r="6079" customFormat="false" ht="14.25" hidden="false" customHeight="false" outlineLevel="0" collapsed="false">
      <c r="A6079" s="1" t="n">
        <v>24.769171</v>
      </c>
      <c r="B6079" s="1" t="n">
        <v>2230.990723</v>
      </c>
      <c r="C6079" s="1" t="s">
        <v>24708</v>
      </c>
      <c r="D6079" s="1" t="s">
        <v>24709</v>
      </c>
      <c r="M6079" s="1" t="s">
        <v>24710</v>
      </c>
      <c r="N6079" s="1" t="s">
        <v>24691</v>
      </c>
    </row>
    <row r="6080" customFormat="false" ht="14.25" hidden="false" customHeight="false" outlineLevel="0" collapsed="false">
      <c r="A6080" s="1" t="n">
        <v>24.777441</v>
      </c>
      <c r="B6080" s="1" t="n">
        <v>2231.073975</v>
      </c>
      <c r="C6080" s="1" t="s">
        <v>24711</v>
      </c>
      <c r="D6080" s="1" t="s">
        <v>24712</v>
      </c>
      <c r="M6080" s="1" t="s">
        <v>24713</v>
      </c>
      <c r="N6080" s="1" t="s">
        <v>24691</v>
      </c>
    </row>
    <row r="6081" customFormat="false" ht="14.25" hidden="false" customHeight="false" outlineLevel="0" collapsed="false">
      <c r="A6081" s="1" t="n">
        <v>24.785707</v>
      </c>
      <c r="B6081" s="1" t="n">
        <v>2231.172607</v>
      </c>
      <c r="C6081" s="1" t="s">
        <v>24714</v>
      </c>
      <c r="D6081" s="1" t="s">
        <v>24715</v>
      </c>
      <c r="M6081" s="1" t="s">
        <v>24716</v>
      </c>
      <c r="N6081" s="1" t="s">
        <v>24691</v>
      </c>
    </row>
    <row r="6082" customFormat="false" ht="14.25" hidden="false" customHeight="false" outlineLevel="0" collapsed="false">
      <c r="A6082" s="1" t="n">
        <v>24.793978</v>
      </c>
      <c r="B6082" s="1" t="n">
        <v>2231.264893</v>
      </c>
      <c r="C6082" s="1" t="s">
        <v>24717</v>
      </c>
      <c r="D6082" s="1" t="s">
        <v>24718</v>
      </c>
      <c r="M6082" s="1" t="s">
        <v>24719</v>
      </c>
      <c r="N6082" s="1" t="s">
        <v>24691</v>
      </c>
    </row>
    <row r="6083" customFormat="false" ht="14.25" hidden="false" customHeight="false" outlineLevel="0" collapsed="false">
      <c r="A6083" s="1" t="n">
        <v>24.802244</v>
      </c>
      <c r="B6083" s="1" t="n">
        <v>2231.355957</v>
      </c>
      <c r="C6083" s="1" t="s">
        <v>24720</v>
      </c>
      <c r="D6083" s="1" t="s">
        <v>24721</v>
      </c>
      <c r="M6083" s="1" t="s">
        <v>24722</v>
      </c>
      <c r="N6083" s="1" t="s">
        <v>24691</v>
      </c>
    </row>
    <row r="6084" customFormat="false" ht="14.25" hidden="false" customHeight="false" outlineLevel="0" collapsed="false">
      <c r="A6084" s="1" t="n">
        <v>24.810514</v>
      </c>
      <c r="B6084" s="1" t="n">
        <v>2231.399414</v>
      </c>
      <c r="C6084" s="1" t="s">
        <v>24723</v>
      </c>
      <c r="D6084" s="1" t="s">
        <v>24724</v>
      </c>
      <c r="M6084" s="1" t="s">
        <v>24725</v>
      </c>
      <c r="N6084" s="1" t="s">
        <v>24691</v>
      </c>
    </row>
    <row r="6085" customFormat="false" ht="14.25" hidden="false" customHeight="false" outlineLevel="0" collapsed="false">
      <c r="A6085" s="1" t="n">
        <v>24.818781</v>
      </c>
      <c r="B6085" s="1" t="n">
        <v>2231.511719</v>
      </c>
      <c r="C6085" s="1" t="s">
        <v>24726</v>
      </c>
      <c r="D6085" s="1" t="s">
        <v>24727</v>
      </c>
      <c r="M6085" s="1" t="s">
        <v>24728</v>
      </c>
      <c r="N6085" s="1" t="s">
        <v>24691</v>
      </c>
    </row>
    <row r="6086" customFormat="false" ht="14.25" hidden="false" customHeight="false" outlineLevel="0" collapsed="false">
      <c r="A6086" s="1" t="n">
        <v>24.827051</v>
      </c>
      <c r="B6086" s="1" t="n">
        <v>2231.587158</v>
      </c>
      <c r="C6086" s="1" t="s">
        <v>24729</v>
      </c>
      <c r="D6086" s="1" t="s">
        <v>23604</v>
      </c>
      <c r="M6086" s="1" t="s">
        <v>24730</v>
      </c>
      <c r="N6086" s="1" t="s">
        <v>24691</v>
      </c>
    </row>
    <row r="6087" customFormat="false" ht="14.25" hidden="false" customHeight="false" outlineLevel="0" collapsed="false">
      <c r="A6087" s="1" t="n">
        <v>24.835318</v>
      </c>
      <c r="B6087" s="1" t="n">
        <v>2231.708008</v>
      </c>
      <c r="C6087" s="1" t="s">
        <v>24731</v>
      </c>
      <c r="D6087" s="1" t="s">
        <v>24732</v>
      </c>
      <c r="M6087" s="1" t="s">
        <v>24733</v>
      </c>
      <c r="N6087" s="1" t="s">
        <v>24691</v>
      </c>
    </row>
    <row r="6088" customFormat="false" ht="14.25" hidden="false" customHeight="false" outlineLevel="0" collapsed="false">
      <c r="A6088" s="1" t="n">
        <v>24.843588</v>
      </c>
      <c r="B6088" s="1" t="n">
        <v>2231.757568</v>
      </c>
      <c r="C6088" s="1" t="s">
        <v>24734</v>
      </c>
      <c r="D6088" s="1" t="s">
        <v>24735</v>
      </c>
      <c r="M6088" s="1" t="s">
        <v>24736</v>
      </c>
      <c r="N6088" s="1" t="s">
        <v>24691</v>
      </c>
    </row>
    <row r="6089" customFormat="false" ht="14.25" hidden="false" customHeight="false" outlineLevel="0" collapsed="false">
      <c r="A6089" s="1" t="n">
        <v>24.851854</v>
      </c>
      <c r="B6089" s="1" t="n">
        <v>2231.84668</v>
      </c>
      <c r="C6089" s="1" t="s">
        <v>24737</v>
      </c>
      <c r="D6089" s="1" t="s">
        <v>24738</v>
      </c>
      <c r="M6089" s="1" t="s">
        <v>24739</v>
      </c>
      <c r="N6089" s="1" t="s">
        <v>24691</v>
      </c>
    </row>
    <row r="6090" customFormat="false" ht="14.25" hidden="false" customHeight="false" outlineLevel="0" collapsed="false">
      <c r="A6090" s="1" t="n">
        <v>24.860125</v>
      </c>
      <c r="B6090" s="1" t="n">
        <v>2231.944092</v>
      </c>
      <c r="C6090" s="1" t="s">
        <v>24740</v>
      </c>
      <c r="D6090" s="1" t="s">
        <v>24741</v>
      </c>
      <c r="M6090" s="1" t="s">
        <v>24742</v>
      </c>
      <c r="N6090" s="1" t="s">
        <v>24691</v>
      </c>
    </row>
    <row r="6091" customFormat="false" ht="14.25" hidden="false" customHeight="false" outlineLevel="0" collapsed="false">
      <c r="A6091" s="1" t="n">
        <v>24.868391</v>
      </c>
      <c r="B6091" s="1" t="n">
        <v>2232.044434</v>
      </c>
      <c r="C6091" s="1" t="s">
        <v>24743</v>
      </c>
      <c r="D6091" s="1" t="s">
        <v>24744</v>
      </c>
      <c r="M6091" s="1" t="s">
        <v>24745</v>
      </c>
      <c r="N6091" s="1" t="s">
        <v>24691</v>
      </c>
    </row>
    <row r="6092" customFormat="false" ht="14.25" hidden="false" customHeight="false" outlineLevel="0" collapsed="false">
      <c r="A6092" s="1" t="n">
        <v>24.876661</v>
      </c>
      <c r="B6092" s="1" t="n">
        <v>2232.148926</v>
      </c>
      <c r="C6092" s="1" t="s">
        <v>24746</v>
      </c>
      <c r="D6092" s="1" t="s">
        <v>23586</v>
      </c>
      <c r="M6092" s="1" t="s">
        <v>24747</v>
      </c>
      <c r="N6092" s="1" t="s">
        <v>24691</v>
      </c>
    </row>
    <row r="6093" customFormat="false" ht="14.25" hidden="false" customHeight="false" outlineLevel="0" collapsed="false">
      <c r="A6093" s="1" t="n">
        <v>24.884928</v>
      </c>
      <c r="B6093" s="1" t="n">
        <v>2232.240967</v>
      </c>
      <c r="C6093" s="1" t="s">
        <v>24748</v>
      </c>
      <c r="D6093" s="1" t="s">
        <v>24749</v>
      </c>
      <c r="M6093" s="1" t="s">
        <v>24750</v>
      </c>
      <c r="N6093" s="1" t="s">
        <v>24691</v>
      </c>
    </row>
    <row r="6094" customFormat="false" ht="14.25" hidden="false" customHeight="false" outlineLevel="0" collapsed="false">
      <c r="A6094" s="1" t="n">
        <v>24.893198</v>
      </c>
      <c r="B6094" s="1" t="n">
        <v>2232.344482</v>
      </c>
      <c r="C6094" s="1" t="s">
        <v>24751</v>
      </c>
      <c r="D6094" s="1" t="s">
        <v>24752</v>
      </c>
      <c r="M6094" s="1" t="s">
        <v>24753</v>
      </c>
      <c r="N6094" s="1" t="s">
        <v>24691</v>
      </c>
    </row>
    <row r="6095" customFormat="false" ht="14.25" hidden="false" customHeight="false" outlineLevel="0" collapsed="false">
      <c r="A6095" s="1" t="n">
        <v>24.901464</v>
      </c>
      <c r="B6095" s="1" t="n">
        <v>2232.431885</v>
      </c>
      <c r="C6095" s="1" t="s">
        <v>24754</v>
      </c>
      <c r="D6095" s="1" t="s">
        <v>24755</v>
      </c>
      <c r="M6095" s="1" t="s">
        <v>24756</v>
      </c>
      <c r="N6095" s="1" t="s">
        <v>24691</v>
      </c>
    </row>
    <row r="6096" customFormat="false" ht="14.25" hidden="false" customHeight="false" outlineLevel="0" collapsed="false">
      <c r="A6096" s="1" t="n">
        <v>24.909731</v>
      </c>
      <c r="B6096" s="1" t="n">
        <v>2232.542725</v>
      </c>
      <c r="C6096" s="1" t="s">
        <v>24757</v>
      </c>
      <c r="D6096" s="1" t="s">
        <v>24758</v>
      </c>
      <c r="M6096" s="1" t="s">
        <v>24759</v>
      </c>
      <c r="N6096" s="1" t="s">
        <v>24691</v>
      </c>
    </row>
    <row r="6097" customFormat="false" ht="14.25" hidden="false" customHeight="false" outlineLevel="0" collapsed="false">
      <c r="A6097" s="1" t="n">
        <v>24.918001</v>
      </c>
      <c r="B6097" s="1" t="n">
        <v>2232.657227</v>
      </c>
      <c r="C6097" s="1" t="s">
        <v>24760</v>
      </c>
      <c r="D6097" s="1" t="s">
        <v>24761</v>
      </c>
      <c r="M6097" s="1" t="s">
        <v>24762</v>
      </c>
      <c r="N6097" s="1" t="s">
        <v>24691</v>
      </c>
    </row>
    <row r="6098" customFormat="false" ht="14.25" hidden="false" customHeight="false" outlineLevel="0" collapsed="false">
      <c r="A6098" s="1" t="n">
        <v>24.926268</v>
      </c>
      <c r="B6098" s="1" t="n">
        <v>2232.741699</v>
      </c>
      <c r="C6098" s="1" t="s">
        <v>24763</v>
      </c>
      <c r="D6098" s="1" t="s">
        <v>24764</v>
      </c>
      <c r="M6098" s="1" t="s">
        <v>24765</v>
      </c>
      <c r="N6098" s="1" t="s">
        <v>24691</v>
      </c>
    </row>
    <row r="6099" customFormat="false" ht="14.25" hidden="false" customHeight="false" outlineLevel="0" collapsed="false">
      <c r="A6099" s="1" t="n">
        <v>24.934538</v>
      </c>
      <c r="B6099" s="1" t="n">
        <v>2232.84375</v>
      </c>
      <c r="C6099" s="1" t="s">
        <v>24766</v>
      </c>
      <c r="D6099" s="1" t="s">
        <v>24767</v>
      </c>
      <c r="M6099" s="1" t="s">
        <v>24768</v>
      </c>
      <c r="N6099" s="1" t="s">
        <v>24691</v>
      </c>
    </row>
    <row r="6100" customFormat="false" ht="14.25" hidden="false" customHeight="false" outlineLevel="0" collapsed="false">
      <c r="A6100" s="1" t="n">
        <v>24.942804</v>
      </c>
      <c r="B6100" s="1" t="n">
        <v>2232.939697</v>
      </c>
      <c r="C6100" s="1" t="s">
        <v>24769</v>
      </c>
      <c r="D6100" s="1" t="s">
        <v>23562</v>
      </c>
      <c r="M6100" s="1" t="s">
        <v>24770</v>
      </c>
      <c r="N6100" s="1" t="s">
        <v>24691</v>
      </c>
    </row>
    <row r="6101" customFormat="false" ht="14.25" hidden="false" customHeight="false" outlineLevel="0" collapsed="false">
      <c r="A6101" s="1" t="n">
        <v>24.951075</v>
      </c>
      <c r="B6101" s="1" t="n">
        <v>2233.004883</v>
      </c>
      <c r="C6101" s="1" t="s">
        <v>24771</v>
      </c>
      <c r="D6101" s="1" t="s">
        <v>24772</v>
      </c>
      <c r="M6101" s="1" t="s">
        <v>24773</v>
      </c>
      <c r="N6101" s="1" t="s">
        <v>24691</v>
      </c>
    </row>
    <row r="6102" customFormat="false" ht="14.25" hidden="false" customHeight="false" outlineLevel="0" collapsed="false">
      <c r="A6102" s="1" t="n">
        <v>24.959341</v>
      </c>
      <c r="B6102" s="1" t="n">
        <v>2233.086914</v>
      </c>
      <c r="C6102" s="1" t="s">
        <v>24774</v>
      </c>
      <c r="D6102" s="1" t="s">
        <v>24775</v>
      </c>
      <c r="M6102" s="1" t="s">
        <v>24776</v>
      </c>
      <c r="N6102" s="1" t="s">
        <v>24691</v>
      </c>
    </row>
    <row r="6103" customFormat="false" ht="14.25" hidden="false" customHeight="false" outlineLevel="0" collapsed="false">
      <c r="A6103" s="1" t="n">
        <v>24.967611</v>
      </c>
      <c r="B6103" s="1" t="n">
        <v>2233.196045</v>
      </c>
      <c r="C6103" s="1" t="s">
        <v>24777</v>
      </c>
      <c r="D6103" s="1" t="s">
        <v>24778</v>
      </c>
      <c r="M6103" s="1" t="s">
        <v>24779</v>
      </c>
      <c r="N6103" s="1" t="s">
        <v>24780</v>
      </c>
    </row>
    <row r="6104" customFormat="false" ht="14.25" hidden="false" customHeight="false" outlineLevel="0" collapsed="false">
      <c r="A6104" s="1" t="n">
        <v>24.975878</v>
      </c>
      <c r="B6104" s="1" t="n">
        <v>2233.276367</v>
      </c>
      <c r="C6104" s="1" t="s">
        <v>24781</v>
      </c>
      <c r="D6104" s="1" t="s">
        <v>24782</v>
      </c>
      <c r="M6104" s="1" t="s">
        <v>24783</v>
      </c>
      <c r="N6104" s="1" t="s">
        <v>24784</v>
      </c>
    </row>
    <row r="6105" customFormat="false" ht="14.25" hidden="false" customHeight="false" outlineLevel="0" collapsed="false">
      <c r="A6105" s="1" t="n">
        <v>24.984148</v>
      </c>
      <c r="B6105" s="1" t="n">
        <v>2233.397461</v>
      </c>
      <c r="C6105" s="1" t="s">
        <v>24785</v>
      </c>
      <c r="D6105" s="1" t="s">
        <v>24786</v>
      </c>
      <c r="M6105" s="1" t="s">
        <v>24787</v>
      </c>
      <c r="N6105" s="1" t="s">
        <v>24788</v>
      </c>
    </row>
    <row r="6106" customFormat="false" ht="14.25" hidden="false" customHeight="false" outlineLevel="0" collapsed="false">
      <c r="A6106" s="1" t="n">
        <v>24.992414</v>
      </c>
      <c r="B6106" s="1" t="n">
        <v>2233.480469</v>
      </c>
      <c r="C6106" s="1" t="s">
        <v>24789</v>
      </c>
      <c r="D6106" s="1" t="s">
        <v>24790</v>
      </c>
      <c r="M6106" s="1" t="s">
        <v>24791</v>
      </c>
      <c r="N6106" s="1" t="s">
        <v>24792</v>
      </c>
    </row>
    <row r="6107" customFormat="false" ht="14.25" hidden="false" customHeight="false" outlineLevel="0" collapsed="false">
      <c r="A6107" s="1" t="n">
        <v>25.000685</v>
      </c>
      <c r="B6107" s="1" t="n">
        <v>2233.577393</v>
      </c>
      <c r="C6107" s="1" t="s">
        <v>24793</v>
      </c>
      <c r="D6107" s="1" t="s">
        <v>24794</v>
      </c>
      <c r="M6107" s="1" t="s">
        <v>24795</v>
      </c>
      <c r="N6107" s="1" t="s">
        <v>24796</v>
      </c>
    </row>
    <row r="6108" customFormat="false" ht="14.25" hidden="false" customHeight="false" outlineLevel="0" collapsed="false">
      <c r="A6108" s="1" t="n">
        <v>25.008951</v>
      </c>
      <c r="B6108" s="1" t="n">
        <v>2233.64502</v>
      </c>
      <c r="C6108" s="1" t="s">
        <v>24797</v>
      </c>
      <c r="D6108" s="1" t="s">
        <v>24798</v>
      </c>
      <c r="M6108" s="1" t="s">
        <v>24799</v>
      </c>
      <c r="N6108" s="1" t="s">
        <v>24800</v>
      </c>
    </row>
    <row r="6109" customFormat="false" ht="14.25" hidden="false" customHeight="false" outlineLevel="0" collapsed="false">
      <c r="A6109" s="1" t="n">
        <v>25.017221</v>
      </c>
      <c r="B6109" s="1" t="n">
        <v>2233.766846</v>
      </c>
      <c r="C6109" s="1" t="s">
        <v>24801</v>
      </c>
      <c r="D6109" s="1" t="s">
        <v>24802</v>
      </c>
      <c r="M6109" s="1" t="s">
        <v>24803</v>
      </c>
      <c r="N6109" s="1" t="s">
        <v>24804</v>
      </c>
    </row>
    <row r="6110" customFormat="false" ht="14.25" hidden="false" customHeight="false" outlineLevel="0" collapsed="false">
      <c r="A6110" s="1" t="n">
        <v>25.025488</v>
      </c>
      <c r="B6110" s="1" t="n">
        <v>2233.881348</v>
      </c>
      <c r="C6110" s="1" t="s">
        <v>24805</v>
      </c>
      <c r="D6110" s="1" t="s">
        <v>24806</v>
      </c>
      <c r="M6110" s="1" t="s">
        <v>24807</v>
      </c>
      <c r="N6110" s="1" t="s">
        <v>24808</v>
      </c>
    </row>
    <row r="6111" customFormat="false" ht="14.25" hidden="false" customHeight="false" outlineLevel="0" collapsed="false">
      <c r="A6111" s="1" t="n">
        <v>25.033758</v>
      </c>
      <c r="B6111" s="1" t="n">
        <v>2234.003174</v>
      </c>
      <c r="C6111" s="1" t="s">
        <v>24809</v>
      </c>
      <c r="D6111" s="1" t="s">
        <v>24810</v>
      </c>
      <c r="M6111" s="1" t="s">
        <v>24811</v>
      </c>
      <c r="N6111" s="1" t="s">
        <v>24812</v>
      </c>
    </row>
    <row r="6112" customFormat="false" ht="14.25" hidden="false" customHeight="false" outlineLevel="0" collapsed="false">
      <c r="A6112" s="1" t="n">
        <v>25.042025</v>
      </c>
      <c r="B6112" s="1" t="n">
        <v>2234.122314</v>
      </c>
      <c r="C6112" s="1" t="s">
        <v>24813</v>
      </c>
      <c r="D6112" s="1" t="s">
        <v>24814</v>
      </c>
      <c r="M6112" s="1" t="s">
        <v>24815</v>
      </c>
      <c r="N6112" s="1" t="s">
        <v>24816</v>
      </c>
    </row>
    <row r="6113" customFormat="false" ht="14.25" hidden="false" customHeight="false" outlineLevel="0" collapsed="false">
      <c r="A6113" s="1" t="n">
        <v>25.050295</v>
      </c>
      <c r="B6113" s="1" t="n">
        <v>2234.247803</v>
      </c>
      <c r="C6113" s="1" t="s">
        <v>24817</v>
      </c>
      <c r="D6113" s="1" t="s">
        <v>24818</v>
      </c>
      <c r="M6113" s="1" t="s">
        <v>24819</v>
      </c>
      <c r="N6113" s="1" t="s">
        <v>24816</v>
      </c>
    </row>
    <row r="6114" customFormat="false" ht="14.25" hidden="false" customHeight="false" outlineLevel="0" collapsed="false">
      <c r="A6114" s="1" t="n">
        <v>25.058561</v>
      </c>
      <c r="B6114" s="1" t="n">
        <v>2234.351074</v>
      </c>
      <c r="C6114" s="1" t="s">
        <v>24820</v>
      </c>
      <c r="D6114" s="1" t="s">
        <v>24821</v>
      </c>
      <c r="M6114" s="1" t="s">
        <v>24822</v>
      </c>
      <c r="N6114" s="1" t="s">
        <v>24816</v>
      </c>
    </row>
    <row r="6115" customFormat="false" ht="14.25" hidden="false" customHeight="false" outlineLevel="0" collapsed="false">
      <c r="A6115" s="1" t="n">
        <v>25.066832</v>
      </c>
      <c r="B6115" s="1" t="n">
        <v>2234.450195</v>
      </c>
      <c r="C6115" s="1" t="s">
        <v>24823</v>
      </c>
      <c r="D6115" s="1" t="s">
        <v>24824</v>
      </c>
      <c r="M6115" s="1" t="s">
        <v>24825</v>
      </c>
      <c r="N6115" s="1" t="s">
        <v>24816</v>
      </c>
    </row>
    <row r="6116" customFormat="false" ht="14.25" hidden="false" customHeight="false" outlineLevel="0" collapsed="false">
      <c r="A6116" s="1" t="n">
        <v>25.075098</v>
      </c>
      <c r="B6116" s="1" t="n">
        <v>2234.576172</v>
      </c>
      <c r="C6116" s="1" t="s">
        <v>24826</v>
      </c>
      <c r="D6116" s="1" t="s">
        <v>24827</v>
      </c>
      <c r="M6116" s="1" t="s">
        <v>24828</v>
      </c>
      <c r="N6116" s="1" t="s">
        <v>24816</v>
      </c>
    </row>
    <row r="6117" customFormat="false" ht="14.25" hidden="false" customHeight="false" outlineLevel="0" collapsed="false">
      <c r="A6117" s="1" t="n">
        <v>25.083368</v>
      </c>
      <c r="B6117" s="1" t="n">
        <v>2234.676514</v>
      </c>
      <c r="C6117" s="1" t="s">
        <v>24829</v>
      </c>
      <c r="D6117" s="1" t="s">
        <v>24830</v>
      </c>
      <c r="M6117" s="1" t="s">
        <v>24831</v>
      </c>
      <c r="N6117" s="1" t="s">
        <v>24816</v>
      </c>
    </row>
    <row r="6118" customFormat="false" ht="14.25" hidden="false" customHeight="false" outlineLevel="0" collapsed="false">
      <c r="A6118" s="1" t="n">
        <v>25.091635</v>
      </c>
      <c r="B6118" s="1" t="n">
        <v>2234.767822</v>
      </c>
      <c r="C6118" s="1" t="s">
        <v>24832</v>
      </c>
      <c r="D6118" s="1" t="s">
        <v>24833</v>
      </c>
      <c r="M6118" s="1" t="s">
        <v>24834</v>
      </c>
      <c r="N6118" s="1" t="s">
        <v>24816</v>
      </c>
    </row>
    <row r="6119" customFormat="false" ht="14.25" hidden="false" customHeight="false" outlineLevel="0" collapsed="false">
      <c r="A6119" s="1" t="n">
        <v>25.099905</v>
      </c>
      <c r="B6119" s="1" t="n">
        <v>2234.863281</v>
      </c>
      <c r="C6119" s="1" t="s">
        <v>24835</v>
      </c>
      <c r="D6119" s="1" t="s">
        <v>24836</v>
      </c>
      <c r="M6119" s="1" t="s">
        <v>24837</v>
      </c>
      <c r="N6119" s="1" t="s">
        <v>24816</v>
      </c>
    </row>
    <row r="6120" customFormat="false" ht="14.25" hidden="false" customHeight="false" outlineLevel="0" collapsed="false">
      <c r="A6120" s="1" t="n">
        <v>25.108171</v>
      </c>
      <c r="B6120" s="1" t="n">
        <v>2234.962158</v>
      </c>
      <c r="C6120" s="1" t="s">
        <v>24838</v>
      </c>
      <c r="D6120" s="1" t="s">
        <v>24839</v>
      </c>
      <c r="M6120" s="1" t="s">
        <v>24840</v>
      </c>
      <c r="N6120" s="1" t="s">
        <v>24816</v>
      </c>
    </row>
    <row r="6121" customFormat="false" ht="14.25" hidden="false" customHeight="false" outlineLevel="0" collapsed="false">
      <c r="A6121" s="1" t="n">
        <v>25.116438</v>
      </c>
      <c r="B6121" s="1" t="n">
        <v>2235.074707</v>
      </c>
      <c r="C6121" s="1" t="s">
        <v>24841</v>
      </c>
      <c r="D6121" s="1" t="s">
        <v>24842</v>
      </c>
      <c r="M6121" s="1" t="s">
        <v>24843</v>
      </c>
      <c r="N6121" s="1" t="s">
        <v>24816</v>
      </c>
    </row>
    <row r="6122" customFormat="false" ht="14.25" hidden="false" customHeight="false" outlineLevel="0" collapsed="false">
      <c r="A6122" s="1" t="n">
        <v>25.124708</v>
      </c>
      <c r="B6122" s="1" t="n">
        <v>2235.172363</v>
      </c>
      <c r="C6122" s="1" t="s">
        <v>24844</v>
      </c>
      <c r="D6122" s="1" t="s">
        <v>24845</v>
      </c>
      <c r="M6122" s="1" t="s">
        <v>24846</v>
      </c>
      <c r="N6122" s="1" t="s">
        <v>24816</v>
      </c>
    </row>
    <row r="6123" customFormat="false" ht="14.25" hidden="false" customHeight="false" outlineLevel="0" collapsed="false">
      <c r="A6123" s="1" t="n">
        <v>25.132975</v>
      </c>
      <c r="B6123" s="1" t="n">
        <v>2235.23584</v>
      </c>
      <c r="C6123" s="1" t="s">
        <v>24847</v>
      </c>
      <c r="D6123" s="1" t="s">
        <v>24848</v>
      </c>
      <c r="M6123" s="1" t="s">
        <v>24849</v>
      </c>
      <c r="N6123" s="1" t="s">
        <v>24816</v>
      </c>
    </row>
    <row r="6124" customFormat="false" ht="14.25" hidden="false" customHeight="false" outlineLevel="0" collapsed="false">
      <c r="A6124" s="1" t="n">
        <v>25.141245</v>
      </c>
      <c r="B6124" s="1" t="n">
        <v>2235.285889</v>
      </c>
      <c r="C6124" s="1" t="s">
        <v>24850</v>
      </c>
      <c r="D6124" s="1" t="s">
        <v>24851</v>
      </c>
      <c r="M6124" s="1" t="s">
        <v>24852</v>
      </c>
      <c r="N6124" s="1" t="s">
        <v>24816</v>
      </c>
    </row>
    <row r="6125" customFormat="false" ht="14.25" hidden="false" customHeight="false" outlineLevel="0" collapsed="false">
      <c r="A6125" s="1" t="n">
        <v>25.149511</v>
      </c>
      <c r="B6125" s="1" t="n">
        <v>2235.374268</v>
      </c>
      <c r="C6125" s="1" t="s">
        <v>24853</v>
      </c>
      <c r="D6125" s="1" t="s">
        <v>24854</v>
      </c>
      <c r="M6125" s="1" t="s">
        <v>24855</v>
      </c>
      <c r="N6125" s="1" t="s">
        <v>24816</v>
      </c>
    </row>
    <row r="6126" customFormat="false" ht="14.25" hidden="false" customHeight="false" outlineLevel="0" collapsed="false">
      <c r="A6126" s="1" t="n">
        <v>25.157782</v>
      </c>
      <c r="B6126" s="1" t="n">
        <v>2235.472656</v>
      </c>
      <c r="C6126" s="1" t="s">
        <v>24856</v>
      </c>
      <c r="D6126" s="1" t="s">
        <v>24857</v>
      </c>
      <c r="M6126" s="1" t="s">
        <v>24858</v>
      </c>
      <c r="N6126" s="1" t="s">
        <v>24816</v>
      </c>
    </row>
    <row r="6127" customFormat="false" ht="14.25" hidden="false" customHeight="false" outlineLevel="0" collapsed="false">
      <c r="A6127" s="1" t="n">
        <v>25.166048</v>
      </c>
      <c r="B6127" s="1" t="n">
        <v>2235.581299</v>
      </c>
      <c r="C6127" s="1" t="s">
        <v>24859</v>
      </c>
      <c r="D6127" s="1" t="s">
        <v>24860</v>
      </c>
      <c r="M6127" s="1" t="s">
        <v>24861</v>
      </c>
      <c r="N6127" s="1" t="s">
        <v>24816</v>
      </c>
    </row>
    <row r="6128" customFormat="false" ht="14.25" hidden="false" customHeight="false" outlineLevel="0" collapsed="false">
      <c r="A6128" s="1" t="n">
        <v>25.174318</v>
      </c>
      <c r="B6128" s="1" t="n">
        <v>2235.663574</v>
      </c>
      <c r="C6128" s="1" t="s">
        <v>24862</v>
      </c>
      <c r="D6128" s="1" t="s">
        <v>24863</v>
      </c>
      <c r="M6128" s="1" t="s">
        <v>24864</v>
      </c>
      <c r="N6128" s="1" t="s">
        <v>24816</v>
      </c>
    </row>
    <row r="6129" customFormat="false" ht="14.25" hidden="false" customHeight="false" outlineLevel="0" collapsed="false">
      <c r="A6129" s="1" t="n">
        <v>25.182585</v>
      </c>
      <c r="B6129" s="1" t="n">
        <v>2235.727051</v>
      </c>
      <c r="C6129" s="1" t="s">
        <v>24865</v>
      </c>
      <c r="D6129" s="1" t="s">
        <v>24866</v>
      </c>
      <c r="M6129" s="1" t="s">
        <v>24867</v>
      </c>
      <c r="N6129" s="1" t="s">
        <v>24816</v>
      </c>
    </row>
    <row r="6130" customFormat="false" ht="14.25" hidden="false" customHeight="false" outlineLevel="0" collapsed="false">
      <c r="A6130" s="1" t="n">
        <v>25.190855</v>
      </c>
      <c r="B6130" s="1" t="n">
        <v>2235.789307</v>
      </c>
      <c r="C6130" s="1" t="s">
        <v>24868</v>
      </c>
      <c r="D6130" s="1" t="s">
        <v>24869</v>
      </c>
      <c r="M6130" s="1" t="s">
        <v>24870</v>
      </c>
      <c r="N6130" s="1" t="s">
        <v>24816</v>
      </c>
    </row>
    <row r="6131" customFormat="false" ht="14.25" hidden="false" customHeight="false" outlineLevel="0" collapsed="false">
      <c r="A6131" s="1" t="n">
        <v>25.199121</v>
      </c>
      <c r="B6131" s="1" t="n">
        <v>2235.883301</v>
      </c>
      <c r="C6131" s="1" t="s">
        <v>24871</v>
      </c>
      <c r="D6131" s="1" t="s">
        <v>24872</v>
      </c>
      <c r="M6131" s="1" t="s">
        <v>24873</v>
      </c>
      <c r="N6131" s="1" t="s">
        <v>24816</v>
      </c>
    </row>
    <row r="6132" customFormat="false" ht="14.25" hidden="false" customHeight="false" outlineLevel="0" collapsed="false">
      <c r="A6132" s="1" t="n">
        <v>25.207392</v>
      </c>
      <c r="B6132" s="1" t="n">
        <v>2235.994629</v>
      </c>
      <c r="C6132" s="1" t="s">
        <v>24874</v>
      </c>
      <c r="D6132" s="1" t="s">
        <v>24875</v>
      </c>
      <c r="M6132" s="1" t="s">
        <v>24876</v>
      </c>
      <c r="N6132" s="1" t="s">
        <v>24816</v>
      </c>
    </row>
    <row r="6133" customFormat="false" ht="14.25" hidden="false" customHeight="false" outlineLevel="0" collapsed="false">
      <c r="A6133" s="1" t="n">
        <v>25.215658</v>
      </c>
      <c r="B6133" s="1" t="n">
        <v>2236.085449</v>
      </c>
      <c r="C6133" s="1" t="s">
        <v>24877</v>
      </c>
      <c r="D6133" s="1" t="s">
        <v>24878</v>
      </c>
      <c r="M6133" s="1" t="s">
        <v>24879</v>
      </c>
      <c r="N6133" s="1" t="s">
        <v>24816</v>
      </c>
    </row>
    <row r="6134" customFormat="false" ht="14.25" hidden="false" customHeight="false" outlineLevel="0" collapsed="false">
      <c r="A6134" s="1" t="n">
        <v>25.223928</v>
      </c>
      <c r="B6134" s="1" t="n">
        <v>2236.159912</v>
      </c>
      <c r="C6134" s="1" t="s">
        <v>24880</v>
      </c>
      <c r="D6134" s="1" t="s">
        <v>24881</v>
      </c>
      <c r="M6134" s="1" t="s">
        <v>24882</v>
      </c>
      <c r="N6134" s="1" t="s">
        <v>24816</v>
      </c>
    </row>
    <row r="6135" customFormat="false" ht="14.25" hidden="false" customHeight="false" outlineLevel="0" collapsed="false">
      <c r="A6135" s="1" t="n">
        <v>25.232195</v>
      </c>
      <c r="B6135" s="1" t="n">
        <v>2236.237305</v>
      </c>
      <c r="C6135" s="1" t="s">
        <v>24883</v>
      </c>
      <c r="D6135" s="1" t="s">
        <v>23531</v>
      </c>
      <c r="M6135" s="1" t="s">
        <v>24884</v>
      </c>
      <c r="N6135" s="1" t="s">
        <v>24816</v>
      </c>
    </row>
    <row r="6136" customFormat="false" ht="14.25" hidden="false" customHeight="false" outlineLevel="0" collapsed="false">
      <c r="A6136" s="1" t="n">
        <v>25.240465</v>
      </c>
      <c r="B6136" s="1" t="n">
        <v>2236.311279</v>
      </c>
      <c r="C6136" s="1" t="s">
        <v>24885</v>
      </c>
      <c r="D6136" s="1" t="s">
        <v>24886</v>
      </c>
      <c r="M6136" s="1" t="s">
        <v>24887</v>
      </c>
      <c r="N6136" s="1" t="s">
        <v>24816</v>
      </c>
    </row>
    <row r="6137" customFormat="false" ht="14.25" hidden="false" customHeight="false" outlineLevel="0" collapsed="false">
      <c r="A6137" s="1" t="n">
        <v>25.248732</v>
      </c>
      <c r="B6137" s="1" t="n">
        <v>2236.359863</v>
      </c>
      <c r="C6137" s="1" t="s">
        <v>24888</v>
      </c>
      <c r="D6137" s="1" t="s">
        <v>24889</v>
      </c>
      <c r="M6137" s="1" t="s">
        <v>24890</v>
      </c>
      <c r="N6137" s="1" t="s">
        <v>24816</v>
      </c>
    </row>
    <row r="6138" customFormat="false" ht="14.25" hidden="false" customHeight="false" outlineLevel="0" collapsed="false">
      <c r="A6138" s="1" t="n">
        <v>25.257002</v>
      </c>
      <c r="B6138" s="1" t="n">
        <v>2236.451172</v>
      </c>
      <c r="C6138" s="1" t="s">
        <v>24891</v>
      </c>
      <c r="D6138" s="1" t="s">
        <v>24881</v>
      </c>
      <c r="M6138" s="1" t="s">
        <v>24892</v>
      </c>
      <c r="N6138" s="1" t="s">
        <v>24816</v>
      </c>
    </row>
    <row r="6139" customFormat="false" ht="14.25" hidden="false" customHeight="false" outlineLevel="0" collapsed="false">
      <c r="A6139" s="1" t="n">
        <v>25.265268</v>
      </c>
      <c r="B6139" s="1" t="n">
        <v>2236.583008</v>
      </c>
      <c r="C6139" s="1" t="s">
        <v>24893</v>
      </c>
      <c r="D6139" s="1" t="s">
        <v>24894</v>
      </c>
      <c r="M6139" s="1" t="s">
        <v>24895</v>
      </c>
      <c r="N6139" s="1" t="s">
        <v>24816</v>
      </c>
    </row>
    <row r="6140" customFormat="false" ht="14.25" hidden="false" customHeight="false" outlineLevel="0" collapsed="false">
      <c r="A6140" s="1" t="n">
        <v>25.273539</v>
      </c>
      <c r="B6140" s="1" t="n">
        <v>2236.704346</v>
      </c>
      <c r="C6140" s="1" t="s">
        <v>24896</v>
      </c>
      <c r="D6140" s="1" t="s">
        <v>24886</v>
      </c>
      <c r="M6140" s="1" t="s">
        <v>24897</v>
      </c>
      <c r="N6140" s="1" t="s">
        <v>24816</v>
      </c>
    </row>
    <row r="6141" customFormat="false" ht="14.25" hidden="false" customHeight="false" outlineLevel="0" collapsed="false">
      <c r="A6141" s="1" t="n">
        <v>25.281805</v>
      </c>
      <c r="B6141" s="1" t="n">
        <v>2236.782959</v>
      </c>
      <c r="C6141" s="1" t="s">
        <v>24898</v>
      </c>
      <c r="D6141" s="1" t="s">
        <v>24899</v>
      </c>
      <c r="M6141" s="1" t="s">
        <v>24900</v>
      </c>
      <c r="N6141" s="1" t="s">
        <v>24816</v>
      </c>
    </row>
    <row r="6142" customFormat="false" ht="14.25" hidden="false" customHeight="false" outlineLevel="0" collapsed="false">
      <c r="A6142" s="1" t="n">
        <v>25.290075</v>
      </c>
      <c r="B6142" s="1" t="n">
        <v>2236.856934</v>
      </c>
      <c r="C6142" s="1" t="s">
        <v>24901</v>
      </c>
      <c r="D6142" s="1" t="s">
        <v>24902</v>
      </c>
      <c r="M6142" s="1" t="s">
        <v>24903</v>
      </c>
      <c r="N6142" s="1" t="s">
        <v>24816</v>
      </c>
    </row>
    <row r="6143" customFormat="false" ht="14.25" hidden="false" customHeight="false" outlineLevel="0" collapsed="false">
      <c r="A6143" s="1" t="n">
        <v>25.298342</v>
      </c>
      <c r="B6143" s="1" t="n">
        <v>2236.942383</v>
      </c>
      <c r="C6143" s="1" t="s">
        <v>24904</v>
      </c>
      <c r="D6143" s="1" t="s">
        <v>24902</v>
      </c>
      <c r="M6143" s="1" t="s">
        <v>24905</v>
      </c>
      <c r="N6143" s="1" t="s">
        <v>24906</v>
      </c>
    </row>
    <row r="6144" customFormat="false" ht="14.25" hidden="false" customHeight="false" outlineLevel="0" collapsed="false">
      <c r="A6144" s="1" t="n">
        <v>25.306612</v>
      </c>
      <c r="B6144" s="1" t="n">
        <v>2237.031982</v>
      </c>
      <c r="C6144" s="1" t="s">
        <v>24907</v>
      </c>
      <c r="D6144" s="1" t="s">
        <v>23527</v>
      </c>
      <c r="M6144" s="1" t="s">
        <v>24908</v>
      </c>
      <c r="N6144" s="1" t="s">
        <v>24909</v>
      </c>
    </row>
    <row r="6145" customFormat="false" ht="14.25" hidden="false" customHeight="false" outlineLevel="0" collapsed="false">
      <c r="A6145" s="1" t="n">
        <v>25.314878</v>
      </c>
      <c r="B6145" s="1" t="n">
        <v>2237.131104</v>
      </c>
      <c r="C6145" s="1" t="s">
        <v>24910</v>
      </c>
      <c r="D6145" s="1" t="s">
        <v>24911</v>
      </c>
      <c r="M6145" s="1" t="s">
        <v>24912</v>
      </c>
      <c r="N6145" s="1" t="s">
        <v>24913</v>
      </c>
    </row>
    <row r="6146" customFormat="false" ht="14.25" hidden="false" customHeight="false" outlineLevel="0" collapsed="false">
      <c r="A6146" s="1" t="n">
        <v>25.323145</v>
      </c>
      <c r="B6146" s="1" t="n">
        <v>2237.228027</v>
      </c>
      <c r="C6146" s="1" t="s">
        <v>24914</v>
      </c>
      <c r="D6146" s="1" t="s">
        <v>24915</v>
      </c>
      <c r="M6146" s="1" t="s">
        <v>24916</v>
      </c>
      <c r="N6146" s="1" t="s">
        <v>24917</v>
      </c>
    </row>
    <row r="6147" customFormat="false" ht="14.25" hidden="false" customHeight="false" outlineLevel="0" collapsed="false">
      <c r="A6147" s="1" t="n">
        <v>25.331415</v>
      </c>
      <c r="B6147" s="1" t="n">
        <v>2237.306885</v>
      </c>
      <c r="C6147" s="1" t="s">
        <v>24918</v>
      </c>
      <c r="D6147" s="1" t="s">
        <v>24919</v>
      </c>
      <c r="M6147" s="1" t="s">
        <v>24920</v>
      </c>
      <c r="N6147" s="1" t="s">
        <v>24921</v>
      </c>
    </row>
    <row r="6148" customFormat="false" ht="14.25" hidden="false" customHeight="false" outlineLevel="0" collapsed="false">
      <c r="A6148" s="1" t="n">
        <v>25.339682</v>
      </c>
      <c r="B6148" s="1" t="n">
        <v>2237.397461</v>
      </c>
      <c r="C6148" s="1" t="s">
        <v>24922</v>
      </c>
      <c r="D6148" s="1" t="s">
        <v>24923</v>
      </c>
      <c r="M6148" s="1" t="s">
        <v>24924</v>
      </c>
      <c r="N6148" s="1" t="s">
        <v>24925</v>
      </c>
    </row>
    <row r="6149" customFormat="false" ht="14.25" hidden="false" customHeight="false" outlineLevel="0" collapsed="false">
      <c r="A6149" s="1" t="n">
        <v>25.347952</v>
      </c>
      <c r="B6149" s="1" t="n">
        <v>2237.503418</v>
      </c>
      <c r="C6149" s="1" t="s">
        <v>24926</v>
      </c>
      <c r="D6149" s="1" t="s">
        <v>24927</v>
      </c>
      <c r="M6149" s="1" t="s">
        <v>24928</v>
      </c>
      <c r="N6149" s="1" t="s">
        <v>24929</v>
      </c>
    </row>
    <row r="6150" customFormat="false" ht="14.25" hidden="false" customHeight="false" outlineLevel="0" collapsed="false">
      <c r="A6150" s="1" t="n">
        <v>25.356218</v>
      </c>
      <c r="B6150" s="1" t="n">
        <v>2237.592773</v>
      </c>
      <c r="C6150" s="1" t="s">
        <v>24930</v>
      </c>
      <c r="D6150" s="1" t="s">
        <v>24931</v>
      </c>
      <c r="M6150" s="1" t="s">
        <v>24932</v>
      </c>
      <c r="N6150" s="1" t="s">
        <v>24933</v>
      </c>
    </row>
    <row r="6151" customFormat="false" ht="14.25" hidden="false" customHeight="false" outlineLevel="0" collapsed="false">
      <c r="A6151" s="1" t="n">
        <v>25.364489</v>
      </c>
      <c r="B6151" s="1" t="n">
        <v>2237.680908</v>
      </c>
      <c r="C6151" s="1" t="s">
        <v>24934</v>
      </c>
      <c r="D6151" s="1" t="s">
        <v>24935</v>
      </c>
      <c r="M6151" s="1" t="s">
        <v>24936</v>
      </c>
      <c r="N6151" s="1" t="s">
        <v>24937</v>
      </c>
    </row>
    <row r="6152" customFormat="false" ht="14.25" hidden="false" customHeight="false" outlineLevel="0" collapsed="false">
      <c r="A6152" s="1" t="n">
        <v>25.372755</v>
      </c>
      <c r="B6152" s="1" t="n">
        <v>2237.759521</v>
      </c>
      <c r="C6152" s="1" t="s">
        <v>24938</v>
      </c>
      <c r="D6152" s="1" t="s">
        <v>24939</v>
      </c>
      <c r="M6152" s="1" t="s">
        <v>24940</v>
      </c>
      <c r="N6152" s="1" t="s">
        <v>24941</v>
      </c>
    </row>
    <row r="6153" customFormat="false" ht="14.25" hidden="false" customHeight="false" outlineLevel="0" collapsed="false">
      <c r="A6153" s="1" t="n">
        <v>25.381025</v>
      </c>
      <c r="B6153" s="1" t="n">
        <v>2237.83252</v>
      </c>
      <c r="C6153" s="1" t="s">
        <v>24942</v>
      </c>
      <c r="D6153" s="1" t="s">
        <v>24943</v>
      </c>
      <c r="M6153" s="1" t="s">
        <v>24944</v>
      </c>
      <c r="N6153" s="1" t="s">
        <v>24941</v>
      </c>
    </row>
    <row r="6154" customFormat="false" ht="14.25" hidden="false" customHeight="false" outlineLevel="0" collapsed="false">
      <c r="A6154" s="1" t="n">
        <v>25.389292</v>
      </c>
      <c r="B6154" s="1" t="n">
        <v>2237.941895</v>
      </c>
      <c r="C6154" s="1" t="s">
        <v>24945</v>
      </c>
      <c r="D6154" s="1" t="s">
        <v>24946</v>
      </c>
      <c r="M6154" s="1" t="s">
        <v>24947</v>
      </c>
      <c r="N6154" s="1" t="s">
        <v>24941</v>
      </c>
    </row>
    <row r="6155" customFormat="false" ht="14.25" hidden="false" customHeight="false" outlineLevel="0" collapsed="false">
      <c r="A6155" s="1" t="n">
        <v>25.397562</v>
      </c>
      <c r="B6155" s="1" t="n">
        <v>2238.045166</v>
      </c>
      <c r="C6155" s="1" t="s">
        <v>24948</v>
      </c>
      <c r="D6155" s="1" t="s">
        <v>24949</v>
      </c>
      <c r="M6155" s="1" t="s">
        <v>24950</v>
      </c>
      <c r="N6155" s="1" t="s">
        <v>24941</v>
      </c>
    </row>
    <row r="6156" customFormat="false" ht="14.25" hidden="false" customHeight="false" outlineLevel="0" collapsed="false">
      <c r="A6156" s="1" t="n">
        <v>25.405828</v>
      </c>
      <c r="B6156" s="1" t="n">
        <v>2238.137695</v>
      </c>
      <c r="C6156" s="1" t="s">
        <v>24951</v>
      </c>
      <c r="D6156" s="1" t="s">
        <v>24952</v>
      </c>
      <c r="M6156" s="1" t="s">
        <v>24953</v>
      </c>
      <c r="N6156" s="1" t="s">
        <v>24941</v>
      </c>
    </row>
    <row r="6157" customFormat="false" ht="14.25" hidden="false" customHeight="false" outlineLevel="0" collapsed="false">
      <c r="A6157" s="1" t="n">
        <v>25.414099</v>
      </c>
      <c r="B6157" s="1" t="n">
        <v>2238.241699</v>
      </c>
      <c r="C6157" s="1" t="s">
        <v>24954</v>
      </c>
      <c r="D6157" s="1" t="s">
        <v>24955</v>
      </c>
      <c r="M6157" s="1" t="s">
        <v>24956</v>
      </c>
      <c r="N6157" s="1" t="s">
        <v>24941</v>
      </c>
    </row>
    <row r="6158" customFormat="false" ht="14.25" hidden="false" customHeight="false" outlineLevel="0" collapsed="false">
      <c r="A6158" s="1" t="n">
        <v>25.422365</v>
      </c>
      <c r="B6158" s="1" t="n">
        <v>2238.3479</v>
      </c>
      <c r="C6158" s="1" t="s">
        <v>24957</v>
      </c>
      <c r="D6158" s="1" t="s">
        <v>24958</v>
      </c>
      <c r="M6158" s="1" t="s">
        <v>24959</v>
      </c>
      <c r="N6158" s="1" t="s">
        <v>24941</v>
      </c>
    </row>
    <row r="6159" customFormat="false" ht="14.25" hidden="false" customHeight="false" outlineLevel="0" collapsed="false">
      <c r="A6159" s="1" t="n">
        <v>25.430635</v>
      </c>
      <c r="B6159" s="1" t="n">
        <v>2238.443115</v>
      </c>
      <c r="C6159" s="1" t="s">
        <v>24960</v>
      </c>
      <c r="D6159" s="1" t="s">
        <v>24961</v>
      </c>
      <c r="M6159" s="1" t="s">
        <v>24962</v>
      </c>
      <c r="N6159" s="1" t="s">
        <v>24941</v>
      </c>
    </row>
    <row r="6160" customFormat="false" ht="14.25" hidden="false" customHeight="false" outlineLevel="0" collapsed="false">
      <c r="A6160" s="1" t="n">
        <v>25.438902</v>
      </c>
      <c r="B6160" s="1" t="n">
        <v>2238.50415</v>
      </c>
      <c r="C6160" s="1" t="s">
        <v>24963</v>
      </c>
      <c r="D6160" s="1" t="s">
        <v>24964</v>
      </c>
      <c r="M6160" s="1" t="s">
        <v>24965</v>
      </c>
      <c r="N6160" s="1" t="s">
        <v>24941</v>
      </c>
    </row>
    <row r="6161" customFormat="false" ht="14.25" hidden="false" customHeight="false" outlineLevel="0" collapsed="false">
      <c r="A6161" s="1" t="n">
        <v>25.447172</v>
      </c>
      <c r="B6161" s="1" t="n">
        <v>2238.57251</v>
      </c>
      <c r="C6161" s="1" t="s">
        <v>24966</v>
      </c>
      <c r="D6161" s="1" t="s">
        <v>24967</v>
      </c>
      <c r="M6161" s="1" t="s">
        <v>24968</v>
      </c>
      <c r="N6161" s="1" t="s">
        <v>24941</v>
      </c>
    </row>
    <row r="6162" customFormat="false" ht="14.25" hidden="false" customHeight="false" outlineLevel="0" collapsed="false">
      <c r="A6162" s="1" t="n">
        <v>25.455439</v>
      </c>
      <c r="B6162" s="1" t="n">
        <v>2238.660889</v>
      </c>
      <c r="C6162" s="1" t="s">
        <v>24969</v>
      </c>
      <c r="D6162" s="1" t="s">
        <v>23494</v>
      </c>
      <c r="M6162" s="1" t="s">
        <v>24970</v>
      </c>
      <c r="N6162" s="1" t="s">
        <v>24941</v>
      </c>
    </row>
    <row r="6163" customFormat="false" ht="14.25" hidden="false" customHeight="false" outlineLevel="0" collapsed="false">
      <c r="A6163" s="1" t="n">
        <v>25.463709</v>
      </c>
      <c r="B6163" s="1" t="n">
        <v>2238.748779</v>
      </c>
      <c r="C6163" s="1" t="s">
        <v>24971</v>
      </c>
      <c r="D6163" s="1" t="s">
        <v>24972</v>
      </c>
      <c r="M6163" s="1" t="s">
        <v>24973</v>
      </c>
      <c r="N6163" s="1" t="s">
        <v>24941</v>
      </c>
    </row>
    <row r="6164" customFormat="false" ht="14.25" hidden="false" customHeight="false" outlineLevel="0" collapsed="false">
      <c r="A6164" s="1" t="n">
        <v>25.471975</v>
      </c>
      <c r="B6164" s="1" t="n">
        <v>2238.81543</v>
      </c>
      <c r="C6164" s="1" t="s">
        <v>24974</v>
      </c>
      <c r="D6164" s="1" t="s">
        <v>24975</v>
      </c>
      <c r="M6164" s="1" t="s">
        <v>24976</v>
      </c>
      <c r="N6164" s="1" t="s">
        <v>24941</v>
      </c>
    </row>
    <row r="6165" customFormat="false" ht="14.25" hidden="false" customHeight="false" outlineLevel="0" collapsed="false">
      <c r="A6165" s="1" t="n">
        <v>25.480246</v>
      </c>
      <c r="B6165" s="1" t="n">
        <v>2238.865234</v>
      </c>
      <c r="C6165" s="1" t="s">
        <v>24977</v>
      </c>
      <c r="D6165" s="1" t="s">
        <v>24978</v>
      </c>
      <c r="M6165" s="1" t="s">
        <v>24979</v>
      </c>
      <c r="N6165" s="1" t="s">
        <v>24941</v>
      </c>
    </row>
    <row r="6166" customFormat="false" ht="14.25" hidden="false" customHeight="false" outlineLevel="0" collapsed="false">
      <c r="A6166" s="1" t="n">
        <v>25.488512</v>
      </c>
      <c r="B6166" s="1" t="n">
        <v>2238.938477</v>
      </c>
      <c r="C6166" s="1" t="s">
        <v>24980</v>
      </c>
      <c r="D6166" s="1" t="s">
        <v>24949</v>
      </c>
      <c r="M6166" s="1" t="s">
        <v>24981</v>
      </c>
      <c r="N6166" s="1" t="s">
        <v>24941</v>
      </c>
    </row>
    <row r="6167" customFormat="false" ht="14.25" hidden="false" customHeight="false" outlineLevel="0" collapsed="false">
      <c r="A6167" s="1" t="n">
        <v>25.496782</v>
      </c>
      <c r="B6167" s="1" t="n">
        <v>2239.046387</v>
      </c>
      <c r="C6167" s="1" t="s">
        <v>24982</v>
      </c>
      <c r="D6167" s="1" t="s">
        <v>23491</v>
      </c>
      <c r="M6167" s="1" t="s">
        <v>24983</v>
      </c>
      <c r="N6167" s="1" t="s">
        <v>24941</v>
      </c>
    </row>
    <row r="6168" customFormat="false" ht="14.25" hidden="false" customHeight="false" outlineLevel="0" collapsed="false">
      <c r="A6168" s="1" t="n">
        <v>25.505049</v>
      </c>
      <c r="B6168" s="1" t="n">
        <v>2239.147705</v>
      </c>
      <c r="C6168" s="1" t="s">
        <v>24984</v>
      </c>
      <c r="D6168" s="1" t="s">
        <v>24985</v>
      </c>
      <c r="M6168" s="1" t="s">
        <v>24986</v>
      </c>
      <c r="N6168" s="1" t="s">
        <v>24941</v>
      </c>
    </row>
    <row r="6169" customFormat="false" ht="14.25" hidden="false" customHeight="false" outlineLevel="0" collapsed="false">
      <c r="A6169" s="1" t="n">
        <v>25.513319</v>
      </c>
      <c r="B6169" s="1" t="n">
        <v>2239.251953</v>
      </c>
      <c r="C6169" s="1" t="s">
        <v>24987</v>
      </c>
      <c r="D6169" s="1" t="s">
        <v>24988</v>
      </c>
      <c r="M6169" s="1" t="s">
        <v>24989</v>
      </c>
      <c r="N6169" s="1" t="s">
        <v>24941</v>
      </c>
    </row>
    <row r="6170" customFormat="false" ht="14.25" hidden="false" customHeight="false" outlineLevel="0" collapsed="false">
      <c r="A6170" s="1" t="n">
        <v>25.521585</v>
      </c>
      <c r="B6170" s="1" t="n">
        <v>2239.345703</v>
      </c>
      <c r="C6170" s="1" t="s">
        <v>24990</v>
      </c>
      <c r="D6170" s="1" t="s">
        <v>24991</v>
      </c>
      <c r="M6170" s="1" t="s">
        <v>24992</v>
      </c>
      <c r="N6170" s="1" t="s">
        <v>24941</v>
      </c>
    </row>
    <row r="6171" customFormat="false" ht="14.25" hidden="false" customHeight="false" outlineLevel="0" collapsed="false">
      <c r="A6171" s="1" t="n">
        <v>25.529856</v>
      </c>
      <c r="B6171" s="1" t="n">
        <v>2239.424072</v>
      </c>
      <c r="C6171" s="1" t="s">
        <v>24993</v>
      </c>
      <c r="D6171" s="1" t="s">
        <v>24994</v>
      </c>
      <c r="M6171" s="1" t="s">
        <v>24995</v>
      </c>
      <c r="N6171" s="1" t="s">
        <v>24941</v>
      </c>
    </row>
    <row r="6172" customFormat="false" ht="14.25" hidden="false" customHeight="false" outlineLevel="0" collapsed="false">
      <c r="A6172" s="1" t="n">
        <v>25.538122</v>
      </c>
      <c r="B6172" s="1" t="n">
        <v>2239.518799</v>
      </c>
      <c r="C6172" s="1" t="s">
        <v>24996</v>
      </c>
      <c r="D6172" s="1" t="s">
        <v>24997</v>
      </c>
      <c r="M6172" s="1" t="s">
        <v>24998</v>
      </c>
      <c r="N6172" s="1" t="s">
        <v>24941</v>
      </c>
    </row>
    <row r="6173" customFormat="false" ht="14.25" hidden="false" customHeight="false" outlineLevel="0" collapsed="false">
      <c r="A6173" s="1" t="n">
        <v>25.546389</v>
      </c>
      <c r="B6173" s="1" t="n">
        <v>2239.636475</v>
      </c>
      <c r="C6173" s="1" t="s">
        <v>24999</v>
      </c>
      <c r="D6173" s="1" t="s">
        <v>25000</v>
      </c>
      <c r="M6173" s="1" t="s">
        <v>25001</v>
      </c>
      <c r="N6173" s="1" t="s">
        <v>24941</v>
      </c>
    </row>
    <row r="6174" customFormat="false" ht="14.25" hidden="false" customHeight="false" outlineLevel="0" collapsed="false">
      <c r="A6174" s="1" t="n">
        <v>25.554659</v>
      </c>
      <c r="B6174" s="1" t="n">
        <v>2239.747803</v>
      </c>
      <c r="C6174" s="1" t="s">
        <v>25002</v>
      </c>
      <c r="D6174" s="1" t="s">
        <v>25003</v>
      </c>
      <c r="M6174" s="1" t="s">
        <v>25004</v>
      </c>
      <c r="N6174" s="1" t="s">
        <v>24941</v>
      </c>
    </row>
    <row r="6175" customFormat="false" ht="14.25" hidden="false" customHeight="false" outlineLevel="0" collapsed="false">
      <c r="A6175" s="1" t="n">
        <v>25.562925</v>
      </c>
      <c r="B6175" s="1" t="n">
        <v>2239.854736</v>
      </c>
      <c r="C6175" s="1" t="s">
        <v>25005</v>
      </c>
      <c r="D6175" s="1" t="s">
        <v>25006</v>
      </c>
      <c r="M6175" s="1" t="s">
        <v>25007</v>
      </c>
      <c r="N6175" s="1" t="s">
        <v>24941</v>
      </c>
    </row>
    <row r="6176" customFormat="false" ht="14.25" hidden="false" customHeight="false" outlineLevel="0" collapsed="false">
      <c r="A6176" s="1" t="n">
        <v>25.571196</v>
      </c>
      <c r="B6176" s="1" t="n">
        <v>2239.943604</v>
      </c>
      <c r="C6176" s="1" t="s">
        <v>25008</v>
      </c>
      <c r="D6176" s="1" t="s">
        <v>25009</v>
      </c>
      <c r="M6176" s="1" t="s">
        <v>25010</v>
      </c>
      <c r="N6176" s="1" t="s">
        <v>24941</v>
      </c>
    </row>
    <row r="6177" customFormat="false" ht="14.25" hidden="false" customHeight="false" outlineLevel="0" collapsed="false">
      <c r="A6177" s="1" t="n">
        <v>25.579462</v>
      </c>
      <c r="B6177" s="1" t="n">
        <v>2240.047852</v>
      </c>
      <c r="C6177" s="1" t="s">
        <v>25011</v>
      </c>
      <c r="D6177" s="1" t="s">
        <v>25012</v>
      </c>
      <c r="M6177" s="1" t="s">
        <v>25013</v>
      </c>
      <c r="N6177" s="1" t="s">
        <v>24941</v>
      </c>
    </row>
    <row r="6178" customFormat="false" ht="14.25" hidden="false" customHeight="false" outlineLevel="0" collapsed="false">
      <c r="A6178" s="1" t="n">
        <v>25.587732</v>
      </c>
      <c r="B6178" s="1" t="n">
        <v>2240.142578</v>
      </c>
      <c r="C6178" s="1" t="s">
        <v>25014</v>
      </c>
      <c r="D6178" s="1" t="s">
        <v>25015</v>
      </c>
      <c r="M6178" s="1" t="s">
        <v>25016</v>
      </c>
      <c r="N6178" s="1" t="s">
        <v>24941</v>
      </c>
    </row>
    <row r="6179" customFormat="false" ht="14.25" hidden="false" customHeight="false" outlineLevel="0" collapsed="false">
      <c r="A6179" s="1" t="n">
        <v>25.595999</v>
      </c>
      <c r="B6179" s="1" t="n">
        <v>2240.236328</v>
      </c>
      <c r="C6179" s="1" t="s">
        <v>25017</v>
      </c>
      <c r="D6179" s="1" t="s">
        <v>25018</v>
      </c>
      <c r="M6179" s="1" t="s">
        <v>25019</v>
      </c>
      <c r="N6179" s="1" t="s">
        <v>24941</v>
      </c>
    </row>
    <row r="6180" customFormat="false" ht="14.25" hidden="false" customHeight="false" outlineLevel="0" collapsed="false">
      <c r="A6180" s="1" t="n">
        <v>25.604269</v>
      </c>
      <c r="B6180" s="1" t="n">
        <v>2240.349854</v>
      </c>
      <c r="C6180" s="1" t="s">
        <v>25020</v>
      </c>
      <c r="D6180" s="1" t="s">
        <v>25021</v>
      </c>
      <c r="M6180" s="1" t="s">
        <v>25022</v>
      </c>
      <c r="N6180" s="1" t="s">
        <v>24941</v>
      </c>
    </row>
    <row r="6181" customFormat="false" ht="14.25" hidden="false" customHeight="false" outlineLevel="0" collapsed="false">
      <c r="A6181" s="1" t="n">
        <v>25.612535</v>
      </c>
      <c r="B6181" s="1" t="n">
        <v>2240.460938</v>
      </c>
      <c r="C6181" s="1" t="s">
        <v>25023</v>
      </c>
      <c r="D6181" s="1" t="s">
        <v>23464</v>
      </c>
      <c r="M6181" s="1" t="s">
        <v>25024</v>
      </c>
      <c r="N6181" s="1" t="s">
        <v>24941</v>
      </c>
    </row>
    <row r="6182" customFormat="false" ht="14.25" hidden="false" customHeight="false" outlineLevel="0" collapsed="false">
      <c r="A6182" s="1" t="n">
        <v>25.620806</v>
      </c>
      <c r="B6182" s="1" t="n">
        <v>2240.494629</v>
      </c>
      <c r="C6182" s="1" t="s">
        <v>25025</v>
      </c>
      <c r="D6182" s="1" t="s">
        <v>25026</v>
      </c>
      <c r="M6182" s="1" t="s">
        <v>25027</v>
      </c>
      <c r="N6182" s="1" t="s">
        <v>24941</v>
      </c>
    </row>
    <row r="6183" customFormat="false" ht="14.25" hidden="false" customHeight="false" outlineLevel="0" collapsed="false">
      <c r="A6183" s="1" t="n">
        <v>25.629072</v>
      </c>
      <c r="B6183" s="1" t="n">
        <v>2240.567383</v>
      </c>
      <c r="C6183" s="1" t="s">
        <v>25028</v>
      </c>
      <c r="D6183" s="1" t="s">
        <v>25029</v>
      </c>
      <c r="M6183" s="1" t="s">
        <v>25030</v>
      </c>
      <c r="N6183" s="1" t="s">
        <v>25031</v>
      </c>
    </row>
    <row r="6184" customFormat="false" ht="14.25" hidden="false" customHeight="false" outlineLevel="0" collapsed="false">
      <c r="A6184" s="1" t="n">
        <v>25.637342</v>
      </c>
      <c r="B6184" s="1" t="n">
        <v>2240.679199</v>
      </c>
      <c r="C6184" s="1" t="s">
        <v>25032</v>
      </c>
      <c r="D6184" s="1" t="s">
        <v>25033</v>
      </c>
      <c r="M6184" s="1" t="s">
        <v>25034</v>
      </c>
      <c r="N6184" s="1" t="s">
        <v>25035</v>
      </c>
    </row>
    <row r="6185" customFormat="false" ht="14.25" hidden="false" customHeight="false" outlineLevel="0" collapsed="false">
      <c r="A6185" s="1" t="n">
        <v>25.645609</v>
      </c>
      <c r="B6185" s="1" t="n">
        <v>2240.790527</v>
      </c>
      <c r="C6185" s="1" t="s">
        <v>25036</v>
      </c>
      <c r="D6185" s="1" t="s">
        <v>25037</v>
      </c>
      <c r="M6185" s="1" t="s">
        <v>25038</v>
      </c>
      <c r="N6185" s="1" t="s">
        <v>25039</v>
      </c>
    </row>
    <row r="6186" customFormat="false" ht="14.25" hidden="false" customHeight="false" outlineLevel="0" collapsed="false">
      <c r="A6186" s="1" t="n">
        <v>25.653879</v>
      </c>
      <c r="B6186" s="1" t="n">
        <v>2240.895996</v>
      </c>
      <c r="C6186" s="1" t="s">
        <v>25040</v>
      </c>
      <c r="D6186" s="1" t="s">
        <v>25041</v>
      </c>
      <c r="M6186" s="1" t="s">
        <v>25042</v>
      </c>
      <c r="N6186" s="1" t="s">
        <v>25043</v>
      </c>
    </row>
    <row r="6187" customFormat="false" ht="14.25" hidden="false" customHeight="false" outlineLevel="0" collapsed="false">
      <c r="A6187" s="1" t="n">
        <v>25.662146</v>
      </c>
      <c r="B6187" s="1" t="n">
        <v>2240.962158</v>
      </c>
      <c r="C6187" s="1" t="s">
        <v>25044</v>
      </c>
      <c r="D6187" s="1" t="s">
        <v>23449</v>
      </c>
      <c r="M6187" s="1" t="s">
        <v>25045</v>
      </c>
      <c r="N6187" s="1" t="s">
        <v>25046</v>
      </c>
    </row>
    <row r="6188" customFormat="false" ht="14.25" hidden="false" customHeight="false" outlineLevel="0" collapsed="false">
      <c r="A6188" s="1" t="n">
        <v>25.670416</v>
      </c>
      <c r="B6188" s="1" t="n">
        <v>2241.052734</v>
      </c>
      <c r="C6188" s="1" t="s">
        <v>25047</v>
      </c>
      <c r="D6188" s="1" t="s">
        <v>25048</v>
      </c>
      <c r="M6188" s="1" t="s">
        <v>25049</v>
      </c>
      <c r="N6188" s="1" t="s">
        <v>25050</v>
      </c>
    </row>
    <row r="6189" customFormat="false" ht="14.25" hidden="false" customHeight="false" outlineLevel="0" collapsed="false">
      <c r="A6189" s="1" t="n">
        <v>25.678682</v>
      </c>
      <c r="B6189" s="1" t="n">
        <v>2241.14624</v>
      </c>
      <c r="C6189" s="1" t="s">
        <v>25051</v>
      </c>
      <c r="D6189" s="1" t="s">
        <v>25052</v>
      </c>
      <c r="M6189" s="1" t="s">
        <v>25053</v>
      </c>
      <c r="N6189" s="1" t="s">
        <v>25054</v>
      </c>
    </row>
    <row r="6190" customFormat="false" ht="14.25" hidden="false" customHeight="false" outlineLevel="0" collapsed="false">
      <c r="A6190" s="1" t="n">
        <v>25.686953</v>
      </c>
      <c r="B6190" s="1" t="n">
        <v>2241.238525</v>
      </c>
      <c r="C6190" s="1" t="s">
        <v>25055</v>
      </c>
      <c r="D6190" s="1" t="s">
        <v>25056</v>
      </c>
      <c r="M6190" s="1" t="s">
        <v>25057</v>
      </c>
      <c r="N6190" s="1" t="s">
        <v>25058</v>
      </c>
    </row>
    <row r="6191" customFormat="false" ht="14.25" hidden="false" customHeight="false" outlineLevel="0" collapsed="false">
      <c r="A6191" s="1" t="n">
        <v>25.695219</v>
      </c>
      <c r="B6191" s="1" t="n">
        <v>2241.323242</v>
      </c>
      <c r="C6191" s="1" t="s">
        <v>25059</v>
      </c>
      <c r="D6191" s="1" t="s">
        <v>25060</v>
      </c>
      <c r="M6191" s="1" t="s">
        <v>25061</v>
      </c>
      <c r="N6191" s="1" t="s">
        <v>25062</v>
      </c>
    </row>
    <row r="6192" customFormat="false" ht="14.25" hidden="false" customHeight="false" outlineLevel="0" collapsed="false">
      <c r="A6192" s="1" t="n">
        <v>25.703489</v>
      </c>
      <c r="B6192" s="1" t="n">
        <v>2241.392822</v>
      </c>
      <c r="C6192" s="1" t="s">
        <v>25063</v>
      </c>
      <c r="D6192" s="1" t="s">
        <v>25064</v>
      </c>
      <c r="M6192" s="1" t="s">
        <v>25065</v>
      </c>
      <c r="N6192" s="1" t="s">
        <v>25066</v>
      </c>
    </row>
    <row r="6193" customFormat="false" ht="14.25" hidden="false" customHeight="false" outlineLevel="0" collapsed="false">
      <c r="A6193" s="1" t="n">
        <v>25.711756</v>
      </c>
      <c r="B6193" s="1" t="n">
        <v>2241.453369</v>
      </c>
      <c r="C6193" s="1" t="s">
        <v>25067</v>
      </c>
      <c r="D6193" s="1" t="s">
        <v>25068</v>
      </c>
      <c r="M6193" s="1" t="s">
        <v>25069</v>
      </c>
      <c r="N6193" s="1" t="s">
        <v>25066</v>
      </c>
    </row>
    <row r="6194" customFormat="false" ht="14.25" hidden="false" customHeight="false" outlineLevel="0" collapsed="false">
      <c r="A6194" s="1" t="n">
        <v>25.720026</v>
      </c>
      <c r="B6194" s="1" t="n">
        <v>2241.524658</v>
      </c>
      <c r="C6194" s="1" t="s">
        <v>25070</v>
      </c>
      <c r="D6194" s="1" t="s">
        <v>25071</v>
      </c>
      <c r="M6194" s="1" t="s">
        <v>25072</v>
      </c>
      <c r="N6194" s="1" t="s">
        <v>25066</v>
      </c>
    </row>
    <row r="6195" customFormat="false" ht="14.25" hidden="false" customHeight="false" outlineLevel="0" collapsed="false">
      <c r="A6195" s="1" t="n">
        <v>25.728292</v>
      </c>
      <c r="B6195" s="1" t="n">
        <v>2241.593506</v>
      </c>
      <c r="C6195" s="1" t="s">
        <v>25073</v>
      </c>
      <c r="D6195" s="1" t="s">
        <v>25074</v>
      </c>
      <c r="M6195" s="1" t="s">
        <v>25075</v>
      </c>
      <c r="N6195" s="1" t="s">
        <v>25066</v>
      </c>
    </row>
    <row r="6196" customFormat="false" ht="14.25" hidden="false" customHeight="false" outlineLevel="0" collapsed="false">
      <c r="A6196" s="1" t="n">
        <v>25.736563</v>
      </c>
      <c r="B6196" s="1" t="n">
        <v>2241.683594</v>
      </c>
      <c r="C6196" s="1" t="s">
        <v>25076</v>
      </c>
      <c r="D6196" s="1" t="s">
        <v>25077</v>
      </c>
      <c r="M6196" s="1" t="s">
        <v>25078</v>
      </c>
      <c r="N6196" s="1" t="s">
        <v>25066</v>
      </c>
    </row>
    <row r="6197" customFormat="false" ht="14.25" hidden="false" customHeight="false" outlineLevel="0" collapsed="false">
      <c r="A6197" s="1" t="n">
        <v>25.744829</v>
      </c>
      <c r="B6197" s="1" t="n">
        <v>2241.766846</v>
      </c>
      <c r="C6197" s="1" t="s">
        <v>25079</v>
      </c>
      <c r="D6197" s="1" t="s">
        <v>25080</v>
      </c>
      <c r="M6197" s="1" t="s">
        <v>25081</v>
      </c>
      <c r="N6197" s="1" t="s">
        <v>25066</v>
      </c>
    </row>
    <row r="6198" customFormat="false" ht="14.25" hidden="false" customHeight="false" outlineLevel="0" collapsed="false">
      <c r="A6198" s="1" t="n">
        <v>25.753096</v>
      </c>
      <c r="B6198" s="1" t="n">
        <v>2241.848877</v>
      </c>
      <c r="C6198" s="1" t="s">
        <v>25082</v>
      </c>
      <c r="D6198" s="1" t="s">
        <v>25083</v>
      </c>
      <c r="M6198" s="1" t="s">
        <v>25084</v>
      </c>
      <c r="N6198" s="1" t="s">
        <v>25066</v>
      </c>
    </row>
    <row r="6199" customFormat="false" ht="14.25" hidden="false" customHeight="false" outlineLevel="0" collapsed="false">
      <c r="A6199" s="1" t="n">
        <v>25.761366</v>
      </c>
      <c r="B6199" s="1" t="n">
        <v>2241.935059</v>
      </c>
      <c r="C6199" s="1" t="s">
        <v>25085</v>
      </c>
      <c r="D6199" s="1" t="s">
        <v>25086</v>
      </c>
      <c r="M6199" s="1" t="s">
        <v>25087</v>
      </c>
      <c r="N6199" s="1" t="s">
        <v>25066</v>
      </c>
    </row>
    <row r="6200" customFormat="false" ht="14.25" hidden="false" customHeight="false" outlineLevel="0" collapsed="false">
      <c r="A6200" s="1" t="n">
        <v>25.769632</v>
      </c>
      <c r="B6200" s="1" t="n">
        <v>2241.990723</v>
      </c>
      <c r="C6200" s="1" t="s">
        <v>25088</v>
      </c>
      <c r="D6200" s="1" t="s">
        <v>25089</v>
      </c>
      <c r="M6200" s="1" t="s">
        <v>25090</v>
      </c>
      <c r="N6200" s="1" t="s">
        <v>25066</v>
      </c>
    </row>
    <row r="6201" customFormat="false" ht="14.25" hidden="false" customHeight="false" outlineLevel="0" collapsed="false">
      <c r="A6201" s="1" t="n">
        <v>25.777903</v>
      </c>
      <c r="B6201" s="1" t="n">
        <v>2242.073242</v>
      </c>
      <c r="C6201" s="1" t="s">
        <v>25091</v>
      </c>
      <c r="D6201" s="1" t="s">
        <v>25092</v>
      </c>
      <c r="M6201" s="1" t="s">
        <v>25093</v>
      </c>
      <c r="N6201" s="1" t="s">
        <v>25066</v>
      </c>
    </row>
    <row r="6202" customFormat="false" ht="14.25" hidden="false" customHeight="false" outlineLevel="0" collapsed="false">
      <c r="A6202" s="1" t="n">
        <v>25.786169</v>
      </c>
      <c r="B6202" s="1" t="n">
        <v>2242.134521</v>
      </c>
      <c r="C6202" s="1" t="s">
        <v>25094</v>
      </c>
      <c r="D6202" s="1" t="s">
        <v>25095</v>
      </c>
      <c r="M6202" s="1" t="s">
        <v>25096</v>
      </c>
      <c r="N6202" s="1" t="s">
        <v>25066</v>
      </c>
    </row>
    <row r="6203" customFormat="false" ht="14.25" hidden="false" customHeight="false" outlineLevel="0" collapsed="false">
      <c r="A6203" s="1" t="n">
        <v>25.794439</v>
      </c>
      <c r="B6203" s="1" t="n">
        <v>2242.257324</v>
      </c>
      <c r="C6203" s="1" t="s">
        <v>25097</v>
      </c>
      <c r="D6203" s="1" t="s">
        <v>25098</v>
      </c>
      <c r="M6203" s="1" t="s">
        <v>25099</v>
      </c>
      <c r="N6203" s="1" t="s">
        <v>25066</v>
      </c>
    </row>
    <row r="6204" customFormat="false" ht="14.25" hidden="false" customHeight="false" outlineLevel="0" collapsed="false">
      <c r="A6204" s="1" t="n">
        <v>25.802706</v>
      </c>
      <c r="B6204" s="1" t="n">
        <v>2242.376953</v>
      </c>
      <c r="C6204" s="1" t="s">
        <v>25100</v>
      </c>
      <c r="D6204" s="1" t="s">
        <v>25101</v>
      </c>
      <c r="M6204" s="1" t="s">
        <v>25102</v>
      </c>
      <c r="N6204" s="1" t="s">
        <v>25066</v>
      </c>
    </row>
    <row r="6205" customFormat="false" ht="14.25" hidden="false" customHeight="false" outlineLevel="0" collapsed="false">
      <c r="A6205" s="1" t="n">
        <v>25.810976</v>
      </c>
      <c r="B6205" s="1" t="n">
        <v>2242.471924</v>
      </c>
      <c r="C6205" s="1" t="s">
        <v>25103</v>
      </c>
      <c r="D6205" s="1" t="s">
        <v>25104</v>
      </c>
      <c r="M6205" s="1" t="s">
        <v>25105</v>
      </c>
      <c r="N6205" s="1" t="s">
        <v>25066</v>
      </c>
    </row>
    <row r="6206" customFormat="false" ht="14.25" hidden="false" customHeight="false" outlineLevel="0" collapsed="false">
      <c r="A6206" s="1" t="n">
        <v>25.819242</v>
      </c>
      <c r="B6206" s="1" t="n">
        <v>2242.532227</v>
      </c>
      <c r="C6206" s="1" t="s">
        <v>25106</v>
      </c>
      <c r="D6206" s="1" t="s">
        <v>23389</v>
      </c>
      <c r="M6206" s="1" t="s">
        <v>25107</v>
      </c>
      <c r="N6206" s="1" t="s">
        <v>25066</v>
      </c>
    </row>
    <row r="6207" customFormat="false" ht="14.25" hidden="false" customHeight="false" outlineLevel="0" collapsed="false">
      <c r="A6207" s="1" t="n">
        <v>25.827513</v>
      </c>
      <c r="B6207" s="1" t="n">
        <v>2242.649414</v>
      </c>
      <c r="C6207" s="1" t="s">
        <v>25108</v>
      </c>
      <c r="D6207" s="1" t="s">
        <v>25109</v>
      </c>
      <c r="M6207" s="1" t="s">
        <v>25110</v>
      </c>
      <c r="N6207" s="1" t="s">
        <v>25066</v>
      </c>
    </row>
    <row r="6208" customFormat="false" ht="14.25" hidden="false" customHeight="false" outlineLevel="0" collapsed="false">
      <c r="A6208" s="1" t="n">
        <v>25.835779</v>
      </c>
      <c r="B6208" s="1" t="n">
        <v>2242.729492</v>
      </c>
      <c r="C6208" s="1" t="s">
        <v>25111</v>
      </c>
      <c r="D6208" s="1" t="s">
        <v>25112</v>
      </c>
      <c r="M6208" s="1" t="s">
        <v>25113</v>
      </c>
      <c r="N6208" s="1" t="s">
        <v>25066</v>
      </c>
    </row>
    <row r="6209" customFormat="false" ht="14.25" hidden="false" customHeight="false" outlineLevel="0" collapsed="false">
      <c r="A6209" s="1" t="n">
        <v>25.844049</v>
      </c>
      <c r="B6209" s="1" t="n">
        <v>2242.802002</v>
      </c>
      <c r="C6209" s="1" t="s">
        <v>25114</v>
      </c>
      <c r="D6209" s="1" t="s">
        <v>25115</v>
      </c>
      <c r="M6209" s="1" t="s">
        <v>25116</v>
      </c>
      <c r="N6209" s="1" t="s">
        <v>25066</v>
      </c>
    </row>
    <row r="6210" customFormat="false" ht="14.25" hidden="false" customHeight="false" outlineLevel="0" collapsed="false">
      <c r="A6210" s="1" t="n">
        <v>25.852316</v>
      </c>
      <c r="B6210" s="1" t="n">
        <v>2242.879883</v>
      </c>
      <c r="C6210" s="1" t="s">
        <v>25117</v>
      </c>
      <c r="D6210" s="1" t="s">
        <v>25118</v>
      </c>
      <c r="M6210" s="1" t="s">
        <v>25119</v>
      </c>
      <c r="N6210" s="1" t="s">
        <v>25066</v>
      </c>
    </row>
    <row r="6211" customFormat="false" ht="14.25" hidden="false" customHeight="false" outlineLevel="0" collapsed="false">
      <c r="A6211" s="1" t="n">
        <v>25.860586</v>
      </c>
      <c r="B6211" s="1" t="n">
        <v>2242.939453</v>
      </c>
      <c r="C6211" s="1" t="s">
        <v>25120</v>
      </c>
      <c r="D6211" s="1" t="s">
        <v>25121</v>
      </c>
      <c r="M6211" s="1" t="s">
        <v>25122</v>
      </c>
      <c r="N6211" s="1" t="s">
        <v>25066</v>
      </c>
    </row>
    <row r="6212" customFormat="false" ht="14.25" hidden="false" customHeight="false" outlineLevel="0" collapsed="false">
      <c r="A6212" s="1" t="n">
        <v>25.868853</v>
      </c>
      <c r="B6212" s="1" t="n">
        <v>2243.053223</v>
      </c>
      <c r="C6212" s="1" t="s">
        <v>25123</v>
      </c>
      <c r="D6212" s="1" t="s">
        <v>25124</v>
      </c>
      <c r="M6212" s="1" t="s">
        <v>25125</v>
      </c>
      <c r="N6212" s="1" t="s">
        <v>25066</v>
      </c>
    </row>
    <row r="6213" customFormat="false" ht="14.25" hidden="false" customHeight="false" outlineLevel="0" collapsed="false">
      <c r="A6213" s="1" t="n">
        <v>25.877123</v>
      </c>
      <c r="B6213" s="1" t="n">
        <v>2243.123535</v>
      </c>
      <c r="C6213" s="1" t="s">
        <v>25126</v>
      </c>
      <c r="D6213" s="1" t="s">
        <v>25127</v>
      </c>
      <c r="M6213" s="1" t="s">
        <v>25128</v>
      </c>
      <c r="N6213" s="1" t="s">
        <v>25066</v>
      </c>
    </row>
    <row r="6214" customFormat="false" ht="14.25" hidden="false" customHeight="false" outlineLevel="0" collapsed="false">
      <c r="A6214" s="1" t="n">
        <v>25.885389</v>
      </c>
      <c r="B6214" s="1" t="n">
        <v>2243.186279</v>
      </c>
      <c r="C6214" s="1" t="s">
        <v>25129</v>
      </c>
      <c r="D6214" s="1" t="s">
        <v>25130</v>
      </c>
      <c r="M6214" s="1" t="s">
        <v>25131</v>
      </c>
      <c r="N6214" s="1" t="s">
        <v>25066</v>
      </c>
    </row>
    <row r="6215" customFormat="false" ht="14.25" hidden="false" customHeight="false" outlineLevel="0" collapsed="false">
      <c r="A6215" s="1" t="n">
        <v>25.89366</v>
      </c>
      <c r="B6215" s="1" t="n">
        <v>2243.265381</v>
      </c>
      <c r="C6215" s="1" t="s">
        <v>25132</v>
      </c>
      <c r="D6215" s="1" t="s">
        <v>25133</v>
      </c>
      <c r="M6215" s="1" t="s">
        <v>25134</v>
      </c>
      <c r="N6215" s="1" t="s">
        <v>25066</v>
      </c>
    </row>
    <row r="6216" customFormat="false" ht="14.25" hidden="false" customHeight="false" outlineLevel="0" collapsed="false">
      <c r="A6216" s="1" t="n">
        <v>25.901926</v>
      </c>
      <c r="B6216" s="1" t="n">
        <v>2243.393799</v>
      </c>
      <c r="C6216" s="1" t="s">
        <v>25135</v>
      </c>
      <c r="D6216" s="1" t="s">
        <v>25136</v>
      </c>
      <c r="M6216" s="1" t="s">
        <v>25137</v>
      </c>
      <c r="N6216" s="1" t="s">
        <v>25066</v>
      </c>
    </row>
    <row r="6217" customFormat="false" ht="14.25" hidden="false" customHeight="false" outlineLevel="0" collapsed="false">
      <c r="A6217" s="1" t="n">
        <v>25.910196</v>
      </c>
      <c r="B6217" s="1" t="n">
        <v>2243.488037</v>
      </c>
      <c r="C6217" s="1" t="s">
        <v>25138</v>
      </c>
      <c r="D6217" s="1" t="s">
        <v>25139</v>
      </c>
      <c r="M6217" s="1" t="s">
        <v>25140</v>
      </c>
      <c r="N6217" s="1" t="s">
        <v>25066</v>
      </c>
    </row>
    <row r="6218" customFormat="false" ht="14.25" hidden="false" customHeight="false" outlineLevel="0" collapsed="false">
      <c r="A6218" s="1" t="n">
        <v>25.918463</v>
      </c>
      <c r="B6218" s="1" t="n">
        <v>2243.616699</v>
      </c>
      <c r="C6218" s="1" t="s">
        <v>25141</v>
      </c>
      <c r="D6218" s="1" t="s">
        <v>23380</v>
      </c>
      <c r="M6218" s="1" t="s">
        <v>25142</v>
      </c>
      <c r="N6218" s="1" t="s">
        <v>25066</v>
      </c>
    </row>
    <row r="6219" customFormat="false" ht="14.25" hidden="false" customHeight="false" outlineLevel="0" collapsed="false">
      <c r="A6219" s="1" t="n">
        <v>25.926733</v>
      </c>
      <c r="B6219" s="1" t="n">
        <v>2243.703125</v>
      </c>
      <c r="C6219" s="1" t="s">
        <v>25143</v>
      </c>
      <c r="D6219" s="1" t="s">
        <v>23380</v>
      </c>
      <c r="M6219" s="1" t="s">
        <v>25144</v>
      </c>
      <c r="N6219" s="1" t="s">
        <v>25066</v>
      </c>
    </row>
    <row r="6220" customFormat="false" ht="14.25" hidden="false" customHeight="false" outlineLevel="0" collapsed="false">
      <c r="A6220" s="1" t="n">
        <v>25.934999</v>
      </c>
      <c r="B6220" s="1" t="n">
        <v>2243.803955</v>
      </c>
      <c r="C6220" s="1" t="s">
        <v>25145</v>
      </c>
      <c r="D6220" s="1" t="s">
        <v>25146</v>
      </c>
      <c r="M6220" s="1" t="s">
        <v>25147</v>
      </c>
      <c r="N6220" s="1" t="s">
        <v>25066</v>
      </c>
    </row>
    <row r="6221" customFormat="false" ht="14.25" hidden="false" customHeight="false" outlineLevel="0" collapsed="false">
      <c r="A6221" s="1" t="n">
        <v>25.94327</v>
      </c>
      <c r="B6221" s="1" t="n">
        <v>2243.868408</v>
      </c>
      <c r="C6221" s="1" t="s">
        <v>25148</v>
      </c>
      <c r="D6221" s="1" t="s">
        <v>25149</v>
      </c>
      <c r="M6221" s="1" t="s">
        <v>25150</v>
      </c>
      <c r="N6221" s="1" t="s">
        <v>25066</v>
      </c>
    </row>
    <row r="6222" customFormat="false" ht="14.25" hidden="false" customHeight="false" outlineLevel="0" collapsed="false">
      <c r="A6222" s="1" t="n">
        <v>25.951536</v>
      </c>
      <c r="B6222" s="1" t="n">
        <v>2243.960693</v>
      </c>
      <c r="C6222" s="1" t="s">
        <v>25151</v>
      </c>
      <c r="D6222" s="1" t="s">
        <v>25152</v>
      </c>
      <c r="M6222" s="1" t="s">
        <v>25153</v>
      </c>
      <c r="N6222" s="1" t="s">
        <v>25066</v>
      </c>
    </row>
    <row r="6223" customFormat="false" ht="14.25" hidden="false" customHeight="false" outlineLevel="0" collapsed="false">
      <c r="A6223" s="1" t="n">
        <v>25.959803</v>
      </c>
      <c r="B6223" s="1" t="n">
        <v>2244.010986</v>
      </c>
      <c r="C6223" s="1" t="s">
        <v>25154</v>
      </c>
      <c r="D6223" s="1" t="s">
        <v>25155</v>
      </c>
      <c r="M6223" s="1" t="s">
        <v>25156</v>
      </c>
      <c r="N6223" s="1" t="s">
        <v>25157</v>
      </c>
    </row>
    <row r="6224" customFormat="false" ht="14.25" hidden="false" customHeight="false" outlineLevel="0" collapsed="false">
      <c r="A6224" s="1" t="n">
        <v>25.968073</v>
      </c>
      <c r="B6224" s="1" t="n">
        <v>2244.109375</v>
      </c>
      <c r="C6224" s="1" t="s">
        <v>25158</v>
      </c>
      <c r="D6224" s="1" t="s">
        <v>25159</v>
      </c>
      <c r="M6224" s="1" t="s">
        <v>25160</v>
      </c>
      <c r="N6224" s="1" t="s">
        <v>25161</v>
      </c>
    </row>
    <row r="6225" customFormat="false" ht="14.25" hidden="false" customHeight="false" outlineLevel="0" collapsed="false">
      <c r="A6225" s="1" t="n">
        <v>25.976339</v>
      </c>
      <c r="B6225" s="1" t="n">
        <v>2244.189209</v>
      </c>
      <c r="C6225" s="1" t="s">
        <v>25162</v>
      </c>
      <c r="D6225" s="1" t="s">
        <v>25163</v>
      </c>
      <c r="M6225" s="1" t="s">
        <v>25164</v>
      </c>
      <c r="N6225" s="1" t="s">
        <v>25165</v>
      </c>
    </row>
    <row r="6226" customFormat="false" ht="14.25" hidden="false" customHeight="false" outlineLevel="0" collapsed="false">
      <c r="A6226" s="1" t="n">
        <v>25.98461</v>
      </c>
      <c r="B6226" s="1" t="n">
        <v>2244.320557</v>
      </c>
      <c r="C6226" s="1" t="s">
        <v>25166</v>
      </c>
      <c r="D6226" s="1" t="s">
        <v>25167</v>
      </c>
      <c r="M6226" s="1" t="s">
        <v>25168</v>
      </c>
      <c r="N6226" s="1" t="s">
        <v>25169</v>
      </c>
    </row>
    <row r="6227" customFormat="false" ht="14.25" hidden="false" customHeight="false" outlineLevel="0" collapsed="false">
      <c r="A6227" s="1" t="n">
        <v>25.992876</v>
      </c>
      <c r="B6227" s="1" t="n">
        <v>2244.405029</v>
      </c>
      <c r="C6227" s="1" t="s">
        <v>25170</v>
      </c>
      <c r="D6227" s="1" t="s">
        <v>25171</v>
      </c>
      <c r="M6227" s="1" t="s">
        <v>25172</v>
      </c>
      <c r="N6227" s="1" t="s">
        <v>25173</v>
      </c>
    </row>
    <row r="6228" customFormat="false" ht="14.25" hidden="false" customHeight="false" outlineLevel="0" collapsed="false">
      <c r="A6228" s="1" t="n">
        <v>26.001146</v>
      </c>
      <c r="B6228" s="1" t="n">
        <v>2244.47998</v>
      </c>
      <c r="C6228" s="1" t="s">
        <v>25174</v>
      </c>
      <c r="D6228" s="1" t="s">
        <v>25175</v>
      </c>
      <c r="M6228" s="1" t="s">
        <v>25176</v>
      </c>
      <c r="N6228" s="1" t="s">
        <v>25177</v>
      </c>
    </row>
    <row r="6229" customFormat="false" ht="14.25" hidden="false" customHeight="false" outlineLevel="0" collapsed="false">
      <c r="A6229" s="1" t="n">
        <v>26.009413</v>
      </c>
      <c r="B6229" s="1" t="n">
        <v>2244.539307</v>
      </c>
      <c r="C6229" s="1" t="s">
        <v>25178</v>
      </c>
      <c r="D6229" s="1" t="s">
        <v>25179</v>
      </c>
      <c r="M6229" s="1" t="s">
        <v>25180</v>
      </c>
      <c r="N6229" s="1" t="s">
        <v>25181</v>
      </c>
    </row>
    <row r="6230" customFormat="false" ht="14.25" hidden="false" customHeight="false" outlineLevel="0" collapsed="false">
      <c r="A6230" s="1" t="n">
        <v>26.017683</v>
      </c>
      <c r="B6230" s="1" t="n">
        <v>2244.603027</v>
      </c>
      <c r="C6230" s="1" t="s">
        <v>25182</v>
      </c>
      <c r="D6230" s="1" t="s">
        <v>25183</v>
      </c>
      <c r="M6230" s="1" t="s">
        <v>25184</v>
      </c>
      <c r="N6230" s="1" t="s">
        <v>25185</v>
      </c>
    </row>
    <row r="6231" customFormat="false" ht="14.25" hidden="false" customHeight="false" outlineLevel="0" collapsed="false">
      <c r="A6231" s="1" t="n">
        <v>26.025949</v>
      </c>
      <c r="B6231" s="1" t="n">
        <v>2244.703613</v>
      </c>
      <c r="C6231" s="1" t="s">
        <v>25186</v>
      </c>
      <c r="D6231" s="1" t="s">
        <v>25187</v>
      </c>
      <c r="M6231" s="1" t="s">
        <v>25188</v>
      </c>
      <c r="N6231" s="1" t="s">
        <v>25189</v>
      </c>
    </row>
    <row r="6232" customFormat="false" ht="14.25" hidden="false" customHeight="false" outlineLevel="0" collapsed="false">
      <c r="A6232" s="1" t="n">
        <v>26.03422</v>
      </c>
      <c r="B6232" s="1" t="n">
        <v>2244.840332</v>
      </c>
      <c r="C6232" s="1" t="s">
        <v>25190</v>
      </c>
      <c r="D6232" s="1" t="s">
        <v>25191</v>
      </c>
      <c r="M6232" s="1" t="s">
        <v>25192</v>
      </c>
      <c r="N6232" s="1" t="s">
        <v>25193</v>
      </c>
    </row>
    <row r="6233" customFormat="false" ht="14.25" hidden="false" customHeight="false" outlineLevel="0" collapsed="false">
      <c r="A6233" s="1" t="n">
        <v>26.042486</v>
      </c>
      <c r="B6233" s="1" t="n">
        <v>2244.9375</v>
      </c>
      <c r="C6233" s="1" t="s">
        <v>25194</v>
      </c>
      <c r="D6233" s="1" t="s">
        <v>25195</v>
      </c>
      <c r="M6233" s="1" t="s">
        <v>25196</v>
      </c>
      <c r="N6233" s="1" t="s">
        <v>25193</v>
      </c>
    </row>
    <row r="6234" customFormat="false" ht="14.25" hidden="false" customHeight="false" outlineLevel="0" collapsed="false">
      <c r="A6234" s="1" t="n">
        <v>26.050756</v>
      </c>
      <c r="B6234" s="1" t="n">
        <v>2245.020752</v>
      </c>
      <c r="C6234" s="1" t="s">
        <v>25197</v>
      </c>
      <c r="D6234" s="1" t="s">
        <v>25198</v>
      </c>
      <c r="M6234" s="1" t="s">
        <v>25199</v>
      </c>
      <c r="N6234" s="1" t="s">
        <v>25193</v>
      </c>
    </row>
    <row r="6235" customFormat="false" ht="14.25" hidden="false" customHeight="false" outlineLevel="0" collapsed="false">
      <c r="A6235" s="1" t="n">
        <v>26.059023</v>
      </c>
      <c r="B6235" s="1" t="n">
        <v>2245.094727</v>
      </c>
      <c r="C6235" s="1" t="s">
        <v>25200</v>
      </c>
      <c r="D6235" s="1" t="s">
        <v>25191</v>
      </c>
      <c r="M6235" s="1" t="s">
        <v>25201</v>
      </c>
      <c r="N6235" s="1" t="s">
        <v>25193</v>
      </c>
    </row>
    <row r="6236" customFormat="false" ht="14.25" hidden="false" customHeight="false" outlineLevel="0" collapsed="false">
      <c r="A6236" s="1" t="n">
        <v>26.067293</v>
      </c>
      <c r="B6236" s="1" t="n">
        <v>2245.202148</v>
      </c>
      <c r="C6236" s="1" t="s">
        <v>25202</v>
      </c>
      <c r="D6236" s="1" t="s">
        <v>25203</v>
      </c>
      <c r="M6236" s="1" t="s">
        <v>25204</v>
      </c>
      <c r="N6236" s="1" t="s">
        <v>25193</v>
      </c>
    </row>
    <row r="6237" customFormat="false" ht="14.25" hidden="false" customHeight="false" outlineLevel="0" collapsed="false">
      <c r="A6237" s="1" t="n">
        <v>26.07556</v>
      </c>
      <c r="B6237" s="1" t="n">
        <v>2245.253174</v>
      </c>
      <c r="C6237" s="1" t="s">
        <v>25205</v>
      </c>
      <c r="D6237" s="1" t="s">
        <v>25146</v>
      </c>
      <c r="M6237" s="1" t="s">
        <v>25206</v>
      </c>
      <c r="N6237" s="1" t="s">
        <v>25193</v>
      </c>
    </row>
    <row r="6238" customFormat="false" ht="14.25" hidden="false" customHeight="false" outlineLevel="0" collapsed="false">
      <c r="A6238" s="1" t="n">
        <v>26.08383</v>
      </c>
      <c r="B6238" s="1" t="n">
        <v>2245.356445</v>
      </c>
      <c r="C6238" s="1" t="s">
        <v>25207</v>
      </c>
      <c r="D6238" s="1" t="s">
        <v>25208</v>
      </c>
      <c r="M6238" s="1" t="s">
        <v>25209</v>
      </c>
      <c r="N6238" s="1" t="s">
        <v>25193</v>
      </c>
    </row>
    <row r="6239" customFormat="false" ht="14.25" hidden="false" customHeight="false" outlineLevel="0" collapsed="false">
      <c r="A6239" s="1" t="n">
        <v>26.092096</v>
      </c>
      <c r="B6239" s="1" t="n">
        <v>2245.44458</v>
      </c>
      <c r="C6239" s="1" t="s">
        <v>25210</v>
      </c>
      <c r="D6239" s="1" t="s">
        <v>25211</v>
      </c>
      <c r="M6239" s="1" t="s">
        <v>25212</v>
      </c>
      <c r="N6239" s="1" t="s">
        <v>25193</v>
      </c>
    </row>
    <row r="6240" customFormat="false" ht="14.25" hidden="false" customHeight="false" outlineLevel="0" collapsed="false">
      <c r="A6240" s="1" t="n">
        <v>26.100367</v>
      </c>
      <c r="B6240" s="1" t="n">
        <v>2245.542236</v>
      </c>
      <c r="C6240" s="1" t="s">
        <v>25213</v>
      </c>
      <c r="D6240" s="1" t="s">
        <v>25214</v>
      </c>
      <c r="M6240" s="1" t="s">
        <v>25215</v>
      </c>
      <c r="N6240" s="1" t="s">
        <v>25193</v>
      </c>
    </row>
    <row r="6241" customFormat="false" ht="14.25" hidden="false" customHeight="false" outlineLevel="0" collapsed="false">
      <c r="A6241" s="1" t="n">
        <v>26.108633</v>
      </c>
      <c r="B6241" s="1" t="n">
        <v>2245.595947</v>
      </c>
      <c r="C6241" s="1" t="s">
        <v>25216</v>
      </c>
      <c r="D6241" s="1" t="s">
        <v>25217</v>
      </c>
      <c r="M6241" s="1" t="s">
        <v>25218</v>
      </c>
      <c r="N6241" s="1" t="s">
        <v>25193</v>
      </c>
    </row>
    <row r="6242" customFormat="false" ht="14.25" hidden="false" customHeight="false" outlineLevel="0" collapsed="false">
      <c r="A6242" s="1" t="n">
        <v>26.116903</v>
      </c>
      <c r="B6242" s="1" t="n">
        <v>2245.649658</v>
      </c>
      <c r="C6242" s="1" t="s">
        <v>25219</v>
      </c>
      <c r="D6242" s="1" t="s">
        <v>25220</v>
      </c>
      <c r="M6242" s="1" t="s">
        <v>25221</v>
      </c>
      <c r="N6242" s="1" t="s">
        <v>25193</v>
      </c>
    </row>
    <row r="6243" customFormat="false" ht="14.25" hidden="false" customHeight="false" outlineLevel="0" collapsed="false">
      <c r="A6243" s="1" t="n">
        <v>26.12517</v>
      </c>
      <c r="B6243" s="1" t="n">
        <v>2245.698486</v>
      </c>
      <c r="C6243" s="1" t="s">
        <v>25222</v>
      </c>
      <c r="D6243" s="1" t="s">
        <v>25223</v>
      </c>
      <c r="M6243" s="1" t="s">
        <v>25224</v>
      </c>
      <c r="N6243" s="1" t="s">
        <v>25193</v>
      </c>
    </row>
    <row r="6244" customFormat="false" ht="14.25" hidden="false" customHeight="false" outlineLevel="0" collapsed="false">
      <c r="A6244" s="1" t="n">
        <v>26.13344</v>
      </c>
      <c r="B6244" s="1" t="n">
        <v>2245.775146</v>
      </c>
      <c r="C6244" s="1" t="s">
        <v>25225</v>
      </c>
      <c r="D6244" s="1" t="s">
        <v>25226</v>
      </c>
      <c r="M6244" s="1" t="s">
        <v>25227</v>
      </c>
      <c r="N6244" s="1" t="s">
        <v>25193</v>
      </c>
    </row>
    <row r="6245" customFormat="false" ht="14.25" hidden="false" customHeight="false" outlineLevel="0" collapsed="false">
      <c r="A6245" s="1" t="n">
        <v>26.141706</v>
      </c>
      <c r="B6245" s="1" t="n">
        <v>2245.837402</v>
      </c>
      <c r="C6245" s="1" t="s">
        <v>25228</v>
      </c>
      <c r="D6245" s="1" t="s">
        <v>25229</v>
      </c>
      <c r="M6245" s="1" t="s">
        <v>25230</v>
      </c>
      <c r="N6245" s="1" t="s">
        <v>25193</v>
      </c>
    </row>
    <row r="6246" customFormat="false" ht="14.25" hidden="false" customHeight="false" outlineLevel="0" collapsed="false">
      <c r="A6246" s="1" t="n">
        <v>26.149977</v>
      </c>
      <c r="B6246" s="1" t="n">
        <v>2245.913086</v>
      </c>
      <c r="C6246" s="1" t="s">
        <v>25231</v>
      </c>
      <c r="D6246" s="1" t="s">
        <v>25232</v>
      </c>
      <c r="M6246" s="1" t="s">
        <v>25233</v>
      </c>
      <c r="N6246" s="1" t="s">
        <v>25193</v>
      </c>
    </row>
    <row r="6247" customFormat="false" ht="14.25" hidden="false" customHeight="false" outlineLevel="0" collapsed="false">
      <c r="A6247" s="1" t="n">
        <v>26.158243</v>
      </c>
      <c r="B6247" s="1" t="n">
        <v>2245.958252</v>
      </c>
      <c r="C6247" s="1" t="s">
        <v>25234</v>
      </c>
      <c r="D6247" s="1" t="s">
        <v>25235</v>
      </c>
      <c r="M6247" s="1" t="s">
        <v>25236</v>
      </c>
      <c r="N6247" s="1" t="s">
        <v>25193</v>
      </c>
    </row>
    <row r="6248" customFormat="false" ht="14.25" hidden="false" customHeight="false" outlineLevel="0" collapsed="false">
      <c r="A6248" s="1" t="n">
        <v>26.16651</v>
      </c>
      <c r="B6248" s="1" t="n">
        <v>2246.043701</v>
      </c>
      <c r="C6248" s="1" t="s">
        <v>25237</v>
      </c>
      <c r="D6248" s="1" t="s">
        <v>25238</v>
      </c>
      <c r="M6248" s="1" t="s">
        <v>25239</v>
      </c>
      <c r="N6248" s="1" t="s">
        <v>25193</v>
      </c>
    </row>
    <row r="6249" customFormat="false" ht="14.25" hidden="false" customHeight="false" outlineLevel="0" collapsed="false">
      <c r="A6249" s="1" t="n">
        <v>26.17478</v>
      </c>
      <c r="B6249" s="1" t="n">
        <v>2246.135742</v>
      </c>
      <c r="C6249" s="1" t="s">
        <v>25240</v>
      </c>
      <c r="D6249" s="1" t="s">
        <v>25241</v>
      </c>
      <c r="M6249" s="1" t="s">
        <v>25242</v>
      </c>
      <c r="N6249" s="1" t="s">
        <v>25193</v>
      </c>
    </row>
    <row r="6250" customFormat="false" ht="14.25" hidden="false" customHeight="false" outlineLevel="0" collapsed="false">
      <c r="A6250" s="1" t="n">
        <v>26.183046</v>
      </c>
      <c r="B6250" s="1" t="n">
        <v>2246.227295</v>
      </c>
      <c r="C6250" s="1" t="s">
        <v>25243</v>
      </c>
      <c r="D6250" s="1" t="s">
        <v>25244</v>
      </c>
      <c r="M6250" s="1" t="s">
        <v>25245</v>
      </c>
      <c r="N6250" s="1" t="s">
        <v>25193</v>
      </c>
    </row>
    <row r="6251" customFormat="false" ht="14.25" hidden="false" customHeight="false" outlineLevel="0" collapsed="false">
      <c r="A6251" s="1" t="n">
        <v>26.191317</v>
      </c>
      <c r="B6251" s="1" t="n">
        <v>2246.299561</v>
      </c>
      <c r="C6251" s="1" t="s">
        <v>25246</v>
      </c>
      <c r="D6251" s="1" t="s">
        <v>25247</v>
      </c>
      <c r="M6251" s="1" t="s">
        <v>25248</v>
      </c>
      <c r="N6251" s="1" t="s">
        <v>25193</v>
      </c>
    </row>
    <row r="6252" customFormat="false" ht="14.25" hidden="false" customHeight="false" outlineLevel="0" collapsed="false">
      <c r="A6252" s="1" t="n">
        <v>26.199583</v>
      </c>
      <c r="B6252" s="1" t="n">
        <v>2246.38208</v>
      </c>
      <c r="C6252" s="1" t="s">
        <v>25249</v>
      </c>
      <c r="D6252" s="1" t="s">
        <v>25250</v>
      </c>
      <c r="M6252" s="1" t="s">
        <v>25251</v>
      </c>
      <c r="N6252" s="1" t="s">
        <v>25193</v>
      </c>
    </row>
    <row r="6253" customFormat="false" ht="14.25" hidden="false" customHeight="false" outlineLevel="0" collapsed="false">
      <c r="A6253" s="1" t="n">
        <v>26.207853</v>
      </c>
      <c r="B6253" s="1" t="n">
        <v>2246.45166</v>
      </c>
      <c r="C6253" s="1" t="s">
        <v>25252</v>
      </c>
      <c r="D6253" s="1" t="s">
        <v>25253</v>
      </c>
      <c r="M6253" s="1" t="s">
        <v>25254</v>
      </c>
      <c r="N6253" s="1" t="s">
        <v>25193</v>
      </c>
    </row>
    <row r="6254" customFormat="false" ht="14.25" hidden="false" customHeight="false" outlineLevel="0" collapsed="false">
      <c r="A6254" s="1" t="n">
        <v>26.21612</v>
      </c>
      <c r="B6254" s="1" t="n">
        <v>2246.528564</v>
      </c>
      <c r="C6254" s="1" t="s">
        <v>25255</v>
      </c>
      <c r="D6254" s="1" t="s">
        <v>25256</v>
      </c>
      <c r="M6254" s="1" t="s">
        <v>25257</v>
      </c>
      <c r="N6254" s="1" t="s">
        <v>25193</v>
      </c>
    </row>
    <row r="6255" customFormat="false" ht="14.25" hidden="false" customHeight="false" outlineLevel="0" collapsed="false">
      <c r="A6255" s="1" t="n">
        <v>26.22439</v>
      </c>
      <c r="B6255" s="1" t="n">
        <v>2246.62915</v>
      </c>
      <c r="C6255" s="1" t="s">
        <v>25258</v>
      </c>
      <c r="D6255" s="1" t="s">
        <v>25259</v>
      </c>
      <c r="M6255" s="1" t="s">
        <v>25260</v>
      </c>
      <c r="N6255" s="1" t="s">
        <v>25193</v>
      </c>
    </row>
    <row r="6256" customFormat="false" ht="14.25" hidden="false" customHeight="false" outlineLevel="0" collapsed="false">
      <c r="A6256" s="1" t="n">
        <v>26.232656</v>
      </c>
      <c r="B6256" s="1" t="n">
        <v>2246.709961</v>
      </c>
      <c r="C6256" s="1" t="s">
        <v>25261</v>
      </c>
      <c r="D6256" s="1" t="s">
        <v>25262</v>
      </c>
      <c r="M6256" s="1" t="s">
        <v>25263</v>
      </c>
      <c r="N6256" s="1" t="s">
        <v>25193</v>
      </c>
    </row>
    <row r="6257" customFormat="false" ht="14.25" hidden="false" customHeight="false" outlineLevel="0" collapsed="false">
      <c r="A6257" s="1" t="n">
        <v>26.240927</v>
      </c>
      <c r="B6257" s="1" t="n">
        <v>2246.724609</v>
      </c>
      <c r="C6257" s="1" t="s">
        <v>25264</v>
      </c>
      <c r="D6257" s="1" t="s">
        <v>25265</v>
      </c>
      <c r="M6257" s="1" t="s">
        <v>25266</v>
      </c>
      <c r="N6257" s="1" t="s">
        <v>25193</v>
      </c>
    </row>
    <row r="6258" customFormat="false" ht="14.25" hidden="false" customHeight="false" outlineLevel="0" collapsed="false">
      <c r="A6258" s="1" t="n">
        <v>26.249193</v>
      </c>
      <c r="B6258" s="1" t="n">
        <v>2246.779297</v>
      </c>
      <c r="C6258" s="1" t="s">
        <v>25267</v>
      </c>
      <c r="D6258" s="1" t="s">
        <v>25268</v>
      </c>
      <c r="M6258" s="1" t="s">
        <v>25269</v>
      </c>
      <c r="N6258" s="1" t="s">
        <v>25193</v>
      </c>
    </row>
    <row r="6259" customFormat="false" ht="14.25" hidden="false" customHeight="false" outlineLevel="0" collapsed="false">
      <c r="A6259" s="1" t="n">
        <v>26.257463</v>
      </c>
      <c r="B6259" s="1" t="n">
        <v>2246.860352</v>
      </c>
      <c r="C6259" s="1" t="s">
        <v>25270</v>
      </c>
      <c r="D6259" s="1" t="s">
        <v>25271</v>
      </c>
      <c r="M6259" s="1" t="s">
        <v>25272</v>
      </c>
      <c r="N6259" s="1" t="s">
        <v>25193</v>
      </c>
    </row>
    <row r="6260" customFormat="false" ht="14.25" hidden="false" customHeight="false" outlineLevel="0" collapsed="false">
      <c r="A6260" s="1" t="n">
        <v>26.26573</v>
      </c>
      <c r="B6260" s="1" t="n">
        <v>2246.974854</v>
      </c>
      <c r="C6260" s="1" t="s">
        <v>25273</v>
      </c>
      <c r="D6260" s="1" t="s">
        <v>25274</v>
      </c>
      <c r="M6260" s="1" t="s">
        <v>25275</v>
      </c>
      <c r="N6260" s="1" t="s">
        <v>25193</v>
      </c>
    </row>
    <row r="6261" customFormat="false" ht="14.25" hidden="false" customHeight="false" outlineLevel="0" collapsed="false">
      <c r="A6261" s="1" t="n">
        <v>26.274</v>
      </c>
      <c r="B6261" s="1" t="n">
        <v>2247.060547</v>
      </c>
      <c r="C6261" s="1" t="s">
        <v>25276</v>
      </c>
      <c r="D6261" s="1" t="s">
        <v>25277</v>
      </c>
      <c r="M6261" s="1" t="s">
        <v>25278</v>
      </c>
      <c r="N6261" s="1" t="s">
        <v>25193</v>
      </c>
    </row>
    <row r="6262" customFormat="false" ht="14.25" hidden="false" customHeight="false" outlineLevel="0" collapsed="false">
      <c r="A6262" s="1" t="n">
        <v>26.282267</v>
      </c>
      <c r="B6262" s="1" t="n">
        <v>2247.171143</v>
      </c>
      <c r="C6262" s="1" t="s">
        <v>25279</v>
      </c>
      <c r="D6262" s="1" t="s">
        <v>25280</v>
      </c>
      <c r="M6262" s="1" t="s">
        <v>25281</v>
      </c>
      <c r="N6262" s="1" t="s">
        <v>25193</v>
      </c>
    </row>
    <row r="6263" customFormat="false" ht="14.25" hidden="false" customHeight="false" outlineLevel="0" collapsed="false">
      <c r="A6263" s="1" t="n">
        <v>26.290537</v>
      </c>
      <c r="B6263" s="1" t="n">
        <v>2247.250488</v>
      </c>
      <c r="C6263" s="1" t="s">
        <v>25282</v>
      </c>
      <c r="D6263" s="1" t="s">
        <v>25283</v>
      </c>
      <c r="M6263" s="1" t="s">
        <v>25284</v>
      </c>
      <c r="N6263" s="1" t="s">
        <v>25285</v>
      </c>
    </row>
    <row r="6264" customFormat="false" ht="14.25" hidden="false" customHeight="false" outlineLevel="0" collapsed="false">
      <c r="A6264" s="1" t="n">
        <v>26.298803</v>
      </c>
      <c r="B6264" s="1" t="n">
        <v>2247.321289</v>
      </c>
      <c r="C6264" s="1" t="s">
        <v>25286</v>
      </c>
      <c r="D6264" s="1" t="s">
        <v>25287</v>
      </c>
      <c r="M6264" s="1" t="s">
        <v>25288</v>
      </c>
      <c r="N6264" s="1" t="s">
        <v>25289</v>
      </c>
    </row>
    <row r="6265" customFormat="false" ht="14.25" hidden="false" customHeight="false" outlineLevel="0" collapsed="false">
      <c r="A6265" s="1" t="n">
        <v>26.307074</v>
      </c>
      <c r="B6265" s="1" t="n">
        <v>2247.387939</v>
      </c>
      <c r="C6265" s="1" t="s">
        <v>25290</v>
      </c>
      <c r="D6265" s="1" t="s">
        <v>25291</v>
      </c>
      <c r="M6265" s="1" t="s">
        <v>25292</v>
      </c>
      <c r="N6265" s="1" t="s">
        <v>25293</v>
      </c>
    </row>
    <row r="6266" customFormat="false" ht="14.25" hidden="false" customHeight="false" outlineLevel="0" collapsed="false">
      <c r="A6266" s="1" t="n">
        <v>26.31534</v>
      </c>
      <c r="B6266" s="1" t="n">
        <v>2247.464355</v>
      </c>
      <c r="C6266" s="1" t="s">
        <v>25294</v>
      </c>
      <c r="D6266" s="1" t="s">
        <v>25295</v>
      </c>
      <c r="M6266" s="1" t="s">
        <v>25296</v>
      </c>
      <c r="N6266" s="1" t="s">
        <v>25297</v>
      </c>
    </row>
    <row r="6267" customFormat="false" ht="14.25" hidden="false" customHeight="false" outlineLevel="0" collapsed="false">
      <c r="A6267" s="1" t="n">
        <v>26.32361</v>
      </c>
      <c r="B6267" s="1" t="n">
        <v>2247.550049</v>
      </c>
      <c r="C6267" s="1" t="s">
        <v>25298</v>
      </c>
      <c r="D6267" s="1" t="s">
        <v>25299</v>
      </c>
      <c r="M6267" s="1" t="s">
        <v>25300</v>
      </c>
      <c r="N6267" s="1" t="s">
        <v>25301</v>
      </c>
    </row>
    <row r="6268" customFormat="false" ht="14.25" hidden="false" customHeight="false" outlineLevel="0" collapsed="false">
      <c r="A6268" s="1" t="n">
        <v>26.331877</v>
      </c>
      <c r="B6268" s="1" t="n">
        <v>2247.640625</v>
      </c>
      <c r="C6268" s="1" t="s">
        <v>25302</v>
      </c>
      <c r="D6268" s="1" t="s">
        <v>25303</v>
      </c>
      <c r="M6268" s="1" t="s">
        <v>25304</v>
      </c>
      <c r="N6268" s="1" t="s">
        <v>25305</v>
      </c>
    </row>
    <row r="6269" customFormat="false" ht="14.25" hidden="false" customHeight="false" outlineLevel="0" collapsed="false">
      <c r="A6269" s="1" t="n">
        <v>26.340147</v>
      </c>
      <c r="B6269" s="1" t="n">
        <v>2247.75708</v>
      </c>
      <c r="C6269" s="1" t="s">
        <v>25306</v>
      </c>
      <c r="D6269" s="1" t="s">
        <v>25307</v>
      </c>
      <c r="M6269" s="1" t="s">
        <v>25308</v>
      </c>
      <c r="N6269" s="1" t="s">
        <v>25309</v>
      </c>
    </row>
    <row r="6270" customFormat="false" ht="14.25" hidden="false" customHeight="false" outlineLevel="0" collapsed="false">
      <c r="A6270" s="1" t="n">
        <v>26.348413</v>
      </c>
      <c r="B6270" s="1" t="n">
        <v>2247.860107</v>
      </c>
      <c r="C6270" s="1" t="s">
        <v>25310</v>
      </c>
      <c r="D6270" s="1" t="s">
        <v>25311</v>
      </c>
      <c r="M6270" s="1" t="s">
        <v>25312</v>
      </c>
      <c r="N6270" s="1" t="s">
        <v>25313</v>
      </c>
    </row>
    <row r="6271" customFormat="false" ht="14.25" hidden="false" customHeight="false" outlineLevel="0" collapsed="false">
      <c r="A6271" s="1" t="n">
        <v>26.356684</v>
      </c>
      <c r="B6271" s="1" t="n">
        <v>2247.983643</v>
      </c>
      <c r="C6271" s="1" t="s">
        <v>25314</v>
      </c>
      <c r="D6271" s="1" t="s">
        <v>25315</v>
      </c>
      <c r="M6271" s="1" t="s">
        <v>25316</v>
      </c>
      <c r="N6271" s="1" t="s">
        <v>25317</v>
      </c>
    </row>
    <row r="6272" customFormat="false" ht="14.25" hidden="false" customHeight="false" outlineLevel="0" collapsed="false">
      <c r="A6272" s="1" t="n">
        <v>26.36495</v>
      </c>
      <c r="B6272" s="1" t="n">
        <v>2248.112793</v>
      </c>
      <c r="C6272" s="1" t="s">
        <v>25318</v>
      </c>
      <c r="D6272" s="1" t="s">
        <v>25319</v>
      </c>
      <c r="M6272" s="1" t="s">
        <v>25320</v>
      </c>
      <c r="N6272" s="1" t="s">
        <v>25321</v>
      </c>
    </row>
    <row r="6273" customFormat="false" ht="14.25" hidden="false" customHeight="false" outlineLevel="0" collapsed="false">
      <c r="A6273" s="1" t="n">
        <v>26.373217</v>
      </c>
      <c r="B6273" s="1" t="n">
        <v>2248.186035</v>
      </c>
      <c r="C6273" s="1" t="s">
        <v>25322</v>
      </c>
      <c r="D6273" s="1" t="s">
        <v>25323</v>
      </c>
      <c r="M6273" s="1" t="s">
        <v>25324</v>
      </c>
      <c r="N6273" s="1" t="s">
        <v>25321</v>
      </c>
    </row>
    <row r="6274" customFormat="false" ht="14.25" hidden="false" customHeight="false" outlineLevel="0" collapsed="false">
      <c r="A6274" s="1" t="n">
        <v>26.381487</v>
      </c>
      <c r="B6274" s="1" t="n">
        <v>2248.230957</v>
      </c>
      <c r="C6274" s="1" t="s">
        <v>25325</v>
      </c>
      <c r="D6274" s="1" t="s">
        <v>25323</v>
      </c>
      <c r="M6274" s="1" t="s">
        <v>25326</v>
      </c>
      <c r="N6274" s="1" t="s">
        <v>25321</v>
      </c>
    </row>
    <row r="6275" customFormat="false" ht="14.25" hidden="false" customHeight="false" outlineLevel="0" collapsed="false">
      <c r="A6275" s="1" t="n">
        <v>26.389753</v>
      </c>
      <c r="B6275" s="1" t="n">
        <v>2248.291016</v>
      </c>
      <c r="C6275" s="1" t="s">
        <v>25327</v>
      </c>
      <c r="D6275" s="1" t="s">
        <v>25328</v>
      </c>
      <c r="M6275" s="1" t="s">
        <v>25329</v>
      </c>
      <c r="N6275" s="1" t="s">
        <v>25321</v>
      </c>
    </row>
    <row r="6276" customFormat="false" ht="14.25" hidden="false" customHeight="false" outlineLevel="0" collapsed="false">
      <c r="A6276" s="1" t="n">
        <v>26.398024</v>
      </c>
      <c r="B6276" s="1" t="n">
        <v>2248.356934</v>
      </c>
      <c r="C6276" s="1" t="s">
        <v>25330</v>
      </c>
      <c r="D6276" s="1" t="s">
        <v>25331</v>
      </c>
      <c r="M6276" s="1" t="s">
        <v>25332</v>
      </c>
      <c r="N6276" s="1" t="s">
        <v>25321</v>
      </c>
    </row>
    <row r="6277" customFormat="false" ht="14.25" hidden="false" customHeight="false" outlineLevel="0" collapsed="false">
      <c r="A6277" s="1" t="n">
        <v>26.40629</v>
      </c>
      <c r="B6277" s="1" t="n">
        <v>2248.426758</v>
      </c>
      <c r="C6277" s="1" t="s">
        <v>25333</v>
      </c>
      <c r="D6277" s="1" t="s">
        <v>25334</v>
      </c>
      <c r="M6277" s="1" t="s">
        <v>25335</v>
      </c>
      <c r="N6277" s="1" t="s">
        <v>25321</v>
      </c>
    </row>
    <row r="6278" customFormat="false" ht="14.25" hidden="false" customHeight="false" outlineLevel="0" collapsed="false">
      <c r="A6278" s="1" t="n">
        <v>26.41456</v>
      </c>
      <c r="B6278" s="1" t="n">
        <v>2248.503906</v>
      </c>
      <c r="C6278" s="1" t="s">
        <v>25336</v>
      </c>
      <c r="D6278" s="1" t="s">
        <v>25337</v>
      </c>
      <c r="M6278" s="1" t="s">
        <v>25338</v>
      </c>
      <c r="N6278" s="1" t="s">
        <v>25321</v>
      </c>
    </row>
    <row r="6279" customFormat="false" ht="14.25" hidden="false" customHeight="false" outlineLevel="0" collapsed="false">
      <c r="A6279" s="1" t="n">
        <v>26.422827</v>
      </c>
      <c r="B6279" s="1" t="n">
        <v>2248.559814</v>
      </c>
      <c r="C6279" s="1" t="s">
        <v>25339</v>
      </c>
      <c r="D6279" s="1" t="s">
        <v>25340</v>
      </c>
      <c r="M6279" s="1" t="s">
        <v>25341</v>
      </c>
      <c r="N6279" s="1" t="s">
        <v>25321</v>
      </c>
    </row>
    <row r="6280" customFormat="false" ht="14.25" hidden="false" customHeight="false" outlineLevel="0" collapsed="false">
      <c r="A6280" s="1" t="n">
        <v>26.431097</v>
      </c>
      <c r="B6280" s="1" t="n">
        <v>2248.628418</v>
      </c>
      <c r="C6280" s="1" t="s">
        <v>25342</v>
      </c>
      <c r="D6280" s="1" t="s">
        <v>25343</v>
      </c>
      <c r="M6280" s="1" t="s">
        <v>25344</v>
      </c>
      <c r="N6280" s="1" t="s">
        <v>25321</v>
      </c>
    </row>
    <row r="6281" customFormat="false" ht="14.25" hidden="false" customHeight="false" outlineLevel="0" collapsed="false">
      <c r="A6281" s="1" t="n">
        <v>26.439363</v>
      </c>
      <c r="B6281" s="1" t="n">
        <v>2248.699951</v>
      </c>
      <c r="C6281" s="1" t="s">
        <v>25345</v>
      </c>
      <c r="D6281" s="1" t="s">
        <v>25346</v>
      </c>
      <c r="M6281" s="1" t="s">
        <v>25347</v>
      </c>
      <c r="N6281" s="1" t="s">
        <v>25321</v>
      </c>
    </row>
    <row r="6282" customFormat="false" ht="14.25" hidden="false" customHeight="false" outlineLevel="0" collapsed="false">
      <c r="A6282" s="1" t="n">
        <v>26.447634</v>
      </c>
      <c r="B6282" s="1" t="n">
        <v>2248.804199</v>
      </c>
      <c r="C6282" s="1" t="s">
        <v>25348</v>
      </c>
      <c r="D6282" s="1" t="s">
        <v>25349</v>
      </c>
      <c r="M6282" s="1" t="s">
        <v>25350</v>
      </c>
      <c r="N6282" s="1" t="s">
        <v>25321</v>
      </c>
    </row>
    <row r="6283" customFormat="false" ht="14.25" hidden="false" customHeight="false" outlineLevel="0" collapsed="false">
      <c r="A6283" s="1" t="n">
        <v>26.4559</v>
      </c>
      <c r="B6283" s="1" t="n">
        <v>2248.928711</v>
      </c>
      <c r="C6283" s="1" t="s">
        <v>25351</v>
      </c>
      <c r="D6283" s="1" t="s">
        <v>25352</v>
      </c>
      <c r="M6283" s="1" t="s">
        <v>25353</v>
      </c>
      <c r="N6283" s="1" t="s">
        <v>25321</v>
      </c>
    </row>
    <row r="6284" customFormat="false" ht="14.25" hidden="false" customHeight="false" outlineLevel="0" collapsed="false">
      <c r="A6284" s="1" t="n">
        <v>26.46417</v>
      </c>
      <c r="B6284" s="1" t="n">
        <v>2249.030518</v>
      </c>
      <c r="C6284" s="1" t="s">
        <v>25354</v>
      </c>
      <c r="D6284" s="1" t="s">
        <v>25355</v>
      </c>
      <c r="M6284" s="1" t="s">
        <v>25356</v>
      </c>
      <c r="N6284" s="1" t="s">
        <v>25321</v>
      </c>
    </row>
    <row r="6285" customFormat="false" ht="14.25" hidden="false" customHeight="false" outlineLevel="0" collapsed="false">
      <c r="A6285" s="1" t="n">
        <v>26.472437</v>
      </c>
      <c r="B6285" s="1" t="n">
        <v>2249.101807</v>
      </c>
      <c r="C6285" s="1" t="s">
        <v>25357</v>
      </c>
      <c r="D6285" s="1" t="s">
        <v>25358</v>
      </c>
      <c r="M6285" s="1" t="s">
        <v>25359</v>
      </c>
      <c r="N6285" s="1" t="s">
        <v>25321</v>
      </c>
    </row>
    <row r="6286" customFormat="false" ht="14.25" hidden="false" customHeight="false" outlineLevel="0" collapsed="false">
      <c r="A6286" s="1" t="n">
        <v>26.480707</v>
      </c>
      <c r="B6286" s="1" t="n">
        <v>2249.177979</v>
      </c>
      <c r="C6286" s="1" t="s">
        <v>25360</v>
      </c>
      <c r="D6286" s="1" t="s">
        <v>25361</v>
      </c>
      <c r="M6286" s="1" t="s">
        <v>25362</v>
      </c>
      <c r="N6286" s="1" t="s">
        <v>25321</v>
      </c>
    </row>
    <row r="6287" customFormat="false" ht="14.25" hidden="false" customHeight="false" outlineLevel="0" collapsed="false">
      <c r="A6287" s="1" t="n">
        <v>26.488974</v>
      </c>
      <c r="B6287" s="1" t="n">
        <v>2249.26001</v>
      </c>
      <c r="C6287" s="1" t="s">
        <v>25363</v>
      </c>
      <c r="D6287" s="1" t="s">
        <v>25364</v>
      </c>
      <c r="M6287" s="1" t="s">
        <v>25365</v>
      </c>
      <c r="N6287" s="1" t="s">
        <v>25321</v>
      </c>
    </row>
    <row r="6288" customFormat="false" ht="14.25" hidden="false" customHeight="false" outlineLevel="0" collapsed="false">
      <c r="A6288" s="1" t="n">
        <v>26.497244</v>
      </c>
      <c r="B6288" s="1" t="n">
        <v>2249.354492</v>
      </c>
      <c r="C6288" s="1" t="s">
        <v>25366</v>
      </c>
      <c r="D6288" s="1" t="s">
        <v>25367</v>
      </c>
      <c r="M6288" s="1" t="s">
        <v>25368</v>
      </c>
      <c r="N6288" s="1" t="s">
        <v>25321</v>
      </c>
    </row>
    <row r="6289" customFormat="false" ht="14.25" hidden="false" customHeight="false" outlineLevel="0" collapsed="false">
      <c r="A6289" s="1" t="n">
        <v>26.50551</v>
      </c>
      <c r="B6289" s="1" t="n">
        <v>2249.450928</v>
      </c>
      <c r="C6289" s="1" t="s">
        <v>25369</v>
      </c>
      <c r="D6289" s="1" t="s">
        <v>25370</v>
      </c>
      <c r="M6289" s="1" t="s">
        <v>25371</v>
      </c>
      <c r="N6289" s="1" t="s">
        <v>25321</v>
      </c>
    </row>
    <row r="6290" customFormat="false" ht="14.25" hidden="false" customHeight="false" outlineLevel="0" collapsed="false">
      <c r="A6290" s="1" t="n">
        <v>26.513781</v>
      </c>
      <c r="B6290" s="1" t="n">
        <v>2249.517334</v>
      </c>
      <c r="C6290" s="1" t="s">
        <v>25372</v>
      </c>
      <c r="D6290" s="1" t="s">
        <v>25373</v>
      </c>
      <c r="M6290" s="1" t="s">
        <v>25374</v>
      </c>
      <c r="N6290" s="1" t="s">
        <v>25321</v>
      </c>
    </row>
    <row r="6291" customFormat="false" ht="14.25" hidden="false" customHeight="false" outlineLevel="0" collapsed="false">
      <c r="A6291" s="1" t="n">
        <v>26.522047</v>
      </c>
      <c r="B6291" s="1" t="n">
        <v>2249.568604</v>
      </c>
      <c r="C6291" s="1" t="s">
        <v>25375</v>
      </c>
      <c r="D6291" s="1" t="s">
        <v>25376</v>
      </c>
      <c r="M6291" s="1" t="s">
        <v>25377</v>
      </c>
      <c r="N6291" s="1" t="s">
        <v>25321</v>
      </c>
    </row>
    <row r="6292" customFormat="false" ht="14.25" hidden="false" customHeight="false" outlineLevel="0" collapsed="false">
      <c r="A6292" s="1" t="n">
        <v>26.530317</v>
      </c>
      <c r="B6292" s="1" t="n">
        <v>2249.639893</v>
      </c>
      <c r="C6292" s="1" t="s">
        <v>25378</v>
      </c>
      <c r="D6292" s="1" t="s">
        <v>25379</v>
      </c>
      <c r="M6292" s="1" t="s">
        <v>25380</v>
      </c>
      <c r="N6292" s="1" t="s">
        <v>25321</v>
      </c>
    </row>
    <row r="6293" customFormat="false" ht="14.25" hidden="false" customHeight="false" outlineLevel="0" collapsed="false">
      <c r="A6293" s="1" t="n">
        <v>26.538584</v>
      </c>
      <c r="B6293" s="1" t="n">
        <v>2249.714111</v>
      </c>
      <c r="C6293" s="1" t="s">
        <v>25381</v>
      </c>
      <c r="D6293" s="1" t="s">
        <v>25382</v>
      </c>
      <c r="M6293" s="1" t="s">
        <v>25383</v>
      </c>
      <c r="N6293" s="1" t="s">
        <v>25321</v>
      </c>
    </row>
    <row r="6294" customFormat="false" ht="14.25" hidden="false" customHeight="false" outlineLevel="0" collapsed="false">
      <c r="A6294" s="1" t="n">
        <v>26.546854</v>
      </c>
      <c r="B6294" s="1" t="n">
        <v>2249.776367</v>
      </c>
      <c r="C6294" s="1" t="s">
        <v>25384</v>
      </c>
      <c r="D6294" s="1" t="s">
        <v>25385</v>
      </c>
      <c r="M6294" s="1" t="s">
        <v>25386</v>
      </c>
      <c r="N6294" s="1" t="s">
        <v>25321</v>
      </c>
    </row>
    <row r="6295" customFormat="false" ht="14.25" hidden="false" customHeight="false" outlineLevel="0" collapsed="false">
      <c r="A6295" s="1" t="n">
        <v>26.55512</v>
      </c>
      <c r="B6295" s="1" t="n">
        <v>2249.836182</v>
      </c>
      <c r="C6295" s="1" t="s">
        <v>25387</v>
      </c>
      <c r="D6295" s="1" t="s">
        <v>25388</v>
      </c>
      <c r="M6295" s="1" t="s">
        <v>25389</v>
      </c>
      <c r="N6295" s="1" t="s">
        <v>25321</v>
      </c>
    </row>
    <row r="6296" customFormat="false" ht="14.25" hidden="false" customHeight="false" outlineLevel="0" collapsed="false">
      <c r="A6296" s="1" t="n">
        <v>26.563391</v>
      </c>
      <c r="B6296" s="1" t="n">
        <v>2249.873047</v>
      </c>
      <c r="C6296" s="1" t="s">
        <v>25390</v>
      </c>
      <c r="D6296" s="1" t="s">
        <v>25391</v>
      </c>
      <c r="M6296" s="1" t="s">
        <v>25392</v>
      </c>
      <c r="N6296" s="1" t="s">
        <v>25321</v>
      </c>
    </row>
    <row r="6297" customFormat="false" ht="14.25" hidden="false" customHeight="false" outlineLevel="0" collapsed="false">
      <c r="A6297" s="1" t="n">
        <v>26.571657</v>
      </c>
      <c r="B6297" s="1" t="n">
        <v>2249.897949</v>
      </c>
      <c r="C6297" s="1" t="s">
        <v>25393</v>
      </c>
      <c r="D6297" s="1" t="s">
        <v>25394</v>
      </c>
      <c r="M6297" s="1" t="s">
        <v>25395</v>
      </c>
      <c r="N6297" s="1" t="s">
        <v>25321</v>
      </c>
    </row>
    <row r="6298" customFormat="false" ht="14.25" hidden="false" customHeight="false" outlineLevel="0" collapsed="false">
      <c r="A6298" s="1" t="n">
        <v>26.579924</v>
      </c>
      <c r="B6298" s="1" t="n">
        <v>2249.952637</v>
      </c>
      <c r="C6298" s="1" t="s">
        <v>25396</v>
      </c>
      <c r="D6298" s="1" t="s">
        <v>25397</v>
      </c>
      <c r="M6298" s="1" t="s">
        <v>25398</v>
      </c>
      <c r="N6298" s="1" t="s">
        <v>25321</v>
      </c>
    </row>
    <row r="6299" customFormat="false" ht="14.25" hidden="false" customHeight="false" outlineLevel="0" collapsed="false">
      <c r="A6299" s="1" t="n">
        <v>26.588194</v>
      </c>
      <c r="B6299" s="1" t="n">
        <v>2250.05249</v>
      </c>
      <c r="C6299" s="1" t="s">
        <v>25399</v>
      </c>
      <c r="D6299" s="1" t="s">
        <v>25400</v>
      </c>
      <c r="M6299" s="1" t="s">
        <v>25401</v>
      </c>
      <c r="N6299" s="1" t="s">
        <v>25321</v>
      </c>
    </row>
    <row r="6300" customFormat="false" ht="14.25" hidden="false" customHeight="false" outlineLevel="0" collapsed="false">
      <c r="A6300" s="1" t="n">
        <v>26.59646</v>
      </c>
      <c r="B6300" s="1" t="n">
        <v>2250.176025</v>
      </c>
      <c r="C6300" s="1" t="s">
        <v>25402</v>
      </c>
      <c r="D6300" s="1" t="s">
        <v>25403</v>
      </c>
      <c r="M6300" s="1" t="s">
        <v>25404</v>
      </c>
      <c r="N6300" s="1" t="s">
        <v>25321</v>
      </c>
    </row>
    <row r="6301" customFormat="false" ht="14.25" hidden="false" customHeight="false" outlineLevel="0" collapsed="false">
      <c r="A6301" s="1" t="n">
        <v>26.604731</v>
      </c>
      <c r="B6301" s="1" t="n">
        <v>2250.27002</v>
      </c>
      <c r="C6301" s="1" t="s">
        <v>25405</v>
      </c>
      <c r="D6301" s="1" t="s">
        <v>25406</v>
      </c>
      <c r="M6301" s="1" t="s">
        <v>25407</v>
      </c>
      <c r="N6301" s="1" t="s">
        <v>25321</v>
      </c>
    </row>
    <row r="6302" customFormat="false" ht="14.25" hidden="false" customHeight="false" outlineLevel="0" collapsed="false">
      <c r="A6302" s="1" t="n">
        <v>26.612997</v>
      </c>
      <c r="B6302" s="1" t="n">
        <v>2250.345459</v>
      </c>
      <c r="C6302" s="1" t="s">
        <v>25408</v>
      </c>
      <c r="D6302" s="1" t="s">
        <v>25409</v>
      </c>
      <c r="M6302" s="1" t="s">
        <v>25410</v>
      </c>
      <c r="N6302" s="1" t="s">
        <v>25321</v>
      </c>
    </row>
    <row r="6303" customFormat="false" ht="14.25" hidden="false" customHeight="false" outlineLevel="0" collapsed="false">
      <c r="A6303" s="1" t="n">
        <v>26.621267</v>
      </c>
      <c r="B6303" s="1" t="n">
        <v>2250.430176</v>
      </c>
      <c r="C6303" s="1" t="s">
        <v>25411</v>
      </c>
      <c r="D6303" s="1" t="s">
        <v>25412</v>
      </c>
      <c r="M6303" s="1" t="s">
        <v>25413</v>
      </c>
      <c r="N6303" s="1" t="s">
        <v>25414</v>
      </c>
    </row>
    <row r="6304" customFormat="false" ht="14.25" hidden="false" customHeight="false" outlineLevel="0" collapsed="false">
      <c r="A6304" s="1" t="n">
        <v>26.629534</v>
      </c>
      <c r="B6304" s="1" t="n">
        <v>2250.509277</v>
      </c>
      <c r="C6304" s="1" t="s">
        <v>25415</v>
      </c>
      <c r="D6304" s="1" t="s">
        <v>25416</v>
      </c>
      <c r="M6304" s="1" t="s">
        <v>25417</v>
      </c>
      <c r="N6304" s="1" t="s">
        <v>25418</v>
      </c>
    </row>
    <row r="6305" customFormat="false" ht="14.25" hidden="false" customHeight="false" outlineLevel="0" collapsed="false">
      <c r="A6305" s="1" t="n">
        <v>26.637804</v>
      </c>
      <c r="B6305" s="1" t="n">
        <v>2250.599609</v>
      </c>
      <c r="C6305" s="1" t="s">
        <v>25419</v>
      </c>
      <c r="D6305" s="1" t="s">
        <v>25420</v>
      </c>
      <c r="M6305" s="1" t="s">
        <v>25421</v>
      </c>
      <c r="N6305" s="1" t="s">
        <v>25422</v>
      </c>
    </row>
    <row r="6306" customFormat="false" ht="14.25" hidden="false" customHeight="false" outlineLevel="0" collapsed="false">
      <c r="A6306" s="1" t="n">
        <v>26.64607</v>
      </c>
      <c r="B6306" s="1" t="n">
        <v>2250.663574</v>
      </c>
      <c r="C6306" s="1" t="s">
        <v>25423</v>
      </c>
      <c r="D6306" s="1" t="s">
        <v>25424</v>
      </c>
      <c r="M6306" s="1" t="s">
        <v>25425</v>
      </c>
      <c r="N6306" s="1" t="s">
        <v>25426</v>
      </c>
    </row>
    <row r="6307" customFormat="false" ht="14.25" hidden="false" customHeight="false" outlineLevel="0" collapsed="false">
      <c r="A6307" s="1" t="n">
        <v>26.654341</v>
      </c>
      <c r="B6307" s="1" t="n">
        <v>2250.743896</v>
      </c>
      <c r="C6307" s="1" t="s">
        <v>25427</v>
      </c>
      <c r="D6307" s="1" t="s">
        <v>25409</v>
      </c>
      <c r="M6307" s="1" t="s">
        <v>25428</v>
      </c>
      <c r="N6307" s="1" t="s">
        <v>25429</v>
      </c>
    </row>
    <row r="6308" customFormat="false" ht="14.25" hidden="false" customHeight="false" outlineLevel="0" collapsed="false">
      <c r="A6308" s="1" t="n">
        <v>26.662607</v>
      </c>
      <c r="B6308" s="1" t="n">
        <v>2250.836426</v>
      </c>
      <c r="C6308" s="1" t="s">
        <v>25430</v>
      </c>
      <c r="D6308" s="1" t="s">
        <v>25431</v>
      </c>
      <c r="M6308" s="1" t="s">
        <v>25432</v>
      </c>
      <c r="N6308" s="1" t="s">
        <v>25433</v>
      </c>
    </row>
    <row r="6309" customFormat="false" ht="14.25" hidden="false" customHeight="false" outlineLevel="0" collapsed="false">
      <c r="A6309" s="1" t="n">
        <v>26.670877</v>
      </c>
      <c r="B6309" s="1" t="n">
        <v>2250.933594</v>
      </c>
      <c r="C6309" s="1" t="s">
        <v>25434</v>
      </c>
      <c r="D6309" s="1" t="s">
        <v>25435</v>
      </c>
      <c r="M6309" s="1" t="s">
        <v>25436</v>
      </c>
      <c r="N6309" s="1" t="s">
        <v>25437</v>
      </c>
    </row>
    <row r="6310" customFormat="false" ht="14.25" hidden="false" customHeight="false" outlineLevel="0" collapsed="false">
      <c r="A6310" s="1" t="n">
        <v>26.679144</v>
      </c>
      <c r="B6310" s="1" t="n">
        <v>2251.044189</v>
      </c>
      <c r="C6310" s="1" t="s">
        <v>25438</v>
      </c>
      <c r="D6310" s="1" t="s">
        <v>25439</v>
      </c>
      <c r="M6310" s="1" t="s">
        <v>25440</v>
      </c>
      <c r="N6310" s="1" t="s">
        <v>25441</v>
      </c>
    </row>
    <row r="6311" customFormat="false" ht="14.25" hidden="false" customHeight="false" outlineLevel="0" collapsed="false">
      <c r="A6311" s="1" t="n">
        <v>26.687414</v>
      </c>
      <c r="B6311" s="1" t="n">
        <v>2251.139404</v>
      </c>
      <c r="C6311" s="1" t="s">
        <v>25442</v>
      </c>
      <c r="D6311" s="1" t="s">
        <v>25443</v>
      </c>
      <c r="M6311" s="1" t="s">
        <v>25444</v>
      </c>
      <c r="N6311" s="1" t="s">
        <v>25445</v>
      </c>
    </row>
    <row r="6312" customFormat="false" ht="14.25" hidden="false" customHeight="false" outlineLevel="0" collapsed="false">
      <c r="A6312" s="1" t="n">
        <v>26.695681</v>
      </c>
      <c r="B6312" s="1" t="n">
        <v>2251.216797</v>
      </c>
      <c r="C6312" s="1" t="s">
        <v>25446</v>
      </c>
      <c r="D6312" s="1" t="s">
        <v>25447</v>
      </c>
      <c r="M6312" s="1" t="s">
        <v>25448</v>
      </c>
      <c r="N6312" s="1" t="s">
        <v>25449</v>
      </c>
    </row>
    <row r="6313" customFormat="false" ht="14.25" hidden="false" customHeight="false" outlineLevel="0" collapsed="false">
      <c r="A6313" s="1" t="n">
        <v>26.703951</v>
      </c>
      <c r="B6313" s="1" t="n">
        <v>2251.318359</v>
      </c>
      <c r="C6313" s="1" t="s">
        <v>25450</v>
      </c>
      <c r="D6313" s="1" t="s">
        <v>25451</v>
      </c>
      <c r="M6313" s="1" t="s">
        <v>25452</v>
      </c>
      <c r="N6313" s="1" t="s">
        <v>25449</v>
      </c>
    </row>
    <row r="6314" customFormat="false" ht="14.25" hidden="false" customHeight="false" outlineLevel="0" collapsed="false">
      <c r="A6314" s="1" t="n">
        <v>26.712217</v>
      </c>
      <c r="B6314" s="1" t="n">
        <v>2251.414551</v>
      </c>
      <c r="C6314" s="1" t="s">
        <v>25453</v>
      </c>
      <c r="D6314" s="1" t="s">
        <v>762</v>
      </c>
      <c r="M6314" s="1" t="s">
        <v>25454</v>
      </c>
      <c r="N6314" s="1" t="s">
        <v>25449</v>
      </c>
    </row>
    <row r="6315" customFormat="false" ht="14.25" hidden="false" customHeight="false" outlineLevel="0" collapsed="false">
      <c r="A6315" s="1" t="n">
        <v>26.720488</v>
      </c>
      <c r="B6315" s="1" t="n">
        <v>2251.517578</v>
      </c>
      <c r="C6315" s="1" t="s">
        <v>25455</v>
      </c>
      <c r="D6315" s="1" t="s">
        <v>25456</v>
      </c>
      <c r="M6315" s="1" t="s">
        <v>25457</v>
      </c>
      <c r="N6315" s="1" t="s">
        <v>25449</v>
      </c>
    </row>
    <row r="6316" customFormat="false" ht="14.25" hidden="false" customHeight="false" outlineLevel="0" collapsed="false">
      <c r="A6316" s="1" t="n">
        <v>26.728754</v>
      </c>
      <c r="B6316" s="1" t="n">
        <v>2251.661865</v>
      </c>
      <c r="C6316" s="1" t="s">
        <v>25458</v>
      </c>
      <c r="D6316" s="1" t="s">
        <v>25459</v>
      </c>
      <c r="M6316" s="1" t="s">
        <v>25460</v>
      </c>
      <c r="N6316" s="1" t="s">
        <v>25449</v>
      </c>
    </row>
    <row r="6317" customFormat="false" ht="14.25" hidden="false" customHeight="false" outlineLevel="0" collapsed="false">
      <c r="A6317" s="1" t="n">
        <v>26.737024</v>
      </c>
      <c r="B6317" s="1" t="n">
        <v>2251.77417</v>
      </c>
      <c r="C6317" s="1" t="s">
        <v>25461</v>
      </c>
      <c r="D6317" s="1" t="s">
        <v>25462</v>
      </c>
      <c r="M6317" s="1" t="s">
        <v>25463</v>
      </c>
      <c r="N6317" s="1" t="s">
        <v>25449</v>
      </c>
    </row>
    <row r="6318" customFormat="false" ht="14.25" hidden="false" customHeight="false" outlineLevel="0" collapsed="false">
      <c r="A6318" s="1" t="n">
        <v>26.745291</v>
      </c>
      <c r="B6318" s="1" t="n">
        <v>2251.876221</v>
      </c>
      <c r="C6318" s="1" t="s">
        <v>25464</v>
      </c>
      <c r="D6318" s="1" t="s">
        <v>25465</v>
      </c>
      <c r="M6318" s="1" t="s">
        <v>25466</v>
      </c>
      <c r="N6318" s="1" t="s">
        <v>25449</v>
      </c>
    </row>
    <row r="6319" customFormat="false" ht="14.25" hidden="false" customHeight="false" outlineLevel="0" collapsed="false">
      <c r="A6319" s="1" t="n">
        <v>26.753561</v>
      </c>
      <c r="B6319" s="1" t="n">
        <v>2252.001221</v>
      </c>
      <c r="C6319" s="1" t="s">
        <v>25467</v>
      </c>
      <c r="D6319" s="1" t="s">
        <v>25468</v>
      </c>
      <c r="M6319" s="1" t="s">
        <v>25469</v>
      </c>
      <c r="N6319" s="1" t="s">
        <v>25449</v>
      </c>
    </row>
    <row r="6320" customFormat="false" ht="14.25" hidden="false" customHeight="false" outlineLevel="0" collapsed="false">
      <c r="A6320" s="1" t="n">
        <v>26.761827</v>
      </c>
      <c r="B6320" s="1" t="n">
        <v>2252.085205</v>
      </c>
      <c r="C6320" s="1" t="s">
        <v>25470</v>
      </c>
      <c r="D6320" s="1" t="s">
        <v>25471</v>
      </c>
      <c r="M6320" s="1" t="s">
        <v>25472</v>
      </c>
      <c r="N6320" s="1" t="s">
        <v>25449</v>
      </c>
    </row>
    <row r="6321" customFormat="false" ht="14.25" hidden="false" customHeight="false" outlineLevel="0" collapsed="false">
      <c r="A6321" s="1" t="n">
        <v>26.770098</v>
      </c>
      <c r="B6321" s="1" t="n">
        <v>2252.185547</v>
      </c>
      <c r="C6321" s="1" t="s">
        <v>25473</v>
      </c>
      <c r="D6321" s="1" t="s">
        <v>25474</v>
      </c>
      <c r="M6321" s="1" t="s">
        <v>25475</v>
      </c>
      <c r="N6321" s="1" t="s">
        <v>25449</v>
      </c>
    </row>
    <row r="6322" customFormat="false" ht="14.25" hidden="false" customHeight="false" outlineLevel="0" collapsed="false">
      <c r="A6322" s="1" t="n">
        <v>26.778364</v>
      </c>
      <c r="B6322" s="1" t="n">
        <v>2252.286377</v>
      </c>
      <c r="C6322" s="1" t="s">
        <v>25476</v>
      </c>
      <c r="D6322" s="1" t="s">
        <v>25477</v>
      </c>
      <c r="M6322" s="1" t="s">
        <v>25478</v>
      </c>
      <c r="N6322" s="1" t="s">
        <v>25449</v>
      </c>
    </row>
    <row r="6323" customFormat="false" ht="14.25" hidden="false" customHeight="false" outlineLevel="0" collapsed="false">
      <c r="A6323" s="1" t="n">
        <v>26.786631</v>
      </c>
      <c r="B6323" s="1" t="n">
        <v>2252.394043</v>
      </c>
      <c r="C6323" s="1" t="s">
        <v>25479</v>
      </c>
      <c r="D6323" s="1" t="s">
        <v>25480</v>
      </c>
      <c r="M6323" s="1" t="s">
        <v>25481</v>
      </c>
      <c r="N6323" s="1" t="s">
        <v>25449</v>
      </c>
    </row>
    <row r="6324" customFormat="false" ht="14.25" hidden="false" customHeight="false" outlineLevel="0" collapsed="false">
      <c r="A6324" s="1" t="n">
        <v>26.794901</v>
      </c>
      <c r="B6324" s="1" t="n">
        <v>2252.525635</v>
      </c>
      <c r="C6324" s="1" t="s">
        <v>25482</v>
      </c>
      <c r="D6324" s="1" t="s">
        <v>25483</v>
      </c>
      <c r="M6324" s="1" t="s">
        <v>25484</v>
      </c>
      <c r="N6324" s="1" t="s">
        <v>25449</v>
      </c>
    </row>
    <row r="6325" customFormat="false" ht="14.25" hidden="false" customHeight="false" outlineLevel="0" collapsed="false">
      <c r="A6325" s="1" t="n">
        <v>26.803167</v>
      </c>
      <c r="B6325" s="1" t="n">
        <v>2252.594482</v>
      </c>
      <c r="C6325" s="1" t="s">
        <v>25485</v>
      </c>
      <c r="D6325" s="1" t="s">
        <v>25486</v>
      </c>
      <c r="M6325" s="1" t="s">
        <v>25487</v>
      </c>
      <c r="N6325" s="1" t="s">
        <v>25449</v>
      </c>
    </row>
    <row r="6326" customFormat="false" ht="14.25" hidden="false" customHeight="false" outlineLevel="0" collapsed="false">
      <c r="A6326" s="1" t="n">
        <v>26.811438</v>
      </c>
      <c r="B6326" s="1" t="n">
        <v>2252.666748</v>
      </c>
      <c r="C6326" s="1" t="s">
        <v>25488</v>
      </c>
      <c r="D6326" s="1" t="s">
        <v>25489</v>
      </c>
      <c r="M6326" s="1" t="s">
        <v>25490</v>
      </c>
      <c r="N6326" s="1" t="s">
        <v>25449</v>
      </c>
    </row>
    <row r="6327" customFormat="false" ht="14.25" hidden="false" customHeight="false" outlineLevel="0" collapsed="false">
      <c r="A6327" s="1" t="n">
        <v>26.819704</v>
      </c>
      <c r="B6327" s="1" t="n">
        <v>2252.754639</v>
      </c>
      <c r="C6327" s="1" t="s">
        <v>25491</v>
      </c>
      <c r="D6327" s="1" t="s">
        <v>25492</v>
      </c>
      <c r="M6327" s="1" t="s">
        <v>25493</v>
      </c>
      <c r="N6327" s="1" t="s">
        <v>25449</v>
      </c>
    </row>
    <row r="6328" customFormat="false" ht="14.25" hidden="false" customHeight="false" outlineLevel="0" collapsed="false">
      <c r="A6328" s="1" t="n">
        <v>26.827974</v>
      </c>
      <c r="B6328" s="1" t="n">
        <v>2252.819092</v>
      </c>
      <c r="C6328" s="1" t="s">
        <v>25494</v>
      </c>
      <c r="D6328" s="1" t="s">
        <v>25495</v>
      </c>
      <c r="M6328" s="1" t="s">
        <v>25496</v>
      </c>
      <c r="N6328" s="1" t="s">
        <v>25449</v>
      </c>
    </row>
    <row r="6329" customFormat="false" ht="14.25" hidden="false" customHeight="false" outlineLevel="0" collapsed="false">
      <c r="A6329" s="1" t="n">
        <v>26.836241</v>
      </c>
      <c r="B6329" s="1" t="n">
        <v>2252.910889</v>
      </c>
      <c r="C6329" s="1" t="s">
        <v>25497</v>
      </c>
      <c r="D6329" s="1" t="s">
        <v>25498</v>
      </c>
      <c r="M6329" s="1" t="s">
        <v>25499</v>
      </c>
      <c r="N6329" s="1" t="s">
        <v>25449</v>
      </c>
    </row>
    <row r="6330" customFormat="false" ht="14.25" hidden="false" customHeight="false" outlineLevel="0" collapsed="false">
      <c r="A6330" s="1" t="n">
        <v>26.844511</v>
      </c>
      <c r="B6330" s="1" t="n">
        <v>2252.967041</v>
      </c>
      <c r="C6330" s="1" t="s">
        <v>25500</v>
      </c>
      <c r="D6330" s="1" t="s">
        <v>25501</v>
      </c>
      <c r="M6330" s="1" t="s">
        <v>25502</v>
      </c>
      <c r="N6330" s="1" t="s">
        <v>25449</v>
      </c>
    </row>
    <row r="6331" customFormat="false" ht="14.25" hidden="false" customHeight="false" outlineLevel="0" collapsed="false">
      <c r="A6331" s="1" t="n">
        <v>26.852777</v>
      </c>
      <c r="B6331" s="1" t="n">
        <v>2253.037598</v>
      </c>
      <c r="C6331" s="1" t="s">
        <v>25503</v>
      </c>
      <c r="D6331" s="1" t="s">
        <v>25504</v>
      </c>
      <c r="M6331" s="1" t="s">
        <v>25505</v>
      </c>
      <c r="N6331" s="1" t="s">
        <v>25449</v>
      </c>
    </row>
    <row r="6332" customFormat="false" ht="14.25" hidden="false" customHeight="false" outlineLevel="0" collapsed="false">
      <c r="A6332" s="1" t="n">
        <v>26.861048</v>
      </c>
      <c r="B6332" s="1" t="n">
        <v>2253.075928</v>
      </c>
      <c r="C6332" s="1" t="s">
        <v>25506</v>
      </c>
      <c r="D6332" s="1" t="s">
        <v>25507</v>
      </c>
      <c r="M6332" s="1" t="s">
        <v>25508</v>
      </c>
      <c r="N6332" s="1" t="s">
        <v>25449</v>
      </c>
    </row>
    <row r="6333" customFormat="false" ht="14.25" hidden="false" customHeight="false" outlineLevel="0" collapsed="false">
      <c r="A6333" s="1" t="n">
        <v>26.869314</v>
      </c>
      <c r="B6333" s="1" t="n">
        <v>2253.110596</v>
      </c>
      <c r="C6333" s="1" t="s">
        <v>25509</v>
      </c>
      <c r="D6333" s="1" t="s">
        <v>25510</v>
      </c>
      <c r="M6333" s="1" t="s">
        <v>25511</v>
      </c>
      <c r="N6333" s="1" t="s">
        <v>25449</v>
      </c>
    </row>
    <row r="6334" customFormat="false" ht="14.25" hidden="false" customHeight="false" outlineLevel="0" collapsed="false">
      <c r="A6334" s="1" t="n">
        <v>26.877584</v>
      </c>
      <c r="B6334" s="1" t="n">
        <v>2253.170166</v>
      </c>
      <c r="C6334" s="1" t="s">
        <v>25512</v>
      </c>
      <c r="D6334" s="1" t="s">
        <v>25513</v>
      </c>
      <c r="M6334" s="1" t="s">
        <v>25514</v>
      </c>
      <c r="N6334" s="1" t="s">
        <v>25449</v>
      </c>
    </row>
    <row r="6335" customFormat="false" ht="14.25" hidden="false" customHeight="false" outlineLevel="0" collapsed="false">
      <c r="A6335" s="1" t="n">
        <v>26.885851</v>
      </c>
      <c r="B6335" s="1" t="n">
        <v>2253.217285</v>
      </c>
      <c r="C6335" s="1" t="s">
        <v>25515</v>
      </c>
      <c r="D6335" s="1" t="s">
        <v>23259</v>
      </c>
      <c r="M6335" s="1" t="s">
        <v>25516</v>
      </c>
      <c r="N6335" s="1" t="s">
        <v>25449</v>
      </c>
    </row>
    <row r="6336" customFormat="false" ht="14.25" hidden="false" customHeight="false" outlineLevel="0" collapsed="false">
      <c r="A6336" s="1" t="n">
        <v>26.894121</v>
      </c>
      <c r="B6336" s="1" t="n">
        <v>2253.246582</v>
      </c>
      <c r="C6336" s="1" t="s">
        <v>25517</v>
      </c>
      <c r="D6336" s="1" t="s">
        <v>25518</v>
      </c>
      <c r="M6336" s="1" t="s">
        <v>25519</v>
      </c>
      <c r="N6336" s="1" t="s">
        <v>25449</v>
      </c>
    </row>
    <row r="6337" customFormat="false" ht="14.25" hidden="false" customHeight="false" outlineLevel="0" collapsed="false">
      <c r="A6337" s="1" t="n">
        <v>26.902388</v>
      </c>
      <c r="B6337" s="1" t="n">
        <v>2253.307617</v>
      </c>
      <c r="C6337" s="1" t="s">
        <v>25520</v>
      </c>
      <c r="D6337" s="1" t="s">
        <v>25521</v>
      </c>
      <c r="M6337" s="1" t="s">
        <v>25522</v>
      </c>
      <c r="N6337" s="1" t="s">
        <v>25449</v>
      </c>
    </row>
    <row r="6338" customFormat="false" ht="14.25" hidden="false" customHeight="false" outlineLevel="0" collapsed="false">
      <c r="A6338" s="1" t="n">
        <v>26.910658</v>
      </c>
      <c r="B6338" s="1" t="n">
        <v>2253.371826</v>
      </c>
      <c r="C6338" s="1" t="s">
        <v>25523</v>
      </c>
      <c r="D6338" s="1" t="s">
        <v>25524</v>
      </c>
      <c r="M6338" s="1" t="s">
        <v>25525</v>
      </c>
      <c r="N6338" s="1" t="s">
        <v>25449</v>
      </c>
    </row>
    <row r="6339" customFormat="false" ht="14.25" hidden="false" customHeight="false" outlineLevel="0" collapsed="false">
      <c r="A6339" s="1" t="n">
        <v>26.918924</v>
      </c>
      <c r="B6339" s="1" t="n">
        <v>2253.391602</v>
      </c>
      <c r="C6339" s="1" t="s">
        <v>25526</v>
      </c>
      <c r="D6339" s="1" t="s">
        <v>25527</v>
      </c>
      <c r="M6339" s="1" t="s">
        <v>25528</v>
      </c>
      <c r="N6339" s="1" t="s">
        <v>25449</v>
      </c>
    </row>
    <row r="6340" customFormat="false" ht="14.25" hidden="false" customHeight="false" outlineLevel="0" collapsed="false">
      <c r="A6340" s="1" t="n">
        <v>26.927195</v>
      </c>
      <c r="B6340" s="1" t="n">
        <v>2253.449707</v>
      </c>
      <c r="C6340" s="1" t="s">
        <v>25529</v>
      </c>
      <c r="D6340" s="1" t="s">
        <v>25530</v>
      </c>
      <c r="M6340" s="1" t="s">
        <v>25531</v>
      </c>
      <c r="N6340" s="1" t="s">
        <v>25449</v>
      </c>
    </row>
    <row r="6341" customFormat="false" ht="14.25" hidden="false" customHeight="false" outlineLevel="0" collapsed="false">
      <c r="A6341" s="1" t="n">
        <v>26.935461</v>
      </c>
      <c r="B6341" s="1" t="n">
        <v>2253.476074</v>
      </c>
      <c r="C6341" s="1" t="s">
        <v>25532</v>
      </c>
      <c r="D6341" s="1" t="s">
        <v>25533</v>
      </c>
      <c r="M6341" s="1" t="s">
        <v>25534</v>
      </c>
      <c r="N6341" s="1" t="s">
        <v>25449</v>
      </c>
    </row>
    <row r="6342" customFormat="false" ht="14.25" hidden="false" customHeight="false" outlineLevel="0" collapsed="false">
      <c r="A6342" s="1" t="n">
        <v>26.943731</v>
      </c>
      <c r="B6342" s="1" t="n">
        <v>2253.512939</v>
      </c>
      <c r="C6342" s="1" t="s">
        <v>25535</v>
      </c>
      <c r="D6342" s="1" t="s">
        <v>25536</v>
      </c>
      <c r="M6342" s="1" t="s">
        <v>25537</v>
      </c>
      <c r="N6342" s="1" t="s">
        <v>25449</v>
      </c>
    </row>
    <row r="6343" customFormat="false" ht="14.25" hidden="false" customHeight="false" outlineLevel="0" collapsed="false">
      <c r="A6343" s="1" t="n">
        <v>26.951998</v>
      </c>
      <c r="B6343" s="1" t="n">
        <v>2253.555908</v>
      </c>
      <c r="C6343" s="1" t="s">
        <v>25538</v>
      </c>
      <c r="D6343" s="1" t="s">
        <v>25539</v>
      </c>
      <c r="M6343" s="1" t="s">
        <v>25540</v>
      </c>
      <c r="N6343" s="1" t="s">
        <v>25541</v>
      </c>
    </row>
    <row r="6344" customFormat="false" ht="14.25" hidden="false" customHeight="false" outlineLevel="0" collapsed="false">
      <c r="A6344" s="1" t="n">
        <v>26.960268</v>
      </c>
      <c r="B6344" s="1" t="n">
        <v>2253.60498</v>
      </c>
      <c r="C6344" s="1" t="s">
        <v>25542</v>
      </c>
      <c r="D6344" s="1" t="s">
        <v>25543</v>
      </c>
      <c r="M6344" s="1" t="s">
        <v>25544</v>
      </c>
      <c r="N6344" s="1" t="s">
        <v>25545</v>
      </c>
    </row>
    <row r="6345" customFormat="false" ht="14.25" hidden="false" customHeight="false" outlineLevel="0" collapsed="false">
      <c r="A6345" s="1" t="n">
        <v>26.968534</v>
      </c>
      <c r="B6345" s="1" t="n">
        <v>2253.663574</v>
      </c>
      <c r="C6345" s="1" t="s">
        <v>25546</v>
      </c>
      <c r="D6345" s="1" t="s">
        <v>25547</v>
      </c>
      <c r="M6345" s="1" t="s">
        <v>25548</v>
      </c>
      <c r="N6345" s="1" t="s">
        <v>25549</v>
      </c>
    </row>
    <row r="6346" customFormat="false" ht="14.25" hidden="false" customHeight="false" outlineLevel="0" collapsed="false">
      <c r="A6346" s="1" t="n">
        <v>26.976805</v>
      </c>
      <c r="B6346" s="1" t="n">
        <v>2253.741699</v>
      </c>
      <c r="C6346" s="1" t="s">
        <v>25550</v>
      </c>
      <c r="D6346" s="1" t="s">
        <v>25551</v>
      </c>
      <c r="M6346" s="1" t="s">
        <v>25552</v>
      </c>
      <c r="N6346" s="1" t="s">
        <v>25553</v>
      </c>
    </row>
    <row r="6347" customFormat="false" ht="14.25" hidden="false" customHeight="false" outlineLevel="0" collapsed="false">
      <c r="A6347" s="1" t="n">
        <v>26.985071</v>
      </c>
      <c r="B6347" s="1" t="n">
        <v>2253.871094</v>
      </c>
      <c r="C6347" s="1" t="s">
        <v>25554</v>
      </c>
      <c r="D6347" s="1" t="s">
        <v>25555</v>
      </c>
      <c r="M6347" s="1" t="s">
        <v>25556</v>
      </c>
      <c r="N6347" s="1" t="s">
        <v>25557</v>
      </c>
    </row>
    <row r="6348" customFormat="false" ht="14.25" hidden="false" customHeight="false" outlineLevel="0" collapsed="false">
      <c r="A6348" s="1" t="n">
        <v>26.993341</v>
      </c>
      <c r="B6348" s="1" t="n">
        <v>2253.962158</v>
      </c>
      <c r="C6348" s="1" t="s">
        <v>25558</v>
      </c>
      <c r="D6348" s="1" t="s">
        <v>25559</v>
      </c>
      <c r="M6348" s="1" t="s">
        <v>25560</v>
      </c>
      <c r="N6348" s="1" t="s">
        <v>25561</v>
      </c>
    </row>
    <row r="6349" customFormat="false" ht="14.25" hidden="false" customHeight="false" outlineLevel="0" collapsed="false">
      <c r="A6349" s="1" t="n">
        <v>27.001608</v>
      </c>
      <c r="B6349" s="1" t="n">
        <v>2254.024658</v>
      </c>
      <c r="C6349" s="1" t="s">
        <v>25562</v>
      </c>
      <c r="D6349" s="1" t="s">
        <v>25563</v>
      </c>
      <c r="M6349" s="1" t="s">
        <v>25564</v>
      </c>
      <c r="N6349" s="1" t="s">
        <v>25565</v>
      </c>
    </row>
    <row r="6350" customFormat="false" ht="14.25" hidden="false" customHeight="false" outlineLevel="0" collapsed="false">
      <c r="A6350" s="1" t="n">
        <v>27.009874</v>
      </c>
      <c r="B6350" s="1" t="n">
        <v>2254.070557</v>
      </c>
      <c r="C6350" s="1" t="s">
        <v>25566</v>
      </c>
      <c r="D6350" s="1" t="s">
        <v>25567</v>
      </c>
      <c r="M6350" s="1" t="s">
        <v>25568</v>
      </c>
      <c r="N6350" s="1" t="s">
        <v>25569</v>
      </c>
    </row>
    <row r="6351" customFormat="false" ht="14.25" hidden="false" customHeight="false" outlineLevel="0" collapsed="false">
      <c r="A6351" s="1" t="n">
        <v>27.018145</v>
      </c>
      <c r="B6351" s="1" t="n">
        <v>2254.103027</v>
      </c>
      <c r="C6351" s="1" t="s">
        <v>25570</v>
      </c>
      <c r="D6351" s="1" t="s">
        <v>25571</v>
      </c>
      <c r="M6351" s="1" t="s">
        <v>25572</v>
      </c>
      <c r="N6351" s="1" t="s">
        <v>25573</v>
      </c>
    </row>
    <row r="6352" customFormat="false" ht="14.25" hidden="false" customHeight="false" outlineLevel="0" collapsed="false">
      <c r="A6352" s="1" t="n">
        <v>27.026411</v>
      </c>
      <c r="B6352" s="1" t="n">
        <v>2254.178467</v>
      </c>
      <c r="C6352" s="1" t="s">
        <v>25574</v>
      </c>
      <c r="D6352" s="1" t="s">
        <v>25575</v>
      </c>
      <c r="M6352" s="1" t="s">
        <v>25576</v>
      </c>
      <c r="N6352" s="1" t="s">
        <v>25577</v>
      </c>
    </row>
    <row r="6353" customFormat="false" ht="14.25" hidden="false" customHeight="false" outlineLevel="0" collapsed="false">
      <c r="A6353" s="1" t="n">
        <v>27.034681</v>
      </c>
      <c r="B6353" s="1" t="n">
        <v>2254.297363</v>
      </c>
      <c r="C6353" s="1" t="s">
        <v>25578</v>
      </c>
      <c r="D6353" s="1" t="s">
        <v>25579</v>
      </c>
      <c r="M6353" s="1" t="s">
        <v>25580</v>
      </c>
      <c r="N6353" s="1" t="s">
        <v>25577</v>
      </c>
    </row>
    <row r="6354" customFormat="false" ht="14.25" hidden="false" customHeight="false" outlineLevel="0" collapsed="false">
      <c r="A6354" s="1" t="n">
        <v>27.042948</v>
      </c>
      <c r="B6354" s="1" t="n">
        <v>2254.334229</v>
      </c>
      <c r="C6354" s="1" t="s">
        <v>25581</v>
      </c>
      <c r="D6354" s="1" t="s">
        <v>25582</v>
      </c>
      <c r="M6354" s="1" t="s">
        <v>25583</v>
      </c>
      <c r="N6354" s="1" t="s">
        <v>25577</v>
      </c>
    </row>
    <row r="6355" customFormat="false" ht="14.25" hidden="false" customHeight="false" outlineLevel="0" collapsed="false">
      <c r="A6355" s="1" t="n">
        <v>27.051218</v>
      </c>
      <c r="B6355" s="1" t="n">
        <v>2254.418213</v>
      </c>
      <c r="C6355" s="1" t="s">
        <v>25584</v>
      </c>
      <c r="D6355" s="1" t="s">
        <v>25585</v>
      </c>
      <c r="M6355" s="1" t="s">
        <v>25586</v>
      </c>
      <c r="N6355" s="1" t="s">
        <v>25577</v>
      </c>
    </row>
    <row r="6356" customFormat="false" ht="14.25" hidden="false" customHeight="false" outlineLevel="0" collapsed="false">
      <c r="A6356" s="1" t="n">
        <v>27.059484</v>
      </c>
      <c r="B6356" s="1" t="n">
        <v>2254.489014</v>
      </c>
      <c r="C6356" s="1" t="s">
        <v>25587</v>
      </c>
      <c r="D6356" s="1" t="s">
        <v>25588</v>
      </c>
      <c r="M6356" s="1" t="s">
        <v>25589</v>
      </c>
      <c r="N6356" s="1" t="s">
        <v>25577</v>
      </c>
    </row>
    <row r="6357" customFormat="false" ht="14.25" hidden="false" customHeight="false" outlineLevel="0" collapsed="false">
      <c r="A6357" s="1" t="n">
        <v>27.067755</v>
      </c>
      <c r="B6357" s="1" t="n">
        <v>2254.595703</v>
      </c>
      <c r="C6357" s="1" t="s">
        <v>25590</v>
      </c>
      <c r="D6357" s="1" t="s">
        <v>25591</v>
      </c>
      <c r="M6357" s="1" t="s">
        <v>25592</v>
      </c>
      <c r="N6357" s="1" t="s">
        <v>25577</v>
      </c>
    </row>
    <row r="6358" customFormat="false" ht="14.25" hidden="false" customHeight="false" outlineLevel="0" collapsed="false">
      <c r="A6358" s="1" t="n">
        <v>27.076021</v>
      </c>
      <c r="B6358" s="1" t="n">
        <v>2254.698486</v>
      </c>
      <c r="C6358" s="1" t="s">
        <v>25593</v>
      </c>
      <c r="D6358" s="1" t="s">
        <v>25594</v>
      </c>
      <c r="M6358" s="1" t="s">
        <v>25595</v>
      </c>
      <c r="N6358" s="1" t="s">
        <v>25577</v>
      </c>
    </row>
    <row r="6359" customFormat="false" ht="14.25" hidden="false" customHeight="false" outlineLevel="0" collapsed="false">
      <c r="A6359" s="1" t="n">
        <v>27.084291</v>
      </c>
      <c r="B6359" s="1" t="n">
        <v>2254.728271</v>
      </c>
      <c r="C6359" s="1" t="s">
        <v>25596</v>
      </c>
      <c r="D6359" s="1" t="s">
        <v>25597</v>
      </c>
      <c r="M6359" s="1" t="s">
        <v>25598</v>
      </c>
      <c r="N6359" s="1" t="s">
        <v>25577</v>
      </c>
    </row>
    <row r="6360" customFormat="false" ht="14.25" hidden="false" customHeight="false" outlineLevel="0" collapsed="false">
      <c r="A6360" s="1" t="n">
        <v>27.092558</v>
      </c>
      <c r="B6360" s="1" t="n">
        <v>2254.788818</v>
      </c>
      <c r="C6360" s="1" t="s">
        <v>25599</v>
      </c>
      <c r="D6360" s="1" t="s">
        <v>25600</v>
      </c>
      <c r="M6360" s="1" t="s">
        <v>25601</v>
      </c>
      <c r="N6360" s="1" t="s">
        <v>25577</v>
      </c>
    </row>
    <row r="6361" customFormat="false" ht="14.25" hidden="false" customHeight="false" outlineLevel="0" collapsed="false">
      <c r="A6361" s="1" t="n">
        <v>27.100828</v>
      </c>
      <c r="B6361" s="1" t="n">
        <v>2254.889404</v>
      </c>
      <c r="C6361" s="1" t="s">
        <v>25602</v>
      </c>
      <c r="D6361" s="1" t="s">
        <v>25603</v>
      </c>
      <c r="M6361" s="1" t="s">
        <v>25604</v>
      </c>
      <c r="N6361" s="1" t="s">
        <v>25577</v>
      </c>
    </row>
    <row r="6362" customFormat="false" ht="14.25" hidden="false" customHeight="false" outlineLevel="0" collapsed="false">
      <c r="A6362" s="1" t="n">
        <v>27.109095</v>
      </c>
      <c r="B6362" s="1" t="n">
        <v>2254.984619</v>
      </c>
      <c r="C6362" s="1" t="s">
        <v>25605</v>
      </c>
      <c r="D6362" s="1" t="s">
        <v>23235</v>
      </c>
      <c r="M6362" s="1" t="s">
        <v>25606</v>
      </c>
      <c r="N6362" s="1" t="s">
        <v>25577</v>
      </c>
    </row>
    <row r="6363" customFormat="false" ht="14.25" hidden="false" customHeight="false" outlineLevel="0" collapsed="false">
      <c r="A6363" s="1" t="n">
        <v>27.117365</v>
      </c>
      <c r="B6363" s="1" t="n">
        <v>2255.053223</v>
      </c>
      <c r="C6363" s="1" t="s">
        <v>25607</v>
      </c>
      <c r="D6363" s="1" t="s">
        <v>25608</v>
      </c>
      <c r="M6363" s="1" t="s">
        <v>25609</v>
      </c>
      <c r="N6363" s="1" t="s">
        <v>25577</v>
      </c>
    </row>
    <row r="6364" customFormat="false" ht="14.25" hidden="false" customHeight="false" outlineLevel="0" collapsed="false">
      <c r="A6364" s="1" t="n">
        <v>27.125631</v>
      </c>
      <c r="B6364" s="1" t="n">
        <v>2255.153809</v>
      </c>
      <c r="C6364" s="1" t="s">
        <v>25610</v>
      </c>
      <c r="D6364" s="1" t="s">
        <v>25611</v>
      </c>
      <c r="M6364" s="1" t="s">
        <v>25612</v>
      </c>
      <c r="N6364" s="1" t="s">
        <v>25577</v>
      </c>
    </row>
    <row r="6365" customFormat="false" ht="14.25" hidden="false" customHeight="false" outlineLevel="0" collapsed="false">
      <c r="A6365" s="1" t="n">
        <v>27.133902</v>
      </c>
      <c r="B6365" s="1" t="n">
        <v>2255.232666</v>
      </c>
      <c r="C6365" s="1" t="s">
        <v>25613</v>
      </c>
      <c r="D6365" s="1" t="s">
        <v>25614</v>
      </c>
      <c r="M6365" s="1" t="s">
        <v>25615</v>
      </c>
      <c r="N6365" s="1" t="s">
        <v>25577</v>
      </c>
    </row>
    <row r="6366" customFormat="false" ht="14.25" hidden="false" customHeight="false" outlineLevel="0" collapsed="false">
      <c r="A6366" s="1" t="n">
        <v>27.142168</v>
      </c>
      <c r="B6366" s="1" t="n">
        <v>2255.311279</v>
      </c>
      <c r="C6366" s="1" t="s">
        <v>25616</v>
      </c>
      <c r="D6366" s="1" t="s">
        <v>25617</v>
      </c>
      <c r="M6366" s="1" t="s">
        <v>25618</v>
      </c>
      <c r="N6366" s="1" t="s">
        <v>25577</v>
      </c>
    </row>
    <row r="6367" customFormat="false" ht="14.25" hidden="false" customHeight="false" outlineLevel="0" collapsed="false">
      <c r="A6367" s="1" t="n">
        <v>27.150438</v>
      </c>
      <c r="B6367" s="1" t="n">
        <v>2255.448486</v>
      </c>
      <c r="C6367" s="1" t="s">
        <v>25619</v>
      </c>
      <c r="D6367" s="1" t="s">
        <v>25620</v>
      </c>
      <c r="M6367" s="1" t="s">
        <v>25621</v>
      </c>
      <c r="N6367" s="1" t="s">
        <v>25577</v>
      </c>
    </row>
    <row r="6368" customFormat="false" ht="14.25" hidden="false" customHeight="false" outlineLevel="0" collapsed="false">
      <c r="A6368" s="1" t="n">
        <v>27.158705</v>
      </c>
      <c r="B6368" s="1" t="n">
        <v>2255.543945</v>
      </c>
      <c r="C6368" s="1" t="s">
        <v>25622</v>
      </c>
      <c r="D6368" s="1" t="s">
        <v>25623</v>
      </c>
      <c r="M6368" s="1" t="s">
        <v>25624</v>
      </c>
      <c r="N6368" s="1" t="s">
        <v>25577</v>
      </c>
    </row>
    <row r="6369" customFormat="false" ht="14.25" hidden="false" customHeight="false" outlineLevel="0" collapsed="false">
      <c r="A6369" s="1" t="n">
        <v>27.166975</v>
      </c>
      <c r="B6369" s="1" t="n">
        <v>2255.610596</v>
      </c>
      <c r="C6369" s="1" t="s">
        <v>25625</v>
      </c>
      <c r="D6369" s="1" t="s">
        <v>25626</v>
      </c>
      <c r="M6369" s="1" t="s">
        <v>25627</v>
      </c>
      <c r="N6369" s="1" t="s">
        <v>25577</v>
      </c>
    </row>
    <row r="6370" customFormat="false" ht="14.25" hidden="false" customHeight="false" outlineLevel="0" collapsed="false">
      <c r="A6370" s="1" t="n">
        <v>27.175241</v>
      </c>
      <c r="B6370" s="1" t="n">
        <v>2255.677002</v>
      </c>
      <c r="C6370" s="1" t="s">
        <v>25628</v>
      </c>
      <c r="D6370" s="1" t="s">
        <v>25629</v>
      </c>
      <c r="M6370" s="1" t="s">
        <v>25630</v>
      </c>
      <c r="N6370" s="1" t="s">
        <v>25577</v>
      </c>
    </row>
    <row r="6371" customFormat="false" ht="14.25" hidden="false" customHeight="false" outlineLevel="0" collapsed="false">
      <c r="A6371" s="1" t="n">
        <v>27.183512</v>
      </c>
      <c r="B6371" s="1" t="n">
        <v>2255.769531</v>
      </c>
      <c r="C6371" s="1" t="s">
        <v>25631</v>
      </c>
      <c r="D6371" s="1" t="s">
        <v>25632</v>
      </c>
      <c r="M6371" s="1" t="s">
        <v>25633</v>
      </c>
      <c r="N6371" s="1" t="s">
        <v>25577</v>
      </c>
    </row>
    <row r="6372" customFormat="false" ht="14.25" hidden="false" customHeight="false" outlineLevel="0" collapsed="false">
      <c r="A6372" s="1" t="n">
        <v>27.191778</v>
      </c>
      <c r="B6372" s="1" t="n">
        <v>2255.766357</v>
      </c>
      <c r="C6372" s="1" t="s">
        <v>25634</v>
      </c>
      <c r="D6372" s="1" t="s">
        <v>25635</v>
      </c>
      <c r="M6372" s="1" t="s">
        <v>25636</v>
      </c>
      <c r="N6372" s="1" t="s">
        <v>25577</v>
      </c>
    </row>
    <row r="6373" customFormat="false" ht="14.25" hidden="false" customHeight="false" outlineLevel="0" collapsed="false">
      <c r="A6373" s="1" t="n">
        <v>27.200048</v>
      </c>
      <c r="B6373" s="1" t="n">
        <v>2255.853027</v>
      </c>
      <c r="C6373" s="1" t="s">
        <v>25637</v>
      </c>
      <c r="D6373" s="1" t="s">
        <v>25638</v>
      </c>
      <c r="M6373" s="1" t="s">
        <v>25639</v>
      </c>
      <c r="N6373" s="1" t="s">
        <v>25577</v>
      </c>
    </row>
    <row r="6374" customFormat="false" ht="14.25" hidden="false" customHeight="false" outlineLevel="0" collapsed="false">
      <c r="A6374" s="1" t="n">
        <v>27.208315</v>
      </c>
      <c r="B6374" s="1" t="n">
        <v>2255.908691</v>
      </c>
      <c r="C6374" s="1" t="s">
        <v>25640</v>
      </c>
      <c r="D6374" s="1" t="s">
        <v>25641</v>
      </c>
      <c r="M6374" s="1" t="s">
        <v>25642</v>
      </c>
      <c r="N6374" s="1" t="s">
        <v>25577</v>
      </c>
    </row>
    <row r="6375" customFormat="false" ht="14.25" hidden="false" customHeight="false" outlineLevel="0" collapsed="false">
      <c r="A6375" s="1" t="n">
        <v>27.216581</v>
      </c>
      <c r="B6375" s="1" t="n">
        <v>2255.98877</v>
      </c>
      <c r="C6375" s="1" t="s">
        <v>25643</v>
      </c>
      <c r="D6375" s="1" t="s">
        <v>25644</v>
      </c>
      <c r="M6375" s="1" t="s">
        <v>25645</v>
      </c>
      <c r="N6375" s="1" t="s">
        <v>25577</v>
      </c>
    </row>
    <row r="6376" customFormat="false" ht="14.25" hidden="false" customHeight="false" outlineLevel="0" collapsed="false">
      <c r="A6376" s="1" t="n">
        <v>27.224852</v>
      </c>
      <c r="B6376" s="1" t="n">
        <v>2256.094482</v>
      </c>
      <c r="C6376" s="1" t="s">
        <v>25646</v>
      </c>
      <c r="D6376" s="1" t="s">
        <v>25647</v>
      </c>
      <c r="M6376" s="1" t="s">
        <v>25648</v>
      </c>
      <c r="N6376" s="1" t="s">
        <v>25577</v>
      </c>
    </row>
    <row r="6377" customFormat="false" ht="14.25" hidden="false" customHeight="false" outlineLevel="0" collapsed="false">
      <c r="A6377" s="1" t="n">
        <v>27.233118</v>
      </c>
      <c r="B6377" s="1" t="n">
        <v>2256.161133</v>
      </c>
      <c r="C6377" s="1" t="s">
        <v>25649</v>
      </c>
      <c r="D6377" s="1" t="s">
        <v>25650</v>
      </c>
      <c r="M6377" s="1" t="s">
        <v>25651</v>
      </c>
      <c r="N6377" s="1" t="s">
        <v>25577</v>
      </c>
    </row>
    <row r="6378" customFormat="false" ht="14.25" hidden="false" customHeight="false" outlineLevel="0" collapsed="false">
      <c r="A6378" s="1" t="n">
        <v>27.241388</v>
      </c>
      <c r="B6378" s="1" t="n">
        <v>2256.231934</v>
      </c>
      <c r="C6378" s="1" t="s">
        <v>25652</v>
      </c>
      <c r="D6378" s="1" t="s">
        <v>25653</v>
      </c>
      <c r="M6378" s="1" t="s">
        <v>25654</v>
      </c>
      <c r="N6378" s="1" t="s">
        <v>25577</v>
      </c>
    </row>
    <row r="6379" customFormat="false" ht="14.25" hidden="false" customHeight="false" outlineLevel="0" collapsed="false">
      <c r="A6379" s="1" t="n">
        <v>27.249655</v>
      </c>
      <c r="B6379" s="1" t="n">
        <v>2256.344971</v>
      </c>
      <c r="C6379" s="1" t="s">
        <v>25655</v>
      </c>
      <c r="D6379" s="1" t="s">
        <v>25656</v>
      </c>
      <c r="M6379" s="1" t="s">
        <v>25657</v>
      </c>
      <c r="N6379" s="1" t="s">
        <v>25577</v>
      </c>
    </row>
    <row r="6380" customFormat="false" ht="14.25" hidden="false" customHeight="false" outlineLevel="0" collapsed="false">
      <c r="A6380" s="1" t="n">
        <v>27.257925</v>
      </c>
      <c r="B6380" s="1" t="n">
        <v>2256.470703</v>
      </c>
      <c r="C6380" s="1" t="s">
        <v>25658</v>
      </c>
      <c r="D6380" s="1" t="s">
        <v>25659</v>
      </c>
      <c r="M6380" s="1" t="s">
        <v>25660</v>
      </c>
      <c r="N6380" s="1" t="s">
        <v>25577</v>
      </c>
    </row>
    <row r="6381" customFormat="false" ht="14.25" hidden="false" customHeight="false" outlineLevel="0" collapsed="false">
      <c r="A6381" s="1" t="n">
        <v>27.266191</v>
      </c>
      <c r="B6381" s="1" t="n">
        <v>2256.559326</v>
      </c>
      <c r="C6381" s="1" t="s">
        <v>25661</v>
      </c>
      <c r="D6381" s="1" t="s">
        <v>25662</v>
      </c>
      <c r="M6381" s="1" t="s">
        <v>25663</v>
      </c>
      <c r="N6381" s="1" t="s">
        <v>25577</v>
      </c>
    </row>
    <row r="6382" customFormat="false" ht="14.25" hidden="false" customHeight="false" outlineLevel="0" collapsed="false">
      <c r="A6382" s="1" t="n">
        <v>27.274462</v>
      </c>
      <c r="B6382" s="1" t="n">
        <v>2256.664307</v>
      </c>
      <c r="C6382" s="1" t="s">
        <v>25664</v>
      </c>
      <c r="D6382" s="1" t="s">
        <v>25665</v>
      </c>
      <c r="M6382" s="1" t="s">
        <v>25666</v>
      </c>
      <c r="N6382" s="1" t="s">
        <v>25577</v>
      </c>
    </row>
    <row r="6383" customFormat="false" ht="14.25" hidden="false" customHeight="false" outlineLevel="0" collapsed="false">
      <c r="A6383" s="1" t="n">
        <v>27.282728</v>
      </c>
      <c r="B6383" s="1" t="n">
        <v>2256.742676</v>
      </c>
      <c r="C6383" s="1" t="s">
        <v>25667</v>
      </c>
      <c r="D6383" s="1" t="s">
        <v>25668</v>
      </c>
      <c r="M6383" s="1" t="s">
        <v>25669</v>
      </c>
      <c r="N6383" s="1" t="s">
        <v>25670</v>
      </c>
    </row>
    <row r="6384" customFormat="false" ht="14.25" hidden="false" customHeight="false" outlineLevel="0" collapsed="false">
      <c r="A6384" s="1" t="n">
        <v>27.290998</v>
      </c>
      <c r="B6384" s="1" t="n">
        <v>2256.845459</v>
      </c>
      <c r="C6384" s="1" t="s">
        <v>25671</v>
      </c>
      <c r="D6384" s="1" t="s">
        <v>25672</v>
      </c>
      <c r="M6384" s="1" t="s">
        <v>25673</v>
      </c>
      <c r="N6384" s="1" t="s">
        <v>25674</v>
      </c>
    </row>
    <row r="6385" customFormat="false" ht="14.25" hidden="false" customHeight="false" outlineLevel="0" collapsed="false">
      <c r="A6385" s="1" t="n">
        <v>27.299265</v>
      </c>
      <c r="B6385" s="1" t="n">
        <v>2256.933105</v>
      </c>
      <c r="C6385" s="1" t="s">
        <v>25675</v>
      </c>
      <c r="D6385" s="1" t="s">
        <v>25676</v>
      </c>
      <c r="M6385" s="1" t="s">
        <v>25677</v>
      </c>
      <c r="N6385" s="1" t="s">
        <v>25678</v>
      </c>
    </row>
    <row r="6386" customFormat="false" ht="14.25" hidden="false" customHeight="false" outlineLevel="0" collapsed="false">
      <c r="A6386" s="1" t="n">
        <v>27.307535</v>
      </c>
      <c r="B6386" s="1" t="n">
        <v>2257.017578</v>
      </c>
      <c r="C6386" s="1" t="s">
        <v>25679</v>
      </c>
      <c r="D6386" s="1" t="s">
        <v>25680</v>
      </c>
      <c r="M6386" s="1" t="s">
        <v>25681</v>
      </c>
      <c r="N6386" s="1" t="s">
        <v>25682</v>
      </c>
    </row>
    <row r="6387" customFormat="false" ht="14.25" hidden="false" customHeight="false" outlineLevel="0" collapsed="false">
      <c r="A6387" s="1" t="n">
        <v>27.315802</v>
      </c>
      <c r="B6387" s="1" t="n">
        <v>2257.091064</v>
      </c>
      <c r="C6387" s="1" t="s">
        <v>25683</v>
      </c>
      <c r="D6387" s="1" t="s">
        <v>25684</v>
      </c>
      <c r="M6387" s="1" t="s">
        <v>25685</v>
      </c>
      <c r="N6387" s="1" t="s">
        <v>25686</v>
      </c>
    </row>
    <row r="6388" customFormat="false" ht="14.25" hidden="false" customHeight="false" outlineLevel="0" collapsed="false">
      <c r="A6388" s="1" t="n">
        <v>27.324072</v>
      </c>
      <c r="B6388" s="1" t="n">
        <v>2257.145752</v>
      </c>
      <c r="C6388" s="1" t="s">
        <v>25687</v>
      </c>
      <c r="D6388" s="1" t="s">
        <v>25688</v>
      </c>
      <c r="M6388" s="1" t="s">
        <v>25689</v>
      </c>
      <c r="N6388" s="1" t="s">
        <v>25690</v>
      </c>
    </row>
    <row r="6389" customFormat="false" ht="14.25" hidden="false" customHeight="false" outlineLevel="0" collapsed="false">
      <c r="A6389" s="1" t="n">
        <v>27.332338</v>
      </c>
      <c r="B6389" s="1" t="n">
        <v>2257.202881</v>
      </c>
      <c r="C6389" s="1" t="s">
        <v>25691</v>
      </c>
      <c r="D6389" s="1" t="s">
        <v>25692</v>
      </c>
      <c r="M6389" s="1" t="s">
        <v>25693</v>
      </c>
      <c r="N6389" s="1" t="s">
        <v>25694</v>
      </c>
    </row>
    <row r="6390" customFormat="false" ht="14.25" hidden="false" customHeight="false" outlineLevel="0" collapsed="false">
      <c r="A6390" s="1" t="n">
        <v>27.340609</v>
      </c>
      <c r="B6390" s="1" t="n">
        <v>2257.305176</v>
      </c>
      <c r="C6390" s="1" t="s">
        <v>25695</v>
      </c>
      <c r="D6390" s="1" t="s">
        <v>25696</v>
      </c>
      <c r="M6390" s="1" t="s">
        <v>25697</v>
      </c>
      <c r="N6390" s="1" t="s">
        <v>25698</v>
      </c>
    </row>
    <row r="6391" customFormat="false" ht="14.25" hidden="false" customHeight="false" outlineLevel="0" collapsed="false">
      <c r="A6391" s="1" t="n">
        <v>27.348875</v>
      </c>
      <c r="B6391" s="1" t="n">
        <v>2257.375732</v>
      </c>
      <c r="C6391" s="1" t="s">
        <v>25699</v>
      </c>
      <c r="D6391" s="1" t="s">
        <v>25700</v>
      </c>
      <c r="M6391" s="1" t="s">
        <v>25701</v>
      </c>
      <c r="N6391" s="1" t="s">
        <v>25702</v>
      </c>
    </row>
    <row r="6392" customFormat="false" ht="14.25" hidden="false" customHeight="false" outlineLevel="0" collapsed="false">
      <c r="A6392" s="1" t="n">
        <v>27.357145</v>
      </c>
      <c r="B6392" s="1" t="n">
        <v>2257.437256</v>
      </c>
      <c r="C6392" s="1" t="s">
        <v>25703</v>
      </c>
      <c r="D6392" s="1" t="s">
        <v>25704</v>
      </c>
      <c r="M6392" s="1" t="s">
        <v>25705</v>
      </c>
      <c r="N6392" s="1" t="s">
        <v>25706</v>
      </c>
    </row>
    <row r="6393" customFormat="false" ht="14.25" hidden="false" customHeight="false" outlineLevel="0" collapsed="false">
      <c r="A6393" s="1" t="n">
        <v>27.365412</v>
      </c>
      <c r="B6393" s="1" t="n">
        <v>2257.534912</v>
      </c>
      <c r="C6393" s="1" t="s">
        <v>25707</v>
      </c>
      <c r="D6393" s="1" t="s">
        <v>25708</v>
      </c>
      <c r="M6393" s="1" t="s">
        <v>25709</v>
      </c>
      <c r="N6393" s="1" t="s">
        <v>25706</v>
      </c>
    </row>
    <row r="6394" customFormat="false" ht="14.25" hidden="false" customHeight="false" outlineLevel="0" collapsed="false">
      <c r="A6394" s="1" t="n">
        <v>27.373682</v>
      </c>
      <c r="B6394" s="1" t="n">
        <v>2257.607666</v>
      </c>
      <c r="C6394" s="1" t="s">
        <v>25710</v>
      </c>
      <c r="D6394" s="1" t="s">
        <v>25711</v>
      </c>
      <c r="M6394" s="1" t="s">
        <v>25712</v>
      </c>
      <c r="N6394" s="1" t="s">
        <v>25706</v>
      </c>
    </row>
    <row r="6395" customFormat="false" ht="14.25" hidden="false" customHeight="false" outlineLevel="0" collapsed="false">
      <c r="A6395" s="1" t="n">
        <v>27.381948</v>
      </c>
      <c r="B6395" s="1" t="n">
        <v>2257.681885</v>
      </c>
      <c r="C6395" s="1" t="s">
        <v>25713</v>
      </c>
      <c r="D6395" s="1" t="s">
        <v>25714</v>
      </c>
      <c r="M6395" s="1" t="s">
        <v>25715</v>
      </c>
      <c r="N6395" s="1" t="s">
        <v>25706</v>
      </c>
    </row>
    <row r="6396" customFormat="false" ht="14.25" hidden="false" customHeight="false" outlineLevel="0" collapsed="false">
      <c r="A6396" s="1" t="n">
        <v>27.390219</v>
      </c>
      <c r="B6396" s="1" t="n">
        <v>2257.743652</v>
      </c>
      <c r="C6396" s="1" t="s">
        <v>25716</v>
      </c>
      <c r="D6396" s="1" t="s">
        <v>25717</v>
      </c>
      <c r="M6396" s="1" t="s">
        <v>25718</v>
      </c>
      <c r="N6396" s="1" t="s">
        <v>25706</v>
      </c>
    </row>
    <row r="6397" customFormat="false" ht="14.25" hidden="false" customHeight="false" outlineLevel="0" collapsed="false">
      <c r="A6397" s="1" t="n">
        <v>27.398485</v>
      </c>
      <c r="B6397" s="1" t="n">
        <v>2257.827637</v>
      </c>
      <c r="C6397" s="1" t="s">
        <v>25719</v>
      </c>
      <c r="D6397" s="1" t="s">
        <v>25720</v>
      </c>
      <c r="M6397" s="1" t="s">
        <v>25721</v>
      </c>
      <c r="N6397" s="1" t="s">
        <v>25706</v>
      </c>
    </row>
    <row r="6398" customFormat="false" ht="14.25" hidden="false" customHeight="false" outlineLevel="0" collapsed="false">
      <c r="A6398" s="1" t="n">
        <v>27.406755</v>
      </c>
      <c r="B6398" s="1" t="n">
        <v>2257.917725</v>
      </c>
      <c r="C6398" s="1" t="s">
        <v>25722</v>
      </c>
      <c r="D6398" s="1" t="s">
        <v>25723</v>
      </c>
      <c r="M6398" s="1" t="s">
        <v>25724</v>
      </c>
      <c r="N6398" s="1" t="s">
        <v>25706</v>
      </c>
    </row>
    <row r="6399" customFormat="false" ht="14.25" hidden="false" customHeight="false" outlineLevel="0" collapsed="false">
      <c r="A6399" s="1" t="n">
        <v>27.415022</v>
      </c>
      <c r="B6399" s="1" t="n">
        <v>2258.015137</v>
      </c>
      <c r="C6399" s="1" t="s">
        <v>25725</v>
      </c>
      <c r="D6399" s="1" t="s">
        <v>25726</v>
      </c>
      <c r="M6399" s="1" t="s">
        <v>25727</v>
      </c>
      <c r="N6399" s="1" t="s">
        <v>25706</v>
      </c>
    </row>
    <row r="6400" customFormat="false" ht="14.25" hidden="false" customHeight="false" outlineLevel="0" collapsed="false">
      <c r="A6400" s="1" t="n">
        <v>27.423288</v>
      </c>
      <c r="B6400" s="1" t="n">
        <v>2258.107178</v>
      </c>
      <c r="C6400" s="1" t="s">
        <v>25728</v>
      </c>
      <c r="D6400" s="1" t="s">
        <v>25729</v>
      </c>
      <c r="M6400" s="1" t="s">
        <v>25730</v>
      </c>
      <c r="N6400" s="1" t="s">
        <v>25706</v>
      </c>
    </row>
    <row r="6401" customFormat="false" ht="14.25" hidden="false" customHeight="false" outlineLevel="0" collapsed="false">
      <c r="A6401" s="1" t="n">
        <v>27.431559</v>
      </c>
      <c r="B6401" s="1" t="n">
        <v>2258.184814</v>
      </c>
      <c r="C6401" s="1" t="s">
        <v>25731</v>
      </c>
      <c r="D6401" s="1" t="s">
        <v>25732</v>
      </c>
      <c r="M6401" s="1" t="s">
        <v>25733</v>
      </c>
      <c r="N6401" s="1" t="s">
        <v>25706</v>
      </c>
    </row>
    <row r="6402" customFormat="false" ht="14.25" hidden="false" customHeight="false" outlineLevel="0" collapsed="false">
      <c r="A6402" s="1" t="n">
        <v>27.439825</v>
      </c>
      <c r="B6402" s="1" t="n">
        <v>2258.282715</v>
      </c>
      <c r="C6402" s="1" t="s">
        <v>25734</v>
      </c>
      <c r="D6402" s="1" t="s">
        <v>25735</v>
      </c>
      <c r="M6402" s="1" t="s">
        <v>25736</v>
      </c>
      <c r="N6402" s="1" t="s">
        <v>25706</v>
      </c>
    </row>
    <row r="6403" customFormat="false" ht="14.25" hidden="false" customHeight="false" outlineLevel="0" collapsed="false">
      <c r="A6403" s="1" t="n">
        <v>27.448095</v>
      </c>
      <c r="B6403" s="1" t="n">
        <v>2258.357422</v>
      </c>
      <c r="C6403" s="1" t="s">
        <v>25737</v>
      </c>
      <c r="D6403" s="1" t="s">
        <v>25738</v>
      </c>
      <c r="M6403" s="1" t="s">
        <v>25739</v>
      </c>
      <c r="N6403" s="1" t="s">
        <v>25706</v>
      </c>
    </row>
    <row r="6404" customFormat="false" ht="14.25" hidden="false" customHeight="false" outlineLevel="0" collapsed="false">
      <c r="A6404" s="1" t="n">
        <v>27.456362</v>
      </c>
      <c r="B6404" s="1" t="n">
        <v>2258.415039</v>
      </c>
      <c r="C6404" s="1" t="s">
        <v>25740</v>
      </c>
      <c r="D6404" s="1" t="s">
        <v>25741</v>
      </c>
      <c r="M6404" s="1" t="s">
        <v>25742</v>
      </c>
      <c r="N6404" s="1" t="s">
        <v>25706</v>
      </c>
    </row>
    <row r="6405" customFormat="false" ht="14.25" hidden="false" customHeight="false" outlineLevel="0" collapsed="false">
      <c r="A6405" s="1" t="n">
        <v>27.464632</v>
      </c>
      <c r="B6405" s="1" t="n">
        <v>2258.452148</v>
      </c>
      <c r="C6405" s="1" t="s">
        <v>25743</v>
      </c>
      <c r="D6405" s="1" t="s">
        <v>25744</v>
      </c>
      <c r="M6405" s="1" t="s">
        <v>25745</v>
      </c>
      <c r="N6405" s="1" t="s">
        <v>25706</v>
      </c>
    </row>
    <row r="6406" customFormat="false" ht="14.25" hidden="false" customHeight="false" outlineLevel="0" collapsed="false">
      <c r="A6406" s="1" t="n">
        <v>27.472898</v>
      </c>
      <c r="B6406" s="1" t="n">
        <v>2258.527588</v>
      </c>
      <c r="C6406" s="1" t="s">
        <v>25746</v>
      </c>
      <c r="D6406" s="1" t="s">
        <v>25747</v>
      </c>
      <c r="M6406" s="1" t="s">
        <v>25748</v>
      </c>
      <c r="N6406" s="1" t="s">
        <v>25706</v>
      </c>
    </row>
    <row r="6407" customFormat="false" ht="14.25" hidden="false" customHeight="false" outlineLevel="0" collapsed="false">
      <c r="A6407" s="1" t="n">
        <v>27.481169</v>
      </c>
      <c r="B6407" s="1" t="n">
        <v>2258.601318</v>
      </c>
      <c r="C6407" s="1" t="s">
        <v>25749</v>
      </c>
      <c r="D6407" s="1" t="s">
        <v>25750</v>
      </c>
      <c r="M6407" s="1" t="s">
        <v>25751</v>
      </c>
      <c r="N6407" s="1" t="s">
        <v>25706</v>
      </c>
    </row>
    <row r="6408" customFormat="false" ht="14.25" hidden="false" customHeight="false" outlineLevel="0" collapsed="false">
      <c r="A6408" s="1" t="n">
        <v>27.489435</v>
      </c>
      <c r="B6408" s="1" t="n">
        <v>2258.675781</v>
      </c>
      <c r="C6408" s="1" t="s">
        <v>25752</v>
      </c>
      <c r="D6408" s="1" t="s">
        <v>25753</v>
      </c>
      <c r="M6408" s="1" t="s">
        <v>25754</v>
      </c>
      <c r="N6408" s="1" t="s">
        <v>25706</v>
      </c>
    </row>
    <row r="6409" customFormat="false" ht="14.25" hidden="false" customHeight="false" outlineLevel="0" collapsed="false">
      <c r="A6409" s="1" t="n">
        <v>27.497705</v>
      </c>
      <c r="B6409" s="1" t="n">
        <v>2258.763428</v>
      </c>
      <c r="C6409" s="1" t="s">
        <v>25755</v>
      </c>
      <c r="D6409" s="1" t="s">
        <v>25756</v>
      </c>
      <c r="M6409" s="1" t="s">
        <v>25757</v>
      </c>
      <c r="N6409" s="1" t="s">
        <v>25706</v>
      </c>
    </row>
    <row r="6410" customFormat="false" ht="14.25" hidden="false" customHeight="false" outlineLevel="0" collapsed="false">
      <c r="A6410" s="1" t="n">
        <v>27.505972</v>
      </c>
      <c r="B6410" s="1" t="n">
        <v>2258.865234</v>
      </c>
      <c r="C6410" s="1" t="s">
        <v>25758</v>
      </c>
      <c r="D6410" s="1" t="s">
        <v>25759</v>
      </c>
      <c r="M6410" s="1" t="s">
        <v>25760</v>
      </c>
      <c r="N6410" s="1" t="s">
        <v>25706</v>
      </c>
    </row>
    <row r="6411" customFormat="false" ht="14.25" hidden="false" customHeight="false" outlineLevel="0" collapsed="false">
      <c r="A6411" s="1" t="n">
        <v>27.514242</v>
      </c>
      <c r="B6411" s="1" t="n">
        <v>2258.960938</v>
      </c>
      <c r="C6411" s="1" t="s">
        <v>25761</v>
      </c>
      <c r="D6411" s="1" t="s">
        <v>25762</v>
      </c>
      <c r="M6411" s="1" t="s">
        <v>25763</v>
      </c>
      <c r="N6411" s="1" t="s">
        <v>25706</v>
      </c>
    </row>
    <row r="6412" customFormat="false" ht="14.25" hidden="false" customHeight="false" outlineLevel="0" collapsed="false">
      <c r="A6412" s="1" t="n">
        <v>27.522509</v>
      </c>
      <c r="B6412" s="1" t="n">
        <v>2259.073975</v>
      </c>
      <c r="C6412" s="1" t="s">
        <v>25764</v>
      </c>
      <c r="D6412" s="1" t="s">
        <v>25765</v>
      </c>
      <c r="M6412" s="1" t="s">
        <v>25766</v>
      </c>
      <c r="N6412" s="1" t="s">
        <v>25706</v>
      </c>
    </row>
    <row r="6413" customFormat="false" ht="14.25" hidden="false" customHeight="false" outlineLevel="0" collapsed="false">
      <c r="A6413" s="1" t="n">
        <v>27.530779</v>
      </c>
      <c r="B6413" s="1" t="n">
        <v>2259.188721</v>
      </c>
      <c r="C6413" s="1" t="s">
        <v>25767</v>
      </c>
      <c r="D6413" s="1" t="s">
        <v>25768</v>
      </c>
      <c r="M6413" s="1" t="s">
        <v>25769</v>
      </c>
      <c r="N6413" s="1" t="s">
        <v>25706</v>
      </c>
    </row>
    <row r="6414" customFormat="false" ht="14.25" hidden="false" customHeight="false" outlineLevel="0" collapsed="false">
      <c r="A6414" s="1" t="n">
        <v>27.539045</v>
      </c>
      <c r="B6414" s="1" t="n">
        <v>2259.262451</v>
      </c>
      <c r="C6414" s="1" t="s">
        <v>25770</v>
      </c>
      <c r="D6414" s="1" t="s">
        <v>25771</v>
      </c>
      <c r="M6414" s="1" t="s">
        <v>25772</v>
      </c>
      <c r="N6414" s="1" t="s">
        <v>25706</v>
      </c>
    </row>
    <row r="6415" customFormat="false" ht="14.25" hidden="false" customHeight="false" outlineLevel="0" collapsed="false">
      <c r="A6415" s="1" t="n">
        <v>27.547316</v>
      </c>
      <c r="B6415" s="1" t="n">
        <v>2259.292725</v>
      </c>
      <c r="C6415" s="1" t="s">
        <v>25773</v>
      </c>
      <c r="D6415" s="1" t="s">
        <v>25774</v>
      </c>
      <c r="M6415" s="1" t="s">
        <v>25775</v>
      </c>
      <c r="N6415" s="1" t="s">
        <v>25706</v>
      </c>
    </row>
    <row r="6416" customFormat="false" ht="14.25" hidden="false" customHeight="false" outlineLevel="0" collapsed="false">
      <c r="A6416" s="1" t="n">
        <v>27.555582</v>
      </c>
      <c r="B6416" s="1" t="n">
        <v>2259.375244</v>
      </c>
      <c r="C6416" s="1" t="s">
        <v>25776</v>
      </c>
      <c r="D6416" s="1" t="s">
        <v>25777</v>
      </c>
      <c r="M6416" s="1" t="s">
        <v>25778</v>
      </c>
      <c r="N6416" s="1" t="s">
        <v>25706</v>
      </c>
    </row>
    <row r="6417" customFormat="false" ht="14.25" hidden="false" customHeight="false" outlineLevel="0" collapsed="false">
      <c r="A6417" s="1" t="n">
        <v>27.563852</v>
      </c>
      <c r="B6417" s="1" t="n">
        <v>2259.477539</v>
      </c>
      <c r="C6417" s="1" t="s">
        <v>25779</v>
      </c>
      <c r="D6417" s="1" t="s">
        <v>25780</v>
      </c>
      <c r="M6417" s="1" t="s">
        <v>25781</v>
      </c>
      <c r="N6417" s="1" t="s">
        <v>25706</v>
      </c>
    </row>
    <row r="6418" customFormat="false" ht="14.25" hidden="false" customHeight="false" outlineLevel="0" collapsed="false">
      <c r="A6418" s="1" t="n">
        <v>27.572119</v>
      </c>
      <c r="B6418" s="1" t="n">
        <v>2259.547363</v>
      </c>
      <c r="C6418" s="1" t="s">
        <v>25782</v>
      </c>
      <c r="D6418" s="1" t="s">
        <v>25783</v>
      </c>
      <c r="M6418" s="1" t="s">
        <v>25784</v>
      </c>
      <c r="N6418" s="1" t="s">
        <v>25706</v>
      </c>
    </row>
    <row r="6419" customFormat="false" ht="14.25" hidden="false" customHeight="false" outlineLevel="0" collapsed="false">
      <c r="A6419" s="1" t="n">
        <v>27.580389</v>
      </c>
      <c r="B6419" s="1" t="n">
        <v>2259.620605</v>
      </c>
      <c r="C6419" s="1" t="s">
        <v>25785</v>
      </c>
      <c r="D6419" s="1" t="s">
        <v>25786</v>
      </c>
      <c r="M6419" s="1" t="s">
        <v>25787</v>
      </c>
      <c r="N6419" s="1" t="s">
        <v>25706</v>
      </c>
    </row>
    <row r="6420" customFormat="false" ht="14.25" hidden="false" customHeight="false" outlineLevel="0" collapsed="false">
      <c r="A6420" s="1" t="n">
        <v>27.588655</v>
      </c>
      <c r="B6420" s="1" t="n">
        <v>2259.718018</v>
      </c>
      <c r="C6420" s="1" t="s">
        <v>25788</v>
      </c>
      <c r="D6420" s="1" t="s">
        <v>25789</v>
      </c>
      <c r="M6420" s="1" t="s">
        <v>25790</v>
      </c>
      <c r="N6420" s="1" t="s">
        <v>25706</v>
      </c>
    </row>
    <row r="6421" customFormat="false" ht="14.25" hidden="false" customHeight="false" outlineLevel="0" collapsed="false">
      <c r="A6421" s="1" t="n">
        <v>27.596926</v>
      </c>
      <c r="B6421" s="1" t="n">
        <v>2259.836914</v>
      </c>
      <c r="C6421" s="1" t="s">
        <v>25791</v>
      </c>
      <c r="D6421" s="1" t="s">
        <v>25792</v>
      </c>
      <c r="M6421" s="1" t="s">
        <v>25793</v>
      </c>
      <c r="N6421" s="1" t="s">
        <v>25706</v>
      </c>
    </row>
    <row r="6422" customFormat="false" ht="14.25" hidden="false" customHeight="false" outlineLevel="0" collapsed="false">
      <c r="A6422" s="1" t="n">
        <v>27.605192</v>
      </c>
      <c r="B6422" s="1" t="n">
        <v>2259.919189</v>
      </c>
      <c r="C6422" s="1" t="s">
        <v>25794</v>
      </c>
      <c r="D6422" s="1" t="s">
        <v>25795</v>
      </c>
      <c r="M6422" s="1" t="s">
        <v>25796</v>
      </c>
      <c r="N6422" s="1" t="s">
        <v>25706</v>
      </c>
    </row>
    <row r="6423" customFormat="false" ht="14.25" hidden="false" customHeight="false" outlineLevel="0" collapsed="false">
      <c r="A6423" s="1" t="n">
        <v>27.613462</v>
      </c>
      <c r="B6423" s="1" t="n">
        <v>2259.954102</v>
      </c>
      <c r="C6423" s="1" t="s">
        <v>25797</v>
      </c>
      <c r="D6423" s="1" t="s">
        <v>25798</v>
      </c>
      <c r="M6423" s="1" t="s">
        <v>25799</v>
      </c>
      <c r="N6423" s="1" t="s">
        <v>25800</v>
      </c>
    </row>
    <row r="6424" customFormat="false" ht="14.25" hidden="false" customHeight="false" outlineLevel="0" collapsed="false">
      <c r="A6424" s="1" t="n">
        <v>27.621729</v>
      </c>
      <c r="B6424" s="1" t="n">
        <v>2259.987549</v>
      </c>
      <c r="C6424" s="1" t="s">
        <v>25801</v>
      </c>
      <c r="D6424" s="1" t="s">
        <v>25802</v>
      </c>
      <c r="M6424" s="1" t="s">
        <v>25803</v>
      </c>
      <c r="N6424" s="1" t="s">
        <v>25804</v>
      </c>
    </row>
    <row r="6425" customFormat="false" ht="14.25" hidden="false" customHeight="false" outlineLevel="0" collapsed="false">
      <c r="A6425" s="1" t="n">
        <v>27.629995</v>
      </c>
      <c r="B6425" s="1" t="n">
        <v>2260.027344</v>
      </c>
      <c r="C6425" s="1" t="s">
        <v>25805</v>
      </c>
      <c r="D6425" s="1" t="s">
        <v>25806</v>
      </c>
      <c r="M6425" s="1" t="s">
        <v>25807</v>
      </c>
      <c r="N6425" s="1" t="s">
        <v>25808</v>
      </c>
    </row>
    <row r="6426" customFormat="false" ht="14.25" hidden="false" customHeight="false" outlineLevel="0" collapsed="false">
      <c r="A6426" s="1" t="n">
        <v>27.638266</v>
      </c>
      <c r="B6426" s="1" t="n">
        <v>2260.086182</v>
      </c>
      <c r="C6426" s="1" t="s">
        <v>25809</v>
      </c>
      <c r="D6426" s="1" t="s">
        <v>25810</v>
      </c>
      <c r="M6426" s="1" t="s">
        <v>25811</v>
      </c>
      <c r="N6426" s="1" t="s">
        <v>25812</v>
      </c>
    </row>
    <row r="6427" customFormat="false" ht="14.25" hidden="false" customHeight="false" outlineLevel="0" collapsed="false">
      <c r="A6427" s="1" t="n">
        <v>27.646532</v>
      </c>
      <c r="B6427" s="1" t="n">
        <v>2260.172363</v>
      </c>
      <c r="C6427" s="1" t="s">
        <v>25813</v>
      </c>
      <c r="D6427" s="1" t="s">
        <v>25814</v>
      </c>
      <c r="M6427" s="1" t="s">
        <v>25815</v>
      </c>
      <c r="N6427" s="1" t="s">
        <v>25816</v>
      </c>
    </row>
    <row r="6428" customFormat="false" ht="14.25" hidden="false" customHeight="false" outlineLevel="0" collapsed="false">
      <c r="A6428" s="1" t="n">
        <v>27.654802</v>
      </c>
      <c r="B6428" s="1" t="n">
        <v>2260.234375</v>
      </c>
      <c r="C6428" s="1" t="s">
        <v>25817</v>
      </c>
      <c r="D6428" s="1" t="s">
        <v>25818</v>
      </c>
      <c r="M6428" s="1" t="s">
        <v>25819</v>
      </c>
      <c r="N6428" s="1" t="s">
        <v>25820</v>
      </c>
    </row>
    <row r="6429" customFormat="false" ht="14.25" hidden="false" customHeight="false" outlineLevel="0" collapsed="false">
      <c r="A6429" s="1" t="n">
        <v>27.663069</v>
      </c>
      <c r="B6429" s="1" t="n">
        <v>2260.301514</v>
      </c>
      <c r="C6429" s="1" t="s">
        <v>25821</v>
      </c>
      <c r="D6429" s="1" t="s">
        <v>25822</v>
      </c>
      <c r="M6429" s="1" t="s">
        <v>25823</v>
      </c>
      <c r="N6429" s="1" t="s">
        <v>25824</v>
      </c>
    </row>
    <row r="6430" customFormat="false" ht="14.25" hidden="false" customHeight="false" outlineLevel="0" collapsed="false">
      <c r="A6430" s="1" t="n">
        <v>27.671339</v>
      </c>
      <c r="B6430" s="1" t="n">
        <v>2260.407959</v>
      </c>
      <c r="C6430" s="1" t="s">
        <v>25825</v>
      </c>
      <c r="D6430" s="1" t="s">
        <v>25826</v>
      </c>
      <c r="M6430" s="1" t="s">
        <v>25827</v>
      </c>
      <c r="N6430" s="1" t="s">
        <v>25828</v>
      </c>
    </row>
    <row r="6431" customFormat="false" ht="14.25" hidden="false" customHeight="false" outlineLevel="0" collapsed="false">
      <c r="A6431" s="1" t="n">
        <v>27.679605</v>
      </c>
      <c r="B6431" s="1" t="n">
        <v>2260.478516</v>
      </c>
      <c r="C6431" s="1" t="s">
        <v>25829</v>
      </c>
      <c r="D6431" s="1" t="s">
        <v>25830</v>
      </c>
      <c r="M6431" s="1" t="s">
        <v>25831</v>
      </c>
      <c r="N6431" s="1" t="s">
        <v>25832</v>
      </c>
    </row>
    <row r="6432" customFormat="false" ht="14.25" hidden="false" customHeight="false" outlineLevel="0" collapsed="false">
      <c r="A6432" s="1" t="n">
        <v>27.687876</v>
      </c>
      <c r="B6432" s="1" t="n">
        <v>2260.539307</v>
      </c>
      <c r="C6432" s="1" t="s">
        <v>25833</v>
      </c>
      <c r="D6432" s="1" t="s">
        <v>25834</v>
      </c>
      <c r="M6432" s="1" t="s">
        <v>25835</v>
      </c>
      <c r="N6432" s="1" t="s">
        <v>25836</v>
      </c>
    </row>
    <row r="6433" customFormat="false" ht="14.25" hidden="false" customHeight="false" outlineLevel="0" collapsed="false">
      <c r="A6433" s="1" t="n">
        <v>27.696142</v>
      </c>
      <c r="B6433" s="1" t="n">
        <v>2260.618164</v>
      </c>
      <c r="C6433" s="1" t="s">
        <v>25837</v>
      </c>
      <c r="D6433" s="1" t="s">
        <v>25838</v>
      </c>
      <c r="M6433" s="1" t="s">
        <v>25839</v>
      </c>
      <c r="N6433" s="1" t="s">
        <v>25836</v>
      </c>
    </row>
    <row r="6434" customFormat="false" ht="14.25" hidden="false" customHeight="false" outlineLevel="0" collapsed="false">
      <c r="A6434" s="1" t="n">
        <v>27.704412</v>
      </c>
      <c r="B6434" s="1" t="n">
        <v>2260.678711</v>
      </c>
      <c r="C6434" s="1" t="s">
        <v>25840</v>
      </c>
      <c r="D6434" s="1" t="s">
        <v>25841</v>
      </c>
      <c r="M6434" s="1" t="s">
        <v>25842</v>
      </c>
      <c r="N6434" s="1" t="s">
        <v>25836</v>
      </c>
    </row>
    <row r="6435" customFormat="false" ht="14.25" hidden="false" customHeight="false" outlineLevel="0" collapsed="false">
      <c r="A6435" s="1" t="n">
        <v>27.712679</v>
      </c>
      <c r="B6435" s="1" t="n">
        <v>2260.715332</v>
      </c>
      <c r="C6435" s="1" t="s">
        <v>25843</v>
      </c>
      <c r="D6435" s="1" t="s">
        <v>25844</v>
      </c>
      <c r="M6435" s="1" t="s">
        <v>25845</v>
      </c>
      <c r="N6435" s="1" t="s">
        <v>25836</v>
      </c>
    </row>
    <row r="6436" customFormat="false" ht="14.25" hidden="false" customHeight="false" outlineLevel="0" collapsed="false">
      <c r="A6436" s="1" t="n">
        <v>27.720949</v>
      </c>
      <c r="B6436" s="1" t="n">
        <v>2260.746094</v>
      </c>
      <c r="C6436" s="1" t="s">
        <v>25846</v>
      </c>
      <c r="D6436" s="1" t="s">
        <v>25847</v>
      </c>
      <c r="M6436" s="1" t="s">
        <v>25848</v>
      </c>
      <c r="N6436" s="1" t="s">
        <v>25836</v>
      </c>
    </row>
    <row r="6437" customFormat="false" ht="14.25" hidden="false" customHeight="false" outlineLevel="0" collapsed="false">
      <c r="A6437" s="1" t="n">
        <v>27.729216</v>
      </c>
      <c r="B6437" s="1" t="n">
        <v>2260.770752</v>
      </c>
      <c r="C6437" s="1" t="s">
        <v>25849</v>
      </c>
      <c r="D6437" s="1" t="s">
        <v>25850</v>
      </c>
      <c r="M6437" s="1" t="s">
        <v>25851</v>
      </c>
      <c r="N6437" s="1" t="s">
        <v>25836</v>
      </c>
    </row>
    <row r="6438" customFormat="false" ht="14.25" hidden="false" customHeight="false" outlineLevel="0" collapsed="false">
      <c r="A6438" s="1" t="n">
        <v>27.737486</v>
      </c>
      <c r="B6438" s="1" t="n">
        <v>2260.796875</v>
      </c>
      <c r="C6438" s="1" t="s">
        <v>25852</v>
      </c>
      <c r="D6438" s="1" t="s">
        <v>25853</v>
      </c>
      <c r="M6438" s="1" t="s">
        <v>25854</v>
      </c>
      <c r="N6438" s="1" t="s">
        <v>25836</v>
      </c>
    </row>
    <row r="6439" customFormat="false" ht="14.25" hidden="false" customHeight="false" outlineLevel="0" collapsed="false">
      <c r="A6439" s="1" t="n">
        <v>27.745752</v>
      </c>
      <c r="B6439" s="1" t="n">
        <v>2260.888672</v>
      </c>
      <c r="C6439" s="1" t="s">
        <v>25855</v>
      </c>
      <c r="D6439" s="1" t="s">
        <v>25856</v>
      </c>
      <c r="M6439" s="1" t="s">
        <v>25857</v>
      </c>
      <c r="N6439" s="1" t="s">
        <v>25836</v>
      </c>
    </row>
    <row r="6440" customFormat="false" ht="14.25" hidden="false" customHeight="false" outlineLevel="0" collapsed="false">
      <c r="A6440" s="1" t="n">
        <v>27.754023</v>
      </c>
      <c r="B6440" s="1" t="n">
        <v>2261.016357</v>
      </c>
      <c r="C6440" s="1" t="s">
        <v>25858</v>
      </c>
      <c r="D6440" s="1" t="s">
        <v>25859</v>
      </c>
      <c r="M6440" s="1" t="s">
        <v>25860</v>
      </c>
      <c r="N6440" s="1" t="s">
        <v>25836</v>
      </c>
    </row>
    <row r="6441" customFormat="false" ht="14.25" hidden="false" customHeight="false" outlineLevel="0" collapsed="false">
      <c r="A6441" s="1" t="n">
        <v>27.762289</v>
      </c>
      <c r="B6441" s="1" t="n">
        <v>2261.091797</v>
      </c>
      <c r="C6441" s="1" t="s">
        <v>25861</v>
      </c>
      <c r="D6441" s="1" t="s">
        <v>25862</v>
      </c>
      <c r="M6441" s="1" t="s">
        <v>25863</v>
      </c>
      <c r="N6441" s="1" t="s">
        <v>25836</v>
      </c>
    </row>
    <row r="6442" customFormat="false" ht="14.25" hidden="false" customHeight="false" outlineLevel="0" collapsed="false">
      <c r="A6442" s="1" t="n">
        <v>27.770559</v>
      </c>
      <c r="B6442" s="1" t="n">
        <v>2261.126953</v>
      </c>
      <c r="C6442" s="1" t="s">
        <v>25864</v>
      </c>
      <c r="D6442" s="1" t="s">
        <v>25865</v>
      </c>
      <c r="M6442" s="1" t="s">
        <v>25866</v>
      </c>
      <c r="N6442" s="1" t="s">
        <v>25836</v>
      </c>
    </row>
    <row r="6443" customFormat="false" ht="14.25" hidden="false" customHeight="false" outlineLevel="0" collapsed="false">
      <c r="A6443" s="1" t="n">
        <v>27.778826</v>
      </c>
      <c r="B6443" s="1" t="n">
        <v>2261.19043</v>
      </c>
      <c r="C6443" s="1" t="s">
        <v>25867</v>
      </c>
      <c r="D6443" s="1" t="s">
        <v>25868</v>
      </c>
      <c r="M6443" s="1" t="s">
        <v>25869</v>
      </c>
      <c r="N6443" s="1" t="s">
        <v>25836</v>
      </c>
    </row>
    <row r="6444" customFormat="false" ht="14.25" hidden="false" customHeight="false" outlineLevel="0" collapsed="false">
      <c r="A6444" s="1" t="n">
        <v>27.787096</v>
      </c>
      <c r="B6444" s="1" t="n">
        <v>2261.265625</v>
      </c>
      <c r="C6444" s="1" t="s">
        <v>25870</v>
      </c>
      <c r="D6444" s="1" t="s">
        <v>25871</v>
      </c>
      <c r="M6444" s="1" t="s">
        <v>25872</v>
      </c>
      <c r="N6444" s="1" t="s">
        <v>25836</v>
      </c>
    </row>
    <row r="6445" customFormat="false" ht="14.25" hidden="false" customHeight="false" outlineLevel="0" collapsed="false">
      <c r="A6445" s="1" t="n">
        <v>27.795362</v>
      </c>
      <c r="B6445" s="1" t="n">
        <v>2261.320313</v>
      </c>
      <c r="C6445" s="1" t="s">
        <v>25873</v>
      </c>
      <c r="D6445" s="1" t="s">
        <v>25874</v>
      </c>
      <c r="M6445" s="1" t="s">
        <v>25875</v>
      </c>
      <c r="N6445" s="1" t="s">
        <v>25836</v>
      </c>
    </row>
    <row r="6446" customFormat="false" ht="14.25" hidden="false" customHeight="false" outlineLevel="0" collapsed="false">
      <c r="A6446" s="1" t="n">
        <v>27.803633</v>
      </c>
      <c r="B6446" s="1" t="n">
        <v>2261.356689</v>
      </c>
      <c r="C6446" s="1" t="s">
        <v>25876</v>
      </c>
      <c r="D6446" s="1" t="s">
        <v>25877</v>
      </c>
      <c r="M6446" s="1" t="s">
        <v>25878</v>
      </c>
      <c r="N6446" s="1" t="s">
        <v>25836</v>
      </c>
    </row>
    <row r="6447" customFormat="false" ht="14.25" hidden="false" customHeight="false" outlineLevel="0" collapsed="false">
      <c r="A6447" s="1" t="n">
        <v>27.811899</v>
      </c>
      <c r="B6447" s="1" t="n">
        <v>2261.418945</v>
      </c>
      <c r="C6447" s="1" t="s">
        <v>25879</v>
      </c>
      <c r="D6447" s="1" t="s">
        <v>25880</v>
      </c>
      <c r="M6447" s="1" t="s">
        <v>25881</v>
      </c>
      <c r="N6447" s="1" t="s">
        <v>25836</v>
      </c>
    </row>
    <row r="6448" customFormat="false" ht="14.25" hidden="false" customHeight="false" outlineLevel="0" collapsed="false">
      <c r="A6448" s="1" t="n">
        <v>27.820169</v>
      </c>
      <c r="B6448" s="1" t="n">
        <v>2261.532227</v>
      </c>
      <c r="C6448" s="1" t="s">
        <v>25882</v>
      </c>
      <c r="D6448" s="1" t="s">
        <v>25883</v>
      </c>
      <c r="M6448" s="1" t="s">
        <v>25884</v>
      </c>
      <c r="N6448" s="1" t="s">
        <v>25836</v>
      </c>
    </row>
    <row r="6449" customFormat="false" ht="14.25" hidden="false" customHeight="false" outlineLevel="0" collapsed="false">
      <c r="A6449" s="1" t="n">
        <v>27.828436</v>
      </c>
      <c r="B6449" s="1" t="n">
        <v>2261.625</v>
      </c>
      <c r="C6449" s="1" t="s">
        <v>25885</v>
      </c>
      <c r="D6449" s="1" t="s">
        <v>25886</v>
      </c>
      <c r="M6449" s="1" t="s">
        <v>25887</v>
      </c>
      <c r="N6449" s="1" t="s">
        <v>25836</v>
      </c>
    </row>
    <row r="6450" customFormat="false" ht="14.25" hidden="false" customHeight="false" outlineLevel="0" collapsed="false">
      <c r="A6450" s="1" t="n">
        <v>27.836702</v>
      </c>
      <c r="B6450" s="1" t="n">
        <v>2261.705811</v>
      </c>
      <c r="C6450" s="1" t="s">
        <v>25888</v>
      </c>
      <c r="D6450" s="1" t="s">
        <v>25889</v>
      </c>
      <c r="M6450" s="1" t="s">
        <v>25890</v>
      </c>
      <c r="N6450" s="1" t="s">
        <v>25836</v>
      </c>
    </row>
    <row r="6451" customFormat="false" ht="14.25" hidden="false" customHeight="false" outlineLevel="0" collapsed="false">
      <c r="A6451" s="1" t="n">
        <v>27.844973</v>
      </c>
      <c r="B6451" s="1" t="n">
        <v>2261.791748</v>
      </c>
      <c r="C6451" s="1" t="s">
        <v>25891</v>
      </c>
      <c r="D6451" s="1" t="s">
        <v>25892</v>
      </c>
      <c r="M6451" s="1" t="s">
        <v>25893</v>
      </c>
      <c r="N6451" s="1" t="s">
        <v>25836</v>
      </c>
    </row>
    <row r="6452" customFormat="false" ht="14.25" hidden="false" customHeight="false" outlineLevel="0" collapsed="false">
      <c r="A6452" s="1" t="n">
        <v>27.853239</v>
      </c>
      <c r="B6452" s="1" t="n">
        <v>2261.858398</v>
      </c>
      <c r="C6452" s="1" t="s">
        <v>25894</v>
      </c>
      <c r="D6452" s="1" t="s">
        <v>25895</v>
      </c>
      <c r="M6452" s="1" t="s">
        <v>25896</v>
      </c>
      <c r="N6452" s="1" t="s">
        <v>25836</v>
      </c>
    </row>
    <row r="6453" customFormat="false" ht="14.25" hidden="false" customHeight="false" outlineLevel="0" collapsed="false">
      <c r="A6453" s="1" t="n">
        <v>27.861509</v>
      </c>
      <c r="B6453" s="1" t="n">
        <v>2261.894775</v>
      </c>
      <c r="C6453" s="1" t="s">
        <v>25897</v>
      </c>
      <c r="D6453" s="1" t="s">
        <v>25898</v>
      </c>
      <c r="M6453" s="1" t="s">
        <v>25899</v>
      </c>
      <c r="N6453" s="1" t="s">
        <v>25836</v>
      </c>
    </row>
    <row r="6454" customFormat="false" ht="14.25" hidden="false" customHeight="false" outlineLevel="0" collapsed="false">
      <c r="A6454" s="1" t="n">
        <v>27.869776</v>
      </c>
      <c r="B6454" s="1" t="n">
        <v>2261.961182</v>
      </c>
      <c r="C6454" s="1" t="s">
        <v>25900</v>
      </c>
      <c r="D6454" s="1" t="s">
        <v>25901</v>
      </c>
      <c r="M6454" s="1" t="s">
        <v>25902</v>
      </c>
      <c r="N6454" s="1" t="s">
        <v>25836</v>
      </c>
    </row>
    <row r="6455" customFormat="false" ht="14.25" hidden="false" customHeight="false" outlineLevel="0" collapsed="false">
      <c r="A6455" s="1" t="n">
        <v>27.878046</v>
      </c>
      <c r="B6455" s="1" t="n">
        <v>2261.985107</v>
      </c>
      <c r="C6455" s="1" t="s">
        <v>25903</v>
      </c>
      <c r="D6455" s="1" t="s">
        <v>25904</v>
      </c>
      <c r="M6455" s="1" t="s">
        <v>25905</v>
      </c>
      <c r="N6455" s="1" t="s">
        <v>25836</v>
      </c>
    </row>
    <row r="6456" customFormat="false" ht="14.25" hidden="false" customHeight="false" outlineLevel="0" collapsed="false">
      <c r="A6456" s="1" t="n">
        <v>27.886312</v>
      </c>
      <c r="B6456" s="1" t="n">
        <v>2262.024414</v>
      </c>
      <c r="C6456" s="1" t="s">
        <v>25906</v>
      </c>
      <c r="D6456" s="1" t="s">
        <v>25907</v>
      </c>
      <c r="M6456" s="1" t="s">
        <v>25908</v>
      </c>
      <c r="N6456" s="1" t="s">
        <v>25836</v>
      </c>
    </row>
    <row r="6457" customFormat="false" ht="14.25" hidden="false" customHeight="false" outlineLevel="0" collapsed="false">
      <c r="A6457" s="1" t="n">
        <v>27.894583</v>
      </c>
      <c r="B6457" s="1" t="n">
        <v>2262.135742</v>
      </c>
      <c r="C6457" s="1" t="s">
        <v>25909</v>
      </c>
      <c r="D6457" s="1" t="s">
        <v>25910</v>
      </c>
      <c r="M6457" s="1" t="s">
        <v>25911</v>
      </c>
      <c r="N6457" s="1" t="s">
        <v>25836</v>
      </c>
    </row>
    <row r="6458" customFormat="false" ht="14.25" hidden="false" customHeight="false" outlineLevel="0" collapsed="false">
      <c r="A6458" s="1" t="n">
        <v>27.902849</v>
      </c>
      <c r="B6458" s="1" t="n">
        <v>2262.193115</v>
      </c>
      <c r="C6458" s="1" t="s">
        <v>25912</v>
      </c>
      <c r="D6458" s="1" t="s">
        <v>25913</v>
      </c>
      <c r="M6458" s="1" t="s">
        <v>25914</v>
      </c>
      <c r="N6458" s="1" t="s">
        <v>25836</v>
      </c>
    </row>
    <row r="6459" customFormat="false" ht="14.25" hidden="false" customHeight="false" outlineLevel="0" collapsed="false">
      <c r="A6459" s="1" t="n">
        <v>27.911119</v>
      </c>
      <c r="B6459" s="1" t="n">
        <v>2262.266357</v>
      </c>
      <c r="C6459" s="1" t="s">
        <v>25915</v>
      </c>
      <c r="D6459" s="1" t="s">
        <v>25916</v>
      </c>
      <c r="M6459" s="1" t="s">
        <v>25917</v>
      </c>
      <c r="N6459" s="1" t="s">
        <v>25836</v>
      </c>
    </row>
    <row r="6460" customFormat="false" ht="14.25" hidden="false" customHeight="false" outlineLevel="0" collapsed="false">
      <c r="A6460" s="1" t="n">
        <v>27.919386</v>
      </c>
      <c r="B6460" s="1" t="n">
        <v>2262.337646</v>
      </c>
      <c r="C6460" s="1" t="s">
        <v>25918</v>
      </c>
      <c r="D6460" s="1" t="s">
        <v>25919</v>
      </c>
      <c r="M6460" s="1" t="s">
        <v>25920</v>
      </c>
      <c r="N6460" s="1" t="s">
        <v>25836</v>
      </c>
    </row>
    <row r="6461" customFormat="false" ht="14.25" hidden="false" customHeight="false" outlineLevel="0" collapsed="false">
      <c r="A6461" s="1" t="n">
        <v>27.927656</v>
      </c>
      <c r="B6461" s="1" t="n">
        <v>2262.441162</v>
      </c>
      <c r="C6461" s="1" t="s">
        <v>25921</v>
      </c>
      <c r="D6461" s="1" t="s">
        <v>25922</v>
      </c>
      <c r="M6461" s="1" t="s">
        <v>25923</v>
      </c>
      <c r="N6461" s="1" t="s">
        <v>25836</v>
      </c>
    </row>
    <row r="6462" customFormat="false" ht="14.25" hidden="false" customHeight="false" outlineLevel="0" collapsed="false">
      <c r="A6462" s="1" t="n">
        <v>27.935923</v>
      </c>
      <c r="B6462" s="1" t="n">
        <v>2262.530273</v>
      </c>
      <c r="C6462" s="1" t="s">
        <v>25924</v>
      </c>
      <c r="D6462" s="1" t="s">
        <v>25925</v>
      </c>
      <c r="M6462" s="1" t="s">
        <v>25926</v>
      </c>
      <c r="N6462" s="1" t="s">
        <v>25836</v>
      </c>
    </row>
    <row r="6463" customFormat="false" ht="14.25" hidden="false" customHeight="false" outlineLevel="0" collapsed="false">
      <c r="A6463" s="1" t="n">
        <v>27.944193</v>
      </c>
      <c r="B6463" s="1" t="n">
        <v>2262.647949</v>
      </c>
      <c r="C6463" s="1" t="s">
        <v>25927</v>
      </c>
      <c r="D6463" s="1" t="s">
        <v>25928</v>
      </c>
      <c r="M6463" s="1" t="s">
        <v>25929</v>
      </c>
      <c r="N6463" s="1" t="s">
        <v>25930</v>
      </c>
    </row>
    <row r="6464" customFormat="false" ht="14.25" hidden="false" customHeight="false" outlineLevel="0" collapsed="false">
      <c r="A6464" s="1" t="n">
        <v>27.952459</v>
      </c>
      <c r="B6464" s="1" t="n">
        <v>2262.732422</v>
      </c>
      <c r="C6464" s="1" t="s">
        <v>25931</v>
      </c>
      <c r="D6464" s="1" t="s">
        <v>25932</v>
      </c>
      <c r="M6464" s="1" t="s">
        <v>25933</v>
      </c>
      <c r="N6464" s="1" t="s">
        <v>25934</v>
      </c>
    </row>
    <row r="6465" customFormat="false" ht="14.25" hidden="false" customHeight="false" outlineLevel="0" collapsed="false">
      <c r="A6465" s="1" t="n">
        <v>27.96073</v>
      </c>
      <c r="B6465" s="1" t="n">
        <v>2262.782227</v>
      </c>
      <c r="C6465" s="1" t="s">
        <v>25935</v>
      </c>
      <c r="D6465" s="1" t="s">
        <v>25936</v>
      </c>
      <c r="M6465" s="1" t="s">
        <v>25937</v>
      </c>
      <c r="N6465" s="1" t="s">
        <v>25938</v>
      </c>
    </row>
    <row r="6466" customFormat="false" ht="14.25" hidden="false" customHeight="false" outlineLevel="0" collapsed="false">
      <c r="A6466" s="1" t="n">
        <v>27.968996</v>
      </c>
      <c r="B6466" s="1" t="n">
        <v>2262.829102</v>
      </c>
      <c r="C6466" s="1" t="s">
        <v>25939</v>
      </c>
      <c r="D6466" s="1" t="s">
        <v>25940</v>
      </c>
      <c r="M6466" s="1" t="s">
        <v>25941</v>
      </c>
      <c r="N6466" s="1" t="s">
        <v>25942</v>
      </c>
    </row>
    <row r="6467" customFormat="false" ht="14.25" hidden="false" customHeight="false" outlineLevel="0" collapsed="false">
      <c r="A6467" s="1" t="n">
        <v>27.977266</v>
      </c>
      <c r="B6467" s="1" t="n">
        <v>2262.923584</v>
      </c>
      <c r="C6467" s="1" t="s">
        <v>25943</v>
      </c>
      <c r="D6467" s="1" t="s">
        <v>25944</v>
      </c>
      <c r="M6467" s="1" t="s">
        <v>25945</v>
      </c>
      <c r="N6467" s="1" t="s">
        <v>25946</v>
      </c>
    </row>
    <row r="6468" customFormat="false" ht="14.25" hidden="false" customHeight="false" outlineLevel="0" collapsed="false">
      <c r="A6468" s="1" t="n">
        <v>27.985533</v>
      </c>
      <c r="B6468" s="1" t="n">
        <v>2263.001709</v>
      </c>
      <c r="C6468" s="1" t="s">
        <v>25947</v>
      </c>
      <c r="D6468" s="1" t="s">
        <v>25948</v>
      </c>
      <c r="M6468" s="1" t="s">
        <v>25949</v>
      </c>
      <c r="N6468" s="1" t="s">
        <v>25950</v>
      </c>
    </row>
    <row r="6469" customFormat="false" ht="14.25" hidden="false" customHeight="false" outlineLevel="0" collapsed="false">
      <c r="A6469" s="1" t="n">
        <v>27.993803</v>
      </c>
      <c r="B6469" s="1" t="n">
        <v>2263.046387</v>
      </c>
      <c r="C6469" s="1" t="s">
        <v>25951</v>
      </c>
      <c r="D6469" s="1" t="s">
        <v>25952</v>
      </c>
      <c r="M6469" s="1" t="s">
        <v>25953</v>
      </c>
      <c r="N6469" s="1" t="s">
        <v>25954</v>
      </c>
    </row>
    <row r="6470" customFormat="false" ht="14.25" hidden="false" customHeight="false" outlineLevel="0" collapsed="false">
      <c r="A6470" s="1" t="n">
        <v>28.002069</v>
      </c>
      <c r="B6470" s="1" t="n">
        <v>2263.116943</v>
      </c>
      <c r="C6470" s="1" t="s">
        <v>25955</v>
      </c>
      <c r="D6470" s="1" t="s">
        <v>25956</v>
      </c>
      <c r="M6470" s="1" t="s">
        <v>25957</v>
      </c>
      <c r="N6470" s="1" t="s">
        <v>25958</v>
      </c>
    </row>
    <row r="6471" customFormat="false" ht="14.25" hidden="false" customHeight="false" outlineLevel="0" collapsed="false">
      <c r="A6471" s="1" t="n">
        <v>28.01034</v>
      </c>
      <c r="B6471" s="1" t="n">
        <v>2263.167969</v>
      </c>
      <c r="C6471" s="1" t="s">
        <v>25959</v>
      </c>
      <c r="D6471" s="1" t="s">
        <v>25960</v>
      </c>
      <c r="M6471" s="1" t="s">
        <v>25961</v>
      </c>
      <c r="N6471" s="1" t="s">
        <v>25962</v>
      </c>
    </row>
    <row r="6472" customFormat="false" ht="14.25" hidden="false" customHeight="false" outlineLevel="0" collapsed="false">
      <c r="A6472" s="1" t="n">
        <v>28.018606</v>
      </c>
      <c r="B6472" s="1" t="n">
        <v>2263.240723</v>
      </c>
      <c r="C6472" s="1" t="s">
        <v>25963</v>
      </c>
      <c r="D6472" s="1" t="s">
        <v>25964</v>
      </c>
      <c r="M6472" s="1" t="s">
        <v>25965</v>
      </c>
      <c r="N6472" s="1" t="s">
        <v>25966</v>
      </c>
    </row>
    <row r="6473" customFormat="false" ht="14.25" hidden="false" customHeight="false" outlineLevel="0" collapsed="false">
      <c r="A6473" s="1" t="n">
        <v>28.026876</v>
      </c>
      <c r="B6473" s="1" t="n">
        <v>2263.302734</v>
      </c>
      <c r="C6473" s="1" t="s">
        <v>25967</v>
      </c>
      <c r="D6473" s="1" t="s">
        <v>25968</v>
      </c>
      <c r="M6473" s="1" t="s">
        <v>25969</v>
      </c>
      <c r="N6473" s="1" t="s">
        <v>25966</v>
      </c>
    </row>
    <row r="6474" customFormat="false" ht="14.25" hidden="false" customHeight="false" outlineLevel="0" collapsed="false">
      <c r="A6474" s="1" t="n">
        <v>28.035143</v>
      </c>
      <c r="B6474" s="1" t="n">
        <v>2263.417236</v>
      </c>
      <c r="C6474" s="1" t="s">
        <v>25970</v>
      </c>
      <c r="D6474" s="1" t="s">
        <v>25971</v>
      </c>
      <c r="M6474" s="1" t="s">
        <v>25972</v>
      </c>
      <c r="N6474" s="1" t="s">
        <v>25966</v>
      </c>
    </row>
    <row r="6475" customFormat="false" ht="14.25" hidden="false" customHeight="false" outlineLevel="0" collapsed="false">
      <c r="A6475" s="1" t="n">
        <v>28.043409</v>
      </c>
      <c r="B6475" s="1" t="n">
        <v>2263.503174</v>
      </c>
      <c r="C6475" s="1" t="s">
        <v>25973</v>
      </c>
      <c r="D6475" s="1" t="s">
        <v>25974</v>
      </c>
      <c r="M6475" s="1" t="s">
        <v>25975</v>
      </c>
      <c r="N6475" s="1" t="s">
        <v>25966</v>
      </c>
    </row>
    <row r="6476" customFormat="false" ht="14.25" hidden="false" customHeight="false" outlineLevel="0" collapsed="false">
      <c r="A6476" s="1" t="n">
        <v>28.05168</v>
      </c>
      <c r="B6476" s="1" t="n">
        <v>2263.59082</v>
      </c>
      <c r="C6476" s="1" t="s">
        <v>25976</v>
      </c>
      <c r="D6476" s="1" t="s">
        <v>25977</v>
      </c>
      <c r="M6476" s="1" t="s">
        <v>25978</v>
      </c>
      <c r="N6476" s="1" t="s">
        <v>25966</v>
      </c>
    </row>
    <row r="6477" customFormat="false" ht="14.25" hidden="false" customHeight="false" outlineLevel="0" collapsed="false">
      <c r="A6477" s="1" t="n">
        <v>28.059946</v>
      </c>
      <c r="B6477" s="1" t="n">
        <v>2263.647461</v>
      </c>
      <c r="C6477" s="1" t="s">
        <v>25979</v>
      </c>
      <c r="D6477" s="1" t="s">
        <v>25980</v>
      </c>
      <c r="M6477" s="1" t="s">
        <v>25981</v>
      </c>
      <c r="N6477" s="1" t="s">
        <v>25966</v>
      </c>
    </row>
    <row r="6478" customFormat="false" ht="14.25" hidden="false" customHeight="false" outlineLevel="0" collapsed="false">
      <c r="A6478" s="1" t="n">
        <v>28.068216</v>
      </c>
      <c r="B6478" s="1" t="n">
        <v>2263.719482</v>
      </c>
      <c r="C6478" s="1" t="s">
        <v>25982</v>
      </c>
      <c r="D6478" s="1" t="s">
        <v>25983</v>
      </c>
      <c r="M6478" s="1" t="s">
        <v>25984</v>
      </c>
      <c r="N6478" s="1" t="s">
        <v>25966</v>
      </c>
    </row>
    <row r="6479" customFormat="false" ht="14.25" hidden="false" customHeight="false" outlineLevel="0" collapsed="false">
      <c r="A6479" s="1" t="n">
        <v>28.076483</v>
      </c>
      <c r="B6479" s="1" t="n">
        <v>2263.826172</v>
      </c>
      <c r="C6479" s="1" t="s">
        <v>25985</v>
      </c>
      <c r="D6479" s="1" t="s">
        <v>25986</v>
      </c>
      <c r="M6479" s="1" t="s">
        <v>25987</v>
      </c>
      <c r="N6479" s="1" t="s">
        <v>25966</v>
      </c>
    </row>
    <row r="6480" customFormat="false" ht="14.25" hidden="false" customHeight="false" outlineLevel="0" collapsed="false">
      <c r="A6480" s="1" t="n">
        <v>28.084753</v>
      </c>
      <c r="B6480" s="1" t="n">
        <v>2263.921387</v>
      </c>
      <c r="C6480" s="1" t="s">
        <v>25988</v>
      </c>
      <c r="D6480" s="1" t="s">
        <v>25989</v>
      </c>
      <c r="M6480" s="1" t="s">
        <v>25990</v>
      </c>
      <c r="N6480" s="1" t="s">
        <v>25966</v>
      </c>
    </row>
    <row r="6481" customFormat="false" ht="14.25" hidden="false" customHeight="false" outlineLevel="0" collapsed="false">
      <c r="A6481" s="1" t="n">
        <v>28.093019</v>
      </c>
      <c r="B6481" s="1" t="n">
        <v>2264.042725</v>
      </c>
      <c r="C6481" s="1" t="s">
        <v>25991</v>
      </c>
      <c r="D6481" s="1" t="s">
        <v>25992</v>
      </c>
      <c r="M6481" s="1" t="s">
        <v>25993</v>
      </c>
      <c r="N6481" s="1" t="s">
        <v>25966</v>
      </c>
    </row>
    <row r="6482" customFormat="false" ht="14.25" hidden="false" customHeight="false" outlineLevel="0" collapsed="false">
      <c r="A6482" s="1" t="n">
        <v>28.10129</v>
      </c>
      <c r="B6482" s="1" t="n">
        <v>2264.112061</v>
      </c>
      <c r="C6482" s="1" t="s">
        <v>25994</v>
      </c>
      <c r="D6482" s="1" t="s">
        <v>25995</v>
      </c>
      <c r="M6482" s="1" t="s">
        <v>25996</v>
      </c>
      <c r="N6482" s="1" t="s">
        <v>25966</v>
      </c>
    </row>
    <row r="6483" customFormat="false" ht="14.25" hidden="false" customHeight="false" outlineLevel="0" collapsed="false">
      <c r="A6483" s="1" t="n">
        <v>28.109556</v>
      </c>
      <c r="B6483" s="1" t="n">
        <v>2264.179199</v>
      </c>
      <c r="C6483" s="1" t="s">
        <v>25997</v>
      </c>
      <c r="D6483" s="1" t="s">
        <v>25998</v>
      </c>
      <c r="M6483" s="1" t="s">
        <v>25999</v>
      </c>
      <c r="N6483" s="1" t="s">
        <v>25966</v>
      </c>
    </row>
    <row r="6484" customFormat="false" ht="14.25" hidden="false" customHeight="false" outlineLevel="0" collapsed="false">
      <c r="A6484" s="1" t="n">
        <v>28.117826</v>
      </c>
      <c r="B6484" s="1" t="n">
        <v>2264.231445</v>
      </c>
      <c r="C6484" s="1" t="s">
        <v>26000</v>
      </c>
      <c r="D6484" s="1" t="s">
        <v>26001</v>
      </c>
      <c r="M6484" s="1" t="s">
        <v>26002</v>
      </c>
      <c r="N6484" s="1" t="s">
        <v>25966</v>
      </c>
    </row>
    <row r="6485" customFormat="false" ht="14.25" hidden="false" customHeight="false" outlineLevel="0" collapsed="false">
      <c r="A6485" s="1" t="n">
        <v>28.126093</v>
      </c>
      <c r="B6485" s="1" t="n">
        <v>2264.302734</v>
      </c>
      <c r="C6485" s="1" t="s">
        <v>26003</v>
      </c>
      <c r="D6485" s="1" t="s">
        <v>26004</v>
      </c>
      <c r="M6485" s="1" t="s">
        <v>26005</v>
      </c>
      <c r="N6485" s="1" t="s">
        <v>25966</v>
      </c>
    </row>
    <row r="6486" customFormat="false" ht="14.25" hidden="false" customHeight="false" outlineLevel="0" collapsed="false">
      <c r="A6486" s="1" t="n">
        <v>28.134363</v>
      </c>
      <c r="B6486" s="1" t="n">
        <v>2264.380859</v>
      </c>
      <c r="C6486" s="1" t="s">
        <v>26006</v>
      </c>
      <c r="D6486" s="1" t="s">
        <v>26007</v>
      </c>
      <c r="M6486" s="1" t="s">
        <v>26008</v>
      </c>
      <c r="N6486" s="1" t="s">
        <v>25966</v>
      </c>
    </row>
    <row r="6487" customFormat="false" ht="14.25" hidden="false" customHeight="false" outlineLevel="0" collapsed="false">
      <c r="A6487" s="1" t="n">
        <v>28.14263</v>
      </c>
      <c r="B6487" s="1" t="n">
        <v>2264.439697</v>
      </c>
      <c r="C6487" s="1" t="s">
        <v>26009</v>
      </c>
      <c r="D6487" s="1" t="s">
        <v>26010</v>
      </c>
      <c r="M6487" s="1" t="s">
        <v>26011</v>
      </c>
      <c r="N6487" s="1" t="s">
        <v>25966</v>
      </c>
    </row>
    <row r="6488" customFormat="false" ht="14.25" hidden="false" customHeight="false" outlineLevel="0" collapsed="false">
      <c r="A6488" s="1" t="n">
        <v>28.1509</v>
      </c>
      <c r="B6488" s="1" t="n">
        <v>2264.492188</v>
      </c>
      <c r="C6488" s="1" t="s">
        <v>26012</v>
      </c>
      <c r="D6488" s="1" t="s">
        <v>26013</v>
      </c>
      <c r="M6488" s="1" t="s">
        <v>26014</v>
      </c>
      <c r="N6488" s="1" t="s">
        <v>25966</v>
      </c>
    </row>
    <row r="6489" customFormat="false" ht="14.25" hidden="false" customHeight="false" outlineLevel="0" collapsed="false">
      <c r="A6489" s="1" t="n">
        <v>28.159166</v>
      </c>
      <c r="B6489" s="1" t="n">
        <v>2264.520996</v>
      </c>
      <c r="C6489" s="1" t="s">
        <v>26015</v>
      </c>
      <c r="D6489" s="1" t="s">
        <v>26016</v>
      </c>
      <c r="M6489" s="1" t="s">
        <v>26017</v>
      </c>
      <c r="N6489" s="1" t="s">
        <v>25966</v>
      </c>
    </row>
    <row r="6490" customFormat="false" ht="14.25" hidden="false" customHeight="false" outlineLevel="0" collapsed="false">
      <c r="A6490" s="1" t="n">
        <v>28.167437</v>
      </c>
      <c r="B6490" s="1" t="n">
        <v>2264.573242</v>
      </c>
      <c r="C6490" s="1" t="s">
        <v>26018</v>
      </c>
      <c r="D6490" s="1" t="s">
        <v>26019</v>
      </c>
      <c r="M6490" s="1" t="s">
        <v>26020</v>
      </c>
      <c r="N6490" s="1" t="s">
        <v>25966</v>
      </c>
    </row>
    <row r="6491" customFormat="false" ht="14.25" hidden="false" customHeight="false" outlineLevel="0" collapsed="false">
      <c r="A6491" s="1" t="n">
        <v>28.175703</v>
      </c>
      <c r="B6491" s="1" t="n">
        <v>2264.694092</v>
      </c>
      <c r="C6491" s="1" t="s">
        <v>26021</v>
      </c>
      <c r="D6491" s="1" t="s">
        <v>26022</v>
      </c>
      <c r="M6491" s="1" t="s">
        <v>26023</v>
      </c>
      <c r="N6491" s="1" t="s">
        <v>25966</v>
      </c>
    </row>
    <row r="6492" customFormat="false" ht="14.25" hidden="false" customHeight="false" outlineLevel="0" collapsed="false">
      <c r="A6492" s="1" t="n">
        <v>28.183973</v>
      </c>
      <c r="B6492" s="1" t="n">
        <v>2264.780518</v>
      </c>
      <c r="C6492" s="1" t="s">
        <v>26024</v>
      </c>
      <c r="D6492" s="1" t="s">
        <v>26025</v>
      </c>
      <c r="M6492" s="1" t="s">
        <v>26026</v>
      </c>
      <c r="N6492" s="1" t="s">
        <v>25966</v>
      </c>
    </row>
    <row r="6493" customFormat="false" ht="14.25" hidden="false" customHeight="false" outlineLevel="0" collapsed="false">
      <c r="A6493" s="1" t="n">
        <v>28.19224</v>
      </c>
      <c r="B6493" s="1" t="n">
        <v>2264.812256</v>
      </c>
      <c r="C6493" s="1" t="s">
        <v>26027</v>
      </c>
      <c r="D6493" s="1" t="s">
        <v>26028</v>
      </c>
      <c r="M6493" s="1" t="s">
        <v>26029</v>
      </c>
      <c r="N6493" s="1" t="s">
        <v>26030</v>
      </c>
    </row>
    <row r="6494" customFormat="false" ht="14.25" hidden="false" customHeight="false" outlineLevel="0" collapsed="false">
      <c r="A6494" s="1" t="n">
        <v>28.20051</v>
      </c>
      <c r="B6494" s="1" t="n">
        <v>2264.898438</v>
      </c>
      <c r="C6494" s="1" t="s">
        <v>26031</v>
      </c>
      <c r="D6494" s="1" t="s">
        <v>26032</v>
      </c>
      <c r="M6494" s="1" t="s">
        <v>26033</v>
      </c>
      <c r="N6494" s="1" t="s">
        <v>26034</v>
      </c>
    </row>
    <row r="6495" customFormat="false" ht="14.25" hidden="false" customHeight="false" outlineLevel="0" collapsed="false">
      <c r="A6495" s="1" t="n">
        <v>28.208776</v>
      </c>
      <c r="B6495" s="1" t="n">
        <v>2264.964111</v>
      </c>
      <c r="C6495" s="1" t="s">
        <v>26035</v>
      </c>
      <c r="D6495" s="1" t="s">
        <v>26036</v>
      </c>
      <c r="M6495" s="1" t="s">
        <v>26037</v>
      </c>
      <c r="N6495" s="1" t="s">
        <v>26038</v>
      </c>
    </row>
    <row r="6496" customFormat="false" ht="14.25" hidden="false" customHeight="false" outlineLevel="0" collapsed="false">
      <c r="A6496" s="1" t="n">
        <v>28.217047</v>
      </c>
      <c r="B6496" s="1" t="n">
        <v>2265.063721</v>
      </c>
      <c r="C6496" s="1" t="s">
        <v>26039</v>
      </c>
      <c r="D6496" s="1" t="s">
        <v>26040</v>
      </c>
      <c r="M6496" s="1" t="s">
        <v>26041</v>
      </c>
      <c r="N6496" s="1" t="s">
        <v>26042</v>
      </c>
    </row>
    <row r="6497" customFormat="false" ht="14.25" hidden="false" customHeight="false" outlineLevel="0" collapsed="false">
      <c r="A6497" s="1" t="n">
        <v>28.225313</v>
      </c>
      <c r="B6497" s="1" t="n">
        <v>2265.149658</v>
      </c>
      <c r="C6497" s="1" t="s">
        <v>26043</v>
      </c>
      <c r="D6497" s="1" t="s">
        <v>26044</v>
      </c>
      <c r="M6497" s="1" t="s">
        <v>26045</v>
      </c>
      <c r="N6497" s="1" t="s">
        <v>26046</v>
      </c>
    </row>
    <row r="6498" customFormat="false" ht="14.25" hidden="false" customHeight="false" outlineLevel="0" collapsed="false">
      <c r="A6498" s="1" t="n">
        <v>28.233583</v>
      </c>
      <c r="B6498" s="1" t="n">
        <v>2265.189453</v>
      </c>
      <c r="C6498" s="1" t="s">
        <v>26047</v>
      </c>
      <c r="D6498" s="1" t="s">
        <v>26048</v>
      </c>
      <c r="M6498" s="1" t="s">
        <v>26049</v>
      </c>
      <c r="N6498" s="1" t="s">
        <v>26050</v>
      </c>
    </row>
    <row r="6499" customFormat="false" ht="14.25" hidden="false" customHeight="false" outlineLevel="0" collapsed="false">
      <c r="A6499" s="1" t="n">
        <v>28.24185</v>
      </c>
      <c r="B6499" s="1" t="n">
        <v>2265.213379</v>
      </c>
      <c r="C6499" s="1" t="s">
        <v>26051</v>
      </c>
      <c r="D6499" s="1" t="s">
        <v>26052</v>
      </c>
      <c r="M6499" s="1" t="s">
        <v>26053</v>
      </c>
      <c r="N6499" s="1" t="s">
        <v>26054</v>
      </c>
    </row>
    <row r="6500" customFormat="false" ht="14.25" hidden="false" customHeight="false" outlineLevel="0" collapsed="false">
      <c r="A6500" s="1" t="n">
        <v>28.250116</v>
      </c>
      <c r="B6500" s="1" t="n">
        <v>2265.253906</v>
      </c>
      <c r="C6500" s="1" t="s">
        <v>26055</v>
      </c>
      <c r="D6500" s="1" t="s">
        <v>26056</v>
      </c>
      <c r="M6500" s="1" t="s">
        <v>26057</v>
      </c>
      <c r="N6500" s="1" t="s">
        <v>26058</v>
      </c>
    </row>
    <row r="6501" customFormat="false" ht="14.25" hidden="false" customHeight="false" outlineLevel="0" collapsed="false">
      <c r="A6501" s="1" t="n">
        <v>28.258387</v>
      </c>
      <c r="B6501" s="1" t="n">
        <v>2265.362061</v>
      </c>
      <c r="C6501" s="1" t="s">
        <v>26059</v>
      </c>
      <c r="D6501" s="1" t="s">
        <v>26060</v>
      </c>
      <c r="M6501" s="1" t="s">
        <v>26061</v>
      </c>
      <c r="N6501" s="1" t="s">
        <v>26062</v>
      </c>
    </row>
    <row r="6502" customFormat="false" ht="14.25" hidden="false" customHeight="false" outlineLevel="0" collapsed="false">
      <c r="A6502" s="1" t="n">
        <v>28.266653</v>
      </c>
      <c r="B6502" s="1" t="n">
        <v>2265.448486</v>
      </c>
      <c r="C6502" s="1" t="s">
        <v>26063</v>
      </c>
      <c r="D6502" s="1" t="s">
        <v>26064</v>
      </c>
      <c r="M6502" s="1" t="s">
        <v>26065</v>
      </c>
      <c r="N6502" s="1" t="s">
        <v>26066</v>
      </c>
    </row>
    <row r="6503" customFormat="false" ht="14.25" hidden="false" customHeight="false" outlineLevel="0" collapsed="false">
      <c r="A6503" s="1" t="n">
        <v>28.274923</v>
      </c>
      <c r="B6503" s="1" t="n">
        <v>2265.581543</v>
      </c>
      <c r="C6503" s="1" t="s">
        <v>26067</v>
      </c>
      <c r="D6503" s="1" t="s">
        <v>26068</v>
      </c>
      <c r="M6503" s="1" t="s">
        <v>26069</v>
      </c>
      <c r="N6503" s="1" t="s">
        <v>26066</v>
      </c>
    </row>
    <row r="6504" customFormat="false" ht="14.25" hidden="false" customHeight="false" outlineLevel="0" collapsed="false">
      <c r="A6504" s="1" t="n">
        <v>28.28319</v>
      </c>
      <c r="B6504" s="1" t="n">
        <v>2265.606689</v>
      </c>
      <c r="C6504" s="1" t="s">
        <v>26070</v>
      </c>
      <c r="D6504" s="1" t="s">
        <v>26071</v>
      </c>
      <c r="M6504" s="1" t="s">
        <v>26072</v>
      </c>
      <c r="N6504" s="1" t="s">
        <v>26066</v>
      </c>
    </row>
    <row r="6505" customFormat="false" ht="14.25" hidden="false" customHeight="false" outlineLevel="0" collapsed="false">
      <c r="A6505" s="1" t="n">
        <v>28.29146</v>
      </c>
      <c r="B6505" s="1" t="n">
        <v>2265.691406</v>
      </c>
      <c r="C6505" s="1" t="s">
        <v>26073</v>
      </c>
      <c r="D6505" s="1" t="s">
        <v>23051</v>
      </c>
      <c r="M6505" s="1" t="s">
        <v>26074</v>
      </c>
      <c r="N6505" s="1" t="s">
        <v>26066</v>
      </c>
    </row>
    <row r="6506" customFormat="false" ht="14.25" hidden="false" customHeight="false" outlineLevel="0" collapsed="false">
      <c r="A6506" s="1" t="n">
        <v>28.299726</v>
      </c>
      <c r="B6506" s="1" t="n">
        <v>2265.751465</v>
      </c>
      <c r="C6506" s="1" t="s">
        <v>26075</v>
      </c>
      <c r="D6506" s="1" t="s">
        <v>26076</v>
      </c>
      <c r="M6506" s="1" t="s">
        <v>26077</v>
      </c>
      <c r="N6506" s="1" t="s">
        <v>26066</v>
      </c>
    </row>
    <row r="6507" customFormat="false" ht="14.25" hidden="false" customHeight="false" outlineLevel="0" collapsed="false">
      <c r="A6507" s="1" t="n">
        <v>28.307997</v>
      </c>
      <c r="B6507" s="1" t="n">
        <v>2265.790039</v>
      </c>
      <c r="C6507" s="1" t="s">
        <v>26078</v>
      </c>
      <c r="D6507" s="1" t="s">
        <v>26079</v>
      </c>
      <c r="M6507" s="1" t="s">
        <v>26080</v>
      </c>
      <c r="N6507" s="1" t="s">
        <v>26066</v>
      </c>
    </row>
    <row r="6508" customFormat="false" ht="14.25" hidden="false" customHeight="false" outlineLevel="0" collapsed="false">
      <c r="A6508" s="1" t="n">
        <v>28.316263</v>
      </c>
      <c r="B6508" s="1" t="n">
        <v>2265.874512</v>
      </c>
      <c r="C6508" s="1" t="s">
        <v>26081</v>
      </c>
      <c r="D6508" s="1" t="s">
        <v>26082</v>
      </c>
      <c r="M6508" s="1" t="s">
        <v>26083</v>
      </c>
      <c r="N6508" s="1" t="s">
        <v>26066</v>
      </c>
    </row>
    <row r="6509" customFormat="false" ht="14.25" hidden="false" customHeight="false" outlineLevel="0" collapsed="false">
      <c r="A6509" s="1" t="n">
        <v>28.324533</v>
      </c>
      <c r="B6509" s="1" t="n">
        <v>2265.957764</v>
      </c>
      <c r="C6509" s="1" t="s">
        <v>26084</v>
      </c>
      <c r="D6509" s="1" t="s">
        <v>26085</v>
      </c>
      <c r="M6509" s="1" t="s">
        <v>26086</v>
      </c>
      <c r="N6509" s="1" t="s">
        <v>26066</v>
      </c>
    </row>
    <row r="6510" customFormat="false" ht="14.25" hidden="false" customHeight="false" outlineLevel="0" collapsed="false">
      <c r="A6510" s="1" t="n">
        <v>28.3328</v>
      </c>
      <c r="B6510" s="1" t="n">
        <v>2266.050293</v>
      </c>
      <c r="C6510" s="1" t="s">
        <v>26087</v>
      </c>
      <c r="D6510" s="1" t="s">
        <v>26088</v>
      </c>
      <c r="M6510" s="1" t="s">
        <v>26089</v>
      </c>
      <c r="N6510" s="1" t="s">
        <v>26066</v>
      </c>
    </row>
    <row r="6511" customFormat="false" ht="14.25" hidden="false" customHeight="false" outlineLevel="0" collapsed="false">
      <c r="A6511" s="1" t="n">
        <v>28.34107</v>
      </c>
      <c r="B6511" s="1" t="n">
        <v>2266.074219</v>
      </c>
      <c r="C6511" s="1" t="s">
        <v>26090</v>
      </c>
      <c r="D6511" s="1" t="s">
        <v>26091</v>
      </c>
      <c r="M6511" s="1" t="s">
        <v>26092</v>
      </c>
      <c r="N6511" s="1" t="s">
        <v>26066</v>
      </c>
    </row>
    <row r="6512" customFormat="false" ht="14.25" hidden="false" customHeight="false" outlineLevel="0" collapsed="false">
      <c r="A6512" s="1" t="n">
        <v>28.349337</v>
      </c>
      <c r="B6512" s="1" t="n">
        <v>2266.151855</v>
      </c>
      <c r="C6512" s="1" t="s">
        <v>26093</v>
      </c>
      <c r="D6512" s="1" t="s">
        <v>26094</v>
      </c>
      <c r="M6512" s="1" t="s">
        <v>26095</v>
      </c>
      <c r="N6512" s="1" t="s">
        <v>26066</v>
      </c>
    </row>
    <row r="6513" customFormat="false" ht="14.25" hidden="false" customHeight="false" outlineLevel="0" collapsed="false">
      <c r="A6513" s="1" t="n">
        <v>28.357607</v>
      </c>
      <c r="B6513" s="1" t="n">
        <v>2266.210449</v>
      </c>
      <c r="C6513" s="1" t="s">
        <v>26096</v>
      </c>
      <c r="D6513" s="1" t="s">
        <v>26097</v>
      </c>
      <c r="M6513" s="1" t="s">
        <v>26098</v>
      </c>
      <c r="N6513" s="1" t="s">
        <v>26066</v>
      </c>
    </row>
    <row r="6514" customFormat="false" ht="14.25" hidden="false" customHeight="false" outlineLevel="0" collapsed="false">
      <c r="A6514" s="1" t="n">
        <v>28.365873</v>
      </c>
      <c r="B6514" s="1" t="n">
        <v>2266.325195</v>
      </c>
      <c r="C6514" s="1" t="s">
        <v>26099</v>
      </c>
      <c r="D6514" s="1" t="s">
        <v>26100</v>
      </c>
      <c r="M6514" s="1" t="s">
        <v>26101</v>
      </c>
      <c r="N6514" s="1" t="s">
        <v>26066</v>
      </c>
    </row>
    <row r="6515" customFormat="false" ht="14.25" hidden="false" customHeight="false" outlineLevel="0" collapsed="false">
      <c r="A6515" s="1" t="n">
        <v>28.374144</v>
      </c>
      <c r="B6515" s="1" t="n">
        <v>2266.420654</v>
      </c>
      <c r="C6515" s="1" t="s">
        <v>26102</v>
      </c>
      <c r="D6515" s="1" t="s">
        <v>26103</v>
      </c>
      <c r="M6515" s="1" t="s">
        <v>26104</v>
      </c>
      <c r="N6515" s="1" t="s">
        <v>26066</v>
      </c>
    </row>
    <row r="6516" customFormat="false" ht="14.25" hidden="false" customHeight="false" outlineLevel="0" collapsed="false">
      <c r="A6516" s="1" t="n">
        <v>28.38241</v>
      </c>
      <c r="B6516" s="1" t="n">
        <v>2266.456055</v>
      </c>
      <c r="C6516" s="1" t="s">
        <v>26105</v>
      </c>
      <c r="D6516" s="1" t="s">
        <v>26106</v>
      </c>
      <c r="M6516" s="1" t="s">
        <v>26107</v>
      </c>
      <c r="N6516" s="1" t="s">
        <v>26066</v>
      </c>
    </row>
    <row r="6517" customFormat="false" ht="14.25" hidden="false" customHeight="false" outlineLevel="0" collapsed="false">
      <c r="A6517" s="1" t="n">
        <v>28.39068</v>
      </c>
      <c r="B6517" s="1" t="n">
        <v>2266.491699</v>
      </c>
      <c r="C6517" s="1" t="s">
        <v>26108</v>
      </c>
      <c r="D6517" s="1" t="s">
        <v>26109</v>
      </c>
      <c r="M6517" s="1" t="s">
        <v>26110</v>
      </c>
      <c r="N6517" s="1" t="s">
        <v>26066</v>
      </c>
    </row>
    <row r="6518" customFormat="false" ht="14.25" hidden="false" customHeight="false" outlineLevel="0" collapsed="false">
      <c r="A6518" s="1" t="n">
        <v>28.398947</v>
      </c>
      <c r="B6518" s="1" t="n">
        <v>2266.575684</v>
      </c>
      <c r="C6518" s="1" t="s">
        <v>26111</v>
      </c>
      <c r="D6518" s="1" t="s">
        <v>26112</v>
      </c>
      <c r="M6518" s="1" t="s">
        <v>26113</v>
      </c>
      <c r="N6518" s="1" t="s">
        <v>26066</v>
      </c>
    </row>
    <row r="6519" customFormat="false" ht="14.25" hidden="false" customHeight="false" outlineLevel="0" collapsed="false">
      <c r="A6519" s="1" t="n">
        <v>28.407217</v>
      </c>
      <c r="B6519" s="1" t="n">
        <v>2266.617188</v>
      </c>
      <c r="C6519" s="1" t="s">
        <v>26114</v>
      </c>
      <c r="D6519" s="1" t="s">
        <v>26115</v>
      </c>
      <c r="M6519" s="1" t="s">
        <v>26116</v>
      </c>
      <c r="N6519" s="1" t="s">
        <v>26066</v>
      </c>
    </row>
    <row r="6520" customFormat="false" ht="14.25" hidden="false" customHeight="false" outlineLevel="0" collapsed="false">
      <c r="A6520" s="1" t="n">
        <v>28.415483</v>
      </c>
      <c r="B6520" s="1" t="n">
        <v>2266.692871</v>
      </c>
      <c r="C6520" s="1" t="s">
        <v>26117</v>
      </c>
      <c r="D6520" s="1" t="s">
        <v>26118</v>
      </c>
      <c r="M6520" s="1" t="s">
        <v>26119</v>
      </c>
      <c r="N6520" s="1" t="s">
        <v>26066</v>
      </c>
    </row>
    <row r="6521" customFormat="false" ht="14.25" hidden="false" customHeight="false" outlineLevel="0" collapsed="false">
      <c r="A6521" s="1" t="n">
        <v>28.423754</v>
      </c>
      <c r="B6521" s="1" t="n">
        <v>2266.767334</v>
      </c>
      <c r="C6521" s="1" t="s">
        <v>26120</v>
      </c>
      <c r="D6521" s="1" t="s">
        <v>26121</v>
      </c>
      <c r="M6521" s="1" t="s">
        <v>26122</v>
      </c>
      <c r="N6521" s="1" t="s">
        <v>26066</v>
      </c>
    </row>
    <row r="6522" customFormat="false" ht="14.25" hidden="false" customHeight="false" outlineLevel="0" collapsed="false">
      <c r="A6522" s="1" t="n">
        <v>28.43202</v>
      </c>
      <c r="B6522" s="1" t="n">
        <v>2266.822021</v>
      </c>
      <c r="C6522" s="1" t="s">
        <v>26123</v>
      </c>
      <c r="D6522" s="1" t="s">
        <v>26124</v>
      </c>
      <c r="M6522" s="1" t="s">
        <v>26125</v>
      </c>
      <c r="N6522" s="1" t="s">
        <v>26066</v>
      </c>
    </row>
    <row r="6523" customFormat="false" ht="14.25" hidden="false" customHeight="false" outlineLevel="0" collapsed="false">
      <c r="A6523" s="1" t="n">
        <v>28.44029</v>
      </c>
      <c r="B6523" s="1" t="n">
        <v>2266.930176</v>
      </c>
      <c r="C6523" s="1" t="s">
        <v>26126</v>
      </c>
      <c r="D6523" s="1" t="s">
        <v>26127</v>
      </c>
      <c r="M6523" s="1" t="s">
        <v>26128</v>
      </c>
      <c r="N6523" s="1" t="s">
        <v>26066</v>
      </c>
    </row>
    <row r="6524" customFormat="false" ht="14.25" hidden="false" customHeight="false" outlineLevel="0" collapsed="false">
      <c r="A6524" s="1" t="n">
        <v>28.448557</v>
      </c>
      <c r="B6524" s="1" t="n">
        <v>2267.021973</v>
      </c>
      <c r="C6524" s="1" t="s">
        <v>26129</v>
      </c>
      <c r="D6524" s="1" t="s">
        <v>26130</v>
      </c>
      <c r="M6524" s="1" t="s">
        <v>26131</v>
      </c>
      <c r="N6524" s="1" t="s">
        <v>26066</v>
      </c>
    </row>
    <row r="6525" customFormat="false" ht="14.25" hidden="false" customHeight="false" outlineLevel="0" collapsed="false">
      <c r="A6525" s="1" t="n">
        <v>28.456827</v>
      </c>
      <c r="B6525" s="1" t="n">
        <v>2267.111084</v>
      </c>
      <c r="C6525" s="1" t="s">
        <v>26132</v>
      </c>
      <c r="D6525" s="1" t="s">
        <v>26133</v>
      </c>
      <c r="M6525" s="1" t="s">
        <v>26134</v>
      </c>
      <c r="N6525" s="1" t="s">
        <v>26066</v>
      </c>
    </row>
    <row r="6526" customFormat="false" ht="14.25" hidden="false" customHeight="false" outlineLevel="0" collapsed="false">
      <c r="A6526" s="1" t="n">
        <v>28.465094</v>
      </c>
      <c r="B6526" s="1" t="n">
        <v>2267.145264</v>
      </c>
      <c r="C6526" s="1" t="s">
        <v>26135</v>
      </c>
      <c r="D6526" s="1" t="s">
        <v>26136</v>
      </c>
      <c r="M6526" s="1" t="s">
        <v>26137</v>
      </c>
      <c r="N6526" s="1" t="s">
        <v>26066</v>
      </c>
    </row>
    <row r="6527" customFormat="false" ht="14.25" hidden="false" customHeight="false" outlineLevel="0" collapsed="false">
      <c r="A6527" s="1" t="n">
        <v>28.47336</v>
      </c>
      <c r="B6527" s="1" t="n">
        <v>2267.162109</v>
      </c>
      <c r="C6527" s="1" t="s">
        <v>26138</v>
      </c>
      <c r="D6527" s="1" t="s">
        <v>26139</v>
      </c>
      <c r="M6527" s="1" t="s">
        <v>26140</v>
      </c>
      <c r="N6527" s="1" t="s">
        <v>26066</v>
      </c>
    </row>
    <row r="6528" customFormat="false" ht="14.25" hidden="false" customHeight="false" outlineLevel="0" collapsed="false">
      <c r="A6528" s="1" t="n">
        <v>28.48163</v>
      </c>
      <c r="B6528" s="1" t="n">
        <v>2267.229004</v>
      </c>
      <c r="C6528" s="1" t="s">
        <v>26141</v>
      </c>
      <c r="D6528" s="1" t="s">
        <v>26142</v>
      </c>
      <c r="M6528" s="1" t="s">
        <v>26143</v>
      </c>
      <c r="N6528" s="1" t="s">
        <v>26066</v>
      </c>
    </row>
    <row r="6529" customFormat="false" ht="14.25" hidden="false" customHeight="false" outlineLevel="0" collapsed="false">
      <c r="A6529" s="1" t="n">
        <v>28.489897</v>
      </c>
      <c r="B6529" s="1" t="n">
        <v>2267.311279</v>
      </c>
      <c r="C6529" s="1" t="s">
        <v>26144</v>
      </c>
      <c r="D6529" s="1" t="s">
        <v>26145</v>
      </c>
      <c r="M6529" s="1" t="s">
        <v>26146</v>
      </c>
      <c r="N6529" s="1" t="s">
        <v>26066</v>
      </c>
    </row>
    <row r="6530" customFormat="false" ht="14.25" hidden="false" customHeight="false" outlineLevel="0" collapsed="false">
      <c r="A6530" s="1" t="n">
        <v>28.498167</v>
      </c>
      <c r="B6530" s="1" t="n">
        <v>2267.364746</v>
      </c>
      <c r="C6530" s="1" t="s">
        <v>26147</v>
      </c>
      <c r="D6530" s="1" t="s">
        <v>26148</v>
      </c>
      <c r="M6530" s="1" t="s">
        <v>26149</v>
      </c>
      <c r="N6530" s="1" t="s">
        <v>26066</v>
      </c>
    </row>
    <row r="6531" customFormat="false" ht="14.25" hidden="false" customHeight="false" outlineLevel="0" collapsed="false">
      <c r="A6531" s="1" t="n">
        <v>28.506433</v>
      </c>
      <c r="B6531" s="1" t="n">
        <v>2267.449951</v>
      </c>
      <c r="C6531" s="1" t="s">
        <v>26150</v>
      </c>
      <c r="D6531" s="1" t="s">
        <v>26151</v>
      </c>
      <c r="M6531" s="1" t="s">
        <v>26152</v>
      </c>
      <c r="N6531" s="1" t="s">
        <v>26066</v>
      </c>
    </row>
    <row r="6532" customFormat="false" ht="14.25" hidden="false" customHeight="false" outlineLevel="0" collapsed="false">
      <c r="A6532" s="1" t="n">
        <v>28.514704</v>
      </c>
      <c r="B6532" s="1" t="n">
        <v>2267.520508</v>
      </c>
      <c r="C6532" s="1" t="s">
        <v>26153</v>
      </c>
      <c r="D6532" s="1" t="s">
        <v>26154</v>
      </c>
      <c r="M6532" s="1" t="s">
        <v>26155</v>
      </c>
      <c r="N6532" s="1" t="s">
        <v>26066</v>
      </c>
    </row>
    <row r="6533" customFormat="false" ht="14.25" hidden="false" customHeight="false" outlineLevel="0" collapsed="false">
      <c r="A6533" s="1" t="n">
        <v>28.52297</v>
      </c>
      <c r="B6533" s="1" t="n">
        <v>2267.602295</v>
      </c>
      <c r="C6533" s="1" t="s">
        <v>26156</v>
      </c>
      <c r="D6533" s="1" t="s">
        <v>26157</v>
      </c>
      <c r="M6533" s="1" t="s">
        <v>26158</v>
      </c>
      <c r="N6533" s="1" t="s">
        <v>26159</v>
      </c>
    </row>
    <row r="6534" customFormat="false" ht="14.25" hidden="false" customHeight="false" outlineLevel="0" collapsed="false">
      <c r="A6534" s="1" t="n">
        <v>28.53124</v>
      </c>
      <c r="B6534" s="1" t="n">
        <v>2267.66748</v>
      </c>
      <c r="C6534" s="1" t="s">
        <v>26160</v>
      </c>
      <c r="D6534" s="1" t="s">
        <v>26161</v>
      </c>
      <c r="M6534" s="1" t="s">
        <v>26162</v>
      </c>
      <c r="N6534" s="1" t="s">
        <v>26163</v>
      </c>
    </row>
    <row r="6535" customFormat="false" ht="14.25" hidden="false" customHeight="false" outlineLevel="0" collapsed="false">
      <c r="A6535" s="1" t="n">
        <v>28.539507</v>
      </c>
      <c r="B6535" s="1" t="n">
        <v>2267.736328</v>
      </c>
      <c r="C6535" s="1" t="s">
        <v>26164</v>
      </c>
      <c r="D6535" s="1" t="s">
        <v>26165</v>
      </c>
      <c r="M6535" s="1" t="s">
        <v>26166</v>
      </c>
      <c r="N6535" s="1" t="s">
        <v>26167</v>
      </c>
    </row>
    <row r="6536" customFormat="false" ht="14.25" hidden="false" customHeight="false" outlineLevel="0" collapsed="false">
      <c r="A6536" s="1" t="n">
        <v>28.547777</v>
      </c>
      <c r="B6536" s="1" t="n">
        <v>2267.80542</v>
      </c>
      <c r="C6536" s="1" t="s">
        <v>26168</v>
      </c>
      <c r="D6536" s="1" t="s">
        <v>26169</v>
      </c>
      <c r="M6536" s="1" t="s">
        <v>26170</v>
      </c>
      <c r="N6536" s="1" t="s">
        <v>26171</v>
      </c>
    </row>
    <row r="6537" customFormat="false" ht="14.25" hidden="false" customHeight="false" outlineLevel="0" collapsed="false">
      <c r="A6537" s="1" t="n">
        <v>28.556044</v>
      </c>
      <c r="B6537" s="1" t="n">
        <v>2267.872314</v>
      </c>
      <c r="C6537" s="1" t="s">
        <v>26172</v>
      </c>
      <c r="D6537" s="1" t="s">
        <v>26173</v>
      </c>
      <c r="M6537" s="1" t="s">
        <v>26174</v>
      </c>
      <c r="N6537" s="1" t="s">
        <v>26175</v>
      </c>
    </row>
    <row r="6538" customFormat="false" ht="14.25" hidden="false" customHeight="false" outlineLevel="0" collapsed="false">
      <c r="A6538" s="1" t="n">
        <v>28.564314</v>
      </c>
      <c r="B6538" s="1" t="n">
        <v>2267.974365</v>
      </c>
      <c r="C6538" s="1" t="s">
        <v>26176</v>
      </c>
      <c r="D6538" s="1" t="s">
        <v>26177</v>
      </c>
      <c r="M6538" s="1" t="s">
        <v>26178</v>
      </c>
      <c r="N6538" s="1" t="s">
        <v>26179</v>
      </c>
    </row>
    <row r="6539" customFormat="false" ht="14.25" hidden="false" customHeight="false" outlineLevel="0" collapsed="false">
      <c r="A6539" s="1" t="n">
        <v>28.57258</v>
      </c>
      <c r="B6539" s="1" t="n">
        <v>2268.039307</v>
      </c>
      <c r="C6539" s="1" t="s">
        <v>26180</v>
      </c>
      <c r="D6539" s="1" t="s">
        <v>26181</v>
      </c>
      <c r="M6539" s="1" t="s">
        <v>26182</v>
      </c>
      <c r="N6539" s="1" t="s">
        <v>26183</v>
      </c>
    </row>
    <row r="6540" customFormat="false" ht="14.25" hidden="false" customHeight="false" outlineLevel="0" collapsed="false">
      <c r="A6540" s="1" t="n">
        <v>28.580851</v>
      </c>
      <c r="B6540" s="1" t="n">
        <v>2268.096924</v>
      </c>
      <c r="C6540" s="1" t="s">
        <v>26184</v>
      </c>
      <c r="D6540" s="1" t="s">
        <v>26185</v>
      </c>
      <c r="M6540" s="1" t="s">
        <v>26186</v>
      </c>
      <c r="N6540" s="1" t="s">
        <v>26187</v>
      </c>
    </row>
    <row r="6541" customFormat="false" ht="14.25" hidden="false" customHeight="false" outlineLevel="0" collapsed="false">
      <c r="A6541" s="1" t="n">
        <v>28.589117</v>
      </c>
      <c r="B6541" s="1" t="n">
        <v>2268.152344</v>
      </c>
      <c r="C6541" s="1" t="s">
        <v>26188</v>
      </c>
      <c r="D6541" s="1" t="s">
        <v>26189</v>
      </c>
      <c r="M6541" s="1" t="s">
        <v>26190</v>
      </c>
      <c r="N6541" s="1" t="s">
        <v>26191</v>
      </c>
    </row>
    <row r="6542" customFormat="false" ht="14.25" hidden="false" customHeight="false" outlineLevel="0" collapsed="false">
      <c r="A6542" s="1" t="n">
        <v>28.597387</v>
      </c>
      <c r="B6542" s="1" t="n">
        <v>2268.257568</v>
      </c>
      <c r="C6542" s="1" t="s">
        <v>26192</v>
      </c>
      <c r="D6542" s="1" t="s">
        <v>26193</v>
      </c>
      <c r="M6542" s="1" t="s">
        <v>26194</v>
      </c>
      <c r="N6542" s="1" t="s">
        <v>26195</v>
      </c>
    </row>
    <row r="6543" customFormat="false" ht="14.25" hidden="false" customHeight="false" outlineLevel="0" collapsed="false">
      <c r="A6543" s="1" t="n">
        <v>28.605654</v>
      </c>
      <c r="B6543" s="1" t="n">
        <v>2268.32373</v>
      </c>
      <c r="C6543" s="1" t="s">
        <v>26196</v>
      </c>
      <c r="D6543" s="1" t="s">
        <v>26197</v>
      </c>
      <c r="M6543" s="1" t="s">
        <v>26198</v>
      </c>
      <c r="N6543" s="1" t="s">
        <v>26195</v>
      </c>
    </row>
    <row r="6544" customFormat="false" ht="14.25" hidden="false" customHeight="false" outlineLevel="0" collapsed="false">
      <c r="A6544" s="1" t="n">
        <v>28.613924</v>
      </c>
      <c r="B6544" s="1" t="n">
        <v>2268.39209</v>
      </c>
      <c r="C6544" s="1" t="s">
        <v>26199</v>
      </c>
      <c r="D6544" s="1" t="s">
        <v>26200</v>
      </c>
      <c r="M6544" s="1" t="s">
        <v>26201</v>
      </c>
      <c r="N6544" s="1" t="s">
        <v>26195</v>
      </c>
    </row>
    <row r="6545" customFormat="false" ht="14.25" hidden="false" customHeight="false" outlineLevel="0" collapsed="false">
      <c r="A6545" s="1" t="n">
        <v>28.62219</v>
      </c>
      <c r="B6545" s="1" t="n">
        <v>2268.432129</v>
      </c>
      <c r="C6545" s="1" t="s">
        <v>26202</v>
      </c>
      <c r="D6545" s="1" t="s">
        <v>26203</v>
      </c>
      <c r="M6545" s="1" t="s">
        <v>26204</v>
      </c>
      <c r="N6545" s="1" t="s">
        <v>26195</v>
      </c>
    </row>
    <row r="6546" customFormat="false" ht="14.25" hidden="false" customHeight="false" outlineLevel="0" collapsed="false">
      <c r="A6546" s="1" t="n">
        <v>28.630461</v>
      </c>
      <c r="B6546" s="1" t="n">
        <v>2268.497559</v>
      </c>
      <c r="C6546" s="1" t="s">
        <v>26205</v>
      </c>
      <c r="D6546" s="1" t="s">
        <v>26206</v>
      </c>
      <c r="M6546" s="1" t="s">
        <v>26207</v>
      </c>
      <c r="N6546" s="1" t="s">
        <v>26195</v>
      </c>
    </row>
    <row r="6547" customFormat="false" ht="14.25" hidden="false" customHeight="false" outlineLevel="0" collapsed="false">
      <c r="A6547" s="1" t="n">
        <v>28.638727</v>
      </c>
      <c r="B6547" s="1" t="n">
        <v>2268.574463</v>
      </c>
      <c r="C6547" s="1" t="s">
        <v>26208</v>
      </c>
      <c r="D6547" s="1" t="s">
        <v>26209</v>
      </c>
      <c r="M6547" s="1" t="s">
        <v>26210</v>
      </c>
      <c r="N6547" s="1" t="s">
        <v>26195</v>
      </c>
    </row>
    <row r="6548" customFormat="false" ht="14.25" hidden="false" customHeight="false" outlineLevel="0" collapsed="false">
      <c r="A6548" s="1" t="n">
        <v>28.646997</v>
      </c>
      <c r="B6548" s="1" t="n">
        <v>2268.635254</v>
      </c>
      <c r="C6548" s="1" t="s">
        <v>26211</v>
      </c>
      <c r="D6548" s="1" t="s">
        <v>26212</v>
      </c>
      <c r="M6548" s="1" t="s">
        <v>26213</v>
      </c>
      <c r="N6548" s="1" t="s">
        <v>26195</v>
      </c>
    </row>
    <row r="6549" customFormat="false" ht="14.25" hidden="false" customHeight="false" outlineLevel="0" collapsed="false">
      <c r="A6549" s="1" t="n">
        <v>28.655264</v>
      </c>
      <c r="B6549" s="1" t="n">
        <v>2268.677734</v>
      </c>
      <c r="C6549" s="1" t="s">
        <v>26214</v>
      </c>
      <c r="D6549" s="1" t="s">
        <v>26215</v>
      </c>
      <c r="M6549" s="1" t="s">
        <v>26216</v>
      </c>
      <c r="N6549" s="1" t="s">
        <v>26195</v>
      </c>
    </row>
    <row r="6550" customFormat="false" ht="14.25" hidden="false" customHeight="false" outlineLevel="0" collapsed="false">
      <c r="A6550" s="1" t="n">
        <v>28.663534</v>
      </c>
      <c r="B6550" s="1" t="n">
        <v>2268.725098</v>
      </c>
      <c r="C6550" s="1" t="s">
        <v>26217</v>
      </c>
      <c r="D6550" s="1" t="s">
        <v>26218</v>
      </c>
      <c r="M6550" s="1" t="s">
        <v>26219</v>
      </c>
      <c r="N6550" s="1" t="s">
        <v>26195</v>
      </c>
    </row>
    <row r="6551" customFormat="false" ht="14.25" hidden="false" customHeight="false" outlineLevel="0" collapsed="false">
      <c r="A6551" s="1" t="n">
        <v>28.671801</v>
      </c>
      <c r="B6551" s="1" t="n">
        <v>2268.785645</v>
      </c>
      <c r="C6551" s="1" t="s">
        <v>26220</v>
      </c>
      <c r="D6551" s="1" t="s">
        <v>26221</v>
      </c>
      <c r="M6551" s="1" t="s">
        <v>26222</v>
      </c>
      <c r="N6551" s="1" t="s">
        <v>26195</v>
      </c>
    </row>
    <row r="6552" customFormat="false" ht="14.25" hidden="false" customHeight="false" outlineLevel="0" collapsed="false">
      <c r="A6552" s="1" t="n">
        <v>28.680067</v>
      </c>
      <c r="B6552" s="1" t="n">
        <v>2268.854492</v>
      </c>
      <c r="C6552" s="1" t="s">
        <v>26223</v>
      </c>
      <c r="D6552" s="1" t="s">
        <v>26224</v>
      </c>
      <c r="M6552" s="1" t="s">
        <v>26225</v>
      </c>
      <c r="N6552" s="1" t="s">
        <v>26195</v>
      </c>
    </row>
    <row r="6553" customFormat="false" ht="14.25" hidden="false" customHeight="false" outlineLevel="0" collapsed="false">
      <c r="A6553" s="1" t="n">
        <v>28.688337</v>
      </c>
      <c r="B6553" s="1" t="n">
        <v>2268.915527</v>
      </c>
      <c r="C6553" s="1" t="s">
        <v>26226</v>
      </c>
      <c r="D6553" s="1" t="s">
        <v>26227</v>
      </c>
      <c r="M6553" s="1" t="s">
        <v>26228</v>
      </c>
      <c r="N6553" s="1" t="s">
        <v>26195</v>
      </c>
    </row>
    <row r="6554" customFormat="false" ht="14.25" hidden="false" customHeight="false" outlineLevel="0" collapsed="false">
      <c r="A6554" s="1" t="n">
        <v>28.696604</v>
      </c>
      <c r="B6554" s="1" t="n">
        <v>2268.997314</v>
      </c>
      <c r="C6554" s="1" t="s">
        <v>26229</v>
      </c>
      <c r="D6554" s="1" t="s">
        <v>26230</v>
      </c>
      <c r="M6554" s="1" t="s">
        <v>26231</v>
      </c>
      <c r="N6554" s="1" t="s">
        <v>26195</v>
      </c>
    </row>
    <row r="6555" customFormat="false" ht="14.25" hidden="false" customHeight="false" outlineLevel="0" collapsed="false">
      <c r="A6555" s="1" t="n">
        <v>28.704874</v>
      </c>
      <c r="B6555" s="1" t="n">
        <v>2269.068604</v>
      </c>
      <c r="C6555" s="1" t="s">
        <v>26232</v>
      </c>
      <c r="D6555" s="1" t="s">
        <v>26233</v>
      </c>
      <c r="M6555" s="1" t="s">
        <v>26234</v>
      </c>
      <c r="N6555" s="1" t="s">
        <v>26195</v>
      </c>
    </row>
    <row r="6556" customFormat="false" ht="14.25" hidden="false" customHeight="false" outlineLevel="0" collapsed="false">
      <c r="A6556" s="1" t="n">
        <v>28.71314</v>
      </c>
      <c r="B6556" s="1" t="n">
        <v>2269.120605</v>
      </c>
      <c r="C6556" s="1" t="s">
        <v>26235</v>
      </c>
      <c r="D6556" s="1" t="s">
        <v>26236</v>
      </c>
      <c r="M6556" s="1" t="s">
        <v>26237</v>
      </c>
      <c r="N6556" s="1" t="s">
        <v>26195</v>
      </c>
    </row>
    <row r="6557" customFormat="false" ht="14.25" hidden="false" customHeight="false" outlineLevel="0" collapsed="false">
      <c r="A6557" s="1" t="n">
        <v>28.721411</v>
      </c>
      <c r="B6557" s="1" t="n">
        <v>2269.155029</v>
      </c>
      <c r="C6557" s="1" t="s">
        <v>26238</v>
      </c>
      <c r="D6557" s="1" t="s">
        <v>26239</v>
      </c>
      <c r="M6557" s="1" t="s">
        <v>26240</v>
      </c>
      <c r="N6557" s="1" t="s">
        <v>26195</v>
      </c>
    </row>
    <row r="6558" customFormat="false" ht="14.25" hidden="false" customHeight="false" outlineLevel="0" collapsed="false">
      <c r="A6558" s="1" t="n">
        <v>28.729677</v>
      </c>
      <c r="B6558" s="1" t="n">
        <v>2269.191406</v>
      </c>
      <c r="C6558" s="1" t="s">
        <v>26241</v>
      </c>
      <c r="D6558" s="1" t="s">
        <v>26242</v>
      </c>
      <c r="M6558" s="1" t="s">
        <v>26243</v>
      </c>
      <c r="N6558" s="1" t="s">
        <v>26195</v>
      </c>
    </row>
    <row r="6559" customFormat="false" ht="14.25" hidden="false" customHeight="false" outlineLevel="0" collapsed="false">
      <c r="A6559" s="1" t="n">
        <v>28.737947</v>
      </c>
      <c r="B6559" s="1" t="n">
        <v>2269.251465</v>
      </c>
      <c r="C6559" s="1" t="s">
        <v>26244</v>
      </c>
      <c r="D6559" s="1" t="s">
        <v>26245</v>
      </c>
      <c r="M6559" s="1" t="s">
        <v>26246</v>
      </c>
      <c r="N6559" s="1" t="s">
        <v>26195</v>
      </c>
    </row>
    <row r="6560" customFormat="false" ht="14.25" hidden="false" customHeight="false" outlineLevel="0" collapsed="false">
      <c r="A6560" s="1" t="n">
        <v>28.746214</v>
      </c>
      <c r="B6560" s="1" t="n">
        <v>2269.318604</v>
      </c>
      <c r="C6560" s="1" t="s">
        <v>26247</v>
      </c>
      <c r="D6560" s="1" t="s">
        <v>26248</v>
      </c>
      <c r="M6560" s="1" t="s">
        <v>26249</v>
      </c>
      <c r="N6560" s="1" t="s">
        <v>26195</v>
      </c>
    </row>
    <row r="6561" customFormat="false" ht="14.25" hidden="false" customHeight="false" outlineLevel="0" collapsed="false">
      <c r="A6561" s="1" t="n">
        <v>28.754484</v>
      </c>
      <c r="B6561" s="1" t="n">
        <v>2269.384033</v>
      </c>
      <c r="C6561" s="1" t="s">
        <v>26250</v>
      </c>
      <c r="D6561" s="1" t="s">
        <v>26251</v>
      </c>
      <c r="M6561" s="1" t="s">
        <v>26252</v>
      </c>
      <c r="N6561" s="1" t="s">
        <v>26195</v>
      </c>
    </row>
    <row r="6562" customFormat="false" ht="14.25" hidden="false" customHeight="false" outlineLevel="0" collapsed="false">
      <c r="A6562" s="1" t="n">
        <v>28.762751</v>
      </c>
      <c r="B6562" s="1" t="n">
        <v>2269.486328</v>
      </c>
      <c r="C6562" s="1" t="s">
        <v>26253</v>
      </c>
      <c r="D6562" s="1" t="s">
        <v>26254</v>
      </c>
      <c r="M6562" s="1" t="s">
        <v>26255</v>
      </c>
      <c r="N6562" s="1" t="s">
        <v>26195</v>
      </c>
    </row>
    <row r="6563" customFormat="false" ht="14.25" hidden="false" customHeight="false" outlineLevel="0" collapsed="false">
      <c r="A6563" s="1" t="n">
        <v>28.771021</v>
      </c>
      <c r="B6563" s="1" t="n">
        <v>2269.568604</v>
      </c>
      <c r="C6563" s="1" t="s">
        <v>26256</v>
      </c>
      <c r="D6563" s="1" t="s">
        <v>26257</v>
      </c>
      <c r="M6563" s="1" t="s">
        <v>26258</v>
      </c>
      <c r="N6563" s="1" t="s">
        <v>26195</v>
      </c>
    </row>
    <row r="6564" customFormat="false" ht="14.25" hidden="false" customHeight="false" outlineLevel="0" collapsed="false">
      <c r="A6564" s="1" t="n">
        <v>28.779287</v>
      </c>
      <c r="B6564" s="1" t="n">
        <v>2269.626709</v>
      </c>
      <c r="C6564" s="1" t="s">
        <v>26259</v>
      </c>
      <c r="D6564" s="1" t="s">
        <v>26260</v>
      </c>
      <c r="M6564" s="1" t="s">
        <v>26261</v>
      </c>
      <c r="N6564" s="1" t="s">
        <v>26195</v>
      </c>
    </row>
    <row r="6565" customFormat="false" ht="14.25" hidden="false" customHeight="false" outlineLevel="0" collapsed="false">
      <c r="A6565" s="1" t="n">
        <v>28.787558</v>
      </c>
      <c r="B6565" s="1" t="n">
        <v>2269.698486</v>
      </c>
      <c r="C6565" s="1" t="s">
        <v>26262</v>
      </c>
      <c r="D6565" s="1" t="s">
        <v>26263</v>
      </c>
      <c r="M6565" s="1" t="s">
        <v>26264</v>
      </c>
      <c r="N6565" s="1" t="s">
        <v>26195</v>
      </c>
    </row>
    <row r="6566" customFormat="false" ht="14.25" hidden="false" customHeight="false" outlineLevel="0" collapsed="false">
      <c r="A6566" s="1" t="n">
        <v>28.795824</v>
      </c>
      <c r="B6566" s="1" t="n">
        <v>2269.786133</v>
      </c>
      <c r="C6566" s="1" t="s">
        <v>26265</v>
      </c>
      <c r="D6566" s="1" t="s">
        <v>26266</v>
      </c>
      <c r="M6566" s="1" t="s">
        <v>26267</v>
      </c>
      <c r="N6566" s="1" t="s">
        <v>26195</v>
      </c>
    </row>
    <row r="6567" customFormat="false" ht="14.25" hidden="false" customHeight="false" outlineLevel="0" collapsed="false">
      <c r="A6567" s="1" t="n">
        <v>28.804094</v>
      </c>
      <c r="B6567" s="1" t="n">
        <v>2269.845459</v>
      </c>
      <c r="C6567" s="1" t="s">
        <v>26268</v>
      </c>
      <c r="D6567" s="1" t="s">
        <v>26269</v>
      </c>
      <c r="M6567" s="1" t="s">
        <v>26270</v>
      </c>
      <c r="N6567" s="1" t="s">
        <v>26195</v>
      </c>
    </row>
    <row r="6568" customFormat="false" ht="14.25" hidden="false" customHeight="false" outlineLevel="0" collapsed="false">
      <c r="A6568" s="1" t="n">
        <v>28.812361</v>
      </c>
      <c r="B6568" s="1" t="n">
        <v>2269.918945</v>
      </c>
      <c r="C6568" s="1" t="s">
        <v>26271</v>
      </c>
      <c r="D6568" s="1" t="s">
        <v>26272</v>
      </c>
      <c r="M6568" s="1" t="s">
        <v>26273</v>
      </c>
      <c r="N6568" s="1" t="s">
        <v>26195</v>
      </c>
    </row>
    <row r="6569" customFormat="false" ht="14.25" hidden="false" customHeight="false" outlineLevel="0" collapsed="false">
      <c r="A6569" s="1" t="n">
        <v>28.820631</v>
      </c>
      <c r="B6569" s="1" t="n">
        <v>2270.020264</v>
      </c>
      <c r="C6569" s="1" t="s">
        <v>26274</v>
      </c>
      <c r="D6569" s="1" t="s">
        <v>26275</v>
      </c>
      <c r="M6569" s="1" t="s">
        <v>26276</v>
      </c>
      <c r="N6569" s="1" t="s">
        <v>26195</v>
      </c>
    </row>
    <row r="6570" customFormat="false" ht="14.25" hidden="false" customHeight="false" outlineLevel="0" collapsed="false">
      <c r="A6570" s="1" t="n">
        <v>28.828897</v>
      </c>
      <c r="B6570" s="1" t="n">
        <v>2270.117676</v>
      </c>
      <c r="C6570" s="1" t="s">
        <v>26277</v>
      </c>
      <c r="D6570" s="1" t="s">
        <v>26278</v>
      </c>
      <c r="M6570" s="1" t="s">
        <v>4705</v>
      </c>
      <c r="N6570" s="1" t="s">
        <v>26195</v>
      </c>
    </row>
    <row r="6571" customFormat="false" ht="14.25" hidden="false" customHeight="false" outlineLevel="0" collapsed="false">
      <c r="A6571" s="1" t="n">
        <v>28.837168</v>
      </c>
      <c r="B6571" s="1" t="n">
        <v>2270.19751</v>
      </c>
      <c r="C6571" s="1" t="s">
        <v>26279</v>
      </c>
      <c r="D6571" s="1" t="s">
        <v>26280</v>
      </c>
      <c r="M6571" s="1" t="s">
        <v>26281</v>
      </c>
      <c r="N6571" s="1" t="s">
        <v>26195</v>
      </c>
    </row>
    <row r="6572" customFormat="false" ht="14.25" hidden="false" customHeight="false" outlineLevel="0" collapsed="false">
      <c r="A6572" s="1" t="n">
        <v>28.845434</v>
      </c>
      <c r="B6572" s="1" t="n">
        <v>2270.262207</v>
      </c>
      <c r="C6572" s="1" t="s">
        <v>26282</v>
      </c>
      <c r="D6572" s="1" t="s">
        <v>26283</v>
      </c>
      <c r="M6572" s="1" t="s">
        <v>26284</v>
      </c>
      <c r="N6572" s="1" t="s">
        <v>26195</v>
      </c>
    </row>
    <row r="6573" customFormat="false" ht="14.25" hidden="false" customHeight="false" outlineLevel="0" collapsed="false">
      <c r="A6573" s="1" t="n">
        <v>28.853704</v>
      </c>
      <c r="B6573" s="1" t="n">
        <v>2270.344971</v>
      </c>
      <c r="C6573" s="1" t="s">
        <v>26285</v>
      </c>
      <c r="D6573" s="1" t="s">
        <v>26286</v>
      </c>
      <c r="M6573" s="1" t="s">
        <v>26287</v>
      </c>
      <c r="N6573" s="1" t="s">
        <v>26288</v>
      </c>
    </row>
    <row r="6574" customFormat="false" ht="14.25" hidden="false" customHeight="false" outlineLevel="0" collapsed="false">
      <c r="A6574" s="1" t="n">
        <v>28.861971</v>
      </c>
      <c r="B6574" s="1" t="n">
        <v>2270.429199</v>
      </c>
      <c r="C6574" s="1" t="s">
        <v>26289</v>
      </c>
      <c r="D6574" s="1" t="s">
        <v>26290</v>
      </c>
      <c r="M6574" s="1" t="s">
        <v>26291</v>
      </c>
      <c r="N6574" s="1" t="s">
        <v>26292</v>
      </c>
    </row>
    <row r="6575" customFormat="false" ht="14.25" hidden="false" customHeight="false" outlineLevel="0" collapsed="false">
      <c r="A6575" s="1" t="n">
        <v>28.870241</v>
      </c>
      <c r="B6575" s="1" t="n">
        <v>2270.49585</v>
      </c>
      <c r="C6575" s="1" t="s">
        <v>26293</v>
      </c>
      <c r="D6575" s="1" t="s">
        <v>26294</v>
      </c>
      <c r="M6575" s="1" t="s">
        <v>26295</v>
      </c>
      <c r="N6575" s="1" t="s">
        <v>26296</v>
      </c>
    </row>
    <row r="6576" customFormat="false" ht="14.25" hidden="false" customHeight="false" outlineLevel="0" collapsed="false">
      <c r="A6576" s="1" t="n">
        <v>28.878508</v>
      </c>
      <c r="B6576" s="1" t="n">
        <v>2270.570313</v>
      </c>
      <c r="C6576" s="1" t="s">
        <v>26297</v>
      </c>
      <c r="D6576" s="1" t="s">
        <v>26298</v>
      </c>
      <c r="M6576" s="1" t="s">
        <v>26299</v>
      </c>
      <c r="N6576" s="1" t="s">
        <v>26300</v>
      </c>
    </row>
    <row r="6577" customFormat="false" ht="14.25" hidden="false" customHeight="false" outlineLevel="0" collapsed="false">
      <c r="A6577" s="1" t="n">
        <v>28.886774</v>
      </c>
      <c r="B6577" s="1" t="n">
        <v>2270.677002</v>
      </c>
      <c r="C6577" s="1" t="s">
        <v>26301</v>
      </c>
      <c r="D6577" s="1" t="s">
        <v>26302</v>
      </c>
      <c r="M6577" s="1" t="s">
        <v>26303</v>
      </c>
      <c r="N6577" s="1" t="s">
        <v>26304</v>
      </c>
    </row>
    <row r="6578" customFormat="false" ht="14.25" hidden="false" customHeight="false" outlineLevel="0" collapsed="false">
      <c r="A6578" s="1" t="n">
        <v>28.895044</v>
      </c>
      <c r="B6578" s="1" t="n">
        <v>2270.760742</v>
      </c>
      <c r="C6578" s="1" t="s">
        <v>26305</v>
      </c>
      <c r="D6578" s="1" t="s">
        <v>26306</v>
      </c>
      <c r="M6578" s="1" t="s">
        <v>26307</v>
      </c>
      <c r="N6578" s="1" t="s">
        <v>26308</v>
      </c>
    </row>
    <row r="6579" customFormat="false" ht="14.25" hidden="false" customHeight="false" outlineLevel="0" collapsed="false">
      <c r="A6579" s="1" t="n">
        <v>28.903311</v>
      </c>
      <c r="B6579" s="1" t="n">
        <v>2270.817627</v>
      </c>
      <c r="C6579" s="1" t="s">
        <v>26309</v>
      </c>
      <c r="D6579" s="1" t="s">
        <v>26310</v>
      </c>
      <c r="M6579" s="1" t="s">
        <v>26311</v>
      </c>
      <c r="N6579" s="1" t="s">
        <v>26312</v>
      </c>
    </row>
    <row r="6580" customFormat="false" ht="14.25" hidden="false" customHeight="false" outlineLevel="0" collapsed="false">
      <c r="A6580" s="1" t="n">
        <v>28.911581</v>
      </c>
      <c r="B6580" s="1" t="n">
        <v>2270.900391</v>
      </c>
      <c r="C6580" s="1" t="s">
        <v>26313</v>
      </c>
      <c r="D6580" s="1" t="s">
        <v>26314</v>
      </c>
      <c r="M6580" s="1" t="s">
        <v>26315</v>
      </c>
      <c r="N6580" s="1" t="s">
        <v>26316</v>
      </c>
    </row>
    <row r="6581" customFormat="false" ht="14.25" hidden="false" customHeight="false" outlineLevel="0" collapsed="false">
      <c r="A6581" s="1" t="n">
        <v>28.919847</v>
      </c>
      <c r="B6581" s="1" t="n">
        <v>2270.97998</v>
      </c>
      <c r="C6581" s="1" t="s">
        <v>26317</v>
      </c>
      <c r="D6581" s="1" t="s">
        <v>26318</v>
      </c>
      <c r="M6581" s="1" t="s">
        <v>26319</v>
      </c>
      <c r="N6581" s="1" t="s">
        <v>26320</v>
      </c>
    </row>
    <row r="6582" customFormat="false" ht="14.25" hidden="false" customHeight="false" outlineLevel="0" collapsed="false">
      <c r="A6582" s="1" t="n">
        <v>28.928118</v>
      </c>
      <c r="B6582" s="1" t="n">
        <v>2271.045898</v>
      </c>
      <c r="C6582" s="1" t="s">
        <v>26321</v>
      </c>
      <c r="D6582" s="1" t="s">
        <v>26322</v>
      </c>
      <c r="M6582" s="1" t="s">
        <v>26323</v>
      </c>
      <c r="N6582" s="1" t="s">
        <v>26324</v>
      </c>
    </row>
    <row r="6583" customFormat="false" ht="14.25" hidden="false" customHeight="false" outlineLevel="0" collapsed="false">
      <c r="A6583" s="1" t="n">
        <v>28.936384</v>
      </c>
      <c r="B6583" s="1" t="n">
        <v>2271.111572</v>
      </c>
      <c r="C6583" s="1" t="s">
        <v>26325</v>
      </c>
      <c r="D6583" s="1" t="s">
        <v>26326</v>
      </c>
      <c r="M6583" s="1" t="s">
        <v>26327</v>
      </c>
      <c r="N6583" s="1" t="s">
        <v>26324</v>
      </c>
    </row>
    <row r="6584" customFormat="false" ht="14.25" hidden="false" customHeight="false" outlineLevel="0" collapsed="false">
      <c r="A6584" s="1" t="n">
        <v>28.944654</v>
      </c>
      <c r="B6584" s="1" t="n">
        <v>2271.169434</v>
      </c>
      <c r="C6584" s="1" t="s">
        <v>26328</v>
      </c>
      <c r="D6584" s="1" t="s">
        <v>26329</v>
      </c>
      <c r="M6584" s="1" t="s">
        <v>26330</v>
      </c>
      <c r="N6584" s="1" t="s">
        <v>26324</v>
      </c>
    </row>
    <row r="6585" customFormat="false" ht="14.25" hidden="false" customHeight="false" outlineLevel="0" collapsed="false">
      <c r="A6585" s="1" t="n">
        <v>28.952921</v>
      </c>
      <c r="B6585" s="1" t="n">
        <v>2271.22998</v>
      </c>
      <c r="C6585" s="1" t="s">
        <v>26331</v>
      </c>
      <c r="D6585" s="1" t="s">
        <v>26332</v>
      </c>
      <c r="M6585" s="1" t="s">
        <v>26333</v>
      </c>
      <c r="N6585" s="1" t="s">
        <v>26324</v>
      </c>
    </row>
    <row r="6586" customFormat="false" ht="14.25" hidden="false" customHeight="false" outlineLevel="0" collapsed="false">
      <c r="A6586" s="1" t="n">
        <v>28.961191</v>
      </c>
      <c r="B6586" s="1" t="n">
        <v>2271.299316</v>
      </c>
      <c r="C6586" s="1" t="s">
        <v>26334</v>
      </c>
      <c r="D6586" s="1" t="s">
        <v>26335</v>
      </c>
      <c r="M6586" s="1" t="s">
        <v>26336</v>
      </c>
      <c r="N6586" s="1" t="s">
        <v>26324</v>
      </c>
    </row>
    <row r="6587" customFormat="false" ht="14.25" hidden="false" customHeight="false" outlineLevel="0" collapsed="false">
      <c r="A6587" s="1" t="n">
        <v>28.969458</v>
      </c>
      <c r="B6587" s="1" t="n">
        <v>2271.352051</v>
      </c>
      <c r="C6587" s="1" t="s">
        <v>26337</v>
      </c>
      <c r="D6587" s="1" t="s">
        <v>26338</v>
      </c>
      <c r="M6587" s="1" t="s">
        <v>26339</v>
      </c>
      <c r="N6587" s="1" t="s">
        <v>26324</v>
      </c>
    </row>
    <row r="6588" customFormat="false" ht="14.25" hidden="false" customHeight="false" outlineLevel="0" collapsed="false">
      <c r="A6588" s="1" t="n">
        <v>28.977728</v>
      </c>
      <c r="B6588" s="1" t="n">
        <v>2271.380615</v>
      </c>
      <c r="C6588" s="1" t="s">
        <v>26340</v>
      </c>
      <c r="D6588" s="1" t="s">
        <v>26341</v>
      </c>
      <c r="M6588" s="1" t="s">
        <v>26342</v>
      </c>
      <c r="N6588" s="1" t="s">
        <v>26324</v>
      </c>
    </row>
    <row r="6589" customFormat="false" ht="14.25" hidden="false" customHeight="false" outlineLevel="0" collapsed="false">
      <c r="A6589" s="1" t="n">
        <v>28.985994</v>
      </c>
      <c r="B6589" s="1" t="n">
        <v>2271.442383</v>
      </c>
      <c r="C6589" s="1" t="s">
        <v>26343</v>
      </c>
      <c r="D6589" s="1" t="s">
        <v>26344</v>
      </c>
      <c r="M6589" s="1" t="s">
        <v>26345</v>
      </c>
      <c r="N6589" s="1" t="s">
        <v>26324</v>
      </c>
    </row>
    <row r="6590" customFormat="false" ht="14.25" hidden="false" customHeight="false" outlineLevel="0" collapsed="false">
      <c r="A6590" s="1" t="n">
        <v>28.994265</v>
      </c>
      <c r="B6590" s="1" t="n">
        <v>2271.506592</v>
      </c>
      <c r="C6590" s="1" t="s">
        <v>26346</v>
      </c>
      <c r="D6590" s="1" t="s">
        <v>26347</v>
      </c>
      <c r="M6590" s="1" t="s">
        <v>26348</v>
      </c>
      <c r="N6590" s="1" t="s">
        <v>26324</v>
      </c>
    </row>
    <row r="6591" customFormat="false" ht="14.25" hidden="false" customHeight="false" outlineLevel="0" collapsed="false">
      <c r="A6591" s="1" t="n">
        <v>29.002531</v>
      </c>
      <c r="B6591" s="1" t="n">
        <v>2271.568359</v>
      </c>
      <c r="C6591" s="1" t="s">
        <v>26349</v>
      </c>
      <c r="D6591" s="1" t="s">
        <v>26350</v>
      </c>
      <c r="M6591" s="1" t="s">
        <v>26351</v>
      </c>
      <c r="N6591" s="1" t="s">
        <v>26324</v>
      </c>
    </row>
    <row r="6592" customFormat="false" ht="14.25" hidden="false" customHeight="false" outlineLevel="0" collapsed="false">
      <c r="A6592" s="1" t="n">
        <v>29.010801</v>
      </c>
      <c r="B6592" s="1" t="n">
        <v>2271.637207</v>
      </c>
      <c r="C6592" s="1" t="s">
        <v>26352</v>
      </c>
      <c r="D6592" s="1" t="s">
        <v>26353</v>
      </c>
      <c r="M6592" s="1" t="s">
        <v>26354</v>
      </c>
      <c r="N6592" s="1" t="s">
        <v>26324</v>
      </c>
    </row>
    <row r="6593" customFormat="false" ht="14.25" hidden="false" customHeight="false" outlineLevel="0" collapsed="false">
      <c r="A6593" s="1" t="n">
        <v>29.019068</v>
      </c>
      <c r="B6593" s="1" t="n">
        <v>2271.696777</v>
      </c>
      <c r="C6593" s="1" t="s">
        <v>26355</v>
      </c>
      <c r="D6593" s="1" t="s">
        <v>26356</v>
      </c>
      <c r="M6593" s="1" t="s">
        <v>26357</v>
      </c>
      <c r="N6593" s="1" t="s">
        <v>26324</v>
      </c>
    </row>
    <row r="6594" customFormat="false" ht="14.25" hidden="false" customHeight="false" outlineLevel="0" collapsed="false">
      <c r="A6594" s="1" t="n">
        <v>29.027338</v>
      </c>
      <c r="B6594" s="1" t="n">
        <v>2271.767578</v>
      </c>
      <c r="C6594" s="1" t="s">
        <v>26358</v>
      </c>
      <c r="D6594" s="1" t="s">
        <v>26359</v>
      </c>
      <c r="M6594" s="1" t="s">
        <v>26360</v>
      </c>
      <c r="N6594" s="1" t="s">
        <v>26324</v>
      </c>
    </row>
    <row r="6595" customFormat="false" ht="14.25" hidden="false" customHeight="false" outlineLevel="0" collapsed="false">
      <c r="A6595" s="1" t="n">
        <v>29.035604</v>
      </c>
      <c r="B6595" s="1" t="n">
        <v>2271.814697</v>
      </c>
      <c r="C6595" s="1" t="s">
        <v>26361</v>
      </c>
      <c r="D6595" s="1" t="s">
        <v>26362</v>
      </c>
      <c r="M6595" s="1" t="s">
        <v>26363</v>
      </c>
      <c r="N6595" s="1" t="s">
        <v>26324</v>
      </c>
    </row>
    <row r="6596" customFormat="false" ht="14.25" hidden="false" customHeight="false" outlineLevel="0" collapsed="false">
      <c r="A6596" s="1" t="n">
        <v>29.043875</v>
      </c>
      <c r="B6596" s="1" t="n">
        <v>2271.887451</v>
      </c>
      <c r="C6596" s="1" t="s">
        <v>26364</v>
      </c>
      <c r="D6596" s="1" t="s">
        <v>26365</v>
      </c>
      <c r="M6596" s="1" t="s">
        <v>26366</v>
      </c>
      <c r="N6596" s="1" t="s">
        <v>26324</v>
      </c>
    </row>
    <row r="6597" customFormat="false" ht="14.25" hidden="false" customHeight="false" outlineLevel="0" collapsed="false">
      <c r="A6597" s="1" t="n">
        <v>29.052141</v>
      </c>
      <c r="B6597" s="1" t="n">
        <v>2271.935547</v>
      </c>
      <c r="C6597" s="1" t="s">
        <v>26367</v>
      </c>
      <c r="D6597" s="1" t="s">
        <v>26368</v>
      </c>
      <c r="M6597" s="1" t="s">
        <v>26369</v>
      </c>
      <c r="N6597" s="1" t="s">
        <v>26324</v>
      </c>
    </row>
    <row r="6598" customFormat="false" ht="14.25" hidden="false" customHeight="false" outlineLevel="0" collapsed="false">
      <c r="A6598" s="1" t="n">
        <v>29.060411</v>
      </c>
      <c r="B6598" s="1" t="n">
        <v>2271.972656</v>
      </c>
      <c r="C6598" s="1" t="s">
        <v>26370</v>
      </c>
      <c r="D6598" s="1" t="s">
        <v>26371</v>
      </c>
      <c r="M6598" s="1" t="s">
        <v>26372</v>
      </c>
      <c r="N6598" s="1" t="s">
        <v>26324</v>
      </c>
    </row>
    <row r="6599" customFormat="false" ht="14.25" hidden="false" customHeight="false" outlineLevel="0" collapsed="false">
      <c r="A6599" s="1" t="n">
        <v>29.068678</v>
      </c>
      <c r="B6599" s="1" t="n">
        <v>2272.003418</v>
      </c>
      <c r="C6599" s="1" t="s">
        <v>26373</v>
      </c>
      <c r="D6599" s="1" t="s">
        <v>26374</v>
      </c>
      <c r="M6599" s="1" t="s">
        <v>26375</v>
      </c>
      <c r="N6599" s="1" t="s">
        <v>26324</v>
      </c>
    </row>
    <row r="6600" customFormat="false" ht="14.25" hidden="false" customHeight="false" outlineLevel="0" collapsed="false">
      <c r="A6600" s="1" t="n">
        <v>29.076948</v>
      </c>
      <c r="B6600" s="1" t="n">
        <v>2272.080566</v>
      </c>
      <c r="C6600" s="1" t="s">
        <v>26376</v>
      </c>
      <c r="D6600" s="1" t="s">
        <v>26377</v>
      </c>
      <c r="M6600" s="1" t="s">
        <v>26378</v>
      </c>
      <c r="N6600" s="1" t="s">
        <v>26324</v>
      </c>
    </row>
    <row r="6601" customFormat="false" ht="14.25" hidden="false" customHeight="false" outlineLevel="0" collapsed="false">
      <c r="A6601" s="1" t="n">
        <v>29.085215</v>
      </c>
      <c r="B6601" s="1" t="n">
        <v>2272.181396</v>
      </c>
      <c r="C6601" s="1" t="s">
        <v>26379</v>
      </c>
      <c r="D6601" s="1" t="s">
        <v>26380</v>
      </c>
      <c r="M6601" s="1" t="s">
        <v>26381</v>
      </c>
      <c r="N6601" s="1" t="s">
        <v>26324</v>
      </c>
    </row>
    <row r="6602" customFormat="false" ht="14.25" hidden="false" customHeight="false" outlineLevel="0" collapsed="false">
      <c r="A6602" s="1" t="n">
        <v>29.093481</v>
      </c>
      <c r="B6602" s="1" t="n">
        <v>2272.248047</v>
      </c>
      <c r="C6602" s="1" t="s">
        <v>26382</v>
      </c>
      <c r="D6602" s="1" t="s">
        <v>26383</v>
      </c>
      <c r="M6602" s="1" t="s">
        <v>26384</v>
      </c>
      <c r="N6602" s="1" t="s">
        <v>26324</v>
      </c>
    </row>
    <row r="6603" customFormat="false" ht="14.25" hidden="false" customHeight="false" outlineLevel="0" collapsed="false">
      <c r="A6603" s="1" t="n">
        <v>29.101751</v>
      </c>
      <c r="B6603" s="1" t="n">
        <v>2272.313232</v>
      </c>
      <c r="C6603" s="1" t="s">
        <v>26385</v>
      </c>
      <c r="D6603" s="1" t="s">
        <v>26386</v>
      </c>
      <c r="M6603" s="1" t="s">
        <v>26387</v>
      </c>
      <c r="N6603" s="1" t="s">
        <v>26324</v>
      </c>
    </row>
    <row r="6604" customFormat="false" ht="14.25" hidden="false" customHeight="false" outlineLevel="0" collapsed="false">
      <c r="A6604" s="1" t="n">
        <v>29.110018</v>
      </c>
      <c r="B6604" s="1" t="n">
        <v>2272.362061</v>
      </c>
      <c r="C6604" s="1" t="s">
        <v>26388</v>
      </c>
      <c r="D6604" s="1" t="s">
        <v>26389</v>
      </c>
      <c r="M6604" s="1" t="s">
        <v>26390</v>
      </c>
      <c r="N6604" s="1" t="s">
        <v>26324</v>
      </c>
    </row>
    <row r="6605" customFormat="false" ht="14.25" hidden="false" customHeight="false" outlineLevel="0" collapsed="false">
      <c r="A6605" s="1" t="n">
        <v>29.118288</v>
      </c>
      <c r="B6605" s="1" t="n">
        <v>2272.401367</v>
      </c>
      <c r="C6605" s="1" t="s">
        <v>26391</v>
      </c>
      <c r="D6605" s="1" t="s">
        <v>26392</v>
      </c>
      <c r="M6605" s="1" t="s">
        <v>26393</v>
      </c>
      <c r="N6605" s="1" t="s">
        <v>26324</v>
      </c>
    </row>
    <row r="6606" customFormat="false" ht="14.25" hidden="false" customHeight="false" outlineLevel="0" collapsed="false">
      <c r="A6606" s="1" t="n">
        <v>29.126554</v>
      </c>
      <c r="B6606" s="1" t="n">
        <v>2272.462158</v>
      </c>
      <c r="C6606" s="1" t="s">
        <v>26394</v>
      </c>
      <c r="D6606" s="1" t="s">
        <v>26395</v>
      </c>
      <c r="M6606" s="1" t="s">
        <v>26396</v>
      </c>
      <c r="N6606" s="1" t="s">
        <v>26324</v>
      </c>
    </row>
    <row r="6607" customFormat="false" ht="14.25" hidden="false" customHeight="false" outlineLevel="0" collapsed="false">
      <c r="A6607" s="1" t="n">
        <v>29.134825</v>
      </c>
      <c r="B6607" s="1" t="n">
        <v>2272.550049</v>
      </c>
      <c r="C6607" s="1" t="s">
        <v>26397</v>
      </c>
      <c r="D6607" s="1" t="s">
        <v>26398</v>
      </c>
      <c r="M6607" s="1" t="s">
        <v>26399</v>
      </c>
      <c r="N6607" s="1" t="s">
        <v>26324</v>
      </c>
    </row>
    <row r="6608" customFormat="false" ht="14.25" hidden="false" customHeight="false" outlineLevel="0" collapsed="false">
      <c r="A6608" s="1" t="n">
        <v>29.143091</v>
      </c>
      <c r="B6608" s="1" t="n">
        <v>2272.619385</v>
      </c>
      <c r="C6608" s="1" t="s">
        <v>26400</v>
      </c>
      <c r="D6608" s="1" t="s">
        <v>26401</v>
      </c>
      <c r="M6608" s="1" t="s">
        <v>26402</v>
      </c>
      <c r="N6608" s="1" t="s">
        <v>26324</v>
      </c>
    </row>
    <row r="6609" customFormat="false" ht="14.25" hidden="false" customHeight="false" outlineLevel="0" collapsed="false">
      <c r="A6609" s="1" t="n">
        <v>29.151361</v>
      </c>
      <c r="B6609" s="1" t="n">
        <v>2272.67627</v>
      </c>
      <c r="C6609" s="1" t="s">
        <v>26403</v>
      </c>
      <c r="D6609" s="1" t="s">
        <v>26404</v>
      </c>
      <c r="M6609" s="1" t="s">
        <v>26405</v>
      </c>
      <c r="N6609" s="1" t="s">
        <v>26324</v>
      </c>
    </row>
    <row r="6610" customFormat="false" ht="14.25" hidden="false" customHeight="false" outlineLevel="0" collapsed="false">
      <c r="A6610" s="1" t="n">
        <v>29.159628</v>
      </c>
      <c r="B6610" s="1" t="n">
        <v>2272.741455</v>
      </c>
      <c r="C6610" s="1" t="s">
        <v>26406</v>
      </c>
      <c r="D6610" s="1" t="s">
        <v>26407</v>
      </c>
      <c r="M6610" s="1" t="s">
        <v>26408</v>
      </c>
      <c r="N6610" s="1" t="s">
        <v>26324</v>
      </c>
    </row>
    <row r="6611" customFormat="false" ht="14.25" hidden="false" customHeight="false" outlineLevel="0" collapsed="false">
      <c r="A6611" s="1" t="n">
        <v>29.167898</v>
      </c>
      <c r="B6611" s="1" t="n">
        <v>2272.844238</v>
      </c>
      <c r="C6611" s="1" t="s">
        <v>26409</v>
      </c>
      <c r="D6611" s="1" t="s">
        <v>26410</v>
      </c>
      <c r="M6611" s="1" t="s">
        <v>26411</v>
      </c>
      <c r="N6611" s="1" t="s">
        <v>26324</v>
      </c>
    </row>
    <row r="6612" customFormat="false" ht="14.25" hidden="false" customHeight="false" outlineLevel="0" collapsed="false">
      <c r="A6612" s="1" t="n">
        <v>29.176165</v>
      </c>
      <c r="B6612" s="1" t="n">
        <v>2272.942871</v>
      </c>
      <c r="C6612" s="1" t="s">
        <v>26412</v>
      </c>
      <c r="D6612" s="1" t="s">
        <v>26413</v>
      </c>
      <c r="M6612" s="1" t="s">
        <v>26414</v>
      </c>
      <c r="N6612" s="1" t="s">
        <v>26324</v>
      </c>
    </row>
    <row r="6613" customFormat="false" ht="14.25" hidden="false" customHeight="false" outlineLevel="0" collapsed="false">
      <c r="A6613" s="1" t="n">
        <v>29.184435</v>
      </c>
      <c r="B6613" s="1" t="n">
        <v>2273.010986</v>
      </c>
      <c r="C6613" s="1" t="s">
        <v>26415</v>
      </c>
      <c r="D6613" s="1" t="s">
        <v>26416</v>
      </c>
      <c r="M6613" s="1" t="s">
        <v>26417</v>
      </c>
      <c r="N6613" s="1" t="s">
        <v>26418</v>
      </c>
    </row>
    <row r="6614" customFormat="false" ht="14.25" hidden="false" customHeight="false" outlineLevel="0" collapsed="false">
      <c r="A6614" s="1" t="n">
        <v>29.192701</v>
      </c>
      <c r="B6614" s="1" t="n">
        <v>2273.053711</v>
      </c>
      <c r="C6614" s="1" t="s">
        <v>26419</v>
      </c>
      <c r="D6614" s="1" t="s">
        <v>26420</v>
      </c>
      <c r="M6614" s="1" t="s">
        <v>26421</v>
      </c>
      <c r="N6614" s="1" t="s">
        <v>26422</v>
      </c>
    </row>
    <row r="6615" customFormat="false" ht="14.25" hidden="false" customHeight="false" outlineLevel="0" collapsed="false">
      <c r="A6615" s="1" t="n">
        <v>29.200972</v>
      </c>
      <c r="B6615" s="1" t="n">
        <v>2273.08667</v>
      </c>
      <c r="C6615" s="1" t="s">
        <v>26423</v>
      </c>
      <c r="D6615" s="1" t="s">
        <v>26424</v>
      </c>
      <c r="M6615" s="1" t="s">
        <v>26425</v>
      </c>
      <c r="N6615" s="1" t="s">
        <v>26426</v>
      </c>
    </row>
    <row r="6616" customFormat="false" ht="14.25" hidden="false" customHeight="false" outlineLevel="0" collapsed="false">
      <c r="A6616" s="1" t="n">
        <v>29.209238</v>
      </c>
      <c r="B6616" s="1" t="n">
        <v>2273.185791</v>
      </c>
      <c r="C6616" s="1" t="s">
        <v>26427</v>
      </c>
      <c r="D6616" s="1" t="s">
        <v>26428</v>
      </c>
      <c r="M6616" s="1" t="s">
        <v>26429</v>
      </c>
      <c r="N6616" s="1" t="s">
        <v>26430</v>
      </c>
    </row>
    <row r="6617" customFormat="false" ht="14.25" hidden="false" customHeight="false" outlineLevel="0" collapsed="false">
      <c r="A6617" s="1" t="n">
        <v>29.217508</v>
      </c>
      <c r="B6617" s="1" t="n">
        <v>2273.256592</v>
      </c>
      <c r="C6617" s="1" t="s">
        <v>26431</v>
      </c>
      <c r="D6617" s="1" t="s">
        <v>26432</v>
      </c>
      <c r="M6617" s="1" t="s">
        <v>26433</v>
      </c>
      <c r="N6617" s="1" t="s">
        <v>26434</v>
      </c>
    </row>
    <row r="6618" customFormat="false" ht="14.25" hidden="false" customHeight="false" outlineLevel="0" collapsed="false">
      <c r="A6618" s="1" t="n">
        <v>29.225775</v>
      </c>
      <c r="B6618" s="1" t="n">
        <v>2273.36792</v>
      </c>
      <c r="C6618" s="1" t="s">
        <v>26435</v>
      </c>
      <c r="D6618" s="1" t="s">
        <v>26436</v>
      </c>
      <c r="M6618" s="1" t="s">
        <v>26437</v>
      </c>
      <c r="N6618" s="1" t="s">
        <v>26438</v>
      </c>
    </row>
    <row r="6619" customFormat="false" ht="14.25" hidden="false" customHeight="false" outlineLevel="0" collapsed="false">
      <c r="A6619" s="1" t="n">
        <v>29.234045</v>
      </c>
      <c r="B6619" s="1" t="n">
        <v>2273.422852</v>
      </c>
      <c r="C6619" s="1" t="s">
        <v>26439</v>
      </c>
      <c r="D6619" s="1" t="s">
        <v>26440</v>
      </c>
      <c r="M6619" s="1" t="s">
        <v>26441</v>
      </c>
      <c r="N6619" s="1" t="s">
        <v>26442</v>
      </c>
    </row>
    <row r="6620" customFormat="false" ht="14.25" hidden="false" customHeight="false" outlineLevel="0" collapsed="false">
      <c r="A6620" s="1" t="n">
        <v>29.242311</v>
      </c>
      <c r="B6620" s="1" t="n">
        <v>2273.512695</v>
      </c>
      <c r="C6620" s="1" t="s">
        <v>26443</v>
      </c>
      <c r="D6620" s="1" t="s">
        <v>26444</v>
      </c>
      <c r="M6620" s="1" t="s">
        <v>26445</v>
      </c>
      <c r="N6620" s="1" t="s">
        <v>26446</v>
      </c>
    </row>
    <row r="6621" customFormat="false" ht="14.25" hidden="false" customHeight="false" outlineLevel="0" collapsed="false">
      <c r="A6621" s="1" t="n">
        <v>29.250582</v>
      </c>
      <c r="B6621" s="1" t="n">
        <v>2273.557861</v>
      </c>
      <c r="C6621" s="1" t="s">
        <v>26447</v>
      </c>
      <c r="D6621" s="1" t="s">
        <v>26448</v>
      </c>
      <c r="M6621" s="1" t="s">
        <v>26449</v>
      </c>
      <c r="N6621" s="1" t="s">
        <v>26450</v>
      </c>
    </row>
    <row r="6622" customFormat="false" ht="14.25" hidden="false" customHeight="false" outlineLevel="0" collapsed="false">
      <c r="A6622" s="1" t="n">
        <v>29.258848</v>
      </c>
      <c r="B6622" s="1" t="n">
        <v>2273.64209</v>
      </c>
      <c r="C6622" s="1" t="s">
        <v>26451</v>
      </c>
      <c r="D6622" s="1" t="s">
        <v>26452</v>
      </c>
      <c r="M6622" s="1" t="s">
        <v>26453</v>
      </c>
      <c r="N6622" s="1" t="s">
        <v>26454</v>
      </c>
    </row>
    <row r="6623" customFormat="false" ht="14.25" hidden="false" customHeight="false" outlineLevel="0" collapsed="false">
      <c r="A6623" s="1" t="n">
        <v>29.267118</v>
      </c>
      <c r="B6623" s="1" t="n">
        <v>2273.715576</v>
      </c>
      <c r="C6623" s="1" t="s">
        <v>26455</v>
      </c>
      <c r="D6623" s="1" t="s">
        <v>26456</v>
      </c>
      <c r="M6623" s="1" t="s">
        <v>26457</v>
      </c>
      <c r="N6623" s="1" t="s">
        <v>26454</v>
      </c>
    </row>
    <row r="6624" customFormat="false" ht="14.25" hidden="false" customHeight="false" outlineLevel="0" collapsed="false">
      <c r="A6624" s="1" t="n">
        <v>29.275385</v>
      </c>
      <c r="B6624" s="1" t="n">
        <v>2273.802979</v>
      </c>
      <c r="C6624" s="1" t="s">
        <v>26458</v>
      </c>
      <c r="D6624" s="1" t="s">
        <v>26459</v>
      </c>
      <c r="M6624" s="1" t="s">
        <v>26460</v>
      </c>
      <c r="N6624" s="1" t="s">
        <v>26454</v>
      </c>
    </row>
    <row r="6625" customFormat="false" ht="14.25" hidden="false" customHeight="false" outlineLevel="0" collapsed="false">
      <c r="A6625" s="1" t="n">
        <v>29.283655</v>
      </c>
      <c r="B6625" s="1" t="n">
        <v>2273.892822</v>
      </c>
      <c r="C6625" s="1" t="s">
        <v>26461</v>
      </c>
      <c r="D6625" s="1" t="s">
        <v>26462</v>
      </c>
      <c r="M6625" s="1" t="s">
        <v>26463</v>
      </c>
      <c r="N6625" s="1" t="s">
        <v>26454</v>
      </c>
    </row>
    <row r="6626" customFormat="false" ht="14.25" hidden="false" customHeight="false" outlineLevel="0" collapsed="false">
      <c r="A6626" s="1" t="n">
        <v>29.291922</v>
      </c>
      <c r="B6626" s="1" t="n">
        <v>2273.989746</v>
      </c>
      <c r="C6626" s="1" t="s">
        <v>26464</v>
      </c>
      <c r="D6626" s="1" t="s">
        <v>26465</v>
      </c>
      <c r="M6626" s="1" t="s">
        <v>26466</v>
      </c>
      <c r="N6626" s="1" t="s">
        <v>26454</v>
      </c>
    </row>
    <row r="6627" customFormat="false" ht="14.25" hidden="false" customHeight="false" outlineLevel="0" collapsed="false">
      <c r="A6627" s="1" t="n">
        <v>29.300188</v>
      </c>
      <c r="B6627" s="1" t="n">
        <v>2274.056641</v>
      </c>
      <c r="C6627" s="1" t="s">
        <v>26467</v>
      </c>
      <c r="D6627" s="1" t="s">
        <v>26468</v>
      </c>
      <c r="M6627" s="1" t="s">
        <v>26469</v>
      </c>
      <c r="N6627" s="1" t="s">
        <v>26454</v>
      </c>
    </row>
    <row r="6628" customFormat="false" ht="14.25" hidden="false" customHeight="false" outlineLevel="0" collapsed="false">
      <c r="A6628" s="1" t="n">
        <v>29.308458</v>
      </c>
      <c r="B6628" s="1" t="n">
        <v>2274.144531</v>
      </c>
      <c r="C6628" s="1" t="s">
        <v>26470</v>
      </c>
      <c r="D6628" s="1" t="s">
        <v>26471</v>
      </c>
      <c r="M6628" s="1" t="s">
        <v>26472</v>
      </c>
      <c r="N6628" s="1" t="s">
        <v>26454</v>
      </c>
    </row>
    <row r="6629" customFormat="false" ht="14.25" hidden="false" customHeight="false" outlineLevel="0" collapsed="false">
      <c r="A6629" s="1" t="n">
        <v>29.316725</v>
      </c>
      <c r="B6629" s="1" t="n">
        <v>2274.243652</v>
      </c>
      <c r="C6629" s="1" t="s">
        <v>26473</v>
      </c>
      <c r="D6629" s="1" t="s">
        <v>26474</v>
      </c>
      <c r="M6629" s="1" t="s">
        <v>26475</v>
      </c>
      <c r="N6629" s="1" t="s">
        <v>26454</v>
      </c>
    </row>
    <row r="6630" customFormat="false" ht="14.25" hidden="false" customHeight="false" outlineLevel="0" collapsed="false">
      <c r="A6630" s="1" t="n">
        <v>29.324995</v>
      </c>
      <c r="B6630" s="1" t="n">
        <v>2274.30957</v>
      </c>
      <c r="C6630" s="1" t="s">
        <v>26476</v>
      </c>
      <c r="D6630" s="1" t="s">
        <v>26477</v>
      </c>
      <c r="M6630" s="1" t="s">
        <v>26478</v>
      </c>
      <c r="N6630" s="1" t="s">
        <v>26454</v>
      </c>
    </row>
    <row r="6631" customFormat="false" ht="14.25" hidden="false" customHeight="false" outlineLevel="0" collapsed="false">
      <c r="A6631" s="1" t="n">
        <v>29.333261</v>
      </c>
      <c r="B6631" s="1" t="n">
        <v>2274.401367</v>
      </c>
      <c r="C6631" s="1" t="s">
        <v>26479</v>
      </c>
      <c r="D6631" s="1" t="s">
        <v>26480</v>
      </c>
      <c r="M6631" s="1" t="s">
        <v>26481</v>
      </c>
      <c r="N6631" s="1" t="s">
        <v>26454</v>
      </c>
    </row>
    <row r="6632" customFormat="false" ht="14.25" hidden="false" customHeight="false" outlineLevel="0" collapsed="false">
      <c r="A6632" s="1" t="n">
        <v>29.341532</v>
      </c>
      <c r="B6632" s="1" t="n">
        <v>2274.48584</v>
      </c>
      <c r="C6632" s="1" t="s">
        <v>26482</v>
      </c>
      <c r="D6632" s="1" t="s">
        <v>26483</v>
      </c>
      <c r="M6632" s="1" t="s">
        <v>26484</v>
      </c>
      <c r="N6632" s="1" t="s">
        <v>26454</v>
      </c>
    </row>
    <row r="6633" customFormat="false" ht="14.25" hidden="false" customHeight="false" outlineLevel="0" collapsed="false">
      <c r="A6633" s="1" t="n">
        <v>29.349798</v>
      </c>
      <c r="B6633" s="1" t="n">
        <v>2274.577148</v>
      </c>
      <c r="C6633" s="1" t="s">
        <v>26485</v>
      </c>
      <c r="D6633" s="1" t="s">
        <v>26486</v>
      </c>
      <c r="M6633" s="1" t="s">
        <v>26487</v>
      </c>
      <c r="N6633" s="1" t="s">
        <v>26454</v>
      </c>
    </row>
    <row r="6634" customFormat="false" ht="14.25" hidden="false" customHeight="false" outlineLevel="0" collapsed="false">
      <c r="A6634" s="1" t="n">
        <v>29.358068</v>
      </c>
      <c r="B6634" s="1" t="n">
        <v>2274.699707</v>
      </c>
      <c r="C6634" s="1" t="s">
        <v>26488</v>
      </c>
      <c r="D6634" s="1" t="s">
        <v>26489</v>
      </c>
      <c r="M6634" s="1" t="s">
        <v>26490</v>
      </c>
      <c r="N6634" s="1" t="s">
        <v>26454</v>
      </c>
    </row>
    <row r="6635" customFormat="false" ht="14.25" hidden="false" customHeight="false" outlineLevel="0" collapsed="false">
      <c r="A6635" s="1" t="n">
        <v>29.366335</v>
      </c>
      <c r="B6635" s="1" t="n">
        <v>2274.820801</v>
      </c>
      <c r="C6635" s="1" t="s">
        <v>26491</v>
      </c>
      <c r="D6635" s="1" t="s">
        <v>26492</v>
      </c>
      <c r="M6635" s="1" t="s">
        <v>26493</v>
      </c>
      <c r="N6635" s="1" t="s">
        <v>26454</v>
      </c>
    </row>
    <row r="6636" customFormat="false" ht="14.25" hidden="false" customHeight="false" outlineLevel="0" collapsed="false">
      <c r="A6636" s="1" t="n">
        <v>29.374605</v>
      </c>
      <c r="B6636" s="1" t="n">
        <v>2274.851807</v>
      </c>
      <c r="C6636" s="1" t="s">
        <v>26494</v>
      </c>
      <c r="D6636" s="1" t="s">
        <v>26495</v>
      </c>
      <c r="M6636" s="1" t="s">
        <v>26496</v>
      </c>
      <c r="N6636" s="1" t="s">
        <v>26454</v>
      </c>
    </row>
    <row r="6637" customFormat="false" ht="14.25" hidden="false" customHeight="false" outlineLevel="0" collapsed="false">
      <c r="A6637" s="1" t="n">
        <v>29.382872</v>
      </c>
      <c r="B6637" s="1" t="n">
        <v>2274.896484</v>
      </c>
      <c r="C6637" s="1" t="s">
        <v>26497</v>
      </c>
      <c r="D6637" s="1" t="s">
        <v>26498</v>
      </c>
      <c r="M6637" s="1" t="s">
        <v>26499</v>
      </c>
      <c r="N6637" s="1" t="s">
        <v>26454</v>
      </c>
    </row>
    <row r="6638" customFormat="false" ht="14.25" hidden="false" customHeight="false" outlineLevel="0" collapsed="false">
      <c r="A6638" s="1" t="n">
        <v>29.391142</v>
      </c>
      <c r="B6638" s="1" t="n">
        <v>2274.994629</v>
      </c>
      <c r="C6638" s="1" t="s">
        <v>26500</v>
      </c>
      <c r="D6638" s="1" t="s">
        <v>26501</v>
      </c>
      <c r="M6638" s="1" t="s">
        <v>26502</v>
      </c>
      <c r="N6638" s="1" t="s">
        <v>26454</v>
      </c>
    </row>
    <row r="6639" customFormat="false" ht="14.25" hidden="false" customHeight="false" outlineLevel="0" collapsed="false">
      <c r="A6639" s="1" t="n">
        <v>29.399408</v>
      </c>
      <c r="B6639" s="1" t="n">
        <v>2275.088135</v>
      </c>
      <c r="C6639" s="1" t="s">
        <v>26503</v>
      </c>
      <c r="D6639" s="1" t="s">
        <v>26504</v>
      </c>
      <c r="M6639" s="1" t="s">
        <v>26505</v>
      </c>
      <c r="N6639" s="1" t="s">
        <v>26454</v>
      </c>
    </row>
    <row r="6640" customFormat="false" ht="14.25" hidden="false" customHeight="false" outlineLevel="0" collapsed="false">
      <c r="A6640" s="1" t="n">
        <v>29.407679</v>
      </c>
      <c r="B6640" s="1" t="n">
        <v>2275.185303</v>
      </c>
      <c r="C6640" s="1" t="s">
        <v>26506</v>
      </c>
      <c r="D6640" s="1" t="s">
        <v>26507</v>
      </c>
      <c r="M6640" s="1" t="s">
        <v>26508</v>
      </c>
      <c r="N6640" s="1" t="s">
        <v>26454</v>
      </c>
    </row>
    <row r="6641" customFormat="false" ht="14.25" hidden="false" customHeight="false" outlineLevel="0" collapsed="false">
      <c r="A6641" s="1" t="n">
        <v>29.415945</v>
      </c>
      <c r="B6641" s="1" t="n">
        <v>2275.231934</v>
      </c>
      <c r="C6641" s="1" t="s">
        <v>26509</v>
      </c>
      <c r="D6641" s="1" t="s">
        <v>26510</v>
      </c>
      <c r="M6641" s="1" t="s">
        <v>26511</v>
      </c>
      <c r="N6641" s="1" t="s">
        <v>26454</v>
      </c>
    </row>
    <row r="6642" customFormat="false" ht="14.25" hidden="false" customHeight="false" outlineLevel="0" collapsed="false">
      <c r="A6642" s="1" t="n">
        <v>29.424215</v>
      </c>
      <c r="B6642" s="1" t="n">
        <v>2275.276367</v>
      </c>
      <c r="C6642" s="1" t="s">
        <v>26512</v>
      </c>
      <c r="D6642" s="1" t="s">
        <v>26513</v>
      </c>
      <c r="M6642" s="1" t="s">
        <v>26514</v>
      </c>
      <c r="N6642" s="1" t="s">
        <v>26454</v>
      </c>
    </row>
    <row r="6643" customFormat="false" ht="14.25" hidden="false" customHeight="false" outlineLevel="0" collapsed="false">
      <c r="A6643" s="1" t="n">
        <v>29.432482</v>
      </c>
      <c r="B6643" s="1" t="n">
        <v>2275.334717</v>
      </c>
      <c r="C6643" s="1" t="s">
        <v>26515</v>
      </c>
      <c r="D6643" s="1" t="s">
        <v>26516</v>
      </c>
      <c r="M6643" s="1" t="s">
        <v>26517</v>
      </c>
      <c r="N6643" s="1" t="s">
        <v>26518</v>
      </c>
    </row>
    <row r="6644" customFormat="false" ht="14.25" hidden="false" customHeight="false" outlineLevel="0" collapsed="false">
      <c r="A6644" s="1" t="n">
        <v>29.440752</v>
      </c>
      <c r="B6644" s="1" t="n">
        <v>2275.385254</v>
      </c>
      <c r="C6644" s="1" t="s">
        <v>26519</v>
      </c>
      <c r="D6644" s="1" t="s">
        <v>26520</v>
      </c>
      <c r="M6644" s="1" t="s">
        <v>26521</v>
      </c>
      <c r="N6644" s="1" t="s">
        <v>26522</v>
      </c>
    </row>
    <row r="6645" customFormat="false" ht="14.25" hidden="false" customHeight="false" outlineLevel="0" collapsed="false">
      <c r="A6645" s="1" t="n">
        <v>29.449018</v>
      </c>
      <c r="B6645" s="1" t="n">
        <v>2275.489502</v>
      </c>
      <c r="C6645" s="1" t="s">
        <v>26523</v>
      </c>
      <c r="D6645" s="1" t="s">
        <v>26524</v>
      </c>
      <c r="M6645" s="1" t="s">
        <v>26525</v>
      </c>
      <c r="N6645" s="1" t="s">
        <v>26526</v>
      </c>
    </row>
    <row r="6646" customFormat="false" ht="14.25" hidden="false" customHeight="false" outlineLevel="0" collapsed="false">
      <c r="A6646" s="1" t="n">
        <v>29.457289</v>
      </c>
      <c r="B6646" s="1" t="n">
        <v>2275.592773</v>
      </c>
      <c r="C6646" s="1" t="s">
        <v>26527</v>
      </c>
      <c r="D6646" s="1" t="s">
        <v>26528</v>
      </c>
      <c r="M6646" s="1" t="s">
        <v>26529</v>
      </c>
      <c r="N6646" s="1" t="s">
        <v>26530</v>
      </c>
    </row>
    <row r="6647" customFormat="false" ht="14.25" hidden="false" customHeight="false" outlineLevel="0" collapsed="false">
      <c r="A6647" s="1" t="n">
        <v>29.465555</v>
      </c>
      <c r="B6647" s="1" t="n">
        <v>2275.638184</v>
      </c>
      <c r="C6647" s="1" t="s">
        <v>26531</v>
      </c>
      <c r="D6647" s="1" t="s">
        <v>26532</v>
      </c>
      <c r="M6647" s="1" t="s">
        <v>26533</v>
      </c>
      <c r="N6647" s="1" t="s">
        <v>26534</v>
      </c>
    </row>
    <row r="6648" customFormat="false" ht="14.25" hidden="false" customHeight="false" outlineLevel="0" collapsed="false">
      <c r="A6648" s="1" t="n">
        <v>29.473825</v>
      </c>
      <c r="B6648" s="1" t="n">
        <v>2275.711182</v>
      </c>
      <c r="C6648" s="1" t="s">
        <v>26535</v>
      </c>
      <c r="D6648" s="1" t="s">
        <v>26536</v>
      </c>
      <c r="M6648" s="1" t="s">
        <v>26537</v>
      </c>
      <c r="N6648" s="1" t="s">
        <v>26538</v>
      </c>
    </row>
    <row r="6649" customFormat="false" ht="14.25" hidden="false" customHeight="false" outlineLevel="0" collapsed="false">
      <c r="A6649" s="1" t="n">
        <v>29.482092</v>
      </c>
      <c r="B6649" s="1" t="n">
        <v>2275.8125</v>
      </c>
      <c r="C6649" s="1" t="s">
        <v>26539</v>
      </c>
      <c r="D6649" s="1" t="s">
        <v>26540</v>
      </c>
      <c r="M6649" s="1" t="s">
        <v>26541</v>
      </c>
      <c r="N6649" s="1" t="s">
        <v>26542</v>
      </c>
    </row>
    <row r="6650" customFormat="false" ht="14.25" hidden="false" customHeight="false" outlineLevel="0" collapsed="false">
      <c r="A6650" s="1" t="n">
        <v>29.490362</v>
      </c>
      <c r="B6650" s="1" t="n">
        <v>2275.916504</v>
      </c>
      <c r="C6650" s="1" t="s">
        <v>26543</v>
      </c>
      <c r="D6650" s="1" t="s">
        <v>26544</v>
      </c>
      <c r="M6650" s="1" t="s">
        <v>26545</v>
      </c>
      <c r="N6650" s="1" t="s">
        <v>26546</v>
      </c>
    </row>
    <row r="6651" customFormat="false" ht="14.25" hidden="false" customHeight="false" outlineLevel="0" collapsed="false">
      <c r="A6651" s="1" t="n">
        <v>29.498629</v>
      </c>
      <c r="B6651" s="1" t="n">
        <v>2275.939941</v>
      </c>
      <c r="C6651" s="1" t="s">
        <v>26547</v>
      </c>
      <c r="D6651" s="1" t="s">
        <v>26548</v>
      </c>
      <c r="M6651" s="1" t="s">
        <v>26549</v>
      </c>
      <c r="N6651" s="1" t="s">
        <v>26550</v>
      </c>
    </row>
    <row r="6652" customFormat="false" ht="14.25" hidden="false" customHeight="false" outlineLevel="0" collapsed="false">
      <c r="A6652" s="1" t="n">
        <v>29.506895</v>
      </c>
      <c r="B6652" s="1" t="n">
        <v>2276.026611</v>
      </c>
      <c r="C6652" s="1" t="s">
        <v>26551</v>
      </c>
      <c r="D6652" s="1" t="s">
        <v>26552</v>
      </c>
      <c r="M6652" s="1" t="s">
        <v>26553</v>
      </c>
      <c r="N6652" s="1" t="s">
        <v>26554</v>
      </c>
    </row>
    <row r="6653" customFormat="false" ht="14.25" hidden="false" customHeight="false" outlineLevel="0" collapsed="false">
      <c r="A6653" s="1" t="n">
        <v>29.515165</v>
      </c>
      <c r="B6653" s="1" t="n">
        <v>2276.078369</v>
      </c>
      <c r="C6653" s="1" t="s">
        <v>26555</v>
      </c>
      <c r="D6653" s="1" t="s">
        <v>26556</v>
      </c>
      <c r="M6653" s="1" t="s">
        <v>26557</v>
      </c>
      <c r="N6653" s="1" t="s">
        <v>26554</v>
      </c>
    </row>
    <row r="6654" customFormat="false" ht="14.25" hidden="false" customHeight="false" outlineLevel="0" collapsed="false">
      <c r="A6654" s="1" t="n">
        <v>29.523432</v>
      </c>
      <c r="B6654" s="1" t="n">
        <v>2276.133301</v>
      </c>
      <c r="C6654" s="1" t="s">
        <v>26558</v>
      </c>
      <c r="D6654" s="1" t="s">
        <v>26559</v>
      </c>
      <c r="M6654" s="1" t="s">
        <v>26560</v>
      </c>
      <c r="N6654" s="1" t="s">
        <v>26554</v>
      </c>
    </row>
    <row r="6655" customFormat="false" ht="14.25" hidden="false" customHeight="false" outlineLevel="0" collapsed="false">
      <c r="A6655" s="1" t="n">
        <v>29.531702</v>
      </c>
      <c r="B6655" s="1" t="n">
        <v>2276.202637</v>
      </c>
      <c r="C6655" s="1" t="s">
        <v>26561</v>
      </c>
      <c r="D6655" s="1" t="s">
        <v>26562</v>
      </c>
      <c r="M6655" s="1" t="s">
        <v>26563</v>
      </c>
      <c r="N6655" s="1" t="s">
        <v>26554</v>
      </c>
    </row>
    <row r="6656" customFormat="false" ht="14.25" hidden="false" customHeight="false" outlineLevel="0" collapsed="false">
      <c r="A6656" s="1" t="n">
        <v>29.539968</v>
      </c>
      <c r="B6656" s="1" t="n">
        <v>2276.28418</v>
      </c>
      <c r="C6656" s="1" t="s">
        <v>26564</v>
      </c>
      <c r="D6656" s="1" t="s">
        <v>26565</v>
      </c>
      <c r="M6656" s="1" t="s">
        <v>26566</v>
      </c>
      <c r="N6656" s="1" t="s">
        <v>26554</v>
      </c>
    </row>
    <row r="6657" customFormat="false" ht="14.25" hidden="false" customHeight="false" outlineLevel="0" collapsed="false">
      <c r="A6657" s="1" t="n">
        <v>29.548239</v>
      </c>
      <c r="B6657" s="1" t="n">
        <v>2276.32959</v>
      </c>
      <c r="C6657" s="1" t="s">
        <v>26567</v>
      </c>
      <c r="D6657" s="1" t="s">
        <v>26568</v>
      </c>
      <c r="M6657" s="1" t="s">
        <v>26569</v>
      </c>
      <c r="N6657" s="1" t="s">
        <v>26554</v>
      </c>
    </row>
    <row r="6658" customFormat="false" ht="14.25" hidden="false" customHeight="false" outlineLevel="0" collapsed="false">
      <c r="A6658" s="1" t="n">
        <v>29.556505</v>
      </c>
      <c r="B6658" s="1" t="n">
        <v>2276.383301</v>
      </c>
      <c r="C6658" s="1" t="s">
        <v>26570</v>
      </c>
      <c r="D6658" s="1" t="s">
        <v>26571</v>
      </c>
      <c r="M6658" s="1" t="s">
        <v>26572</v>
      </c>
      <c r="N6658" s="1" t="s">
        <v>26554</v>
      </c>
    </row>
    <row r="6659" customFormat="false" ht="14.25" hidden="false" customHeight="false" outlineLevel="0" collapsed="false">
      <c r="A6659" s="1" t="n">
        <v>29.564775</v>
      </c>
      <c r="B6659" s="1" t="n">
        <v>2276.418213</v>
      </c>
      <c r="C6659" s="1" t="s">
        <v>26573</v>
      </c>
      <c r="D6659" s="1" t="s">
        <v>26574</v>
      </c>
      <c r="M6659" s="1" t="s">
        <v>26575</v>
      </c>
      <c r="N6659" s="1" t="s">
        <v>26554</v>
      </c>
    </row>
    <row r="6660" customFormat="false" ht="14.25" hidden="false" customHeight="false" outlineLevel="0" collapsed="false">
      <c r="A6660" s="1" t="n">
        <v>29.573042</v>
      </c>
      <c r="B6660" s="1" t="n">
        <v>2276.441406</v>
      </c>
      <c r="C6660" s="1" t="s">
        <v>26576</v>
      </c>
      <c r="D6660" s="1" t="s">
        <v>26577</v>
      </c>
      <c r="M6660" s="1" t="s">
        <v>26578</v>
      </c>
      <c r="N6660" s="1" t="s">
        <v>26554</v>
      </c>
    </row>
    <row r="6661" customFormat="false" ht="14.25" hidden="false" customHeight="false" outlineLevel="0" collapsed="false">
      <c r="A6661" s="1" t="n">
        <v>29.581312</v>
      </c>
      <c r="B6661" s="1" t="n">
        <v>2276.498535</v>
      </c>
      <c r="C6661" s="1" t="s">
        <v>26579</v>
      </c>
      <c r="D6661" s="1" t="s">
        <v>26580</v>
      </c>
      <c r="M6661" s="1" t="s">
        <v>26581</v>
      </c>
      <c r="N6661" s="1" t="s">
        <v>26554</v>
      </c>
    </row>
    <row r="6662" customFormat="false" ht="14.25" hidden="false" customHeight="false" outlineLevel="0" collapsed="false">
      <c r="A6662" s="1" t="n">
        <v>29.589579</v>
      </c>
      <c r="B6662" s="1" t="n">
        <v>2276.541992</v>
      </c>
      <c r="C6662" s="1" t="s">
        <v>26582</v>
      </c>
      <c r="D6662" s="1" t="s">
        <v>26583</v>
      </c>
      <c r="M6662" s="1" t="s">
        <v>26584</v>
      </c>
      <c r="N6662" s="1" t="s">
        <v>26554</v>
      </c>
    </row>
    <row r="6663" customFormat="false" ht="14.25" hidden="false" customHeight="false" outlineLevel="0" collapsed="false">
      <c r="A6663" s="1" t="n">
        <v>29.597849</v>
      </c>
      <c r="B6663" s="1" t="n">
        <v>2276.557617</v>
      </c>
      <c r="C6663" s="1" t="s">
        <v>26585</v>
      </c>
      <c r="D6663" s="1" t="s">
        <v>26586</v>
      </c>
      <c r="M6663" s="1" t="s">
        <v>26587</v>
      </c>
      <c r="N6663" s="1" t="s">
        <v>26554</v>
      </c>
    </row>
    <row r="6664" customFormat="false" ht="14.25" hidden="false" customHeight="false" outlineLevel="0" collapsed="false">
      <c r="A6664" s="1" t="n">
        <v>29.606115</v>
      </c>
      <c r="B6664" s="1" t="n">
        <v>2276.60791</v>
      </c>
      <c r="C6664" s="1" t="s">
        <v>26588</v>
      </c>
      <c r="D6664" s="1" t="s">
        <v>26589</v>
      </c>
      <c r="M6664" s="1" t="s">
        <v>26590</v>
      </c>
      <c r="N6664" s="1" t="s">
        <v>26554</v>
      </c>
    </row>
    <row r="6665" customFormat="false" ht="14.25" hidden="false" customHeight="false" outlineLevel="0" collapsed="false">
      <c r="A6665" s="1" t="n">
        <v>29.614386</v>
      </c>
      <c r="B6665" s="1" t="n">
        <v>2276.675293</v>
      </c>
      <c r="C6665" s="1" t="s">
        <v>26591</v>
      </c>
      <c r="D6665" s="1" t="s">
        <v>26592</v>
      </c>
      <c r="M6665" s="1" t="s">
        <v>26593</v>
      </c>
      <c r="N6665" s="1" t="s">
        <v>26554</v>
      </c>
    </row>
    <row r="6666" customFormat="false" ht="14.25" hidden="false" customHeight="false" outlineLevel="0" collapsed="false">
      <c r="A6666" s="1" t="n">
        <v>29.622652</v>
      </c>
      <c r="B6666" s="1" t="n">
        <v>2276.732178</v>
      </c>
      <c r="C6666" s="1" t="s">
        <v>26594</v>
      </c>
      <c r="D6666" s="1" t="s">
        <v>26595</v>
      </c>
      <c r="M6666" s="1" t="s">
        <v>26596</v>
      </c>
      <c r="N6666" s="1" t="s">
        <v>26554</v>
      </c>
    </row>
    <row r="6667" customFormat="false" ht="14.25" hidden="false" customHeight="false" outlineLevel="0" collapsed="false">
      <c r="A6667" s="1" t="n">
        <v>29.630922</v>
      </c>
      <c r="B6667" s="1" t="n">
        <v>2276.787109</v>
      </c>
      <c r="C6667" s="1" t="s">
        <v>26597</v>
      </c>
      <c r="D6667" s="1" t="s">
        <v>26598</v>
      </c>
      <c r="M6667" s="1" t="s">
        <v>26599</v>
      </c>
      <c r="N6667" s="1" t="s">
        <v>26554</v>
      </c>
    </row>
    <row r="6668" customFormat="false" ht="14.25" hidden="false" customHeight="false" outlineLevel="0" collapsed="false">
      <c r="A6668" s="1" t="n">
        <v>29.639189</v>
      </c>
      <c r="B6668" s="1" t="n">
        <v>2276.873291</v>
      </c>
      <c r="C6668" s="1" t="s">
        <v>26600</v>
      </c>
      <c r="D6668" s="1" t="s">
        <v>26601</v>
      </c>
      <c r="M6668" s="1" t="s">
        <v>26602</v>
      </c>
      <c r="N6668" s="1" t="s">
        <v>26554</v>
      </c>
    </row>
    <row r="6669" customFormat="false" ht="14.25" hidden="false" customHeight="false" outlineLevel="0" collapsed="false">
      <c r="A6669" s="1" t="n">
        <v>29.647459</v>
      </c>
      <c r="B6669" s="1" t="n">
        <v>2276.975098</v>
      </c>
      <c r="C6669" s="1" t="s">
        <v>26603</v>
      </c>
      <c r="D6669" s="1" t="s">
        <v>26604</v>
      </c>
      <c r="M6669" s="1" t="s">
        <v>26605</v>
      </c>
      <c r="N6669" s="1" t="s">
        <v>26554</v>
      </c>
    </row>
    <row r="6670" customFormat="false" ht="14.25" hidden="false" customHeight="false" outlineLevel="0" collapsed="false">
      <c r="A6670" s="1" t="n">
        <v>29.655725</v>
      </c>
      <c r="B6670" s="1" t="n">
        <v>2277.061035</v>
      </c>
      <c r="C6670" s="1" t="s">
        <v>26606</v>
      </c>
      <c r="D6670" s="1" t="s">
        <v>26607</v>
      </c>
      <c r="M6670" s="1" t="s">
        <v>26608</v>
      </c>
      <c r="N6670" s="1" t="s">
        <v>26554</v>
      </c>
    </row>
    <row r="6671" customFormat="false" ht="14.25" hidden="false" customHeight="false" outlineLevel="0" collapsed="false">
      <c r="A6671" s="1" t="n">
        <v>29.663996</v>
      </c>
      <c r="B6671" s="1" t="n">
        <v>2277.153076</v>
      </c>
      <c r="C6671" s="1" t="s">
        <v>26609</v>
      </c>
      <c r="D6671" s="1" t="s">
        <v>26610</v>
      </c>
      <c r="M6671" s="1" t="s">
        <v>26611</v>
      </c>
      <c r="N6671" s="1" t="s">
        <v>26554</v>
      </c>
    </row>
    <row r="6672" customFormat="false" ht="14.25" hidden="false" customHeight="false" outlineLevel="0" collapsed="false">
      <c r="A6672" s="1" t="n">
        <v>29.672262</v>
      </c>
      <c r="B6672" s="1" t="n">
        <v>2277.239014</v>
      </c>
      <c r="C6672" s="1" t="s">
        <v>26612</v>
      </c>
      <c r="D6672" s="1" t="s">
        <v>26613</v>
      </c>
      <c r="M6672" s="1" t="s">
        <v>26614</v>
      </c>
      <c r="N6672" s="1" t="s">
        <v>26554</v>
      </c>
    </row>
    <row r="6673" customFormat="false" ht="14.25" hidden="false" customHeight="false" outlineLevel="0" collapsed="false">
      <c r="A6673" s="1" t="n">
        <v>29.680532</v>
      </c>
      <c r="B6673" s="1" t="n">
        <v>2277.306885</v>
      </c>
      <c r="C6673" s="1" t="s">
        <v>26615</v>
      </c>
      <c r="D6673" s="1" t="s">
        <v>26616</v>
      </c>
      <c r="M6673" s="1" t="s">
        <v>26617</v>
      </c>
      <c r="N6673" s="1" t="s">
        <v>26554</v>
      </c>
    </row>
    <row r="6674" customFormat="false" ht="14.25" hidden="false" customHeight="false" outlineLevel="0" collapsed="false">
      <c r="A6674" s="1" t="n">
        <v>29.688799</v>
      </c>
      <c r="B6674" s="1" t="n">
        <v>2277.329346</v>
      </c>
      <c r="C6674" s="1" t="s">
        <v>26618</v>
      </c>
      <c r="D6674" s="1" t="s">
        <v>26619</v>
      </c>
      <c r="M6674" s="1" t="s">
        <v>26620</v>
      </c>
      <c r="N6674" s="1" t="s">
        <v>26554</v>
      </c>
    </row>
    <row r="6675" customFormat="false" ht="14.25" hidden="false" customHeight="false" outlineLevel="0" collapsed="false">
      <c r="A6675" s="1" t="n">
        <v>29.697069</v>
      </c>
      <c r="B6675" s="1" t="n">
        <v>2277.324463</v>
      </c>
      <c r="C6675" s="1" t="s">
        <v>26621</v>
      </c>
      <c r="D6675" s="1" t="s">
        <v>26622</v>
      </c>
      <c r="M6675" s="1" t="s">
        <v>26623</v>
      </c>
      <c r="N6675" s="1" t="s">
        <v>26554</v>
      </c>
    </row>
    <row r="6676" customFormat="false" ht="14.25" hidden="false" customHeight="false" outlineLevel="0" collapsed="false">
      <c r="A6676" s="1" t="n">
        <v>29.705336</v>
      </c>
      <c r="B6676" s="1" t="n">
        <v>2277.357666</v>
      </c>
      <c r="C6676" s="1" t="s">
        <v>26624</v>
      </c>
      <c r="D6676" s="1" t="s">
        <v>26625</v>
      </c>
      <c r="M6676" s="1" t="s">
        <v>26626</v>
      </c>
      <c r="N6676" s="1" t="s">
        <v>26554</v>
      </c>
    </row>
    <row r="6677" customFormat="false" ht="14.25" hidden="false" customHeight="false" outlineLevel="0" collapsed="false">
      <c r="A6677" s="1" t="n">
        <v>29.713602</v>
      </c>
      <c r="B6677" s="1" t="n">
        <v>2277.411621</v>
      </c>
      <c r="C6677" s="1" t="s">
        <v>26627</v>
      </c>
      <c r="D6677" s="1" t="s">
        <v>26628</v>
      </c>
      <c r="M6677" s="1" t="s">
        <v>26629</v>
      </c>
      <c r="N6677" s="1" t="s">
        <v>26554</v>
      </c>
    </row>
    <row r="6678" customFormat="false" ht="14.25" hidden="false" customHeight="false" outlineLevel="0" collapsed="false">
      <c r="A6678" s="1" t="n">
        <v>29.721872</v>
      </c>
      <c r="B6678" s="1" t="n">
        <v>2277.480225</v>
      </c>
      <c r="C6678" s="1" t="s">
        <v>26630</v>
      </c>
      <c r="D6678" s="1" t="s">
        <v>26631</v>
      </c>
      <c r="M6678" s="1" t="s">
        <v>26632</v>
      </c>
      <c r="N6678" s="1" t="s">
        <v>26554</v>
      </c>
    </row>
    <row r="6679" customFormat="false" ht="14.25" hidden="false" customHeight="false" outlineLevel="0" collapsed="false">
      <c r="A6679" s="1" t="n">
        <v>29.730139</v>
      </c>
      <c r="B6679" s="1" t="n">
        <v>2277.564941</v>
      </c>
      <c r="C6679" s="1" t="s">
        <v>26633</v>
      </c>
      <c r="D6679" s="1" t="s">
        <v>26634</v>
      </c>
      <c r="M6679" s="1" t="s">
        <v>26635</v>
      </c>
      <c r="N6679" s="1" t="s">
        <v>26554</v>
      </c>
    </row>
    <row r="6680" customFormat="false" ht="14.25" hidden="false" customHeight="false" outlineLevel="0" collapsed="false">
      <c r="A6680" s="1" t="n">
        <v>29.738409</v>
      </c>
      <c r="B6680" s="1" t="n">
        <v>2277.654541</v>
      </c>
      <c r="C6680" s="1" t="s">
        <v>26636</v>
      </c>
      <c r="D6680" s="1" t="s">
        <v>26637</v>
      </c>
      <c r="M6680" s="1" t="s">
        <v>26638</v>
      </c>
      <c r="N6680" s="1" t="s">
        <v>26554</v>
      </c>
    </row>
    <row r="6681" customFormat="false" ht="14.25" hidden="false" customHeight="false" outlineLevel="0" collapsed="false">
      <c r="A6681" s="1" t="n">
        <v>29.746675</v>
      </c>
      <c r="B6681" s="1" t="n">
        <v>2277.69873</v>
      </c>
      <c r="C6681" s="1" t="s">
        <v>26639</v>
      </c>
      <c r="D6681" s="1" t="s">
        <v>26640</v>
      </c>
      <c r="M6681" s="1" t="s">
        <v>26641</v>
      </c>
      <c r="N6681" s="1" t="s">
        <v>26554</v>
      </c>
    </row>
    <row r="6682" customFormat="false" ht="14.25" hidden="false" customHeight="false" outlineLevel="0" collapsed="false">
      <c r="A6682" s="1" t="n">
        <v>29.754946</v>
      </c>
      <c r="B6682" s="1" t="n">
        <v>2277.775391</v>
      </c>
      <c r="C6682" s="1" t="s">
        <v>26642</v>
      </c>
      <c r="D6682" s="1" t="s">
        <v>26643</v>
      </c>
      <c r="M6682" s="1" t="s">
        <v>26644</v>
      </c>
      <c r="N6682" s="1" t="s">
        <v>26554</v>
      </c>
    </row>
    <row r="6683" customFormat="false" ht="14.25" hidden="false" customHeight="false" outlineLevel="0" collapsed="false">
      <c r="A6683" s="1" t="n">
        <v>29.763212</v>
      </c>
      <c r="B6683" s="1" t="n">
        <v>2277.860596</v>
      </c>
      <c r="C6683" s="1" t="s">
        <v>26645</v>
      </c>
      <c r="D6683" s="1" t="s">
        <v>26646</v>
      </c>
      <c r="M6683" s="1" t="s">
        <v>26647</v>
      </c>
      <c r="N6683" s="1" t="s">
        <v>26648</v>
      </c>
    </row>
    <row r="6684" customFormat="false" ht="14.25" hidden="false" customHeight="false" outlineLevel="0" collapsed="false">
      <c r="A6684" s="1" t="n">
        <v>29.771482</v>
      </c>
      <c r="B6684" s="1" t="n">
        <v>2277.92041</v>
      </c>
      <c r="C6684" s="1" t="s">
        <v>26649</v>
      </c>
      <c r="D6684" s="1" t="s">
        <v>26650</v>
      </c>
      <c r="M6684" s="1" t="s">
        <v>26651</v>
      </c>
      <c r="N6684" s="1" t="s">
        <v>26652</v>
      </c>
    </row>
    <row r="6685" customFormat="false" ht="14.25" hidden="false" customHeight="false" outlineLevel="0" collapsed="false">
      <c r="A6685" s="1" t="n">
        <v>29.779749</v>
      </c>
      <c r="B6685" s="1" t="n">
        <v>2277.977783</v>
      </c>
      <c r="C6685" s="1" t="s">
        <v>26653</v>
      </c>
      <c r="D6685" s="1" t="s">
        <v>26654</v>
      </c>
      <c r="M6685" s="1" t="s">
        <v>26655</v>
      </c>
      <c r="N6685" s="1" t="s">
        <v>26656</v>
      </c>
    </row>
    <row r="6686" customFormat="false" ht="14.25" hidden="false" customHeight="false" outlineLevel="0" collapsed="false">
      <c r="A6686" s="1" t="n">
        <v>29.788019</v>
      </c>
      <c r="B6686" s="1" t="n">
        <v>2278.013428</v>
      </c>
      <c r="C6686" s="1" t="s">
        <v>26657</v>
      </c>
      <c r="D6686" s="1" t="s">
        <v>26658</v>
      </c>
      <c r="M6686" s="1" t="s">
        <v>26659</v>
      </c>
      <c r="N6686" s="1" t="s">
        <v>26660</v>
      </c>
    </row>
    <row r="6687" customFormat="false" ht="14.25" hidden="false" customHeight="false" outlineLevel="0" collapsed="false">
      <c r="A6687" s="1" t="n">
        <v>29.796286</v>
      </c>
      <c r="B6687" s="1" t="n">
        <v>2278.096924</v>
      </c>
      <c r="C6687" s="1" t="s">
        <v>26661</v>
      </c>
      <c r="D6687" s="1" t="s">
        <v>26662</v>
      </c>
      <c r="M6687" s="1" t="s">
        <v>26663</v>
      </c>
      <c r="N6687" s="1" t="s">
        <v>26664</v>
      </c>
    </row>
    <row r="6688" customFormat="false" ht="14.25" hidden="false" customHeight="false" outlineLevel="0" collapsed="false">
      <c r="A6688" s="1" t="n">
        <v>29.804556</v>
      </c>
      <c r="B6688" s="1" t="n">
        <v>2278.216797</v>
      </c>
      <c r="C6688" s="1" t="s">
        <v>26665</v>
      </c>
      <c r="D6688" s="1" t="s">
        <v>26666</v>
      </c>
      <c r="M6688" s="1" t="s">
        <v>26667</v>
      </c>
      <c r="N6688" s="1" t="s">
        <v>26668</v>
      </c>
    </row>
    <row r="6689" customFormat="false" ht="14.25" hidden="false" customHeight="false" outlineLevel="0" collapsed="false">
      <c r="A6689" s="1" t="n">
        <v>29.812822</v>
      </c>
      <c r="B6689" s="1" t="n">
        <v>2278.287842</v>
      </c>
      <c r="C6689" s="1" t="s">
        <v>26669</v>
      </c>
      <c r="D6689" s="1" t="s">
        <v>26670</v>
      </c>
      <c r="M6689" s="1" t="s">
        <v>26671</v>
      </c>
      <c r="N6689" s="1" t="s">
        <v>26672</v>
      </c>
    </row>
    <row r="6690" customFormat="false" ht="14.25" hidden="false" customHeight="false" outlineLevel="0" collapsed="false">
      <c r="A6690" s="1" t="n">
        <v>29.821093</v>
      </c>
      <c r="B6690" s="1" t="n">
        <v>2278.356934</v>
      </c>
      <c r="C6690" s="1" t="s">
        <v>26673</v>
      </c>
      <c r="D6690" s="1" t="s">
        <v>26674</v>
      </c>
      <c r="M6690" s="1" t="s">
        <v>26675</v>
      </c>
      <c r="N6690" s="1" t="s">
        <v>26676</v>
      </c>
    </row>
    <row r="6691" customFormat="false" ht="14.25" hidden="false" customHeight="false" outlineLevel="0" collapsed="false">
      <c r="A6691" s="1" t="n">
        <v>29.829359</v>
      </c>
      <c r="B6691" s="1" t="n">
        <v>2278.442383</v>
      </c>
      <c r="C6691" s="1" t="s">
        <v>26677</v>
      </c>
      <c r="D6691" s="1" t="s">
        <v>26678</v>
      </c>
      <c r="M6691" s="1" t="s">
        <v>26679</v>
      </c>
      <c r="N6691" s="1" t="s">
        <v>26680</v>
      </c>
    </row>
    <row r="6692" customFormat="false" ht="14.25" hidden="false" customHeight="false" outlineLevel="0" collapsed="false">
      <c r="A6692" s="1" t="n">
        <v>29.837629</v>
      </c>
      <c r="B6692" s="1" t="n">
        <v>2278.536133</v>
      </c>
      <c r="C6692" s="1" t="s">
        <v>26681</v>
      </c>
      <c r="D6692" s="1" t="s">
        <v>26682</v>
      </c>
      <c r="M6692" s="1" t="s">
        <v>26683</v>
      </c>
      <c r="N6692" s="1" t="s">
        <v>26684</v>
      </c>
    </row>
    <row r="6693" customFormat="false" ht="14.25" hidden="false" customHeight="false" outlineLevel="0" collapsed="false">
      <c r="A6693" s="1" t="n">
        <v>29.845896</v>
      </c>
      <c r="B6693" s="1" t="n">
        <v>2278.561768</v>
      </c>
      <c r="C6693" s="1" t="s">
        <v>26685</v>
      </c>
      <c r="D6693" s="1" t="s">
        <v>26686</v>
      </c>
      <c r="M6693" s="1" t="s">
        <v>26687</v>
      </c>
      <c r="N6693" s="1" t="s">
        <v>26684</v>
      </c>
    </row>
    <row r="6694" customFormat="false" ht="14.25" hidden="false" customHeight="false" outlineLevel="0" collapsed="false">
      <c r="A6694" s="1" t="n">
        <v>29.854166</v>
      </c>
      <c r="B6694" s="1" t="n">
        <v>2278.580811</v>
      </c>
      <c r="C6694" s="1" t="s">
        <v>26688</v>
      </c>
      <c r="D6694" s="1" t="s">
        <v>26689</v>
      </c>
      <c r="M6694" s="1" t="s">
        <v>26690</v>
      </c>
      <c r="N6694" s="1" t="s">
        <v>26684</v>
      </c>
    </row>
    <row r="6695" customFormat="false" ht="14.25" hidden="false" customHeight="false" outlineLevel="0" collapsed="false">
      <c r="A6695" s="1" t="n">
        <v>29.862432</v>
      </c>
      <c r="B6695" s="1" t="n">
        <v>2278.619629</v>
      </c>
      <c r="C6695" s="1" t="s">
        <v>26691</v>
      </c>
      <c r="D6695" s="1" t="s">
        <v>26692</v>
      </c>
      <c r="M6695" s="1" t="s">
        <v>26693</v>
      </c>
      <c r="N6695" s="1" t="s">
        <v>26684</v>
      </c>
    </row>
    <row r="6696" customFormat="false" ht="14.25" hidden="false" customHeight="false" outlineLevel="0" collapsed="false">
      <c r="A6696" s="1" t="n">
        <v>29.870703</v>
      </c>
      <c r="B6696" s="1" t="n">
        <v>2278.64624</v>
      </c>
      <c r="C6696" s="1" t="s">
        <v>26694</v>
      </c>
      <c r="D6696" s="1" t="s">
        <v>26695</v>
      </c>
      <c r="M6696" s="1" t="s">
        <v>26696</v>
      </c>
      <c r="N6696" s="1" t="s">
        <v>26684</v>
      </c>
    </row>
    <row r="6697" customFormat="false" ht="14.25" hidden="false" customHeight="false" outlineLevel="0" collapsed="false">
      <c r="A6697" s="1" t="n">
        <v>29.878969</v>
      </c>
      <c r="B6697" s="1" t="n">
        <v>2278.704834</v>
      </c>
      <c r="C6697" s="1" t="s">
        <v>26697</v>
      </c>
      <c r="D6697" s="1" t="s">
        <v>26698</v>
      </c>
      <c r="M6697" s="1" t="s">
        <v>26699</v>
      </c>
      <c r="N6697" s="1" t="s">
        <v>26684</v>
      </c>
    </row>
    <row r="6698" customFormat="false" ht="14.25" hidden="false" customHeight="false" outlineLevel="0" collapsed="false">
      <c r="A6698" s="1" t="n">
        <v>29.887239</v>
      </c>
      <c r="B6698" s="1" t="n">
        <v>2278.782471</v>
      </c>
      <c r="C6698" s="1" t="s">
        <v>26700</v>
      </c>
      <c r="D6698" s="1" t="s">
        <v>26701</v>
      </c>
      <c r="M6698" s="1" t="s">
        <v>26702</v>
      </c>
      <c r="N6698" s="1" t="s">
        <v>26684</v>
      </c>
    </row>
    <row r="6699" customFormat="false" ht="14.25" hidden="false" customHeight="false" outlineLevel="0" collapsed="false">
      <c r="A6699" s="1" t="n">
        <v>29.895506</v>
      </c>
      <c r="B6699" s="1" t="n">
        <v>2278.867676</v>
      </c>
      <c r="C6699" s="1" t="s">
        <v>26703</v>
      </c>
      <c r="D6699" s="1" t="s">
        <v>26704</v>
      </c>
      <c r="M6699" s="1" t="s">
        <v>26705</v>
      </c>
      <c r="N6699" s="1" t="s">
        <v>26684</v>
      </c>
    </row>
    <row r="6700" customFormat="false" ht="14.25" hidden="false" customHeight="false" outlineLevel="0" collapsed="false">
      <c r="A6700" s="1" t="n">
        <v>29.903776</v>
      </c>
      <c r="B6700" s="1" t="n">
        <v>2278.970947</v>
      </c>
      <c r="C6700" s="1" t="s">
        <v>26706</v>
      </c>
      <c r="D6700" s="1" t="s">
        <v>26707</v>
      </c>
      <c r="M6700" s="1" t="s">
        <v>26708</v>
      </c>
      <c r="N6700" s="1" t="s">
        <v>26684</v>
      </c>
    </row>
    <row r="6701" customFormat="false" ht="14.25" hidden="false" customHeight="false" outlineLevel="0" collapsed="false">
      <c r="A6701" s="1" t="n">
        <v>29.912043</v>
      </c>
      <c r="B6701" s="1" t="n">
        <v>2279.05957</v>
      </c>
      <c r="C6701" s="1" t="s">
        <v>26709</v>
      </c>
      <c r="D6701" s="1" t="s">
        <v>26710</v>
      </c>
      <c r="M6701" s="1" t="s">
        <v>26711</v>
      </c>
      <c r="N6701" s="1" t="s">
        <v>26684</v>
      </c>
    </row>
    <row r="6702" customFormat="false" ht="14.25" hidden="false" customHeight="false" outlineLevel="0" collapsed="false">
      <c r="A6702" s="1" t="n">
        <v>29.920313</v>
      </c>
      <c r="B6702" s="1" t="n">
        <v>2279.103516</v>
      </c>
      <c r="C6702" s="1" t="s">
        <v>26712</v>
      </c>
      <c r="D6702" s="1" t="s">
        <v>26713</v>
      </c>
      <c r="M6702" s="1" t="s">
        <v>26714</v>
      </c>
      <c r="N6702" s="1" t="s">
        <v>26684</v>
      </c>
    </row>
    <row r="6703" customFormat="false" ht="14.25" hidden="false" customHeight="false" outlineLevel="0" collapsed="false">
      <c r="A6703" s="1" t="n">
        <v>29.928579</v>
      </c>
      <c r="B6703" s="1" t="n">
        <v>2279.150879</v>
      </c>
      <c r="C6703" s="1" t="s">
        <v>26715</v>
      </c>
      <c r="D6703" s="1" t="s">
        <v>26716</v>
      </c>
      <c r="M6703" s="1" t="s">
        <v>26717</v>
      </c>
      <c r="N6703" s="1" t="s">
        <v>26684</v>
      </c>
    </row>
    <row r="6704" customFormat="false" ht="14.25" hidden="false" customHeight="false" outlineLevel="0" collapsed="false">
      <c r="A6704" s="1" t="n">
        <v>29.936846</v>
      </c>
      <c r="B6704" s="1" t="n">
        <v>2279.19458</v>
      </c>
      <c r="C6704" s="1" t="s">
        <v>26718</v>
      </c>
      <c r="D6704" s="1" t="s">
        <v>26719</v>
      </c>
      <c r="M6704" s="1" t="s">
        <v>26720</v>
      </c>
      <c r="N6704" s="1" t="s">
        <v>26684</v>
      </c>
    </row>
    <row r="6705" customFormat="false" ht="14.25" hidden="false" customHeight="false" outlineLevel="0" collapsed="false">
      <c r="A6705" s="1" t="n">
        <v>29.945116</v>
      </c>
      <c r="B6705" s="1" t="n">
        <v>2279.236328</v>
      </c>
      <c r="C6705" s="1" t="s">
        <v>26721</v>
      </c>
      <c r="D6705" s="1" t="s">
        <v>26722</v>
      </c>
      <c r="M6705" s="1" t="s">
        <v>26723</v>
      </c>
      <c r="N6705" s="1" t="s">
        <v>26684</v>
      </c>
    </row>
    <row r="6706" customFormat="false" ht="14.25" hidden="false" customHeight="false" outlineLevel="0" collapsed="false">
      <c r="A6706" s="1" t="n">
        <v>29.953382</v>
      </c>
      <c r="B6706" s="1" t="n">
        <v>2279.3125</v>
      </c>
      <c r="C6706" s="1" t="s">
        <v>26724</v>
      </c>
      <c r="D6706" s="1" t="s">
        <v>26725</v>
      </c>
      <c r="M6706" s="1" t="s">
        <v>26726</v>
      </c>
      <c r="N6706" s="1" t="s">
        <v>26684</v>
      </c>
    </row>
    <row r="6707" customFormat="false" ht="14.25" hidden="false" customHeight="false" outlineLevel="0" collapsed="false">
      <c r="A6707" s="1" t="n">
        <v>29.961653</v>
      </c>
      <c r="B6707" s="1" t="n">
        <v>2279.362305</v>
      </c>
      <c r="C6707" s="1" t="s">
        <v>26727</v>
      </c>
      <c r="D6707" s="1" t="s">
        <v>26728</v>
      </c>
      <c r="M6707" s="1" t="s">
        <v>26729</v>
      </c>
      <c r="N6707" s="1" t="s">
        <v>26684</v>
      </c>
    </row>
    <row r="6708" customFormat="false" ht="14.25" hidden="false" customHeight="false" outlineLevel="0" collapsed="false">
      <c r="A6708" s="1" t="n">
        <v>29.969919</v>
      </c>
      <c r="B6708" s="1" t="n">
        <v>2279.409668</v>
      </c>
      <c r="C6708" s="1" t="s">
        <v>26730</v>
      </c>
      <c r="D6708" s="1" t="s">
        <v>26731</v>
      </c>
      <c r="M6708" s="1" t="s">
        <v>26732</v>
      </c>
      <c r="N6708" s="1" t="s">
        <v>26684</v>
      </c>
    </row>
    <row r="6709" customFormat="false" ht="14.25" hidden="false" customHeight="false" outlineLevel="0" collapsed="false">
      <c r="A6709" s="1" t="n">
        <v>29.978189</v>
      </c>
      <c r="B6709" s="1" t="n">
        <v>2279.48584</v>
      </c>
      <c r="C6709" s="1" t="s">
        <v>26733</v>
      </c>
      <c r="D6709" s="1" t="s">
        <v>26734</v>
      </c>
      <c r="M6709" s="1" t="s">
        <v>26735</v>
      </c>
      <c r="N6709" s="1" t="s">
        <v>26684</v>
      </c>
    </row>
    <row r="6710" customFormat="false" ht="14.25" hidden="false" customHeight="false" outlineLevel="0" collapsed="false">
      <c r="A6710" s="1" t="n">
        <v>29.986456</v>
      </c>
      <c r="B6710" s="1" t="n">
        <v>2279.56665</v>
      </c>
      <c r="C6710" s="1" t="s">
        <v>26736</v>
      </c>
      <c r="D6710" s="1" t="s">
        <v>26737</v>
      </c>
      <c r="M6710" s="1" t="s">
        <v>26738</v>
      </c>
      <c r="N6710" s="1" t="s">
        <v>26684</v>
      </c>
    </row>
    <row r="6711" customFormat="false" ht="14.25" hidden="false" customHeight="false" outlineLevel="0" collapsed="false">
      <c r="A6711" s="1" t="n">
        <v>29.994726</v>
      </c>
      <c r="B6711" s="1" t="n">
        <v>2279.671387</v>
      </c>
      <c r="C6711" s="1" t="s">
        <v>26739</v>
      </c>
      <c r="D6711" s="1" t="s">
        <v>26740</v>
      </c>
      <c r="M6711" s="1" t="s">
        <v>26741</v>
      </c>
      <c r="N6711" s="1" t="s">
        <v>26684</v>
      </c>
    </row>
    <row r="6712" customFormat="false" ht="14.25" hidden="false" customHeight="false" outlineLevel="0" collapsed="false">
      <c r="A6712" s="1" t="n">
        <v>30.002993</v>
      </c>
      <c r="B6712" s="1" t="n">
        <v>2279.758057</v>
      </c>
      <c r="C6712" s="1" t="s">
        <v>26742</v>
      </c>
      <c r="D6712" s="1" t="s">
        <v>26743</v>
      </c>
      <c r="M6712" s="1" t="s">
        <v>26744</v>
      </c>
      <c r="N6712" s="1" t="s">
        <v>26684</v>
      </c>
    </row>
    <row r="6713" customFormat="false" ht="14.25" hidden="false" customHeight="false" outlineLevel="0" collapsed="false">
      <c r="A6713" s="1" t="n">
        <v>30.011263</v>
      </c>
      <c r="B6713" s="1" t="n">
        <v>2279.795654</v>
      </c>
      <c r="C6713" s="1" t="s">
        <v>26745</v>
      </c>
      <c r="D6713" s="1" t="s">
        <v>26746</v>
      </c>
      <c r="M6713" s="1" t="s">
        <v>26747</v>
      </c>
      <c r="N6713" s="1" t="s">
        <v>26684</v>
      </c>
    </row>
    <row r="6714" customFormat="false" ht="14.25" hidden="false" customHeight="false" outlineLevel="0" collapsed="false">
      <c r="A6714" s="1" t="n">
        <v>30.019529</v>
      </c>
      <c r="B6714" s="1" t="n">
        <v>2279.849609</v>
      </c>
      <c r="C6714" s="1" t="s">
        <v>26748</v>
      </c>
      <c r="D6714" s="1" t="s">
        <v>26749</v>
      </c>
      <c r="M6714" s="1" t="s">
        <v>26750</v>
      </c>
      <c r="N6714" s="1" t="s">
        <v>26684</v>
      </c>
    </row>
    <row r="6715" customFormat="false" ht="14.25" hidden="false" customHeight="false" outlineLevel="0" collapsed="false">
      <c r="A6715" s="1" t="n">
        <v>30.0278</v>
      </c>
      <c r="B6715" s="1" t="n">
        <v>2279.927246</v>
      </c>
      <c r="C6715" s="1" t="s">
        <v>26751</v>
      </c>
      <c r="D6715" s="1" t="s">
        <v>26752</v>
      </c>
      <c r="M6715" s="1" t="s">
        <v>26753</v>
      </c>
      <c r="N6715" s="1" t="s">
        <v>26684</v>
      </c>
    </row>
    <row r="6716" customFormat="false" ht="14.25" hidden="false" customHeight="false" outlineLevel="0" collapsed="false">
      <c r="A6716" s="1" t="n">
        <v>30.036066</v>
      </c>
      <c r="B6716" s="1" t="n">
        <v>2279.97998</v>
      </c>
      <c r="C6716" s="1" t="s">
        <v>26754</v>
      </c>
      <c r="D6716" s="1" t="s">
        <v>26755</v>
      </c>
      <c r="M6716" s="1" t="s">
        <v>26756</v>
      </c>
      <c r="N6716" s="1" t="s">
        <v>26684</v>
      </c>
    </row>
    <row r="6717" customFormat="false" ht="14.25" hidden="false" customHeight="false" outlineLevel="0" collapsed="false">
      <c r="A6717" s="1" t="n">
        <v>30.044336</v>
      </c>
      <c r="B6717" s="1" t="n">
        <v>2280.03418</v>
      </c>
      <c r="C6717" s="1" t="s">
        <v>26757</v>
      </c>
      <c r="D6717" s="1" t="s">
        <v>26758</v>
      </c>
      <c r="M6717" s="1" t="s">
        <v>26759</v>
      </c>
      <c r="N6717" s="1" t="s">
        <v>26684</v>
      </c>
    </row>
    <row r="6718" customFormat="false" ht="14.25" hidden="false" customHeight="false" outlineLevel="0" collapsed="false">
      <c r="A6718" s="1" t="n">
        <v>30.052603</v>
      </c>
      <c r="B6718" s="1" t="n">
        <v>2280.107666</v>
      </c>
      <c r="C6718" s="1" t="s">
        <v>26760</v>
      </c>
      <c r="D6718" s="1" t="s">
        <v>26761</v>
      </c>
      <c r="M6718" s="1" t="s">
        <v>26762</v>
      </c>
      <c r="N6718" s="1" t="s">
        <v>26684</v>
      </c>
    </row>
    <row r="6719" customFormat="false" ht="14.25" hidden="false" customHeight="false" outlineLevel="0" collapsed="false">
      <c r="A6719" s="1" t="n">
        <v>30.060873</v>
      </c>
      <c r="B6719" s="1" t="n">
        <v>2280.166504</v>
      </c>
      <c r="C6719" s="1" t="s">
        <v>26763</v>
      </c>
      <c r="D6719" s="1" t="s">
        <v>26764</v>
      </c>
      <c r="M6719" s="1" t="s">
        <v>26765</v>
      </c>
      <c r="N6719" s="1" t="s">
        <v>26684</v>
      </c>
    </row>
    <row r="6720" customFormat="false" ht="14.25" hidden="false" customHeight="false" outlineLevel="0" collapsed="false">
      <c r="A6720" s="1" t="n">
        <v>30.069139</v>
      </c>
      <c r="B6720" s="1" t="n">
        <v>2280.218994</v>
      </c>
      <c r="C6720" s="1" t="s">
        <v>26766</v>
      </c>
      <c r="D6720" s="1" t="s">
        <v>26767</v>
      </c>
      <c r="M6720" s="1" t="s">
        <v>26768</v>
      </c>
      <c r="N6720" s="1" t="s">
        <v>26684</v>
      </c>
    </row>
    <row r="6721" customFormat="false" ht="14.25" hidden="false" customHeight="false" outlineLevel="0" collapsed="false">
      <c r="A6721" s="1" t="n">
        <v>30.07741</v>
      </c>
      <c r="B6721" s="1" t="n">
        <v>2280.295166</v>
      </c>
      <c r="C6721" s="1" t="s">
        <v>26769</v>
      </c>
      <c r="D6721" s="1" t="s">
        <v>26770</v>
      </c>
      <c r="M6721" s="1" t="s">
        <v>26771</v>
      </c>
      <c r="N6721" s="1" t="s">
        <v>26684</v>
      </c>
    </row>
    <row r="6722" customFormat="false" ht="14.25" hidden="false" customHeight="false" outlineLevel="0" collapsed="false">
      <c r="A6722" s="1" t="n">
        <v>30.085676</v>
      </c>
      <c r="B6722" s="1" t="n">
        <v>2280.343262</v>
      </c>
      <c r="C6722" s="1" t="s">
        <v>26772</v>
      </c>
      <c r="D6722" s="1" t="s">
        <v>26773</v>
      </c>
      <c r="M6722" s="1" t="s">
        <v>26774</v>
      </c>
      <c r="N6722" s="1" t="s">
        <v>26684</v>
      </c>
    </row>
    <row r="6723" customFormat="false" ht="14.25" hidden="false" customHeight="false" outlineLevel="0" collapsed="false">
      <c r="A6723" s="1" t="n">
        <v>30.093946</v>
      </c>
      <c r="B6723" s="1" t="n">
        <v>2280.357666</v>
      </c>
      <c r="C6723" s="1" t="s">
        <v>26775</v>
      </c>
      <c r="D6723" s="1" t="s">
        <v>26776</v>
      </c>
      <c r="M6723" s="1" t="s">
        <v>26777</v>
      </c>
      <c r="N6723" s="1" t="s">
        <v>26778</v>
      </c>
    </row>
    <row r="6724" customFormat="false" ht="14.25" hidden="false" customHeight="false" outlineLevel="0" collapsed="false">
      <c r="A6724" s="1" t="n">
        <v>30.102213</v>
      </c>
      <c r="B6724" s="1" t="n">
        <v>2280.403564</v>
      </c>
      <c r="C6724" s="1" t="s">
        <v>26779</v>
      </c>
      <c r="D6724" s="1" t="s">
        <v>26780</v>
      </c>
      <c r="M6724" s="1" t="s">
        <v>26781</v>
      </c>
      <c r="N6724" s="1" t="s">
        <v>26782</v>
      </c>
    </row>
    <row r="6725" customFormat="false" ht="14.25" hidden="false" customHeight="false" outlineLevel="0" collapsed="false">
      <c r="A6725" s="1" t="n">
        <v>30.110483</v>
      </c>
      <c r="B6725" s="1" t="n">
        <v>2280.454102</v>
      </c>
      <c r="C6725" s="1" t="s">
        <v>26783</v>
      </c>
      <c r="D6725" s="1" t="s">
        <v>26784</v>
      </c>
      <c r="M6725" s="1" t="s">
        <v>26785</v>
      </c>
      <c r="N6725" s="1" t="s">
        <v>26786</v>
      </c>
    </row>
    <row r="6726" customFormat="false" ht="14.25" hidden="false" customHeight="false" outlineLevel="0" collapsed="false">
      <c r="A6726" s="1" t="n">
        <v>30.11875</v>
      </c>
      <c r="B6726" s="1" t="n">
        <v>2280.510498</v>
      </c>
      <c r="C6726" s="1" t="s">
        <v>26787</v>
      </c>
      <c r="D6726" s="1" t="s">
        <v>26788</v>
      </c>
      <c r="M6726" s="1" t="s">
        <v>26789</v>
      </c>
      <c r="N6726" s="1" t="s">
        <v>26790</v>
      </c>
    </row>
    <row r="6727" customFormat="false" ht="14.25" hidden="false" customHeight="false" outlineLevel="0" collapsed="false">
      <c r="A6727" s="1" t="n">
        <v>30.12702</v>
      </c>
      <c r="B6727" s="1" t="n">
        <v>2280.575684</v>
      </c>
      <c r="C6727" s="1" t="s">
        <v>26791</v>
      </c>
      <c r="D6727" s="1" t="s">
        <v>26792</v>
      </c>
      <c r="M6727" s="1" t="s">
        <v>26793</v>
      </c>
      <c r="N6727" s="1" t="s">
        <v>26794</v>
      </c>
    </row>
    <row r="6728" customFormat="false" ht="14.25" hidden="false" customHeight="false" outlineLevel="0" collapsed="false">
      <c r="A6728" s="1" t="n">
        <v>30.135286</v>
      </c>
      <c r="B6728" s="1" t="n">
        <v>2280.64502</v>
      </c>
      <c r="C6728" s="1" t="s">
        <v>26795</v>
      </c>
      <c r="D6728" s="1" t="s">
        <v>26796</v>
      </c>
      <c r="M6728" s="1" t="s">
        <v>26797</v>
      </c>
      <c r="N6728" s="1" t="s">
        <v>26798</v>
      </c>
    </row>
    <row r="6729" customFormat="false" ht="14.25" hidden="false" customHeight="false" outlineLevel="0" collapsed="false">
      <c r="A6729" s="1" t="n">
        <v>30.143553</v>
      </c>
      <c r="B6729" s="1" t="n">
        <v>2280.706543</v>
      </c>
      <c r="C6729" s="1" t="s">
        <v>26799</v>
      </c>
      <c r="D6729" s="1" t="s">
        <v>26800</v>
      </c>
      <c r="M6729" s="1" t="s">
        <v>26801</v>
      </c>
      <c r="N6729" s="1" t="s">
        <v>26802</v>
      </c>
    </row>
    <row r="6730" customFormat="false" ht="14.25" hidden="false" customHeight="false" outlineLevel="0" collapsed="false">
      <c r="A6730" s="1" t="n">
        <v>30.151823</v>
      </c>
      <c r="B6730" s="1" t="n">
        <v>2280.75293</v>
      </c>
      <c r="C6730" s="1" t="s">
        <v>26803</v>
      </c>
      <c r="D6730" s="1" t="s">
        <v>26804</v>
      </c>
      <c r="M6730" s="1" t="s">
        <v>26805</v>
      </c>
      <c r="N6730" s="1" t="s">
        <v>26806</v>
      </c>
    </row>
    <row r="6731" customFormat="false" ht="14.25" hidden="false" customHeight="false" outlineLevel="0" collapsed="false">
      <c r="A6731" s="1" t="n">
        <v>30.160089</v>
      </c>
      <c r="B6731" s="1" t="n">
        <v>2280.791504</v>
      </c>
      <c r="C6731" s="1" t="s">
        <v>26807</v>
      </c>
      <c r="D6731" s="1" t="s">
        <v>26474</v>
      </c>
      <c r="M6731" s="1" t="s">
        <v>26808</v>
      </c>
      <c r="N6731" s="1" t="s">
        <v>26809</v>
      </c>
    </row>
    <row r="6732" customFormat="false" ht="14.25" hidden="false" customHeight="false" outlineLevel="0" collapsed="false">
      <c r="A6732" s="1" t="n">
        <v>30.16836</v>
      </c>
      <c r="B6732" s="1" t="n">
        <v>2280.859863</v>
      </c>
      <c r="C6732" s="1" t="s">
        <v>26810</v>
      </c>
      <c r="D6732" s="1" t="s">
        <v>26811</v>
      </c>
      <c r="M6732" s="1" t="s">
        <v>26812</v>
      </c>
      <c r="N6732" s="1" t="s">
        <v>26813</v>
      </c>
    </row>
    <row r="6733" customFormat="false" ht="14.25" hidden="false" customHeight="false" outlineLevel="0" collapsed="false">
      <c r="A6733" s="1" t="n">
        <v>30.176626</v>
      </c>
      <c r="B6733" s="1" t="n">
        <v>2280.933838</v>
      </c>
      <c r="C6733" s="1" t="s">
        <v>26814</v>
      </c>
      <c r="D6733" s="1" t="s">
        <v>26815</v>
      </c>
      <c r="M6733" s="1" t="s">
        <v>26816</v>
      </c>
      <c r="N6733" s="1" t="s">
        <v>26813</v>
      </c>
    </row>
    <row r="6734" customFormat="false" ht="14.25" hidden="false" customHeight="false" outlineLevel="0" collapsed="false">
      <c r="A6734" s="1" t="n">
        <v>30.184896</v>
      </c>
      <c r="B6734" s="1" t="n">
        <v>2280.97583</v>
      </c>
      <c r="C6734" s="1" t="s">
        <v>26817</v>
      </c>
      <c r="D6734" s="1" t="s">
        <v>26818</v>
      </c>
      <c r="M6734" s="1" t="s">
        <v>26819</v>
      </c>
      <c r="N6734" s="1" t="s">
        <v>26813</v>
      </c>
    </row>
    <row r="6735" customFormat="false" ht="14.25" hidden="false" customHeight="false" outlineLevel="0" collapsed="false">
      <c r="A6735" s="1" t="n">
        <v>30.193163</v>
      </c>
      <c r="B6735" s="1" t="n">
        <v>2281.049072</v>
      </c>
      <c r="C6735" s="1" t="s">
        <v>26820</v>
      </c>
      <c r="D6735" s="1" t="s">
        <v>26821</v>
      </c>
      <c r="M6735" s="1" t="s">
        <v>26822</v>
      </c>
      <c r="N6735" s="1" t="s">
        <v>26813</v>
      </c>
    </row>
    <row r="6736" customFormat="false" ht="14.25" hidden="false" customHeight="false" outlineLevel="0" collapsed="false">
      <c r="A6736" s="1" t="n">
        <v>30.201433</v>
      </c>
      <c r="B6736" s="1" t="n">
        <v>2281.134521</v>
      </c>
      <c r="C6736" s="1" t="s">
        <v>26823</v>
      </c>
      <c r="D6736" s="1" t="s">
        <v>26824</v>
      </c>
      <c r="M6736" s="1" t="s">
        <v>26825</v>
      </c>
      <c r="N6736" s="1" t="s">
        <v>26813</v>
      </c>
    </row>
    <row r="6737" customFormat="false" ht="14.25" hidden="false" customHeight="false" outlineLevel="0" collapsed="false">
      <c r="A6737" s="1" t="n">
        <v>30.2097</v>
      </c>
      <c r="B6737" s="1" t="n">
        <v>2281.193115</v>
      </c>
      <c r="C6737" s="1" t="s">
        <v>26826</v>
      </c>
      <c r="D6737" s="1" t="s">
        <v>26827</v>
      </c>
      <c r="M6737" s="1" t="s">
        <v>26828</v>
      </c>
      <c r="N6737" s="1" t="s">
        <v>26813</v>
      </c>
    </row>
    <row r="6738" customFormat="false" ht="14.25" hidden="false" customHeight="false" outlineLevel="0" collapsed="false">
      <c r="A6738" s="1" t="n">
        <v>30.21797</v>
      </c>
      <c r="B6738" s="1" t="n">
        <v>2281.257813</v>
      </c>
      <c r="C6738" s="1" t="s">
        <v>26829</v>
      </c>
      <c r="D6738" s="1" t="s">
        <v>26830</v>
      </c>
      <c r="M6738" s="1" t="s">
        <v>26831</v>
      </c>
      <c r="N6738" s="1" t="s">
        <v>26813</v>
      </c>
    </row>
    <row r="6739" customFormat="false" ht="14.25" hidden="false" customHeight="false" outlineLevel="0" collapsed="false">
      <c r="A6739" s="1" t="n">
        <v>30.226236</v>
      </c>
      <c r="B6739" s="1" t="n">
        <v>2281.343262</v>
      </c>
      <c r="C6739" s="1" t="s">
        <v>26832</v>
      </c>
      <c r="D6739" s="1" t="s">
        <v>26833</v>
      </c>
      <c r="M6739" s="1" t="s">
        <v>26834</v>
      </c>
      <c r="N6739" s="1" t="s">
        <v>26813</v>
      </c>
    </row>
    <row r="6740" customFormat="false" ht="14.25" hidden="false" customHeight="false" outlineLevel="0" collapsed="false">
      <c r="A6740" s="1" t="n">
        <v>30.234507</v>
      </c>
      <c r="B6740" s="1" t="n">
        <v>2281.427979</v>
      </c>
      <c r="C6740" s="1" t="s">
        <v>26835</v>
      </c>
      <c r="D6740" s="1" t="s">
        <v>26836</v>
      </c>
      <c r="M6740" s="1" t="s">
        <v>26837</v>
      </c>
      <c r="N6740" s="1" t="s">
        <v>26813</v>
      </c>
    </row>
    <row r="6741" customFormat="false" ht="14.25" hidden="false" customHeight="false" outlineLevel="0" collapsed="false">
      <c r="A6741" s="1" t="n">
        <v>30.242773</v>
      </c>
      <c r="B6741" s="1" t="n">
        <v>2281.479004</v>
      </c>
      <c r="C6741" s="1" t="s">
        <v>26838</v>
      </c>
      <c r="D6741" s="1" t="s">
        <v>26839</v>
      </c>
      <c r="M6741" s="1" t="s">
        <v>26840</v>
      </c>
      <c r="N6741" s="1" t="s">
        <v>26813</v>
      </c>
    </row>
    <row r="6742" customFormat="false" ht="14.25" hidden="false" customHeight="false" outlineLevel="0" collapsed="false">
      <c r="A6742" s="1" t="n">
        <v>30.251043</v>
      </c>
      <c r="B6742" s="1" t="n">
        <v>2281.526123</v>
      </c>
      <c r="C6742" s="1" t="s">
        <v>26841</v>
      </c>
      <c r="D6742" s="1" t="s">
        <v>26842</v>
      </c>
      <c r="M6742" s="1" t="s">
        <v>26843</v>
      </c>
      <c r="N6742" s="1" t="s">
        <v>26813</v>
      </c>
    </row>
    <row r="6743" customFormat="false" ht="14.25" hidden="false" customHeight="false" outlineLevel="0" collapsed="false">
      <c r="A6743" s="1" t="n">
        <v>30.25931</v>
      </c>
      <c r="B6743" s="1" t="n">
        <v>2281.569824</v>
      </c>
      <c r="C6743" s="1" t="s">
        <v>26844</v>
      </c>
      <c r="D6743" s="1" t="s">
        <v>26845</v>
      </c>
      <c r="M6743" s="1" t="s">
        <v>26846</v>
      </c>
      <c r="N6743" s="1" t="s">
        <v>26813</v>
      </c>
    </row>
    <row r="6744" customFormat="false" ht="14.25" hidden="false" customHeight="false" outlineLevel="0" collapsed="false">
      <c r="A6744" s="1" t="n">
        <v>30.26758</v>
      </c>
      <c r="B6744" s="1" t="n">
        <v>2281.678467</v>
      </c>
      <c r="C6744" s="1" t="s">
        <v>26847</v>
      </c>
      <c r="D6744" s="1" t="s">
        <v>26848</v>
      </c>
      <c r="M6744" s="1" t="s">
        <v>26849</v>
      </c>
      <c r="N6744" s="1" t="s">
        <v>26813</v>
      </c>
    </row>
    <row r="6745" customFormat="false" ht="14.25" hidden="false" customHeight="false" outlineLevel="0" collapsed="false">
      <c r="A6745" s="1" t="n">
        <v>30.275846</v>
      </c>
      <c r="B6745" s="1" t="n">
        <v>2281.76001</v>
      </c>
      <c r="C6745" s="1" t="s">
        <v>26850</v>
      </c>
      <c r="D6745" s="1" t="s">
        <v>26851</v>
      </c>
      <c r="M6745" s="1" t="s">
        <v>26852</v>
      </c>
      <c r="N6745" s="1" t="s">
        <v>26813</v>
      </c>
    </row>
    <row r="6746" customFormat="false" ht="14.25" hidden="false" customHeight="false" outlineLevel="0" collapsed="false">
      <c r="A6746" s="1" t="n">
        <v>30.284117</v>
      </c>
      <c r="B6746" s="1" t="n">
        <v>2281.829834</v>
      </c>
      <c r="C6746" s="1" t="s">
        <v>26853</v>
      </c>
      <c r="D6746" s="1" t="s">
        <v>26854</v>
      </c>
      <c r="M6746" s="1" t="s">
        <v>26855</v>
      </c>
      <c r="N6746" s="1" t="s">
        <v>26813</v>
      </c>
    </row>
    <row r="6747" customFormat="false" ht="14.25" hidden="false" customHeight="false" outlineLevel="0" collapsed="false">
      <c r="A6747" s="1" t="n">
        <v>30.292383</v>
      </c>
      <c r="B6747" s="1" t="n">
        <v>2281.911621</v>
      </c>
      <c r="C6747" s="1" t="s">
        <v>26856</v>
      </c>
      <c r="D6747" s="1" t="s">
        <v>26857</v>
      </c>
      <c r="M6747" s="1" t="s">
        <v>26858</v>
      </c>
      <c r="N6747" s="1" t="s">
        <v>26813</v>
      </c>
    </row>
    <row r="6748" customFormat="false" ht="14.25" hidden="false" customHeight="false" outlineLevel="0" collapsed="false">
      <c r="A6748" s="1" t="n">
        <v>30.300653</v>
      </c>
      <c r="B6748" s="1" t="n">
        <v>2282.008301</v>
      </c>
      <c r="C6748" s="1" t="s">
        <v>26859</v>
      </c>
      <c r="D6748" s="1" t="s">
        <v>26860</v>
      </c>
      <c r="M6748" s="1" t="s">
        <v>26861</v>
      </c>
      <c r="N6748" s="1" t="s">
        <v>26813</v>
      </c>
    </row>
    <row r="6749" customFormat="false" ht="14.25" hidden="false" customHeight="false" outlineLevel="0" collapsed="false">
      <c r="A6749" s="1" t="n">
        <v>30.30892</v>
      </c>
      <c r="B6749" s="1" t="n">
        <v>2282.117676</v>
      </c>
      <c r="C6749" s="1" t="s">
        <v>26862</v>
      </c>
      <c r="D6749" s="1" t="s">
        <v>26863</v>
      </c>
      <c r="M6749" s="1" t="s">
        <v>26864</v>
      </c>
      <c r="N6749" s="1" t="s">
        <v>26813</v>
      </c>
    </row>
    <row r="6750" customFormat="false" ht="14.25" hidden="false" customHeight="false" outlineLevel="0" collapsed="false">
      <c r="A6750" s="1" t="n">
        <v>30.31719</v>
      </c>
      <c r="B6750" s="1" t="n">
        <v>2282.195557</v>
      </c>
      <c r="C6750" s="1" t="s">
        <v>26865</v>
      </c>
      <c r="D6750" s="1" t="s">
        <v>26866</v>
      </c>
      <c r="M6750" s="1" t="s">
        <v>26867</v>
      </c>
      <c r="N6750" s="1" t="s">
        <v>26813</v>
      </c>
    </row>
    <row r="6751" customFormat="false" ht="14.25" hidden="false" customHeight="false" outlineLevel="0" collapsed="false">
      <c r="A6751" s="1" t="n">
        <v>30.325457</v>
      </c>
      <c r="B6751" s="1" t="n">
        <v>2282.245361</v>
      </c>
      <c r="C6751" s="1" t="s">
        <v>26868</v>
      </c>
      <c r="D6751" s="1" t="s">
        <v>26869</v>
      </c>
      <c r="M6751" s="1" t="s">
        <v>26870</v>
      </c>
      <c r="N6751" s="1" t="s">
        <v>26813</v>
      </c>
    </row>
    <row r="6752" customFormat="false" ht="14.25" hidden="false" customHeight="false" outlineLevel="0" collapsed="false">
      <c r="A6752" s="1" t="n">
        <v>30.333727</v>
      </c>
      <c r="B6752" s="1" t="n">
        <v>2282.324463</v>
      </c>
      <c r="C6752" s="1" t="s">
        <v>26871</v>
      </c>
      <c r="D6752" s="1" t="s">
        <v>26872</v>
      </c>
      <c r="M6752" s="1" t="s">
        <v>26873</v>
      </c>
      <c r="N6752" s="1" t="s">
        <v>26813</v>
      </c>
    </row>
    <row r="6753" customFormat="false" ht="14.25" hidden="false" customHeight="false" outlineLevel="0" collapsed="false">
      <c r="A6753" s="1" t="n">
        <v>30.341993</v>
      </c>
      <c r="B6753" s="1" t="n">
        <v>2282.381836</v>
      </c>
      <c r="C6753" s="1" t="s">
        <v>26874</v>
      </c>
      <c r="D6753" s="1" t="s">
        <v>26875</v>
      </c>
      <c r="M6753" s="1" t="s">
        <v>26876</v>
      </c>
      <c r="N6753" s="1" t="s">
        <v>26877</v>
      </c>
    </row>
    <row r="6754" customFormat="false" ht="14.25" hidden="false" customHeight="false" outlineLevel="0" collapsed="false">
      <c r="A6754" s="1" t="n">
        <v>30.35026</v>
      </c>
      <c r="B6754" s="1" t="n">
        <v>2282.40625</v>
      </c>
      <c r="C6754" s="1" t="s">
        <v>26878</v>
      </c>
      <c r="D6754" s="1" t="s">
        <v>26879</v>
      </c>
      <c r="M6754" s="1" t="s">
        <v>26880</v>
      </c>
      <c r="N6754" s="1" t="s">
        <v>26881</v>
      </c>
    </row>
    <row r="6755" customFormat="false" ht="14.25" hidden="false" customHeight="false" outlineLevel="0" collapsed="false">
      <c r="A6755" s="1" t="n">
        <v>30.35853</v>
      </c>
      <c r="B6755" s="1" t="n">
        <v>2282.497803</v>
      </c>
      <c r="C6755" s="1" t="s">
        <v>26882</v>
      </c>
      <c r="D6755" s="1" t="s">
        <v>26883</v>
      </c>
      <c r="M6755" s="1" t="s">
        <v>26884</v>
      </c>
      <c r="N6755" s="1" t="s">
        <v>26885</v>
      </c>
    </row>
    <row r="6756" customFormat="false" ht="14.25" hidden="false" customHeight="false" outlineLevel="0" collapsed="false">
      <c r="A6756" s="1" t="n">
        <v>30.366796</v>
      </c>
      <c r="B6756" s="1" t="n">
        <v>2282.587891</v>
      </c>
      <c r="C6756" s="1" t="s">
        <v>26886</v>
      </c>
      <c r="D6756" s="1" t="s">
        <v>26887</v>
      </c>
      <c r="M6756" s="1" t="s">
        <v>26888</v>
      </c>
      <c r="N6756" s="1" t="s">
        <v>26889</v>
      </c>
    </row>
    <row r="6757" customFormat="false" ht="14.25" hidden="false" customHeight="false" outlineLevel="0" collapsed="false">
      <c r="A6757" s="1" t="n">
        <v>30.375067</v>
      </c>
      <c r="B6757" s="1" t="n">
        <v>2282.66626</v>
      </c>
      <c r="C6757" s="1" t="s">
        <v>26890</v>
      </c>
      <c r="D6757" s="1" t="s">
        <v>26891</v>
      </c>
      <c r="M6757" s="1" t="s">
        <v>26892</v>
      </c>
      <c r="N6757" s="1" t="s">
        <v>26893</v>
      </c>
    </row>
    <row r="6758" customFormat="false" ht="14.25" hidden="false" customHeight="false" outlineLevel="0" collapsed="false">
      <c r="A6758" s="1" t="n">
        <v>30.383333</v>
      </c>
      <c r="B6758" s="1" t="n">
        <v>2282.712402</v>
      </c>
      <c r="C6758" s="1" t="s">
        <v>26894</v>
      </c>
      <c r="D6758" s="1" t="s">
        <v>26895</v>
      </c>
      <c r="M6758" s="1" t="s">
        <v>26896</v>
      </c>
      <c r="N6758" s="1" t="s">
        <v>26897</v>
      </c>
    </row>
    <row r="6759" customFormat="false" ht="14.25" hidden="false" customHeight="false" outlineLevel="0" collapsed="false">
      <c r="A6759" s="1" t="n">
        <v>30.391603</v>
      </c>
      <c r="B6759" s="1" t="n">
        <v>2282.771484</v>
      </c>
      <c r="C6759" s="1" t="s">
        <v>26898</v>
      </c>
      <c r="D6759" s="1" t="s">
        <v>26899</v>
      </c>
      <c r="M6759" s="1" t="s">
        <v>26900</v>
      </c>
      <c r="N6759" s="1" t="s">
        <v>26901</v>
      </c>
    </row>
    <row r="6760" customFormat="false" ht="14.25" hidden="false" customHeight="false" outlineLevel="0" collapsed="false">
      <c r="A6760" s="1" t="n">
        <v>30.39987</v>
      </c>
      <c r="B6760" s="1" t="n">
        <v>2282.862061</v>
      </c>
      <c r="C6760" s="1" t="s">
        <v>26902</v>
      </c>
      <c r="D6760" s="1" t="s">
        <v>26903</v>
      </c>
      <c r="M6760" s="1" t="s">
        <v>26904</v>
      </c>
      <c r="N6760" s="1" t="s">
        <v>26905</v>
      </c>
    </row>
    <row r="6761" customFormat="false" ht="14.25" hidden="false" customHeight="false" outlineLevel="0" collapsed="false">
      <c r="A6761" s="1" t="n">
        <v>30.40814</v>
      </c>
      <c r="B6761" s="1" t="n">
        <v>2282.931152</v>
      </c>
      <c r="C6761" s="1" t="s">
        <v>26906</v>
      </c>
      <c r="D6761" s="1" t="s">
        <v>26907</v>
      </c>
      <c r="M6761" s="1" t="s">
        <v>26908</v>
      </c>
      <c r="N6761" s="1" t="s">
        <v>26909</v>
      </c>
    </row>
    <row r="6762" customFormat="false" ht="14.25" hidden="false" customHeight="false" outlineLevel="0" collapsed="false">
      <c r="A6762" s="1" t="n">
        <v>30.416407</v>
      </c>
      <c r="B6762" s="1" t="n">
        <v>2282.999512</v>
      </c>
      <c r="C6762" s="1" t="s">
        <v>26910</v>
      </c>
      <c r="D6762" s="1" t="s">
        <v>26911</v>
      </c>
      <c r="M6762" s="1" t="s">
        <v>26912</v>
      </c>
      <c r="N6762" s="1" t="s">
        <v>26913</v>
      </c>
    </row>
    <row r="6763" customFormat="false" ht="14.25" hidden="false" customHeight="false" outlineLevel="0" collapsed="false">
      <c r="A6763" s="1" t="n">
        <v>30.424677</v>
      </c>
      <c r="B6763" s="1" t="n">
        <v>2283.036621</v>
      </c>
      <c r="C6763" s="1" t="s">
        <v>26914</v>
      </c>
      <c r="D6763" s="1" t="s">
        <v>26915</v>
      </c>
      <c r="M6763" s="1" t="s">
        <v>26916</v>
      </c>
      <c r="N6763" s="1" t="s">
        <v>26913</v>
      </c>
    </row>
    <row r="6764" customFormat="false" ht="14.25" hidden="false" customHeight="false" outlineLevel="0" collapsed="false">
      <c r="A6764" s="1" t="n">
        <v>30.432943</v>
      </c>
      <c r="B6764" s="1" t="n">
        <v>2283.088135</v>
      </c>
      <c r="C6764" s="1" t="s">
        <v>26917</v>
      </c>
      <c r="D6764" s="1" t="s">
        <v>26918</v>
      </c>
      <c r="M6764" s="1" t="s">
        <v>26919</v>
      </c>
      <c r="N6764" s="1" t="s">
        <v>26913</v>
      </c>
    </row>
    <row r="6765" customFormat="false" ht="14.25" hidden="false" customHeight="false" outlineLevel="0" collapsed="false">
      <c r="A6765" s="1" t="n">
        <v>30.441214</v>
      </c>
      <c r="B6765" s="1" t="n">
        <v>2283.129883</v>
      </c>
      <c r="C6765" s="1" t="s">
        <v>26920</v>
      </c>
      <c r="D6765" s="1" t="s">
        <v>26921</v>
      </c>
      <c r="M6765" s="1" t="s">
        <v>26922</v>
      </c>
      <c r="N6765" s="1" t="s">
        <v>26913</v>
      </c>
    </row>
    <row r="6766" customFormat="false" ht="14.25" hidden="false" customHeight="false" outlineLevel="0" collapsed="false">
      <c r="A6766" s="1" t="n">
        <v>30.44948</v>
      </c>
      <c r="B6766" s="1" t="n">
        <v>2283.209961</v>
      </c>
      <c r="C6766" s="1" t="s">
        <v>26923</v>
      </c>
      <c r="D6766" s="1" t="s">
        <v>26924</v>
      </c>
      <c r="M6766" s="1" t="s">
        <v>26925</v>
      </c>
      <c r="N6766" s="1" t="s">
        <v>26913</v>
      </c>
    </row>
    <row r="6767" customFormat="false" ht="14.25" hidden="false" customHeight="false" outlineLevel="0" collapsed="false">
      <c r="A6767" s="1" t="n">
        <v>30.45775</v>
      </c>
      <c r="B6767" s="1" t="n">
        <v>2283.29541</v>
      </c>
      <c r="C6767" s="1" t="s">
        <v>26926</v>
      </c>
      <c r="D6767" s="1" t="s">
        <v>26927</v>
      </c>
      <c r="M6767" s="1" t="s">
        <v>26928</v>
      </c>
      <c r="N6767" s="1" t="s">
        <v>26913</v>
      </c>
    </row>
    <row r="6768" customFormat="false" ht="14.25" hidden="false" customHeight="false" outlineLevel="0" collapsed="false">
      <c r="A6768" s="1" t="n">
        <v>30.466017</v>
      </c>
      <c r="B6768" s="1" t="n">
        <v>2283.422363</v>
      </c>
      <c r="C6768" s="1" t="s">
        <v>26929</v>
      </c>
      <c r="D6768" s="1" t="s">
        <v>26930</v>
      </c>
      <c r="M6768" s="1" t="s">
        <v>26931</v>
      </c>
      <c r="N6768" s="1" t="s">
        <v>26913</v>
      </c>
    </row>
    <row r="6769" customFormat="false" ht="14.25" hidden="false" customHeight="false" outlineLevel="0" collapsed="false">
      <c r="A6769" s="1" t="n">
        <v>30.474287</v>
      </c>
      <c r="B6769" s="1" t="n">
        <v>2283.470703</v>
      </c>
      <c r="C6769" s="1" t="s">
        <v>26932</v>
      </c>
      <c r="D6769" s="1" t="s">
        <v>26933</v>
      </c>
      <c r="M6769" s="1" t="s">
        <v>26934</v>
      </c>
      <c r="N6769" s="1" t="s">
        <v>26913</v>
      </c>
    </row>
    <row r="6770" customFormat="false" ht="14.25" hidden="false" customHeight="false" outlineLevel="0" collapsed="false">
      <c r="A6770" s="1" t="n">
        <v>30.482553</v>
      </c>
      <c r="B6770" s="1" t="n">
        <v>2283.520508</v>
      </c>
      <c r="C6770" s="1" t="s">
        <v>26935</v>
      </c>
      <c r="D6770" s="1" t="s">
        <v>26936</v>
      </c>
      <c r="M6770" s="1" t="s">
        <v>26937</v>
      </c>
      <c r="N6770" s="1" t="s">
        <v>26913</v>
      </c>
    </row>
    <row r="6771" customFormat="false" ht="14.25" hidden="false" customHeight="false" outlineLevel="0" collapsed="false">
      <c r="A6771" s="1" t="n">
        <v>30.490824</v>
      </c>
      <c r="B6771" s="1" t="n">
        <v>2283.558838</v>
      </c>
      <c r="C6771" s="1" t="s">
        <v>26938</v>
      </c>
      <c r="D6771" s="1" t="s">
        <v>26939</v>
      </c>
      <c r="M6771" s="1" t="s">
        <v>26940</v>
      </c>
      <c r="N6771" s="1" t="s">
        <v>26913</v>
      </c>
    </row>
    <row r="6772" customFormat="false" ht="14.25" hidden="false" customHeight="false" outlineLevel="0" collapsed="false">
      <c r="A6772" s="1" t="n">
        <v>30.49909</v>
      </c>
      <c r="B6772" s="1" t="n">
        <v>2283.608398</v>
      </c>
      <c r="C6772" s="1" t="s">
        <v>26941</v>
      </c>
      <c r="D6772" s="1" t="s">
        <v>26942</v>
      </c>
      <c r="M6772" s="1" t="s">
        <v>26943</v>
      </c>
      <c r="N6772" s="1" t="s">
        <v>26913</v>
      </c>
    </row>
    <row r="6773" customFormat="false" ht="14.25" hidden="false" customHeight="false" outlineLevel="0" collapsed="false">
      <c r="A6773" s="1" t="n">
        <v>30.50736</v>
      </c>
      <c r="B6773" s="1" t="n">
        <v>2283.720947</v>
      </c>
      <c r="C6773" s="1" t="s">
        <v>26944</v>
      </c>
      <c r="D6773" s="1" t="s">
        <v>26945</v>
      </c>
      <c r="M6773" s="1" t="s">
        <v>26946</v>
      </c>
      <c r="N6773" s="1" t="s">
        <v>26913</v>
      </c>
    </row>
    <row r="6774" customFormat="false" ht="14.25" hidden="false" customHeight="false" outlineLevel="0" collapsed="false">
      <c r="A6774" s="1" t="n">
        <v>30.515627</v>
      </c>
      <c r="B6774" s="1" t="n">
        <v>2283.785156</v>
      </c>
      <c r="C6774" s="1" t="s">
        <v>26947</v>
      </c>
      <c r="D6774" s="1" t="s">
        <v>26948</v>
      </c>
      <c r="M6774" s="1" t="s">
        <v>26949</v>
      </c>
      <c r="N6774" s="1" t="s">
        <v>26913</v>
      </c>
    </row>
    <row r="6775" customFormat="false" ht="14.25" hidden="false" customHeight="false" outlineLevel="0" collapsed="false">
      <c r="A6775" s="1" t="n">
        <v>30.523897</v>
      </c>
      <c r="B6775" s="1" t="n">
        <v>2283.812744</v>
      </c>
      <c r="C6775" s="1" t="s">
        <v>26950</v>
      </c>
      <c r="D6775" s="1" t="s">
        <v>26951</v>
      </c>
      <c r="M6775" s="1" t="s">
        <v>26952</v>
      </c>
      <c r="N6775" s="1" t="s">
        <v>26913</v>
      </c>
    </row>
    <row r="6776" customFormat="false" ht="14.25" hidden="false" customHeight="false" outlineLevel="0" collapsed="false">
      <c r="A6776" s="1" t="n">
        <v>30.532164</v>
      </c>
      <c r="B6776" s="1" t="n">
        <v>2283.894775</v>
      </c>
      <c r="C6776" s="1" t="s">
        <v>26953</v>
      </c>
      <c r="D6776" s="1" t="s">
        <v>26954</v>
      </c>
      <c r="M6776" s="1" t="s">
        <v>26955</v>
      </c>
      <c r="N6776" s="1" t="s">
        <v>26913</v>
      </c>
    </row>
    <row r="6777" customFormat="false" ht="14.25" hidden="false" customHeight="false" outlineLevel="0" collapsed="false">
      <c r="A6777" s="1" t="n">
        <v>30.540434</v>
      </c>
      <c r="B6777" s="1" t="n">
        <v>2283.994141</v>
      </c>
      <c r="C6777" s="1" t="s">
        <v>26956</v>
      </c>
      <c r="D6777" s="1" t="s">
        <v>26957</v>
      </c>
      <c r="M6777" s="1" t="s">
        <v>26958</v>
      </c>
      <c r="N6777" s="1" t="s">
        <v>26913</v>
      </c>
    </row>
    <row r="6778" customFormat="false" ht="14.25" hidden="false" customHeight="false" outlineLevel="0" collapsed="false">
      <c r="A6778" s="1" t="n">
        <v>30.5487</v>
      </c>
      <c r="B6778" s="1" t="n">
        <v>2284.055908</v>
      </c>
      <c r="C6778" s="1" t="s">
        <v>26959</v>
      </c>
      <c r="D6778" s="1" t="s">
        <v>26960</v>
      </c>
      <c r="M6778" s="1" t="s">
        <v>26961</v>
      </c>
      <c r="N6778" s="1" t="s">
        <v>26913</v>
      </c>
    </row>
    <row r="6779" customFormat="false" ht="14.25" hidden="false" customHeight="false" outlineLevel="0" collapsed="false">
      <c r="A6779" s="1" t="n">
        <v>30.556967</v>
      </c>
      <c r="B6779" s="1" t="n">
        <v>2284.148438</v>
      </c>
      <c r="C6779" s="1" t="s">
        <v>26962</v>
      </c>
      <c r="D6779" s="1" t="s">
        <v>26963</v>
      </c>
      <c r="M6779" s="1" t="s">
        <v>26964</v>
      </c>
      <c r="N6779" s="1" t="s">
        <v>26913</v>
      </c>
    </row>
    <row r="6780" customFormat="false" ht="14.25" hidden="false" customHeight="false" outlineLevel="0" collapsed="false">
      <c r="A6780" s="1" t="n">
        <v>30.565237</v>
      </c>
      <c r="B6780" s="1" t="n">
        <v>2284.205811</v>
      </c>
      <c r="C6780" s="1" t="s">
        <v>26965</v>
      </c>
      <c r="D6780" s="1" t="s">
        <v>26966</v>
      </c>
      <c r="M6780" s="1" t="s">
        <v>26967</v>
      </c>
      <c r="N6780" s="1" t="s">
        <v>26913</v>
      </c>
    </row>
    <row r="6781" customFormat="false" ht="14.25" hidden="false" customHeight="false" outlineLevel="0" collapsed="false">
      <c r="A6781" s="1" t="n">
        <v>30.573503</v>
      </c>
      <c r="B6781" s="1" t="n">
        <v>2284.315674</v>
      </c>
      <c r="C6781" s="1" t="s">
        <v>26968</v>
      </c>
      <c r="D6781" s="1" t="s">
        <v>26969</v>
      </c>
      <c r="M6781" s="1" t="s">
        <v>26970</v>
      </c>
      <c r="N6781" s="1" t="s">
        <v>26913</v>
      </c>
    </row>
    <row r="6782" customFormat="false" ht="14.25" hidden="false" customHeight="false" outlineLevel="0" collapsed="false">
      <c r="A6782" s="1" t="n">
        <v>30.581774</v>
      </c>
      <c r="B6782" s="1" t="n">
        <v>2284.359863</v>
      </c>
      <c r="C6782" s="1" t="s">
        <v>26971</v>
      </c>
      <c r="D6782" s="1" t="s">
        <v>26972</v>
      </c>
      <c r="M6782" s="1" t="s">
        <v>26973</v>
      </c>
      <c r="N6782" s="1" t="s">
        <v>26913</v>
      </c>
    </row>
    <row r="6783" customFormat="false" ht="14.25" hidden="false" customHeight="false" outlineLevel="0" collapsed="false">
      <c r="A6783" s="1" t="n">
        <v>30.59004</v>
      </c>
      <c r="B6783" s="1" t="n">
        <v>2284.477539</v>
      </c>
      <c r="C6783" s="1" t="s">
        <v>26974</v>
      </c>
      <c r="D6783" s="1" t="s">
        <v>26975</v>
      </c>
      <c r="M6783" s="1" t="s">
        <v>26976</v>
      </c>
      <c r="N6783" s="1" t="s">
        <v>26913</v>
      </c>
    </row>
    <row r="6784" customFormat="false" ht="14.25" hidden="false" customHeight="false" outlineLevel="0" collapsed="false">
      <c r="A6784" s="1" t="n">
        <v>30.59831</v>
      </c>
      <c r="B6784" s="1" t="n">
        <v>2284.58252</v>
      </c>
      <c r="C6784" s="1" t="s">
        <v>26977</v>
      </c>
      <c r="D6784" s="1" t="s">
        <v>26978</v>
      </c>
      <c r="M6784" s="1" t="s">
        <v>26979</v>
      </c>
      <c r="N6784" s="1" t="s">
        <v>26913</v>
      </c>
    </row>
    <row r="6785" customFormat="false" ht="14.25" hidden="false" customHeight="false" outlineLevel="0" collapsed="false">
      <c r="A6785" s="1" t="n">
        <v>30.606577</v>
      </c>
      <c r="B6785" s="1" t="n">
        <v>2284.675781</v>
      </c>
      <c r="C6785" s="1" t="s">
        <v>26980</v>
      </c>
      <c r="D6785" s="1" t="s">
        <v>26981</v>
      </c>
      <c r="M6785" s="1" t="s">
        <v>26982</v>
      </c>
      <c r="N6785" s="1" t="s">
        <v>26913</v>
      </c>
    </row>
    <row r="6786" customFormat="false" ht="14.25" hidden="false" customHeight="false" outlineLevel="0" collapsed="false">
      <c r="A6786" s="1" t="n">
        <v>30.614847</v>
      </c>
      <c r="B6786" s="1" t="n">
        <v>2284.705811</v>
      </c>
      <c r="C6786" s="1" t="s">
        <v>26983</v>
      </c>
      <c r="D6786" s="1" t="s">
        <v>26984</v>
      </c>
      <c r="M6786" s="1" t="s">
        <v>26985</v>
      </c>
      <c r="N6786" s="1" t="s">
        <v>26913</v>
      </c>
    </row>
    <row r="6787" customFormat="false" ht="14.25" hidden="false" customHeight="false" outlineLevel="0" collapsed="false">
      <c r="A6787" s="1" t="n">
        <v>30.623114</v>
      </c>
      <c r="B6787" s="1" t="n">
        <v>2284.760986</v>
      </c>
      <c r="C6787" s="1" t="s">
        <v>26986</v>
      </c>
      <c r="D6787" s="1" t="s">
        <v>26987</v>
      </c>
      <c r="M6787" s="1" t="s">
        <v>26988</v>
      </c>
      <c r="N6787" s="1" t="s">
        <v>26913</v>
      </c>
    </row>
    <row r="6788" customFormat="false" ht="14.25" hidden="false" customHeight="false" outlineLevel="0" collapsed="false">
      <c r="A6788" s="1" t="n">
        <v>30.631384</v>
      </c>
      <c r="B6788" s="1" t="n">
        <v>2284.850586</v>
      </c>
      <c r="C6788" s="1" t="s">
        <v>26989</v>
      </c>
      <c r="D6788" s="1" t="s">
        <v>26990</v>
      </c>
      <c r="M6788" s="1" t="s">
        <v>26991</v>
      </c>
      <c r="N6788" s="1" t="s">
        <v>26913</v>
      </c>
    </row>
    <row r="6789" customFormat="false" ht="14.25" hidden="false" customHeight="false" outlineLevel="0" collapsed="false">
      <c r="A6789" s="1" t="n">
        <v>30.63965</v>
      </c>
      <c r="B6789" s="1" t="n">
        <v>2284.947754</v>
      </c>
      <c r="C6789" s="1" t="s">
        <v>26992</v>
      </c>
      <c r="D6789" s="1" t="s">
        <v>26993</v>
      </c>
      <c r="M6789" s="1" t="s">
        <v>26994</v>
      </c>
      <c r="N6789" s="1" t="s">
        <v>26913</v>
      </c>
    </row>
    <row r="6790" customFormat="false" ht="14.25" hidden="false" customHeight="false" outlineLevel="0" collapsed="false">
      <c r="A6790" s="1" t="n">
        <v>30.647921</v>
      </c>
      <c r="B6790" s="1" t="n">
        <v>2285.023926</v>
      </c>
      <c r="C6790" s="1" t="s">
        <v>26995</v>
      </c>
      <c r="D6790" s="1" t="s">
        <v>26996</v>
      </c>
      <c r="M6790" s="1" t="s">
        <v>26997</v>
      </c>
      <c r="N6790" s="1" t="s">
        <v>26913</v>
      </c>
    </row>
    <row r="6791" customFormat="false" ht="14.25" hidden="false" customHeight="false" outlineLevel="0" collapsed="false">
      <c r="A6791" s="1" t="n">
        <v>30.656187</v>
      </c>
      <c r="B6791" s="1" t="n">
        <v>2285.075195</v>
      </c>
      <c r="C6791" s="1" t="s">
        <v>26998</v>
      </c>
      <c r="D6791" s="1" t="s">
        <v>26999</v>
      </c>
      <c r="M6791" s="1" t="s">
        <v>27000</v>
      </c>
      <c r="N6791" s="1" t="s">
        <v>26913</v>
      </c>
    </row>
    <row r="6792" customFormat="false" ht="14.25" hidden="false" customHeight="false" outlineLevel="0" collapsed="false">
      <c r="A6792" s="1" t="n">
        <v>30.664457</v>
      </c>
      <c r="B6792" s="1" t="n">
        <v>2285.156738</v>
      </c>
      <c r="C6792" s="1" t="s">
        <v>27001</v>
      </c>
      <c r="D6792" s="1" t="s">
        <v>27002</v>
      </c>
      <c r="M6792" s="1" t="s">
        <v>27003</v>
      </c>
      <c r="N6792" s="1" t="s">
        <v>26913</v>
      </c>
    </row>
    <row r="6793" customFormat="false" ht="14.25" hidden="false" customHeight="false" outlineLevel="0" collapsed="false">
      <c r="A6793" s="1" t="n">
        <v>30.672724</v>
      </c>
      <c r="B6793" s="1" t="n">
        <v>2285.198486</v>
      </c>
      <c r="C6793" s="1" t="s">
        <v>27004</v>
      </c>
      <c r="D6793" s="1" t="s">
        <v>27005</v>
      </c>
      <c r="M6793" s="1" t="s">
        <v>27006</v>
      </c>
      <c r="N6793" s="1" t="s">
        <v>27007</v>
      </c>
    </row>
    <row r="6794" customFormat="false" ht="14.25" hidden="false" customHeight="false" outlineLevel="0" collapsed="false">
      <c r="A6794" s="1" t="n">
        <v>30.680994</v>
      </c>
      <c r="B6794" s="1" t="n">
        <v>2285.25</v>
      </c>
      <c r="C6794" s="1" t="s">
        <v>27008</v>
      </c>
      <c r="D6794" s="1" t="s">
        <v>27009</v>
      </c>
      <c r="M6794" s="1" t="s">
        <v>27010</v>
      </c>
      <c r="N6794" s="1" t="s">
        <v>27011</v>
      </c>
    </row>
    <row r="6795" customFormat="false" ht="14.25" hidden="false" customHeight="false" outlineLevel="0" collapsed="false">
      <c r="A6795" s="1" t="n">
        <v>30.68926</v>
      </c>
      <c r="B6795" s="1" t="n">
        <v>2285.317871</v>
      </c>
      <c r="C6795" s="1" t="s">
        <v>27012</v>
      </c>
      <c r="D6795" s="1" t="s">
        <v>27013</v>
      </c>
      <c r="M6795" s="1" t="s">
        <v>27014</v>
      </c>
      <c r="N6795" s="1" t="s">
        <v>27015</v>
      </c>
    </row>
    <row r="6796" customFormat="false" ht="14.25" hidden="false" customHeight="false" outlineLevel="0" collapsed="false">
      <c r="A6796" s="1" t="n">
        <v>30.697531</v>
      </c>
      <c r="B6796" s="1" t="n">
        <v>2285.391113</v>
      </c>
      <c r="C6796" s="1" t="s">
        <v>27016</v>
      </c>
      <c r="D6796" s="1" t="s">
        <v>27017</v>
      </c>
      <c r="M6796" s="1" t="s">
        <v>27018</v>
      </c>
      <c r="N6796" s="1" t="s">
        <v>27019</v>
      </c>
    </row>
    <row r="6797" customFormat="false" ht="14.25" hidden="false" customHeight="false" outlineLevel="0" collapsed="false">
      <c r="A6797" s="1" t="n">
        <v>30.705797</v>
      </c>
      <c r="B6797" s="1" t="n">
        <v>2285.421875</v>
      </c>
      <c r="C6797" s="1" t="s">
        <v>27020</v>
      </c>
      <c r="D6797" s="1" t="s">
        <v>27021</v>
      </c>
      <c r="M6797" s="1" t="s">
        <v>27022</v>
      </c>
      <c r="N6797" s="1" t="s">
        <v>27023</v>
      </c>
    </row>
    <row r="6798" customFormat="false" ht="14.25" hidden="false" customHeight="false" outlineLevel="0" collapsed="false">
      <c r="A6798" s="1" t="n">
        <v>30.714067</v>
      </c>
      <c r="B6798" s="1" t="n">
        <v>2285.455566</v>
      </c>
      <c r="C6798" s="1" t="s">
        <v>27024</v>
      </c>
      <c r="D6798" s="1" t="s">
        <v>27025</v>
      </c>
      <c r="M6798" s="1" t="s">
        <v>27026</v>
      </c>
      <c r="N6798" s="1" t="s">
        <v>27027</v>
      </c>
    </row>
    <row r="6799" customFormat="false" ht="14.25" hidden="false" customHeight="false" outlineLevel="0" collapsed="false">
      <c r="A6799" s="1" t="n">
        <v>30.722334</v>
      </c>
      <c r="B6799" s="1" t="n">
        <v>2285.499268</v>
      </c>
      <c r="C6799" s="1" t="s">
        <v>27028</v>
      </c>
      <c r="D6799" s="1" t="s">
        <v>27029</v>
      </c>
      <c r="M6799" s="1" t="s">
        <v>27030</v>
      </c>
      <c r="N6799" s="1" t="s">
        <v>27031</v>
      </c>
    </row>
    <row r="6800" customFormat="false" ht="14.25" hidden="false" customHeight="false" outlineLevel="0" collapsed="false">
      <c r="A6800" s="1" t="n">
        <v>30.730604</v>
      </c>
      <c r="B6800" s="1" t="n">
        <v>2285.575439</v>
      </c>
      <c r="C6800" s="1" t="s">
        <v>27032</v>
      </c>
      <c r="D6800" s="1" t="s">
        <v>27033</v>
      </c>
      <c r="M6800" s="1" t="s">
        <v>27034</v>
      </c>
      <c r="N6800" s="1" t="s">
        <v>27035</v>
      </c>
    </row>
    <row r="6801" customFormat="false" ht="14.25" hidden="false" customHeight="false" outlineLevel="0" collapsed="false">
      <c r="A6801" s="1" t="n">
        <v>30.738871</v>
      </c>
      <c r="B6801" s="1" t="n">
        <v>2285.659668</v>
      </c>
      <c r="C6801" s="1" t="s">
        <v>27036</v>
      </c>
      <c r="D6801" s="1" t="s">
        <v>27037</v>
      </c>
      <c r="M6801" s="1" t="s">
        <v>27038</v>
      </c>
      <c r="N6801" s="1" t="s">
        <v>27039</v>
      </c>
    </row>
    <row r="6802" customFormat="false" ht="14.25" hidden="false" customHeight="false" outlineLevel="0" collapsed="false">
      <c r="A6802" s="1" t="n">
        <v>30.747141</v>
      </c>
      <c r="B6802" s="1" t="n">
        <v>2285.667236</v>
      </c>
      <c r="C6802" s="1" t="s">
        <v>27040</v>
      </c>
      <c r="D6802" s="1" t="s">
        <v>27041</v>
      </c>
      <c r="M6802" s="1" t="s">
        <v>27042</v>
      </c>
      <c r="N6802" s="1" t="s">
        <v>27043</v>
      </c>
    </row>
    <row r="6803" customFormat="false" ht="14.25" hidden="false" customHeight="false" outlineLevel="0" collapsed="false">
      <c r="A6803" s="1" t="n">
        <v>30.755407</v>
      </c>
      <c r="B6803" s="1" t="n">
        <v>2285.719482</v>
      </c>
      <c r="C6803" s="1" t="s">
        <v>27044</v>
      </c>
      <c r="D6803" s="1" t="s">
        <v>27045</v>
      </c>
      <c r="M6803" s="1" t="s">
        <v>27046</v>
      </c>
      <c r="N6803" s="1" t="s">
        <v>27043</v>
      </c>
    </row>
    <row r="6804" customFormat="false" ht="14.25" hidden="false" customHeight="false" outlineLevel="0" collapsed="false">
      <c r="A6804" s="1" t="n">
        <v>30.763674</v>
      </c>
      <c r="B6804" s="1" t="n">
        <v>2285.751465</v>
      </c>
      <c r="C6804" s="1" t="s">
        <v>27047</v>
      </c>
      <c r="D6804" s="1" t="s">
        <v>27048</v>
      </c>
      <c r="M6804" s="1" t="s">
        <v>27049</v>
      </c>
      <c r="N6804" s="1" t="s">
        <v>27043</v>
      </c>
    </row>
    <row r="6805" customFormat="false" ht="14.25" hidden="false" customHeight="false" outlineLevel="0" collapsed="false">
      <c r="A6805" s="1" t="n">
        <v>30.771944</v>
      </c>
      <c r="B6805" s="1" t="n">
        <v>2285.818848</v>
      </c>
      <c r="C6805" s="1" t="s">
        <v>27050</v>
      </c>
      <c r="D6805" s="1" t="s">
        <v>27051</v>
      </c>
      <c r="M6805" s="1" t="s">
        <v>27052</v>
      </c>
      <c r="N6805" s="1" t="s">
        <v>27043</v>
      </c>
    </row>
    <row r="6806" customFormat="false" ht="14.25" hidden="false" customHeight="false" outlineLevel="0" collapsed="false">
      <c r="A6806" s="1" t="n">
        <v>30.78021</v>
      </c>
      <c r="B6806" s="1" t="n">
        <v>2285.868652</v>
      </c>
      <c r="C6806" s="1" t="s">
        <v>27053</v>
      </c>
      <c r="D6806" s="1" t="s">
        <v>27054</v>
      </c>
      <c r="M6806" s="1" t="s">
        <v>27055</v>
      </c>
      <c r="N6806" s="1" t="s">
        <v>27043</v>
      </c>
    </row>
    <row r="6807" customFormat="false" ht="14.25" hidden="false" customHeight="false" outlineLevel="0" collapsed="false">
      <c r="A6807" s="1" t="n">
        <v>30.788481</v>
      </c>
      <c r="B6807" s="1" t="n">
        <v>2285.919434</v>
      </c>
      <c r="C6807" s="1" t="s">
        <v>27056</v>
      </c>
      <c r="D6807" s="1" t="s">
        <v>27057</v>
      </c>
      <c r="M6807" s="1" t="s">
        <v>27058</v>
      </c>
      <c r="N6807" s="1" t="s">
        <v>27043</v>
      </c>
    </row>
    <row r="6808" customFormat="false" ht="14.25" hidden="false" customHeight="false" outlineLevel="0" collapsed="false">
      <c r="A6808" s="1" t="n">
        <v>30.796747</v>
      </c>
      <c r="B6808" s="1" t="n">
        <v>2285.958252</v>
      </c>
      <c r="C6808" s="1" t="s">
        <v>27059</v>
      </c>
      <c r="D6808" s="1" t="s">
        <v>27060</v>
      </c>
      <c r="M6808" s="1" t="s">
        <v>27061</v>
      </c>
      <c r="N6808" s="1" t="s">
        <v>27043</v>
      </c>
    </row>
    <row r="6809" customFormat="false" ht="14.25" hidden="false" customHeight="false" outlineLevel="0" collapsed="false">
      <c r="A6809" s="1" t="n">
        <v>30.805017</v>
      </c>
      <c r="B6809" s="1" t="n">
        <v>2286.020996</v>
      </c>
      <c r="C6809" s="1" t="s">
        <v>27062</v>
      </c>
      <c r="D6809" s="1" t="s">
        <v>27063</v>
      </c>
      <c r="M6809" s="1" t="s">
        <v>27064</v>
      </c>
      <c r="N6809" s="1" t="s">
        <v>27043</v>
      </c>
    </row>
    <row r="6810" customFormat="false" ht="14.25" hidden="false" customHeight="false" outlineLevel="0" collapsed="false">
      <c r="A6810" s="1" t="n">
        <v>30.813284</v>
      </c>
      <c r="B6810" s="1" t="n">
        <v>2286.037842</v>
      </c>
      <c r="C6810" s="1" t="s">
        <v>27065</v>
      </c>
      <c r="D6810" s="1" t="s">
        <v>27066</v>
      </c>
      <c r="M6810" s="1" t="s">
        <v>27067</v>
      </c>
      <c r="N6810" s="1" t="s">
        <v>27043</v>
      </c>
    </row>
    <row r="6811" customFormat="false" ht="14.25" hidden="false" customHeight="false" outlineLevel="0" collapsed="false">
      <c r="A6811" s="1" t="n">
        <v>30.821554</v>
      </c>
      <c r="B6811" s="1" t="n">
        <v>2286.095459</v>
      </c>
      <c r="C6811" s="1" t="s">
        <v>27068</v>
      </c>
      <c r="D6811" s="1" t="s">
        <v>27069</v>
      </c>
      <c r="M6811" s="1" t="s">
        <v>27070</v>
      </c>
      <c r="N6811" s="1" t="s">
        <v>27043</v>
      </c>
    </row>
    <row r="6812" customFormat="false" ht="14.25" hidden="false" customHeight="false" outlineLevel="0" collapsed="false">
      <c r="A6812" s="1" t="n">
        <v>30.829821</v>
      </c>
      <c r="B6812" s="1" t="n">
        <v>2286.171875</v>
      </c>
      <c r="C6812" s="1" t="s">
        <v>27071</v>
      </c>
      <c r="D6812" s="1" t="s">
        <v>27072</v>
      </c>
      <c r="M6812" s="1" t="s">
        <v>27073</v>
      </c>
      <c r="N6812" s="1" t="s">
        <v>27043</v>
      </c>
    </row>
    <row r="6813" customFormat="false" ht="14.25" hidden="false" customHeight="false" outlineLevel="0" collapsed="false">
      <c r="A6813" s="1" t="n">
        <v>30.838091</v>
      </c>
      <c r="B6813" s="1" t="n">
        <v>2286.23999</v>
      </c>
      <c r="C6813" s="1" t="s">
        <v>27074</v>
      </c>
      <c r="D6813" s="1" t="s">
        <v>27075</v>
      </c>
      <c r="M6813" s="1" t="s">
        <v>27076</v>
      </c>
      <c r="N6813" s="1" t="s">
        <v>27043</v>
      </c>
    </row>
    <row r="6814" customFormat="false" ht="14.25" hidden="false" customHeight="false" outlineLevel="0" collapsed="false">
      <c r="A6814" s="1" t="n">
        <v>30.846357</v>
      </c>
      <c r="B6814" s="1" t="n">
        <v>2286.302979</v>
      </c>
      <c r="C6814" s="1" t="s">
        <v>27077</v>
      </c>
      <c r="D6814" s="1" t="s">
        <v>27078</v>
      </c>
      <c r="M6814" s="1" t="s">
        <v>27079</v>
      </c>
      <c r="N6814" s="1" t="s">
        <v>27043</v>
      </c>
    </row>
    <row r="6815" customFormat="false" ht="14.25" hidden="false" customHeight="false" outlineLevel="0" collapsed="false">
      <c r="A6815" s="1" t="n">
        <v>30.854628</v>
      </c>
      <c r="B6815" s="1" t="n">
        <v>2286.384033</v>
      </c>
      <c r="C6815" s="1" t="s">
        <v>27080</v>
      </c>
      <c r="D6815" s="1" t="s">
        <v>27081</v>
      </c>
      <c r="M6815" s="1" t="s">
        <v>27082</v>
      </c>
      <c r="N6815" s="1" t="s">
        <v>27043</v>
      </c>
    </row>
    <row r="6816" customFormat="false" ht="14.25" hidden="false" customHeight="false" outlineLevel="0" collapsed="false">
      <c r="A6816" s="1" t="n">
        <v>30.862894</v>
      </c>
      <c r="B6816" s="1" t="n">
        <v>2286.481201</v>
      </c>
      <c r="C6816" s="1" t="s">
        <v>27083</v>
      </c>
      <c r="D6816" s="1" t="s">
        <v>27084</v>
      </c>
      <c r="M6816" s="1" t="s">
        <v>27085</v>
      </c>
      <c r="N6816" s="1" t="s">
        <v>27043</v>
      </c>
    </row>
    <row r="6817" customFormat="false" ht="14.25" hidden="false" customHeight="false" outlineLevel="0" collapsed="false">
      <c r="A6817" s="1" t="n">
        <v>30.871164</v>
      </c>
      <c r="B6817" s="1" t="n">
        <v>2286.499756</v>
      </c>
      <c r="C6817" s="1" t="s">
        <v>27086</v>
      </c>
      <c r="D6817" s="1" t="s">
        <v>27087</v>
      </c>
      <c r="M6817" s="1" t="s">
        <v>27088</v>
      </c>
      <c r="N6817" s="1" t="s">
        <v>27043</v>
      </c>
    </row>
    <row r="6818" customFormat="false" ht="14.25" hidden="false" customHeight="false" outlineLevel="0" collapsed="false">
      <c r="A6818" s="1" t="n">
        <v>30.879431</v>
      </c>
      <c r="B6818" s="1" t="n">
        <v>2286.550293</v>
      </c>
      <c r="C6818" s="1" t="s">
        <v>27089</v>
      </c>
      <c r="D6818" s="1" t="s">
        <v>27090</v>
      </c>
      <c r="M6818" s="1" t="s">
        <v>27091</v>
      </c>
      <c r="N6818" s="1" t="s">
        <v>27043</v>
      </c>
    </row>
    <row r="6819" customFormat="false" ht="14.25" hidden="false" customHeight="false" outlineLevel="0" collapsed="false">
      <c r="A6819" s="1" t="n">
        <v>30.887701</v>
      </c>
      <c r="B6819" s="1" t="n">
        <v>2286.588135</v>
      </c>
      <c r="C6819" s="1" t="s">
        <v>27092</v>
      </c>
      <c r="D6819" s="1" t="s">
        <v>27093</v>
      </c>
      <c r="M6819" s="1" t="s">
        <v>27094</v>
      </c>
      <c r="N6819" s="1" t="s">
        <v>27043</v>
      </c>
    </row>
    <row r="6820" customFormat="false" ht="14.25" hidden="false" customHeight="false" outlineLevel="0" collapsed="false">
      <c r="A6820" s="1" t="n">
        <v>30.895967</v>
      </c>
      <c r="B6820" s="1" t="n">
        <v>2286.623047</v>
      </c>
      <c r="C6820" s="1" t="s">
        <v>27095</v>
      </c>
      <c r="D6820" s="1" t="s">
        <v>27096</v>
      </c>
      <c r="M6820" s="1" t="s">
        <v>27097</v>
      </c>
      <c r="N6820" s="1" t="s">
        <v>27043</v>
      </c>
    </row>
    <row r="6821" customFormat="false" ht="14.25" hidden="false" customHeight="false" outlineLevel="0" collapsed="false">
      <c r="A6821" s="1" t="n">
        <v>30.904238</v>
      </c>
      <c r="B6821" s="1" t="n">
        <v>2286.682373</v>
      </c>
      <c r="C6821" s="1" t="s">
        <v>27098</v>
      </c>
      <c r="D6821" s="1" t="s">
        <v>27099</v>
      </c>
      <c r="M6821" s="1" t="s">
        <v>27100</v>
      </c>
      <c r="N6821" s="1" t="s">
        <v>27043</v>
      </c>
    </row>
    <row r="6822" customFormat="false" ht="14.25" hidden="false" customHeight="false" outlineLevel="0" collapsed="false">
      <c r="A6822" s="1" t="n">
        <v>30.912504</v>
      </c>
      <c r="B6822" s="1" t="n">
        <v>2286.792969</v>
      </c>
      <c r="C6822" s="1" t="s">
        <v>27101</v>
      </c>
      <c r="D6822" s="1" t="s">
        <v>27102</v>
      </c>
      <c r="M6822" s="1" t="s">
        <v>27103</v>
      </c>
      <c r="N6822" s="1" t="s">
        <v>27043</v>
      </c>
    </row>
    <row r="6823" customFormat="false" ht="14.25" hidden="false" customHeight="false" outlineLevel="0" collapsed="false">
      <c r="A6823" s="1" t="n">
        <v>30.920774</v>
      </c>
      <c r="B6823" s="1" t="n">
        <v>2286.85791</v>
      </c>
      <c r="C6823" s="1" t="s">
        <v>27104</v>
      </c>
      <c r="D6823" s="1" t="s">
        <v>27105</v>
      </c>
      <c r="M6823" s="1" t="s">
        <v>27106</v>
      </c>
      <c r="N6823" s="1" t="s">
        <v>27107</v>
      </c>
    </row>
    <row r="6824" customFormat="false" ht="14.25" hidden="false" customHeight="false" outlineLevel="0" collapsed="false">
      <c r="A6824" s="1" t="n">
        <v>30.929041</v>
      </c>
      <c r="B6824" s="1" t="n">
        <v>2286.925293</v>
      </c>
      <c r="C6824" s="1" t="s">
        <v>27108</v>
      </c>
      <c r="D6824" s="1" t="s">
        <v>27109</v>
      </c>
      <c r="M6824" s="1" t="s">
        <v>27110</v>
      </c>
      <c r="N6824" s="1" t="s">
        <v>27111</v>
      </c>
    </row>
    <row r="6825" customFormat="false" ht="14.25" hidden="false" customHeight="false" outlineLevel="0" collapsed="false">
      <c r="A6825" s="1" t="n">
        <v>30.937311</v>
      </c>
      <c r="B6825" s="1" t="n">
        <v>2286.996094</v>
      </c>
      <c r="C6825" s="1" t="s">
        <v>27112</v>
      </c>
      <c r="D6825" s="1" t="s">
        <v>27113</v>
      </c>
      <c r="M6825" s="1" t="s">
        <v>27114</v>
      </c>
      <c r="N6825" s="1" t="s">
        <v>27115</v>
      </c>
    </row>
    <row r="6826" customFormat="false" ht="14.25" hidden="false" customHeight="false" outlineLevel="0" collapsed="false">
      <c r="A6826" s="1" t="n">
        <v>30.945578</v>
      </c>
      <c r="B6826" s="1" t="n">
        <v>2287.036133</v>
      </c>
      <c r="C6826" s="1" t="s">
        <v>27116</v>
      </c>
      <c r="D6826" s="1" t="s">
        <v>27117</v>
      </c>
      <c r="M6826" s="1" t="s">
        <v>27118</v>
      </c>
      <c r="N6826" s="1" t="s">
        <v>27119</v>
      </c>
    </row>
    <row r="6827" customFormat="false" ht="14.25" hidden="false" customHeight="false" outlineLevel="0" collapsed="false">
      <c r="A6827" s="1" t="n">
        <v>30.953848</v>
      </c>
      <c r="B6827" s="1" t="n">
        <v>2287.102295</v>
      </c>
      <c r="C6827" s="1" t="s">
        <v>27120</v>
      </c>
      <c r="D6827" s="1" t="s">
        <v>27121</v>
      </c>
      <c r="M6827" s="1" t="s">
        <v>27122</v>
      </c>
      <c r="N6827" s="1" t="s">
        <v>27123</v>
      </c>
    </row>
    <row r="6828" customFormat="false" ht="14.25" hidden="false" customHeight="false" outlineLevel="0" collapsed="false">
      <c r="A6828" s="1" t="n">
        <v>30.962114</v>
      </c>
      <c r="B6828" s="1" t="n">
        <v>2287.183105</v>
      </c>
      <c r="C6828" s="1" t="s">
        <v>27124</v>
      </c>
      <c r="D6828" s="1" t="s">
        <v>27125</v>
      </c>
      <c r="M6828" s="1" t="s">
        <v>27126</v>
      </c>
      <c r="N6828" s="1" t="s">
        <v>27127</v>
      </c>
    </row>
    <row r="6829" customFormat="false" ht="14.25" hidden="false" customHeight="false" outlineLevel="0" collapsed="false">
      <c r="A6829" s="1" t="n">
        <v>30.970381</v>
      </c>
      <c r="B6829" s="1" t="n">
        <v>2287.28125</v>
      </c>
      <c r="C6829" s="1" t="s">
        <v>27128</v>
      </c>
      <c r="D6829" s="1" t="s">
        <v>27129</v>
      </c>
      <c r="M6829" s="1" t="s">
        <v>27130</v>
      </c>
      <c r="N6829" s="1" t="s">
        <v>27131</v>
      </c>
    </row>
    <row r="6830" customFormat="false" ht="14.25" hidden="false" customHeight="false" outlineLevel="0" collapsed="false">
      <c r="A6830" s="1" t="n">
        <v>30.978651</v>
      </c>
      <c r="B6830" s="1" t="n">
        <v>2287.356201</v>
      </c>
      <c r="C6830" s="1" t="s">
        <v>27132</v>
      </c>
      <c r="D6830" s="1" t="s">
        <v>27133</v>
      </c>
      <c r="M6830" s="1" t="s">
        <v>27134</v>
      </c>
      <c r="N6830" s="1" t="s">
        <v>27135</v>
      </c>
    </row>
    <row r="6831" customFormat="false" ht="14.25" hidden="false" customHeight="false" outlineLevel="0" collapsed="false">
      <c r="A6831" s="1" t="n">
        <v>30.986917</v>
      </c>
      <c r="B6831" s="1" t="n">
        <v>2287.402832</v>
      </c>
      <c r="C6831" s="1" t="s">
        <v>27136</v>
      </c>
      <c r="D6831" s="1" t="s">
        <v>27137</v>
      </c>
      <c r="M6831" s="1" t="s">
        <v>27138</v>
      </c>
      <c r="N6831" s="1" t="s">
        <v>27139</v>
      </c>
    </row>
    <row r="6832" customFormat="false" ht="14.25" hidden="false" customHeight="false" outlineLevel="0" collapsed="false">
      <c r="A6832" s="1" t="n">
        <v>30.995188</v>
      </c>
      <c r="B6832" s="1" t="n">
        <v>2287.465332</v>
      </c>
      <c r="C6832" s="1" t="s">
        <v>27140</v>
      </c>
      <c r="D6832" s="1" t="s">
        <v>27141</v>
      </c>
      <c r="M6832" s="1" t="s">
        <v>27142</v>
      </c>
      <c r="N6832" s="1" t="s">
        <v>27143</v>
      </c>
    </row>
    <row r="6833" customFormat="false" ht="14.25" hidden="false" customHeight="false" outlineLevel="0" collapsed="false">
      <c r="A6833" s="1" t="n">
        <v>31.003454</v>
      </c>
      <c r="B6833" s="1" t="n">
        <v>2287.500732</v>
      </c>
      <c r="C6833" s="1" t="s">
        <v>27144</v>
      </c>
      <c r="D6833" s="1" t="s">
        <v>27145</v>
      </c>
      <c r="M6833" s="1" t="s">
        <v>27146</v>
      </c>
      <c r="N6833" s="1" t="s">
        <v>27143</v>
      </c>
    </row>
    <row r="6834" customFormat="false" ht="14.25" hidden="false" customHeight="false" outlineLevel="0" collapsed="false">
      <c r="A6834" s="1" t="n">
        <v>31.011724</v>
      </c>
      <c r="B6834" s="1" t="n">
        <v>2287.547363</v>
      </c>
      <c r="C6834" s="1" t="s">
        <v>27147</v>
      </c>
      <c r="D6834" s="1" t="s">
        <v>27148</v>
      </c>
      <c r="M6834" s="1" t="s">
        <v>27149</v>
      </c>
      <c r="N6834" s="1" t="s">
        <v>27143</v>
      </c>
    </row>
    <row r="6835" customFormat="false" ht="14.25" hidden="false" customHeight="false" outlineLevel="0" collapsed="false">
      <c r="A6835" s="1" t="n">
        <v>31.019991</v>
      </c>
      <c r="B6835" s="1" t="n">
        <v>2287.59375</v>
      </c>
      <c r="C6835" s="1" t="s">
        <v>27150</v>
      </c>
      <c r="D6835" s="1" t="s">
        <v>27151</v>
      </c>
      <c r="M6835" s="1" t="s">
        <v>27152</v>
      </c>
      <c r="N6835" s="1" t="s">
        <v>27143</v>
      </c>
    </row>
    <row r="6836" customFormat="false" ht="14.25" hidden="false" customHeight="false" outlineLevel="0" collapsed="false">
      <c r="A6836" s="1" t="n">
        <v>31.028261</v>
      </c>
      <c r="B6836" s="1" t="n">
        <v>2287.630371</v>
      </c>
      <c r="C6836" s="1" t="s">
        <v>27153</v>
      </c>
      <c r="D6836" s="1" t="s">
        <v>27154</v>
      </c>
      <c r="M6836" s="1" t="s">
        <v>27155</v>
      </c>
      <c r="N6836" s="1" t="s">
        <v>27143</v>
      </c>
    </row>
    <row r="6837" customFormat="false" ht="14.25" hidden="false" customHeight="false" outlineLevel="0" collapsed="false">
      <c r="A6837" s="1" t="n">
        <v>31.036528</v>
      </c>
      <c r="B6837" s="1" t="n">
        <v>2287.685303</v>
      </c>
      <c r="C6837" s="1" t="s">
        <v>27156</v>
      </c>
      <c r="D6837" s="1" t="s">
        <v>27157</v>
      </c>
      <c r="M6837" s="1" t="s">
        <v>27158</v>
      </c>
      <c r="N6837" s="1" t="s">
        <v>27143</v>
      </c>
    </row>
    <row r="6838" customFormat="false" ht="14.25" hidden="false" customHeight="false" outlineLevel="0" collapsed="false">
      <c r="A6838" s="1" t="n">
        <v>31.044798</v>
      </c>
      <c r="B6838" s="1" t="n">
        <v>2287.759521</v>
      </c>
      <c r="C6838" s="1" t="s">
        <v>27159</v>
      </c>
      <c r="D6838" s="1" t="s">
        <v>27160</v>
      </c>
      <c r="M6838" s="1" t="s">
        <v>27161</v>
      </c>
      <c r="N6838" s="1" t="s">
        <v>27143</v>
      </c>
    </row>
    <row r="6839" customFormat="false" ht="14.25" hidden="false" customHeight="false" outlineLevel="0" collapsed="false">
      <c r="A6839" s="1" t="n">
        <v>31.053064</v>
      </c>
      <c r="B6839" s="1" t="n">
        <v>2287.814453</v>
      </c>
      <c r="C6839" s="1" t="s">
        <v>27162</v>
      </c>
      <c r="D6839" s="1" t="s">
        <v>27163</v>
      </c>
      <c r="M6839" s="1" t="s">
        <v>27164</v>
      </c>
      <c r="N6839" s="1" t="s">
        <v>27143</v>
      </c>
    </row>
    <row r="6840" customFormat="false" ht="14.25" hidden="false" customHeight="false" outlineLevel="0" collapsed="false">
      <c r="A6840" s="1" t="n">
        <v>31.061335</v>
      </c>
      <c r="B6840" s="1" t="n">
        <v>2287.835449</v>
      </c>
      <c r="C6840" s="1" t="s">
        <v>27165</v>
      </c>
      <c r="D6840" s="1" t="s">
        <v>27166</v>
      </c>
      <c r="M6840" s="1" t="s">
        <v>27167</v>
      </c>
      <c r="N6840" s="1" t="s">
        <v>27143</v>
      </c>
    </row>
    <row r="6841" customFormat="false" ht="14.25" hidden="false" customHeight="false" outlineLevel="0" collapsed="false">
      <c r="A6841" s="1" t="n">
        <v>31.069601</v>
      </c>
      <c r="B6841" s="1" t="n">
        <v>2287.871582</v>
      </c>
      <c r="C6841" s="1" t="s">
        <v>27168</v>
      </c>
      <c r="D6841" s="1" t="s">
        <v>27169</v>
      </c>
      <c r="M6841" s="1" t="s">
        <v>27170</v>
      </c>
      <c r="N6841" s="1" t="s">
        <v>27143</v>
      </c>
    </row>
    <row r="6842" customFormat="false" ht="14.25" hidden="false" customHeight="false" outlineLevel="0" collapsed="false">
      <c r="A6842" s="1" t="n">
        <v>31.077871</v>
      </c>
      <c r="B6842" s="1" t="n">
        <v>2287.940186</v>
      </c>
      <c r="C6842" s="1" t="s">
        <v>27171</v>
      </c>
      <c r="D6842" s="1" t="s">
        <v>27172</v>
      </c>
      <c r="M6842" s="1" t="s">
        <v>27173</v>
      </c>
      <c r="N6842" s="1" t="s">
        <v>27143</v>
      </c>
    </row>
    <row r="6843" customFormat="false" ht="14.25" hidden="false" customHeight="false" outlineLevel="0" collapsed="false">
      <c r="A6843" s="1" t="n">
        <v>31.086138</v>
      </c>
      <c r="B6843" s="1" t="n">
        <v>2287.983643</v>
      </c>
      <c r="C6843" s="1" t="s">
        <v>27174</v>
      </c>
      <c r="D6843" s="1" t="s">
        <v>27175</v>
      </c>
      <c r="M6843" s="1" t="s">
        <v>27176</v>
      </c>
      <c r="N6843" s="1" t="s">
        <v>27143</v>
      </c>
    </row>
    <row r="6844" customFormat="false" ht="14.25" hidden="false" customHeight="false" outlineLevel="0" collapsed="false">
      <c r="A6844" s="1" t="n">
        <v>31.094408</v>
      </c>
      <c r="B6844" s="1" t="n">
        <v>2288.034424</v>
      </c>
      <c r="C6844" s="1" t="s">
        <v>27177</v>
      </c>
      <c r="D6844" s="1" t="s">
        <v>27178</v>
      </c>
      <c r="M6844" s="1" t="s">
        <v>27179</v>
      </c>
      <c r="N6844" s="1" t="s">
        <v>27143</v>
      </c>
    </row>
    <row r="6845" customFormat="false" ht="14.25" hidden="false" customHeight="false" outlineLevel="0" collapsed="false">
      <c r="A6845" s="1" t="n">
        <v>31.102674</v>
      </c>
      <c r="B6845" s="1" t="n">
        <v>2288.101074</v>
      </c>
      <c r="C6845" s="1" t="s">
        <v>27180</v>
      </c>
      <c r="D6845" s="1" t="s">
        <v>27181</v>
      </c>
      <c r="M6845" s="1" t="s">
        <v>27182</v>
      </c>
      <c r="N6845" s="1" t="s">
        <v>27143</v>
      </c>
    </row>
    <row r="6846" customFormat="false" ht="14.25" hidden="false" customHeight="false" outlineLevel="0" collapsed="false">
      <c r="A6846" s="1" t="n">
        <v>31.110945</v>
      </c>
      <c r="B6846" s="1" t="n">
        <v>2288.163086</v>
      </c>
      <c r="C6846" s="1" t="s">
        <v>27183</v>
      </c>
      <c r="D6846" s="1" t="s">
        <v>27184</v>
      </c>
      <c r="M6846" s="1" t="s">
        <v>27185</v>
      </c>
      <c r="N6846" s="1" t="s">
        <v>27143</v>
      </c>
    </row>
    <row r="6847" customFormat="false" ht="14.25" hidden="false" customHeight="false" outlineLevel="0" collapsed="false">
      <c r="A6847" s="1" t="n">
        <v>31.119211</v>
      </c>
      <c r="B6847" s="1" t="n">
        <v>2288.204346</v>
      </c>
      <c r="C6847" s="1" t="s">
        <v>27186</v>
      </c>
      <c r="D6847" s="1" t="s">
        <v>27187</v>
      </c>
      <c r="M6847" s="1" t="s">
        <v>27188</v>
      </c>
      <c r="N6847" s="1" t="s">
        <v>27143</v>
      </c>
    </row>
    <row r="6848" customFormat="false" ht="14.25" hidden="false" customHeight="false" outlineLevel="0" collapsed="false">
      <c r="A6848" s="1" t="n">
        <v>31.127481</v>
      </c>
      <c r="B6848" s="1" t="n">
        <v>2288.276367</v>
      </c>
      <c r="C6848" s="1" t="s">
        <v>27189</v>
      </c>
      <c r="D6848" s="1" t="s">
        <v>27190</v>
      </c>
      <c r="M6848" s="1" t="s">
        <v>27191</v>
      </c>
      <c r="N6848" s="1" t="s">
        <v>27143</v>
      </c>
    </row>
    <row r="6849" customFormat="false" ht="14.25" hidden="false" customHeight="false" outlineLevel="0" collapsed="false">
      <c r="A6849" s="1" t="n">
        <v>31.135748</v>
      </c>
      <c r="B6849" s="1" t="n">
        <v>2288.355225</v>
      </c>
      <c r="C6849" s="1" t="s">
        <v>27192</v>
      </c>
      <c r="D6849" s="1" t="s">
        <v>27193</v>
      </c>
      <c r="M6849" s="1" t="s">
        <v>27194</v>
      </c>
      <c r="N6849" s="1" t="s">
        <v>27143</v>
      </c>
    </row>
    <row r="6850" customFormat="false" ht="14.25" hidden="false" customHeight="false" outlineLevel="0" collapsed="false">
      <c r="A6850" s="1" t="n">
        <v>31.144018</v>
      </c>
      <c r="B6850" s="1" t="n">
        <v>2288.412598</v>
      </c>
      <c r="C6850" s="1" t="s">
        <v>27195</v>
      </c>
      <c r="D6850" s="1" t="s">
        <v>27196</v>
      </c>
      <c r="M6850" s="1" t="s">
        <v>27197</v>
      </c>
      <c r="N6850" s="1" t="s">
        <v>27143</v>
      </c>
    </row>
    <row r="6851" customFormat="false" ht="14.25" hidden="false" customHeight="false" outlineLevel="0" collapsed="false">
      <c r="A6851" s="1" t="n">
        <v>31.152285</v>
      </c>
      <c r="B6851" s="1" t="n">
        <v>2288.502686</v>
      </c>
      <c r="C6851" s="1" t="s">
        <v>27198</v>
      </c>
      <c r="D6851" s="1" t="s">
        <v>27199</v>
      </c>
      <c r="M6851" s="1" t="s">
        <v>27200</v>
      </c>
      <c r="N6851" s="1" t="s">
        <v>27143</v>
      </c>
    </row>
    <row r="6852" customFormat="false" ht="14.25" hidden="false" customHeight="false" outlineLevel="0" collapsed="false">
      <c r="A6852" s="1" t="n">
        <v>31.160555</v>
      </c>
      <c r="B6852" s="1" t="n">
        <v>2288.614502</v>
      </c>
      <c r="C6852" s="1" t="s">
        <v>27201</v>
      </c>
      <c r="D6852" s="1" t="s">
        <v>27202</v>
      </c>
      <c r="M6852" s="1" t="s">
        <v>27203</v>
      </c>
      <c r="N6852" s="1" t="s">
        <v>27143</v>
      </c>
    </row>
    <row r="6853" customFormat="false" ht="14.25" hidden="false" customHeight="false" outlineLevel="0" collapsed="false">
      <c r="A6853" s="1" t="n">
        <v>31.168821</v>
      </c>
      <c r="B6853" s="1" t="n">
        <v>2288.698975</v>
      </c>
      <c r="C6853" s="1" t="s">
        <v>27204</v>
      </c>
      <c r="D6853" s="1" t="s">
        <v>27205</v>
      </c>
      <c r="M6853" s="1" t="s">
        <v>27206</v>
      </c>
      <c r="N6853" s="1" t="s">
        <v>27143</v>
      </c>
    </row>
    <row r="6854" customFormat="false" ht="14.25" hidden="false" customHeight="false" outlineLevel="0" collapsed="false">
      <c r="A6854" s="1" t="n">
        <v>31.177088</v>
      </c>
      <c r="B6854" s="1" t="n">
        <v>2288.755615</v>
      </c>
      <c r="C6854" s="1" t="s">
        <v>27207</v>
      </c>
      <c r="D6854" s="1" t="s">
        <v>27208</v>
      </c>
      <c r="M6854" s="1" t="s">
        <v>27209</v>
      </c>
      <c r="N6854" s="1" t="s">
        <v>27143</v>
      </c>
    </row>
    <row r="6855" customFormat="false" ht="14.25" hidden="false" customHeight="false" outlineLevel="0" collapsed="false">
      <c r="A6855" s="1" t="n">
        <v>31.185358</v>
      </c>
      <c r="B6855" s="1" t="n">
        <v>2288.807129</v>
      </c>
      <c r="C6855" s="1" t="s">
        <v>27210</v>
      </c>
      <c r="D6855" s="1" t="s">
        <v>27211</v>
      </c>
      <c r="M6855" s="1" t="s">
        <v>27212</v>
      </c>
      <c r="N6855" s="1" t="s">
        <v>27143</v>
      </c>
    </row>
    <row r="6856" customFormat="false" ht="14.25" hidden="false" customHeight="false" outlineLevel="0" collapsed="false">
      <c r="A6856" s="1" t="n">
        <v>31.193624</v>
      </c>
      <c r="B6856" s="1" t="n">
        <v>2288.855713</v>
      </c>
      <c r="C6856" s="1" t="s">
        <v>27213</v>
      </c>
      <c r="D6856" s="1" t="s">
        <v>27214</v>
      </c>
      <c r="M6856" s="1" t="s">
        <v>27215</v>
      </c>
      <c r="N6856" s="1" t="s">
        <v>27143</v>
      </c>
    </row>
    <row r="6857" customFormat="false" ht="14.25" hidden="false" customHeight="false" outlineLevel="0" collapsed="false">
      <c r="A6857" s="1" t="n">
        <v>31.201895</v>
      </c>
      <c r="B6857" s="1" t="n">
        <v>2288.921143</v>
      </c>
      <c r="C6857" s="1" t="s">
        <v>27216</v>
      </c>
      <c r="D6857" s="1" t="s">
        <v>27217</v>
      </c>
      <c r="M6857" s="1" t="s">
        <v>27218</v>
      </c>
      <c r="N6857" s="1" t="s">
        <v>27143</v>
      </c>
    </row>
    <row r="6858" customFormat="false" ht="14.25" hidden="false" customHeight="false" outlineLevel="0" collapsed="false">
      <c r="A6858" s="1" t="n">
        <v>31.210161</v>
      </c>
      <c r="B6858" s="1" t="n">
        <v>2289.003662</v>
      </c>
      <c r="C6858" s="1" t="s">
        <v>27219</v>
      </c>
      <c r="D6858" s="1" t="s">
        <v>27220</v>
      </c>
      <c r="M6858" s="1" t="s">
        <v>27221</v>
      </c>
      <c r="N6858" s="1" t="s">
        <v>27143</v>
      </c>
    </row>
    <row r="6859" customFormat="false" ht="14.25" hidden="false" customHeight="false" outlineLevel="0" collapsed="false">
      <c r="A6859" s="1" t="n">
        <v>31.218431</v>
      </c>
      <c r="B6859" s="1" t="n">
        <v>2289.079834</v>
      </c>
      <c r="C6859" s="1" t="s">
        <v>27222</v>
      </c>
      <c r="D6859" s="1" t="s">
        <v>27223</v>
      </c>
      <c r="M6859" s="1" t="s">
        <v>27224</v>
      </c>
      <c r="N6859" s="1" t="s">
        <v>27143</v>
      </c>
    </row>
    <row r="6860" customFormat="false" ht="14.25" hidden="false" customHeight="false" outlineLevel="0" collapsed="false">
      <c r="A6860" s="1" t="n">
        <v>31.226698</v>
      </c>
      <c r="B6860" s="1" t="n">
        <v>2289.1521</v>
      </c>
      <c r="C6860" s="1" t="s">
        <v>27225</v>
      </c>
      <c r="D6860" s="1" t="s">
        <v>27226</v>
      </c>
      <c r="M6860" s="1" t="s">
        <v>27227</v>
      </c>
      <c r="N6860" s="1" t="s">
        <v>27143</v>
      </c>
    </row>
    <row r="6861" customFormat="false" ht="14.25" hidden="false" customHeight="false" outlineLevel="0" collapsed="false">
      <c r="A6861" s="1" t="n">
        <v>31.234968</v>
      </c>
      <c r="B6861" s="1" t="n">
        <v>2289.257568</v>
      </c>
      <c r="C6861" s="1" t="s">
        <v>27228</v>
      </c>
      <c r="D6861" s="1" t="s">
        <v>27229</v>
      </c>
      <c r="M6861" s="1" t="s">
        <v>27230</v>
      </c>
      <c r="N6861" s="1" t="s">
        <v>27143</v>
      </c>
    </row>
    <row r="6862" customFormat="false" ht="14.25" hidden="false" customHeight="false" outlineLevel="0" collapsed="false">
      <c r="A6862" s="1" t="n">
        <v>31.243235</v>
      </c>
      <c r="B6862" s="1" t="n">
        <v>2289.345215</v>
      </c>
      <c r="C6862" s="1" t="s">
        <v>27231</v>
      </c>
      <c r="D6862" s="1" t="s">
        <v>27232</v>
      </c>
      <c r="M6862" s="1" t="s">
        <v>27233</v>
      </c>
      <c r="N6862" s="1" t="s">
        <v>27143</v>
      </c>
    </row>
    <row r="6863" customFormat="false" ht="14.25" hidden="false" customHeight="false" outlineLevel="0" collapsed="false">
      <c r="A6863" s="1" t="n">
        <v>31.251505</v>
      </c>
      <c r="B6863" s="1" t="n">
        <v>2289.405762</v>
      </c>
      <c r="C6863" s="1" t="s">
        <v>27234</v>
      </c>
      <c r="D6863" s="1" t="s">
        <v>27235</v>
      </c>
      <c r="M6863" s="1" t="s">
        <v>27236</v>
      </c>
      <c r="N6863" s="1" t="s">
        <v>27237</v>
      </c>
    </row>
    <row r="6864" customFormat="false" ht="14.25" hidden="false" customHeight="false" outlineLevel="0" collapsed="false">
      <c r="A6864" s="1" t="n">
        <v>31.259771</v>
      </c>
      <c r="B6864" s="1" t="n">
        <v>2289.453857</v>
      </c>
      <c r="C6864" s="1" t="s">
        <v>27238</v>
      </c>
      <c r="D6864" s="1" t="s">
        <v>27239</v>
      </c>
      <c r="M6864" s="1" t="s">
        <v>27240</v>
      </c>
      <c r="N6864" s="1" t="s">
        <v>27241</v>
      </c>
    </row>
    <row r="6865" customFormat="false" ht="14.25" hidden="false" customHeight="false" outlineLevel="0" collapsed="false">
      <c r="A6865" s="1" t="n">
        <v>31.268042</v>
      </c>
      <c r="B6865" s="1" t="n">
        <v>2289.543213</v>
      </c>
      <c r="C6865" s="1" t="s">
        <v>27242</v>
      </c>
      <c r="D6865" s="1" t="s">
        <v>27243</v>
      </c>
      <c r="M6865" s="1" t="s">
        <v>27244</v>
      </c>
      <c r="N6865" s="1" t="s">
        <v>27245</v>
      </c>
    </row>
    <row r="6866" customFormat="false" ht="14.25" hidden="false" customHeight="false" outlineLevel="0" collapsed="false">
      <c r="A6866" s="1" t="n">
        <v>31.276308</v>
      </c>
      <c r="B6866" s="1" t="n">
        <v>2289.640137</v>
      </c>
      <c r="C6866" s="1" t="s">
        <v>27246</v>
      </c>
      <c r="D6866" s="1" t="s">
        <v>27247</v>
      </c>
      <c r="M6866" s="1" t="s">
        <v>27248</v>
      </c>
      <c r="N6866" s="1" t="s">
        <v>27249</v>
      </c>
    </row>
    <row r="6867" customFormat="false" ht="14.25" hidden="false" customHeight="false" outlineLevel="0" collapsed="false">
      <c r="A6867" s="1" t="n">
        <v>31.284578</v>
      </c>
      <c r="B6867" s="1" t="n">
        <v>2289.719727</v>
      </c>
      <c r="C6867" s="1" t="s">
        <v>27250</v>
      </c>
      <c r="D6867" s="1" t="s">
        <v>27251</v>
      </c>
      <c r="M6867" s="1" t="s">
        <v>27252</v>
      </c>
      <c r="N6867" s="1" t="s">
        <v>27253</v>
      </c>
    </row>
    <row r="6868" customFormat="false" ht="14.25" hidden="false" customHeight="false" outlineLevel="0" collapsed="false">
      <c r="A6868" s="1" t="n">
        <v>31.292845</v>
      </c>
      <c r="B6868" s="1" t="n">
        <v>2289.821289</v>
      </c>
      <c r="C6868" s="1" t="s">
        <v>27254</v>
      </c>
      <c r="D6868" s="1" t="s">
        <v>27255</v>
      </c>
      <c r="M6868" s="1" t="s">
        <v>27256</v>
      </c>
      <c r="N6868" s="1" t="s">
        <v>27257</v>
      </c>
    </row>
    <row r="6869" customFormat="false" ht="14.25" hidden="false" customHeight="false" outlineLevel="0" collapsed="false">
      <c r="A6869" s="1" t="n">
        <v>31.301115</v>
      </c>
      <c r="B6869" s="1" t="n">
        <v>2289.902588</v>
      </c>
      <c r="C6869" s="1" t="s">
        <v>27258</v>
      </c>
      <c r="D6869" s="1" t="s">
        <v>27259</v>
      </c>
      <c r="M6869" s="1" t="s">
        <v>27260</v>
      </c>
      <c r="N6869" s="1" t="s">
        <v>27261</v>
      </c>
    </row>
    <row r="6870" customFormat="false" ht="14.25" hidden="false" customHeight="false" outlineLevel="0" collapsed="false">
      <c r="A6870" s="1" t="n">
        <v>31.309381</v>
      </c>
      <c r="B6870" s="1" t="n">
        <v>2289.953125</v>
      </c>
      <c r="C6870" s="1" t="s">
        <v>27262</v>
      </c>
      <c r="D6870" s="1" t="s">
        <v>27263</v>
      </c>
      <c r="M6870" s="1" t="s">
        <v>27264</v>
      </c>
      <c r="N6870" s="1" t="s">
        <v>27265</v>
      </c>
    </row>
    <row r="6871" customFormat="false" ht="14.25" hidden="false" customHeight="false" outlineLevel="0" collapsed="false">
      <c r="A6871" s="1" t="n">
        <v>31.317652</v>
      </c>
      <c r="B6871" s="1" t="n">
        <v>2290.026123</v>
      </c>
      <c r="C6871" s="1" t="s">
        <v>27266</v>
      </c>
      <c r="D6871" s="1" t="s">
        <v>27267</v>
      </c>
      <c r="M6871" s="1" t="s">
        <v>27268</v>
      </c>
      <c r="N6871" s="1" t="s">
        <v>27269</v>
      </c>
    </row>
    <row r="6872" customFormat="false" ht="14.25" hidden="false" customHeight="false" outlineLevel="0" collapsed="false">
      <c r="A6872" s="1" t="n">
        <v>31.325918</v>
      </c>
      <c r="B6872" s="1" t="n">
        <v>2290.081543</v>
      </c>
      <c r="C6872" s="1" t="s">
        <v>27270</v>
      </c>
      <c r="D6872" s="1" t="s">
        <v>27271</v>
      </c>
      <c r="M6872" s="1" t="s">
        <v>27272</v>
      </c>
      <c r="N6872" s="1" t="s">
        <v>27273</v>
      </c>
    </row>
    <row r="6873" customFormat="false" ht="14.25" hidden="false" customHeight="false" outlineLevel="0" collapsed="false">
      <c r="A6873" s="1" t="n">
        <v>31.334188</v>
      </c>
      <c r="B6873" s="1" t="n">
        <v>2290.126465</v>
      </c>
      <c r="C6873" s="1" t="s">
        <v>27274</v>
      </c>
      <c r="D6873" s="1" t="s">
        <v>27275</v>
      </c>
      <c r="M6873" s="1" t="s">
        <v>27276</v>
      </c>
      <c r="N6873" s="1" t="s">
        <v>27273</v>
      </c>
    </row>
    <row r="6874" customFormat="false" ht="14.25" hidden="false" customHeight="false" outlineLevel="0" collapsed="false">
      <c r="A6874" s="1" t="n">
        <v>31.342455</v>
      </c>
      <c r="B6874" s="1" t="n">
        <v>2290.1521</v>
      </c>
      <c r="C6874" s="1" t="s">
        <v>27277</v>
      </c>
      <c r="D6874" s="1" t="s">
        <v>27278</v>
      </c>
      <c r="M6874" s="1" t="s">
        <v>27279</v>
      </c>
      <c r="N6874" s="1" t="s">
        <v>27273</v>
      </c>
    </row>
    <row r="6875" customFormat="false" ht="14.25" hidden="false" customHeight="false" outlineLevel="0" collapsed="false">
      <c r="A6875" s="1" t="n">
        <v>31.350725</v>
      </c>
      <c r="B6875" s="1" t="n">
        <v>2290.21875</v>
      </c>
      <c r="C6875" s="1" t="s">
        <v>27280</v>
      </c>
      <c r="D6875" s="1" t="s">
        <v>27281</v>
      </c>
      <c r="M6875" s="1" t="s">
        <v>27282</v>
      </c>
      <c r="N6875" s="1" t="s">
        <v>27273</v>
      </c>
    </row>
    <row r="6876" customFormat="false" ht="14.25" hidden="false" customHeight="false" outlineLevel="0" collapsed="false">
      <c r="A6876" s="1" t="n">
        <v>31.358992</v>
      </c>
      <c r="B6876" s="1" t="n">
        <v>2290.263672</v>
      </c>
      <c r="C6876" s="1" t="s">
        <v>27283</v>
      </c>
      <c r="D6876" s="1" t="s">
        <v>27284</v>
      </c>
      <c r="M6876" s="1" t="s">
        <v>27285</v>
      </c>
      <c r="N6876" s="1" t="s">
        <v>27273</v>
      </c>
    </row>
    <row r="6877" customFormat="false" ht="14.25" hidden="false" customHeight="false" outlineLevel="0" collapsed="false">
      <c r="A6877" s="1" t="n">
        <v>31.367262</v>
      </c>
      <c r="B6877" s="1" t="n">
        <v>2290.276855</v>
      </c>
      <c r="C6877" s="1" t="s">
        <v>27286</v>
      </c>
      <c r="D6877" s="1" t="s">
        <v>27287</v>
      </c>
      <c r="M6877" s="1" t="s">
        <v>27288</v>
      </c>
      <c r="N6877" s="1" t="s">
        <v>27273</v>
      </c>
    </row>
    <row r="6878" customFormat="false" ht="14.25" hidden="false" customHeight="false" outlineLevel="0" collapsed="false">
      <c r="A6878" s="1" t="n">
        <v>31.375528</v>
      </c>
      <c r="B6878" s="1" t="n">
        <v>2290.30127</v>
      </c>
      <c r="C6878" s="1" t="s">
        <v>27289</v>
      </c>
      <c r="D6878" s="1" t="s">
        <v>27290</v>
      </c>
      <c r="M6878" s="1" t="s">
        <v>27291</v>
      </c>
      <c r="N6878" s="1" t="s">
        <v>27273</v>
      </c>
    </row>
    <row r="6879" customFormat="false" ht="14.25" hidden="false" customHeight="false" outlineLevel="0" collapsed="false">
      <c r="A6879" s="1" t="n">
        <v>31.383799</v>
      </c>
      <c r="B6879" s="1" t="n">
        <v>2290.374756</v>
      </c>
      <c r="C6879" s="1" t="s">
        <v>27292</v>
      </c>
      <c r="D6879" s="1" t="s">
        <v>27293</v>
      </c>
      <c r="M6879" s="1" t="s">
        <v>27294</v>
      </c>
      <c r="N6879" s="1" t="s">
        <v>27273</v>
      </c>
    </row>
    <row r="6880" customFormat="false" ht="14.25" hidden="false" customHeight="false" outlineLevel="0" collapsed="false">
      <c r="A6880" s="1" t="n">
        <v>31.392065</v>
      </c>
      <c r="B6880" s="1" t="n">
        <v>2290.462158</v>
      </c>
      <c r="C6880" s="1" t="s">
        <v>27295</v>
      </c>
      <c r="D6880" s="1" t="s">
        <v>27296</v>
      </c>
      <c r="M6880" s="1" t="s">
        <v>27297</v>
      </c>
      <c r="N6880" s="1" t="s">
        <v>27273</v>
      </c>
    </row>
    <row r="6881" customFormat="false" ht="14.25" hidden="false" customHeight="false" outlineLevel="0" collapsed="false">
      <c r="A6881" s="1" t="n">
        <v>31.400331</v>
      </c>
      <c r="B6881" s="1" t="n">
        <v>2290.556641</v>
      </c>
      <c r="C6881" s="1" t="s">
        <v>27298</v>
      </c>
      <c r="D6881" s="1" t="s">
        <v>27299</v>
      </c>
      <c r="M6881" s="1" t="s">
        <v>27300</v>
      </c>
      <c r="N6881" s="1" t="s">
        <v>27273</v>
      </c>
    </row>
    <row r="6882" customFormat="false" ht="14.25" hidden="false" customHeight="false" outlineLevel="0" collapsed="false">
      <c r="A6882" s="1" t="n">
        <v>31.408602</v>
      </c>
      <c r="B6882" s="1" t="n">
        <v>2290.627197</v>
      </c>
      <c r="C6882" s="1" t="s">
        <v>27301</v>
      </c>
      <c r="D6882" s="1" t="s">
        <v>27302</v>
      </c>
      <c r="M6882" s="1" t="s">
        <v>27303</v>
      </c>
      <c r="N6882" s="1" t="s">
        <v>27273</v>
      </c>
    </row>
    <row r="6883" customFormat="false" ht="14.25" hidden="false" customHeight="false" outlineLevel="0" collapsed="false">
      <c r="A6883" s="1" t="n">
        <v>31.416868</v>
      </c>
      <c r="B6883" s="1" t="n">
        <v>2290.703125</v>
      </c>
      <c r="C6883" s="1" t="s">
        <v>27304</v>
      </c>
      <c r="D6883" s="1" t="s">
        <v>27305</v>
      </c>
      <c r="M6883" s="1" t="s">
        <v>27306</v>
      </c>
      <c r="N6883" s="1" t="s">
        <v>27273</v>
      </c>
    </row>
    <row r="6884" customFormat="false" ht="14.25" hidden="false" customHeight="false" outlineLevel="0" collapsed="false">
      <c r="A6884" s="1" t="n">
        <v>31.425138</v>
      </c>
      <c r="B6884" s="1" t="n">
        <v>2290.763184</v>
      </c>
      <c r="C6884" s="1" t="s">
        <v>27307</v>
      </c>
      <c r="D6884" s="1" t="s">
        <v>862</v>
      </c>
      <c r="M6884" s="1" t="s">
        <v>27308</v>
      </c>
      <c r="N6884" s="1" t="s">
        <v>27273</v>
      </c>
    </row>
    <row r="6885" customFormat="false" ht="14.25" hidden="false" customHeight="false" outlineLevel="0" collapsed="false">
      <c r="A6885" s="1" t="n">
        <v>31.433405</v>
      </c>
      <c r="B6885" s="1" t="n">
        <v>2290.827881</v>
      </c>
      <c r="C6885" s="1" t="s">
        <v>27309</v>
      </c>
      <c r="D6885" s="1" t="s">
        <v>27310</v>
      </c>
      <c r="M6885" s="1" t="s">
        <v>27311</v>
      </c>
      <c r="N6885" s="1" t="s">
        <v>27273</v>
      </c>
    </row>
    <row r="6886" customFormat="false" ht="14.25" hidden="false" customHeight="false" outlineLevel="0" collapsed="false">
      <c r="A6886" s="1" t="n">
        <v>31.441675</v>
      </c>
      <c r="B6886" s="1" t="n">
        <v>2290.889893</v>
      </c>
      <c r="C6886" s="1" t="s">
        <v>27312</v>
      </c>
      <c r="D6886" s="1" t="s">
        <v>27313</v>
      </c>
      <c r="M6886" s="1" t="s">
        <v>27314</v>
      </c>
      <c r="N6886" s="1" t="s">
        <v>27273</v>
      </c>
    </row>
    <row r="6887" customFormat="false" ht="14.25" hidden="false" customHeight="false" outlineLevel="0" collapsed="false">
      <c r="A6887" s="1" t="n">
        <v>31.449942</v>
      </c>
      <c r="B6887" s="1" t="n">
        <v>2290.922852</v>
      </c>
      <c r="C6887" s="1" t="s">
        <v>27315</v>
      </c>
      <c r="D6887" s="1" t="s">
        <v>27316</v>
      </c>
      <c r="M6887" s="1" t="s">
        <v>27317</v>
      </c>
      <c r="N6887" s="1" t="s">
        <v>27273</v>
      </c>
    </row>
    <row r="6888" customFormat="false" ht="14.25" hidden="false" customHeight="false" outlineLevel="0" collapsed="false">
      <c r="A6888" s="1" t="n">
        <v>31.458212</v>
      </c>
      <c r="B6888" s="1" t="n">
        <v>2290.952148</v>
      </c>
      <c r="C6888" s="1" t="s">
        <v>27318</v>
      </c>
      <c r="D6888" s="1" t="s">
        <v>27319</v>
      </c>
      <c r="M6888" s="1" t="s">
        <v>27320</v>
      </c>
      <c r="N6888" s="1" t="s">
        <v>27273</v>
      </c>
    </row>
    <row r="6889" customFormat="false" ht="14.25" hidden="false" customHeight="false" outlineLevel="0" collapsed="false">
      <c r="A6889" s="1" t="n">
        <v>31.466478</v>
      </c>
      <c r="B6889" s="1" t="n">
        <v>2291.057129</v>
      </c>
      <c r="C6889" s="1" t="s">
        <v>27321</v>
      </c>
      <c r="D6889" s="1" t="s">
        <v>27322</v>
      </c>
      <c r="M6889" s="1" t="s">
        <v>27323</v>
      </c>
      <c r="N6889" s="1" t="s">
        <v>27273</v>
      </c>
    </row>
    <row r="6890" customFormat="false" ht="14.25" hidden="false" customHeight="false" outlineLevel="0" collapsed="false">
      <c r="A6890" s="1" t="n">
        <v>31.474749</v>
      </c>
      <c r="B6890" s="1" t="n">
        <v>2291.094727</v>
      </c>
      <c r="C6890" s="1" t="s">
        <v>27324</v>
      </c>
      <c r="D6890" s="1" t="s">
        <v>27325</v>
      </c>
      <c r="M6890" s="1" t="s">
        <v>27326</v>
      </c>
      <c r="N6890" s="1" t="s">
        <v>27273</v>
      </c>
    </row>
    <row r="6891" customFormat="false" ht="14.25" hidden="false" customHeight="false" outlineLevel="0" collapsed="false">
      <c r="A6891" s="1" t="n">
        <v>31.483015</v>
      </c>
      <c r="B6891" s="1" t="n">
        <v>2291.121338</v>
      </c>
      <c r="C6891" s="1" t="s">
        <v>27327</v>
      </c>
      <c r="D6891" s="1" t="s">
        <v>27328</v>
      </c>
      <c r="M6891" s="1" t="s">
        <v>27329</v>
      </c>
      <c r="N6891" s="1" t="s">
        <v>27273</v>
      </c>
    </row>
    <row r="6892" customFormat="false" ht="14.25" hidden="false" customHeight="false" outlineLevel="0" collapsed="false">
      <c r="A6892" s="1" t="n">
        <v>31.491285</v>
      </c>
      <c r="B6892" s="1" t="n">
        <v>2291.148926</v>
      </c>
      <c r="C6892" s="1" t="s">
        <v>27330</v>
      </c>
      <c r="D6892" s="1" t="s">
        <v>27331</v>
      </c>
      <c r="M6892" s="1" t="s">
        <v>27332</v>
      </c>
      <c r="N6892" s="1" t="s">
        <v>27273</v>
      </c>
    </row>
    <row r="6893" customFormat="false" ht="14.25" hidden="false" customHeight="false" outlineLevel="0" collapsed="false">
      <c r="A6893" s="1" t="n">
        <v>31.499552</v>
      </c>
      <c r="B6893" s="1" t="n">
        <v>2291.186279</v>
      </c>
      <c r="C6893" s="1" t="s">
        <v>27333</v>
      </c>
      <c r="D6893" s="1" t="s">
        <v>27334</v>
      </c>
      <c r="M6893" s="1" t="s">
        <v>27335</v>
      </c>
      <c r="N6893" s="1" t="s">
        <v>27336</v>
      </c>
    </row>
    <row r="6894" customFormat="false" ht="14.25" hidden="false" customHeight="false" outlineLevel="0" collapsed="false">
      <c r="A6894" s="1" t="n">
        <v>31.507822</v>
      </c>
      <c r="B6894" s="1" t="n">
        <v>2291.223389</v>
      </c>
      <c r="C6894" s="1" t="s">
        <v>27337</v>
      </c>
      <c r="D6894" s="1" t="s">
        <v>27338</v>
      </c>
      <c r="M6894" s="1" t="s">
        <v>27339</v>
      </c>
      <c r="N6894" s="1" t="s">
        <v>27340</v>
      </c>
    </row>
    <row r="6895" customFormat="false" ht="14.25" hidden="false" customHeight="false" outlineLevel="0" collapsed="false">
      <c r="A6895" s="1" t="n">
        <v>31.516088</v>
      </c>
      <c r="B6895" s="1" t="n">
        <v>2291.317139</v>
      </c>
      <c r="C6895" s="1" t="s">
        <v>27341</v>
      </c>
      <c r="D6895" s="1" t="s">
        <v>27342</v>
      </c>
      <c r="M6895" s="1" t="s">
        <v>27343</v>
      </c>
      <c r="N6895" s="1" t="s">
        <v>27344</v>
      </c>
    </row>
    <row r="6896" customFormat="false" ht="14.25" hidden="false" customHeight="false" outlineLevel="0" collapsed="false">
      <c r="A6896" s="1" t="n">
        <v>31.524359</v>
      </c>
      <c r="B6896" s="1" t="n">
        <v>2291.380615</v>
      </c>
      <c r="C6896" s="1" t="s">
        <v>27345</v>
      </c>
      <c r="D6896" s="1" t="s">
        <v>27346</v>
      </c>
      <c r="M6896" s="1" t="s">
        <v>27347</v>
      </c>
      <c r="N6896" s="1" t="s">
        <v>27348</v>
      </c>
    </row>
    <row r="6897" customFormat="false" ht="14.25" hidden="false" customHeight="false" outlineLevel="0" collapsed="false">
      <c r="A6897" s="1" t="n">
        <v>31.532625</v>
      </c>
      <c r="B6897" s="1" t="n">
        <v>2291.450684</v>
      </c>
      <c r="C6897" s="1" t="s">
        <v>27349</v>
      </c>
      <c r="D6897" s="1" t="s">
        <v>27350</v>
      </c>
      <c r="M6897" s="1" t="s">
        <v>27351</v>
      </c>
      <c r="N6897" s="1" t="s">
        <v>27352</v>
      </c>
    </row>
    <row r="6898" customFormat="false" ht="14.25" hidden="false" customHeight="false" outlineLevel="0" collapsed="false">
      <c r="A6898" s="1" t="n">
        <v>31.540895</v>
      </c>
      <c r="B6898" s="1" t="n">
        <v>2291.513916</v>
      </c>
      <c r="C6898" s="1" t="s">
        <v>27353</v>
      </c>
      <c r="D6898" s="1" t="s">
        <v>27354</v>
      </c>
      <c r="M6898" s="1" t="s">
        <v>27355</v>
      </c>
      <c r="N6898" s="1" t="s">
        <v>27356</v>
      </c>
    </row>
    <row r="6899" customFormat="false" ht="14.25" hidden="false" customHeight="false" outlineLevel="0" collapsed="false">
      <c r="A6899" s="1" t="n">
        <v>31.549162</v>
      </c>
      <c r="B6899" s="1" t="n">
        <v>2291.604004</v>
      </c>
      <c r="C6899" s="1" t="s">
        <v>27357</v>
      </c>
      <c r="D6899" s="1" t="s">
        <v>27358</v>
      </c>
      <c r="M6899" s="1" t="s">
        <v>27359</v>
      </c>
      <c r="N6899" s="1" t="s">
        <v>27360</v>
      </c>
    </row>
    <row r="6900" customFormat="false" ht="14.25" hidden="false" customHeight="false" outlineLevel="0" collapsed="false">
      <c r="A6900" s="1" t="n">
        <v>31.557432</v>
      </c>
      <c r="B6900" s="1" t="n">
        <v>2291.64917</v>
      </c>
      <c r="C6900" s="1" t="s">
        <v>27361</v>
      </c>
      <c r="D6900" s="1" t="s">
        <v>27362</v>
      </c>
      <c r="M6900" s="1" t="s">
        <v>27363</v>
      </c>
      <c r="N6900" s="1" t="s">
        <v>27364</v>
      </c>
    </row>
    <row r="6901" customFormat="false" ht="14.25" hidden="false" customHeight="false" outlineLevel="0" collapsed="false">
      <c r="A6901" s="1" t="n">
        <v>31.565699</v>
      </c>
      <c r="B6901" s="1" t="n">
        <v>2291.702148</v>
      </c>
      <c r="C6901" s="1" t="s">
        <v>27365</v>
      </c>
      <c r="D6901" s="1" t="s">
        <v>27366</v>
      </c>
      <c r="M6901" s="1" t="s">
        <v>27367</v>
      </c>
      <c r="N6901" s="1" t="s">
        <v>27368</v>
      </c>
    </row>
    <row r="6902" customFormat="false" ht="14.25" hidden="false" customHeight="false" outlineLevel="0" collapsed="false">
      <c r="A6902" s="1" t="n">
        <v>31.573969</v>
      </c>
      <c r="B6902" s="1" t="n">
        <v>2291.783447</v>
      </c>
      <c r="C6902" s="1" t="s">
        <v>27369</v>
      </c>
      <c r="D6902" s="1" t="s">
        <v>27370</v>
      </c>
      <c r="M6902" s="1" t="s">
        <v>27371</v>
      </c>
      <c r="N6902" s="1" t="s">
        <v>27372</v>
      </c>
    </row>
    <row r="6903" customFormat="false" ht="14.25" hidden="false" customHeight="false" outlineLevel="0" collapsed="false">
      <c r="A6903" s="1" t="n">
        <v>31.582235</v>
      </c>
      <c r="B6903" s="1" t="n">
        <v>2291.85791</v>
      </c>
      <c r="C6903" s="1" t="s">
        <v>27373</v>
      </c>
      <c r="D6903" s="1" t="s">
        <v>27374</v>
      </c>
      <c r="M6903" s="1" t="s">
        <v>27375</v>
      </c>
      <c r="N6903" s="1" t="s">
        <v>27372</v>
      </c>
    </row>
    <row r="6904" customFormat="false" ht="14.25" hidden="false" customHeight="false" outlineLevel="0" collapsed="false">
      <c r="A6904" s="1" t="n">
        <v>31.590506</v>
      </c>
      <c r="B6904" s="1" t="n">
        <v>2291.933105</v>
      </c>
      <c r="C6904" s="1" t="s">
        <v>27376</v>
      </c>
      <c r="D6904" s="1" t="s">
        <v>27377</v>
      </c>
      <c r="M6904" s="1" t="s">
        <v>27378</v>
      </c>
      <c r="N6904" s="1" t="s">
        <v>27372</v>
      </c>
    </row>
    <row r="6905" customFormat="false" ht="14.25" hidden="false" customHeight="false" outlineLevel="0" collapsed="false">
      <c r="A6905" s="1" t="n">
        <v>31.598772</v>
      </c>
      <c r="B6905" s="1" t="n">
        <v>2291.954102</v>
      </c>
      <c r="C6905" s="1" t="s">
        <v>27379</v>
      </c>
      <c r="D6905" s="1" t="s">
        <v>27380</v>
      </c>
      <c r="M6905" s="1" t="s">
        <v>27381</v>
      </c>
      <c r="N6905" s="1" t="s">
        <v>27372</v>
      </c>
    </row>
    <row r="6906" customFormat="false" ht="14.25" hidden="false" customHeight="false" outlineLevel="0" collapsed="false">
      <c r="A6906" s="1" t="n">
        <v>31.607038</v>
      </c>
      <c r="B6906" s="1" t="n">
        <v>2292.002441</v>
      </c>
      <c r="C6906" s="1" t="s">
        <v>27382</v>
      </c>
      <c r="D6906" s="1" t="s">
        <v>27383</v>
      </c>
      <c r="M6906" s="1" t="s">
        <v>27384</v>
      </c>
      <c r="N6906" s="1" t="s">
        <v>27372</v>
      </c>
    </row>
    <row r="6907" customFormat="false" ht="14.25" hidden="false" customHeight="false" outlineLevel="0" collapsed="false">
      <c r="A6907" s="1" t="n">
        <v>31.615309</v>
      </c>
      <c r="B6907" s="1" t="n">
        <v>2292.047363</v>
      </c>
      <c r="C6907" s="1" t="s">
        <v>27385</v>
      </c>
      <c r="D6907" s="1" t="s">
        <v>27386</v>
      </c>
      <c r="M6907" s="1" t="s">
        <v>27387</v>
      </c>
      <c r="N6907" s="1" t="s">
        <v>27372</v>
      </c>
    </row>
    <row r="6908" customFormat="false" ht="14.25" hidden="false" customHeight="false" outlineLevel="0" collapsed="false">
      <c r="A6908" s="1" t="n">
        <v>31.623575</v>
      </c>
      <c r="B6908" s="1" t="n">
        <v>2292.068115</v>
      </c>
      <c r="C6908" s="1" t="s">
        <v>27388</v>
      </c>
      <c r="D6908" s="1" t="s">
        <v>27389</v>
      </c>
      <c r="M6908" s="1" t="s">
        <v>27390</v>
      </c>
      <c r="N6908" s="1" t="s">
        <v>27372</v>
      </c>
    </row>
    <row r="6909" customFormat="false" ht="14.25" hidden="false" customHeight="false" outlineLevel="0" collapsed="false">
      <c r="A6909" s="1" t="n">
        <v>31.631845</v>
      </c>
      <c r="B6909" s="1" t="n">
        <v>2292.091064</v>
      </c>
      <c r="C6909" s="1" t="s">
        <v>27391</v>
      </c>
      <c r="D6909" s="1" t="s">
        <v>27392</v>
      </c>
      <c r="M6909" s="1" t="s">
        <v>27393</v>
      </c>
      <c r="N6909" s="1" t="s">
        <v>27372</v>
      </c>
    </row>
    <row r="6910" customFormat="false" ht="14.25" hidden="false" customHeight="false" outlineLevel="0" collapsed="false">
      <c r="A6910" s="1" t="n">
        <v>31.640112</v>
      </c>
      <c r="B6910" s="1" t="n">
        <v>2292.13208</v>
      </c>
      <c r="C6910" s="1" t="s">
        <v>27394</v>
      </c>
      <c r="D6910" s="1" t="s">
        <v>27395</v>
      </c>
      <c r="M6910" s="1" t="s">
        <v>27396</v>
      </c>
      <c r="N6910" s="1" t="s">
        <v>27372</v>
      </c>
    </row>
    <row r="6911" customFormat="false" ht="14.25" hidden="false" customHeight="false" outlineLevel="0" collapsed="false">
      <c r="A6911" s="1" t="n">
        <v>31.648382</v>
      </c>
      <c r="B6911" s="1" t="n">
        <v>2292.175781</v>
      </c>
      <c r="C6911" s="1" t="s">
        <v>27397</v>
      </c>
      <c r="D6911" s="1" t="s">
        <v>27398</v>
      </c>
      <c r="M6911" s="1" t="s">
        <v>27399</v>
      </c>
      <c r="N6911" s="1" t="s">
        <v>27372</v>
      </c>
    </row>
    <row r="6912" customFormat="false" ht="14.25" hidden="false" customHeight="false" outlineLevel="0" collapsed="false">
      <c r="A6912" s="1" t="n">
        <v>31.656649</v>
      </c>
      <c r="B6912" s="1" t="n">
        <v>2292.239258</v>
      </c>
      <c r="C6912" s="1" t="s">
        <v>27400</v>
      </c>
      <c r="D6912" s="1" t="s">
        <v>27401</v>
      </c>
      <c r="M6912" s="1" t="s">
        <v>27402</v>
      </c>
      <c r="N6912" s="1" t="s">
        <v>27372</v>
      </c>
    </row>
    <row r="6913" customFormat="false" ht="14.25" hidden="false" customHeight="false" outlineLevel="0" collapsed="false">
      <c r="A6913" s="1" t="n">
        <v>31.664919</v>
      </c>
      <c r="B6913" s="1" t="n">
        <v>2292.341064</v>
      </c>
      <c r="C6913" s="1" t="s">
        <v>27403</v>
      </c>
      <c r="D6913" s="1" t="s">
        <v>27404</v>
      </c>
      <c r="M6913" s="1" t="s">
        <v>27405</v>
      </c>
      <c r="N6913" s="1" t="s">
        <v>27372</v>
      </c>
    </row>
    <row r="6914" customFormat="false" ht="14.25" hidden="false" customHeight="false" outlineLevel="0" collapsed="false">
      <c r="A6914" s="1" t="n">
        <v>31.673185</v>
      </c>
      <c r="B6914" s="1" t="n">
        <v>2292.342529</v>
      </c>
      <c r="C6914" s="1" t="s">
        <v>27406</v>
      </c>
      <c r="D6914" s="1" t="s">
        <v>27407</v>
      </c>
      <c r="M6914" s="1" t="s">
        <v>27408</v>
      </c>
      <c r="N6914" s="1" t="s">
        <v>27372</v>
      </c>
    </row>
    <row r="6915" customFormat="false" ht="14.25" hidden="false" customHeight="false" outlineLevel="0" collapsed="false">
      <c r="A6915" s="1" t="n">
        <v>31.681456</v>
      </c>
      <c r="B6915" s="1" t="n">
        <v>2292.422119</v>
      </c>
      <c r="C6915" s="1" t="s">
        <v>27409</v>
      </c>
      <c r="D6915" s="1" t="s">
        <v>27410</v>
      </c>
      <c r="M6915" s="1" t="s">
        <v>27411</v>
      </c>
      <c r="N6915" s="1" t="s">
        <v>27372</v>
      </c>
    </row>
    <row r="6916" customFormat="false" ht="14.25" hidden="false" customHeight="false" outlineLevel="0" collapsed="false">
      <c r="A6916" s="1" t="n">
        <v>31.689722</v>
      </c>
      <c r="B6916" s="1" t="n">
        <v>2292.472168</v>
      </c>
      <c r="C6916" s="1" t="s">
        <v>27412</v>
      </c>
      <c r="D6916" s="1" t="s">
        <v>27413</v>
      </c>
      <c r="M6916" s="1" t="s">
        <v>27414</v>
      </c>
      <c r="N6916" s="1" t="s">
        <v>27372</v>
      </c>
    </row>
    <row r="6917" customFormat="false" ht="14.25" hidden="false" customHeight="false" outlineLevel="0" collapsed="false">
      <c r="A6917" s="1" t="n">
        <v>31.697992</v>
      </c>
      <c r="B6917" s="1" t="n">
        <v>2292.503174</v>
      </c>
      <c r="C6917" s="1" t="s">
        <v>27415</v>
      </c>
      <c r="D6917" s="1" t="s">
        <v>27416</v>
      </c>
      <c r="M6917" s="1" t="s">
        <v>27417</v>
      </c>
      <c r="N6917" s="1" t="s">
        <v>27372</v>
      </c>
    </row>
    <row r="6918" customFormat="false" ht="14.25" hidden="false" customHeight="false" outlineLevel="0" collapsed="false">
      <c r="A6918" s="1" t="n">
        <v>31.706259</v>
      </c>
      <c r="B6918" s="1" t="n">
        <v>2292.58374</v>
      </c>
      <c r="C6918" s="1" t="s">
        <v>27418</v>
      </c>
      <c r="D6918" s="1" t="s">
        <v>27419</v>
      </c>
      <c r="M6918" s="1" t="s">
        <v>27420</v>
      </c>
      <c r="N6918" s="1" t="s">
        <v>27372</v>
      </c>
    </row>
    <row r="6919" customFormat="false" ht="14.25" hidden="false" customHeight="false" outlineLevel="0" collapsed="false">
      <c r="A6919" s="1" t="n">
        <v>31.714529</v>
      </c>
      <c r="B6919" s="1" t="n">
        <v>2292.624512</v>
      </c>
      <c r="C6919" s="1" t="s">
        <v>27421</v>
      </c>
      <c r="D6919" s="1" t="s">
        <v>27422</v>
      </c>
      <c r="M6919" s="1" t="s">
        <v>27423</v>
      </c>
      <c r="N6919" s="1" t="s">
        <v>27372</v>
      </c>
    </row>
    <row r="6920" customFormat="false" ht="14.25" hidden="false" customHeight="false" outlineLevel="0" collapsed="false">
      <c r="A6920" s="1" t="n">
        <v>31.722795</v>
      </c>
      <c r="B6920" s="1" t="n">
        <v>2292.707764</v>
      </c>
      <c r="C6920" s="1" t="s">
        <v>27424</v>
      </c>
      <c r="D6920" s="1" t="s">
        <v>27425</v>
      </c>
      <c r="M6920" s="1" t="s">
        <v>27426</v>
      </c>
      <c r="N6920" s="1" t="s">
        <v>27372</v>
      </c>
    </row>
    <row r="6921" customFormat="false" ht="14.25" hidden="false" customHeight="false" outlineLevel="0" collapsed="false">
      <c r="A6921" s="1" t="n">
        <v>31.731066</v>
      </c>
      <c r="B6921" s="1" t="n">
        <v>2292.77002</v>
      </c>
      <c r="C6921" s="1" t="s">
        <v>27427</v>
      </c>
      <c r="D6921" s="1" t="s">
        <v>27428</v>
      </c>
      <c r="M6921" s="1" t="s">
        <v>27429</v>
      </c>
      <c r="N6921" s="1" t="s">
        <v>27372</v>
      </c>
    </row>
    <row r="6922" customFormat="false" ht="14.25" hidden="false" customHeight="false" outlineLevel="0" collapsed="false">
      <c r="A6922" s="1" t="n">
        <v>31.739332</v>
      </c>
      <c r="B6922" s="1" t="n">
        <v>2292.812012</v>
      </c>
      <c r="C6922" s="1" t="s">
        <v>27430</v>
      </c>
      <c r="D6922" s="1" t="s">
        <v>27431</v>
      </c>
      <c r="M6922" s="1" t="s">
        <v>27432</v>
      </c>
      <c r="N6922" s="1" t="s">
        <v>27372</v>
      </c>
    </row>
    <row r="6923" customFormat="false" ht="14.25" hidden="false" customHeight="false" outlineLevel="0" collapsed="false">
      <c r="A6923" s="1" t="n">
        <v>31.747602</v>
      </c>
      <c r="B6923" s="1" t="n">
        <v>2292.871826</v>
      </c>
      <c r="C6923" s="1" t="s">
        <v>27433</v>
      </c>
      <c r="D6923" s="1" t="s">
        <v>27434</v>
      </c>
      <c r="M6923" s="1" t="s">
        <v>27435</v>
      </c>
      <c r="N6923" s="1" t="s">
        <v>27372</v>
      </c>
    </row>
    <row r="6924" customFormat="false" ht="14.25" hidden="false" customHeight="false" outlineLevel="0" collapsed="false">
      <c r="A6924" s="1" t="n">
        <v>31.755869</v>
      </c>
      <c r="B6924" s="1" t="n">
        <v>2292.938477</v>
      </c>
      <c r="C6924" s="1" t="s">
        <v>27436</v>
      </c>
      <c r="D6924" s="1" t="s">
        <v>27437</v>
      </c>
      <c r="M6924" s="1" t="s">
        <v>27438</v>
      </c>
      <c r="N6924" s="1" t="s">
        <v>27372</v>
      </c>
    </row>
    <row r="6925" customFormat="false" ht="14.25" hidden="false" customHeight="false" outlineLevel="0" collapsed="false">
      <c r="A6925" s="1" t="n">
        <v>31.764139</v>
      </c>
      <c r="B6925" s="1" t="n">
        <v>2293.010986</v>
      </c>
      <c r="C6925" s="1" t="s">
        <v>27439</v>
      </c>
      <c r="D6925" s="1" t="s">
        <v>27440</v>
      </c>
      <c r="M6925" s="1" t="s">
        <v>27441</v>
      </c>
      <c r="N6925" s="1" t="s">
        <v>27372</v>
      </c>
    </row>
    <row r="6926" customFormat="false" ht="14.25" hidden="false" customHeight="false" outlineLevel="0" collapsed="false">
      <c r="A6926" s="1" t="n">
        <v>31.772406</v>
      </c>
      <c r="B6926" s="1" t="n">
        <v>2293.063232</v>
      </c>
      <c r="C6926" s="1" t="s">
        <v>27442</v>
      </c>
      <c r="D6926" s="1" t="s">
        <v>27443</v>
      </c>
      <c r="M6926" s="1" t="s">
        <v>27444</v>
      </c>
      <c r="N6926" s="1" t="s">
        <v>27372</v>
      </c>
    </row>
    <row r="6927" customFormat="false" ht="14.25" hidden="false" customHeight="false" outlineLevel="0" collapsed="false">
      <c r="A6927" s="1" t="n">
        <v>31.780676</v>
      </c>
      <c r="B6927" s="1" t="n">
        <v>2293.095703</v>
      </c>
      <c r="C6927" s="1" t="s">
        <v>27445</v>
      </c>
      <c r="D6927" s="1" t="s">
        <v>27446</v>
      </c>
      <c r="M6927" s="1" t="s">
        <v>27447</v>
      </c>
      <c r="N6927" s="1" t="s">
        <v>27372</v>
      </c>
    </row>
    <row r="6928" customFormat="false" ht="14.25" hidden="false" customHeight="false" outlineLevel="0" collapsed="false">
      <c r="A6928" s="1" t="n">
        <v>31.788942</v>
      </c>
      <c r="B6928" s="1" t="n">
        <v>2293.126221</v>
      </c>
      <c r="C6928" s="1" t="s">
        <v>27448</v>
      </c>
      <c r="D6928" s="1" t="s">
        <v>27449</v>
      </c>
      <c r="M6928" s="1" t="s">
        <v>27450</v>
      </c>
      <c r="N6928" s="1" t="s">
        <v>27372</v>
      </c>
    </row>
    <row r="6929" customFormat="false" ht="14.25" hidden="false" customHeight="false" outlineLevel="0" collapsed="false">
      <c r="A6929" s="1" t="n">
        <v>31.797213</v>
      </c>
      <c r="B6929" s="1" t="n">
        <v>2293.171143</v>
      </c>
      <c r="C6929" s="1" t="s">
        <v>27451</v>
      </c>
      <c r="D6929" s="1" t="s">
        <v>27452</v>
      </c>
      <c r="M6929" s="1" t="s">
        <v>27453</v>
      </c>
      <c r="N6929" s="1" t="s">
        <v>27372</v>
      </c>
    </row>
    <row r="6930" customFormat="false" ht="14.25" hidden="false" customHeight="false" outlineLevel="0" collapsed="false">
      <c r="A6930" s="1" t="n">
        <v>31.805479</v>
      </c>
      <c r="B6930" s="1" t="n">
        <v>2293.268555</v>
      </c>
      <c r="C6930" s="1" t="s">
        <v>27454</v>
      </c>
      <c r="D6930" s="1" t="s">
        <v>27455</v>
      </c>
      <c r="M6930" s="1" t="s">
        <v>27456</v>
      </c>
      <c r="N6930" s="1" t="s">
        <v>27372</v>
      </c>
    </row>
    <row r="6931" customFormat="false" ht="14.25" hidden="false" customHeight="false" outlineLevel="0" collapsed="false">
      <c r="A6931" s="1" t="n">
        <v>31.813745</v>
      </c>
      <c r="B6931" s="1" t="n">
        <v>2293.325928</v>
      </c>
      <c r="C6931" s="1" t="s">
        <v>27457</v>
      </c>
      <c r="D6931" s="1" t="s">
        <v>27458</v>
      </c>
      <c r="M6931" s="1" t="s">
        <v>27459</v>
      </c>
      <c r="N6931" s="1" t="s">
        <v>27372</v>
      </c>
    </row>
    <row r="6932" customFormat="false" ht="14.25" hidden="false" customHeight="false" outlineLevel="0" collapsed="false">
      <c r="A6932" s="1" t="n">
        <v>31.822016</v>
      </c>
      <c r="B6932" s="1" t="n">
        <v>2293.402344</v>
      </c>
      <c r="C6932" s="1" t="s">
        <v>27460</v>
      </c>
      <c r="D6932" s="1" t="s">
        <v>22437</v>
      </c>
      <c r="M6932" s="1" t="s">
        <v>27461</v>
      </c>
      <c r="N6932" s="1" t="s">
        <v>27372</v>
      </c>
    </row>
    <row r="6933" customFormat="false" ht="14.25" hidden="false" customHeight="false" outlineLevel="0" collapsed="false">
      <c r="A6933" s="1" t="n">
        <v>31.830282</v>
      </c>
      <c r="B6933" s="1" t="n">
        <v>2293.488037</v>
      </c>
      <c r="C6933" s="1" t="s">
        <v>27462</v>
      </c>
      <c r="D6933" s="1" t="s">
        <v>27463</v>
      </c>
      <c r="M6933" s="1" t="s">
        <v>27464</v>
      </c>
      <c r="N6933" s="1" t="s">
        <v>27465</v>
      </c>
    </row>
    <row r="6934" customFormat="false" ht="14.25" hidden="false" customHeight="false" outlineLevel="0" collapsed="false">
      <c r="A6934" s="1" t="n">
        <v>31.838552</v>
      </c>
      <c r="B6934" s="1" t="n">
        <v>2293.603516</v>
      </c>
      <c r="C6934" s="1" t="s">
        <v>27466</v>
      </c>
      <c r="D6934" s="1" t="s">
        <v>27467</v>
      </c>
      <c r="M6934" s="1" t="s">
        <v>27468</v>
      </c>
      <c r="N6934" s="1" t="s">
        <v>27469</v>
      </c>
    </row>
    <row r="6935" customFormat="false" ht="14.25" hidden="false" customHeight="false" outlineLevel="0" collapsed="false">
      <c r="A6935" s="1" t="n">
        <v>31.846819</v>
      </c>
      <c r="B6935" s="1" t="n">
        <v>2293.684814</v>
      </c>
      <c r="C6935" s="1" t="s">
        <v>27470</v>
      </c>
      <c r="D6935" s="1" t="s">
        <v>27471</v>
      </c>
      <c r="M6935" s="1" t="s">
        <v>27472</v>
      </c>
      <c r="N6935" s="1" t="s">
        <v>27473</v>
      </c>
    </row>
    <row r="6936" customFormat="false" ht="14.25" hidden="false" customHeight="false" outlineLevel="0" collapsed="false">
      <c r="A6936" s="1" t="n">
        <v>31.855089</v>
      </c>
      <c r="B6936" s="1" t="n">
        <v>2293.748535</v>
      </c>
      <c r="C6936" s="1" t="s">
        <v>27474</v>
      </c>
      <c r="D6936" s="1" t="s">
        <v>27475</v>
      </c>
      <c r="M6936" s="1" t="s">
        <v>27476</v>
      </c>
      <c r="N6936" s="1" t="s">
        <v>27477</v>
      </c>
    </row>
    <row r="6937" customFormat="false" ht="14.25" hidden="false" customHeight="false" outlineLevel="0" collapsed="false">
      <c r="A6937" s="1" t="n">
        <v>31.863356</v>
      </c>
      <c r="B6937" s="1" t="n">
        <v>2293.797607</v>
      </c>
      <c r="C6937" s="1" t="s">
        <v>27478</v>
      </c>
      <c r="D6937" s="1" t="s">
        <v>27479</v>
      </c>
      <c r="M6937" s="1" t="s">
        <v>27480</v>
      </c>
      <c r="N6937" s="1" t="s">
        <v>27481</v>
      </c>
    </row>
    <row r="6938" customFormat="false" ht="14.25" hidden="false" customHeight="false" outlineLevel="0" collapsed="false">
      <c r="A6938" s="1" t="n">
        <v>31.871626</v>
      </c>
      <c r="B6938" s="1" t="n">
        <v>2293.842529</v>
      </c>
      <c r="C6938" s="1" t="s">
        <v>27482</v>
      </c>
      <c r="D6938" s="1" t="s">
        <v>27483</v>
      </c>
      <c r="M6938" s="1" t="s">
        <v>27484</v>
      </c>
      <c r="N6938" s="1" t="s">
        <v>27485</v>
      </c>
    </row>
    <row r="6939" customFormat="false" ht="14.25" hidden="false" customHeight="false" outlineLevel="0" collapsed="false">
      <c r="A6939" s="1" t="n">
        <v>31.879892</v>
      </c>
      <c r="B6939" s="1" t="n">
        <v>2293.906982</v>
      </c>
      <c r="C6939" s="1" t="s">
        <v>27486</v>
      </c>
      <c r="D6939" s="1" t="s">
        <v>27487</v>
      </c>
      <c r="M6939" s="1" t="s">
        <v>27488</v>
      </c>
      <c r="N6939" s="1" t="s">
        <v>27489</v>
      </c>
    </row>
    <row r="6940" customFormat="false" ht="14.25" hidden="false" customHeight="false" outlineLevel="0" collapsed="false">
      <c r="A6940" s="1" t="n">
        <v>31.888163</v>
      </c>
      <c r="B6940" s="1" t="n">
        <v>2293.948242</v>
      </c>
      <c r="C6940" s="1" t="s">
        <v>27490</v>
      </c>
      <c r="D6940" s="1" t="s">
        <v>27491</v>
      </c>
      <c r="M6940" s="1" t="s">
        <v>27492</v>
      </c>
      <c r="N6940" s="1" t="s">
        <v>27493</v>
      </c>
    </row>
    <row r="6941" customFormat="false" ht="14.25" hidden="false" customHeight="false" outlineLevel="0" collapsed="false">
      <c r="A6941" s="1" t="n">
        <v>31.896429</v>
      </c>
      <c r="B6941" s="1" t="n">
        <v>2293.989746</v>
      </c>
      <c r="C6941" s="1" t="s">
        <v>27494</v>
      </c>
      <c r="D6941" s="1" t="s">
        <v>27495</v>
      </c>
      <c r="M6941" s="1" t="s">
        <v>27496</v>
      </c>
      <c r="N6941" s="1" t="s">
        <v>27497</v>
      </c>
    </row>
    <row r="6942" customFormat="false" ht="14.25" hidden="false" customHeight="false" outlineLevel="0" collapsed="false">
      <c r="A6942" s="1" t="n">
        <v>31.904699</v>
      </c>
      <c r="B6942" s="1" t="n">
        <v>2294.067871</v>
      </c>
      <c r="C6942" s="1" t="s">
        <v>27498</v>
      </c>
      <c r="D6942" s="1" t="s">
        <v>27499</v>
      </c>
      <c r="M6942" s="1" t="s">
        <v>27500</v>
      </c>
      <c r="N6942" s="1" t="s">
        <v>27501</v>
      </c>
    </row>
    <row r="6943" customFormat="false" ht="14.25" hidden="false" customHeight="false" outlineLevel="0" collapsed="false">
      <c r="A6943" s="1" t="n">
        <v>31.912966</v>
      </c>
      <c r="B6943" s="1" t="n">
        <v>2294.154297</v>
      </c>
      <c r="C6943" s="1" t="s">
        <v>27502</v>
      </c>
      <c r="D6943" s="1" t="s">
        <v>27503</v>
      </c>
      <c r="M6943" s="1" t="s">
        <v>27504</v>
      </c>
      <c r="N6943" s="1" t="s">
        <v>27501</v>
      </c>
    </row>
    <row r="6944" customFormat="false" ht="14.25" hidden="false" customHeight="false" outlineLevel="0" collapsed="false">
      <c r="A6944" s="1" t="n">
        <v>31.921236</v>
      </c>
      <c r="B6944" s="1" t="n">
        <v>2294.270996</v>
      </c>
      <c r="C6944" s="1" t="s">
        <v>27505</v>
      </c>
      <c r="D6944" s="1" t="s">
        <v>27506</v>
      </c>
      <c r="M6944" s="1" t="s">
        <v>27507</v>
      </c>
      <c r="N6944" s="1" t="s">
        <v>27501</v>
      </c>
    </row>
    <row r="6945" customFormat="false" ht="14.25" hidden="false" customHeight="false" outlineLevel="0" collapsed="false">
      <c r="A6945" s="1" t="n">
        <v>31.929502</v>
      </c>
      <c r="B6945" s="1" t="n">
        <v>2294.354736</v>
      </c>
      <c r="C6945" s="1" t="s">
        <v>27508</v>
      </c>
      <c r="D6945" s="1" t="s">
        <v>27509</v>
      </c>
      <c r="M6945" s="1" t="s">
        <v>27510</v>
      </c>
      <c r="N6945" s="1" t="s">
        <v>27501</v>
      </c>
    </row>
    <row r="6946" customFormat="false" ht="14.25" hidden="false" customHeight="false" outlineLevel="0" collapsed="false">
      <c r="A6946" s="1" t="n">
        <v>31.937773</v>
      </c>
      <c r="B6946" s="1" t="n">
        <v>2294.407959</v>
      </c>
      <c r="C6946" s="1" t="s">
        <v>27511</v>
      </c>
      <c r="D6946" s="1" t="s">
        <v>27512</v>
      </c>
      <c r="M6946" s="1" t="s">
        <v>27513</v>
      </c>
      <c r="N6946" s="1" t="s">
        <v>27501</v>
      </c>
    </row>
    <row r="6947" customFormat="false" ht="14.25" hidden="false" customHeight="false" outlineLevel="0" collapsed="false">
      <c r="A6947" s="1" t="n">
        <v>31.946039</v>
      </c>
      <c r="B6947" s="1" t="n">
        <v>2294.489258</v>
      </c>
      <c r="C6947" s="1" t="s">
        <v>27514</v>
      </c>
      <c r="D6947" s="1" t="s">
        <v>27515</v>
      </c>
      <c r="M6947" s="1" t="s">
        <v>27516</v>
      </c>
      <c r="N6947" s="1" t="s">
        <v>27501</v>
      </c>
    </row>
    <row r="6948" customFormat="false" ht="14.25" hidden="false" customHeight="false" outlineLevel="0" collapsed="false">
      <c r="A6948" s="1" t="n">
        <v>31.954309</v>
      </c>
      <c r="B6948" s="1" t="n">
        <v>2294.544678</v>
      </c>
      <c r="C6948" s="1" t="s">
        <v>27517</v>
      </c>
      <c r="D6948" s="1" t="s">
        <v>27518</v>
      </c>
      <c r="M6948" s="1" t="s">
        <v>27519</v>
      </c>
      <c r="N6948" s="1" t="s">
        <v>27501</v>
      </c>
    </row>
    <row r="6949" customFormat="false" ht="14.25" hidden="false" customHeight="false" outlineLevel="0" collapsed="false">
      <c r="A6949" s="1" t="n">
        <v>31.962576</v>
      </c>
      <c r="B6949" s="1" t="n">
        <v>2294.600586</v>
      </c>
      <c r="C6949" s="1" t="s">
        <v>27520</v>
      </c>
      <c r="D6949" s="1" t="s">
        <v>27521</v>
      </c>
      <c r="M6949" s="1" t="s">
        <v>27522</v>
      </c>
      <c r="N6949" s="1" t="s">
        <v>27501</v>
      </c>
    </row>
    <row r="6950" customFormat="false" ht="14.25" hidden="false" customHeight="false" outlineLevel="0" collapsed="false">
      <c r="A6950" s="1" t="n">
        <v>31.970846</v>
      </c>
      <c r="B6950" s="1" t="n">
        <v>2294.651611</v>
      </c>
      <c r="C6950" s="1" t="s">
        <v>27523</v>
      </c>
      <c r="D6950" s="1" t="s">
        <v>27524</v>
      </c>
      <c r="M6950" s="1" t="s">
        <v>27525</v>
      </c>
      <c r="N6950" s="1" t="s">
        <v>27501</v>
      </c>
    </row>
    <row r="6951" customFormat="false" ht="14.25" hidden="false" customHeight="false" outlineLevel="0" collapsed="false">
      <c r="A6951" s="1" t="n">
        <v>31.979113</v>
      </c>
      <c r="B6951" s="1" t="n">
        <v>2294.709229</v>
      </c>
      <c r="C6951" s="1" t="s">
        <v>27526</v>
      </c>
      <c r="D6951" s="1" t="s">
        <v>27527</v>
      </c>
      <c r="M6951" s="1" t="s">
        <v>27528</v>
      </c>
      <c r="N6951" s="1" t="s">
        <v>27501</v>
      </c>
    </row>
    <row r="6952" customFormat="false" ht="14.25" hidden="false" customHeight="false" outlineLevel="0" collapsed="false">
      <c r="A6952" s="1" t="n">
        <v>31.987383</v>
      </c>
      <c r="B6952" s="1" t="n">
        <v>2294.788086</v>
      </c>
      <c r="C6952" s="1" t="s">
        <v>27529</v>
      </c>
      <c r="D6952" s="1" t="s">
        <v>27530</v>
      </c>
      <c r="M6952" s="1" t="s">
        <v>27531</v>
      </c>
      <c r="N6952" s="1" t="s">
        <v>27501</v>
      </c>
    </row>
    <row r="6953" customFormat="false" ht="14.25" hidden="false" customHeight="false" outlineLevel="0" collapsed="false">
      <c r="A6953" s="1" t="n">
        <v>31.995649</v>
      </c>
      <c r="B6953" s="1" t="n">
        <v>2294.872559</v>
      </c>
      <c r="C6953" s="1" t="s">
        <v>27532</v>
      </c>
      <c r="D6953" s="1" t="s">
        <v>27533</v>
      </c>
      <c r="M6953" s="1" t="s">
        <v>27534</v>
      </c>
      <c r="N6953" s="1" t="s">
        <v>27501</v>
      </c>
    </row>
    <row r="6954" customFormat="false" ht="14.25" hidden="false" customHeight="false" outlineLevel="0" collapsed="false">
      <c r="A6954" s="1" t="n">
        <v>32.003922</v>
      </c>
      <c r="B6954" s="1" t="n">
        <v>2294.945557</v>
      </c>
      <c r="C6954" s="1" t="s">
        <v>27535</v>
      </c>
      <c r="D6954" s="1" t="s">
        <v>27536</v>
      </c>
      <c r="M6954" s="1" t="s">
        <v>27537</v>
      </c>
      <c r="N6954" s="1" t="s">
        <v>27501</v>
      </c>
    </row>
    <row r="6955" customFormat="false" ht="14.25" hidden="false" customHeight="false" outlineLevel="0" collapsed="false">
      <c r="A6955" s="1" t="n">
        <v>32.012184</v>
      </c>
      <c r="B6955" s="1" t="n">
        <v>2294.985352</v>
      </c>
      <c r="C6955" s="1" t="s">
        <v>27538</v>
      </c>
      <c r="D6955" s="1" t="s">
        <v>27539</v>
      </c>
      <c r="M6955" s="1" t="s">
        <v>27540</v>
      </c>
      <c r="N6955" s="1" t="s">
        <v>27501</v>
      </c>
    </row>
    <row r="6956" customFormat="false" ht="14.25" hidden="false" customHeight="false" outlineLevel="0" collapsed="false">
      <c r="A6956" s="1" t="n">
        <v>32.020454</v>
      </c>
      <c r="B6956" s="1" t="n">
        <v>2295.050293</v>
      </c>
      <c r="C6956" s="1" t="s">
        <v>27541</v>
      </c>
      <c r="D6956" s="1" t="s">
        <v>27542</v>
      </c>
      <c r="M6956" s="1" t="s">
        <v>27543</v>
      </c>
      <c r="N6956" s="1" t="s">
        <v>27501</v>
      </c>
    </row>
    <row r="6957" customFormat="false" ht="14.25" hidden="false" customHeight="false" outlineLevel="0" collapsed="false">
      <c r="A6957" s="1" t="n">
        <v>32.028725</v>
      </c>
      <c r="B6957" s="1" t="n">
        <v>2295.105225</v>
      </c>
      <c r="C6957" s="1" t="s">
        <v>27544</v>
      </c>
      <c r="D6957" s="1" t="s">
        <v>27545</v>
      </c>
      <c r="M6957" s="1" t="s">
        <v>27546</v>
      </c>
      <c r="N6957" s="1" t="s">
        <v>27501</v>
      </c>
    </row>
    <row r="6958" customFormat="false" ht="14.25" hidden="false" customHeight="false" outlineLevel="0" collapsed="false">
      <c r="A6958" s="1" t="n">
        <v>32.036987</v>
      </c>
      <c r="B6958" s="1" t="n">
        <v>2295.152344</v>
      </c>
      <c r="C6958" s="1" t="s">
        <v>27547</v>
      </c>
      <c r="D6958" s="1" t="s">
        <v>27548</v>
      </c>
      <c r="M6958" s="1" t="s">
        <v>27549</v>
      </c>
      <c r="N6958" s="1" t="s">
        <v>27501</v>
      </c>
    </row>
    <row r="6959" customFormat="false" ht="14.25" hidden="false" customHeight="false" outlineLevel="0" collapsed="false">
      <c r="A6959" s="1" t="n">
        <v>32.045258</v>
      </c>
      <c r="B6959" s="1" t="n">
        <v>2295.189209</v>
      </c>
      <c r="C6959" s="1" t="s">
        <v>27550</v>
      </c>
      <c r="D6959" s="1" t="s">
        <v>27551</v>
      </c>
      <c r="M6959" s="1" t="s">
        <v>27552</v>
      </c>
      <c r="N6959" s="1" t="s">
        <v>27501</v>
      </c>
    </row>
    <row r="6960" customFormat="false" ht="14.25" hidden="false" customHeight="false" outlineLevel="0" collapsed="false">
      <c r="A6960" s="1" t="n">
        <v>32.053528</v>
      </c>
      <c r="B6960" s="1" t="n">
        <v>2295.251709</v>
      </c>
      <c r="C6960" s="1" t="s">
        <v>27553</v>
      </c>
      <c r="D6960" s="1" t="s">
        <v>27554</v>
      </c>
      <c r="M6960" s="1" t="s">
        <v>27555</v>
      </c>
      <c r="N6960" s="1" t="s">
        <v>27501</v>
      </c>
    </row>
    <row r="6961" customFormat="false" ht="14.25" hidden="false" customHeight="false" outlineLevel="0" collapsed="false">
      <c r="A6961" s="1" t="n">
        <v>32.061798</v>
      </c>
      <c r="B6961" s="1" t="n">
        <v>2295.312988</v>
      </c>
      <c r="C6961" s="1" t="s">
        <v>27556</v>
      </c>
      <c r="D6961" s="1" t="s">
        <v>27557</v>
      </c>
      <c r="M6961" s="1" t="s">
        <v>27558</v>
      </c>
      <c r="N6961" s="1" t="s">
        <v>27501</v>
      </c>
    </row>
    <row r="6962" customFormat="false" ht="14.25" hidden="false" customHeight="false" outlineLevel="0" collapsed="false">
      <c r="A6962" s="1" t="n">
        <v>32.070061</v>
      </c>
      <c r="B6962" s="1" t="n">
        <v>2295.382568</v>
      </c>
      <c r="C6962" s="1" t="s">
        <v>27559</v>
      </c>
      <c r="D6962" s="1" t="s">
        <v>27560</v>
      </c>
      <c r="M6962" s="1" t="s">
        <v>27561</v>
      </c>
      <c r="N6962" s="1" t="s">
        <v>27501</v>
      </c>
    </row>
    <row r="6963" customFormat="false" ht="14.25" hidden="false" customHeight="false" outlineLevel="0" collapsed="false">
      <c r="A6963" s="1" t="n">
        <v>32.078331</v>
      </c>
      <c r="B6963" s="1" t="n">
        <v>2295.464111</v>
      </c>
      <c r="C6963" s="1" t="s">
        <v>27562</v>
      </c>
      <c r="D6963" s="1" t="s">
        <v>27563</v>
      </c>
      <c r="M6963" s="1" t="s">
        <v>27564</v>
      </c>
      <c r="N6963" s="1" t="s">
        <v>27565</v>
      </c>
    </row>
    <row r="6964" customFormat="false" ht="14.25" hidden="false" customHeight="false" outlineLevel="0" collapsed="false">
      <c r="A6964" s="1" t="n">
        <v>32.086601</v>
      </c>
      <c r="B6964" s="1" t="n">
        <v>2295.530273</v>
      </c>
      <c r="C6964" s="1" t="s">
        <v>27566</v>
      </c>
      <c r="D6964" s="1" t="s">
        <v>27567</v>
      </c>
      <c r="M6964" s="1" t="s">
        <v>27568</v>
      </c>
      <c r="N6964" s="1" t="s">
        <v>27569</v>
      </c>
    </row>
    <row r="6965" customFormat="false" ht="14.25" hidden="false" customHeight="false" outlineLevel="0" collapsed="false">
      <c r="A6965" s="1" t="n">
        <v>32.094872</v>
      </c>
      <c r="B6965" s="1" t="n">
        <v>2295.615967</v>
      </c>
      <c r="C6965" s="1" t="s">
        <v>27570</v>
      </c>
      <c r="D6965" s="1" t="s">
        <v>27571</v>
      </c>
      <c r="M6965" s="1" t="s">
        <v>27572</v>
      </c>
      <c r="N6965" s="1" t="s">
        <v>27573</v>
      </c>
    </row>
    <row r="6966" customFormat="false" ht="14.25" hidden="false" customHeight="false" outlineLevel="0" collapsed="false">
      <c r="A6966" s="1" t="n">
        <v>32.103134</v>
      </c>
      <c r="B6966" s="1" t="n">
        <v>2295.70459</v>
      </c>
      <c r="C6966" s="1" t="s">
        <v>27574</v>
      </c>
      <c r="D6966" s="1" t="s">
        <v>27575</v>
      </c>
      <c r="M6966" s="1" t="s">
        <v>27576</v>
      </c>
      <c r="N6966" s="1" t="s">
        <v>27577</v>
      </c>
    </row>
    <row r="6967" customFormat="false" ht="14.25" hidden="false" customHeight="false" outlineLevel="0" collapsed="false">
      <c r="A6967" s="1" t="n">
        <v>32.111404</v>
      </c>
      <c r="B6967" s="1" t="n">
        <v>2295.796875</v>
      </c>
      <c r="C6967" s="1" t="s">
        <v>27578</v>
      </c>
      <c r="D6967" s="1" t="s">
        <v>27579</v>
      </c>
      <c r="M6967" s="1" t="s">
        <v>27580</v>
      </c>
      <c r="N6967" s="1" t="s">
        <v>27581</v>
      </c>
    </row>
    <row r="6968" customFormat="false" ht="14.25" hidden="false" customHeight="false" outlineLevel="0" collapsed="false">
      <c r="A6968" s="1" t="n">
        <v>32.119675</v>
      </c>
      <c r="B6968" s="1" t="n">
        <v>2295.859863</v>
      </c>
      <c r="C6968" s="1" t="s">
        <v>27582</v>
      </c>
      <c r="D6968" s="1" t="s">
        <v>27583</v>
      </c>
      <c r="M6968" s="1" t="s">
        <v>27584</v>
      </c>
      <c r="N6968" s="1" t="s">
        <v>27585</v>
      </c>
    </row>
    <row r="6969" customFormat="false" ht="14.25" hidden="false" customHeight="false" outlineLevel="0" collapsed="false">
      <c r="A6969" s="1" t="n">
        <v>32.127945</v>
      </c>
      <c r="B6969" s="1" t="n">
        <v>2295.903076</v>
      </c>
      <c r="C6969" s="1" t="s">
        <v>27586</v>
      </c>
      <c r="D6969" s="1" t="s">
        <v>27587</v>
      </c>
      <c r="M6969" s="1" t="s">
        <v>27588</v>
      </c>
      <c r="N6969" s="1" t="s">
        <v>27589</v>
      </c>
    </row>
    <row r="6970" customFormat="false" ht="14.25" hidden="false" customHeight="false" outlineLevel="0" collapsed="false">
      <c r="A6970" s="1" t="n">
        <v>32.136208</v>
      </c>
      <c r="B6970" s="1" t="n">
        <v>2295.924805</v>
      </c>
      <c r="C6970" s="1" t="s">
        <v>27590</v>
      </c>
      <c r="D6970" s="1" t="s">
        <v>27591</v>
      </c>
      <c r="M6970" s="1" t="s">
        <v>27592</v>
      </c>
      <c r="N6970" s="1" t="s">
        <v>27593</v>
      </c>
    </row>
    <row r="6971" customFormat="false" ht="14.25" hidden="false" customHeight="false" outlineLevel="0" collapsed="false">
      <c r="A6971" s="1" t="n">
        <v>32.144478</v>
      </c>
      <c r="B6971" s="1" t="n">
        <v>2295.955078</v>
      </c>
      <c r="C6971" s="1" t="s">
        <v>27594</v>
      </c>
      <c r="D6971" s="1" t="s">
        <v>27595</v>
      </c>
      <c r="M6971" s="1" t="s">
        <v>27596</v>
      </c>
      <c r="N6971" s="1" t="s">
        <v>27597</v>
      </c>
    </row>
    <row r="6972" customFormat="false" ht="14.25" hidden="false" customHeight="false" outlineLevel="0" collapsed="false">
      <c r="A6972" s="1" t="n">
        <v>32.152748</v>
      </c>
      <c r="B6972" s="1" t="n">
        <v>2295.989502</v>
      </c>
      <c r="C6972" s="1" t="s">
        <v>27598</v>
      </c>
      <c r="D6972" s="1" t="s">
        <v>27599</v>
      </c>
      <c r="M6972" s="1" t="s">
        <v>27600</v>
      </c>
      <c r="N6972" s="1" t="s">
        <v>27601</v>
      </c>
    </row>
    <row r="6973" customFormat="false" ht="14.25" hidden="false" customHeight="false" outlineLevel="0" collapsed="false">
      <c r="A6973" s="1" t="n">
        <v>32.161018</v>
      </c>
      <c r="B6973" s="1" t="n">
        <v>2296.055176</v>
      </c>
      <c r="C6973" s="1" t="s">
        <v>27602</v>
      </c>
      <c r="D6973" s="1" t="s">
        <v>27603</v>
      </c>
      <c r="M6973" s="1" t="s">
        <v>27604</v>
      </c>
      <c r="N6973" s="1" t="s">
        <v>27601</v>
      </c>
    </row>
    <row r="6974" customFormat="false" ht="14.25" hidden="false" customHeight="false" outlineLevel="0" collapsed="false">
      <c r="A6974" s="1" t="n">
        <v>32.169281</v>
      </c>
      <c r="B6974" s="1" t="n">
        <v>2296.13916</v>
      </c>
      <c r="C6974" s="1" t="s">
        <v>27605</v>
      </c>
      <c r="D6974" s="1" t="s">
        <v>27606</v>
      </c>
      <c r="M6974" s="1" t="s">
        <v>27607</v>
      </c>
      <c r="N6974" s="1" t="s">
        <v>27601</v>
      </c>
    </row>
    <row r="6975" customFormat="false" ht="14.25" hidden="false" customHeight="false" outlineLevel="0" collapsed="false">
      <c r="A6975" s="1" t="n">
        <v>32.177551</v>
      </c>
      <c r="B6975" s="1" t="n">
        <v>2296.218506</v>
      </c>
      <c r="C6975" s="1" t="s">
        <v>27608</v>
      </c>
      <c r="D6975" s="1" t="s">
        <v>27609</v>
      </c>
      <c r="M6975" s="1" t="s">
        <v>27610</v>
      </c>
      <c r="N6975" s="1" t="s">
        <v>27601</v>
      </c>
    </row>
    <row r="6976" customFormat="false" ht="14.25" hidden="false" customHeight="false" outlineLevel="0" collapsed="false">
      <c r="A6976" s="1" t="n">
        <v>32.185822</v>
      </c>
      <c r="B6976" s="1" t="n">
        <v>2296.317627</v>
      </c>
      <c r="C6976" s="1" t="s">
        <v>27611</v>
      </c>
      <c r="D6976" s="1" t="s">
        <v>27612</v>
      </c>
      <c r="M6976" s="1" t="s">
        <v>27613</v>
      </c>
      <c r="N6976" s="1" t="s">
        <v>27601</v>
      </c>
    </row>
    <row r="6977" customFormat="false" ht="14.25" hidden="false" customHeight="false" outlineLevel="0" collapsed="false">
      <c r="A6977" s="1" t="n">
        <v>32.194092</v>
      </c>
      <c r="B6977" s="1" t="n">
        <v>2296.418945</v>
      </c>
      <c r="C6977" s="1" t="s">
        <v>27614</v>
      </c>
      <c r="D6977" s="1" t="s">
        <v>27615</v>
      </c>
      <c r="M6977" s="1" t="s">
        <v>27616</v>
      </c>
      <c r="N6977" s="1" t="s">
        <v>27601</v>
      </c>
    </row>
    <row r="6978" customFormat="false" ht="14.25" hidden="false" customHeight="false" outlineLevel="0" collapsed="false">
      <c r="A6978" s="1" t="n">
        <v>32.202354</v>
      </c>
      <c r="B6978" s="1" t="n">
        <v>2296.477051</v>
      </c>
      <c r="C6978" s="1" t="s">
        <v>27617</v>
      </c>
      <c r="D6978" s="1" t="s">
        <v>27618</v>
      </c>
      <c r="M6978" s="1" t="s">
        <v>27619</v>
      </c>
      <c r="N6978" s="1" t="s">
        <v>27601</v>
      </c>
    </row>
    <row r="6979" customFormat="false" ht="14.25" hidden="false" customHeight="false" outlineLevel="0" collapsed="false">
      <c r="A6979" s="1" t="n">
        <v>32.210625</v>
      </c>
      <c r="B6979" s="1" t="n">
        <v>2296.525879</v>
      </c>
      <c r="C6979" s="1" t="s">
        <v>27620</v>
      </c>
      <c r="D6979" s="1" t="s">
        <v>27621</v>
      </c>
      <c r="M6979" s="1" t="s">
        <v>27622</v>
      </c>
      <c r="N6979" s="1" t="s">
        <v>27601</v>
      </c>
    </row>
    <row r="6980" customFormat="false" ht="14.25" hidden="false" customHeight="false" outlineLevel="0" collapsed="false">
      <c r="A6980" s="1" t="n">
        <v>32.218895</v>
      </c>
      <c r="B6980" s="1" t="n">
        <v>2296.609863</v>
      </c>
      <c r="C6980" s="1" t="s">
        <v>27623</v>
      </c>
      <c r="D6980" s="1" t="s">
        <v>27624</v>
      </c>
      <c r="M6980" s="1" t="s">
        <v>27625</v>
      </c>
      <c r="N6980" s="1" t="s">
        <v>27601</v>
      </c>
    </row>
    <row r="6981" customFormat="false" ht="14.25" hidden="false" customHeight="false" outlineLevel="0" collapsed="false">
      <c r="A6981" s="1" t="n">
        <v>32.227158</v>
      </c>
      <c r="B6981" s="1" t="n">
        <v>2296.699219</v>
      </c>
      <c r="C6981" s="1" t="s">
        <v>27626</v>
      </c>
      <c r="D6981" s="1" t="s">
        <v>27627</v>
      </c>
      <c r="M6981" s="1" t="s">
        <v>27628</v>
      </c>
      <c r="N6981" s="1" t="s">
        <v>27601</v>
      </c>
    </row>
    <row r="6982" customFormat="false" ht="14.25" hidden="false" customHeight="false" outlineLevel="0" collapsed="false">
      <c r="A6982" s="1" t="n">
        <v>32.235428</v>
      </c>
      <c r="B6982" s="1" t="n">
        <v>2296.763916</v>
      </c>
      <c r="C6982" s="1" t="s">
        <v>27629</v>
      </c>
      <c r="D6982" s="1" t="s">
        <v>27630</v>
      </c>
      <c r="M6982" s="1" t="s">
        <v>27631</v>
      </c>
      <c r="N6982" s="1" t="s">
        <v>27601</v>
      </c>
    </row>
    <row r="6983" customFormat="false" ht="14.25" hidden="false" customHeight="false" outlineLevel="0" collapsed="false">
      <c r="A6983" s="1" t="n">
        <v>32.243698</v>
      </c>
      <c r="B6983" s="1" t="n">
        <v>2296.833984</v>
      </c>
      <c r="C6983" s="1" t="s">
        <v>27632</v>
      </c>
      <c r="D6983" s="1" t="s">
        <v>27633</v>
      </c>
      <c r="M6983" s="1" t="s">
        <v>27634</v>
      </c>
      <c r="N6983" s="1" t="s">
        <v>27601</v>
      </c>
    </row>
    <row r="6984" customFormat="false" ht="14.25" hidden="false" customHeight="false" outlineLevel="0" collapsed="false">
      <c r="A6984" s="1" t="n">
        <v>32.251968</v>
      </c>
      <c r="B6984" s="1" t="n">
        <v>2296.89624</v>
      </c>
      <c r="C6984" s="1" t="s">
        <v>27635</v>
      </c>
      <c r="D6984" s="1" t="s">
        <v>27636</v>
      </c>
      <c r="M6984" s="1" t="s">
        <v>27637</v>
      </c>
      <c r="N6984" s="1" t="s">
        <v>27601</v>
      </c>
    </row>
    <row r="6985" customFormat="false" ht="14.25" hidden="false" customHeight="false" outlineLevel="0" collapsed="false">
      <c r="A6985" s="1" t="n">
        <v>32.260231</v>
      </c>
      <c r="B6985" s="1" t="n">
        <v>2296.944336</v>
      </c>
      <c r="C6985" s="1" t="s">
        <v>27638</v>
      </c>
      <c r="D6985" s="1" t="s">
        <v>27639</v>
      </c>
      <c r="M6985" s="1" t="s">
        <v>27640</v>
      </c>
      <c r="N6985" s="1" t="s">
        <v>27601</v>
      </c>
    </row>
    <row r="6986" customFormat="false" ht="14.25" hidden="false" customHeight="false" outlineLevel="0" collapsed="false">
      <c r="A6986" s="1" t="n">
        <v>32.268501</v>
      </c>
      <c r="B6986" s="1" t="n">
        <v>2296.994873</v>
      </c>
      <c r="C6986" s="1" t="s">
        <v>27641</v>
      </c>
      <c r="D6986" s="1" t="s">
        <v>27642</v>
      </c>
      <c r="M6986" s="1" t="s">
        <v>27643</v>
      </c>
      <c r="N6986" s="1" t="s">
        <v>27601</v>
      </c>
    </row>
    <row r="6987" customFormat="false" ht="14.25" hidden="false" customHeight="false" outlineLevel="0" collapsed="false">
      <c r="A6987" s="1" t="n">
        <v>32.276772</v>
      </c>
      <c r="B6987" s="1" t="n">
        <v>2297.056152</v>
      </c>
      <c r="C6987" s="1" t="s">
        <v>27644</v>
      </c>
      <c r="D6987" s="1" t="s">
        <v>27645</v>
      </c>
      <c r="M6987" s="1" t="s">
        <v>27646</v>
      </c>
      <c r="N6987" s="1" t="s">
        <v>27601</v>
      </c>
    </row>
    <row r="6988" customFormat="false" ht="14.25" hidden="false" customHeight="false" outlineLevel="0" collapsed="false">
      <c r="A6988" s="1" t="n">
        <v>32.285042</v>
      </c>
      <c r="B6988" s="1" t="n">
        <v>2297.105713</v>
      </c>
      <c r="C6988" s="1" t="s">
        <v>27647</v>
      </c>
      <c r="D6988" s="1" t="s">
        <v>27648</v>
      </c>
      <c r="M6988" s="1" t="s">
        <v>27649</v>
      </c>
      <c r="N6988" s="1" t="s">
        <v>27601</v>
      </c>
    </row>
    <row r="6989" customFormat="false" ht="14.25" hidden="false" customHeight="false" outlineLevel="0" collapsed="false">
      <c r="A6989" s="1" t="n">
        <v>32.293304</v>
      </c>
      <c r="B6989" s="1" t="n">
        <v>2297.149414</v>
      </c>
      <c r="C6989" s="1" t="s">
        <v>27650</v>
      </c>
      <c r="D6989" s="1" t="s">
        <v>27651</v>
      </c>
      <c r="M6989" s="1" t="s">
        <v>27652</v>
      </c>
      <c r="N6989" s="1" t="s">
        <v>27601</v>
      </c>
    </row>
    <row r="6990" customFormat="false" ht="14.25" hidden="false" customHeight="false" outlineLevel="0" collapsed="false">
      <c r="A6990" s="1" t="n">
        <v>32.301575</v>
      </c>
      <c r="B6990" s="1" t="n">
        <v>2297.176025</v>
      </c>
      <c r="C6990" s="1" t="s">
        <v>27653</v>
      </c>
      <c r="D6990" s="1" t="s">
        <v>27654</v>
      </c>
      <c r="M6990" s="1" t="s">
        <v>27655</v>
      </c>
      <c r="N6990" s="1" t="s">
        <v>27601</v>
      </c>
    </row>
    <row r="6991" customFormat="false" ht="14.25" hidden="false" customHeight="false" outlineLevel="0" collapsed="false">
      <c r="A6991" s="1" t="n">
        <v>32.309845</v>
      </c>
      <c r="B6991" s="1" t="n">
        <v>2297.218262</v>
      </c>
      <c r="C6991" s="1" t="s">
        <v>27656</v>
      </c>
      <c r="D6991" s="1" t="s">
        <v>27657</v>
      </c>
      <c r="M6991" s="1" t="s">
        <v>27658</v>
      </c>
      <c r="N6991" s="1" t="s">
        <v>27601</v>
      </c>
    </row>
    <row r="6992" customFormat="false" ht="14.25" hidden="false" customHeight="false" outlineLevel="0" collapsed="false">
      <c r="A6992" s="1" t="n">
        <v>32.318115</v>
      </c>
      <c r="B6992" s="1" t="n">
        <v>2297.291504</v>
      </c>
      <c r="C6992" s="1" t="s">
        <v>27659</v>
      </c>
      <c r="D6992" s="1" t="s">
        <v>27660</v>
      </c>
      <c r="M6992" s="1" t="s">
        <v>27661</v>
      </c>
      <c r="N6992" s="1" t="s">
        <v>27601</v>
      </c>
    </row>
    <row r="6993" customFormat="false" ht="14.25" hidden="false" customHeight="false" outlineLevel="0" collapsed="false">
      <c r="A6993" s="1" t="n">
        <v>32.326378</v>
      </c>
      <c r="B6993" s="1" t="n">
        <v>2297.343506</v>
      </c>
      <c r="C6993" s="1" t="s">
        <v>27662</v>
      </c>
      <c r="D6993" s="1" t="s">
        <v>27663</v>
      </c>
      <c r="M6993" s="1" t="s">
        <v>27664</v>
      </c>
      <c r="N6993" s="1" t="s">
        <v>27601</v>
      </c>
    </row>
    <row r="6994" customFormat="false" ht="14.25" hidden="false" customHeight="false" outlineLevel="0" collapsed="false">
      <c r="A6994" s="1" t="n">
        <v>32.334648</v>
      </c>
      <c r="B6994" s="1" t="n">
        <v>2297.414063</v>
      </c>
      <c r="C6994" s="1" t="s">
        <v>27665</v>
      </c>
      <c r="D6994" s="1" t="s">
        <v>27666</v>
      </c>
      <c r="M6994" s="1" t="s">
        <v>27667</v>
      </c>
      <c r="N6994" s="1" t="s">
        <v>27601</v>
      </c>
    </row>
    <row r="6995" customFormat="false" ht="14.25" hidden="false" customHeight="false" outlineLevel="0" collapsed="false">
      <c r="A6995" s="1" t="n">
        <v>32.342918</v>
      </c>
      <c r="B6995" s="1" t="n">
        <v>2297.511963</v>
      </c>
      <c r="C6995" s="1" t="s">
        <v>27668</v>
      </c>
      <c r="D6995" s="1" t="s">
        <v>27669</v>
      </c>
      <c r="M6995" s="1" t="s">
        <v>27670</v>
      </c>
      <c r="N6995" s="1" t="s">
        <v>27601</v>
      </c>
    </row>
    <row r="6996" customFormat="false" ht="14.25" hidden="false" customHeight="false" outlineLevel="0" collapsed="false">
      <c r="A6996" s="1" t="n">
        <v>32.351189</v>
      </c>
      <c r="B6996" s="1" t="n">
        <v>2297.617676</v>
      </c>
      <c r="C6996" s="1" t="s">
        <v>27671</v>
      </c>
      <c r="D6996" s="1" t="s">
        <v>27672</v>
      </c>
      <c r="M6996" s="1" t="s">
        <v>27673</v>
      </c>
      <c r="N6996" s="1" t="s">
        <v>27601</v>
      </c>
    </row>
    <row r="6997" customFormat="false" ht="14.25" hidden="false" customHeight="false" outlineLevel="0" collapsed="false">
      <c r="A6997" s="1" t="n">
        <v>32.359451</v>
      </c>
      <c r="B6997" s="1" t="n">
        <v>2297.715088</v>
      </c>
      <c r="C6997" s="1" t="s">
        <v>27674</v>
      </c>
      <c r="D6997" s="1" t="s">
        <v>27675</v>
      </c>
      <c r="M6997" s="1" t="s">
        <v>27676</v>
      </c>
      <c r="N6997" s="1" t="s">
        <v>27601</v>
      </c>
    </row>
    <row r="6998" customFormat="false" ht="14.25" hidden="false" customHeight="false" outlineLevel="0" collapsed="false">
      <c r="A6998" s="1" t="n">
        <v>32.367722</v>
      </c>
      <c r="B6998" s="1" t="n">
        <v>2297.791016</v>
      </c>
      <c r="C6998" s="1" t="s">
        <v>27677</v>
      </c>
      <c r="D6998" s="1" t="s">
        <v>27678</v>
      </c>
      <c r="M6998" s="1" t="s">
        <v>27679</v>
      </c>
      <c r="N6998" s="1" t="s">
        <v>27601</v>
      </c>
    </row>
    <row r="6999" customFormat="false" ht="14.25" hidden="false" customHeight="false" outlineLevel="0" collapsed="false">
      <c r="A6999" s="1" t="n">
        <v>32.375992</v>
      </c>
      <c r="B6999" s="1" t="n">
        <v>2297.843262</v>
      </c>
      <c r="C6999" s="1" t="s">
        <v>27680</v>
      </c>
      <c r="D6999" s="1" t="s">
        <v>27681</v>
      </c>
      <c r="M6999" s="1" t="s">
        <v>27682</v>
      </c>
      <c r="N6999" s="1" t="s">
        <v>27601</v>
      </c>
    </row>
    <row r="7000" customFormat="false" ht="14.25" hidden="false" customHeight="false" outlineLevel="0" collapsed="false">
      <c r="A7000" s="1" t="n">
        <v>32.384262</v>
      </c>
      <c r="B7000" s="1" t="n">
        <v>2297.872803</v>
      </c>
      <c r="C7000" s="1" t="s">
        <v>27683</v>
      </c>
      <c r="D7000" s="1" t="s">
        <v>8342</v>
      </c>
      <c r="M7000" s="1" t="s">
        <v>27684</v>
      </c>
      <c r="N7000" s="1" t="s">
        <v>27601</v>
      </c>
    </row>
    <row r="7001" customFormat="false" ht="14.25" hidden="false" customHeight="false" outlineLevel="0" collapsed="false">
      <c r="A7001" s="1" t="n">
        <v>32.392525</v>
      </c>
      <c r="B7001" s="1" t="n">
        <v>2297.914795</v>
      </c>
      <c r="C7001" s="1" t="s">
        <v>27685</v>
      </c>
      <c r="D7001" s="1" t="s">
        <v>27686</v>
      </c>
      <c r="M7001" s="1" t="s">
        <v>27687</v>
      </c>
      <c r="N7001" s="1" t="s">
        <v>27601</v>
      </c>
    </row>
    <row r="7002" customFormat="false" ht="14.25" hidden="false" customHeight="false" outlineLevel="0" collapsed="false">
      <c r="A7002" s="1" t="n">
        <v>32.400795</v>
      </c>
      <c r="B7002" s="1" t="n">
        <v>2297.957275</v>
      </c>
      <c r="C7002" s="1" t="s">
        <v>27688</v>
      </c>
      <c r="D7002" s="1" t="s">
        <v>27689</v>
      </c>
      <c r="M7002" s="1" t="s">
        <v>27690</v>
      </c>
      <c r="N7002" s="1" t="s">
        <v>27601</v>
      </c>
    </row>
    <row r="7003" customFormat="false" ht="14.25" hidden="false" customHeight="false" outlineLevel="0" collapsed="false">
      <c r="A7003" s="1" t="n">
        <v>32.409065</v>
      </c>
      <c r="B7003" s="1" t="n">
        <v>2297.986084</v>
      </c>
      <c r="C7003" s="1" t="s">
        <v>27691</v>
      </c>
      <c r="D7003" s="1" t="s">
        <v>27692</v>
      </c>
      <c r="M7003" s="1" t="s">
        <v>27693</v>
      </c>
      <c r="N7003" s="1" t="s">
        <v>27694</v>
      </c>
    </row>
    <row r="7004" customFormat="false" ht="14.25" hidden="false" customHeight="false" outlineLevel="0" collapsed="false">
      <c r="A7004" s="1" t="n">
        <v>32.417336</v>
      </c>
      <c r="B7004" s="1" t="n">
        <v>2298.026367</v>
      </c>
      <c r="C7004" s="1" t="s">
        <v>27695</v>
      </c>
      <c r="D7004" s="1" t="s">
        <v>27696</v>
      </c>
      <c r="M7004" s="1" t="s">
        <v>27697</v>
      </c>
      <c r="N7004" s="1" t="s">
        <v>27698</v>
      </c>
    </row>
    <row r="7005" customFormat="false" ht="14.25" hidden="false" customHeight="false" outlineLevel="0" collapsed="false">
      <c r="A7005" s="1" t="n">
        <v>32.425598</v>
      </c>
      <c r="B7005" s="1" t="n">
        <v>2298.045166</v>
      </c>
      <c r="C7005" s="1" t="s">
        <v>27699</v>
      </c>
      <c r="D7005" s="1" t="s">
        <v>27700</v>
      </c>
      <c r="M7005" s="1" t="s">
        <v>27701</v>
      </c>
      <c r="N7005" s="1" t="s">
        <v>27702</v>
      </c>
    </row>
    <row r="7006" customFormat="false" ht="14.25" hidden="false" customHeight="false" outlineLevel="0" collapsed="false">
      <c r="A7006" s="1" t="n">
        <v>32.433868</v>
      </c>
      <c r="B7006" s="1" t="n">
        <v>2298.061768</v>
      </c>
      <c r="C7006" s="1" t="s">
        <v>27703</v>
      </c>
      <c r="D7006" s="1" t="s">
        <v>27704</v>
      </c>
      <c r="M7006" s="1" t="s">
        <v>27705</v>
      </c>
      <c r="N7006" s="1" t="s">
        <v>27706</v>
      </c>
    </row>
    <row r="7007" customFormat="false" ht="14.25" hidden="false" customHeight="false" outlineLevel="0" collapsed="false">
      <c r="A7007" s="1" t="n">
        <v>32.442139</v>
      </c>
      <c r="B7007" s="1" t="n">
        <v>2298.095703</v>
      </c>
      <c r="C7007" s="1" t="s">
        <v>27707</v>
      </c>
      <c r="D7007" s="1" t="s">
        <v>27708</v>
      </c>
      <c r="M7007" s="1" t="s">
        <v>27709</v>
      </c>
      <c r="N7007" s="1" t="s">
        <v>27710</v>
      </c>
    </row>
    <row r="7008" customFormat="false" ht="14.25" hidden="false" customHeight="false" outlineLevel="0" collapsed="false">
      <c r="A7008" s="1" t="n">
        <v>32.450401</v>
      </c>
      <c r="B7008" s="1" t="n">
        <v>2298.136475</v>
      </c>
      <c r="C7008" s="1" t="s">
        <v>27711</v>
      </c>
      <c r="D7008" s="1" t="s">
        <v>27712</v>
      </c>
      <c r="M7008" s="1" t="s">
        <v>27713</v>
      </c>
      <c r="N7008" s="1" t="s">
        <v>27714</v>
      </c>
    </row>
    <row r="7009" customFormat="false" ht="14.25" hidden="false" customHeight="false" outlineLevel="0" collapsed="false">
      <c r="A7009" s="1" t="n">
        <v>32.458672</v>
      </c>
      <c r="B7009" s="1" t="n">
        <v>2298.14917</v>
      </c>
      <c r="C7009" s="1" t="s">
        <v>27715</v>
      </c>
      <c r="D7009" s="1" t="s">
        <v>27716</v>
      </c>
      <c r="M7009" s="1" t="s">
        <v>27717</v>
      </c>
      <c r="N7009" s="1" t="s">
        <v>27718</v>
      </c>
    </row>
    <row r="7010" customFormat="false" ht="14.25" hidden="false" customHeight="false" outlineLevel="0" collapsed="false">
      <c r="A7010" s="1" t="n">
        <v>32.466942</v>
      </c>
      <c r="B7010" s="1" t="n">
        <v>2298.208008</v>
      </c>
      <c r="C7010" s="1" t="s">
        <v>27719</v>
      </c>
      <c r="D7010" s="1" t="s">
        <v>27720</v>
      </c>
      <c r="M7010" s="1" t="s">
        <v>27721</v>
      </c>
      <c r="N7010" s="1" t="s">
        <v>27722</v>
      </c>
    </row>
    <row r="7011" customFormat="false" ht="14.25" hidden="false" customHeight="false" outlineLevel="0" collapsed="false">
      <c r="A7011" s="1" t="n">
        <v>32.475212</v>
      </c>
      <c r="B7011" s="1" t="n">
        <v>2298.25293</v>
      </c>
      <c r="C7011" s="1" t="s">
        <v>27723</v>
      </c>
      <c r="D7011" s="1" t="s">
        <v>27724</v>
      </c>
      <c r="M7011" s="1" t="s">
        <v>27725</v>
      </c>
      <c r="N7011" s="1" t="s">
        <v>27726</v>
      </c>
    </row>
    <row r="7012" customFormat="false" ht="14.25" hidden="false" customHeight="false" outlineLevel="0" collapsed="false">
      <c r="A7012" s="1" t="n">
        <v>32.483475</v>
      </c>
      <c r="B7012" s="1" t="n">
        <v>2298.312744</v>
      </c>
      <c r="C7012" s="1" t="s">
        <v>27727</v>
      </c>
      <c r="D7012" s="1" t="s">
        <v>27728</v>
      </c>
      <c r="M7012" s="1" t="s">
        <v>27729</v>
      </c>
      <c r="N7012" s="1" t="s">
        <v>27730</v>
      </c>
    </row>
    <row r="7013" customFormat="false" ht="14.25" hidden="false" customHeight="false" outlineLevel="0" collapsed="false">
      <c r="A7013" s="1" t="n">
        <v>32.491745</v>
      </c>
      <c r="B7013" s="1" t="n">
        <v>2298.373291</v>
      </c>
      <c r="C7013" s="1" t="s">
        <v>27731</v>
      </c>
      <c r="D7013" s="1" t="s">
        <v>27732</v>
      </c>
      <c r="M7013" s="1" t="s">
        <v>27733</v>
      </c>
      <c r="N7013" s="1" t="s">
        <v>27730</v>
      </c>
    </row>
    <row r="7014" customFormat="false" ht="14.25" hidden="false" customHeight="false" outlineLevel="0" collapsed="false">
      <c r="A7014" s="1" t="n">
        <v>32.500015</v>
      </c>
      <c r="B7014" s="1" t="n">
        <v>2298.427002</v>
      </c>
      <c r="C7014" s="1" t="s">
        <v>27734</v>
      </c>
      <c r="D7014" s="1" t="s">
        <v>27735</v>
      </c>
      <c r="M7014" s="1" t="s">
        <v>27736</v>
      </c>
      <c r="N7014" s="1" t="s">
        <v>27730</v>
      </c>
    </row>
    <row r="7015" customFormat="false" ht="14.25" hidden="false" customHeight="false" outlineLevel="0" collapsed="false">
      <c r="A7015" s="1" t="n">
        <v>32.508286</v>
      </c>
      <c r="B7015" s="1" t="n">
        <v>2298.495117</v>
      </c>
      <c r="C7015" s="1" t="s">
        <v>27737</v>
      </c>
      <c r="D7015" s="1" t="s">
        <v>27738</v>
      </c>
      <c r="M7015" s="1" t="s">
        <v>27739</v>
      </c>
      <c r="N7015" s="1" t="s">
        <v>27730</v>
      </c>
    </row>
    <row r="7016" customFormat="false" ht="14.25" hidden="false" customHeight="false" outlineLevel="0" collapsed="false">
      <c r="A7016" s="1" t="n">
        <v>32.516548</v>
      </c>
      <c r="B7016" s="1" t="n">
        <v>2298.582764</v>
      </c>
      <c r="C7016" s="1" t="s">
        <v>27740</v>
      </c>
      <c r="D7016" s="1" t="s">
        <v>27741</v>
      </c>
      <c r="M7016" s="1" t="s">
        <v>27742</v>
      </c>
      <c r="N7016" s="1" t="s">
        <v>27730</v>
      </c>
    </row>
    <row r="7017" customFormat="false" ht="14.25" hidden="false" customHeight="false" outlineLevel="0" collapsed="false">
      <c r="A7017" s="1" t="n">
        <v>32.524818</v>
      </c>
      <c r="B7017" s="1" t="n">
        <v>2298.605957</v>
      </c>
      <c r="C7017" s="1" t="s">
        <v>27743</v>
      </c>
      <c r="D7017" s="1" t="s">
        <v>27744</v>
      </c>
      <c r="M7017" s="1" t="s">
        <v>27745</v>
      </c>
      <c r="N7017" s="1" t="s">
        <v>27730</v>
      </c>
    </row>
    <row r="7018" customFormat="false" ht="14.25" hidden="false" customHeight="false" outlineLevel="0" collapsed="false">
      <c r="A7018" s="1" t="n">
        <v>32.533089</v>
      </c>
      <c r="B7018" s="1" t="n">
        <v>2298.656494</v>
      </c>
      <c r="C7018" s="1" t="s">
        <v>27746</v>
      </c>
      <c r="D7018" s="1" t="s">
        <v>27747</v>
      </c>
      <c r="M7018" s="1" t="s">
        <v>27748</v>
      </c>
      <c r="N7018" s="1" t="s">
        <v>27730</v>
      </c>
    </row>
    <row r="7019" customFormat="false" ht="14.25" hidden="false" customHeight="false" outlineLevel="0" collapsed="false">
      <c r="A7019" s="1" t="n">
        <v>32.541359</v>
      </c>
      <c r="B7019" s="1" t="n">
        <v>2298.720459</v>
      </c>
      <c r="C7019" s="1" t="s">
        <v>27749</v>
      </c>
      <c r="D7019" s="1" t="s">
        <v>27750</v>
      </c>
      <c r="M7019" s="1" t="s">
        <v>27751</v>
      </c>
      <c r="N7019" s="1" t="s">
        <v>27730</v>
      </c>
    </row>
    <row r="7020" customFormat="false" ht="14.25" hidden="false" customHeight="false" outlineLevel="0" collapsed="false">
      <c r="A7020" s="1" t="n">
        <v>32.549622</v>
      </c>
      <c r="B7020" s="1" t="n">
        <v>2298.742188</v>
      </c>
      <c r="C7020" s="1" t="s">
        <v>27752</v>
      </c>
      <c r="D7020" s="1" t="s">
        <v>27753</v>
      </c>
      <c r="M7020" s="1" t="s">
        <v>27754</v>
      </c>
      <c r="N7020" s="1" t="s">
        <v>27730</v>
      </c>
    </row>
    <row r="7021" customFormat="false" ht="14.25" hidden="false" customHeight="false" outlineLevel="0" collapsed="false">
      <c r="A7021" s="1" t="n">
        <v>32.557892</v>
      </c>
      <c r="B7021" s="1" t="n">
        <v>2298.772217</v>
      </c>
      <c r="C7021" s="1" t="s">
        <v>27755</v>
      </c>
      <c r="D7021" s="1" t="s">
        <v>27756</v>
      </c>
      <c r="M7021" s="1" t="s">
        <v>27757</v>
      </c>
      <c r="N7021" s="1" t="s">
        <v>27730</v>
      </c>
    </row>
    <row r="7022" customFormat="false" ht="14.25" hidden="false" customHeight="false" outlineLevel="0" collapsed="false">
      <c r="A7022" s="1" t="n">
        <v>32.566162</v>
      </c>
      <c r="B7022" s="1" t="n">
        <v>2298.819336</v>
      </c>
      <c r="C7022" s="1" t="s">
        <v>27758</v>
      </c>
      <c r="D7022" s="1" t="s">
        <v>27759</v>
      </c>
      <c r="M7022" s="1" t="s">
        <v>27760</v>
      </c>
      <c r="N7022" s="1" t="s">
        <v>27730</v>
      </c>
    </row>
    <row r="7023" customFormat="false" ht="14.25" hidden="false" customHeight="false" outlineLevel="0" collapsed="false">
      <c r="A7023" s="1" t="n">
        <v>32.574432</v>
      </c>
      <c r="B7023" s="1" t="n">
        <v>2298.878662</v>
      </c>
      <c r="C7023" s="1" t="s">
        <v>27761</v>
      </c>
      <c r="D7023" s="1" t="s">
        <v>27762</v>
      </c>
      <c r="M7023" s="1" t="s">
        <v>27763</v>
      </c>
      <c r="N7023" s="1" t="s">
        <v>27730</v>
      </c>
    </row>
    <row r="7024" customFormat="false" ht="14.25" hidden="false" customHeight="false" outlineLevel="0" collapsed="false">
      <c r="A7024" s="1" t="n">
        <v>32.582695</v>
      </c>
      <c r="B7024" s="1" t="n">
        <v>2298.945801</v>
      </c>
      <c r="C7024" s="1" t="s">
        <v>27764</v>
      </c>
      <c r="D7024" s="1" t="s">
        <v>27765</v>
      </c>
      <c r="M7024" s="1" t="s">
        <v>27766</v>
      </c>
      <c r="N7024" s="1" t="s">
        <v>27730</v>
      </c>
    </row>
    <row r="7025" customFormat="false" ht="14.25" hidden="false" customHeight="false" outlineLevel="0" collapsed="false">
      <c r="A7025" s="1" t="n">
        <v>32.590965</v>
      </c>
      <c r="B7025" s="1" t="n">
        <v>2299.004395</v>
      </c>
      <c r="C7025" s="1" t="s">
        <v>27767</v>
      </c>
      <c r="D7025" s="1" t="s">
        <v>27768</v>
      </c>
      <c r="M7025" s="1" t="s">
        <v>27769</v>
      </c>
      <c r="N7025" s="1" t="s">
        <v>27730</v>
      </c>
    </row>
    <row r="7026" customFormat="false" ht="14.25" hidden="false" customHeight="false" outlineLevel="0" collapsed="false">
      <c r="A7026" s="1" t="n">
        <v>32.599236</v>
      </c>
      <c r="B7026" s="1" t="n">
        <v>2299.047363</v>
      </c>
      <c r="C7026" s="1" t="s">
        <v>27770</v>
      </c>
      <c r="D7026" s="1" t="s">
        <v>27771</v>
      </c>
      <c r="M7026" s="1" t="s">
        <v>27772</v>
      </c>
      <c r="N7026" s="1" t="s">
        <v>27730</v>
      </c>
    </row>
    <row r="7027" customFormat="false" ht="14.25" hidden="false" customHeight="false" outlineLevel="0" collapsed="false">
      <c r="A7027" s="1" t="n">
        <v>32.607506</v>
      </c>
      <c r="B7027" s="1" t="n">
        <v>2299.08252</v>
      </c>
      <c r="C7027" s="1" t="s">
        <v>27773</v>
      </c>
      <c r="D7027" s="1" t="s">
        <v>27774</v>
      </c>
      <c r="M7027" s="1" t="s">
        <v>27775</v>
      </c>
      <c r="N7027" s="1" t="s">
        <v>27730</v>
      </c>
    </row>
    <row r="7028" customFormat="false" ht="14.25" hidden="false" customHeight="false" outlineLevel="0" collapsed="false">
      <c r="A7028" s="1" t="n">
        <v>32.615768</v>
      </c>
      <c r="B7028" s="1" t="n">
        <v>2299.181641</v>
      </c>
      <c r="C7028" s="1" t="s">
        <v>27776</v>
      </c>
      <c r="D7028" s="1" t="s">
        <v>27777</v>
      </c>
      <c r="M7028" s="1" t="s">
        <v>27778</v>
      </c>
      <c r="N7028" s="1" t="s">
        <v>27730</v>
      </c>
    </row>
    <row r="7029" customFormat="false" ht="14.25" hidden="false" customHeight="false" outlineLevel="0" collapsed="false">
      <c r="A7029" s="1" t="n">
        <v>32.624039</v>
      </c>
      <c r="B7029" s="1" t="n">
        <v>2299.245605</v>
      </c>
      <c r="C7029" s="1" t="s">
        <v>27779</v>
      </c>
      <c r="D7029" s="1" t="s">
        <v>27780</v>
      </c>
      <c r="M7029" s="1" t="s">
        <v>27781</v>
      </c>
      <c r="N7029" s="1" t="s">
        <v>27730</v>
      </c>
    </row>
    <row r="7030" customFormat="false" ht="14.25" hidden="false" customHeight="false" outlineLevel="0" collapsed="false">
      <c r="A7030" s="1" t="n">
        <v>32.632309</v>
      </c>
      <c r="B7030" s="1" t="n">
        <v>2299.334473</v>
      </c>
      <c r="C7030" s="1" t="s">
        <v>27782</v>
      </c>
      <c r="D7030" s="1" t="s">
        <v>27783</v>
      </c>
      <c r="M7030" s="1" t="s">
        <v>27784</v>
      </c>
      <c r="N7030" s="1" t="s">
        <v>27730</v>
      </c>
    </row>
    <row r="7031" customFormat="false" ht="14.25" hidden="false" customHeight="false" outlineLevel="0" collapsed="false">
      <c r="A7031" s="1" t="n">
        <v>32.640572</v>
      </c>
      <c r="B7031" s="1" t="n">
        <v>2299.42749</v>
      </c>
      <c r="C7031" s="1" t="s">
        <v>27785</v>
      </c>
      <c r="D7031" s="1" t="s">
        <v>27786</v>
      </c>
      <c r="M7031" s="1" t="s">
        <v>27787</v>
      </c>
      <c r="N7031" s="1" t="s">
        <v>27730</v>
      </c>
    </row>
    <row r="7032" customFormat="false" ht="14.25" hidden="false" customHeight="false" outlineLevel="0" collapsed="false">
      <c r="A7032" s="1" t="n">
        <v>32.648842</v>
      </c>
      <c r="B7032" s="1" t="n">
        <v>2299.507568</v>
      </c>
      <c r="C7032" s="1" t="s">
        <v>27788</v>
      </c>
      <c r="D7032" s="1" t="s">
        <v>27789</v>
      </c>
      <c r="M7032" s="1" t="s">
        <v>27790</v>
      </c>
      <c r="N7032" s="1" t="s">
        <v>27730</v>
      </c>
    </row>
    <row r="7033" customFormat="false" ht="14.25" hidden="false" customHeight="false" outlineLevel="0" collapsed="false">
      <c r="A7033" s="1" t="n">
        <v>32.657112</v>
      </c>
      <c r="B7033" s="1" t="n">
        <v>2299.597656</v>
      </c>
      <c r="C7033" s="1" t="s">
        <v>27791</v>
      </c>
      <c r="D7033" s="1" t="s">
        <v>27792</v>
      </c>
      <c r="M7033" s="1" t="s">
        <v>27793</v>
      </c>
      <c r="N7033" s="1" t="s">
        <v>27794</v>
      </c>
    </row>
    <row r="7034" customFormat="false" ht="14.25" hidden="false" customHeight="false" outlineLevel="0" collapsed="false">
      <c r="A7034" s="1" t="n">
        <v>32.665382</v>
      </c>
      <c r="B7034" s="1" t="n">
        <v>2299.695068</v>
      </c>
      <c r="C7034" s="1" t="s">
        <v>27795</v>
      </c>
      <c r="D7034" s="1" t="s">
        <v>27796</v>
      </c>
      <c r="M7034" s="1" t="s">
        <v>27797</v>
      </c>
      <c r="N7034" s="1" t="s">
        <v>27798</v>
      </c>
    </row>
    <row r="7035" customFormat="false" ht="14.25" hidden="false" customHeight="false" outlineLevel="0" collapsed="false">
      <c r="A7035" s="1" t="n">
        <v>32.673645</v>
      </c>
      <c r="B7035" s="1" t="n">
        <v>2299.741943</v>
      </c>
      <c r="C7035" s="1" t="s">
        <v>27799</v>
      </c>
      <c r="D7035" s="1" t="s">
        <v>27800</v>
      </c>
      <c r="M7035" s="1" t="s">
        <v>27801</v>
      </c>
      <c r="N7035" s="1" t="s">
        <v>27802</v>
      </c>
    </row>
    <row r="7036" customFormat="false" ht="14.25" hidden="false" customHeight="false" outlineLevel="0" collapsed="false">
      <c r="A7036" s="1" t="n">
        <v>32.681915</v>
      </c>
      <c r="B7036" s="1" t="n">
        <v>2299.82959</v>
      </c>
      <c r="C7036" s="1" t="s">
        <v>27803</v>
      </c>
      <c r="D7036" s="1" t="s">
        <v>27804</v>
      </c>
      <c r="M7036" s="1" t="s">
        <v>27805</v>
      </c>
      <c r="N7036" s="1" t="s">
        <v>27806</v>
      </c>
    </row>
    <row r="7037" customFormat="false" ht="14.25" hidden="false" customHeight="false" outlineLevel="0" collapsed="false">
      <c r="A7037" s="1" t="n">
        <v>32.690186</v>
      </c>
      <c r="B7037" s="1" t="n">
        <v>2299.882568</v>
      </c>
      <c r="C7037" s="1" t="s">
        <v>27807</v>
      </c>
      <c r="D7037" s="1" t="s">
        <v>27808</v>
      </c>
      <c r="M7037" s="1" t="s">
        <v>27809</v>
      </c>
      <c r="N7037" s="1" t="s">
        <v>27810</v>
      </c>
    </row>
    <row r="7038" customFormat="false" ht="14.25" hidden="false" customHeight="false" outlineLevel="0" collapsed="false">
      <c r="A7038" s="1" t="n">
        <v>32.698456</v>
      </c>
      <c r="B7038" s="1" t="n">
        <v>2299.893799</v>
      </c>
      <c r="C7038" s="1" t="s">
        <v>27811</v>
      </c>
      <c r="D7038" s="1" t="s">
        <v>27812</v>
      </c>
      <c r="M7038" s="1" t="s">
        <v>27813</v>
      </c>
      <c r="N7038" s="1" t="s">
        <v>27814</v>
      </c>
    </row>
    <row r="7039" customFormat="false" ht="14.25" hidden="false" customHeight="false" outlineLevel="0" collapsed="false">
      <c r="A7039" s="1" t="n">
        <v>32.706718</v>
      </c>
      <c r="B7039" s="1" t="n">
        <v>2299.954346</v>
      </c>
      <c r="C7039" s="1" t="s">
        <v>27815</v>
      </c>
      <c r="D7039" s="1" t="s">
        <v>27816</v>
      </c>
      <c r="M7039" s="1" t="s">
        <v>27817</v>
      </c>
      <c r="N7039" s="1" t="s">
        <v>27818</v>
      </c>
    </row>
    <row r="7040" customFormat="false" ht="14.25" hidden="false" customHeight="false" outlineLevel="0" collapsed="false">
      <c r="A7040" s="1" t="n">
        <v>32.714989</v>
      </c>
      <c r="B7040" s="1" t="n">
        <v>2300.013428</v>
      </c>
      <c r="C7040" s="1" t="s">
        <v>27819</v>
      </c>
      <c r="D7040" s="1" t="s">
        <v>27820</v>
      </c>
      <c r="M7040" s="1" t="s">
        <v>27821</v>
      </c>
      <c r="N7040" s="1" t="s">
        <v>27822</v>
      </c>
    </row>
    <row r="7041" customFormat="false" ht="14.25" hidden="false" customHeight="false" outlineLevel="0" collapsed="false">
      <c r="A7041" s="1" t="n">
        <v>32.723259</v>
      </c>
      <c r="B7041" s="1" t="n">
        <v>2300.046875</v>
      </c>
      <c r="C7041" s="1" t="s">
        <v>27823</v>
      </c>
      <c r="D7041" s="1" t="s">
        <v>27824</v>
      </c>
      <c r="M7041" s="1" t="s">
        <v>27825</v>
      </c>
      <c r="N7041" s="1" t="s">
        <v>27826</v>
      </c>
    </row>
    <row r="7042" customFormat="false" ht="14.25" hidden="false" customHeight="false" outlineLevel="0" collapsed="false">
      <c r="A7042" s="1" t="n">
        <v>32.731529</v>
      </c>
      <c r="B7042" s="1" t="n">
        <v>2300.084717</v>
      </c>
      <c r="C7042" s="1" t="s">
        <v>27827</v>
      </c>
      <c r="D7042" s="1" t="s">
        <v>27828</v>
      </c>
      <c r="M7042" s="1" t="s">
        <v>27829</v>
      </c>
      <c r="N7042" s="1" t="s">
        <v>27830</v>
      </c>
    </row>
    <row r="7043" customFormat="false" ht="14.25" hidden="false" customHeight="false" outlineLevel="0" collapsed="false">
      <c r="A7043" s="1" t="n">
        <v>32.739792</v>
      </c>
      <c r="B7043" s="1" t="n">
        <v>2300.131836</v>
      </c>
      <c r="C7043" s="1" t="s">
        <v>27831</v>
      </c>
      <c r="D7043" s="1" t="s">
        <v>27832</v>
      </c>
      <c r="M7043" s="1" t="s">
        <v>27833</v>
      </c>
      <c r="N7043" s="1" t="s">
        <v>27830</v>
      </c>
    </row>
    <row r="7044" customFormat="false" ht="14.25" hidden="false" customHeight="false" outlineLevel="0" collapsed="false">
      <c r="A7044" s="1" t="n">
        <v>32.748062</v>
      </c>
      <c r="B7044" s="1" t="n">
        <v>2300.155518</v>
      </c>
      <c r="C7044" s="1" t="s">
        <v>27834</v>
      </c>
      <c r="D7044" s="1" t="s">
        <v>27835</v>
      </c>
      <c r="M7044" s="1" t="s">
        <v>27836</v>
      </c>
      <c r="N7044" s="1" t="s">
        <v>27830</v>
      </c>
    </row>
    <row r="7045" customFormat="false" ht="14.25" hidden="false" customHeight="false" outlineLevel="0" collapsed="false">
      <c r="A7045" s="1" t="n">
        <v>32.756332</v>
      </c>
      <c r="B7045" s="1" t="n">
        <v>2300.217041</v>
      </c>
      <c r="C7045" s="1" t="s">
        <v>27837</v>
      </c>
      <c r="D7045" s="1" t="s">
        <v>27838</v>
      </c>
      <c r="M7045" s="1" t="s">
        <v>27839</v>
      </c>
      <c r="N7045" s="1" t="s">
        <v>27830</v>
      </c>
    </row>
    <row r="7046" customFormat="false" ht="14.25" hidden="false" customHeight="false" outlineLevel="0" collapsed="false">
      <c r="A7046" s="1" t="n">
        <v>32.764603</v>
      </c>
      <c r="B7046" s="1" t="n">
        <v>2300.285645</v>
      </c>
      <c r="C7046" s="1" t="s">
        <v>27840</v>
      </c>
      <c r="D7046" s="1" t="s">
        <v>27841</v>
      </c>
      <c r="M7046" s="1" t="s">
        <v>27842</v>
      </c>
      <c r="N7046" s="1" t="s">
        <v>27830</v>
      </c>
    </row>
    <row r="7047" customFormat="false" ht="14.25" hidden="false" customHeight="false" outlineLevel="0" collapsed="false">
      <c r="A7047" s="1" t="n">
        <v>32.772865</v>
      </c>
      <c r="B7047" s="1" t="n">
        <v>2300.350098</v>
      </c>
      <c r="C7047" s="1" t="s">
        <v>27843</v>
      </c>
      <c r="D7047" s="1" t="s">
        <v>27844</v>
      </c>
      <c r="M7047" s="1" t="s">
        <v>27845</v>
      </c>
      <c r="N7047" s="1" t="s">
        <v>27830</v>
      </c>
    </row>
    <row r="7048" customFormat="false" ht="14.25" hidden="false" customHeight="false" outlineLevel="0" collapsed="false">
      <c r="A7048" s="1" t="n">
        <v>32.781136</v>
      </c>
      <c r="B7048" s="1" t="n">
        <v>2300.385742</v>
      </c>
      <c r="C7048" s="1" t="s">
        <v>27846</v>
      </c>
      <c r="D7048" s="1" t="s">
        <v>27847</v>
      </c>
      <c r="M7048" s="1" t="s">
        <v>27848</v>
      </c>
      <c r="N7048" s="1" t="s">
        <v>27830</v>
      </c>
    </row>
    <row r="7049" customFormat="false" ht="14.25" hidden="false" customHeight="false" outlineLevel="0" collapsed="false">
      <c r="A7049" s="1" t="n">
        <v>32.789406</v>
      </c>
      <c r="B7049" s="1" t="n">
        <v>2300.39502</v>
      </c>
      <c r="C7049" s="1" t="s">
        <v>27849</v>
      </c>
      <c r="D7049" s="1" t="s">
        <v>27850</v>
      </c>
      <c r="M7049" s="1" t="s">
        <v>27851</v>
      </c>
      <c r="N7049" s="1" t="s">
        <v>27830</v>
      </c>
    </row>
    <row r="7050" customFormat="false" ht="14.25" hidden="false" customHeight="false" outlineLevel="0" collapsed="false">
      <c r="A7050" s="1" t="n">
        <v>32.797676</v>
      </c>
      <c r="B7050" s="1" t="n">
        <v>2300.4375</v>
      </c>
      <c r="C7050" s="1" t="s">
        <v>27852</v>
      </c>
      <c r="D7050" s="1" t="s">
        <v>27853</v>
      </c>
      <c r="M7050" s="1" t="s">
        <v>27854</v>
      </c>
      <c r="N7050" s="1" t="s">
        <v>27830</v>
      </c>
    </row>
    <row r="7051" customFormat="false" ht="14.25" hidden="false" customHeight="false" outlineLevel="0" collapsed="false">
      <c r="A7051" s="1" t="n">
        <v>32.805939</v>
      </c>
      <c r="B7051" s="1" t="n">
        <v>2300.528564</v>
      </c>
      <c r="C7051" s="1" t="s">
        <v>27855</v>
      </c>
      <c r="D7051" s="1" t="s">
        <v>27856</v>
      </c>
      <c r="M7051" s="1" t="s">
        <v>27857</v>
      </c>
      <c r="N7051" s="1" t="s">
        <v>27830</v>
      </c>
    </row>
    <row r="7052" customFormat="false" ht="14.25" hidden="false" customHeight="false" outlineLevel="0" collapsed="false">
      <c r="A7052" s="1" t="n">
        <v>32.814209</v>
      </c>
      <c r="B7052" s="1" t="n">
        <v>2300.627441</v>
      </c>
      <c r="C7052" s="1" t="s">
        <v>27858</v>
      </c>
      <c r="D7052" s="1" t="s">
        <v>27859</v>
      </c>
      <c r="M7052" s="1" t="s">
        <v>27860</v>
      </c>
      <c r="N7052" s="1" t="s">
        <v>27830</v>
      </c>
    </row>
    <row r="7053" customFormat="false" ht="14.25" hidden="false" customHeight="false" outlineLevel="0" collapsed="false">
      <c r="A7053" s="1" t="n">
        <v>32.822479</v>
      </c>
      <c r="B7053" s="1" t="n">
        <v>2300.645508</v>
      </c>
      <c r="C7053" s="1" t="s">
        <v>27861</v>
      </c>
      <c r="D7053" s="1" t="s">
        <v>27862</v>
      </c>
      <c r="M7053" s="1" t="s">
        <v>27863</v>
      </c>
      <c r="N7053" s="1" t="s">
        <v>27830</v>
      </c>
    </row>
    <row r="7054" customFormat="false" ht="14.25" hidden="false" customHeight="false" outlineLevel="0" collapsed="false">
      <c r="A7054" s="1" t="n">
        <v>32.83075</v>
      </c>
      <c r="B7054" s="1" t="n">
        <v>2300.72583</v>
      </c>
      <c r="C7054" s="1" t="s">
        <v>27864</v>
      </c>
      <c r="D7054" s="1" t="s">
        <v>27865</v>
      </c>
      <c r="M7054" s="1" t="s">
        <v>27866</v>
      </c>
      <c r="N7054" s="1" t="s">
        <v>27830</v>
      </c>
    </row>
    <row r="7055" customFormat="false" ht="14.25" hidden="false" customHeight="false" outlineLevel="0" collapsed="false">
      <c r="A7055" s="1" t="n">
        <v>32.839012</v>
      </c>
      <c r="B7055" s="1" t="n">
        <v>2300.737305</v>
      </c>
      <c r="C7055" s="1" t="s">
        <v>27867</v>
      </c>
      <c r="D7055" s="1" t="s">
        <v>27868</v>
      </c>
      <c r="M7055" s="1" t="s">
        <v>27869</v>
      </c>
      <c r="N7055" s="1" t="s">
        <v>27830</v>
      </c>
    </row>
    <row r="7056" customFormat="false" ht="14.25" hidden="false" customHeight="false" outlineLevel="0" collapsed="false">
      <c r="A7056" s="1" t="n">
        <v>32.847282</v>
      </c>
      <c r="B7056" s="1" t="n">
        <v>2300.761475</v>
      </c>
      <c r="C7056" s="1" t="s">
        <v>27870</v>
      </c>
      <c r="D7056" s="1" t="s">
        <v>27871</v>
      </c>
      <c r="M7056" s="1" t="s">
        <v>27872</v>
      </c>
      <c r="N7056" s="1" t="s">
        <v>27830</v>
      </c>
    </row>
    <row r="7057" customFormat="false" ht="14.25" hidden="false" customHeight="false" outlineLevel="0" collapsed="false">
      <c r="A7057" s="1" t="n">
        <v>32.855553</v>
      </c>
      <c r="B7057" s="1" t="n">
        <v>2300.780762</v>
      </c>
      <c r="C7057" s="1" t="s">
        <v>27873</v>
      </c>
      <c r="D7057" s="1" t="s">
        <v>27874</v>
      </c>
      <c r="M7057" s="1" t="s">
        <v>27875</v>
      </c>
      <c r="N7057" s="1" t="s">
        <v>27830</v>
      </c>
    </row>
    <row r="7058" customFormat="false" ht="14.25" hidden="false" customHeight="false" outlineLevel="0" collapsed="false">
      <c r="A7058" s="1" t="n">
        <v>32.863815</v>
      </c>
      <c r="B7058" s="1" t="n">
        <v>2300.799316</v>
      </c>
      <c r="C7058" s="1" t="s">
        <v>27876</v>
      </c>
      <c r="D7058" s="1" t="s">
        <v>27877</v>
      </c>
      <c r="M7058" s="1" t="s">
        <v>27878</v>
      </c>
      <c r="N7058" s="1" t="s">
        <v>27830</v>
      </c>
    </row>
    <row r="7059" customFormat="false" ht="14.25" hidden="false" customHeight="false" outlineLevel="0" collapsed="false">
      <c r="A7059" s="1" t="n">
        <v>32.872086</v>
      </c>
      <c r="B7059" s="1" t="n">
        <v>2300.819824</v>
      </c>
      <c r="C7059" s="1" t="s">
        <v>27879</v>
      </c>
      <c r="D7059" s="1" t="s">
        <v>27880</v>
      </c>
      <c r="M7059" s="1" t="s">
        <v>27881</v>
      </c>
      <c r="N7059" s="1" t="s">
        <v>27830</v>
      </c>
    </row>
    <row r="7060" customFormat="false" ht="14.25" hidden="false" customHeight="false" outlineLevel="0" collapsed="false">
      <c r="A7060" s="1" t="n">
        <v>32.880356</v>
      </c>
      <c r="B7060" s="1" t="n">
        <v>2300.896973</v>
      </c>
      <c r="C7060" s="1" t="s">
        <v>27882</v>
      </c>
      <c r="D7060" s="1" t="s">
        <v>27883</v>
      </c>
      <c r="M7060" s="1" t="s">
        <v>27884</v>
      </c>
      <c r="N7060" s="1" t="s">
        <v>27830</v>
      </c>
    </row>
    <row r="7061" customFormat="false" ht="14.25" hidden="false" customHeight="false" outlineLevel="0" collapsed="false">
      <c r="A7061" s="1" t="n">
        <v>32.888626</v>
      </c>
      <c r="B7061" s="1" t="n">
        <v>2300.911377</v>
      </c>
      <c r="C7061" s="1" t="s">
        <v>27885</v>
      </c>
      <c r="D7061" s="1" t="s">
        <v>27886</v>
      </c>
      <c r="M7061" s="1" t="s">
        <v>27887</v>
      </c>
      <c r="N7061" s="1" t="s">
        <v>27830</v>
      </c>
    </row>
    <row r="7062" customFormat="false" ht="14.25" hidden="false" customHeight="false" outlineLevel="0" collapsed="false">
      <c r="A7062" s="1" t="n">
        <v>32.896889</v>
      </c>
      <c r="B7062" s="1" t="n">
        <v>2301.003906</v>
      </c>
      <c r="C7062" s="1" t="s">
        <v>27888</v>
      </c>
      <c r="D7062" s="1" t="s">
        <v>27889</v>
      </c>
      <c r="M7062" s="1" t="s">
        <v>27890</v>
      </c>
      <c r="N7062" s="1" t="s">
        <v>27830</v>
      </c>
    </row>
    <row r="7063" customFormat="false" ht="14.25" hidden="false" customHeight="false" outlineLevel="0" collapsed="false">
      <c r="A7063" s="1" t="n">
        <v>32.905159</v>
      </c>
      <c r="B7063" s="1" t="n">
        <v>2301.098389</v>
      </c>
      <c r="C7063" s="1" t="s">
        <v>27891</v>
      </c>
      <c r="D7063" s="1" t="s">
        <v>27892</v>
      </c>
      <c r="M7063" s="1" t="s">
        <v>27893</v>
      </c>
      <c r="N7063" s="1" t="s">
        <v>27830</v>
      </c>
    </row>
    <row r="7064" customFormat="false" ht="14.25" hidden="false" customHeight="false" outlineLevel="0" collapsed="false">
      <c r="A7064" s="1" t="n">
        <v>32.913429</v>
      </c>
      <c r="B7064" s="1" t="n">
        <v>2301.157471</v>
      </c>
      <c r="C7064" s="1" t="s">
        <v>27894</v>
      </c>
      <c r="D7064" s="1" t="s">
        <v>27895</v>
      </c>
      <c r="M7064" s="1" t="s">
        <v>27896</v>
      </c>
      <c r="N7064" s="1" t="s">
        <v>27830</v>
      </c>
    </row>
    <row r="7065" customFormat="false" ht="14.25" hidden="false" customHeight="false" outlineLevel="0" collapsed="false">
      <c r="A7065" s="1" t="n">
        <v>32.9217</v>
      </c>
      <c r="B7065" s="1" t="n">
        <v>2301.233643</v>
      </c>
      <c r="C7065" s="1" t="s">
        <v>27897</v>
      </c>
      <c r="D7065" s="1" t="s">
        <v>27898</v>
      </c>
      <c r="M7065" s="1" t="s">
        <v>27899</v>
      </c>
      <c r="N7065" s="1" t="s">
        <v>27830</v>
      </c>
    </row>
    <row r="7066" customFormat="false" ht="14.25" hidden="false" customHeight="false" outlineLevel="0" collapsed="false">
      <c r="A7066" s="1" t="n">
        <v>32.929962</v>
      </c>
      <c r="B7066" s="1" t="n">
        <v>2301.295898</v>
      </c>
      <c r="C7066" s="1" t="s">
        <v>27900</v>
      </c>
      <c r="D7066" s="1" t="s">
        <v>27901</v>
      </c>
      <c r="M7066" s="1" t="s">
        <v>27902</v>
      </c>
      <c r="N7066" s="1" t="s">
        <v>27830</v>
      </c>
    </row>
    <row r="7067" customFormat="false" ht="14.25" hidden="false" customHeight="false" outlineLevel="0" collapsed="false">
      <c r="A7067" s="1" t="n">
        <v>32.938232</v>
      </c>
      <c r="B7067" s="1" t="n">
        <v>2301.365967</v>
      </c>
      <c r="C7067" s="1" t="s">
        <v>27903</v>
      </c>
      <c r="D7067" s="1" t="s">
        <v>27904</v>
      </c>
      <c r="M7067" s="1" t="s">
        <v>27905</v>
      </c>
      <c r="N7067" s="1" t="s">
        <v>27830</v>
      </c>
    </row>
    <row r="7068" customFormat="false" ht="14.25" hidden="false" customHeight="false" outlineLevel="0" collapsed="false">
      <c r="A7068" s="1" t="n">
        <v>32.946503</v>
      </c>
      <c r="B7068" s="1" t="n">
        <v>2301.444824</v>
      </c>
      <c r="C7068" s="1" t="s">
        <v>27906</v>
      </c>
      <c r="D7068" s="1" t="s">
        <v>27907</v>
      </c>
      <c r="M7068" s="1" t="s">
        <v>27908</v>
      </c>
      <c r="N7068" s="1" t="s">
        <v>27830</v>
      </c>
    </row>
    <row r="7069" customFormat="false" ht="14.25" hidden="false" customHeight="false" outlineLevel="0" collapsed="false">
      <c r="A7069" s="1" t="n">
        <v>32.954773</v>
      </c>
      <c r="B7069" s="1" t="n">
        <v>2301.485596</v>
      </c>
      <c r="C7069" s="1" t="s">
        <v>27909</v>
      </c>
      <c r="D7069" s="1" t="s">
        <v>27910</v>
      </c>
      <c r="M7069" s="1" t="s">
        <v>27911</v>
      </c>
      <c r="N7069" s="1" t="s">
        <v>27830</v>
      </c>
    </row>
    <row r="7070" customFormat="false" ht="14.25" hidden="false" customHeight="false" outlineLevel="0" collapsed="false">
      <c r="A7070" s="1" t="n">
        <v>32.963036</v>
      </c>
      <c r="B7070" s="1" t="n">
        <v>2301.564209</v>
      </c>
      <c r="C7070" s="1" t="s">
        <v>27912</v>
      </c>
      <c r="D7070" s="1" t="s">
        <v>27913</v>
      </c>
      <c r="M7070" s="1" t="s">
        <v>27914</v>
      </c>
      <c r="N7070" s="1" t="s">
        <v>27830</v>
      </c>
    </row>
    <row r="7071" customFormat="false" ht="14.25" hidden="false" customHeight="false" outlineLevel="0" collapsed="false">
      <c r="A7071" s="1" t="n">
        <v>32.971306</v>
      </c>
      <c r="B7071" s="1" t="n">
        <v>2301.64917</v>
      </c>
      <c r="C7071" s="1" t="s">
        <v>27915</v>
      </c>
      <c r="D7071" s="1" t="s">
        <v>27916</v>
      </c>
      <c r="M7071" s="1" t="s">
        <v>27917</v>
      </c>
      <c r="N7071" s="1" t="s">
        <v>27830</v>
      </c>
    </row>
    <row r="7072" customFormat="false" ht="14.25" hidden="false" customHeight="false" outlineLevel="0" collapsed="false">
      <c r="A7072" s="1" t="n">
        <v>32.979576</v>
      </c>
      <c r="B7072" s="1" t="n">
        <v>2301.657471</v>
      </c>
      <c r="C7072" s="1" t="s">
        <v>27918</v>
      </c>
      <c r="D7072" s="1" t="s">
        <v>27919</v>
      </c>
      <c r="M7072" s="1" t="s">
        <v>27920</v>
      </c>
      <c r="N7072" s="1" t="s">
        <v>27830</v>
      </c>
    </row>
    <row r="7073" customFormat="false" ht="14.25" hidden="false" customHeight="false" outlineLevel="0" collapsed="false">
      <c r="A7073" s="1" t="n">
        <v>32.987846</v>
      </c>
      <c r="B7073" s="1" t="n">
        <v>2301.709473</v>
      </c>
      <c r="C7073" s="1" t="s">
        <v>27921</v>
      </c>
      <c r="D7073" s="1" t="s">
        <v>27922</v>
      </c>
      <c r="M7073" s="1" t="s">
        <v>27923</v>
      </c>
      <c r="N7073" s="1" t="s">
        <v>27924</v>
      </c>
    </row>
    <row r="7074" customFormat="false" ht="14.25" hidden="false" customHeight="false" outlineLevel="0" collapsed="false">
      <c r="A7074" s="1" t="n">
        <v>32.996109</v>
      </c>
      <c r="B7074" s="1" t="n">
        <v>2301.802002</v>
      </c>
      <c r="C7074" s="1" t="s">
        <v>27925</v>
      </c>
      <c r="D7074" s="1" t="s">
        <v>27926</v>
      </c>
      <c r="M7074" s="1" t="s">
        <v>27927</v>
      </c>
      <c r="N7074" s="1" t="s">
        <v>27928</v>
      </c>
    </row>
    <row r="7075" customFormat="false" ht="14.25" hidden="false" customHeight="false" outlineLevel="0" collapsed="false">
      <c r="A7075" s="1" t="n">
        <v>33.004379</v>
      </c>
      <c r="B7075" s="1" t="n">
        <v>2301.884277</v>
      </c>
      <c r="C7075" s="1" t="s">
        <v>27929</v>
      </c>
      <c r="D7075" s="1" t="s">
        <v>27930</v>
      </c>
      <c r="M7075" s="1" t="s">
        <v>27931</v>
      </c>
      <c r="N7075" s="1" t="s">
        <v>27932</v>
      </c>
    </row>
    <row r="7076" customFormat="false" ht="14.25" hidden="false" customHeight="false" outlineLevel="0" collapsed="false">
      <c r="A7076" s="1" t="n">
        <v>33.01265</v>
      </c>
      <c r="B7076" s="1" t="n">
        <v>2301.919678</v>
      </c>
      <c r="C7076" s="1" t="s">
        <v>27933</v>
      </c>
      <c r="D7076" s="1" t="s">
        <v>27934</v>
      </c>
      <c r="M7076" s="1" t="s">
        <v>27935</v>
      </c>
      <c r="N7076" s="1" t="s">
        <v>27936</v>
      </c>
    </row>
    <row r="7077" customFormat="false" ht="14.25" hidden="false" customHeight="false" outlineLevel="0" collapsed="false">
      <c r="A7077" s="1" t="n">
        <v>33.02092</v>
      </c>
      <c r="B7077" s="1" t="n">
        <v>2301.918945</v>
      </c>
      <c r="C7077" s="1" t="s">
        <v>27937</v>
      </c>
      <c r="D7077" s="1" t="s">
        <v>27938</v>
      </c>
      <c r="M7077" s="1" t="s">
        <v>27939</v>
      </c>
      <c r="N7077" s="1" t="s">
        <v>27940</v>
      </c>
    </row>
    <row r="7078" customFormat="false" ht="14.25" hidden="false" customHeight="false" outlineLevel="0" collapsed="false">
      <c r="A7078" s="1" t="n">
        <v>33.029182</v>
      </c>
      <c r="B7078" s="1" t="n">
        <v>2301.980957</v>
      </c>
      <c r="C7078" s="1" t="s">
        <v>27941</v>
      </c>
      <c r="D7078" s="1" t="s">
        <v>27942</v>
      </c>
      <c r="M7078" s="1" t="s">
        <v>27943</v>
      </c>
      <c r="N7078" s="1" t="s">
        <v>27944</v>
      </c>
    </row>
    <row r="7079" customFormat="false" ht="14.25" hidden="false" customHeight="false" outlineLevel="0" collapsed="false">
      <c r="A7079" s="1" t="n">
        <v>33.037453</v>
      </c>
      <c r="B7079" s="1" t="n">
        <v>2302.06958</v>
      </c>
      <c r="C7079" s="1" t="s">
        <v>27945</v>
      </c>
      <c r="D7079" s="1" t="s">
        <v>27946</v>
      </c>
      <c r="M7079" s="1" t="s">
        <v>27947</v>
      </c>
      <c r="N7079" s="1" t="s">
        <v>27948</v>
      </c>
    </row>
    <row r="7080" customFormat="false" ht="14.25" hidden="false" customHeight="false" outlineLevel="0" collapsed="false">
      <c r="A7080" s="1" t="n">
        <v>33.045723</v>
      </c>
      <c r="B7080" s="1" t="n">
        <v>2302.168945</v>
      </c>
      <c r="C7080" s="1" t="s">
        <v>27949</v>
      </c>
      <c r="D7080" s="1" t="s">
        <v>27950</v>
      </c>
      <c r="M7080" s="1" t="s">
        <v>27951</v>
      </c>
      <c r="N7080" s="1" t="s">
        <v>27952</v>
      </c>
    </row>
    <row r="7081" customFormat="false" ht="14.25" hidden="false" customHeight="false" outlineLevel="0" collapsed="false">
      <c r="A7081" s="1" t="n">
        <v>33.053993</v>
      </c>
      <c r="B7081" s="1" t="n">
        <v>2302.233887</v>
      </c>
      <c r="C7081" s="1" t="s">
        <v>27953</v>
      </c>
      <c r="D7081" s="1" t="s">
        <v>27954</v>
      </c>
      <c r="M7081" s="1" t="s">
        <v>27955</v>
      </c>
      <c r="N7081" s="1" t="s">
        <v>27956</v>
      </c>
    </row>
    <row r="7082" customFormat="false" ht="14.25" hidden="false" customHeight="false" outlineLevel="0" collapsed="false">
      <c r="A7082" s="1" t="n">
        <v>33.062256</v>
      </c>
      <c r="B7082" s="1" t="n">
        <v>2302.342529</v>
      </c>
      <c r="C7082" s="1" t="s">
        <v>27957</v>
      </c>
      <c r="D7082" s="1" t="s">
        <v>27958</v>
      </c>
      <c r="M7082" s="1" t="s">
        <v>27959</v>
      </c>
      <c r="N7082" s="1" t="s">
        <v>27960</v>
      </c>
    </row>
    <row r="7083" customFormat="false" ht="14.25" hidden="false" customHeight="false" outlineLevel="0" collapsed="false">
      <c r="A7083" s="1" t="n">
        <v>33.070526</v>
      </c>
      <c r="B7083" s="1" t="n">
        <v>2302.43335</v>
      </c>
      <c r="C7083" s="1" t="s">
        <v>27961</v>
      </c>
      <c r="D7083" s="1" t="s">
        <v>27962</v>
      </c>
      <c r="M7083" s="1" t="s">
        <v>27963</v>
      </c>
      <c r="N7083" s="1" t="s">
        <v>27960</v>
      </c>
    </row>
    <row r="7084" customFormat="false" ht="14.25" hidden="false" customHeight="false" outlineLevel="0" collapsed="false">
      <c r="A7084" s="1" t="n">
        <v>33.078796</v>
      </c>
      <c r="B7084" s="1" t="n">
        <v>2302.51709</v>
      </c>
      <c r="C7084" s="1" t="s">
        <v>27964</v>
      </c>
      <c r="D7084" s="1" t="s">
        <v>27965</v>
      </c>
      <c r="M7084" s="1" t="s">
        <v>27966</v>
      </c>
      <c r="N7084" s="1" t="s">
        <v>27960</v>
      </c>
    </row>
    <row r="7085" customFormat="false" ht="14.25" hidden="false" customHeight="false" outlineLevel="0" collapsed="false">
      <c r="A7085" s="1" t="n">
        <v>33.087059</v>
      </c>
      <c r="B7085" s="1" t="n">
        <v>2302.576416</v>
      </c>
      <c r="C7085" s="1" t="s">
        <v>27967</v>
      </c>
      <c r="D7085" s="1" t="s">
        <v>27968</v>
      </c>
      <c r="M7085" s="1" t="s">
        <v>27969</v>
      </c>
      <c r="N7085" s="1" t="s">
        <v>27960</v>
      </c>
    </row>
    <row r="7086" customFormat="false" ht="14.25" hidden="false" customHeight="false" outlineLevel="0" collapsed="false">
      <c r="A7086" s="1" t="n">
        <v>33.095329</v>
      </c>
      <c r="B7086" s="1" t="n">
        <v>2302.638672</v>
      </c>
      <c r="C7086" s="1" t="s">
        <v>27970</v>
      </c>
      <c r="D7086" s="1" t="s">
        <v>27971</v>
      </c>
      <c r="M7086" s="1" t="s">
        <v>27972</v>
      </c>
      <c r="N7086" s="1" t="s">
        <v>27960</v>
      </c>
    </row>
    <row r="7087" customFormat="false" ht="14.25" hidden="false" customHeight="false" outlineLevel="0" collapsed="false">
      <c r="A7087" s="1" t="n">
        <v>33.1036</v>
      </c>
      <c r="B7087" s="1" t="n">
        <v>2302.662354</v>
      </c>
      <c r="C7087" s="1" t="s">
        <v>27973</v>
      </c>
      <c r="D7087" s="1" t="s">
        <v>27974</v>
      </c>
      <c r="M7087" s="1" t="s">
        <v>27975</v>
      </c>
      <c r="N7087" s="1" t="s">
        <v>27960</v>
      </c>
    </row>
    <row r="7088" customFormat="false" ht="14.25" hidden="false" customHeight="false" outlineLevel="0" collapsed="false">
      <c r="A7088" s="1" t="n">
        <v>33.11187</v>
      </c>
      <c r="B7088" s="1" t="n">
        <v>2302.75293</v>
      </c>
      <c r="C7088" s="1" t="s">
        <v>27976</v>
      </c>
      <c r="D7088" s="1" t="s">
        <v>27977</v>
      </c>
      <c r="M7088" s="1" t="s">
        <v>27978</v>
      </c>
      <c r="N7088" s="1" t="s">
        <v>27960</v>
      </c>
    </row>
    <row r="7089" customFormat="false" ht="14.25" hidden="false" customHeight="false" outlineLevel="0" collapsed="false">
      <c r="A7089" s="1" t="n">
        <v>33.120132</v>
      </c>
      <c r="B7089" s="1" t="n">
        <v>2302.803467</v>
      </c>
      <c r="C7089" s="1" t="s">
        <v>27979</v>
      </c>
      <c r="D7089" s="1" t="s">
        <v>27980</v>
      </c>
      <c r="M7089" s="1" t="s">
        <v>27981</v>
      </c>
      <c r="N7089" s="1" t="s">
        <v>27960</v>
      </c>
    </row>
    <row r="7090" customFormat="false" ht="14.25" hidden="false" customHeight="false" outlineLevel="0" collapsed="false">
      <c r="A7090" s="1" t="n">
        <v>33.128403</v>
      </c>
      <c r="B7090" s="1" t="n">
        <v>2302.824463</v>
      </c>
      <c r="C7090" s="1" t="s">
        <v>27982</v>
      </c>
      <c r="D7090" s="1" t="s">
        <v>27983</v>
      </c>
      <c r="M7090" s="1" t="s">
        <v>27984</v>
      </c>
      <c r="N7090" s="1" t="s">
        <v>27960</v>
      </c>
    </row>
    <row r="7091" customFormat="false" ht="14.25" hidden="false" customHeight="false" outlineLevel="0" collapsed="false">
      <c r="A7091" s="1" t="n">
        <v>33.136673</v>
      </c>
      <c r="B7091" s="1" t="n">
        <v>2302.87085</v>
      </c>
      <c r="C7091" s="1" t="s">
        <v>27985</v>
      </c>
      <c r="D7091" s="1" t="s">
        <v>27986</v>
      </c>
      <c r="M7091" s="1" t="s">
        <v>27987</v>
      </c>
      <c r="N7091" s="1" t="s">
        <v>27960</v>
      </c>
    </row>
    <row r="7092" customFormat="false" ht="14.25" hidden="false" customHeight="false" outlineLevel="0" collapsed="false">
      <c r="A7092" s="1" t="n">
        <v>33.144943</v>
      </c>
      <c r="B7092" s="1" t="n">
        <v>2302.921875</v>
      </c>
      <c r="C7092" s="1" t="s">
        <v>27988</v>
      </c>
      <c r="D7092" s="1" t="s">
        <v>27989</v>
      </c>
      <c r="M7092" s="1" t="s">
        <v>27990</v>
      </c>
      <c r="N7092" s="1" t="s">
        <v>27960</v>
      </c>
    </row>
    <row r="7093" customFormat="false" ht="14.25" hidden="false" customHeight="false" outlineLevel="0" collapsed="false">
      <c r="A7093" s="1" t="n">
        <v>33.153206</v>
      </c>
      <c r="B7093" s="1" t="n">
        <v>2302.974121</v>
      </c>
      <c r="C7093" s="1" t="s">
        <v>27991</v>
      </c>
      <c r="D7093" s="1" t="s">
        <v>27992</v>
      </c>
      <c r="M7093" s="1" t="s">
        <v>27993</v>
      </c>
      <c r="N7093" s="1" t="s">
        <v>27960</v>
      </c>
    </row>
    <row r="7094" customFormat="false" ht="14.25" hidden="false" customHeight="false" outlineLevel="0" collapsed="false">
      <c r="A7094" s="1" t="n">
        <v>33.161476</v>
      </c>
      <c r="B7094" s="1" t="n">
        <v>2303.032227</v>
      </c>
      <c r="C7094" s="1" t="s">
        <v>27994</v>
      </c>
      <c r="D7094" s="1" t="s">
        <v>27995</v>
      </c>
      <c r="M7094" s="1" t="s">
        <v>27996</v>
      </c>
      <c r="N7094" s="1" t="s">
        <v>27960</v>
      </c>
    </row>
    <row r="7095" customFormat="false" ht="14.25" hidden="false" customHeight="false" outlineLevel="0" collapsed="false">
      <c r="A7095" s="1" t="n">
        <v>33.169746</v>
      </c>
      <c r="B7095" s="1" t="n">
        <v>2303.090576</v>
      </c>
      <c r="C7095" s="1" t="s">
        <v>27997</v>
      </c>
      <c r="D7095" s="1" t="s">
        <v>27998</v>
      </c>
      <c r="M7095" s="1" t="s">
        <v>27999</v>
      </c>
      <c r="N7095" s="1" t="s">
        <v>27960</v>
      </c>
    </row>
    <row r="7096" customFormat="false" ht="14.25" hidden="false" customHeight="false" outlineLevel="0" collapsed="false">
      <c r="A7096" s="1" t="n">
        <v>33.178017</v>
      </c>
      <c r="B7096" s="1" t="n">
        <v>2303.132813</v>
      </c>
      <c r="C7096" s="1" t="s">
        <v>28000</v>
      </c>
      <c r="D7096" s="1" t="s">
        <v>28001</v>
      </c>
      <c r="M7096" s="1" t="s">
        <v>28002</v>
      </c>
      <c r="N7096" s="1" t="s">
        <v>27960</v>
      </c>
    </row>
    <row r="7097" customFormat="false" ht="14.25" hidden="false" customHeight="false" outlineLevel="0" collapsed="false">
      <c r="A7097" s="1" t="n">
        <v>33.186279</v>
      </c>
      <c r="B7097" s="1" t="n">
        <v>2303.220459</v>
      </c>
      <c r="C7097" s="1" t="s">
        <v>28003</v>
      </c>
      <c r="D7097" s="1" t="s">
        <v>28004</v>
      </c>
      <c r="M7097" s="1" t="s">
        <v>28005</v>
      </c>
      <c r="N7097" s="1" t="s">
        <v>27960</v>
      </c>
    </row>
    <row r="7098" customFormat="false" ht="14.25" hidden="false" customHeight="false" outlineLevel="0" collapsed="false">
      <c r="A7098" s="1" t="n">
        <v>33.19455</v>
      </c>
      <c r="B7098" s="1" t="n">
        <v>2303.285156</v>
      </c>
      <c r="C7098" s="1" t="s">
        <v>28006</v>
      </c>
      <c r="D7098" s="1" t="s">
        <v>28007</v>
      </c>
      <c r="M7098" s="1" t="s">
        <v>28008</v>
      </c>
      <c r="N7098" s="1" t="s">
        <v>27960</v>
      </c>
    </row>
    <row r="7099" customFormat="false" ht="14.25" hidden="false" customHeight="false" outlineLevel="0" collapsed="false">
      <c r="A7099" s="1" t="n">
        <v>33.20282</v>
      </c>
      <c r="B7099" s="1" t="n">
        <v>2303.319336</v>
      </c>
      <c r="C7099" s="1" t="s">
        <v>28009</v>
      </c>
      <c r="D7099" s="1" t="s">
        <v>28010</v>
      </c>
      <c r="M7099" s="1" t="s">
        <v>28011</v>
      </c>
      <c r="N7099" s="1" t="s">
        <v>27960</v>
      </c>
    </row>
    <row r="7100" customFormat="false" ht="14.25" hidden="false" customHeight="false" outlineLevel="0" collapsed="false">
      <c r="A7100" s="1" t="n">
        <v>33.21109</v>
      </c>
      <c r="B7100" s="1" t="n">
        <v>2303.333252</v>
      </c>
      <c r="C7100" s="1" t="s">
        <v>28012</v>
      </c>
      <c r="D7100" s="1" t="s">
        <v>28013</v>
      </c>
      <c r="M7100" s="1" t="s">
        <v>28014</v>
      </c>
      <c r="N7100" s="1" t="s">
        <v>27960</v>
      </c>
    </row>
    <row r="7101" customFormat="false" ht="14.25" hidden="false" customHeight="false" outlineLevel="0" collapsed="false">
      <c r="A7101" s="1" t="n">
        <v>33.219353</v>
      </c>
      <c r="B7101" s="1" t="n">
        <v>2303.417969</v>
      </c>
      <c r="C7101" s="1" t="s">
        <v>28015</v>
      </c>
      <c r="D7101" s="1" t="s">
        <v>28016</v>
      </c>
      <c r="M7101" s="1" t="s">
        <v>28017</v>
      </c>
      <c r="N7101" s="1" t="s">
        <v>27960</v>
      </c>
    </row>
    <row r="7102" customFormat="false" ht="14.25" hidden="false" customHeight="false" outlineLevel="0" collapsed="false">
      <c r="A7102" s="1" t="n">
        <v>33.227623</v>
      </c>
      <c r="B7102" s="1" t="n">
        <v>2303.523193</v>
      </c>
      <c r="C7102" s="1" t="s">
        <v>28018</v>
      </c>
      <c r="D7102" s="1" t="s">
        <v>28019</v>
      </c>
      <c r="M7102" s="1" t="s">
        <v>28020</v>
      </c>
      <c r="N7102" s="1" t="s">
        <v>27960</v>
      </c>
    </row>
    <row r="7103" customFormat="false" ht="14.25" hidden="false" customHeight="false" outlineLevel="0" collapsed="false">
      <c r="A7103" s="1" t="n">
        <v>33.235893</v>
      </c>
      <c r="B7103" s="1" t="n">
        <v>2303.580078</v>
      </c>
      <c r="C7103" s="1" t="s">
        <v>28021</v>
      </c>
      <c r="D7103" s="1" t="s">
        <v>28022</v>
      </c>
      <c r="M7103" s="1" t="s">
        <v>28023</v>
      </c>
      <c r="N7103" s="1" t="s">
        <v>28024</v>
      </c>
    </row>
    <row r="7104" customFormat="false" ht="14.25" hidden="false" customHeight="false" outlineLevel="0" collapsed="false">
      <c r="A7104" s="1" t="n">
        <v>33.244164</v>
      </c>
      <c r="B7104" s="1" t="n">
        <v>2303.587646</v>
      </c>
      <c r="C7104" s="1" t="s">
        <v>28025</v>
      </c>
      <c r="D7104" s="1" t="s">
        <v>28026</v>
      </c>
      <c r="M7104" s="1" t="s">
        <v>28027</v>
      </c>
      <c r="N7104" s="1" t="s">
        <v>28028</v>
      </c>
    </row>
    <row r="7105" customFormat="false" ht="14.25" hidden="false" customHeight="false" outlineLevel="0" collapsed="false">
      <c r="A7105" s="1" t="n">
        <v>33.252426</v>
      </c>
      <c r="B7105" s="1" t="n">
        <v>2303.62085</v>
      </c>
      <c r="C7105" s="1" t="s">
        <v>28029</v>
      </c>
      <c r="D7105" s="1" t="s">
        <v>28030</v>
      </c>
      <c r="M7105" s="1" t="s">
        <v>28031</v>
      </c>
      <c r="N7105" s="1" t="s">
        <v>28032</v>
      </c>
    </row>
    <row r="7106" customFormat="false" ht="14.25" hidden="false" customHeight="false" outlineLevel="0" collapsed="false">
      <c r="A7106" s="1" t="n">
        <v>33.260696</v>
      </c>
      <c r="B7106" s="1" t="n">
        <v>2303.664307</v>
      </c>
      <c r="C7106" s="1" t="s">
        <v>28033</v>
      </c>
      <c r="D7106" s="1" t="s">
        <v>28034</v>
      </c>
      <c r="M7106" s="1" t="s">
        <v>28035</v>
      </c>
      <c r="N7106" s="1" t="s">
        <v>28036</v>
      </c>
    </row>
    <row r="7107" customFormat="false" ht="14.25" hidden="false" customHeight="false" outlineLevel="0" collapsed="false">
      <c r="A7107" s="1" t="n">
        <v>33.268967</v>
      </c>
      <c r="B7107" s="1" t="n">
        <v>2303.686523</v>
      </c>
      <c r="C7107" s="1" t="s">
        <v>28037</v>
      </c>
      <c r="D7107" s="1" t="s">
        <v>28038</v>
      </c>
      <c r="M7107" s="1" t="s">
        <v>28039</v>
      </c>
      <c r="N7107" s="1" t="s">
        <v>28040</v>
      </c>
    </row>
    <row r="7108" customFormat="false" ht="14.25" hidden="false" customHeight="false" outlineLevel="0" collapsed="false">
      <c r="A7108" s="1" t="n">
        <v>33.277229</v>
      </c>
      <c r="B7108" s="1" t="n">
        <v>2303.743896</v>
      </c>
      <c r="C7108" s="1" t="s">
        <v>28041</v>
      </c>
      <c r="D7108" s="1" t="s">
        <v>28042</v>
      </c>
      <c r="M7108" s="1" t="s">
        <v>28043</v>
      </c>
      <c r="N7108" s="1" t="s">
        <v>28044</v>
      </c>
    </row>
    <row r="7109" customFormat="false" ht="14.25" hidden="false" customHeight="false" outlineLevel="0" collapsed="false">
      <c r="A7109" s="1" t="n">
        <v>33.2855</v>
      </c>
      <c r="B7109" s="1" t="n">
        <v>2303.811523</v>
      </c>
      <c r="C7109" s="1" t="s">
        <v>28045</v>
      </c>
      <c r="D7109" s="1" t="s">
        <v>28046</v>
      </c>
      <c r="M7109" s="1" t="s">
        <v>28047</v>
      </c>
      <c r="N7109" s="1" t="s">
        <v>28048</v>
      </c>
    </row>
    <row r="7110" customFormat="false" ht="14.25" hidden="false" customHeight="false" outlineLevel="0" collapsed="false">
      <c r="A7110" s="1" t="n">
        <v>33.29377</v>
      </c>
      <c r="B7110" s="1" t="n">
        <v>2303.872314</v>
      </c>
      <c r="C7110" s="1" t="s">
        <v>28049</v>
      </c>
      <c r="D7110" s="1" t="s">
        <v>28050</v>
      </c>
      <c r="M7110" s="1" t="s">
        <v>28051</v>
      </c>
      <c r="N7110" s="1" t="s">
        <v>28052</v>
      </c>
    </row>
    <row r="7111" customFormat="false" ht="14.25" hidden="false" customHeight="false" outlineLevel="0" collapsed="false">
      <c r="A7111" s="1" t="n">
        <v>33.30204</v>
      </c>
      <c r="B7111" s="1" t="n">
        <v>2303.92627</v>
      </c>
      <c r="C7111" s="1" t="s">
        <v>28053</v>
      </c>
      <c r="D7111" s="1" t="s">
        <v>28054</v>
      </c>
      <c r="M7111" s="1" t="s">
        <v>28055</v>
      </c>
      <c r="N7111" s="1" t="s">
        <v>28056</v>
      </c>
    </row>
    <row r="7112" customFormat="false" ht="14.25" hidden="false" customHeight="false" outlineLevel="0" collapsed="false">
      <c r="A7112" s="1" t="n">
        <v>33.310303</v>
      </c>
      <c r="B7112" s="1" t="n">
        <v>2303.999512</v>
      </c>
      <c r="C7112" s="1" t="s">
        <v>28057</v>
      </c>
      <c r="D7112" s="1" t="s">
        <v>28058</v>
      </c>
      <c r="M7112" s="1" t="s">
        <v>28059</v>
      </c>
      <c r="N7112" s="1" t="s">
        <v>28060</v>
      </c>
    </row>
    <row r="7113" customFormat="false" ht="14.25" hidden="false" customHeight="false" outlineLevel="0" collapsed="false">
      <c r="A7113" s="1" t="n">
        <v>33.318573</v>
      </c>
      <c r="B7113" s="1" t="n">
        <v>2304.059326</v>
      </c>
      <c r="C7113" s="1" t="s">
        <v>28061</v>
      </c>
      <c r="D7113" s="1" t="s">
        <v>28062</v>
      </c>
      <c r="M7113" s="1" t="s">
        <v>28063</v>
      </c>
      <c r="N7113" s="1" t="s">
        <v>28060</v>
      </c>
    </row>
    <row r="7114" customFormat="false" ht="14.25" hidden="false" customHeight="false" outlineLevel="0" collapsed="false">
      <c r="A7114" s="1" t="n">
        <v>33.326843</v>
      </c>
      <c r="B7114" s="1" t="n">
        <v>2304.091797</v>
      </c>
      <c r="C7114" s="1" t="s">
        <v>28064</v>
      </c>
      <c r="D7114" s="1" t="s">
        <v>28065</v>
      </c>
      <c r="M7114" s="1" t="s">
        <v>28066</v>
      </c>
      <c r="N7114" s="1" t="s">
        <v>28060</v>
      </c>
    </row>
    <row r="7115" customFormat="false" ht="14.25" hidden="false" customHeight="false" outlineLevel="0" collapsed="false">
      <c r="A7115" s="1" t="n">
        <v>33.335114</v>
      </c>
      <c r="B7115" s="1" t="n">
        <v>2304.172607</v>
      </c>
      <c r="C7115" s="1" t="s">
        <v>28067</v>
      </c>
      <c r="D7115" s="1" t="s">
        <v>28068</v>
      </c>
      <c r="M7115" s="1" t="s">
        <v>28069</v>
      </c>
      <c r="N7115" s="1" t="s">
        <v>28060</v>
      </c>
    </row>
    <row r="7116" customFormat="false" ht="14.25" hidden="false" customHeight="false" outlineLevel="0" collapsed="false">
      <c r="A7116" s="1" t="n">
        <v>33.343376</v>
      </c>
      <c r="B7116" s="1" t="n">
        <v>2304.266357</v>
      </c>
      <c r="C7116" s="1" t="s">
        <v>28070</v>
      </c>
      <c r="D7116" s="1" t="s">
        <v>28071</v>
      </c>
      <c r="M7116" s="1" t="s">
        <v>28072</v>
      </c>
      <c r="N7116" s="1" t="s">
        <v>28060</v>
      </c>
    </row>
    <row r="7117" customFormat="false" ht="14.25" hidden="false" customHeight="false" outlineLevel="0" collapsed="false">
      <c r="A7117" s="1" t="n">
        <v>33.351646</v>
      </c>
      <c r="B7117" s="1" t="n">
        <v>2304.356689</v>
      </c>
      <c r="C7117" s="1" t="s">
        <v>28073</v>
      </c>
      <c r="D7117" s="1" t="s">
        <v>28074</v>
      </c>
      <c r="M7117" s="1" t="s">
        <v>28075</v>
      </c>
      <c r="N7117" s="1" t="s">
        <v>28060</v>
      </c>
    </row>
    <row r="7118" customFormat="false" ht="14.25" hidden="false" customHeight="false" outlineLevel="0" collapsed="false">
      <c r="A7118" s="1" t="n">
        <v>33.359917</v>
      </c>
      <c r="B7118" s="1" t="n">
        <v>2304.423828</v>
      </c>
      <c r="C7118" s="1" t="s">
        <v>28076</v>
      </c>
      <c r="D7118" s="1" t="s">
        <v>28077</v>
      </c>
      <c r="M7118" s="1" t="s">
        <v>28078</v>
      </c>
      <c r="N7118" s="1" t="s">
        <v>28060</v>
      </c>
    </row>
    <row r="7119" customFormat="false" ht="14.25" hidden="false" customHeight="false" outlineLevel="0" collapsed="false">
      <c r="A7119" s="1" t="n">
        <v>33.368187</v>
      </c>
      <c r="B7119" s="1" t="n">
        <v>2304.490967</v>
      </c>
      <c r="C7119" s="1" t="s">
        <v>28079</v>
      </c>
      <c r="D7119" s="1" t="s">
        <v>28080</v>
      </c>
      <c r="M7119" s="1" t="s">
        <v>28081</v>
      </c>
      <c r="N7119" s="1" t="s">
        <v>28060</v>
      </c>
    </row>
    <row r="7120" customFormat="false" ht="14.25" hidden="false" customHeight="false" outlineLevel="0" collapsed="false">
      <c r="A7120" s="1" t="n">
        <v>33.37645</v>
      </c>
      <c r="B7120" s="1" t="n">
        <v>2304.535156</v>
      </c>
      <c r="C7120" s="1" t="s">
        <v>28082</v>
      </c>
      <c r="D7120" s="1" t="s">
        <v>28083</v>
      </c>
      <c r="M7120" s="1" t="s">
        <v>28084</v>
      </c>
      <c r="N7120" s="1" t="s">
        <v>28060</v>
      </c>
    </row>
    <row r="7121" customFormat="false" ht="14.25" hidden="false" customHeight="false" outlineLevel="0" collapsed="false">
      <c r="A7121" s="1" t="n">
        <v>33.38472</v>
      </c>
      <c r="B7121" s="1" t="n">
        <v>2304.567139</v>
      </c>
      <c r="C7121" s="1" t="s">
        <v>28085</v>
      </c>
      <c r="D7121" s="1" t="s">
        <v>28086</v>
      </c>
      <c r="M7121" s="1" t="s">
        <v>28087</v>
      </c>
      <c r="N7121" s="1" t="s">
        <v>28060</v>
      </c>
    </row>
    <row r="7122" customFormat="false" ht="14.25" hidden="false" customHeight="false" outlineLevel="0" collapsed="false">
      <c r="A7122" s="1" t="n">
        <v>33.39299</v>
      </c>
      <c r="B7122" s="1" t="n">
        <v>2304.5979</v>
      </c>
      <c r="C7122" s="1" t="s">
        <v>28088</v>
      </c>
      <c r="D7122" s="1" t="s">
        <v>28089</v>
      </c>
      <c r="M7122" s="1" t="s">
        <v>28090</v>
      </c>
      <c r="N7122" s="1" t="s">
        <v>28060</v>
      </c>
    </row>
    <row r="7123" customFormat="false" ht="14.25" hidden="false" customHeight="false" outlineLevel="0" collapsed="false">
      <c r="A7123" s="1" t="n">
        <v>33.40126</v>
      </c>
      <c r="B7123" s="1" t="n">
        <v>2304.643799</v>
      </c>
      <c r="C7123" s="1" t="s">
        <v>28091</v>
      </c>
      <c r="D7123" s="1" t="s">
        <v>28092</v>
      </c>
      <c r="M7123" s="1" t="s">
        <v>28093</v>
      </c>
      <c r="N7123" s="1" t="s">
        <v>28060</v>
      </c>
    </row>
    <row r="7124" customFormat="false" ht="14.25" hidden="false" customHeight="false" outlineLevel="0" collapsed="false">
      <c r="A7124" s="1" t="n">
        <v>33.409523</v>
      </c>
      <c r="B7124" s="1" t="n">
        <v>2304.715332</v>
      </c>
      <c r="C7124" s="1" t="s">
        <v>28094</v>
      </c>
      <c r="D7124" s="1" t="s">
        <v>28095</v>
      </c>
      <c r="M7124" s="1" t="s">
        <v>28096</v>
      </c>
      <c r="N7124" s="1" t="s">
        <v>28060</v>
      </c>
    </row>
    <row r="7125" customFormat="false" ht="14.25" hidden="false" customHeight="false" outlineLevel="0" collapsed="false">
      <c r="A7125" s="1" t="n">
        <v>33.417793</v>
      </c>
      <c r="B7125" s="1" t="n">
        <v>2304.799805</v>
      </c>
      <c r="C7125" s="1" t="s">
        <v>28097</v>
      </c>
      <c r="D7125" s="1" t="s">
        <v>28098</v>
      </c>
      <c r="M7125" s="1" t="s">
        <v>28099</v>
      </c>
      <c r="N7125" s="1" t="s">
        <v>28060</v>
      </c>
    </row>
    <row r="7126" customFormat="false" ht="14.25" hidden="false" customHeight="false" outlineLevel="0" collapsed="false">
      <c r="A7126" s="1" t="n">
        <v>33.426064</v>
      </c>
      <c r="B7126" s="1" t="n">
        <v>2304.844971</v>
      </c>
      <c r="C7126" s="1" t="s">
        <v>28100</v>
      </c>
      <c r="D7126" s="1" t="s">
        <v>28101</v>
      </c>
      <c r="M7126" s="1" t="s">
        <v>28102</v>
      </c>
      <c r="N7126" s="1" t="s">
        <v>28060</v>
      </c>
    </row>
    <row r="7127" customFormat="false" ht="14.25" hidden="false" customHeight="false" outlineLevel="0" collapsed="false">
      <c r="A7127" s="1" t="n">
        <v>33.434334</v>
      </c>
      <c r="B7127" s="1" t="n">
        <v>2304.861572</v>
      </c>
      <c r="C7127" s="1" t="s">
        <v>28103</v>
      </c>
      <c r="D7127" s="1" t="s">
        <v>28104</v>
      </c>
      <c r="M7127" s="1" t="s">
        <v>28105</v>
      </c>
      <c r="N7127" s="1" t="s">
        <v>28060</v>
      </c>
    </row>
    <row r="7128" customFormat="false" ht="14.25" hidden="false" customHeight="false" outlineLevel="0" collapsed="false">
      <c r="A7128" s="1" t="n">
        <v>33.442596</v>
      </c>
      <c r="B7128" s="1" t="n">
        <v>2304.937744</v>
      </c>
      <c r="C7128" s="1" t="s">
        <v>28106</v>
      </c>
      <c r="D7128" s="1" t="s">
        <v>28107</v>
      </c>
      <c r="M7128" s="1" t="s">
        <v>28108</v>
      </c>
      <c r="N7128" s="1" t="s">
        <v>28060</v>
      </c>
    </row>
    <row r="7129" customFormat="false" ht="14.25" hidden="false" customHeight="false" outlineLevel="0" collapsed="false">
      <c r="A7129" s="1" t="n">
        <v>33.450867</v>
      </c>
      <c r="B7129" s="1" t="n">
        <v>2305.048584</v>
      </c>
      <c r="C7129" s="1" t="s">
        <v>28109</v>
      </c>
      <c r="D7129" s="1" t="s">
        <v>28110</v>
      </c>
      <c r="M7129" s="1" t="s">
        <v>28111</v>
      </c>
      <c r="N7129" s="1" t="s">
        <v>28060</v>
      </c>
    </row>
    <row r="7130" customFormat="false" ht="14.25" hidden="false" customHeight="false" outlineLevel="0" collapsed="false">
      <c r="A7130" s="1" t="n">
        <v>33.459137</v>
      </c>
      <c r="B7130" s="1" t="n">
        <v>2305.133545</v>
      </c>
      <c r="C7130" s="1" t="s">
        <v>28112</v>
      </c>
      <c r="D7130" s="1" t="s">
        <v>28113</v>
      </c>
      <c r="M7130" s="1" t="s">
        <v>28114</v>
      </c>
      <c r="N7130" s="1" t="s">
        <v>28060</v>
      </c>
    </row>
    <row r="7131" customFormat="false" ht="14.25" hidden="false" customHeight="false" outlineLevel="0" collapsed="false">
      <c r="A7131" s="1" t="n">
        <v>33.467407</v>
      </c>
      <c r="B7131" s="1" t="n">
        <v>2305.208008</v>
      </c>
      <c r="C7131" s="1" t="s">
        <v>28115</v>
      </c>
      <c r="D7131" s="1" t="s">
        <v>28116</v>
      </c>
      <c r="M7131" s="1" t="s">
        <v>28117</v>
      </c>
      <c r="N7131" s="1" t="s">
        <v>28060</v>
      </c>
    </row>
    <row r="7132" customFormat="false" ht="14.25" hidden="false" customHeight="false" outlineLevel="0" collapsed="false">
      <c r="A7132" s="1" t="n">
        <v>33.47567</v>
      </c>
      <c r="B7132" s="1" t="n">
        <v>2305.279785</v>
      </c>
      <c r="C7132" s="1" t="s">
        <v>28118</v>
      </c>
      <c r="D7132" s="1" t="s">
        <v>28119</v>
      </c>
      <c r="M7132" s="1" t="s">
        <v>28120</v>
      </c>
      <c r="N7132" s="1" t="s">
        <v>28060</v>
      </c>
    </row>
    <row r="7133" customFormat="false" ht="14.25" hidden="false" customHeight="false" outlineLevel="0" collapsed="false">
      <c r="A7133" s="1" t="n">
        <v>33.48394</v>
      </c>
      <c r="B7133" s="1" t="n">
        <v>2305.307373</v>
      </c>
      <c r="C7133" s="1" t="s">
        <v>28121</v>
      </c>
      <c r="D7133" s="1" t="s">
        <v>28122</v>
      </c>
      <c r="M7133" s="1" t="s">
        <v>28123</v>
      </c>
      <c r="N7133" s="1" t="s">
        <v>28060</v>
      </c>
    </row>
    <row r="7134" customFormat="false" ht="14.25" hidden="false" customHeight="false" outlineLevel="0" collapsed="false">
      <c r="A7134" s="1" t="n">
        <v>33.49221</v>
      </c>
      <c r="B7134" s="1" t="n">
        <v>2305.311768</v>
      </c>
      <c r="C7134" s="1" t="s">
        <v>28124</v>
      </c>
      <c r="D7134" s="1" t="s">
        <v>28125</v>
      </c>
      <c r="M7134" s="1" t="s">
        <v>28126</v>
      </c>
      <c r="N7134" s="1" t="s">
        <v>28060</v>
      </c>
    </row>
    <row r="7135" customFormat="false" ht="14.25" hidden="false" customHeight="false" outlineLevel="0" collapsed="false">
      <c r="A7135" s="1" t="n">
        <v>33.500473</v>
      </c>
      <c r="B7135" s="1" t="n">
        <v>2305.345947</v>
      </c>
      <c r="C7135" s="1" t="s">
        <v>28127</v>
      </c>
      <c r="D7135" s="1" t="s">
        <v>28128</v>
      </c>
      <c r="M7135" s="1" t="s">
        <v>28129</v>
      </c>
      <c r="N7135" s="1" t="s">
        <v>28060</v>
      </c>
    </row>
    <row r="7136" customFormat="false" ht="14.25" hidden="false" customHeight="false" outlineLevel="0" collapsed="false">
      <c r="A7136" s="1" t="n">
        <v>33.508743</v>
      </c>
      <c r="B7136" s="1" t="n">
        <v>2305.391113</v>
      </c>
      <c r="C7136" s="1" t="s">
        <v>6654</v>
      </c>
      <c r="D7136" s="1" t="s">
        <v>28130</v>
      </c>
      <c r="M7136" s="1" t="s">
        <v>28131</v>
      </c>
      <c r="N7136" s="1" t="s">
        <v>28060</v>
      </c>
    </row>
    <row r="7137" customFormat="false" ht="14.25" hidden="false" customHeight="false" outlineLevel="0" collapsed="false">
      <c r="A7137" s="1" t="n">
        <v>33.517014</v>
      </c>
      <c r="B7137" s="1" t="n">
        <v>2305.433594</v>
      </c>
      <c r="C7137" s="1" t="s">
        <v>28132</v>
      </c>
      <c r="D7137" s="1" t="s">
        <v>28133</v>
      </c>
      <c r="M7137" s="1" t="s">
        <v>28134</v>
      </c>
      <c r="N7137" s="1" t="s">
        <v>28060</v>
      </c>
    </row>
    <row r="7138" customFormat="false" ht="14.25" hidden="false" customHeight="false" outlineLevel="0" collapsed="false">
      <c r="A7138" s="1" t="n">
        <v>33.525284</v>
      </c>
      <c r="B7138" s="1" t="n">
        <v>2305.475586</v>
      </c>
      <c r="C7138" s="1" t="s">
        <v>28135</v>
      </c>
      <c r="D7138" s="1" t="s">
        <v>28136</v>
      </c>
      <c r="M7138" s="1" t="s">
        <v>28137</v>
      </c>
      <c r="N7138" s="1" t="s">
        <v>28060</v>
      </c>
    </row>
    <row r="7139" customFormat="false" ht="14.25" hidden="false" customHeight="false" outlineLevel="0" collapsed="false">
      <c r="A7139" s="1" t="n">
        <v>33.533546</v>
      </c>
      <c r="B7139" s="1" t="n">
        <v>2305.538574</v>
      </c>
      <c r="C7139" s="1" t="s">
        <v>28138</v>
      </c>
      <c r="D7139" s="1" t="s">
        <v>28139</v>
      </c>
      <c r="M7139" s="1" t="s">
        <v>28140</v>
      </c>
      <c r="N7139" s="1" t="s">
        <v>28060</v>
      </c>
    </row>
    <row r="7140" customFormat="false" ht="14.25" hidden="false" customHeight="false" outlineLevel="0" collapsed="false">
      <c r="A7140" s="1" t="n">
        <v>33.541817</v>
      </c>
      <c r="B7140" s="1" t="n">
        <v>2305.606934</v>
      </c>
      <c r="C7140" s="1" t="s">
        <v>28141</v>
      </c>
      <c r="D7140" s="1" t="s">
        <v>28142</v>
      </c>
      <c r="M7140" s="1" t="s">
        <v>28143</v>
      </c>
      <c r="N7140" s="1" t="s">
        <v>28060</v>
      </c>
    </row>
    <row r="7141" customFormat="false" ht="14.25" hidden="false" customHeight="false" outlineLevel="0" collapsed="false">
      <c r="A7141" s="1" t="n">
        <v>33.550087</v>
      </c>
      <c r="B7141" s="1" t="n">
        <v>2305.639648</v>
      </c>
      <c r="C7141" s="1" t="s">
        <v>28144</v>
      </c>
      <c r="D7141" s="1" t="s">
        <v>28145</v>
      </c>
      <c r="M7141" s="1" t="s">
        <v>28146</v>
      </c>
      <c r="N7141" s="1" t="s">
        <v>28060</v>
      </c>
    </row>
    <row r="7142" customFormat="false" ht="14.25" hidden="false" customHeight="false" outlineLevel="0" collapsed="false">
      <c r="A7142" s="1" t="n">
        <v>33.558357</v>
      </c>
      <c r="B7142" s="1" t="n">
        <v>2305.681641</v>
      </c>
      <c r="C7142" s="1" t="s">
        <v>28147</v>
      </c>
      <c r="D7142" s="1" t="s">
        <v>28148</v>
      </c>
      <c r="M7142" s="1" t="s">
        <v>28149</v>
      </c>
      <c r="N7142" s="1" t="s">
        <v>28060</v>
      </c>
    </row>
    <row r="7143" customFormat="false" ht="14.25" hidden="false" customHeight="false" outlineLevel="0" collapsed="false">
      <c r="A7143" s="1" t="n">
        <v>33.56662</v>
      </c>
      <c r="B7143" s="1" t="n">
        <v>2305.717285</v>
      </c>
      <c r="C7143" s="1" t="s">
        <v>28150</v>
      </c>
      <c r="D7143" s="1" t="s">
        <v>28151</v>
      </c>
      <c r="M7143" s="1" t="s">
        <v>28152</v>
      </c>
      <c r="N7143" s="1" t="s">
        <v>28153</v>
      </c>
    </row>
    <row r="7144" customFormat="false" ht="14.25" hidden="false" customHeight="false" outlineLevel="0" collapsed="false">
      <c r="A7144" s="1" t="n">
        <v>33.57489</v>
      </c>
      <c r="B7144" s="1" t="n">
        <v>2305.762451</v>
      </c>
      <c r="C7144" s="1" t="s">
        <v>28154</v>
      </c>
      <c r="D7144" s="1" t="s">
        <v>28155</v>
      </c>
      <c r="M7144" s="1" t="s">
        <v>28156</v>
      </c>
      <c r="N7144" s="1" t="s">
        <v>28157</v>
      </c>
    </row>
    <row r="7145" customFormat="false" ht="14.25" hidden="false" customHeight="false" outlineLevel="0" collapsed="false">
      <c r="A7145" s="1" t="n">
        <v>33.58316</v>
      </c>
      <c r="B7145" s="1" t="n">
        <v>2305.849854</v>
      </c>
      <c r="C7145" s="1" t="s">
        <v>28158</v>
      </c>
      <c r="D7145" s="1" t="s">
        <v>28159</v>
      </c>
      <c r="M7145" s="1" t="s">
        <v>28160</v>
      </c>
      <c r="N7145" s="1" t="s">
        <v>28161</v>
      </c>
    </row>
    <row r="7146" customFormat="false" ht="14.25" hidden="false" customHeight="false" outlineLevel="0" collapsed="false">
      <c r="A7146" s="1" t="n">
        <v>33.591431</v>
      </c>
      <c r="B7146" s="1" t="n">
        <v>2305.924561</v>
      </c>
      <c r="C7146" s="1" t="s">
        <v>28162</v>
      </c>
      <c r="D7146" s="1" t="s">
        <v>28163</v>
      </c>
      <c r="M7146" s="1" t="s">
        <v>28164</v>
      </c>
      <c r="N7146" s="1" t="s">
        <v>28165</v>
      </c>
    </row>
    <row r="7147" customFormat="false" ht="14.25" hidden="false" customHeight="false" outlineLevel="0" collapsed="false">
      <c r="A7147" s="1" t="n">
        <v>33.599693</v>
      </c>
      <c r="B7147" s="1" t="n">
        <v>2305.993164</v>
      </c>
      <c r="C7147" s="1" t="s">
        <v>28166</v>
      </c>
      <c r="D7147" s="1" t="s">
        <v>28167</v>
      </c>
      <c r="M7147" s="1" t="s">
        <v>28168</v>
      </c>
      <c r="N7147" s="1" t="s">
        <v>28169</v>
      </c>
    </row>
    <row r="7148" customFormat="false" ht="14.25" hidden="false" customHeight="false" outlineLevel="0" collapsed="false">
      <c r="A7148" s="1" t="n">
        <v>33.607964</v>
      </c>
      <c r="B7148" s="1" t="n">
        <v>2306.070557</v>
      </c>
      <c r="C7148" s="1" t="s">
        <v>28170</v>
      </c>
      <c r="D7148" s="1" t="s">
        <v>28171</v>
      </c>
      <c r="M7148" s="1" t="s">
        <v>28172</v>
      </c>
      <c r="N7148" s="1" t="s">
        <v>28173</v>
      </c>
    </row>
    <row r="7149" customFormat="false" ht="14.25" hidden="false" customHeight="false" outlineLevel="0" collapsed="false">
      <c r="A7149" s="1" t="n">
        <v>33.616234</v>
      </c>
      <c r="B7149" s="1" t="n">
        <v>2306.131836</v>
      </c>
      <c r="C7149" s="1" t="s">
        <v>28174</v>
      </c>
      <c r="D7149" s="1" t="s">
        <v>28175</v>
      </c>
      <c r="M7149" s="1" t="s">
        <v>28176</v>
      </c>
      <c r="N7149" s="1" t="s">
        <v>28177</v>
      </c>
    </row>
    <row r="7150" customFormat="false" ht="14.25" hidden="false" customHeight="false" outlineLevel="0" collapsed="false">
      <c r="A7150" s="1" t="n">
        <v>33.624504</v>
      </c>
      <c r="B7150" s="1" t="n">
        <v>2306.184082</v>
      </c>
      <c r="C7150" s="1" t="s">
        <v>28178</v>
      </c>
      <c r="D7150" s="1" t="s">
        <v>28179</v>
      </c>
      <c r="M7150" s="1" t="s">
        <v>28180</v>
      </c>
      <c r="N7150" s="1" t="s">
        <v>28181</v>
      </c>
    </row>
    <row r="7151" customFormat="false" ht="14.25" hidden="false" customHeight="false" outlineLevel="0" collapsed="false">
      <c r="A7151" s="1" t="n">
        <v>33.632767</v>
      </c>
      <c r="B7151" s="1" t="n">
        <v>2306.221924</v>
      </c>
      <c r="C7151" s="1" t="s">
        <v>28182</v>
      </c>
      <c r="D7151" s="1" t="s">
        <v>28183</v>
      </c>
      <c r="M7151" s="1" t="s">
        <v>28184</v>
      </c>
      <c r="N7151" s="1" t="s">
        <v>28185</v>
      </c>
    </row>
    <row r="7152" customFormat="false" ht="14.25" hidden="false" customHeight="false" outlineLevel="0" collapsed="false">
      <c r="A7152" s="1" t="n">
        <v>33.641037</v>
      </c>
      <c r="B7152" s="1" t="n">
        <v>2306.281982</v>
      </c>
      <c r="C7152" s="1" t="s">
        <v>28186</v>
      </c>
      <c r="D7152" s="1" t="s">
        <v>28187</v>
      </c>
      <c r="M7152" s="1" t="s">
        <v>28188</v>
      </c>
      <c r="N7152" s="1" t="s">
        <v>28189</v>
      </c>
    </row>
    <row r="7153" customFormat="false" ht="14.25" hidden="false" customHeight="false" outlineLevel="0" collapsed="false">
      <c r="A7153" s="1" t="n">
        <v>33.649307</v>
      </c>
      <c r="B7153" s="1" t="n">
        <v>2306.327881</v>
      </c>
      <c r="C7153" s="1" t="s">
        <v>28190</v>
      </c>
      <c r="D7153" s="1" t="s">
        <v>28191</v>
      </c>
      <c r="M7153" s="1" t="s">
        <v>28192</v>
      </c>
      <c r="N7153" s="1" t="s">
        <v>28189</v>
      </c>
    </row>
    <row r="7154" customFormat="false" ht="14.25" hidden="false" customHeight="false" outlineLevel="0" collapsed="false">
      <c r="A7154" s="1" t="n">
        <v>33.657578</v>
      </c>
      <c r="B7154" s="1" t="n">
        <v>2306.335693</v>
      </c>
      <c r="C7154" s="1" t="s">
        <v>28193</v>
      </c>
      <c r="D7154" s="1" t="s">
        <v>28194</v>
      </c>
      <c r="M7154" s="1" t="s">
        <v>28195</v>
      </c>
      <c r="N7154" s="1" t="s">
        <v>28189</v>
      </c>
    </row>
    <row r="7155" customFormat="false" ht="14.25" hidden="false" customHeight="false" outlineLevel="0" collapsed="false">
      <c r="A7155" s="1" t="n">
        <v>33.66584</v>
      </c>
      <c r="B7155" s="1" t="n">
        <v>2306.369629</v>
      </c>
      <c r="C7155" s="1" t="s">
        <v>28196</v>
      </c>
      <c r="D7155" s="1" t="s">
        <v>28197</v>
      </c>
      <c r="M7155" s="1" t="s">
        <v>28198</v>
      </c>
      <c r="N7155" s="1" t="s">
        <v>28189</v>
      </c>
    </row>
    <row r="7156" customFormat="false" ht="14.25" hidden="false" customHeight="false" outlineLevel="0" collapsed="false">
      <c r="A7156" s="1" t="n">
        <v>33.67411</v>
      </c>
      <c r="B7156" s="1" t="n">
        <v>2306.402344</v>
      </c>
      <c r="C7156" s="1" t="s">
        <v>28199</v>
      </c>
      <c r="D7156" s="1" t="s">
        <v>28200</v>
      </c>
      <c r="M7156" s="1" t="s">
        <v>28201</v>
      </c>
      <c r="N7156" s="1" t="s">
        <v>28189</v>
      </c>
    </row>
    <row r="7157" customFormat="false" ht="14.25" hidden="false" customHeight="false" outlineLevel="0" collapsed="false">
      <c r="A7157" s="1" t="n">
        <v>33.682381</v>
      </c>
      <c r="B7157" s="1" t="n">
        <v>2306.411865</v>
      </c>
      <c r="C7157" s="1" t="s">
        <v>28202</v>
      </c>
      <c r="D7157" s="1" t="s">
        <v>28203</v>
      </c>
      <c r="M7157" s="1" t="s">
        <v>28204</v>
      </c>
      <c r="N7157" s="1" t="s">
        <v>28189</v>
      </c>
    </row>
    <row r="7158" customFormat="false" ht="14.25" hidden="false" customHeight="false" outlineLevel="0" collapsed="false">
      <c r="A7158" s="1" t="n">
        <v>33.690643</v>
      </c>
      <c r="B7158" s="1" t="n">
        <v>2306.488525</v>
      </c>
      <c r="C7158" s="1" t="s">
        <v>28205</v>
      </c>
      <c r="D7158" s="1" t="s">
        <v>28206</v>
      </c>
      <c r="M7158" s="1" t="s">
        <v>28207</v>
      </c>
      <c r="N7158" s="1" t="s">
        <v>28189</v>
      </c>
    </row>
    <row r="7159" customFormat="false" ht="14.25" hidden="false" customHeight="false" outlineLevel="0" collapsed="false">
      <c r="A7159" s="1" t="n">
        <v>33.698914</v>
      </c>
      <c r="B7159" s="1" t="n">
        <v>2306.567139</v>
      </c>
      <c r="C7159" s="1" t="s">
        <v>28208</v>
      </c>
      <c r="D7159" s="1" t="s">
        <v>28209</v>
      </c>
      <c r="M7159" s="1" t="s">
        <v>28210</v>
      </c>
      <c r="N7159" s="1" t="s">
        <v>28189</v>
      </c>
    </row>
    <row r="7160" customFormat="false" ht="14.25" hidden="false" customHeight="false" outlineLevel="0" collapsed="false">
      <c r="A7160" s="1" t="n">
        <v>33.707184</v>
      </c>
      <c r="B7160" s="1" t="n">
        <v>2306.687012</v>
      </c>
      <c r="C7160" s="1" t="s">
        <v>28211</v>
      </c>
      <c r="D7160" s="1" t="s">
        <v>28212</v>
      </c>
      <c r="M7160" s="1" t="s">
        <v>28213</v>
      </c>
      <c r="N7160" s="1" t="s">
        <v>28189</v>
      </c>
    </row>
    <row r="7161" customFormat="false" ht="14.25" hidden="false" customHeight="false" outlineLevel="0" collapsed="false">
      <c r="A7161" s="1" t="n">
        <v>33.715454</v>
      </c>
      <c r="B7161" s="1" t="n">
        <v>2306.774414</v>
      </c>
      <c r="C7161" s="1" t="s">
        <v>28214</v>
      </c>
      <c r="D7161" s="1" t="s">
        <v>28215</v>
      </c>
      <c r="M7161" s="1" t="s">
        <v>28216</v>
      </c>
      <c r="N7161" s="1" t="s">
        <v>28189</v>
      </c>
    </row>
    <row r="7162" customFormat="false" ht="14.25" hidden="false" customHeight="false" outlineLevel="0" collapsed="false">
      <c r="A7162" s="1" t="n">
        <v>33.723717</v>
      </c>
      <c r="B7162" s="1" t="n">
        <v>2306.884277</v>
      </c>
      <c r="C7162" s="1" t="s">
        <v>28217</v>
      </c>
      <c r="D7162" s="1" t="s">
        <v>28218</v>
      </c>
      <c r="M7162" s="1" t="s">
        <v>28219</v>
      </c>
      <c r="N7162" s="1" t="s">
        <v>28189</v>
      </c>
    </row>
    <row r="7163" customFormat="false" ht="14.25" hidden="false" customHeight="false" outlineLevel="0" collapsed="false">
      <c r="A7163" s="1" t="n">
        <v>33.731987</v>
      </c>
      <c r="B7163" s="1" t="n">
        <v>2306.952881</v>
      </c>
      <c r="C7163" s="1" t="s">
        <v>28220</v>
      </c>
      <c r="D7163" s="1" t="s">
        <v>28221</v>
      </c>
      <c r="M7163" s="1" t="s">
        <v>28222</v>
      </c>
      <c r="N7163" s="1" t="s">
        <v>28189</v>
      </c>
    </row>
    <row r="7164" customFormat="false" ht="14.25" hidden="false" customHeight="false" outlineLevel="0" collapsed="false">
      <c r="A7164" s="1" t="n">
        <v>33.740257</v>
      </c>
      <c r="B7164" s="1" t="n">
        <v>2306.993652</v>
      </c>
      <c r="C7164" s="1" t="s">
        <v>28223</v>
      </c>
      <c r="D7164" s="1" t="s">
        <v>28224</v>
      </c>
      <c r="M7164" s="1" t="s">
        <v>28225</v>
      </c>
      <c r="N7164" s="1" t="s">
        <v>28189</v>
      </c>
    </row>
    <row r="7165" customFormat="false" ht="14.25" hidden="false" customHeight="false" outlineLevel="0" collapsed="false">
      <c r="A7165" s="1" t="n">
        <v>33.748528</v>
      </c>
      <c r="B7165" s="1" t="n">
        <v>2307.010498</v>
      </c>
      <c r="C7165" s="1" t="s">
        <v>28226</v>
      </c>
      <c r="D7165" s="1" t="s">
        <v>28227</v>
      </c>
      <c r="M7165" s="1" t="s">
        <v>28228</v>
      </c>
      <c r="N7165" s="1" t="s">
        <v>28189</v>
      </c>
    </row>
    <row r="7166" customFormat="false" ht="14.25" hidden="false" customHeight="false" outlineLevel="0" collapsed="false">
      <c r="A7166" s="1" t="n">
        <v>33.75679</v>
      </c>
      <c r="B7166" s="1" t="n">
        <v>2307.037842</v>
      </c>
      <c r="C7166" s="1" t="s">
        <v>28229</v>
      </c>
      <c r="D7166" s="1" t="s">
        <v>28230</v>
      </c>
      <c r="M7166" s="1" t="s">
        <v>28231</v>
      </c>
      <c r="N7166" s="1" t="s">
        <v>28189</v>
      </c>
    </row>
    <row r="7167" customFormat="false" ht="14.25" hidden="false" customHeight="false" outlineLevel="0" collapsed="false">
      <c r="A7167" s="1" t="n">
        <v>33.76506</v>
      </c>
      <c r="B7167" s="1" t="n">
        <v>2307.088867</v>
      </c>
      <c r="C7167" s="1" t="s">
        <v>28232</v>
      </c>
      <c r="D7167" s="1" t="s">
        <v>28233</v>
      </c>
      <c r="M7167" s="1" t="s">
        <v>28234</v>
      </c>
      <c r="N7167" s="1" t="s">
        <v>28189</v>
      </c>
    </row>
    <row r="7168" customFormat="false" ht="14.25" hidden="false" customHeight="false" outlineLevel="0" collapsed="false">
      <c r="A7168" s="1" t="n">
        <v>33.773331</v>
      </c>
      <c r="B7168" s="1" t="n">
        <v>2307.123047</v>
      </c>
      <c r="C7168" s="1" t="s">
        <v>28235</v>
      </c>
      <c r="D7168" s="1" t="s">
        <v>28236</v>
      </c>
      <c r="M7168" s="1" t="s">
        <v>28237</v>
      </c>
      <c r="N7168" s="1" t="s">
        <v>28189</v>
      </c>
    </row>
    <row r="7169" customFormat="false" ht="14.25" hidden="false" customHeight="false" outlineLevel="0" collapsed="false">
      <c r="A7169" s="1" t="n">
        <v>33.781601</v>
      </c>
      <c r="B7169" s="1" t="n">
        <v>2307.193359</v>
      </c>
      <c r="C7169" s="1" t="s">
        <v>28238</v>
      </c>
      <c r="D7169" s="1" t="s">
        <v>28239</v>
      </c>
      <c r="M7169" s="1" t="s">
        <v>28240</v>
      </c>
      <c r="N7169" s="1" t="s">
        <v>28189</v>
      </c>
    </row>
    <row r="7170" customFormat="false" ht="14.25" hidden="false" customHeight="false" outlineLevel="0" collapsed="false">
      <c r="A7170" s="1" t="n">
        <v>33.789864</v>
      </c>
      <c r="B7170" s="1" t="n">
        <v>2307.19751</v>
      </c>
      <c r="C7170" s="1" t="s">
        <v>28241</v>
      </c>
      <c r="D7170" s="1" t="s">
        <v>28242</v>
      </c>
      <c r="M7170" s="1" t="s">
        <v>28243</v>
      </c>
      <c r="N7170" s="1" t="s">
        <v>28189</v>
      </c>
    </row>
    <row r="7171" customFormat="false" ht="14.25" hidden="false" customHeight="false" outlineLevel="0" collapsed="false">
      <c r="A7171" s="1" t="n">
        <v>33.798134</v>
      </c>
      <c r="B7171" s="1" t="n">
        <v>2307.25293</v>
      </c>
      <c r="C7171" s="1" t="s">
        <v>28244</v>
      </c>
      <c r="D7171" s="1" t="s">
        <v>28245</v>
      </c>
      <c r="M7171" s="1" t="s">
        <v>28246</v>
      </c>
      <c r="N7171" s="1" t="s">
        <v>28189</v>
      </c>
    </row>
    <row r="7172" customFormat="false" ht="14.25" hidden="false" customHeight="false" outlineLevel="0" collapsed="false">
      <c r="A7172" s="1" t="n">
        <v>33.806404</v>
      </c>
      <c r="B7172" s="1" t="n">
        <v>2307.297119</v>
      </c>
      <c r="C7172" s="1" t="s">
        <v>28247</v>
      </c>
      <c r="D7172" s="1" t="s">
        <v>28248</v>
      </c>
      <c r="M7172" s="1" t="s">
        <v>28249</v>
      </c>
      <c r="N7172" s="1" t="s">
        <v>28189</v>
      </c>
    </row>
    <row r="7173" customFormat="false" ht="14.25" hidden="false" customHeight="false" outlineLevel="0" collapsed="false">
      <c r="A7173" s="1" t="n">
        <v>33.814674</v>
      </c>
      <c r="B7173" s="1" t="n">
        <v>2307.334717</v>
      </c>
      <c r="C7173" s="1" t="s">
        <v>28250</v>
      </c>
      <c r="D7173" s="1" t="s">
        <v>28251</v>
      </c>
      <c r="M7173" s="1" t="s">
        <v>28252</v>
      </c>
      <c r="N7173" s="1" t="s">
        <v>28253</v>
      </c>
    </row>
    <row r="7174" customFormat="false" ht="14.25" hidden="false" customHeight="false" outlineLevel="0" collapsed="false">
      <c r="A7174" s="1" t="n">
        <v>33.822937</v>
      </c>
      <c r="B7174" s="1" t="n">
        <v>2307.400391</v>
      </c>
      <c r="C7174" s="1" t="s">
        <v>28254</v>
      </c>
      <c r="D7174" s="1" t="s">
        <v>28255</v>
      </c>
      <c r="M7174" s="1" t="s">
        <v>28256</v>
      </c>
      <c r="N7174" s="1" t="s">
        <v>28257</v>
      </c>
    </row>
    <row r="7175" customFormat="false" ht="14.25" hidden="false" customHeight="false" outlineLevel="0" collapsed="false">
      <c r="A7175" s="1" t="n">
        <v>33.831207</v>
      </c>
      <c r="B7175" s="1" t="n">
        <v>2307.449219</v>
      </c>
      <c r="C7175" s="1" t="s">
        <v>28258</v>
      </c>
      <c r="D7175" s="1" t="s">
        <v>28259</v>
      </c>
      <c r="M7175" s="1" t="s">
        <v>28260</v>
      </c>
      <c r="N7175" s="1" t="s">
        <v>28261</v>
      </c>
    </row>
    <row r="7176" customFormat="false" ht="14.25" hidden="false" customHeight="false" outlineLevel="0" collapsed="false">
      <c r="A7176" s="1" t="n">
        <v>33.839478</v>
      </c>
      <c r="B7176" s="1" t="n">
        <v>2307.508057</v>
      </c>
      <c r="C7176" s="1" t="s">
        <v>28262</v>
      </c>
      <c r="D7176" s="1" t="s">
        <v>28263</v>
      </c>
      <c r="M7176" s="1" t="s">
        <v>28264</v>
      </c>
      <c r="N7176" s="1" t="s">
        <v>28265</v>
      </c>
    </row>
    <row r="7177" customFormat="false" ht="14.25" hidden="false" customHeight="false" outlineLevel="0" collapsed="false">
      <c r="A7177" s="1" t="n">
        <v>33.847748</v>
      </c>
      <c r="B7177" s="1" t="n">
        <v>2307.576172</v>
      </c>
      <c r="C7177" s="1" t="s">
        <v>28266</v>
      </c>
      <c r="D7177" s="1" t="s">
        <v>28267</v>
      </c>
      <c r="M7177" s="1" t="s">
        <v>28268</v>
      </c>
      <c r="N7177" s="1" t="s">
        <v>28269</v>
      </c>
    </row>
    <row r="7178" customFormat="false" ht="14.25" hidden="false" customHeight="false" outlineLevel="0" collapsed="false">
      <c r="A7178" s="1" t="n">
        <v>33.85601</v>
      </c>
      <c r="B7178" s="1" t="n">
        <v>2307.654053</v>
      </c>
      <c r="C7178" s="1" t="s">
        <v>28270</v>
      </c>
      <c r="D7178" s="1" t="s">
        <v>28271</v>
      </c>
      <c r="M7178" s="1" t="s">
        <v>28272</v>
      </c>
      <c r="N7178" s="1" t="s">
        <v>28273</v>
      </c>
    </row>
    <row r="7179" customFormat="false" ht="14.25" hidden="false" customHeight="false" outlineLevel="0" collapsed="false">
      <c r="A7179" s="1" t="n">
        <v>33.864281</v>
      </c>
      <c r="B7179" s="1" t="n">
        <v>2307.722412</v>
      </c>
      <c r="C7179" s="1" t="s">
        <v>28274</v>
      </c>
      <c r="D7179" s="1" t="s">
        <v>28275</v>
      </c>
      <c r="M7179" s="1" t="s">
        <v>28276</v>
      </c>
      <c r="N7179" s="1" t="s">
        <v>28277</v>
      </c>
    </row>
    <row r="7180" customFormat="false" ht="14.25" hidden="false" customHeight="false" outlineLevel="0" collapsed="false">
      <c r="A7180" s="1" t="n">
        <v>33.872551</v>
      </c>
      <c r="B7180" s="1" t="n">
        <v>2307.818604</v>
      </c>
      <c r="C7180" s="1" t="s">
        <v>28278</v>
      </c>
      <c r="D7180" s="1" t="s">
        <v>28279</v>
      </c>
      <c r="M7180" s="1" t="s">
        <v>28280</v>
      </c>
      <c r="N7180" s="1" t="s">
        <v>28281</v>
      </c>
    </row>
    <row r="7181" customFormat="false" ht="14.25" hidden="false" customHeight="false" outlineLevel="0" collapsed="false">
      <c r="A7181" s="1" t="n">
        <v>33.880821</v>
      </c>
      <c r="B7181" s="1" t="n">
        <v>2307.885498</v>
      </c>
      <c r="C7181" s="1" t="s">
        <v>28282</v>
      </c>
      <c r="D7181" s="1" t="s">
        <v>28283</v>
      </c>
      <c r="M7181" s="1" t="s">
        <v>28284</v>
      </c>
      <c r="N7181" s="1" t="s">
        <v>28285</v>
      </c>
    </row>
    <row r="7182" customFormat="false" ht="14.25" hidden="false" customHeight="false" outlineLevel="0" collapsed="false">
      <c r="A7182" s="1" t="n">
        <v>33.889084</v>
      </c>
      <c r="B7182" s="1" t="n">
        <v>2307.994141</v>
      </c>
      <c r="C7182" s="1" t="s">
        <v>28286</v>
      </c>
      <c r="D7182" s="1" t="s">
        <v>28287</v>
      </c>
      <c r="M7182" s="1" t="s">
        <v>28288</v>
      </c>
      <c r="N7182" s="1" t="s">
        <v>28289</v>
      </c>
    </row>
    <row r="7183" customFormat="false" ht="14.25" hidden="false" customHeight="false" outlineLevel="0" collapsed="false">
      <c r="A7183" s="1" t="n">
        <v>33.897354</v>
      </c>
      <c r="B7183" s="1" t="n">
        <v>2308.037109</v>
      </c>
      <c r="C7183" s="1" t="s">
        <v>28290</v>
      </c>
      <c r="D7183" s="1" t="s">
        <v>28291</v>
      </c>
      <c r="M7183" s="1" t="s">
        <v>28292</v>
      </c>
      <c r="N7183" s="1" t="s">
        <v>28289</v>
      </c>
    </row>
    <row r="7184" customFormat="false" ht="14.25" hidden="false" customHeight="false" outlineLevel="0" collapsed="false">
      <c r="A7184" s="1" t="n">
        <v>33.905624</v>
      </c>
      <c r="B7184" s="1" t="n">
        <v>2308.107178</v>
      </c>
      <c r="C7184" s="1" t="s">
        <v>28293</v>
      </c>
      <c r="D7184" s="1" t="s">
        <v>28294</v>
      </c>
      <c r="M7184" s="1" t="s">
        <v>28295</v>
      </c>
      <c r="N7184" s="1" t="s">
        <v>28289</v>
      </c>
    </row>
    <row r="7185" customFormat="false" ht="14.25" hidden="false" customHeight="false" outlineLevel="0" collapsed="false">
      <c r="A7185" s="1" t="n">
        <v>33.913887</v>
      </c>
      <c r="B7185" s="1" t="n">
        <v>2308.151367</v>
      </c>
      <c r="C7185" s="1" t="s">
        <v>28296</v>
      </c>
      <c r="D7185" s="1" t="s">
        <v>28297</v>
      </c>
      <c r="M7185" s="1" t="s">
        <v>28298</v>
      </c>
      <c r="N7185" s="1" t="s">
        <v>28289</v>
      </c>
    </row>
    <row r="7186" customFormat="false" ht="14.25" hidden="false" customHeight="false" outlineLevel="0" collapsed="false">
      <c r="A7186" s="1" t="n">
        <v>33.922157</v>
      </c>
      <c r="B7186" s="1" t="n">
        <v>2308.215576</v>
      </c>
      <c r="C7186" s="1" t="s">
        <v>28299</v>
      </c>
      <c r="D7186" s="1" t="s">
        <v>28300</v>
      </c>
      <c r="M7186" s="1" t="s">
        <v>28301</v>
      </c>
      <c r="N7186" s="1" t="s">
        <v>28289</v>
      </c>
    </row>
    <row r="7187" customFormat="false" ht="14.25" hidden="false" customHeight="false" outlineLevel="0" collapsed="false">
      <c r="A7187" s="1" t="n">
        <v>33.930428</v>
      </c>
      <c r="B7187" s="1" t="n">
        <v>2308.273193</v>
      </c>
      <c r="C7187" s="1" t="s">
        <v>28302</v>
      </c>
      <c r="D7187" s="1" t="s">
        <v>28303</v>
      </c>
      <c r="M7187" s="1" t="s">
        <v>28304</v>
      </c>
      <c r="N7187" s="1" t="s">
        <v>28289</v>
      </c>
    </row>
    <row r="7188" customFormat="false" ht="14.25" hidden="false" customHeight="false" outlineLevel="0" collapsed="false">
      <c r="A7188" s="1" t="n">
        <v>33.938698</v>
      </c>
      <c r="B7188" s="1" t="n">
        <v>2308.307129</v>
      </c>
      <c r="C7188" s="1" t="s">
        <v>28305</v>
      </c>
      <c r="D7188" s="1" t="s">
        <v>28306</v>
      </c>
      <c r="M7188" s="1" t="s">
        <v>28307</v>
      </c>
      <c r="N7188" s="1" t="s">
        <v>28289</v>
      </c>
    </row>
    <row r="7189" customFormat="false" ht="14.25" hidden="false" customHeight="false" outlineLevel="0" collapsed="false">
      <c r="A7189" s="1" t="n">
        <v>33.94696</v>
      </c>
      <c r="B7189" s="1" t="n">
        <v>2308.365967</v>
      </c>
      <c r="C7189" s="1" t="s">
        <v>28308</v>
      </c>
      <c r="D7189" s="1" t="s">
        <v>28309</v>
      </c>
      <c r="M7189" s="1" t="s">
        <v>28310</v>
      </c>
      <c r="N7189" s="1" t="s">
        <v>28289</v>
      </c>
    </row>
    <row r="7190" customFormat="false" ht="14.25" hidden="false" customHeight="false" outlineLevel="0" collapsed="false">
      <c r="A7190" s="1" t="n">
        <v>33.955231</v>
      </c>
      <c r="B7190" s="1" t="n">
        <v>2308.436279</v>
      </c>
      <c r="C7190" s="1" t="s">
        <v>28311</v>
      </c>
      <c r="D7190" s="1" t="s">
        <v>28312</v>
      </c>
      <c r="M7190" s="1" t="s">
        <v>28313</v>
      </c>
      <c r="N7190" s="1" t="s">
        <v>28289</v>
      </c>
    </row>
    <row r="7191" customFormat="false" ht="14.25" hidden="false" customHeight="false" outlineLevel="0" collapsed="false">
      <c r="A7191" s="1" t="n">
        <v>33.963501</v>
      </c>
      <c r="B7191" s="1" t="n">
        <v>2308.523193</v>
      </c>
      <c r="C7191" s="1" t="s">
        <v>28314</v>
      </c>
      <c r="D7191" s="1" t="s">
        <v>28315</v>
      </c>
      <c r="M7191" s="1" t="s">
        <v>28316</v>
      </c>
      <c r="N7191" s="1" t="s">
        <v>28289</v>
      </c>
    </row>
    <row r="7192" customFormat="false" ht="14.25" hidden="false" customHeight="false" outlineLevel="0" collapsed="false">
      <c r="A7192" s="1" t="n">
        <v>33.971771</v>
      </c>
      <c r="B7192" s="1" t="n">
        <v>2308.545654</v>
      </c>
      <c r="C7192" s="1" t="s">
        <v>28317</v>
      </c>
      <c r="D7192" s="1" t="s">
        <v>28318</v>
      </c>
      <c r="M7192" s="1" t="s">
        <v>28319</v>
      </c>
      <c r="N7192" s="1" t="s">
        <v>28289</v>
      </c>
    </row>
    <row r="7193" customFormat="false" ht="14.25" hidden="false" customHeight="false" outlineLevel="0" collapsed="false">
      <c r="A7193" s="1" t="n">
        <v>33.980034</v>
      </c>
      <c r="B7193" s="1" t="n">
        <v>2308.5979</v>
      </c>
      <c r="C7193" s="1" t="s">
        <v>28320</v>
      </c>
      <c r="D7193" s="1" t="s">
        <v>28321</v>
      </c>
      <c r="M7193" s="1" t="s">
        <v>28322</v>
      </c>
      <c r="N7193" s="1" t="s">
        <v>28289</v>
      </c>
    </row>
    <row r="7194" customFormat="false" ht="14.25" hidden="false" customHeight="false" outlineLevel="0" collapsed="false">
      <c r="A7194" s="1" t="n">
        <v>33.988304</v>
      </c>
      <c r="B7194" s="1" t="n">
        <v>2308.67749</v>
      </c>
      <c r="C7194" s="1" t="s">
        <v>28323</v>
      </c>
      <c r="D7194" s="1" t="s">
        <v>28324</v>
      </c>
      <c r="M7194" s="1" t="s">
        <v>28325</v>
      </c>
      <c r="N7194" s="1" t="s">
        <v>28289</v>
      </c>
    </row>
    <row r="7195" customFormat="false" ht="14.25" hidden="false" customHeight="false" outlineLevel="0" collapsed="false">
      <c r="A7195" s="1" t="n">
        <v>33.996574</v>
      </c>
      <c r="B7195" s="1" t="n">
        <v>2308.804199</v>
      </c>
      <c r="C7195" s="1" t="s">
        <v>28326</v>
      </c>
      <c r="D7195" s="1" t="s">
        <v>28327</v>
      </c>
      <c r="M7195" s="1" t="s">
        <v>28328</v>
      </c>
      <c r="N7195" s="1" t="s">
        <v>28289</v>
      </c>
    </row>
    <row r="7196" customFormat="false" ht="14.25" hidden="false" customHeight="false" outlineLevel="0" collapsed="false">
      <c r="A7196" s="1" t="n">
        <v>34.004845</v>
      </c>
      <c r="B7196" s="1" t="n">
        <v>2308.838867</v>
      </c>
      <c r="C7196" s="1" t="s">
        <v>28329</v>
      </c>
      <c r="D7196" s="1" t="s">
        <v>28330</v>
      </c>
      <c r="M7196" s="1" t="s">
        <v>28331</v>
      </c>
      <c r="N7196" s="1" t="s">
        <v>28289</v>
      </c>
    </row>
    <row r="7197" customFormat="false" ht="14.25" hidden="false" customHeight="false" outlineLevel="0" collapsed="false">
      <c r="A7197" s="1" t="n">
        <v>34.013107</v>
      </c>
      <c r="B7197" s="1" t="n">
        <v>2308.870117</v>
      </c>
      <c r="C7197" s="1" t="s">
        <v>28332</v>
      </c>
      <c r="D7197" s="1" t="s">
        <v>28333</v>
      </c>
      <c r="M7197" s="1" t="s">
        <v>28334</v>
      </c>
      <c r="N7197" s="1" t="s">
        <v>28289</v>
      </c>
    </row>
    <row r="7198" customFormat="false" ht="14.25" hidden="false" customHeight="false" outlineLevel="0" collapsed="false">
      <c r="A7198" s="1" t="n">
        <v>34.021378</v>
      </c>
      <c r="B7198" s="1" t="n">
        <v>2308.905762</v>
      </c>
      <c r="C7198" s="1" t="s">
        <v>28335</v>
      </c>
      <c r="D7198" s="1" t="s">
        <v>28336</v>
      </c>
      <c r="M7198" s="1" t="s">
        <v>28337</v>
      </c>
      <c r="N7198" s="1" t="s">
        <v>28289</v>
      </c>
    </row>
    <row r="7199" customFormat="false" ht="14.25" hidden="false" customHeight="false" outlineLevel="0" collapsed="false">
      <c r="A7199" s="1" t="n">
        <v>34.029648</v>
      </c>
      <c r="B7199" s="1" t="n">
        <v>2308.980469</v>
      </c>
      <c r="C7199" s="1" t="s">
        <v>28338</v>
      </c>
      <c r="D7199" s="1" t="s">
        <v>28339</v>
      </c>
      <c r="M7199" s="1" t="s">
        <v>28340</v>
      </c>
      <c r="N7199" s="1" t="s">
        <v>28289</v>
      </c>
    </row>
    <row r="7200" customFormat="false" ht="14.25" hidden="false" customHeight="false" outlineLevel="0" collapsed="false">
      <c r="A7200" s="1" t="n">
        <v>34.037918</v>
      </c>
      <c r="B7200" s="1" t="n">
        <v>2309.009521</v>
      </c>
      <c r="C7200" s="1" t="s">
        <v>28341</v>
      </c>
      <c r="D7200" s="1" t="s">
        <v>28342</v>
      </c>
      <c r="M7200" s="1" t="s">
        <v>28343</v>
      </c>
      <c r="N7200" s="1" t="s">
        <v>28289</v>
      </c>
    </row>
    <row r="7201" customFormat="false" ht="14.25" hidden="false" customHeight="false" outlineLevel="0" collapsed="false">
      <c r="A7201" s="1" t="n">
        <v>34.046181</v>
      </c>
      <c r="B7201" s="1" t="n">
        <v>2309.047119</v>
      </c>
      <c r="C7201" s="1" t="s">
        <v>28344</v>
      </c>
      <c r="D7201" s="1" t="s">
        <v>28345</v>
      </c>
      <c r="M7201" s="1" t="s">
        <v>28346</v>
      </c>
      <c r="N7201" s="1" t="s">
        <v>28289</v>
      </c>
    </row>
    <row r="7202" customFormat="false" ht="14.25" hidden="false" customHeight="false" outlineLevel="0" collapsed="false">
      <c r="A7202" s="1" t="n">
        <v>34.054451</v>
      </c>
      <c r="B7202" s="1" t="n">
        <v>2309.122559</v>
      </c>
      <c r="C7202" s="1" t="s">
        <v>28347</v>
      </c>
      <c r="D7202" s="1" t="s">
        <v>28348</v>
      </c>
      <c r="M7202" s="1" t="s">
        <v>28349</v>
      </c>
      <c r="N7202" s="1" t="s">
        <v>28289</v>
      </c>
    </row>
    <row r="7203" customFormat="false" ht="14.25" hidden="false" customHeight="false" outlineLevel="0" collapsed="false">
      <c r="A7203" s="1" t="n">
        <v>34.062721</v>
      </c>
      <c r="B7203" s="1" t="n">
        <v>2309.120117</v>
      </c>
      <c r="C7203" s="1" t="s">
        <v>28350</v>
      </c>
      <c r="D7203" s="1" t="s">
        <v>28351</v>
      </c>
      <c r="M7203" s="1" t="s">
        <v>28352</v>
      </c>
      <c r="N7203" s="1" t="s">
        <v>28353</v>
      </c>
    </row>
    <row r="7204" customFormat="false" ht="14.25" hidden="false" customHeight="false" outlineLevel="0" collapsed="false">
      <c r="A7204" s="1" t="n">
        <v>34.070992</v>
      </c>
      <c r="B7204" s="1" t="n">
        <v>2309.162354</v>
      </c>
      <c r="C7204" s="1" t="s">
        <v>28354</v>
      </c>
      <c r="D7204" s="1" t="s">
        <v>28355</v>
      </c>
      <c r="M7204" s="1" t="s">
        <v>28356</v>
      </c>
      <c r="N7204" s="1" t="s">
        <v>28357</v>
      </c>
    </row>
    <row r="7205" customFormat="false" ht="14.25" hidden="false" customHeight="false" outlineLevel="0" collapsed="false">
      <c r="A7205" s="1" t="n">
        <v>34.079254</v>
      </c>
      <c r="B7205" s="1" t="n">
        <v>2309.150879</v>
      </c>
      <c r="C7205" s="1" t="s">
        <v>28358</v>
      </c>
      <c r="D7205" s="1" t="s">
        <v>28359</v>
      </c>
      <c r="M7205" s="1" t="s">
        <v>28360</v>
      </c>
      <c r="N7205" s="1" t="s">
        <v>28361</v>
      </c>
    </row>
    <row r="7206" customFormat="false" ht="14.25" hidden="false" customHeight="false" outlineLevel="0" collapsed="false">
      <c r="A7206" s="1" t="n">
        <v>34.087524</v>
      </c>
      <c r="B7206" s="1" t="n">
        <v>2309.174316</v>
      </c>
      <c r="C7206" s="1" t="s">
        <v>28362</v>
      </c>
      <c r="D7206" s="1" t="s">
        <v>28363</v>
      </c>
      <c r="M7206" s="1" t="s">
        <v>28364</v>
      </c>
      <c r="N7206" s="1" t="s">
        <v>28365</v>
      </c>
    </row>
    <row r="7207" customFormat="false" ht="14.25" hidden="false" customHeight="false" outlineLevel="0" collapsed="false">
      <c r="A7207" s="1" t="n">
        <v>34.095795</v>
      </c>
      <c r="B7207" s="1" t="n">
        <v>2309.217773</v>
      </c>
      <c r="C7207" s="1" t="s">
        <v>28366</v>
      </c>
      <c r="D7207" s="1" t="s">
        <v>28367</v>
      </c>
      <c r="M7207" s="1" t="s">
        <v>28368</v>
      </c>
      <c r="N7207" s="1" t="s">
        <v>28369</v>
      </c>
    </row>
    <row r="7208" customFormat="false" ht="14.25" hidden="false" customHeight="false" outlineLevel="0" collapsed="false">
      <c r="A7208" s="1" t="n">
        <v>34.104057</v>
      </c>
      <c r="B7208" s="1" t="n">
        <v>2309.285645</v>
      </c>
      <c r="C7208" s="1" t="s">
        <v>28370</v>
      </c>
      <c r="D7208" s="1" t="s">
        <v>28371</v>
      </c>
      <c r="M7208" s="1" t="s">
        <v>28372</v>
      </c>
      <c r="N7208" s="1" t="s">
        <v>28373</v>
      </c>
    </row>
    <row r="7209" customFormat="false" ht="14.25" hidden="false" customHeight="false" outlineLevel="0" collapsed="false">
      <c r="A7209" s="1" t="n">
        <v>34.112328</v>
      </c>
      <c r="B7209" s="1" t="n">
        <v>2309.319824</v>
      </c>
      <c r="C7209" s="1" t="s">
        <v>28374</v>
      </c>
      <c r="D7209" s="1" t="s">
        <v>28375</v>
      </c>
      <c r="M7209" s="1" t="s">
        <v>28376</v>
      </c>
      <c r="N7209" s="1" t="s">
        <v>28377</v>
      </c>
    </row>
    <row r="7210" customFormat="false" ht="14.25" hidden="false" customHeight="false" outlineLevel="0" collapsed="false">
      <c r="A7210" s="1" t="n">
        <v>34.120598</v>
      </c>
      <c r="B7210" s="1" t="n">
        <v>2309.337891</v>
      </c>
      <c r="C7210" s="1" t="s">
        <v>28378</v>
      </c>
      <c r="D7210" s="1" t="s">
        <v>28379</v>
      </c>
      <c r="M7210" s="1" t="s">
        <v>28380</v>
      </c>
      <c r="N7210" s="1" t="s">
        <v>28381</v>
      </c>
    </row>
    <row r="7211" customFormat="false" ht="14.25" hidden="false" customHeight="false" outlineLevel="0" collapsed="false">
      <c r="A7211" s="1" t="n">
        <v>34.128868</v>
      </c>
      <c r="B7211" s="1" t="n">
        <v>2309.34375</v>
      </c>
      <c r="C7211" s="1" t="s">
        <v>28382</v>
      </c>
      <c r="D7211" s="1" t="s">
        <v>28383</v>
      </c>
      <c r="M7211" s="1" t="s">
        <v>28384</v>
      </c>
      <c r="N7211" s="1" t="s">
        <v>28385</v>
      </c>
    </row>
    <row r="7212" customFormat="false" ht="14.25" hidden="false" customHeight="false" outlineLevel="0" collapsed="false">
      <c r="A7212" s="1" t="n">
        <v>34.137131</v>
      </c>
      <c r="B7212" s="1" t="n">
        <v>2309.359131</v>
      </c>
      <c r="C7212" s="1" t="s">
        <v>28386</v>
      </c>
      <c r="D7212" s="1" t="s">
        <v>28387</v>
      </c>
      <c r="M7212" s="1" t="s">
        <v>28388</v>
      </c>
      <c r="N7212" s="1" t="s">
        <v>28389</v>
      </c>
    </row>
    <row r="7213" customFormat="false" ht="14.25" hidden="false" customHeight="false" outlineLevel="0" collapsed="false">
      <c r="A7213" s="1" t="n">
        <v>34.145401</v>
      </c>
      <c r="B7213" s="1" t="n">
        <v>2309.408691</v>
      </c>
      <c r="C7213" s="1" t="s">
        <v>28390</v>
      </c>
      <c r="D7213" s="1" t="s">
        <v>28391</v>
      </c>
      <c r="M7213" s="1" t="s">
        <v>28392</v>
      </c>
      <c r="N7213" s="1" t="s">
        <v>28389</v>
      </c>
    </row>
    <row r="7214" customFormat="false" ht="14.25" hidden="false" customHeight="false" outlineLevel="0" collapsed="false">
      <c r="A7214" s="1" t="n">
        <v>34.153671</v>
      </c>
      <c r="B7214" s="1" t="n">
        <v>2309.463379</v>
      </c>
      <c r="C7214" s="1" t="s">
        <v>28393</v>
      </c>
      <c r="D7214" s="1" t="s">
        <v>28394</v>
      </c>
      <c r="M7214" s="1" t="s">
        <v>28395</v>
      </c>
      <c r="N7214" s="1" t="s">
        <v>28389</v>
      </c>
    </row>
    <row r="7215" customFormat="false" ht="14.25" hidden="false" customHeight="false" outlineLevel="0" collapsed="false">
      <c r="A7215" s="1" t="n">
        <v>34.161942</v>
      </c>
      <c r="B7215" s="1" t="n">
        <v>2309.529541</v>
      </c>
      <c r="C7215" s="1" t="s">
        <v>28396</v>
      </c>
      <c r="D7215" s="1" t="s">
        <v>28397</v>
      </c>
      <c r="M7215" s="1" t="s">
        <v>28398</v>
      </c>
      <c r="N7215" s="1" t="s">
        <v>28389</v>
      </c>
    </row>
    <row r="7216" customFormat="false" ht="14.25" hidden="false" customHeight="false" outlineLevel="0" collapsed="false">
      <c r="A7216" s="1" t="n">
        <v>34.170204</v>
      </c>
      <c r="B7216" s="1" t="n">
        <v>2309.561523</v>
      </c>
      <c r="C7216" s="1" t="s">
        <v>28399</v>
      </c>
      <c r="D7216" s="1" t="s">
        <v>28400</v>
      </c>
      <c r="M7216" s="1" t="s">
        <v>28401</v>
      </c>
      <c r="N7216" s="1" t="s">
        <v>28389</v>
      </c>
    </row>
    <row r="7217" customFormat="false" ht="14.25" hidden="false" customHeight="false" outlineLevel="0" collapsed="false">
      <c r="A7217" s="1" t="n">
        <v>34.178474</v>
      </c>
      <c r="B7217" s="1" t="n">
        <v>2309.624023</v>
      </c>
      <c r="C7217" s="1" t="s">
        <v>28402</v>
      </c>
      <c r="D7217" s="1" t="s">
        <v>28403</v>
      </c>
      <c r="M7217" s="1" t="s">
        <v>28404</v>
      </c>
      <c r="N7217" s="1" t="s">
        <v>28389</v>
      </c>
    </row>
    <row r="7218" customFormat="false" ht="14.25" hidden="false" customHeight="false" outlineLevel="0" collapsed="false">
      <c r="A7218" s="1" t="n">
        <v>34.186745</v>
      </c>
      <c r="B7218" s="1" t="n">
        <v>2309.679199</v>
      </c>
      <c r="C7218" s="1" t="s">
        <v>28405</v>
      </c>
      <c r="D7218" s="1" t="s">
        <v>28406</v>
      </c>
      <c r="M7218" s="1" t="s">
        <v>28407</v>
      </c>
      <c r="N7218" s="1" t="s">
        <v>28389</v>
      </c>
    </row>
    <row r="7219" customFormat="false" ht="14.25" hidden="false" customHeight="false" outlineLevel="0" collapsed="false">
      <c r="A7219" s="1" t="n">
        <v>34.195015</v>
      </c>
      <c r="B7219" s="1" t="n">
        <v>2309.726563</v>
      </c>
      <c r="C7219" s="1" t="s">
        <v>28408</v>
      </c>
      <c r="D7219" s="1" t="s">
        <v>28409</v>
      </c>
      <c r="M7219" s="1" t="s">
        <v>28410</v>
      </c>
      <c r="N7219" s="1" t="s">
        <v>28389</v>
      </c>
    </row>
    <row r="7220" customFormat="false" ht="14.25" hidden="false" customHeight="false" outlineLevel="0" collapsed="false">
      <c r="A7220" s="1" t="n">
        <v>34.203278</v>
      </c>
      <c r="B7220" s="1" t="n">
        <v>2309.753174</v>
      </c>
      <c r="C7220" s="1" t="s">
        <v>28411</v>
      </c>
      <c r="D7220" s="1" t="s">
        <v>28412</v>
      </c>
      <c r="M7220" s="1" t="s">
        <v>28413</v>
      </c>
      <c r="N7220" s="1" t="s">
        <v>28389</v>
      </c>
    </row>
    <row r="7221" customFormat="false" ht="14.25" hidden="false" customHeight="false" outlineLevel="0" collapsed="false">
      <c r="A7221" s="1" t="n">
        <v>34.211548</v>
      </c>
      <c r="B7221" s="1" t="n">
        <v>2309.813232</v>
      </c>
      <c r="C7221" s="1" t="s">
        <v>28414</v>
      </c>
      <c r="D7221" s="1" t="s">
        <v>28415</v>
      </c>
      <c r="M7221" s="1" t="s">
        <v>28416</v>
      </c>
      <c r="N7221" s="1" t="s">
        <v>28389</v>
      </c>
    </row>
    <row r="7222" customFormat="false" ht="14.25" hidden="false" customHeight="false" outlineLevel="0" collapsed="false">
      <c r="A7222" s="1" t="n">
        <v>34.219818</v>
      </c>
      <c r="B7222" s="1" t="n">
        <v>2309.856445</v>
      </c>
      <c r="C7222" s="1" t="s">
        <v>28417</v>
      </c>
      <c r="D7222" s="1" t="s">
        <v>28418</v>
      </c>
      <c r="M7222" s="1" t="s">
        <v>28419</v>
      </c>
      <c r="N7222" s="1" t="s">
        <v>28389</v>
      </c>
    </row>
    <row r="7223" customFormat="false" ht="14.25" hidden="false" customHeight="false" outlineLevel="0" collapsed="false">
      <c r="A7223" s="1" t="n">
        <v>34.228088</v>
      </c>
      <c r="B7223" s="1" t="n">
        <v>2309.937012</v>
      </c>
      <c r="C7223" s="1" t="s">
        <v>28420</v>
      </c>
      <c r="D7223" s="1" t="s">
        <v>28421</v>
      </c>
      <c r="M7223" s="1" t="s">
        <v>28422</v>
      </c>
      <c r="N7223" s="1" t="s">
        <v>28389</v>
      </c>
    </row>
    <row r="7224" customFormat="false" ht="14.25" hidden="false" customHeight="false" outlineLevel="0" collapsed="false">
      <c r="A7224" s="1" t="n">
        <v>34.236351</v>
      </c>
      <c r="B7224" s="1" t="n">
        <v>2309.94873</v>
      </c>
      <c r="C7224" s="1" t="s">
        <v>28423</v>
      </c>
      <c r="D7224" s="1" t="s">
        <v>28424</v>
      </c>
      <c r="M7224" s="1" t="s">
        <v>28425</v>
      </c>
      <c r="N7224" s="1" t="s">
        <v>28389</v>
      </c>
    </row>
    <row r="7225" customFormat="false" ht="14.25" hidden="false" customHeight="false" outlineLevel="0" collapsed="false">
      <c r="A7225" s="1" t="n">
        <v>34.244621</v>
      </c>
      <c r="B7225" s="1" t="n">
        <v>2309.989014</v>
      </c>
      <c r="C7225" s="1" t="s">
        <v>28426</v>
      </c>
      <c r="D7225" s="1" t="s">
        <v>28427</v>
      </c>
      <c r="M7225" s="1" t="s">
        <v>28428</v>
      </c>
      <c r="N7225" s="1" t="s">
        <v>28389</v>
      </c>
    </row>
    <row r="7226" customFormat="false" ht="14.25" hidden="false" customHeight="false" outlineLevel="0" collapsed="false">
      <c r="A7226" s="1" t="n">
        <v>34.252892</v>
      </c>
      <c r="B7226" s="1" t="n">
        <v>2310.097412</v>
      </c>
      <c r="C7226" s="1" t="s">
        <v>28429</v>
      </c>
      <c r="D7226" s="1" t="s">
        <v>28430</v>
      </c>
      <c r="M7226" s="1" t="s">
        <v>28431</v>
      </c>
      <c r="N7226" s="1" t="s">
        <v>28389</v>
      </c>
    </row>
    <row r="7227" customFormat="false" ht="14.25" hidden="false" customHeight="false" outlineLevel="0" collapsed="false">
      <c r="A7227" s="1" t="n">
        <v>34.261162</v>
      </c>
      <c r="B7227" s="1" t="n">
        <v>2310.152344</v>
      </c>
      <c r="C7227" s="1" t="s">
        <v>28432</v>
      </c>
      <c r="D7227" s="1" t="s">
        <v>28433</v>
      </c>
      <c r="M7227" s="1" t="s">
        <v>28434</v>
      </c>
      <c r="N7227" s="1" t="s">
        <v>28389</v>
      </c>
    </row>
    <row r="7228" customFormat="false" ht="14.25" hidden="false" customHeight="false" outlineLevel="0" collapsed="false">
      <c r="A7228" s="1" t="n">
        <v>34.269424</v>
      </c>
      <c r="B7228" s="1" t="n">
        <v>2310.223877</v>
      </c>
      <c r="C7228" s="1" t="s">
        <v>28435</v>
      </c>
      <c r="D7228" s="1" t="s">
        <v>28436</v>
      </c>
      <c r="M7228" s="1" t="s">
        <v>28437</v>
      </c>
      <c r="N7228" s="1" t="s">
        <v>28389</v>
      </c>
    </row>
    <row r="7229" customFormat="false" ht="14.25" hidden="false" customHeight="false" outlineLevel="0" collapsed="false">
      <c r="A7229" s="1" t="n">
        <v>34.277695</v>
      </c>
      <c r="B7229" s="1" t="n">
        <v>2310.249512</v>
      </c>
      <c r="C7229" s="1" t="s">
        <v>28438</v>
      </c>
      <c r="D7229" s="1" t="s">
        <v>28439</v>
      </c>
      <c r="M7229" s="1" t="s">
        <v>28440</v>
      </c>
      <c r="N7229" s="1" t="s">
        <v>28389</v>
      </c>
    </row>
    <row r="7230" customFormat="false" ht="14.25" hidden="false" customHeight="false" outlineLevel="0" collapsed="false">
      <c r="A7230" s="1" t="n">
        <v>34.285965</v>
      </c>
      <c r="B7230" s="1" t="n">
        <v>2310.256104</v>
      </c>
      <c r="C7230" s="1" t="s">
        <v>28441</v>
      </c>
      <c r="D7230" s="1" t="s">
        <v>28442</v>
      </c>
      <c r="M7230" s="1" t="s">
        <v>28443</v>
      </c>
      <c r="N7230" s="1" t="s">
        <v>28389</v>
      </c>
    </row>
    <row r="7231" customFormat="false" ht="14.25" hidden="false" customHeight="false" outlineLevel="0" collapsed="false">
      <c r="A7231" s="1" t="n">
        <v>34.294235</v>
      </c>
      <c r="B7231" s="1" t="n">
        <v>2310.299316</v>
      </c>
      <c r="C7231" s="1" t="s">
        <v>28444</v>
      </c>
      <c r="D7231" s="1" t="s">
        <v>28445</v>
      </c>
      <c r="M7231" s="1" t="s">
        <v>28446</v>
      </c>
      <c r="N7231" s="1" t="s">
        <v>28389</v>
      </c>
    </row>
    <row r="7232" customFormat="false" ht="14.25" hidden="false" customHeight="false" outlineLevel="0" collapsed="false">
      <c r="A7232" s="1" t="n">
        <v>34.302498</v>
      </c>
      <c r="B7232" s="1" t="n">
        <v>2310.348389</v>
      </c>
      <c r="C7232" s="1" t="s">
        <v>28447</v>
      </c>
      <c r="D7232" s="1" t="s">
        <v>28448</v>
      </c>
      <c r="M7232" s="1" t="s">
        <v>28449</v>
      </c>
      <c r="N7232" s="1" t="s">
        <v>28389</v>
      </c>
    </row>
    <row r="7233" customFormat="false" ht="14.25" hidden="false" customHeight="false" outlineLevel="0" collapsed="false">
      <c r="A7233" s="1" t="n">
        <v>34.310768</v>
      </c>
      <c r="B7233" s="1" t="n">
        <v>2310.378906</v>
      </c>
      <c r="C7233" s="1" t="s">
        <v>28450</v>
      </c>
      <c r="D7233" s="1" t="s">
        <v>28451</v>
      </c>
      <c r="M7233" s="1" t="s">
        <v>28452</v>
      </c>
      <c r="N7233" s="1" t="s">
        <v>28389</v>
      </c>
    </row>
    <row r="7234" customFormat="false" ht="14.25" hidden="false" customHeight="false" outlineLevel="0" collapsed="false">
      <c r="A7234" s="1" t="n">
        <v>34.319038</v>
      </c>
      <c r="B7234" s="1" t="n">
        <v>2310.414795</v>
      </c>
      <c r="C7234" s="1" t="s">
        <v>28453</v>
      </c>
      <c r="D7234" s="1" t="s">
        <v>28454</v>
      </c>
      <c r="M7234" s="1" t="s">
        <v>28455</v>
      </c>
      <c r="N7234" s="1" t="s">
        <v>28389</v>
      </c>
    </row>
    <row r="7235" customFormat="false" ht="14.25" hidden="false" customHeight="false" outlineLevel="0" collapsed="false">
      <c r="A7235" s="1" t="n">
        <v>34.327301</v>
      </c>
      <c r="B7235" s="1" t="n">
        <v>2310.494141</v>
      </c>
      <c r="C7235" s="1" t="s">
        <v>28456</v>
      </c>
      <c r="D7235" s="1" t="s">
        <v>28457</v>
      </c>
      <c r="M7235" s="1" t="s">
        <v>28458</v>
      </c>
      <c r="N7235" s="1" t="s">
        <v>28389</v>
      </c>
    </row>
    <row r="7236" customFormat="false" ht="14.25" hidden="false" customHeight="false" outlineLevel="0" collapsed="false">
      <c r="A7236" s="1" t="n">
        <v>34.335571</v>
      </c>
      <c r="B7236" s="1" t="n">
        <v>2310.527832</v>
      </c>
      <c r="C7236" s="1" t="s">
        <v>28459</v>
      </c>
      <c r="D7236" s="1" t="s">
        <v>28460</v>
      </c>
      <c r="M7236" s="1" t="s">
        <v>28461</v>
      </c>
      <c r="N7236" s="1" t="s">
        <v>28389</v>
      </c>
    </row>
    <row r="7237" customFormat="false" ht="14.25" hidden="false" customHeight="false" outlineLevel="0" collapsed="false">
      <c r="A7237" s="1" t="n">
        <v>34.343842</v>
      </c>
      <c r="B7237" s="1" t="n">
        <v>2310.56665</v>
      </c>
      <c r="C7237" s="1" t="s">
        <v>28462</v>
      </c>
      <c r="D7237" s="1" t="s">
        <v>28463</v>
      </c>
      <c r="M7237" s="1" t="s">
        <v>28464</v>
      </c>
      <c r="N7237" s="1" t="s">
        <v>28389</v>
      </c>
    </row>
    <row r="7238" customFormat="false" ht="14.25" hidden="false" customHeight="false" outlineLevel="0" collapsed="false">
      <c r="A7238" s="1" t="n">
        <v>34.352112</v>
      </c>
      <c r="B7238" s="1" t="n">
        <v>2310.599854</v>
      </c>
      <c r="C7238" s="1" t="s">
        <v>28465</v>
      </c>
      <c r="D7238" s="1" t="s">
        <v>28466</v>
      </c>
      <c r="M7238" s="1" t="s">
        <v>28467</v>
      </c>
      <c r="N7238" s="1" t="s">
        <v>28389</v>
      </c>
    </row>
    <row r="7239" customFormat="false" ht="14.25" hidden="false" customHeight="false" outlineLevel="0" collapsed="false">
      <c r="A7239" s="1" t="n">
        <v>34.360374</v>
      </c>
      <c r="B7239" s="1" t="n">
        <v>2310.625</v>
      </c>
      <c r="C7239" s="1" t="s">
        <v>28468</v>
      </c>
      <c r="D7239" s="1" t="s">
        <v>28469</v>
      </c>
      <c r="M7239" s="1" t="s">
        <v>28470</v>
      </c>
      <c r="N7239" s="1" t="s">
        <v>28389</v>
      </c>
    </row>
    <row r="7240" customFormat="false" ht="14.25" hidden="false" customHeight="false" outlineLevel="0" collapsed="false">
      <c r="A7240" s="1" t="n">
        <v>34.368645</v>
      </c>
      <c r="B7240" s="1" t="n">
        <v>2310.676514</v>
      </c>
      <c r="C7240" s="1" t="s">
        <v>28471</v>
      </c>
      <c r="D7240" s="1" t="s">
        <v>28472</v>
      </c>
      <c r="M7240" s="1" t="s">
        <v>28473</v>
      </c>
      <c r="N7240" s="1" t="s">
        <v>28389</v>
      </c>
    </row>
    <row r="7241" customFormat="false" ht="14.25" hidden="false" customHeight="false" outlineLevel="0" collapsed="false">
      <c r="A7241" s="1" t="n">
        <v>34.376915</v>
      </c>
      <c r="B7241" s="1" t="n">
        <v>2310.748291</v>
      </c>
      <c r="C7241" s="1" t="s">
        <v>28474</v>
      </c>
      <c r="D7241" s="1" t="s">
        <v>28475</v>
      </c>
      <c r="M7241" s="1" t="s">
        <v>28476</v>
      </c>
      <c r="N7241" s="1" t="s">
        <v>28389</v>
      </c>
    </row>
    <row r="7242" customFormat="false" ht="14.25" hidden="false" customHeight="false" outlineLevel="0" collapsed="false">
      <c r="A7242" s="1" t="n">
        <v>34.385185</v>
      </c>
      <c r="B7242" s="1" t="n">
        <v>2310.811768</v>
      </c>
      <c r="C7242" s="1" t="s">
        <v>28477</v>
      </c>
      <c r="D7242" s="1" t="s">
        <v>28478</v>
      </c>
      <c r="M7242" s="1" t="s">
        <v>28479</v>
      </c>
      <c r="N7242" s="1" t="s">
        <v>28389</v>
      </c>
    </row>
    <row r="7243" customFormat="false" ht="14.25" hidden="false" customHeight="false" outlineLevel="0" collapsed="false">
      <c r="A7243" s="1" t="n">
        <v>34.393448</v>
      </c>
      <c r="B7243" s="1" t="n">
        <v>2310.865723</v>
      </c>
      <c r="C7243" s="1" t="s">
        <v>28480</v>
      </c>
      <c r="D7243" s="1" t="s">
        <v>28481</v>
      </c>
      <c r="M7243" s="1" t="s">
        <v>28482</v>
      </c>
      <c r="N7243" s="1" t="s">
        <v>28483</v>
      </c>
    </row>
    <row r="7244" customFormat="false" ht="14.25" hidden="false" customHeight="false" outlineLevel="0" collapsed="false">
      <c r="A7244" s="1" t="n">
        <v>34.401718</v>
      </c>
      <c r="B7244" s="1" t="n">
        <v>2310.95459</v>
      </c>
      <c r="C7244" s="1" t="s">
        <v>28484</v>
      </c>
      <c r="D7244" s="1" t="s">
        <v>28485</v>
      </c>
      <c r="M7244" s="1" t="s">
        <v>28486</v>
      </c>
      <c r="N7244" s="1" t="s">
        <v>28487</v>
      </c>
    </row>
    <row r="7245" customFormat="false" ht="14.25" hidden="false" customHeight="false" outlineLevel="0" collapsed="false">
      <c r="A7245" s="1" t="n">
        <v>34.409988</v>
      </c>
      <c r="B7245" s="1" t="n">
        <v>2311.000732</v>
      </c>
      <c r="C7245" s="1" t="s">
        <v>28488</v>
      </c>
      <c r="D7245" s="1" t="s">
        <v>28489</v>
      </c>
      <c r="M7245" s="1" t="s">
        <v>28490</v>
      </c>
      <c r="N7245" s="1" t="s">
        <v>28491</v>
      </c>
    </row>
    <row r="7246" customFormat="false" ht="14.25" hidden="false" customHeight="false" outlineLevel="0" collapsed="false">
      <c r="A7246" s="1" t="n">
        <v>34.418259</v>
      </c>
      <c r="B7246" s="1" t="n">
        <v>2311.039551</v>
      </c>
      <c r="C7246" s="1" t="s">
        <v>28492</v>
      </c>
      <c r="D7246" s="1" t="s">
        <v>28493</v>
      </c>
      <c r="M7246" s="1" t="s">
        <v>28494</v>
      </c>
      <c r="N7246" s="1" t="s">
        <v>28495</v>
      </c>
    </row>
    <row r="7247" customFormat="false" ht="14.25" hidden="false" customHeight="false" outlineLevel="0" collapsed="false">
      <c r="A7247" s="1" t="n">
        <v>34.426521</v>
      </c>
      <c r="B7247" s="1" t="n">
        <v>2311.086914</v>
      </c>
      <c r="C7247" s="1" t="s">
        <v>28496</v>
      </c>
      <c r="D7247" s="1" t="s">
        <v>28497</v>
      </c>
      <c r="M7247" s="1" t="s">
        <v>28498</v>
      </c>
      <c r="N7247" s="1" t="s">
        <v>28499</v>
      </c>
    </row>
    <row r="7248" customFormat="false" ht="14.25" hidden="false" customHeight="false" outlineLevel="0" collapsed="false">
      <c r="A7248" s="1" t="n">
        <v>34.434792</v>
      </c>
      <c r="B7248" s="1" t="n">
        <v>2311.146729</v>
      </c>
      <c r="C7248" s="1" t="s">
        <v>28500</v>
      </c>
      <c r="D7248" s="1" t="s">
        <v>28501</v>
      </c>
      <c r="M7248" s="1" t="s">
        <v>28502</v>
      </c>
      <c r="N7248" s="1" t="s">
        <v>28503</v>
      </c>
    </row>
    <row r="7249" customFormat="false" ht="14.25" hidden="false" customHeight="false" outlineLevel="0" collapsed="false">
      <c r="A7249" s="1" t="n">
        <v>34.443062</v>
      </c>
      <c r="B7249" s="1" t="n">
        <v>2311.202881</v>
      </c>
      <c r="C7249" s="1" t="s">
        <v>28504</v>
      </c>
      <c r="D7249" s="1" t="s">
        <v>28505</v>
      </c>
      <c r="M7249" s="1" t="s">
        <v>28506</v>
      </c>
      <c r="N7249" s="1" t="s">
        <v>28507</v>
      </c>
    </row>
    <row r="7250" customFormat="false" ht="14.25" hidden="false" customHeight="false" outlineLevel="0" collapsed="false">
      <c r="A7250" s="1" t="n">
        <v>34.451332</v>
      </c>
      <c r="B7250" s="1" t="n">
        <v>2311.260254</v>
      </c>
      <c r="C7250" s="1" t="s">
        <v>28508</v>
      </c>
      <c r="D7250" s="1" t="s">
        <v>28509</v>
      </c>
      <c r="M7250" s="1" t="s">
        <v>28510</v>
      </c>
      <c r="N7250" s="1" t="s">
        <v>28511</v>
      </c>
    </row>
    <row r="7251" customFormat="false" ht="14.25" hidden="false" customHeight="false" outlineLevel="0" collapsed="false">
      <c r="A7251" s="1" t="n">
        <v>34.459595</v>
      </c>
      <c r="B7251" s="1" t="n">
        <v>2311.300781</v>
      </c>
      <c r="C7251" s="1" t="s">
        <v>28512</v>
      </c>
      <c r="D7251" s="1" t="s">
        <v>28513</v>
      </c>
      <c r="M7251" s="1" t="s">
        <v>28514</v>
      </c>
      <c r="N7251" s="1" t="s">
        <v>28515</v>
      </c>
    </row>
    <row r="7252" customFormat="false" ht="14.25" hidden="false" customHeight="false" outlineLevel="0" collapsed="false">
      <c r="A7252" s="1" t="n">
        <v>34.467865</v>
      </c>
      <c r="B7252" s="1" t="n">
        <v>2311.354004</v>
      </c>
      <c r="C7252" s="1" t="s">
        <v>28516</v>
      </c>
      <c r="D7252" s="1" t="s">
        <v>28517</v>
      </c>
      <c r="M7252" s="1" t="s">
        <v>28518</v>
      </c>
      <c r="N7252" s="1" t="s">
        <v>28519</v>
      </c>
    </row>
    <row r="7253" customFormat="false" ht="14.25" hidden="false" customHeight="false" outlineLevel="0" collapsed="false">
      <c r="A7253" s="1" t="n">
        <v>34.476135</v>
      </c>
      <c r="B7253" s="1" t="n">
        <v>2311.391846</v>
      </c>
      <c r="C7253" s="1" t="s">
        <v>28520</v>
      </c>
      <c r="D7253" s="1" t="s">
        <v>28521</v>
      </c>
      <c r="M7253" s="1" t="s">
        <v>28522</v>
      </c>
      <c r="N7253" s="1" t="s">
        <v>28519</v>
      </c>
    </row>
    <row r="7254" customFormat="false" ht="14.25" hidden="false" customHeight="false" outlineLevel="0" collapsed="false">
      <c r="A7254" s="1" t="n">
        <v>34.484406</v>
      </c>
      <c r="B7254" s="1" t="n">
        <v>2311.47876</v>
      </c>
      <c r="C7254" s="1" t="s">
        <v>28523</v>
      </c>
      <c r="D7254" s="1" t="s">
        <v>28524</v>
      </c>
      <c r="M7254" s="1" t="s">
        <v>28525</v>
      </c>
      <c r="N7254" s="1" t="s">
        <v>28519</v>
      </c>
    </row>
    <row r="7255" customFormat="false" ht="14.25" hidden="false" customHeight="false" outlineLevel="0" collapsed="false">
      <c r="A7255" s="1" t="n">
        <v>34.492668</v>
      </c>
      <c r="B7255" s="1" t="n">
        <v>2311.589111</v>
      </c>
      <c r="C7255" s="1" t="s">
        <v>28526</v>
      </c>
      <c r="D7255" s="1" t="s">
        <v>28527</v>
      </c>
      <c r="M7255" s="1" t="s">
        <v>28528</v>
      </c>
      <c r="N7255" s="1" t="s">
        <v>28519</v>
      </c>
    </row>
    <row r="7256" customFormat="false" ht="14.25" hidden="false" customHeight="false" outlineLevel="0" collapsed="false">
      <c r="A7256" s="1" t="n">
        <v>34.500938</v>
      </c>
      <c r="B7256" s="1" t="n">
        <v>2311.667969</v>
      </c>
      <c r="C7256" s="1" t="s">
        <v>28529</v>
      </c>
      <c r="D7256" s="1" t="s">
        <v>28530</v>
      </c>
      <c r="M7256" s="1" t="s">
        <v>28531</v>
      </c>
      <c r="N7256" s="1" t="s">
        <v>28519</v>
      </c>
    </row>
    <row r="7257" customFormat="false" ht="14.25" hidden="false" customHeight="false" outlineLevel="0" collapsed="false">
      <c r="A7257" s="1" t="n">
        <v>34.509209</v>
      </c>
      <c r="B7257" s="1" t="n">
        <v>2311.725098</v>
      </c>
      <c r="C7257" s="1" t="s">
        <v>28532</v>
      </c>
      <c r="D7257" s="1" t="s">
        <v>28533</v>
      </c>
      <c r="M7257" s="1" t="s">
        <v>28534</v>
      </c>
      <c r="N7257" s="1" t="s">
        <v>28519</v>
      </c>
    </row>
    <row r="7258" customFormat="false" ht="14.25" hidden="false" customHeight="false" outlineLevel="0" collapsed="false">
      <c r="A7258" s="1" t="n">
        <v>34.517479</v>
      </c>
      <c r="B7258" s="1" t="n">
        <v>2311.757324</v>
      </c>
      <c r="C7258" s="1" t="s">
        <v>28535</v>
      </c>
      <c r="D7258" s="1" t="s">
        <v>28536</v>
      </c>
      <c r="M7258" s="1" t="s">
        <v>28537</v>
      </c>
      <c r="N7258" s="1" t="s">
        <v>28519</v>
      </c>
    </row>
    <row r="7259" customFormat="false" ht="14.25" hidden="false" customHeight="false" outlineLevel="0" collapsed="false">
      <c r="A7259" s="1" t="n">
        <v>34.525742</v>
      </c>
      <c r="B7259" s="1" t="n">
        <v>2311.812744</v>
      </c>
      <c r="C7259" s="1" t="s">
        <v>28538</v>
      </c>
      <c r="D7259" s="1" t="s">
        <v>28539</v>
      </c>
      <c r="M7259" s="1" t="s">
        <v>28540</v>
      </c>
      <c r="N7259" s="1" t="s">
        <v>28519</v>
      </c>
    </row>
    <row r="7260" customFormat="false" ht="14.25" hidden="false" customHeight="false" outlineLevel="0" collapsed="false">
      <c r="A7260" s="1" t="n">
        <v>34.534012</v>
      </c>
      <c r="B7260" s="1" t="n">
        <v>2311.859131</v>
      </c>
      <c r="C7260" s="1" t="s">
        <v>28541</v>
      </c>
      <c r="D7260" s="1" t="s">
        <v>28542</v>
      </c>
      <c r="M7260" s="1" t="s">
        <v>28543</v>
      </c>
      <c r="N7260" s="1" t="s">
        <v>28519</v>
      </c>
    </row>
    <row r="7261" customFormat="false" ht="14.25" hidden="false" customHeight="false" outlineLevel="0" collapsed="false">
      <c r="A7261" s="1" t="n">
        <v>34.542282</v>
      </c>
      <c r="B7261" s="1" t="n">
        <v>2311.969238</v>
      </c>
      <c r="C7261" s="1" t="s">
        <v>28544</v>
      </c>
      <c r="D7261" s="1" t="s">
        <v>28545</v>
      </c>
      <c r="M7261" s="1" t="s">
        <v>28546</v>
      </c>
      <c r="N7261" s="1" t="s">
        <v>28519</v>
      </c>
    </row>
    <row r="7262" customFormat="false" ht="14.25" hidden="false" customHeight="false" outlineLevel="0" collapsed="false">
      <c r="A7262" s="1" t="n">
        <v>34.550545</v>
      </c>
      <c r="B7262" s="1" t="n">
        <v>2312.085938</v>
      </c>
      <c r="C7262" s="1" t="s">
        <v>28547</v>
      </c>
      <c r="D7262" s="1" t="s">
        <v>28548</v>
      </c>
      <c r="M7262" s="1" t="s">
        <v>28549</v>
      </c>
      <c r="N7262" s="1" t="s">
        <v>28519</v>
      </c>
    </row>
    <row r="7263" customFormat="false" ht="14.25" hidden="false" customHeight="false" outlineLevel="0" collapsed="false">
      <c r="A7263" s="1" t="n">
        <v>34.558815</v>
      </c>
      <c r="B7263" s="1" t="n">
        <v>2312.137451</v>
      </c>
      <c r="C7263" s="1" t="s">
        <v>28550</v>
      </c>
      <c r="D7263" s="1" t="s">
        <v>28551</v>
      </c>
      <c r="M7263" s="1" t="s">
        <v>28552</v>
      </c>
      <c r="N7263" s="1" t="s">
        <v>28519</v>
      </c>
    </row>
    <row r="7264" customFormat="false" ht="14.25" hidden="false" customHeight="false" outlineLevel="0" collapsed="false">
      <c r="A7264" s="1" t="n">
        <v>34.567085</v>
      </c>
      <c r="B7264" s="1" t="n">
        <v>2312.196777</v>
      </c>
      <c r="C7264" s="1" t="s">
        <v>28553</v>
      </c>
      <c r="D7264" s="1" t="s">
        <v>28554</v>
      </c>
      <c r="M7264" s="1" t="s">
        <v>28555</v>
      </c>
      <c r="N7264" s="1" t="s">
        <v>28519</v>
      </c>
    </row>
    <row r="7265" customFormat="false" ht="14.25" hidden="false" customHeight="false" outlineLevel="0" collapsed="false">
      <c r="A7265" s="1" t="n">
        <v>34.575356</v>
      </c>
      <c r="B7265" s="1" t="n">
        <v>2312.256592</v>
      </c>
      <c r="C7265" s="1" t="s">
        <v>28556</v>
      </c>
      <c r="D7265" s="1" t="s">
        <v>28557</v>
      </c>
      <c r="M7265" s="1" t="s">
        <v>28558</v>
      </c>
      <c r="N7265" s="1" t="s">
        <v>28519</v>
      </c>
    </row>
    <row r="7266" customFormat="false" ht="14.25" hidden="false" customHeight="false" outlineLevel="0" collapsed="false">
      <c r="A7266" s="1" t="n">
        <v>34.583618</v>
      </c>
      <c r="B7266" s="1" t="n">
        <v>2312.308838</v>
      </c>
      <c r="C7266" s="1" t="s">
        <v>28559</v>
      </c>
      <c r="D7266" s="1" t="s">
        <v>28560</v>
      </c>
      <c r="M7266" s="1" t="s">
        <v>28561</v>
      </c>
      <c r="N7266" s="1" t="s">
        <v>28519</v>
      </c>
    </row>
    <row r="7267" customFormat="false" ht="14.25" hidden="false" customHeight="false" outlineLevel="0" collapsed="false">
      <c r="A7267" s="1" t="n">
        <v>34.591888</v>
      </c>
      <c r="B7267" s="1" t="n">
        <v>2312.347168</v>
      </c>
      <c r="C7267" s="1" t="s">
        <v>28562</v>
      </c>
      <c r="D7267" s="1" t="s">
        <v>28563</v>
      </c>
      <c r="M7267" s="1" t="s">
        <v>28564</v>
      </c>
      <c r="N7267" s="1" t="s">
        <v>28519</v>
      </c>
    </row>
    <row r="7268" customFormat="false" ht="14.25" hidden="false" customHeight="false" outlineLevel="0" collapsed="false">
      <c r="A7268" s="1" t="n">
        <v>34.600159</v>
      </c>
      <c r="B7268" s="1" t="n">
        <v>2312.399902</v>
      </c>
      <c r="C7268" s="1" t="s">
        <v>28565</v>
      </c>
      <c r="D7268" s="1" t="s">
        <v>28566</v>
      </c>
      <c r="M7268" s="1" t="s">
        <v>28567</v>
      </c>
      <c r="N7268" s="1" t="s">
        <v>28519</v>
      </c>
    </row>
    <row r="7269" customFormat="false" ht="14.25" hidden="false" customHeight="false" outlineLevel="0" collapsed="false">
      <c r="A7269" s="1" t="n">
        <v>34.608429</v>
      </c>
      <c r="B7269" s="1" t="n">
        <v>2312.434814</v>
      </c>
      <c r="C7269" s="1" t="s">
        <v>28568</v>
      </c>
      <c r="D7269" s="1" t="s">
        <v>28569</v>
      </c>
      <c r="M7269" s="1" t="s">
        <v>28570</v>
      </c>
      <c r="N7269" s="1" t="s">
        <v>28519</v>
      </c>
    </row>
    <row r="7270" customFormat="false" ht="14.25" hidden="false" customHeight="false" outlineLevel="0" collapsed="false">
      <c r="A7270" s="1" t="n">
        <v>34.616692</v>
      </c>
      <c r="B7270" s="1" t="n">
        <v>2312.454346</v>
      </c>
      <c r="C7270" s="1" t="s">
        <v>28571</v>
      </c>
      <c r="D7270" s="1" t="s">
        <v>28572</v>
      </c>
      <c r="M7270" s="1" t="s">
        <v>28573</v>
      </c>
      <c r="N7270" s="1" t="s">
        <v>28519</v>
      </c>
    </row>
    <row r="7271" customFormat="false" ht="14.25" hidden="false" customHeight="false" outlineLevel="0" collapsed="false">
      <c r="A7271" s="1" t="n">
        <v>34.624962</v>
      </c>
      <c r="B7271" s="1" t="n">
        <v>2312.493164</v>
      </c>
      <c r="C7271" s="1" t="s">
        <v>28574</v>
      </c>
      <c r="D7271" s="1" t="s">
        <v>28575</v>
      </c>
      <c r="M7271" s="1" t="s">
        <v>28576</v>
      </c>
      <c r="N7271" s="1" t="s">
        <v>28519</v>
      </c>
    </row>
    <row r="7272" customFormat="false" ht="14.25" hidden="false" customHeight="false" outlineLevel="0" collapsed="false">
      <c r="A7272" s="1" t="n">
        <v>34.633232</v>
      </c>
      <c r="B7272" s="1" t="n">
        <v>2312.543457</v>
      </c>
      <c r="C7272" s="1" t="s">
        <v>28577</v>
      </c>
      <c r="D7272" s="1" t="s">
        <v>28578</v>
      </c>
      <c r="M7272" s="1" t="s">
        <v>28579</v>
      </c>
      <c r="N7272" s="1" t="s">
        <v>28519</v>
      </c>
    </row>
    <row r="7273" customFormat="false" ht="14.25" hidden="false" customHeight="false" outlineLevel="0" collapsed="false">
      <c r="A7273" s="1" t="n">
        <v>34.641502</v>
      </c>
      <c r="B7273" s="1" t="n">
        <v>2312.612549</v>
      </c>
      <c r="C7273" s="1" t="s">
        <v>28580</v>
      </c>
      <c r="D7273" s="1" t="s">
        <v>28581</v>
      </c>
      <c r="M7273" s="1" t="s">
        <v>28582</v>
      </c>
      <c r="N7273" s="1" t="s">
        <v>28583</v>
      </c>
    </row>
    <row r="7274" customFormat="false" ht="14.25" hidden="false" customHeight="false" outlineLevel="0" collapsed="false">
      <c r="A7274" s="1" t="n">
        <v>34.649765</v>
      </c>
      <c r="B7274" s="1" t="n">
        <v>2312.658936</v>
      </c>
      <c r="C7274" s="1" t="s">
        <v>28584</v>
      </c>
      <c r="D7274" s="1" t="s">
        <v>28585</v>
      </c>
      <c r="M7274" s="1" t="s">
        <v>28586</v>
      </c>
      <c r="N7274" s="1" t="s">
        <v>28587</v>
      </c>
    </row>
    <row r="7275" customFormat="false" ht="14.25" hidden="false" customHeight="false" outlineLevel="0" collapsed="false">
      <c r="A7275" s="1" t="n">
        <v>34.658035</v>
      </c>
      <c r="B7275" s="1" t="n">
        <v>2312.691162</v>
      </c>
      <c r="C7275" s="1" t="s">
        <v>28588</v>
      </c>
      <c r="D7275" s="1" t="s">
        <v>28589</v>
      </c>
      <c r="M7275" s="1" t="s">
        <v>28590</v>
      </c>
      <c r="N7275" s="1" t="s">
        <v>28591</v>
      </c>
    </row>
    <row r="7276" customFormat="false" ht="14.25" hidden="false" customHeight="false" outlineLevel="0" collapsed="false">
      <c r="A7276" s="1" t="n">
        <v>34.666306</v>
      </c>
      <c r="B7276" s="1" t="n">
        <v>2312.737305</v>
      </c>
      <c r="C7276" s="1" t="s">
        <v>28592</v>
      </c>
      <c r="D7276" s="1" t="s">
        <v>28593</v>
      </c>
      <c r="M7276" s="1" t="s">
        <v>28594</v>
      </c>
      <c r="N7276" s="1" t="s">
        <v>28595</v>
      </c>
    </row>
    <row r="7277" customFormat="false" ht="14.25" hidden="false" customHeight="false" outlineLevel="0" collapsed="false">
      <c r="A7277" s="1" t="n">
        <v>34.674576</v>
      </c>
      <c r="B7277" s="1" t="n">
        <v>2312.785156</v>
      </c>
      <c r="C7277" s="1" t="s">
        <v>28596</v>
      </c>
      <c r="D7277" s="1" t="s">
        <v>28597</v>
      </c>
      <c r="M7277" s="1" t="s">
        <v>28598</v>
      </c>
      <c r="N7277" s="1" t="s">
        <v>28599</v>
      </c>
    </row>
    <row r="7278" customFormat="false" ht="14.25" hidden="false" customHeight="false" outlineLevel="0" collapsed="false">
      <c r="A7278" s="1" t="n">
        <v>34.682838</v>
      </c>
      <c r="B7278" s="1" t="n">
        <v>2312.831787</v>
      </c>
      <c r="C7278" s="1" t="s">
        <v>28600</v>
      </c>
      <c r="D7278" s="1" t="s">
        <v>28601</v>
      </c>
      <c r="M7278" s="1" t="s">
        <v>28602</v>
      </c>
      <c r="N7278" s="1" t="s">
        <v>28603</v>
      </c>
    </row>
    <row r="7279" customFormat="false" ht="14.25" hidden="false" customHeight="false" outlineLevel="0" collapsed="false">
      <c r="A7279" s="1" t="n">
        <v>34.691109</v>
      </c>
      <c r="B7279" s="1" t="n">
        <v>2312.891846</v>
      </c>
      <c r="C7279" s="1" t="s">
        <v>28604</v>
      </c>
      <c r="D7279" s="1" t="s">
        <v>28605</v>
      </c>
      <c r="M7279" s="1" t="s">
        <v>28606</v>
      </c>
      <c r="N7279" s="1" t="s">
        <v>28607</v>
      </c>
    </row>
    <row r="7280" customFormat="false" ht="14.25" hidden="false" customHeight="false" outlineLevel="0" collapsed="false">
      <c r="A7280" s="1" t="n">
        <v>34.699379</v>
      </c>
      <c r="B7280" s="1" t="n">
        <v>2312.943848</v>
      </c>
      <c r="C7280" s="1" t="s">
        <v>28608</v>
      </c>
      <c r="D7280" s="1" t="s">
        <v>28609</v>
      </c>
      <c r="M7280" s="1" t="s">
        <v>28610</v>
      </c>
      <c r="N7280" s="1" t="s">
        <v>28611</v>
      </c>
    </row>
    <row r="7281" customFormat="false" ht="14.25" hidden="false" customHeight="false" outlineLevel="0" collapsed="false">
      <c r="A7281" s="1" t="n">
        <v>34.707649</v>
      </c>
      <c r="B7281" s="1" t="n">
        <v>2313.005615</v>
      </c>
      <c r="C7281" s="1" t="s">
        <v>28612</v>
      </c>
      <c r="D7281" s="1" t="s">
        <v>28613</v>
      </c>
      <c r="M7281" s="1" t="s">
        <v>28614</v>
      </c>
      <c r="N7281" s="1" t="s">
        <v>28615</v>
      </c>
    </row>
    <row r="7282" customFormat="false" ht="14.25" hidden="false" customHeight="false" outlineLevel="0" collapsed="false">
      <c r="A7282" s="1" t="n">
        <v>34.715912</v>
      </c>
      <c r="B7282" s="1" t="n">
        <v>2313.064697</v>
      </c>
      <c r="C7282" s="1" t="s">
        <v>28616</v>
      </c>
      <c r="D7282" s="1" t="s">
        <v>28617</v>
      </c>
      <c r="M7282" s="1" t="s">
        <v>28618</v>
      </c>
      <c r="N7282" s="1" t="s">
        <v>28619</v>
      </c>
    </row>
    <row r="7283" customFormat="false" ht="14.25" hidden="false" customHeight="false" outlineLevel="0" collapsed="false">
      <c r="A7283" s="1" t="n">
        <v>34.724182</v>
      </c>
      <c r="B7283" s="1" t="n">
        <v>2313.148682</v>
      </c>
      <c r="C7283" s="1" t="s">
        <v>28620</v>
      </c>
      <c r="D7283" s="1" t="s">
        <v>28621</v>
      </c>
      <c r="M7283" s="1" t="s">
        <v>28622</v>
      </c>
      <c r="N7283" s="1" t="s">
        <v>28619</v>
      </c>
    </row>
    <row r="7284" customFormat="false" ht="14.25" hidden="false" customHeight="false" outlineLevel="0" collapsed="false">
      <c r="A7284" s="1" t="n">
        <v>34.732452</v>
      </c>
      <c r="B7284" s="1" t="n">
        <v>2313.201172</v>
      </c>
      <c r="C7284" s="1" t="s">
        <v>28623</v>
      </c>
      <c r="D7284" s="1" t="s">
        <v>28624</v>
      </c>
      <c r="M7284" s="1" t="s">
        <v>28625</v>
      </c>
      <c r="N7284" s="1" t="s">
        <v>28619</v>
      </c>
    </row>
    <row r="7285" customFormat="false" ht="14.25" hidden="false" customHeight="false" outlineLevel="0" collapsed="false">
      <c r="A7285" s="1" t="n">
        <v>34.740715</v>
      </c>
      <c r="B7285" s="1" t="n">
        <v>2313.206543</v>
      </c>
      <c r="C7285" s="1" t="s">
        <v>28626</v>
      </c>
      <c r="D7285" s="1" t="s">
        <v>28627</v>
      </c>
      <c r="M7285" s="1" t="s">
        <v>28628</v>
      </c>
      <c r="N7285" s="1" t="s">
        <v>28619</v>
      </c>
    </row>
    <row r="7286" customFormat="false" ht="14.25" hidden="false" customHeight="false" outlineLevel="0" collapsed="false">
      <c r="A7286" s="1" t="n">
        <v>34.748985</v>
      </c>
      <c r="B7286" s="1" t="n">
        <v>2313.20874</v>
      </c>
      <c r="C7286" s="1" t="s">
        <v>28629</v>
      </c>
      <c r="D7286" s="1" t="s">
        <v>28630</v>
      </c>
      <c r="M7286" s="1" t="s">
        <v>28631</v>
      </c>
      <c r="N7286" s="1" t="s">
        <v>28619</v>
      </c>
    </row>
    <row r="7287" customFormat="false" ht="14.25" hidden="false" customHeight="false" outlineLevel="0" collapsed="false">
      <c r="A7287" s="1" t="n">
        <v>34.757256</v>
      </c>
      <c r="B7287" s="1" t="n">
        <v>2313.19458</v>
      </c>
      <c r="C7287" s="1" t="n">
        <v>95</v>
      </c>
      <c r="D7287" s="1" t="s">
        <v>28632</v>
      </c>
      <c r="M7287" s="1" t="s">
        <v>28633</v>
      </c>
      <c r="N7287" s="1" t="s">
        <v>28619</v>
      </c>
    </row>
    <row r="7288" customFormat="false" ht="14.25" hidden="false" customHeight="false" outlineLevel="0" collapsed="false">
      <c r="A7288" s="1" t="n">
        <v>34.765526</v>
      </c>
      <c r="B7288" s="1" t="n">
        <v>2313.251709</v>
      </c>
      <c r="C7288" s="1" t="s">
        <v>28634</v>
      </c>
      <c r="D7288" s="1" t="s">
        <v>28635</v>
      </c>
      <c r="M7288" s="1" t="s">
        <v>28636</v>
      </c>
      <c r="N7288" s="1" t="s">
        <v>28619</v>
      </c>
    </row>
    <row r="7289" customFormat="false" ht="14.25" hidden="false" customHeight="false" outlineLevel="0" collapsed="false">
      <c r="A7289" s="1" t="n">
        <v>34.773788</v>
      </c>
      <c r="B7289" s="1" t="n">
        <v>2313.302002</v>
      </c>
      <c r="C7289" s="1" t="s">
        <v>28637</v>
      </c>
      <c r="D7289" s="1" t="s">
        <v>28638</v>
      </c>
      <c r="M7289" s="1" t="s">
        <v>28639</v>
      </c>
      <c r="N7289" s="1" t="s">
        <v>28619</v>
      </c>
    </row>
    <row r="7290" customFormat="false" ht="14.25" hidden="false" customHeight="false" outlineLevel="0" collapsed="false">
      <c r="A7290" s="1" t="n">
        <v>34.782059</v>
      </c>
      <c r="B7290" s="1" t="n">
        <v>2313.339355</v>
      </c>
      <c r="C7290" s="1" t="s">
        <v>28640</v>
      </c>
      <c r="D7290" s="1" t="s">
        <v>28641</v>
      </c>
      <c r="M7290" s="1" t="s">
        <v>28642</v>
      </c>
      <c r="N7290" s="1" t="s">
        <v>28619</v>
      </c>
    </row>
    <row r="7291" customFormat="false" ht="14.25" hidden="false" customHeight="false" outlineLevel="0" collapsed="false">
      <c r="A7291" s="1" t="n">
        <v>34.790329</v>
      </c>
      <c r="B7291" s="1" t="n">
        <v>2313.405762</v>
      </c>
      <c r="C7291" s="1" t="s">
        <v>28643</v>
      </c>
      <c r="D7291" s="1" t="s">
        <v>28644</v>
      </c>
      <c r="M7291" s="1" t="s">
        <v>28645</v>
      </c>
      <c r="N7291" s="1" t="s">
        <v>28619</v>
      </c>
    </row>
    <row r="7292" customFormat="false" ht="14.25" hidden="false" customHeight="false" outlineLevel="0" collapsed="false">
      <c r="A7292" s="1" t="n">
        <v>34.798599</v>
      </c>
      <c r="B7292" s="1" t="n">
        <v>2313.495605</v>
      </c>
      <c r="C7292" s="1" t="s">
        <v>28646</v>
      </c>
      <c r="D7292" s="1" t="s">
        <v>28647</v>
      </c>
      <c r="M7292" s="1" t="s">
        <v>28648</v>
      </c>
      <c r="N7292" s="1" t="s">
        <v>28619</v>
      </c>
    </row>
    <row r="7293" customFormat="false" ht="14.25" hidden="false" customHeight="false" outlineLevel="0" collapsed="false">
      <c r="A7293" s="1" t="n">
        <v>34.806862</v>
      </c>
      <c r="B7293" s="1" t="n">
        <v>2313.5896</v>
      </c>
      <c r="C7293" s="1" t="s">
        <v>28649</v>
      </c>
      <c r="D7293" s="1" t="s">
        <v>28650</v>
      </c>
      <c r="M7293" s="1" t="s">
        <v>28651</v>
      </c>
      <c r="N7293" s="1" t="s">
        <v>28619</v>
      </c>
    </row>
    <row r="7294" customFormat="false" ht="14.25" hidden="false" customHeight="false" outlineLevel="0" collapsed="false">
      <c r="A7294" s="1" t="n">
        <v>34.815132</v>
      </c>
      <c r="B7294" s="1" t="n">
        <v>2313.643555</v>
      </c>
      <c r="C7294" s="1" t="s">
        <v>28652</v>
      </c>
      <c r="D7294" s="1" t="s">
        <v>28653</v>
      </c>
      <c r="M7294" s="1" t="s">
        <v>28654</v>
      </c>
      <c r="N7294" s="1" t="s">
        <v>28619</v>
      </c>
    </row>
    <row r="7295" customFormat="false" ht="14.25" hidden="false" customHeight="false" outlineLevel="0" collapsed="false">
      <c r="A7295" s="1" t="n">
        <v>34.823402</v>
      </c>
      <c r="B7295" s="1" t="n">
        <v>2313.702637</v>
      </c>
      <c r="C7295" s="1" t="s">
        <v>28655</v>
      </c>
      <c r="D7295" s="1" t="s">
        <v>28656</v>
      </c>
      <c r="M7295" s="1" t="s">
        <v>28657</v>
      </c>
      <c r="N7295" s="1" t="s">
        <v>28619</v>
      </c>
    </row>
    <row r="7296" customFormat="false" ht="14.25" hidden="false" customHeight="false" outlineLevel="0" collapsed="false">
      <c r="A7296" s="1" t="n">
        <v>34.831673</v>
      </c>
      <c r="B7296" s="1" t="n">
        <v>2313.753906</v>
      </c>
      <c r="C7296" s="1" t="s">
        <v>28658</v>
      </c>
      <c r="D7296" s="1" t="s">
        <v>28659</v>
      </c>
      <c r="M7296" s="1" t="s">
        <v>28660</v>
      </c>
      <c r="N7296" s="1" t="s">
        <v>28619</v>
      </c>
    </row>
    <row r="7297" customFormat="false" ht="14.25" hidden="false" customHeight="false" outlineLevel="0" collapsed="false">
      <c r="A7297" s="1" t="n">
        <v>34.839935</v>
      </c>
      <c r="B7297" s="1" t="n">
        <v>2313.804199</v>
      </c>
      <c r="C7297" s="1" t="s">
        <v>28661</v>
      </c>
      <c r="D7297" s="1" t="s">
        <v>28662</v>
      </c>
      <c r="M7297" s="1" t="s">
        <v>28663</v>
      </c>
      <c r="N7297" s="1" t="s">
        <v>28619</v>
      </c>
    </row>
    <row r="7298" customFormat="false" ht="14.25" hidden="false" customHeight="false" outlineLevel="0" collapsed="false">
      <c r="A7298" s="1" t="n">
        <v>34.848206</v>
      </c>
      <c r="B7298" s="1" t="n">
        <v>2313.840332</v>
      </c>
      <c r="C7298" s="1" t="s">
        <v>28664</v>
      </c>
      <c r="D7298" s="1" t="s">
        <v>28665</v>
      </c>
      <c r="M7298" s="1" t="s">
        <v>28666</v>
      </c>
      <c r="N7298" s="1" t="s">
        <v>28619</v>
      </c>
    </row>
    <row r="7299" customFormat="false" ht="14.25" hidden="false" customHeight="false" outlineLevel="0" collapsed="false">
      <c r="A7299" s="1" t="n">
        <v>34.856476</v>
      </c>
      <c r="B7299" s="1" t="n">
        <v>2313.878418</v>
      </c>
      <c r="C7299" s="1" t="s">
        <v>28667</v>
      </c>
      <c r="D7299" s="1" t="s">
        <v>28668</v>
      </c>
      <c r="M7299" s="1" t="s">
        <v>28669</v>
      </c>
      <c r="N7299" s="1" t="s">
        <v>28619</v>
      </c>
    </row>
    <row r="7300" customFormat="false" ht="14.25" hidden="false" customHeight="false" outlineLevel="0" collapsed="false">
      <c r="A7300" s="1" t="n">
        <v>34.864746</v>
      </c>
      <c r="B7300" s="1" t="n">
        <v>2313.952393</v>
      </c>
      <c r="C7300" s="1" t="s">
        <v>28670</v>
      </c>
      <c r="D7300" s="1" t="s">
        <v>28671</v>
      </c>
      <c r="M7300" s="1" t="s">
        <v>28672</v>
      </c>
      <c r="N7300" s="1" t="s">
        <v>28619</v>
      </c>
    </row>
    <row r="7301" customFormat="false" ht="14.25" hidden="false" customHeight="false" outlineLevel="0" collapsed="false">
      <c r="A7301" s="1" t="n">
        <v>34.873009</v>
      </c>
      <c r="B7301" s="1" t="n">
        <v>2314.016357</v>
      </c>
      <c r="C7301" s="1" t="s">
        <v>28673</v>
      </c>
      <c r="D7301" s="1" t="s">
        <v>28674</v>
      </c>
      <c r="M7301" s="1" t="s">
        <v>28675</v>
      </c>
      <c r="N7301" s="1" t="s">
        <v>28619</v>
      </c>
    </row>
    <row r="7302" customFormat="false" ht="14.25" hidden="false" customHeight="false" outlineLevel="0" collapsed="false">
      <c r="A7302" s="1" t="n">
        <v>34.881279</v>
      </c>
      <c r="B7302" s="1" t="n">
        <v>2314.044678</v>
      </c>
      <c r="C7302" s="1" t="s">
        <v>28676</v>
      </c>
      <c r="D7302" s="1" t="s">
        <v>28677</v>
      </c>
      <c r="M7302" s="1" t="s">
        <v>28678</v>
      </c>
      <c r="N7302" s="1" t="s">
        <v>28619</v>
      </c>
    </row>
    <row r="7303" customFormat="false" ht="14.25" hidden="false" customHeight="false" outlineLevel="0" collapsed="false">
      <c r="A7303" s="1" t="n">
        <v>34.889549</v>
      </c>
      <c r="B7303" s="1" t="n">
        <v>2314.097412</v>
      </c>
      <c r="C7303" s="1" t="s">
        <v>28679</v>
      </c>
      <c r="D7303" s="1" t="s">
        <v>28680</v>
      </c>
      <c r="M7303" s="1" t="s">
        <v>28681</v>
      </c>
      <c r="N7303" s="1" t="s">
        <v>28682</v>
      </c>
    </row>
    <row r="7304" customFormat="false" ht="14.25" hidden="false" customHeight="false" outlineLevel="0" collapsed="false">
      <c r="A7304" s="1" t="n">
        <v>34.89782</v>
      </c>
      <c r="B7304" s="1" t="n">
        <v>2314.133057</v>
      </c>
      <c r="C7304" s="1" t="s">
        <v>28683</v>
      </c>
      <c r="D7304" s="1" t="s">
        <v>28684</v>
      </c>
      <c r="M7304" s="1" t="s">
        <v>28685</v>
      </c>
      <c r="N7304" s="1" t="s">
        <v>28686</v>
      </c>
    </row>
    <row r="7305" customFormat="false" ht="14.25" hidden="false" customHeight="false" outlineLevel="0" collapsed="false">
      <c r="A7305" s="1" t="n">
        <v>34.906082</v>
      </c>
      <c r="B7305" s="1" t="n">
        <v>2314.142334</v>
      </c>
      <c r="C7305" s="1" t="s">
        <v>28687</v>
      </c>
      <c r="D7305" s="1" t="s">
        <v>28688</v>
      </c>
      <c r="M7305" s="1" t="s">
        <v>28689</v>
      </c>
      <c r="N7305" s="1" t="s">
        <v>28690</v>
      </c>
    </row>
    <row r="7306" customFormat="false" ht="14.25" hidden="false" customHeight="false" outlineLevel="0" collapsed="false">
      <c r="A7306" s="1" t="n">
        <v>34.914352</v>
      </c>
      <c r="B7306" s="1" t="n">
        <v>2314.190674</v>
      </c>
      <c r="C7306" s="1" t="s">
        <v>28691</v>
      </c>
      <c r="D7306" s="1" t="s">
        <v>28692</v>
      </c>
      <c r="M7306" s="1" t="s">
        <v>28693</v>
      </c>
      <c r="N7306" s="1" t="s">
        <v>28694</v>
      </c>
    </row>
    <row r="7307" customFormat="false" ht="14.25" hidden="false" customHeight="false" outlineLevel="0" collapsed="false">
      <c r="A7307" s="1" t="n">
        <v>34.922623</v>
      </c>
      <c r="B7307" s="1" t="n">
        <v>2314.23999</v>
      </c>
      <c r="C7307" s="1" t="s">
        <v>28695</v>
      </c>
      <c r="D7307" s="1" t="s">
        <v>28696</v>
      </c>
      <c r="M7307" s="1" t="s">
        <v>28697</v>
      </c>
      <c r="N7307" s="1" t="s">
        <v>28698</v>
      </c>
    </row>
    <row r="7308" customFormat="false" ht="14.25" hidden="false" customHeight="false" outlineLevel="0" collapsed="false">
      <c r="A7308" s="1" t="n">
        <v>34.930893</v>
      </c>
      <c r="B7308" s="1" t="n">
        <v>2314.265625</v>
      </c>
      <c r="C7308" s="1" t="s">
        <v>28699</v>
      </c>
      <c r="D7308" s="1" t="s">
        <v>28700</v>
      </c>
      <c r="M7308" s="1" t="s">
        <v>28701</v>
      </c>
      <c r="N7308" s="1" t="s">
        <v>28702</v>
      </c>
    </row>
    <row r="7309" customFormat="false" ht="14.25" hidden="false" customHeight="false" outlineLevel="0" collapsed="false">
      <c r="A7309" s="1" t="n">
        <v>34.939156</v>
      </c>
      <c r="B7309" s="1" t="n">
        <v>2314.312256</v>
      </c>
      <c r="C7309" s="1" t="s">
        <v>28703</v>
      </c>
      <c r="D7309" s="1" t="s">
        <v>28704</v>
      </c>
      <c r="M7309" s="1" t="s">
        <v>28705</v>
      </c>
      <c r="N7309" s="1" t="s">
        <v>28706</v>
      </c>
    </row>
    <row r="7310" customFormat="false" ht="14.25" hidden="false" customHeight="false" outlineLevel="0" collapsed="false">
      <c r="A7310" s="1" t="n">
        <v>34.947426</v>
      </c>
      <c r="B7310" s="1" t="n">
        <v>2314.417969</v>
      </c>
      <c r="C7310" s="1" t="s">
        <v>28707</v>
      </c>
      <c r="D7310" s="1" t="s">
        <v>28708</v>
      </c>
      <c r="M7310" s="1" t="s">
        <v>28709</v>
      </c>
      <c r="N7310" s="1" t="s">
        <v>28710</v>
      </c>
    </row>
    <row r="7311" customFormat="false" ht="14.25" hidden="false" customHeight="false" outlineLevel="0" collapsed="false">
      <c r="A7311" s="1" t="n">
        <v>34.955696</v>
      </c>
      <c r="B7311" s="1" t="n">
        <v>2314.490967</v>
      </c>
      <c r="C7311" s="1" t="s">
        <v>28711</v>
      </c>
      <c r="D7311" s="1" t="s">
        <v>28712</v>
      </c>
      <c r="M7311" s="1" t="s">
        <v>28713</v>
      </c>
      <c r="N7311" s="1" t="s">
        <v>28714</v>
      </c>
    </row>
    <row r="7312" customFormat="false" ht="14.25" hidden="false" customHeight="false" outlineLevel="0" collapsed="false">
      <c r="A7312" s="1" t="n">
        <v>34.963959</v>
      </c>
      <c r="B7312" s="1" t="n">
        <v>2314.594727</v>
      </c>
      <c r="C7312" s="1" t="s">
        <v>28715</v>
      </c>
      <c r="D7312" s="1" t="s">
        <v>28716</v>
      </c>
      <c r="M7312" s="1" t="s">
        <v>28717</v>
      </c>
      <c r="N7312" s="1" t="s">
        <v>28718</v>
      </c>
    </row>
    <row r="7313" customFormat="false" ht="14.25" hidden="false" customHeight="false" outlineLevel="0" collapsed="false">
      <c r="A7313" s="1" t="n">
        <v>34.972229</v>
      </c>
      <c r="B7313" s="1" t="n">
        <v>2314.674561</v>
      </c>
      <c r="C7313" s="1" t="s">
        <v>28719</v>
      </c>
      <c r="D7313" s="1" t="s">
        <v>28720</v>
      </c>
      <c r="M7313" s="1" t="s">
        <v>28721</v>
      </c>
      <c r="N7313" s="1" t="s">
        <v>28718</v>
      </c>
    </row>
    <row r="7314" customFormat="false" ht="14.25" hidden="false" customHeight="false" outlineLevel="0" collapsed="false">
      <c r="A7314" s="1" t="n">
        <v>34.980499</v>
      </c>
      <c r="B7314" s="1" t="n">
        <v>2314.779297</v>
      </c>
      <c r="C7314" s="1" t="s">
        <v>28722</v>
      </c>
      <c r="D7314" s="1" t="s">
        <v>28723</v>
      </c>
      <c r="M7314" s="1" t="s">
        <v>28724</v>
      </c>
      <c r="N7314" s="1" t="s">
        <v>28718</v>
      </c>
    </row>
    <row r="7315" customFormat="false" ht="14.25" hidden="false" customHeight="false" outlineLevel="0" collapsed="false">
      <c r="A7315" s="1" t="n">
        <v>34.98877</v>
      </c>
      <c r="B7315" s="1" t="n">
        <v>2314.867676</v>
      </c>
      <c r="C7315" s="1" t="s">
        <v>28725</v>
      </c>
      <c r="D7315" s="1" t="s">
        <v>28726</v>
      </c>
      <c r="M7315" s="1" t="s">
        <v>28727</v>
      </c>
      <c r="N7315" s="1" t="s">
        <v>28718</v>
      </c>
    </row>
    <row r="7316" customFormat="false" ht="14.25" hidden="false" customHeight="false" outlineLevel="0" collapsed="false">
      <c r="A7316" s="1" t="n">
        <v>34.997032</v>
      </c>
      <c r="B7316" s="1" t="n">
        <v>2314.902588</v>
      </c>
      <c r="C7316" s="1" t="s">
        <v>28728</v>
      </c>
      <c r="D7316" s="1" t="s">
        <v>28729</v>
      </c>
      <c r="M7316" s="1" t="s">
        <v>28730</v>
      </c>
      <c r="N7316" s="1" t="s">
        <v>28718</v>
      </c>
    </row>
    <row r="7317" customFormat="false" ht="14.25" hidden="false" customHeight="false" outlineLevel="0" collapsed="false">
      <c r="A7317" s="1" t="n">
        <v>35.005302</v>
      </c>
      <c r="B7317" s="1" t="n">
        <v>2314.90918</v>
      </c>
      <c r="C7317" s="1" t="s">
        <v>28731</v>
      </c>
      <c r="D7317" s="1" t="s">
        <v>28732</v>
      </c>
      <c r="M7317" s="1" t="s">
        <v>28733</v>
      </c>
      <c r="N7317" s="1" t="s">
        <v>28718</v>
      </c>
    </row>
    <row r="7318" customFormat="false" ht="14.25" hidden="false" customHeight="false" outlineLevel="0" collapsed="false">
      <c r="A7318" s="1" t="n">
        <v>35.013573</v>
      </c>
      <c r="B7318" s="1" t="n">
        <v>2314.93335</v>
      </c>
      <c r="C7318" s="1" t="s">
        <v>28734</v>
      </c>
      <c r="D7318" s="1" t="s">
        <v>28735</v>
      </c>
      <c r="M7318" s="1" t="s">
        <v>28736</v>
      </c>
      <c r="N7318" s="1" t="s">
        <v>28718</v>
      </c>
    </row>
    <row r="7319" customFormat="false" ht="14.25" hidden="false" customHeight="false" outlineLevel="0" collapsed="false">
      <c r="A7319" s="1" t="n">
        <v>35.021843</v>
      </c>
      <c r="B7319" s="1" t="n">
        <v>2314.998047</v>
      </c>
      <c r="C7319" s="1" t="s">
        <v>28737</v>
      </c>
      <c r="D7319" s="1" t="s">
        <v>28738</v>
      </c>
      <c r="M7319" s="1" t="s">
        <v>28739</v>
      </c>
      <c r="N7319" s="1" t="s">
        <v>28718</v>
      </c>
    </row>
    <row r="7320" customFormat="false" ht="14.25" hidden="false" customHeight="false" outlineLevel="0" collapsed="false">
      <c r="A7320" s="1" t="n">
        <v>35.030106</v>
      </c>
      <c r="B7320" s="1" t="n">
        <v>2315.037354</v>
      </c>
      <c r="C7320" s="1" t="s">
        <v>28740</v>
      </c>
      <c r="D7320" s="1" t="s">
        <v>28741</v>
      </c>
      <c r="M7320" s="1" t="s">
        <v>28742</v>
      </c>
      <c r="N7320" s="1" t="s">
        <v>28718</v>
      </c>
    </row>
    <row r="7321" customFormat="false" ht="14.25" hidden="false" customHeight="false" outlineLevel="0" collapsed="false">
      <c r="A7321" s="1" t="n">
        <v>35.038376</v>
      </c>
      <c r="B7321" s="1" t="n">
        <v>2315.119385</v>
      </c>
      <c r="C7321" s="1" t="s">
        <v>28743</v>
      </c>
      <c r="D7321" s="1" t="s">
        <v>28744</v>
      </c>
      <c r="M7321" s="1" t="s">
        <v>28745</v>
      </c>
      <c r="N7321" s="1" t="s">
        <v>28718</v>
      </c>
    </row>
    <row r="7322" customFormat="false" ht="14.25" hidden="false" customHeight="false" outlineLevel="0" collapsed="false">
      <c r="A7322" s="1" t="n">
        <v>35.046646</v>
      </c>
      <c r="B7322" s="1" t="n">
        <v>2315.216064</v>
      </c>
      <c r="C7322" s="1" t="s">
        <v>28746</v>
      </c>
      <c r="D7322" s="1" t="s">
        <v>28747</v>
      </c>
      <c r="M7322" s="1" t="s">
        <v>28748</v>
      </c>
      <c r="N7322" s="1" t="s">
        <v>28718</v>
      </c>
    </row>
    <row r="7323" customFormat="false" ht="14.25" hidden="false" customHeight="false" outlineLevel="0" collapsed="false">
      <c r="A7323" s="1" t="n">
        <v>35.054916</v>
      </c>
      <c r="B7323" s="1" t="n">
        <v>2315.300293</v>
      </c>
      <c r="C7323" s="1" t="s">
        <v>28749</v>
      </c>
      <c r="D7323" s="1" t="s">
        <v>28750</v>
      </c>
      <c r="M7323" s="1" t="s">
        <v>28751</v>
      </c>
      <c r="N7323" s="1" t="s">
        <v>28718</v>
      </c>
    </row>
    <row r="7324" customFormat="false" ht="14.25" hidden="false" customHeight="false" outlineLevel="0" collapsed="false">
      <c r="A7324" s="1" t="n">
        <v>35.063179</v>
      </c>
      <c r="B7324" s="1" t="n">
        <v>2315.356445</v>
      </c>
      <c r="C7324" s="1" t="s">
        <v>28752</v>
      </c>
      <c r="D7324" s="1" t="s">
        <v>28753</v>
      </c>
      <c r="M7324" s="1" t="s">
        <v>28754</v>
      </c>
      <c r="N7324" s="1" t="s">
        <v>28718</v>
      </c>
    </row>
    <row r="7325" customFormat="false" ht="14.25" hidden="false" customHeight="false" outlineLevel="0" collapsed="false">
      <c r="A7325" s="1" t="n">
        <v>35.071449</v>
      </c>
      <c r="B7325" s="1" t="n">
        <v>2315.443359</v>
      </c>
      <c r="C7325" s="1" t="s">
        <v>28755</v>
      </c>
      <c r="D7325" s="1" t="s">
        <v>28756</v>
      </c>
      <c r="M7325" s="1" t="s">
        <v>28757</v>
      </c>
      <c r="N7325" s="1" t="s">
        <v>28718</v>
      </c>
    </row>
    <row r="7326" customFormat="false" ht="14.25" hidden="false" customHeight="false" outlineLevel="0" collapsed="false">
      <c r="A7326" s="1" t="n">
        <v>35.07972</v>
      </c>
      <c r="B7326" s="1" t="n">
        <v>2315.469238</v>
      </c>
      <c r="C7326" s="1" t="s">
        <v>28758</v>
      </c>
      <c r="D7326" s="1" t="s">
        <v>28759</v>
      </c>
      <c r="M7326" s="1" t="s">
        <v>28760</v>
      </c>
      <c r="N7326" s="1" t="s">
        <v>28718</v>
      </c>
    </row>
    <row r="7327" customFormat="false" ht="14.25" hidden="false" customHeight="false" outlineLevel="0" collapsed="false">
      <c r="A7327" s="1" t="n">
        <v>35.08799</v>
      </c>
      <c r="B7327" s="1" t="n">
        <v>2315.49585</v>
      </c>
      <c r="C7327" s="1" t="s">
        <v>28761</v>
      </c>
      <c r="D7327" s="1" t="s">
        <v>28762</v>
      </c>
      <c r="M7327" s="1" t="s">
        <v>28763</v>
      </c>
      <c r="N7327" s="1" t="s">
        <v>28718</v>
      </c>
    </row>
    <row r="7328" customFormat="false" ht="14.25" hidden="false" customHeight="false" outlineLevel="0" collapsed="false">
      <c r="A7328" s="1" t="n">
        <v>35.096252</v>
      </c>
      <c r="B7328" s="1" t="n">
        <v>2315.586426</v>
      </c>
      <c r="C7328" s="1" t="s">
        <v>28764</v>
      </c>
      <c r="D7328" s="1" t="s">
        <v>28765</v>
      </c>
      <c r="M7328" s="1" t="s">
        <v>28766</v>
      </c>
      <c r="N7328" s="1" t="s">
        <v>28718</v>
      </c>
    </row>
    <row r="7329" customFormat="false" ht="14.25" hidden="false" customHeight="false" outlineLevel="0" collapsed="false">
      <c r="A7329" s="1" t="n">
        <v>35.104523</v>
      </c>
      <c r="B7329" s="1" t="n">
        <v>2315.649414</v>
      </c>
      <c r="C7329" s="1" t="s">
        <v>28767</v>
      </c>
      <c r="D7329" s="1" t="s">
        <v>28768</v>
      </c>
      <c r="M7329" s="1" t="s">
        <v>28769</v>
      </c>
      <c r="N7329" s="1" t="s">
        <v>28718</v>
      </c>
    </row>
    <row r="7330" customFormat="false" ht="14.25" hidden="false" customHeight="false" outlineLevel="0" collapsed="false">
      <c r="A7330" s="1" t="n">
        <v>35.112793</v>
      </c>
      <c r="B7330" s="1" t="n">
        <v>2315.738281</v>
      </c>
      <c r="C7330" s="1" t="s">
        <v>28770</v>
      </c>
      <c r="D7330" s="1" t="s">
        <v>28771</v>
      </c>
      <c r="M7330" s="1" t="s">
        <v>28772</v>
      </c>
      <c r="N7330" s="1" t="s">
        <v>28718</v>
      </c>
    </row>
    <row r="7331" customFormat="false" ht="14.25" hidden="false" customHeight="false" outlineLevel="0" collapsed="false">
      <c r="A7331" s="1" t="n">
        <v>35.121063</v>
      </c>
      <c r="B7331" s="1" t="n">
        <v>2315.816406</v>
      </c>
      <c r="C7331" s="1" t="s">
        <v>28773</v>
      </c>
      <c r="D7331" s="1" t="s">
        <v>28774</v>
      </c>
      <c r="M7331" s="1" t="s">
        <v>28775</v>
      </c>
      <c r="N7331" s="1" t="s">
        <v>28718</v>
      </c>
    </row>
    <row r="7332" customFormat="false" ht="14.25" hidden="false" customHeight="false" outlineLevel="0" collapsed="false">
      <c r="A7332" s="1" t="n">
        <v>35.129326</v>
      </c>
      <c r="B7332" s="1" t="n">
        <v>2315.861084</v>
      </c>
      <c r="C7332" s="1" t="s">
        <v>28776</v>
      </c>
      <c r="D7332" s="1" t="s">
        <v>28777</v>
      </c>
      <c r="M7332" s="1" t="s">
        <v>28778</v>
      </c>
      <c r="N7332" s="1" t="s">
        <v>28718</v>
      </c>
    </row>
    <row r="7333" customFormat="false" ht="14.25" hidden="false" customHeight="false" outlineLevel="0" collapsed="false">
      <c r="A7333" s="1" t="n">
        <v>35.137596</v>
      </c>
      <c r="B7333" s="1" t="n">
        <v>2315.894775</v>
      </c>
      <c r="C7333" s="1" t="s">
        <v>28779</v>
      </c>
      <c r="D7333" s="1" t="s">
        <v>28780</v>
      </c>
      <c r="M7333" s="1" t="s">
        <v>28781</v>
      </c>
      <c r="N7333" s="1" t="s">
        <v>28782</v>
      </c>
    </row>
    <row r="7334" customFormat="false" ht="14.25" hidden="false" customHeight="false" outlineLevel="0" collapsed="false">
      <c r="A7334" s="1" t="n">
        <v>35.145866</v>
      </c>
      <c r="B7334" s="1" t="n">
        <v>2315.960693</v>
      </c>
      <c r="C7334" s="1" t="s">
        <v>28783</v>
      </c>
      <c r="D7334" s="1" t="s">
        <v>28784</v>
      </c>
      <c r="M7334" s="1" t="s">
        <v>28785</v>
      </c>
      <c r="N7334" s="1" t="s">
        <v>28786</v>
      </c>
    </row>
    <row r="7335" customFormat="false" ht="14.25" hidden="false" customHeight="false" outlineLevel="0" collapsed="false">
      <c r="A7335" s="1" t="n">
        <v>35.154129</v>
      </c>
      <c r="B7335" s="1" t="n">
        <v>2316.018555</v>
      </c>
      <c r="C7335" s="1" t="s">
        <v>28787</v>
      </c>
      <c r="D7335" s="1" t="s">
        <v>28788</v>
      </c>
      <c r="M7335" s="1" t="s">
        <v>28789</v>
      </c>
      <c r="N7335" s="1" t="s">
        <v>28790</v>
      </c>
    </row>
    <row r="7336" customFormat="false" ht="14.25" hidden="false" customHeight="false" outlineLevel="0" collapsed="false">
      <c r="A7336" s="1" t="n">
        <v>35.162399</v>
      </c>
      <c r="B7336" s="1" t="n">
        <v>2316.093262</v>
      </c>
      <c r="C7336" s="1" t="s">
        <v>28791</v>
      </c>
      <c r="D7336" s="1" t="s">
        <v>28792</v>
      </c>
      <c r="M7336" s="1" t="s">
        <v>28793</v>
      </c>
      <c r="N7336" s="1" t="s">
        <v>28794</v>
      </c>
    </row>
    <row r="7337" customFormat="false" ht="14.25" hidden="false" customHeight="false" outlineLevel="0" collapsed="false">
      <c r="A7337" s="1" t="n">
        <v>35.17067</v>
      </c>
      <c r="B7337" s="1" t="n">
        <v>2316.121338</v>
      </c>
      <c r="C7337" s="1" t="s">
        <v>28795</v>
      </c>
      <c r="D7337" s="1" t="s">
        <v>28796</v>
      </c>
      <c r="M7337" s="1" t="s">
        <v>28797</v>
      </c>
      <c r="N7337" s="1" t="s">
        <v>28798</v>
      </c>
    </row>
    <row r="7338" customFormat="false" ht="14.25" hidden="false" customHeight="false" outlineLevel="0" collapsed="false">
      <c r="A7338" s="1" t="n">
        <v>35.17894</v>
      </c>
      <c r="B7338" s="1" t="n">
        <v>2316.154785</v>
      </c>
      <c r="C7338" s="1" t="s">
        <v>28799</v>
      </c>
      <c r="D7338" s="1" t="s">
        <v>28800</v>
      </c>
      <c r="M7338" s="1" t="s">
        <v>28801</v>
      </c>
      <c r="N7338" s="1" t="s">
        <v>28802</v>
      </c>
    </row>
    <row r="7339" customFormat="false" ht="14.25" hidden="false" customHeight="false" outlineLevel="0" collapsed="false">
      <c r="A7339" s="1" t="n">
        <v>35.187202</v>
      </c>
      <c r="B7339" s="1" t="n">
        <v>2316.128174</v>
      </c>
      <c r="C7339" s="1" t="s">
        <v>28803</v>
      </c>
      <c r="D7339" s="1" t="s">
        <v>28804</v>
      </c>
      <c r="M7339" s="1" t="s">
        <v>28805</v>
      </c>
      <c r="N7339" s="1" t="s">
        <v>28806</v>
      </c>
    </row>
    <row r="7340" customFormat="false" ht="14.25" hidden="false" customHeight="false" outlineLevel="0" collapsed="false">
      <c r="A7340" s="1" t="n">
        <v>35.195473</v>
      </c>
      <c r="B7340" s="1" t="n">
        <v>2316.16748</v>
      </c>
      <c r="C7340" s="1" t="s">
        <v>28807</v>
      </c>
      <c r="D7340" s="1" t="s">
        <v>28808</v>
      </c>
      <c r="M7340" s="1" t="s">
        <v>28809</v>
      </c>
      <c r="N7340" s="1" t="s">
        <v>28810</v>
      </c>
    </row>
    <row r="7341" customFormat="false" ht="14.25" hidden="false" customHeight="false" outlineLevel="0" collapsed="false">
      <c r="A7341" s="1" t="n">
        <v>35.203743</v>
      </c>
      <c r="B7341" s="1" t="n">
        <v>2316.197754</v>
      </c>
      <c r="C7341" s="1" t="s">
        <v>28811</v>
      </c>
      <c r="D7341" s="1" t="s">
        <v>28812</v>
      </c>
      <c r="M7341" s="1" t="s">
        <v>28813</v>
      </c>
      <c r="N7341" s="1" t="s">
        <v>28814</v>
      </c>
    </row>
    <row r="7342" customFormat="false" ht="14.25" hidden="false" customHeight="false" outlineLevel="0" collapsed="false">
      <c r="A7342" s="1" t="n">
        <v>35.212013</v>
      </c>
      <c r="B7342" s="1" t="n">
        <v>2316.248779</v>
      </c>
      <c r="C7342" s="1" t="s">
        <v>28815</v>
      </c>
      <c r="D7342" s="1" t="s">
        <v>28816</v>
      </c>
      <c r="M7342" s="1" t="s">
        <v>28817</v>
      </c>
      <c r="N7342" s="1" t="s">
        <v>28818</v>
      </c>
    </row>
    <row r="7343" customFormat="false" ht="14.25" hidden="false" customHeight="false" outlineLevel="0" collapsed="false">
      <c r="A7343" s="1" t="n">
        <v>35.220276</v>
      </c>
      <c r="B7343" s="1" t="n">
        <v>2316.284668</v>
      </c>
      <c r="C7343" s="1" t="s">
        <v>28819</v>
      </c>
      <c r="D7343" s="1" t="s">
        <v>28820</v>
      </c>
      <c r="M7343" s="1" t="s">
        <v>28821</v>
      </c>
      <c r="N7343" s="1" t="s">
        <v>28818</v>
      </c>
    </row>
    <row r="7344" customFormat="false" ht="14.25" hidden="false" customHeight="false" outlineLevel="0" collapsed="false">
      <c r="A7344" s="1" t="n">
        <v>35.228546</v>
      </c>
      <c r="B7344" s="1" t="n">
        <v>2316.334961</v>
      </c>
      <c r="C7344" s="1" t="s">
        <v>28822</v>
      </c>
      <c r="D7344" s="1" t="s">
        <v>28823</v>
      </c>
      <c r="M7344" s="1" t="s">
        <v>28824</v>
      </c>
      <c r="N7344" s="1" t="s">
        <v>28818</v>
      </c>
    </row>
    <row r="7345" customFormat="false" ht="14.25" hidden="false" customHeight="false" outlineLevel="0" collapsed="false">
      <c r="A7345" s="1" t="n">
        <v>35.236816</v>
      </c>
      <c r="B7345" s="1" t="n">
        <v>2316.387451</v>
      </c>
      <c r="C7345" s="1" t="s">
        <v>28825</v>
      </c>
      <c r="D7345" s="1" t="s">
        <v>28826</v>
      </c>
      <c r="M7345" s="1" t="s">
        <v>28827</v>
      </c>
      <c r="N7345" s="1" t="s">
        <v>28818</v>
      </c>
    </row>
    <row r="7346" customFormat="false" ht="14.25" hidden="false" customHeight="false" outlineLevel="0" collapsed="false">
      <c r="A7346" s="1" t="n">
        <v>35.245087</v>
      </c>
      <c r="B7346" s="1" t="n">
        <v>2316.409424</v>
      </c>
      <c r="C7346" s="1" t="s">
        <v>28828</v>
      </c>
      <c r="D7346" s="1" t="s">
        <v>28829</v>
      </c>
      <c r="M7346" s="1" t="s">
        <v>28830</v>
      </c>
      <c r="N7346" s="1" t="s">
        <v>28818</v>
      </c>
    </row>
    <row r="7347" customFormat="false" ht="14.25" hidden="false" customHeight="false" outlineLevel="0" collapsed="false">
      <c r="A7347" s="1" t="n">
        <v>35.253349</v>
      </c>
      <c r="B7347" s="1" t="n">
        <v>2316.430908</v>
      </c>
      <c r="C7347" s="1" t="s">
        <v>28831</v>
      </c>
      <c r="D7347" s="1" t="s">
        <v>28832</v>
      </c>
      <c r="M7347" s="1" t="s">
        <v>28833</v>
      </c>
      <c r="N7347" s="1" t="s">
        <v>28818</v>
      </c>
    </row>
    <row r="7348" customFormat="false" ht="14.25" hidden="false" customHeight="false" outlineLevel="0" collapsed="false">
      <c r="A7348" s="1" t="n">
        <v>35.26162</v>
      </c>
      <c r="B7348" s="1" t="n">
        <v>2316.450439</v>
      </c>
      <c r="C7348" s="1" t="s">
        <v>28834</v>
      </c>
      <c r="D7348" s="1" t="s">
        <v>28835</v>
      </c>
      <c r="M7348" s="1" t="s">
        <v>28836</v>
      </c>
      <c r="N7348" s="1" t="s">
        <v>28818</v>
      </c>
    </row>
    <row r="7349" customFormat="false" ht="14.25" hidden="false" customHeight="false" outlineLevel="0" collapsed="false">
      <c r="A7349" s="1" t="n">
        <v>35.26989</v>
      </c>
      <c r="B7349" s="1" t="n">
        <v>2316.489258</v>
      </c>
      <c r="C7349" s="1" t="s">
        <v>28837</v>
      </c>
      <c r="D7349" s="1" t="s">
        <v>28838</v>
      </c>
      <c r="M7349" s="1" t="s">
        <v>28839</v>
      </c>
      <c r="N7349" s="1" t="s">
        <v>28818</v>
      </c>
    </row>
    <row r="7350" customFormat="false" ht="14.25" hidden="false" customHeight="false" outlineLevel="0" collapsed="false">
      <c r="A7350" s="1" t="n">
        <v>35.27816</v>
      </c>
      <c r="B7350" s="1" t="n">
        <v>2316.533447</v>
      </c>
      <c r="C7350" s="1" t="s">
        <v>28840</v>
      </c>
      <c r="D7350" s="1" t="s">
        <v>28841</v>
      </c>
      <c r="M7350" s="1" t="s">
        <v>28842</v>
      </c>
      <c r="N7350" s="1" t="s">
        <v>28818</v>
      </c>
    </row>
    <row r="7351" customFormat="false" ht="14.25" hidden="false" customHeight="false" outlineLevel="0" collapsed="false">
      <c r="A7351" s="1" t="n">
        <v>35.286423</v>
      </c>
      <c r="B7351" s="1" t="n">
        <v>2316.60791</v>
      </c>
      <c r="C7351" s="1" t="s">
        <v>28843</v>
      </c>
      <c r="D7351" s="1" t="s">
        <v>28844</v>
      </c>
      <c r="M7351" s="1" t="s">
        <v>28845</v>
      </c>
      <c r="N7351" s="1" t="s">
        <v>28818</v>
      </c>
    </row>
    <row r="7352" customFormat="false" ht="14.25" hidden="false" customHeight="false" outlineLevel="0" collapsed="false">
      <c r="A7352" s="1" t="n">
        <v>35.294693</v>
      </c>
      <c r="B7352" s="1" t="n">
        <v>2316.707764</v>
      </c>
      <c r="C7352" s="1" t="s">
        <v>28846</v>
      </c>
      <c r="D7352" s="1" t="s">
        <v>28847</v>
      </c>
      <c r="M7352" s="1" t="s">
        <v>28848</v>
      </c>
      <c r="N7352" s="1" t="s">
        <v>28818</v>
      </c>
    </row>
    <row r="7353" customFormat="false" ht="14.25" hidden="false" customHeight="false" outlineLevel="0" collapsed="false">
      <c r="A7353" s="1" t="n">
        <v>35.302963</v>
      </c>
      <c r="B7353" s="1" t="n">
        <v>2316.692383</v>
      </c>
      <c r="C7353" s="1" t="s">
        <v>28849</v>
      </c>
      <c r="D7353" s="1" t="s">
        <v>28850</v>
      </c>
      <c r="M7353" s="1" t="s">
        <v>28851</v>
      </c>
      <c r="N7353" s="1" t="s">
        <v>28818</v>
      </c>
    </row>
    <row r="7354" customFormat="false" ht="14.25" hidden="false" customHeight="false" outlineLevel="0" collapsed="false">
      <c r="A7354" s="1" t="n">
        <v>35.311234</v>
      </c>
      <c r="B7354" s="1" t="n">
        <v>2316.748291</v>
      </c>
      <c r="C7354" s="1" t="s">
        <v>28852</v>
      </c>
      <c r="D7354" s="1" t="s">
        <v>28853</v>
      </c>
      <c r="M7354" s="1" t="s">
        <v>28854</v>
      </c>
      <c r="N7354" s="1" t="s">
        <v>28818</v>
      </c>
    </row>
    <row r="7355" customFormat="false" ht="14.25" hidden="false" customHeight="false" outlineLevel="0" collapsed="false">
      <c r="A7355" s="1" t="n">
        <v>35.319496</v>
      </c>
      <c r="B7355" s="1" t="n">
        <v>2316.799561</v>
      </c>
      <c r="C7355" s="1" t="s">
        <v>28855</v>
      </c>
      <c r="D7355" s="1" t="s">
        <v>28856</v>
      </c>
      <c r="M7355" s="1" t="s">
        <v>28857</v>
      </c>
      <c r="N7355" s="1" t="s">
        <v>28818</v>
      </c>
    </row>
    <row r="7356" customFormat="false" ht="14.25" hidden="false" customHeight="false" outlineLevel="0" collapsed="false">
      <c r="A7356" s="1" t="n">
        <v>35.327766</v>
      </c>
      <c r="B7356" s="1" t="n">
        <v>2316.864014</v>
      </c>
      <c r="C7356" s="1" t="s">
        <v>28858</v>
      </c>
      <c r="D7356" s="1" t="s">
        <v>28859</v>
      </c>
      <c r="M7356" s="1" t="s">
        <v>28860</v>
      </c>
      <c r="N7356" s="1" t="s">
        <v>28818</v>
      </c>
    </row>
    <row r="7357" customFormat="false" ht="14.25" hidden="false" customHeight="false" outlineLevel="0" collapsed="false">
      <c r="A7357" s="1" t="n">
        <v>35.336037</v>
      </c>
      <c r="B7357" s="1" t="n">
        <v>2316.945313</v>
      </c>
      <c r="C7357" s="1" t="s">
        <v>28861</v>
      </c>
      <c r="D7357" s="1" t="s">
        <v>28862</v>
      </c>
      <c r="M7357" s="1" t="s">
        <v>28863</v>
      </c>
      <c r="N7357" s="1" t="s">
        <v>28818</v>
      </c>
    </row>
    <row r="7358" customFormat="false" ht="14.25" hidden="false" customHeight="false" outlineLevel="0" collapsed="false">
      <c r="A7358" s="1" t="n">
        <v>35.344307</v>
      </c>
      <c r="B7358" s="1" t="n">
        <v>2317.001953</v>
      </c>
      <c r="C7358" s="1" t="s">
        <v>28864</v>
      </c>
      <c r="D7358" s="1" t="s">
        <v>28865</v>
      </c>
      <c r="M7358" s="1" t="s">
        <v>28866</v>
      </c>
      <c r="N7358" s="1" t="s">
        <v>28818</v>
      </c>
    </row>
    <row r="7359" customFormat="false" ht="14.25" hidden="false" customHeight="false" outlineLevel="0" collapsed="false">
      <c r="A7359" s="1" t="n">
        <v>35.35257</v>
      </c>
      <c r="B7359" s="1" t="n">
        <v>2317.041748</v>
      </c>
      <c r="C7359" s="1" t="s">
        <v>28867</v>
      </c>
      <c r="D7359" s="1" t="s">
        <v>28868</v>
      </c>
      <c r="M7359" s="1" t="s">
        <v>28869</v>
      </c>
      <c r="N7359" s="1" t="s">
        <v>28818</v>
      </c>
    </row>
    <row r="7360" customFormat="false" ht="14.25" hidden="false" customHeight="false" outlineLevel="0" collapsed="false">
      <c r="A7360" s="1" t="n">
        <v>35.36084</v>
      </c>
      <c r="B7360" s="1" t="n">
        <v>2317.093018</v>
      </c>
      <c r="C7360" s="1" t="s">
        <v>28870</v>
      </c>
      <c r="D7360" s="1" t="s">
        <v>28871</v>
      </c>
      <c r="M7360" s="1" t="s">
        <v>28872</v>
      </c>
      <c r="N7360" s="1" t="s">
        <v>28818</v>
      </c>
    </row>
    <row r="7361" customFormat="false" ht="14.25" hidden="false" customHeight="false" outlineLevel="0" collapsed="false">
      <c r="A7361" s="1" t="n">
        <v>35.36911</v>
      </c>
      <c r="B7361" s="1" t="n">
        <v>2317.135254</v>
      </c>
      <c r="C7361" s="1" t="s">
        <v>28873</v>
      </c>
      <c r="D7361" s="1" t="s">
        <v>28874</v>
      </c>
      <c r="M7361" s="1" t="s">
        <v>28875</v>
      </c>
      <c r="N7361" s="1" t="s">
        <v>28818</v>
      </c>
    </row>
    <row r="7362" customFormat="false" ht="14.25" hidden="false" customHeight="false" outlineLevel="0" collapsed="false">
      <c r="A7362" s="1" t="n">
        <v>35.377373</v>
      </c>
      <c r="B7362" s="1" t="n">
        <v>2317.173096</v>
      </c>
      <c r="C7362" s="1" t="s">
        <v>28876</v>
      </c>
      <c r="D7362" s="1" t="s">
        <v>28877</v>
      </c>
      <c r="M7362" s="1" t="s">
        <v>28878</v>
      </c>
      <c r="N7362" s="1" t="s">
        <v>28818</v>
      </c>
    </row>
    <row r="7363" customFormat="false" ht="14.25" hidden="false" customHeight="false" outlineLevel="0" collapsed="false">
      <c r="A7363" s="1" t="n">
        <v>35.385643</v>
      </c>
      <c r="B7363" s="1" t="n">
        <v>2317.207275</v>
      </c>
      <c r="C7363" s="1" t="s">
        <v>28879</v>
      </c>
      <c r="D7363" s="1" t="s">
        <v>28880</v>
      </c>
      <c r="M7363" s="1" t="s">
        <v>28881</v>
      </c>
      <c r="N7363" s="1" t="s">
        <v>28818</v>
      </c>
    </row>
    <row r="7364" customFormat="false" ht="14.25" hidden="false" customHeight="false" outlineLevel="0" collapsed="false">
      <c r="A7364" s="1" t="n">
        <v>35.393913</v>
      </c>
      <c r="B7364" s="1" t="n">
        <v>2317.302246</v>
      </c>
      <c r="C7364" s="1" t="s">
        <v>28882</v>
      </c>
      <c r="D7364" s="1" t="s">
        <v>28883</v>
      </c>
      <c r="M7364" s="1" t="s">
        <v>28884</v>
      </c>
      <c r="N7364" s="1" t="s">
        <v>28818</v>
      </c>
    </row>
    <row r="7365" customFormat="false" ht="14.25" hidden="false" customHeight="false" outlineLevel="0" collapsed="false">
      <c r="A7365" s="1" t="n">
        <v>35.402184</v>
      </c>
      <c r="B7365" s="1" t="n">
        <v>2317.364014</v>
      </c>
      <c r="C7365" s="1" t="s">
        <v>28885</v>
      </c>
      <c r="D7365" s="1" t="s">
        <v>28886</v>
      </c>
      <c r="M7365" s="1" t="s">
        <v>28887</v>
      </c>
      <c r="N7365" s="1" t="s">
        <v>28818</v>
      </c>
    </row>
    <row r="7366" customFormat="false" ht="14.25" hidden="false" customHeight="false" outlineLevel="0" collapsed="false">
      <c r="A7366" s="1" t="n">
        <v>35.410446</v>
      </c>
      <c r="B7366" s="1" t="n">
        <v>2317.434326</v>
      </c>
      <c r="C7366" s="1" t="s">
        <v>28888</v>
      </c>
      <c r="D7366" s="1" t="s">
        <v>28889</v>
      </c>
      <c r="M7366" s="1" t="s">
        <v>28890</v>
      </c>
      <c r="N7366" s="1" t="s">
        <v>28818</v>
      </c>
    </row>
    <row r="7367" customFormat="false" ht="14.25" hidden="false" customHeight="false" outlineLevel="0" collapsed="false">
      <c r="A7367" s="1" t="n">
        <v>35.418716</v>
      </c>
      <c r="B7367" s="1" t="n">
        <v>2317.500732</v>
      </c>
      <c r="C7367" s="1" t="s">
        <v>28891</v>
      </c>
      <c r="D7367" s="1" t="s">
        <v>28892</v>
      </c>
      <c r="M7367" s="1" t="s">
        <v>28893</v>
      </c>
      <c r="N7367" s="1" t="s">
        <v>28818</v>
      </c>
    </row>
    <row r="7368" customFormat="false" ht="14.25" hidden="false" customHeight="false" outlineLevel="0" collapsed="false">
      <c r="A7368" s="1" t="n">
        <v>35.426987</v>
      </c>
      <c r="B7368" s="1" t="n">
        <v>2317.571045</v>
      </c>
      <c r="C7368" s="1" t="s">
        <v>28894</v>
      </c>
      <c r="D7368" s="1" t="s">
        <v>28895</v>
      </c>
      <c r="M7368" s="1" t="s">
        <v>28896</v>
      </c>
      <c r="N7368" s="1" t="s">
        <v>28818</v>
      </c>
    </row>
    <row r="7369" customFormat="false" ht="14.25" hidden="false" customHeight="false" outlineLevel="0" collapsed="false">
      <c r="A7369" s="1" t="n">
        <v>35.435257</v>
      </c>
      <c r="B7369" s="1" t="n">
        <v>2317.624268</v>
      </c>
      <c r="C7369" s="1" t="s">
        <v>28897</v>
      </c>
      <c r="D7369" s="1" t="s">
        <v>28898</v>
      </c>
      <c r="M7369" s="1" t="s">
        <v>28899</v>
      </c>
      <c r="N7369" s="1" t="s">
        <v>28818</v>
      </c>
    </row>
    <row r="7370" customFormat="false" ht="14.25" hidden="false" customHeight="false" outlineLevel="0" collapsed="false">
      <c r="A7370" s="1" t="n">
        <v>35.44352</v>
      </c>
      <c r="B7370" s="1" t="n">
        <v>2317.649902</v>
      </c>
      <c r="C7370" s="1" t="s">
        <v>28900</v>
      </c>
      <c r="D7370" s="1" t="s">
        <v>28901</v>
      </c>
      <c r="M7370" s="1" t="s">
        <v>28902</v>
      </c>
      <c r="N7370" s="1" t="s">
        <v>28818</v>
      </c>
    </row>
    <row r="7371" customFormat="false" ht="14.25" hidden="false" customHeight="false" outlineLevel="0" collapsed="false">
      <c r="A7371" s="1" t="n">
        <v>35.45179</v>
      </c>
      <c r="B7371" s="1" t="n">
        <v>2317.691406</v>
      </c>
      <c r="C7371" s="1" t="s">
        <v>28903</v>
      </c>
      <c r="D7371" s="1" t="s">
        <v>28904</v>
      </c>
      <c r="M7371" s="1" t="s">
        <v>28905</v>
      </c>
      <c r="N7371" s="1" t="s">
        <v>28818</v>
      </c>
    </row>
    <row r="7372" customFormat="false" ht="14.25" hidden="false" customHeight="false" outlineLevel="0" collapsed="false">
      <c r="A7372" s="1" t="n">
        <v>35.46006</v>
      </c>
      <c r="B7372" s="1" t="n">
        <v>2317.75293</v>
      </c>
      <c r="C7372" s="1" t="s">
        <v>28906</v>
      </c>
      <c r="D7372" s="1" t="s">
        <v>28907</v>
      </c>
      <c r="M7372" s="1" t="s">
        <v>28908</v>
      </c>
      <c r="N7372" s="1" t="s">
        <v>28818</v>
      </c>
    </row>
    <row r="7373" customFormat="false" ht="14.25" hidden="false" customHeight="false" outlineLevel="0" collapsed="false">
      <c r="A7373" s="1" t="n">
        <v>35.46833</v>
      </c>
      <c r="B7373" s="1" t="n">
        <v>2317.860107</v>
      </c>
      <c r="C7373" s="1" t="s">
        <v>28909</v>
      </c>
      <c r="D7373" s="1" t="s">
        <v>28910</v>
      </c>
      <c r="M7373" s="1" t="s">
        <v>28911</v>
      </c>
      <c r="N7373" s="1" t="s">
        <v>28912</v>
      </c>
    </row>
    <row r="7374" customFormat="false" ht="14.25" hidden="false" customHeight="false" outlineLevel="0" collapsed="false">
      <c r="A7374" s="1" t="n">
        <v>35.476593</v>
      </c>
      <c r="B7374" s="1" t="n">
        <v>2317.938232</v>
      </c>
      <c r="C7374" s="1" t="s">
        <v>28913</v>
      </c>
      <c r="D7374" s="1" t="s">
        <v>28914</v>
      </c>
      <c r="M7374" s="1" t="s">
        <v>28915</v>
      </c>
      <c r="N7374" s="1" t="s">
        <v>28916</v>
      </c>
    </row>
    <row r="7375" customFormat="false" ht="14.25" hidden="false" customHeight="false" outlineLevel="0" collapsed="false">
      <c r="A7375" s="1" t="n">
        <v>35.484863</v>
      </c>
      <c r="B7375" s="1" t="n">
        <v>2317.978516</v>
      </c>
      <c r="C7375" s="1" t="s">
        <v>28917</v>
      </c>
      <c r="D7375" s="1" t="s">
        <v>28918</v>
      </c>
      <c r="M7375" s="1" t="s">
        <v>28919</v>
      </c>
      <c r="N7375" s="1" t="s">
        <v>28920</v>
      </c>
    </row>
    <row r="7376" customFormat="false" ht="14.25" hidden="false" customHeight="false" outlineLevel="0" collapsed="false">
      <c r="A7376" s="1" t="n">
        <v>35.493134</v>
      </c>
      <c r="B7376" s="1" t="n">
        <v>2318.03833</v>
      </c>
      <c r="C7376" s="1" t="s">
        <v>28921</v>
      </c>
      <c r="D7376" s="1" t="s">
        <v>28922</v>
      </c>
      <c r="M7376" s="1" t="s">
        <v>28923</v>
      </c>
      <c r="N7376" s="1" t="s">
        <v>28924</v>
      </c>
    </row>
    <row r="7377" customFormat="false" ht="14.25" hidden="false" customHeight="false" outlineLevel="0" collapsed="false">
      <c r="A7377" s="1" t="n">
        <v>35.501404</v>
      </c>
      <c r="B7377" s="1" t="n">
        <v>2318.077881</v>
      </c>
      <c r="C7377" s="1" t="s">
        <v>28925</v>
      </c>
      <c r="D7377" s="1" t="s">
        <v>28926</v>
      </c>
      <c r="M7377" s="1" t="s">
        <v>28927</v>
      </c>
      <c r="N7377" s="1" t="s">
        <v>28928</v>
      </c>
    </row>
    <row r="7378" customFormat="false" ht="14.25" hidden="false" customHeight="false" outlineLevel="0" collapsed="false">
      <c r="A7378" s="1" t="n">
        <v>35.509666</v>
      </c>
      <c r="B7378" s="1" t="n">
        <v>2318.139404</v>
      </c>
      <c r="C7378" s="1" t="s">
        <v>28929</v>
      </c>
      <c r="D7378" s="1" t="s">
        <v>28930</v>
      </c>
      <c r="M7378" s="1" t="s">
        <v>28931</v>
      </c>
      <c r="N7378" s="1" t="s">
        <v>28932</v>
      </c>
    </row>
    <row r="7379" customFormat="false" ht="14.25" hidden="false" customHeight="false" outlineLevel="0" collapsed="false">
      <c r="A7379" s="1" t="n">
        <v>35.517937</v>
      </c>
      <c r="B7379" s="1" t="n">
        <v>2318.199219</v>
      </c>
      <c r="C7379" s="1" t="s">
        <v>28933</v>
      </c>
      <c r="D7379" s="1" t="s">
        <v>28934</v>
      </c>
      <c r="M7379" s="1" t="s">
        <v>28935</v>
      </c>
      <c r="N7379" s="1" t="s">
        <v>28936</v>
      </c>
    </row>
    <row r="7380" customFormat="false" ht="14.25" hidden="false" customHeight="false" outlineLevel="0" collapsed="false">
      <c r="A7380" s="1" t="n">
        <v>35.526207</v>
      </c>
      <c r="B7380" s="1" t="n">
        <v>2318.264648</v>
      </c>
      <c r="C7380" s="1" t="s">
        <v>28937</v>
      </c>
      <c r="D7380" s="1" t="s">
        <v>28938</v>
      </c>
      <c r="M7380" s="1" t="s">
        <v>28939</v>
      </c>
      <c r="N7380" s="1" t="s">
        <v>28940</v>
      </c>
    </row>
    <row r="7381" customFormat="false" ht="14.25" hidden="false" customHeight="false" outlineLevel="0" collapsed="false">
      <c r="A7381" s="1" t="n">
        <v>35.534477</v>
      </c>
      <c r="B7381" s="1" t="n">
        <v>2318.28833</v>
      </c>
      <c r="C7381" s="1" t="s">
        <v>28941</v>
      </c>
      <c r="D7381" s="1" t="s">
        <v>28942</v>
      </c>
      <c r="M7381" s="1" t="s">
        <v>28943</v>
      </c>
      <c r="N7381" s="1" t="s">
        <v>28944</v>
      </c>
    </row>
    <row r="7382" customFormat="false" ht="14.25" hidden="false" customHeight="false" outlineLevel="0" collapsed="false">
      <c r="A7382" s="1" t="n">
        <v>35.54274</v>
      </c>
      <c r="B7382" s="1" t="n">
        <v>2318.314941</v>
      </c>
      <c r="C7382" s="1" t="s">
        <v>28945</v>
      </c>
      <c r="D7382" s="1" t="s">
        <v>28946</v>
      </c>
      <c r="M7382" s="1" t="s">
        <v>28947</v>
      </c>
      <c r="N7382" s="1" t="s">
        <v>28948</v>
      </c>
    </row>
    <row r="7383" customFormat="false" ht="14.25" hidden="false" customHeight="false" outlineLevel="0" collapsed="false">
      <c r="A7383" s="1" t="n">
        <v>35.55101</v>
      </c>
      <c r="B7383" s="1" t="n">
        <v>2318.404053</v>
      </c>
      <c r="C7383" s="1" t="s">
        <v>28949</v>
      </c>
      <c r="D7383" s="1" t="s">
        <v>28950</v>
      </c>
      <c r="M7383" s="1" t="s">
        <v>28951</v>
      </c>
      <c r="N7383" s="1" t="s">
        <v>28948</v>
      </c>
    </row>
    <row r="7384" customFormat="false" ht="14.25" hidden="false" customHeight="false" outlineLevel="0" collapsed="false">
      <c r="A7384" s="1" t="n">
        <v>35.55928</v>
      </c>
      <c r="B7384" s="1" t="n">
        <v>2318.490967</v>
      </c>
      <c r="C7384" s="1" t="s">
        <v>28952</v>
      </c>
      <c r="D7384" s="1" t="s">
        <v>28953</v>
      </c>
      <c r="M7384" s="1" t="s">
        <v>28954</v>
      </c>
      <c r="N7384" s="1" t="s">
        <v>28948</v>
      </c>
    </row>
    <row r="7385" customFormat="false" ht="14.25" hidden="false" customHeight="false" outlineLevel="0" collapsed="false">
      <c r="A7385" s="1" t="n">
        <v>35.567543</v>
      </c>
      <c r="B7385" s="1" t="n">
        <v>2318.530029</v>
      </c>
      <c r="C7385" s="1" t="s">
        <v>28955</v>
      </c>
      <c r="D7385" s="1" t="s">
        <v>28956</v>
      </c>
      <c r="M7385" s="1" t="s">
        <v>28957</v>
      </c>
      <c r="N7385" s="1" t="s">
        <v>28948</v>
      </c>
    </row>
    <row r="7386" customFormat="false" ht="14.25" hidden="false" customHeight="false" outlineLevel="0" collapsed="false">
      <c r="A7386" s="1" t="n">
        <v>35.575813</v>
      </c>
      <c r="B7386" s="1" t="n">
        <v>2318.583984</v>
      </c>
      <c r="C7386" s="1" t="s">
        <v>28958</v>
      </c>
      <c r="D7386" s="1" t="s">
        <v>28959</v>
      </c>
      <c r="M7386" s="1" t="s">
        <v>28960</v>
      </c>
      <c r="N7386" s="1" t="s">
        <v>28948</v>
      </c>
    </row>
    <row r="7387" customFormat="false" ht="14.25" hidden="false" customHeight="false" outlineLevel="0" collapsed="false">
      <c r="A7387" s="1" t="n">
        <v>35.584084</v>
      </c>
      <c r="B7387" s="1" t="n">
        <v>2318.647461</v>
      </c>
      <c r="C7387" s="1" t="s">
        <v>28961</v>
      </c>
      <c r="D7387" s="1" t="s">
        <v>28962</v>
      </c>
      <c r="M7387" s="1" t="s">
        <v>28963</v>
      </c>
      <c r="N7387" s="1" t="s">
        <v>28948</v>
      </c>
    </row>
    <row r="7388" customFormat="false" ht="14.25" hidden="false" customHeight="false" outlineLevel="0" collapsed="false">
      <c r="A7388" s="1" t="n">
        <v>35.592354</v>
      </c>
      <c r="B7388" s="1" t="n">
        <v>2318.744873</v>
      </c>
      <c r="C7388" s="1" t="s">
        <v>28964</v>
      </c>
      <c r="D7388" s="1" t="s">
        <v>28965</v>
      </c>
      <c r="M7388" s="1" t="s">
        <v>28966</v>
      </c>
      <c r="N7388" s="1" t="s">
        <v>28948</v>
      </c>
    </row>
    <row r="7389" customFormat="false" ht="14.25" hidden="false" customHeight="false" outlineLevel="0" collapsed="false">
      <c r="A7389" s="1" t="n">
        <v>35.600616</v>
      </c>
      <c r="B7389" s="1" t="n">
        <v>2318.80957</v>
      </c>
      <c r="C7389" s="1" t="s">
        <v>28967</v>
      </c>
      <c r="D7389" s="1" t="s">
        <v>28968</v>
      </c>
      <c r="M7389" s="1" t="s">
        <v>28969</v>
      </c>
      <c r="N7389" s="1" t="s">
        <v>28948</v>
      </c>
    </row>
    <row r="7390" customFormat="false" ht="14.25" hidden="false" customHeight="false" outlineLevel="0" collapsed="false">
      <c r="A7390" s="1" t="n">
        <v>35.608887</v>
      </c>
      <c r="B7390" s="1" t="n">
        <v>2318.8396</v>
      </c>
      <c r="C7390" s="1" t="s">
        <v>28970</v>
      </c>
      <c r="D7390" s="1" t="s">
        <v>28971</v>
      </c>
      <c r="M7390" s="1" t="s">
        <v>28972</v>
      </c>
      <c r="N7390" s="1" t="s">
        <v>28948</v>
      </c>
    </row>
    <row r="7391" customFormat="false" ht="14.25" hidden="false" customHeight="false" outlineLevel="0" collapsed="false">
      <c r="A7391" s="1" t="n">
        <v>35.617157</v>
      </c>
      <c r="B7391" s="1" t="n">
        <v>2318.863281</v>
      </c>
      <c r="C7391" s="1" t="s">
        <v>28973</v>
      </c>
      <c r="D7391" s="1" t="s">
        <v>28974</v>
      </c>
      <c r="M7391" s="1" t="s">
        <v>28975</v>
      </c>
      <c r="N7391" s="1" t="s">
        <v>28948</v>
      </c>
    </row>
    <row r="7392" customFormat="false" ht="14.25" hidden="false" customHeight="false" outlineLevel="0" collapsed="false">
      <c r="A7392" s="1" t="n">
        <v>35.625427</v>
      </c>
      <c r="B7392" s="1" t="n">
        <v>2318.888916</v>
      </c>
      <c r="C7392" s="1" t="s">
        <v>28976</v>
      </c>
      <c r="D7392" s="1" t="s">
        <v>28977</v>
      </c>
      <c r="M7392" s="1" t="s">
        <v>28978</v>
      </c>
      <c r="N7392" s="1" t="s">
        <v>28948</v>
      </c>
    </row>
    <row r="7393" customFormat="false" ht="14.25" hidden="false" customHeight="false" outlineLevel="0" collapsed="false">
      <c r="A7393" s="1" t="n">
        <v>35.63369</v>
      </c>
      <c r="B7393" s="1" t="n">
        <v>2318.930908</v>
      </c>
      <c r="C7393" s="1" t="s">
        <v>28979</v>
      </c>
      <c r="D7393" s="1" t="s">
        <v>28980</v>
      </c>
      <c r="M7393" s="1" t="s">
        <v>28981</v>
      </c>
      <c r="N7393" s="1" t="s">
        <v>28948</v>
      </c>
    </row>
    <row r="7394" customFormat="false" ht="14.25" hidden="false" customHeight="false" outlineLevel="0" collapsed="false">
      <c r="A7394" s="1" t="n">
        <v>35.64196</v>
      </c>
      <c r="B7394" s="1" t="n">
        <v>2318.983887</v>
      </c>
      <c r="C7394" s="1" t="s">
        <v>28982</v>
      </c>
      <c r="D7394" s="1" t="s">
        <v>28983</v>
      </c>
      <c r="M7394" s="1" t="s">
        <v>28984</v>
      </c>
      <c r="N7394" s="1" t="s">
        <v>28948</v>
      </c>
    </row>
    <row r="7395" customFormat="false" ht="14.25" hidden="false" customHeight="false" outlineLevel="0" collapsed="false">
      <c r="A7395" s="1" t="n">
        <v>35.65023</v>
      </c>
      <c r="B7395" s="1" t="n">
        <v>2319.063721</v>
      </c>
      <c r="C7395" s="1" t="s">
        <v>28985</v>
      </c>
      <c r="D7395" s="1" t="s">
        <v>28986</v>
      </c>
      <c r="M7395" s="1" t="s">
        <v>28987</v>
      </c>
      <c r="N7395" s="1" t="s">
        <v>28948</v>
      </c>
    </row>
    <row r="7396" customFormat="false" ht="14.25" hidden="false" customHeight="false" outlineLevel="0" collapsed="false">
      <c r="A7396" s="1" t="n">
        <v>35.658501</v>
      </c>
      <c r="B7396" s="1" t="n">
        <v>2319.163574</v>
      </c>
      <c r="C7396" s="1" t="s">
        <v>28988</v>
      </c>
      <c r="D7396" s="1" t="s">
        <v>28989</v>
      </c>
      <c r="M7396" s="1" t="s">
        <v>28990</v>
      </c>
      <c r="N7396" s="1" t="s">
        <v>28948</v>
      </c>
    </row>
    <row r="7397" customFormat="false" ht="14.25" hidden="false" customHeight="false" outlineLevel="0" collapsed="false">
      <c r="A7397" s="1" t="n">
        <v>35.666763</v>
      </c>
      <c r="B7397" s="1" t="n">
        <v>2319.237793</v>
      </c>
      <c r="C7397" s="1" t="s">
        <v>28991</v>
      </c>
      <c r="D7397" s="1" t="s">
        <v>28992</v>
      </c>
      <c r="M7397" s="1" t="s">
        <v>28993</v>
      </c>
      <c r="N7397" s="1" t="s">
        <v>28948</v>
      </c>
    </row>
    <row r="7398" customFormat="false" ht="14.25" hidden="false" customHeight="false" outlineLevel="0" collapsed="false">
      <c r="A7398" s="1" t="n">
        <v>35.675034</v>
      </c>
      <c r="B7398" s="1" t="n">
        <v>2319.258301</v>
      </c>
      <c r="C7398" s="1" t="s">
        <v>28994</v>
      </c>
      <c r="D7398" s="1" t="s">
        <v>28995</v>
      </c>
      <c r="M7398" s="1" t="s">
        <v>28996</v>
      </c>
      <c r="N7398" s="1" t="s">
        <v>28948</v>
      </c>
    </row>
    <row r="7399" customFormat="false" ht="14.25" hidden="false" customHeight="false" outlineLevel="0" collapsed="false">
      <c r="A7399" s="1" t="n">
        <v>35.683304</v>
      </c>
      <c r="B7399" s="1" t="n">
        <v>2319.279053</v>
      </c>
      <c r="C7399" s="1" t="s">
        <v>28997</v>
      </c>
      <c r="D7399" s="1" t="s">
        <v>28998</v>
      </c>
      <c r="M7399" s="1" t="s">
        <v>28999</v>
      </c>
      <c r="N7399" s="1" t="s">
        <v>28948</v>
      </c>
    </row>
    <row r="7400" customFormat="false" ht="14.25" hidden="false" customHeight="false" outlineLevel="0" collapsed="false">
      <c r="A7400" s="1" t="n">
        <v>35.691574</v>
      </c>
      <c r="B7400" s="1" t="n">
        <v>2319.327637</v>
      </c>
      <c r="C7400" s="1" t="s">
        <v>29000</v>
      </c>
      <c r="D7400" s="1" t="s">
        <v>29001</v>
      </c>
      <c r="M7400" s="1" t="s">
        <v>29002</v>
      </c>
      <c r="N7400" s="1" t="s">
        <v>28948</v>
      </c>
    </row>
    <row r="7401" customFormat="false" ht="14.25" hidden="false" customHeight="false" outlineLevel="0" collapsed="false">
      <c r="A7401" s="1" t="n">
        <v>35.699837</v>
      </c>
      <c r="B7401" s="1" t="n">
        <v>2319.354248</v>
      </c>
      <c r="C7401" s="1" t="s">
        <v>29003</v>
      </c>
      <c r="D7401" s="1" t="s">
        <v>29004</v>
      </c>
      <c r="M7401" s="1" t="s">
        <v>29005</v>
      </c>
      <c r="N7401" s="1" t="s">
        <v>28948</v>
      </c>
    </row>
    <row r="7402" customFormat="false" ht="14.25" hidden="false" customHeight="false" outlineLevel="0" collapsed="false">
      <c r="A7402" s="1" t="n">
        <v>35.708107</v>
      </c>
      <c r="B7402" s="1" t="n">
        <v>2319.385498</v>
      </c>
      <c r="C7402" s="1" t="s">
        <v>29006</v>
      </c>
      <c r="D7402" s="1" t="s">
        <v>29007</v>
      </c>
      <c r="M7402" s="1" t="s">
        <v>29008</v>
      </c>
      <c r="N7402" s="1" t="s">
        <v>28948</v>
      </c>
    </row>
    <row r="7403" customFormat="false" ht="14.25" hidden="false" customHeight="false" outlineLevel="0" collapsed="false">
      <c r="A7403" s="1" t="n">
        <v>35.716377</v>
      </c>
      <c r="B7403" s="1" t="n">
        <v>2319.436523</v>
      </c>
      <c r="C7403" s="1" t="s">
        <v>29009</v>
      </c>
      <c r="D7403" s="1" t="s">
        <v>29010</v>
      </c>
      <c r="M7403" s="1" t="s">
        <v>29011</v>
      </c>
      <c r="N7403" s="1" t="s">
        <v>29012</v>
      </c>
    </row>
    <row r="7404" customFormat="false" ht="14.25" hidden="false" customHeight="false" outlineLevel="0" collapsed="false">
      <c r="A7404" s="1" t="n">
        <v>35.724648</v>
      </c>
      <c r="B7404" s="1" t="n">
        <v>2319.476318</v>
      </c>
      <c r="C7404" s="1" t="s">
        <v>29013</v>
      </c>
      <c r="D7404" s="1" t="s">
        <v>29014</v>
      </c>
      <c r="M7404" s="1" t="s">
        <v>29015</v>
      </c>
      <c r="N7404" s="1" t="s">
        <v>29016</v>
      </c>
    </row>
    <row r="7405" customFormat="false" ht="14.25" hidden="false" customHeight="false" outlineLevel="0" collapsed="false">
      <c r="A7405" s="1" t="n">
        <v>35.73291</v>
      </c>
      <c r="B7405" s="1" t="n">
        <v>2319.49707</v>
      </c>
      <c r="C7405" s="1" t="s">
        <v>29017</v>
      </c>
      <c r="D7405" s="1" t="s">
        <v>29018</v>
      </c>
      <c r="M7405" s="1" t="s">
        <v>29019</v>
      </c>
      <c r="N7405" s="1" t="s">
        <v>29020</v>
      </c>
    </row>
    <row r="7406" customFormat="false" ht="14.25" hidden="false" customHeight="false" outlineLevel="0" collapsed="false">
      <c r="A7406" s="1" t="n">
        <v>35.74118</v>
      </c>
      <c r="B7406" s="1" t="n">
        <v>2319.536377</v>
      </c>
      <c r="C7406" s="1" t="s">
        <v>29021</v>
      </c>
      <c r="D7406" s="1" t="s">
        <v>29022</v>
      </c>
      <c r="M7406" s="1" t="s">
        <v>29023</v>
      </c>
      <c r="N7406" s="1" t="s">
        <v>29024</v>
      </c>
    </row>
    <row r="7407" customFormat="false" ht="14.25" hidden="false" customHeight="false" outlineLevel="0" collapsed="false">
      <c r="A7407" s="1" t="n">
        <v>35.749451</v>
      </c>
      <c r="B7407" s="1" t="n">
        <v>2319.596924</v>
      </c>
      <c r="C7407" s="1" t="s">
        <v>29025</v>
      </c>
      <c r="D7407" s="1" t="s">
        <v>29026</v>
      </c>
      <c r="M7407" s="1" t="s">
        <v>29027</v>
      </c>
      <c r="N7407" s="1" t="s">
        <v>29028</v>
      </c>
    </row>
    <row r="7408" customFormat="false" ht="14.25" hidden="false" customHeight="false" outlineLevel="0" collapsed="false">
      <c r="A7408" s="1" t="n">
        <v>35.757721</v>
      </c>
      <c r="B7408" s="1" t="n">
        <v>2319.627197</v>
      </c>
      <c r="C7408" s="1" t="s">
        <v>29029</v>
      </c>
      <c r="D7408" s="1" t="s">
        <v>29030</v>
      </c>
      <c r="M7408" s="1" t="s">
        <v>29031</v>
      </c>
      <c r="N7408" s="1" t="s">
        <v>29032</v>
      </c>
    </row>
    <row r="7409" customFormat="false" ht="14.25" hidden="false" customHeight="false" outlineLevel="0" collapsed="false">
      <c r="A7409" s="1" t="n">
        <v>35.765984</v>
      </c>
      <c r="B7409" s="1" t="n">
        <v>2319.634277</v>
      </c>
      <c r="C7409" s="1" t="s">
        <v>29033</v>
      </c>
      <c r="D7409" s="1" t="s">
        <v>29034</v>
      </c>
      <c r="M7409" s="1" t="s">
        <v>29035</v>
      </c>
      <c r="N7409" s="1" t="s">
        <v>29036</v>
      </c>
    </row>
    <row r="7410" customFormat="false" ht="14.25" hidden="false" customHeight="false" outlineLevel="0" collapsed="false">
      <c r="A7410" s="1" t="n">
        <v>35.774254</v>
      </c>
      <c r="B7410" s="1" t="n">
        <v>2319.650391</v>
      </c>
      <c r="C7410" s="1" t="s">
        <v>29037</v>
      </c>
      <c r="D7410" s="1" t="s">
        <v>29038</v>
      </c>
      <c r="M7410" s="1" t="s">
        <v>29039</v>
      </c>
      <c r="N7410" s="1" t="s">
        <v>29040</v>
      </c>
    </row>
    <row r="7411" customFormat="false" ht="14.25" hidden="false" customHeight="false" outlineLevel="0" collapsed="false">
      <c r="A7411" s="1" t="n">
        <v>35.782524</v>
      </c>
      <c r="B7411" s="1" t="n">
        <v>2319.65625</v>
      </c>
      <c r="C7411" s="1" t="s">
        <v>29041</v>
      </c>
      <c r="D7411" s="1" t="s">
        <v>29042</v>
      </c>
      <c r="M7411" s="1" t="s">
        <v>29043</v>
      </c>
      <c r="N7411" s="1" t="s">
        <v>29044</v>
      </c>
    </row>
    <row r="7412" customFormat="false" ht="14.25" hidden="false" customHeight="false" outlineLevel="0" collapsed="false">
      <c r="A7412" s="1" t="n">
        <v>35.790787</v>
      </c>
      <c r="B7412" s="1" t="n">
        <v>2319.661133</v>
      </c>
      <c r="C7412" s="1" t="s">
        <v>29045</v>
      </c>
      <c r="D7412" s="1" t="s">
        <v>29046</v>
      </c>
      <c r="M7412" s="1" t="s">
        <v>29047</v>
      </c>
      <c r="N7412" s="1" t="s">
        <v>29048</v>
      </c>
    </row>
    <row r="7413" customFormat="false" ht="14.25" hidden="false" customHeight="false" outlineLevel="0" collapsed="false">
      <c r="A7413" s="1" t="n">
        <v>35.799057</v>
      </c>
      <c r="B7413" s="1" t="n">
        <v>2319.68042</v>
      </c>
      <c r="C7413" s="1" t="s">
        <v>29049</v>
      </c>
      <c r="D7413" s="1" t="s">
        <v>29050</v>
      </c>
      <c r="M7413" s="1" t="s">
        <v>29051</v>
      </c>
      <c r="N7413" s="1" t="s">
        <v>29048</v>
      </c>
    </row>
    <row r="7414" customFormat="false" ht="14.25" hidden="false" customHeight="false" outlineLevel="0" collapsed="false">
      <c r="A7414" s="1" t="n">
        <v>35.807327</v>
      </c>
      <c r="B7414" s="1" t="n">
        <v>2319.723145</v>
      </c>
      <c r="C7414" s="1" t="s">
        <v>29052</v>
      </c>
      <c r="D7414" s="1" t="s">
        <v>29053</v>
      </c>
      <c r="M7414" s="1" t="s">
        <v>29054</v>
      </c>
      <c r="N7414" s="1" t="s">
        <v>29048</v>
      </c>
    </row>
    <row r="7415" customFormat="false" ht="14.25" hidden="false" customHeight="false" outlineLevel="0" collapsed="false">
      <c r="A7415" s="1" t="n">
        <v>35.815598</v>
      </c>
      <c r="B7415" s="1" t="n">
        <v>2319.796631</v>
      </c>
      <c r="C7415" s="1" t="s">
        <v>29055</v>
      </c>
      <c r="D7415" s="1" t="s">
        <v>29056</v>
      </c>
      <c r="M7415" s="1" t="s">
        <v>29057</v>
      </c>
      <c r="N7415" s="1" t="s">
        <v>29048</v>
      </c>
    </row>
    <row r="7416" customFormat="false" ht="14.25" hidden="false" customHeight="false" outlineLevel="0" collapsed="false">
      <c r="A7416" s="1" t="n">
        <v>35.82386</v>
      </c>
      <c r="B7416" s="1" t="n">
        <v>2319.85498</v>
      </c>
      <c r="C7416" s="1" t="s">
        <v>29058</v>
      </c>
      <c r="D7416" s="1" t="s">
        <v>29059</v>
      </c>
      <c r="M7416" s="1" t="s">
        <v>29060</v>
      </c>
      <c r="N7416" s="1" t="s">
        <v>29048</v>
      </c>
    </row>
    <row r="7417" customFormat="false" ht="14.25" hidden="false" customHeight="false" outlineLevel="0" collapsed="false">
      <c r="A7417" s="1" t="n">
        <v>35.83213</v>
      </c>
      <c r="B7417" s="1" t="n">
        <v>2319.907959</v>
      </c>
      <c r="C7417" s="1" t="s">
        <v>29061</v>
      </c>
      <c r="D7417" s="1" t="s">
        <v>29062</v>
      </c>
      <c r="M7417" s="1" t="s">
        <v>29063</v>
      </c>
      <c r="N7417" s="1" t="s">
        <v>29048</v>
      </c>
    </row>
    <row r="7418" customFormat="false" ht="14.25" hidden="false" customHeight="false" outlineLevel="0" collapsed="false">
      <c r="A7418" s="1" t="n">
        <v>35.840401</v>
      </c>
      <c r="B7418" s="1" t="n">
        <v>2319.955811</v>
      </c>
      <c r="C7418" s="1" t="s">
        <v>29064</v>
      </c>
      <c r="D7418" s="1" t="s">
        <v>29065</v>
      </c>
      <c r="M7418" s="1" t="s">
        <v>29066</v>
      </c>
      <c r="N7418" s="1" t="s">
        <v>29048</v>
      </c>
    </row>
    <row r="7419" customFormat="false" ht="14.25" hidden="false" customHeight="false" outlineLevel="0" collapsed="false">
      <c r="A7419" s="1" t="n">
        <v>35.848671</v>
      </c>
      <c r="B7419" s="1" t="n">
        <v>2319.976807</v>
      </c>
      <c r="C7419" s="1" t="s">
        <v>29067</v>
      </c>
      <c r="D7419" s="1" t="s">
        <v>29068</v>
      </c>
      <c r="M7419" s="1" t="s">
        <v>29069</v>
      </c>
      <c r="N7419" s="1" t="s">
        <v>29048</v>
      </c>
    </row>
    <row r="7420" customFormat="false" ht="14.25" hidden="false" customHeight="false" outlineLevel="0" collapsed="false">
      <c r="A7420" s="1" t="n">
        <v>35.856934</v>
      </c>
      <c r="B7420" s="1" t="n">
        <v>2319.989502</v>
      </c>
      <c r="C7420" s="1" t="s">
        <v>29070</v>
      </c>
      <c r="D7420" s="1" t="s">
        <v>29071</v>
      </c>
      <c r="M7420" s="1" t="s">
        <v>29072</v>
      </c>
      <c r="N7420" s="1" t="s">
        <v>29048</v>
      </c>
    </row>
    <row r="7421" customFormat="false" ht="14.25" hidden="false" customHeight="false" outlineLevel="0" collapsed="false">
      <c r="A7421" s="1" t="n">
        <v>35.865204</v>
      </c>
      <c r="B7421" s="1" t="n">
        <v>2320.001465</v>
      </c>
      <c r="C7421" s="1" t="s">
        <v>29073</v>
      </c>
      <c r="D7421" s="1" t="s">
        <v>29074</v>
      </c>
      <c r="M7421" s="1" t="s">
        <v>29075</v>
      </c>
      <c r="N7421" s="1" t="s">
        <v>29048</v>
      </c>
    </row>
    <row r="7422" customFormat="false" ht="14.25" hidden="false" customHeight="false" outlineLevel="0" collapsed="false">
      <c r="A7422" s="1" t="n">
        <v>35.873474</v>
      </c>
      <c r="B7422" s="1" t="n">
        <v>2320.012695</v>
      </c>
      <c r="C7422" s="1" t="s">
        <v>29076</v>
      </c>
      <c r="D7422" s="1" t="s">
        <v>29077</v>
      </c>
      <c r="M7422" s="1" t="s">
        <v>29078</v>
      </c>
      <c r="N7422" s="1" t="s">
        <v>29048</v>
      </c>
    </row>
    <row r="7423" customFormat="false" ht="14.25" hidden="false" customHeight="false" outlineLevel="0" collapsed="false">
      <c r="A7423" s="1" t="n">
        <v>35.881744</v>
      </c>
      <c r="B7423" s="1" t="n">
        <v>2320.05127</v>
      </c>
      <c r="C7423" s="1" t="s">
        <v>29079</v>
      </c>
      <c r="D7423" s="1" t="s">
        <v>29080</v>
      </c>
      <c r="M7423" s="1" t="s">
        <v>29081</v>
      </c>
      <c r="N7423" s="1" t="s">
        <v>29048</v>
      </c>
    </row>
    <row r="7424" customFormat="false" ht="14.25" hidden="false" customHeight="false" outlineLevel="0" collapsed="false">
      <c r="A7424" s="1" t="n">
        <v>35.890007</v>
      </c>
      <c r="B7424" s="1" t="n">
        <v>2320.099365</v>
      </c>
      <c r="C7424" s="1" t="s">
        <v>29082</v>
      </c>
      <c r="D7424" s="1" t="s">
        <v>29083</v>
      </c>
      <c r="M7424" s="1" t="s">
        <v>29084</v>
      </c>
      <c r="N7424" s="1" t="s">
        <v>29048</v>
      </c>
    </row>
    <row r="7425" customFormat="false" ht="14.25" hidden="false" customHeight="false" outlineLevel="0" collapsed="false">
      <c r="A7425" s="1" t="n">
        <v>35.898277</v>
      </c>
      <c r="B7425" s="1" t="n">
        <v>2320.145264</v>
      </c>
      <c r="C7425" s="1" t="s">
        <v>29085</v>
      </c>
      <c r="D7425" s="1" t="s">
        <v>29086</v>
      </c>
      <c r="M7425" s="1" t="s">
        <v>29087</v>
      </c>
      <c r="N7425" s="1" t="s">
        <v>29048</v>
      </c>
    </row>
    <row r="7426" customFormat="false" ht="14.25" hidden="false" customHeight="false" outlineLevel="0" collapsed="false">
      <c r="A7426" s="1" t="n">
        <v>35.906548</v>
      </c>
      <c r="B7426" s="1" t="n">
        <v>2320.213135</v>
      </c>
      <c r="C7426" s="1" t="s">
        <v>29088</v>
      </c>
      <c r="D7426" s="1" t="s">
        <v>29089</v>
      </c>
      <c r="M7426" s="1" t="s">
        <v>29090</v>
      </c>
      <c r="N7426" s="1" t="s">
        <v>29048</v>
      </c>
    </row>
    <row r="7427" customFormat="false" ht="14.25" hidden="false" customHeight="false" outlineLevel="0" collapsed="false">
      <c r="A7427" s="1" t="n">
        <v>35.914818</v>
      </c>
      <c r="B7427" s="1" t="n">
        <v>2320.328613</v>
      </c>
      <c r="C7427" s="1" t="s">
        <v>29091</v>
      </c>
      <c r="D7427" s="1" t="s">
        <v>29092</v>
      </c>
      <c r="M7427" s="1" t="s">
        <v>29093</v>
      </c>
      <c r="N7427" s="1" t="s">
        <v>29048</v>
      </c>
    </row>
    <row r="7428" customFormat="false" ht="14.25" hidden="false" customHeight="false" outlineLevel="0" collapsed="false">
      <c r="A7428" s="1" t="n">
        <v>35.92308</v>
      </c>
      <c r="B7428" s="1" t="n">
        <v>2320.398438</v>
      </c>
      <c r="C7428" s="1" t="s">
        <v>29094</v>
      </c>
      <c r="D7428" s="1" t="s">
        <v>29095</v>
      </c>
      <c r="M7428" s="1" t="s">
        <v>29096</v>
      </c>
      <c r="N7428" s="1" t="s">
        <v>29048</v>
      </c>
    </row>
    <row r="7429" customFormat="false" ht="14.25" hidden="false" customHeight="false" outlineLevel="0" collapsed="false">
      <c r="A7429" s="1" t="n">
        <v>35.931351</v>
      </c>
      <c r="B7429" s="1" t="n">
        <v>2320.448242</v>
      </c>
      <c r="C7429" s="1" t="s">
        <v>29097</v>
      </c>
      <c r="D7429" s="1" t="s">
        <v>29098</v>
      </c>
      <c r="M7429" s="1" t="s">
        <v>29099</v>
      </c>
      <c r="N7429" s="1" t="s">
        <v>29048</v>
      </c>
    </row>
    <row r="7430" customFormat="false" ht="14.25" hidden="false" customHeight="false" outlineLevel="0" collapsed="false">
      <c r="A7430" s="1" t="n">
        <v>35.939621</v>
      </c>
      <c r="B7430" s="1" t="n">
        <v>2320.496338</v>
      </c>
      <c r="C7430" s="1" t="s">
        <v>29100</v>
      </c>
      <c r="D7430" s="1" t="s">
        <v>29101</v>
      </c>
      <c r="M7430" s="1" t="s">
        <v>29102</v>
      </c>
      <c r="N7430" s="1" t="s">
        <v>29048</v>
      </c>
    </row>
    <row r="7431" customFormat="false" ht="14.25" hidden="false" customHeight="false" outlineLevel="0" collapsed="false">
      <c r="A7431" s="1" t="n">
        <v>35.947891</v>
      </c>
      <c r="B7431" s="1" t="n">
        <v>2320.568604</v>
      </c>
      <c r="C7431" s="1" t="s">
        <v>29103</v>
      </c>
      <c r="D7431" s="1" t="s">
        <v>29104</v>
      </c>
      <c r="M7431" s="1" t="s">
        <v>29105</v>
      </c>
      <c r="N7431" s="1" t="s">
        <v>29048</v>
      </c>
    </row>
    <row r="7432" customFormat="false" ht="14.25" hidden="false" customHeight="false" outlineLevel="0" collapsed="false">
      <c r="A7432" s="1" t="n">
        <v>35.956154</v>
      </c>
      <c r="B7432" s="1" t="n">
        <v>2320.623779</v>
      </c>
      <c r="C7432" s="1" t="s">
        <v>29106</v>
      </c>
      <c r="D7432" s="1" t="s">
        <v>29107</v>
      </c>
      <c r="M7432" s="1" t="s">
        <v>29108</v>
      </c>
      <c r="N7432" s="1" t="s">
        <v>29048</v>
      </c>
    </row>
    <row r="7433" customFormat="false" ht="14.25" hidden="false" customHeight="false" outlineLevel="0" collapsed="false">
      <c r="A7433" s="1" t="n">
        <v>35.964424</v>
      </c>
      <c r="B7433" s="1" t="n">
        <v>2320.676514</v>
      </c>
      <c r="C7433" s="1" t="s">
        <v>29109</v>
      </c>
      <c r="D7433" s="1" t="s">
        <v>29110</v>
      </c>
      <c r="M7433" s="1" t="s">
        <v>29111</v>
      </c>
      <c r="N7433" s="1" t="s">
        <v>29112</v>
      </c>
    </row>
    <row r="7434" customFormat="false" ht="14.25" hidden="false" customHeight="false" outlineLevel="0" collapsed="false">
      <c r="A7434" s="1" t="n">
        <v>35.972694</v>
      </c>
      <c r="B7434" s="1" t="n">
        <v>2320.739258</v>
      </c>
      <c r="C7434" s="1" t="s">
        <v>29113</v>
      </c>
      <c r="D7434" s="1" t="s">
        <v>29114</v>
      </c>
      <c r="M7434" s="1" t="s">
        <v>29115</v>
      </c>
      <c r="N7434" s="1" t="s">
        <v>29116</v>
      </c>
    </row>
    <row r="7435" customFormat="false" ht="14.25" hidden="false" customHeight="false" outlineLevel="0" collapsed="false">
      <c r="A7435" s="1" t="n">
        <v>35.980965</v>
      </c>
      <c r="B7435" s="1" t="n">
        <v>2320.804443</v>
      </c>
      <c r="C7435" s="1" t="s">
        <v>29117</v>
      </c>
      <c r="D7435" s="1" t="s">
        <v>29118</v>
      </c>
      <c r="M7435" s="1" t="s">
        <v>29119</v>
      </c>
      <c r="N7435" s="1" t="s">
        <v>29120</v>
      </c>
    </row>
    <row r="7436" customFormat="false" ht="14.25" hidden="false" customHeight="false" outlineLevel="0" collapsed="false">
      <c r="A7436" s="1" t="n">
        <v>35.989227</v>
      </c>
      <c r="B7436" s="1" t="n">
        <v>2320.853516</v>
      </c>
      <c r="C7436" s="1" t="s">
        <v>29121</v>
      </c>
      <c r="D7436" s="1" t="s">
        <v>29122</v>
      </c>
      <c r="M7436" s="1" t="s">
        <v>29123</v>
      </c>
      <c r="N7436" s="1" t="s">
        <v>29124</v>
      </c>
    </row>
    <row r="7437" customFormat="false" ht="14.25" hidden="false" customHeight="false" outlineLevel="0" collapsed="false">
      <c r="A7437" s="1" t="n">
        <v>35.997498</v>
      </c>
      <c r="B7437" s="1" t="n">
        <v>2320.890625</v>
      </c>
      <c r="C7437" s="1" t="s">
        <v>29125</v>
      </c>
      <c r="D7437" s="1" t="s">
        <v>29126</v>
      </c>
      <c r="M7437" s="1" t="s">
        <v>29127</v>
      </c>
      <c r="N7437" s="1" t="s">
        <v>29128</v>
      </c>
    </row>
    <row r="7438" customFormat="false" ht="14.25" hidden="false" customHeight="false" outlineLevel="0" collapsed="false">
      <c r="A7438" s="1" t="n">
        <v>36.005768</v>
      </c>
      <c r="B7438" s="1" t="n">
        <v>2320.934814</v>
      </c>
      <c r="C7438" s="1" t="s">
        <v>29129</v>
      </c>
      <c r="D7438" s="1" t="s">
        <v>29130</v>
      </c>
      <c r="M7438" s="1" t="s">
        <v>29131</v>
      </c>
      <c r="N7438" s="1" t="s">
        <v>29132</v>
      </c>
    </row>
    <row r="7439" customFormat="false" ht="14.25" hidden="false" customHeight="false" outlineLevel="0" collapsed="false">
      <c r="A7439" s="1" t="n">
        <v>36.01403</v>
      </c>
      <c r="B7439" s="1" t="n">
        <v>2320.966309</v>
      </c>
      <c r="C7439" s="1" t="s">
        <v>29133</v>
      </c>
      <c r="D7439" s="1" t="s">
        <v>29134</v>
      </c>
      <c r="M7439" s="1" t="s">
        <v>29135</v>
      </c>
      <c r="N7439" s="1" t="s">
        <v>29136</v>
      </c>
    </row>
    <row r="7440" customFormat="false" ht="14.25" hidden="false" customHeight="false" outlineLevel="0" collapsed="false">
      <c r="A7440" s="1" t="n">
        <v>36.022301</v>
      </c>
      <c r="B7440" s="1" t="n">
        <v>2320.979736</v>
      </c>
      <c r="C7440" s="1" t="s">
        <v>29137</v>
      </c>
      <c r="D7440" s="1" t="s">
        <v>29138</v>
      </c>
      <c r="M7440" s="1" t="s">
        <v>29139</v>
      </c>
      <c r="N7440" s="1" t="s">
        <v>29140</v>
      </c>
    </row>
    <row r="7441" customFormat="false" ht="14.25" hidden="false" customHeight="false" outlineLevel="0" collapsed="false">
      <c r="A7441" s="1" t="n">
        <v>36.030571</v>
      </c>
      <c r="B7441" s="1" t="n">
        <v>2321.019287</v>
      </c>
      <c r="C7441" s="1" t="s">
        <v>29141</v>
      </c>
      <c r="D7441" s="1" t="s">
        <v>29142</v>
      </c>
      <c r="M7441" s="1" t="s">
        <v>29143</v>
      </c>
      <c r="N7441" s="1" t="s">
        <v>29144</v>
      </c>
    </row>
    <row r="7442" customFormat="false" ht="14.25" hidden="false" customHeight="false" outlineLevel="0" collapsed="false">
      <c r="A7442" s="1" t="n">
        <v>36.038841</v>
      </c>
      <c r="B7442" s="1" t="n">
        <v>2321.11792</v>
      </c>
      <c r="C7442" s="1" t="s">
        <v>29145</v>
      </c>
      <c r="D7442" s="1" t="s">
        <v>29146</v>
      </c>
      <c r="M7442" s="1" t="s">
        <v>29147</v>
      </c>
      <c r="N7442" s="1" t="s">
        <v>29148</v>
      </c>
    </row>
    <row r="7443" customFormat="false" ht="14.25" hidden="false" customHeight="false" outlineLevel="0" collapsed="false">
      <c r="A7443" s="1" t="n">
        <v>36.047104</v>
      </c>
      <c r="B7443" s="1" t="n">
        <v>2321.169922</v>
      </c>
      <c r="C7443" s="1" t="s">
        <v>29149</v>
      </c>
      <c r="D7443" s="1" t="s">
        <v>29150</v>
      </c>
      <c r="M7443" s="1" t="s">
        <v>29151</v>
      </c>
      <c r="N7443" s="1" t="s">
        <v>29148</v>
      </c>
    </row>
    <row r="7444" customFormat="false" ht="14.25" hidden="false" customHeight="false" outlineLevel="0" collapsed="false">
      <c r="A7444" s="1" t="n">
        <v>36.055374</v>
      </c>
      <c r="B7444" s="1" t="n">
        <v>2321.206055</v>
      </c>
      <c r="C7444" s="1" t="s">
        <v>29152</v>
      </c>
      <c r="D7444" s="1" t="s">
        <v>29153</v>
      </c>
      <c r="M7444" s="1" t="s">
        <v>29154</v>
      </c>
      <c r="N7444" s="1" t="s">
        <v>29148</v>
      </c>
    </row>
    <row r="7445" customFormat="false" ht="14.25" hidden="false" customHeight="false" outlineLevel="0" collapsed="false">
      <c r="A7445" s="1" t="n">
        <v>36.063644</v>
      </c>
      <c r="B7445" s="1" t="n">
        <v>2321.23584</v>
      </c>
      <c r="C7445" s="1" t="s">
        <v>29155</v>
      </c>
      <c r="D7445" s="1" t="s">
        <v>29156</v>
      </c>
      <c r="M7445" s="1" t="s">
        <v>29157</v>
      </c>
      <c r="N7445" s="1" t="s">
        <v>29148</v>
      </c>
    </row>
    <row r="7446" customFormat="false" ht="14.25" hidden="false" customHeight="false" outlineLevel="0" collapsed="false">
      <c r="A7446" s="1" t="n">
        <v>36.071915</v>
      </c>
      <c r="B7446" s="1" t="n">
        <v>2321.314697</v>
      </c>
      <c r="C7446" s="1" t="s">
        <v>29158</v>
      </c>
      <c r="D7446" s="1" t="s">
        <v>29159</v>
      </c>
      <c r="M7446" s="1" t="s">
        <v>29160</v>
      </c>
      <c r="N7446" s="1" t="s">
        <v>29148</v>
      </c>
    </row>
    <row r="7447" customFormat="false" ht="14.25" hidden="false" customHeight="false" outlineLevel="0" collapsed="false">
      <c r="A7447" s="1" t="n">
        <v>36.080177</v>
      </c>
      <c r="B7447" s="1" t="n">
        <v>2321.381348</v>
      </c>
      <c r="C7447" s="1" t="s">
        <v>29161</v>
      </c>
      <c r="D7447" s="1" t="s">
        <v>29162</v>
      </c>
      <c r="M7447" s="1" t="s">
        <v>29163</v>
      </c>
      <c r="N7447" s="1" t="s">
        <v>29148</v>
      </c>
    </row>
    <row r="7448" customFormat="false" ht="14.25" hidden="false" customHeight="false" outlineLevel="0" collapsed="false">
      <c r="A7448" s="1" t="n">
        <v>36.088448</v>
      </c>
      <c r="B7448" s="1" t="n">
        <v>2321.44043</v>
      </c>
      <c r="C7448" s="1" t="s">
        <v>29164</v>
      </c>
      <c r="D7448" s="1" t="s">
        <v>29165</v>
      </c>
      <c r="M7448" s="1" t="s">
        <v>29166</v>
      </c>
      <c r="N7448" s="1" t="s">
        <v>29148</v>
      </c>
    </row>
    <row r="7449" customFormat="false" ht="14.25" hidden="false" customHeight="false" outlineLevel="0" collapsed="false">
      <c r="A7449" s="1" t="n">
        <v>36.096718</v>
      </c>
      <c r="B7449" s="1" t="n">
        <v>2321.500488</v>
      </c>
      <c r="C7449" s="1" t="s">
        <v>29167</v>
      </c>
      <c r="D7449" s="1" t="s">
        <v>29168</v>
      </c>
      <c r="M7449" s="1" t="s">
        <v>29169</v>
      </c>
      <c r="N7449" s="1" t="s">
        <v>29148</v>
      </c>
    </row>
    <row r="7450" customFormat="false" ht="14.25" hidden="false" customHeight="false" outlineLevel="0" collapsed="false">
      <c r="A7450" s="1" t="n">
        <v>36.104988</v>
      </c>
      <c r="B7450" s="1" t="n">
        <v>2321.561523</v>
      </c>
      <c r="C7450" s="1" t="s">
        <v>29170</v>
      </c>
      <c r="D7450" s="1" t="s">
        <v>29171</v>
      </c>
      <c r="M7450" s="1" t="s">
        <v>29172</v>
      </c>
      <c r="N7450" s="1" t="s">
        <v>29148</v>
      </c>
    </row>
    <row r="7451" customFormat="false" ht="14.25" hidden="false" customHeight="false" outlineLevel="0" collapsed="false">
      <c r="A7451" s="1" t="n">
        <v>36.113251</v>
      </c>
      <c r="B7451" s="1" t="n">
        <v>2321.621338</v>
      </c>
      <c r="C7451" s="1" t="s">
        <v>29173</v>
      </c>
      <c r="D7451" s="1" t="s">
        <v>29174</v>
      </c>
      <c r="M7451" s="1" t="s">
        <v>29175</v>
      </c>
      <c r="N7451" s="1" t="s">
        <v>29148</v>
      </c>
    </row>
    <row r="7452" customFormat="false" ht="14.25" hidden="false" customHeight="false" outlineLevel="0" collapsed="false">
      <c r="A7452" s="1" t="n">
        <v>36.121521</v>
      </c>
      <c r="B7452" s="1" t="n">
        <v>2321.621094</v>
      </c>
      <c r="C7452" s="1" t="s">
        <v>29176</v>
      </c>
      <c r="D7452" s="1" t="s">
        <v>29177</v>
      </c>
      <c r="M7452" s="1" t="s">
        <v>29178</v>
      </c>
      <c r="N7452" s="1" t="s">
        <v>29148</v>
      </c>
    </row>
    <row r="7453" customFormat="false" ht="14.25" hidden="false" customHeight="false" outlineLevel="0" collapsed="false">
      <c r="A7453" s="1" t="n">
        <v>36.129791</v>
      </c>
      <c r="B7453" s="1" t="n">
        <v>2321.645752</v>
      </c>
      <c r="C7453" s="1" t="s">
        <v>29179</v>
      </c>
      <c r="D7453" s="1" t="s">
        <v>29180</v>
      </c>
      <c r="M7453" s="1" t="s">
        <v>29181</v>
      </c>
      <c r="N7453" s="1" t="s">
        <v>29148</v>
      </c>
    </row>
    <row r="7454" customFormat="false" ht="14.25" hidden="false" customHeight="false" outlineLevel="0" collapsed="false">
      <c r="A7454" s="1" t="n">
        <v>36.138062</v>
      </c>
      <c r="B7454" s="1" t="n">
        <v>2321.681152</v>
      </c>
      <c r="C7454" s="1" t="s">
        <v>29182</v>
      </c>
      <c r="D7454" s="1" t="s">
        <v>29183</v>
      </c>
      <c r="M7454" s="1" t="s">
        <v>29184</v>
      </c>
      <c r="N7454" s="1" t="s">
        <v>29148</v>
      </c>
    </row>
    <row r="7455" customFormat="false" ht="14.25" hidden="false" customHeight="false" outlineLevel="0" collapsed="false">
      <c r="A7455" s="1" t="n">
        <v>36.146324</v>
      </c>
      <c r="B7455" s="1" t="n">
        <v>2321.7229</v>
      </c>
      <c r="C7455" s="1" t="s">
        <v>29185</v>
      </c>
      <c r="D7455" s="1" t="s">
        <v>29186</v>
      </c>
      <c r="M7455" s="1" t="s">
        <v>29187</v>
      </c>
      <c r="N7455" s="1" t="s">
        <v>29148</v>
      </c>
    </row>
    <row r="7456" customFormat="false" ht="14.25" hidden="false" customHeight="false" outlineLevel="0" collapsed="false">
      <c r="A7456" s="1" t="n">
        <v>36.154594</v>
      </c>
      <c r="B7456" s="1" t="n">
        <v>2321.809082</v>
      </c>
      <c r="C7456" s="1" t="s">
        <v>29188</v>
      </c>
      <c r="D7456" s="1" t="s">
        <v>29189</v>
      </c>
      <c r="M7456" s="1" t="s">
        <v>29190</v>
      </c>
      <c r="N7456" s="1" t="s">
        <v>29148</v>
      </c>
    </row>
    <row r="7457" customFormat="false" ht="14.25" hidden="false" customHeight="false" outlineLevel="0" collapsed="false">
      <c r="A7457" s="1" t="n">
        <v>36.162865</v>
      </c>
      <c r="B7457" s="1" t="n">
        <v>2321.857666</v>
      </c>
      <c r="C7457" s="1" t="s">
        <v>29191</v>
      </c>
      <c r="D7457" s="1" t="s">
        <v>29192</v>
      </c>
      <c r="M7457" s="1" t="s">
        <v>29193</v>
      </c>
      <c r="N7457" s="1" t="s">
        <v>29148</v>
      </c>
    </row>
    <row r="7458" customFormat="false" ht="14.25" hidden="false" customHeight="false" outlineLevel="0" collapsed="false">
      <c r="A7458" s="1" t="n">
        <v>36.171135</v>
      </c>
      <c r="B7458" s="1" t="n">
        <v>2321.895996</v>
      </c>
      <c r="C7458" s="1" t="s">
        <v>29194</v>
      </c>
      <c r="D7458" s="1" t="s">
        <v>29195</v>
      </c>
      <c r="M7458" s="1" t="s">
        <v>29196</v>
      </c>
      <c r="N7458" s="1" t="s">
        <v>29148</v>
      </c>
    </row>
    <row r="7459" customFormat="false" ht="14.25" hidden="false" customHeight="false" outlineLevel="0" collapsed="false">
      <c r="A7459" s="1" t="n">
        <v>36.179398</v>
      </c>
      <c r="B7459" s="1" t="n">
        <v>2321.955078</v>
      </c>
      <c r="C7459" s="1" t="s">
        <v>29197</v>
      </c>
      <c r="D7459" s="1" t="s">
        <v>29198</v>
      </c>
      <c r="M7459" s="1" t="s">
        <v>29199</v>
      </c>
      <c r="N7459" s="1" t="s">
        <v>29148</v>
      </c>
    </row>
    <row r="7460" customFormat="false" ht="14.25" hidden="false" customHeight="false" outlineLevel="0" collapsed="false">
      <c r="A7460" s="1" t="n">
        <v>36.187668</v>
      </c>
      <c r="B7460" s="1" t="n">
        <v>2322.00293</v>
      </c>
      <c r="C7460" s="1" t="s">
        <v>29200</v>
      </c>
      <c r="D7460" s="1" t="s">
        <v>29201</v>
      </c>
      <c r="M7460" s="1" t="s">
        <v>29202</v>
      </c>
      <c r="N7460" s="1" t="s">
        <v>29148</v>
      </c>
    </row>
    <row r="7461" customFormat="false" ht="14.25" hidden="false" customHeight="false" outlineLevel="0" collapsed="false">
      <c r="A7461" s="1" t="n">
        <v>36.195938</v>
      </c>
      <c r="B7461" s="1" t="n">
        <v>2322.070557</v>
      </c>
      <c r="C7461" s="1" t="s">
        <v>29203</v>
      </c>
      <c r="D7461" s="1" t="s">
        <v>29204</v>
      </c>
      <c r="M7461" s="1" t="s">
        <v>29205</v>
      </c>
      <c r="N7461" s="1" t="s">
        <v>29148</v>
      </c>
    </row>
    <row r="7462" customFormat="false" ht="14.25" hidden="false" customHeight="false" outlineLevel="0" collapsed="false">
      <c r="A7462" s="1" t="n">
        <v>36.204201</v>
      </c>
      <c r="B7462" s="1" t="n">
        <v>2322.188232</v>
      </c>
      <c r="C7462" s="1" t="s">
        <v>29206</v>
      </c>
      <c r="D7462" s="1" t="s">
        <v>29207</v>
      </c>
      <c r="M7462" s="1" t="s">
        <v>29208</v>
      </c>
      <c r="N7462" s="1" t="s">
        <v>29148</v>
      </c>
    </row>
    <row r="7463" customFormat="false" ht="14.25" hidden="false" customHeight="false" outlineLevel="0" collapsed="false">
      <c r="A7463" s="1" t="n">
        <v>36.212471</v>
      </c>
      <c r="B7463" s="1" t="n">
        <v>2322.213867</v>
      </c>
      <c r="C7463" s="1" t="s">
        <v>29209</v>
      </c>
      <c r="D7463" s="1" t="s">
        <v>29210</v>
      </c>
      <c r="M7463" s="1" t="s">
        <v>29211</v>
      </c>
      <c r="N7463" s="1" t="s">
        <v>29212</v>
      </c>
    </row>
    <row r="7464" customFormat="false" ht="14.25" hidden="false" customHeight="false" outlineLevel="0" collapsed="false">
      <c r="A7464" s="1" t="n">
        <v>36.220741</v>
      </c>
      <c r="B7464" s="1" t="n">
        <v>2322.223633</v>
      </c>
      <c r="C7464" s="1" t="s">
        <v>29213</v>
      </c>
      <c r="D7464" s="1" t="s">
        <v>29214</v>
      </c>
      <c r="M7464" s="1" t="s">
        <v>29215</v>
      </c>
      <c r="N7464" s="1" t="s">
        <v>29216</v>
      </c>
    </row>
    <row r="7465" customFormat="false" ht="14.25" hidden="false" customHeight="false" outlineLevel="0" collapsed="false">
      <c r="A7465" s="1" t="n">
        <v>36.229012</v>
      </c>
      <c r="B7465" s="1" t="n">
        <v>2322.301758</v>
      </c>
      <c r="C7465" s="1" t="s">
        <v>29217</v>
      </c>
      <c r="D7465" s="1" t="s">
        <v>29218</v>
      </c>
      <c r="M7465" s="1" t="s">
        <v>29219</v>
      </c>
      <c r="N7465" s="1" t="s">
        <v>29220</v>
      </c>
    </row>
    <row r="7466" customFormat="false" ht="14.25" hidden="false" customHeight="false" outlineLevel="0" collapsed="false">
      <c r="A7466" s="1" t="n">
        <v>36.237274</v>
      </c>
      <c r="B7466" s="1" t="n">
        <v>2322.37085</v>
      </c>
      <c r="C7466" s="1" t="s">
        <v>29221</v>
      </c>
      <c r="D7466" s="1" t="s">
        <v>29222</v>
      </c>
      <c r="M7466" s="1" t="s">
        <v>29223</v>
      </c>
      <c r="N7466" s="1" t="s">
        <v>29224</v>
      </c>
    </row>
    <row r="7467" customFormat="false" ht="14.25" hidden="false" customHeight="false" outlineLevel="0" collapsed="false">
      <c r="A7467" s="1" t="n">
        <v>36.245544</v>
      </c>
      <c r="B7467" s="1" t="n">
        <v>2322.421387</v>
      </c>
      <c r="C7467" s="1" t="s">
        <v>29225</v>
      </c>
      <c r="D7467" s="1" t="s">
        <v>29226</v>
      </c>
      <c r="M7467" s="1" t="s">
        <v>29227</v>
      </c>
      <c r="N7467" s="1" t="s">
        <v>29228</v>
      </c>
    </row>
    <row r="7468" customFormat="false" ht="14.25" hidden="false" customHeight="false" outlineLevel="0" collapsed="false">
      <c r="A7468" s="1" t="n">
        <v>36.253815</v>
      </c>
      <c r="B7468" s="1" t="n">
        <v>2322.444092</v>
      </c>
      <c r="C7468" s="1" t="s">
        <v>29229</v>
      </c>
      <c r="D7468" s="1" t="s">
        <v>29230</v>
      </c>
      <c r="M7468" s="1" t="s">
        <v>29231</v>
      </c>
      <c r="N7468" s="1" t="s">
        <v>29232</v>
      </c>
    </row>
    <row r="7469" customFormat="false" ht="14.25" hidden="false" customHeight="false" outlineLevel="0" collapsed="false">
      <c r="A7469" s="1" t="n">
        <v>36.262085</v>
      </c>
      <c r="B7469" s="1" t="n">
        <v>2322.458252</v>
      </c>
      <c r="C7469" s="1" t="s">
        <v>29233</v>
      </c>
      <c r="D7469" s="1" t="s">
        <v>4280</v>
      </c>
      <c r="M7469" s="1" t="s">
        <v>29234</v>
      </c>
      <c r="N7469" s="1" t="s">
        <v>29235</v>
      </c>
    </row>
    <row r="7470" customFormat="false" ht="14.25" hidden="false" customHeight="false" outlineLevel="0" collapsed="false">
      <c r="A7470" s="1" t="n">
        <v>36.270348</v>
      </c>
      <c r="B7470" s="1" t="n">
        <v>2322.56543</v>
      </c>
      <c r="C7470" s="1" t="s">
        <v>29236</v>
      </c>
      <c r="D7470" s="1" t="s">
        <v>29237</v>
      </c>
      <c r="M7470" s="1" t="s">
        <v>29238</v>
      </c>
      <c r="N7470" s="1" t="s">
        <v>29239</v>
      </c>
    </row>
    <row r="7471" customFormat="false" ht="14.25" hidden="false" customHeight="false" outlineLevel="0" collapsed="false">
      <c r="A7471" s="1" t="n">
        <v>36.278618</v>
      </c>
      <c r="B7471" s="1" t="n">
        <v>2322.559814</v>
      </c>
      <c r="C7471" s="1" t="s">
        <v>29240</v>
      </c>
      <c r="D7471" s="1" t="s">
        <v>29241</v>
      </c>
      <c r="M7471" s="1" t="s">
        <v>29242</v>
      </c>
      <c r="N7471" s="1" t="s">
        <v>29243</v>
      </c>
    </row>
    <row r="7472" customFormat="false" ht="14.25" hidden="false" customHeight="false" outlineLevel="0" collapsed="false">
      <c r="A7472" s="1" t="n">
        <v>36.286888</v>
      </c>
      <c r="B7472" s="1" t="n">
        <v>2322.593994</v>
      </c>
      <c r="C7472" s="1" t="s">
        <v>29244</v>
      </c>
      <c r="D7472" s="1" t="s">
        <v>29245</v>
      </c>
      <c r="M7472" s="1" t="s">
        <v>29246</v>
      </c>
      <c r="N7472" s="1" t="s">
        <v>29247</v>
      </c>
    </row>
    <row r="7473" customFormat="false" ht="14.25" hidden="false" customHeight="false" outlineLevel="0" collapsed="false">
      <c r="A7473" s="1" t="n">
        <v>36.295158</v>
      </c>
      <c r="B7473" s="1" t="n">
        <v>2322.624268</v>
      </c>
      <c r="C7473" s="1" t="s">
        <v>29248</v>
      </c>
      <c r="D7473" s="1" t="s">
        <v>29249</v>
      </c>
      <c r="M7473" s="1" t="s">
        <v>29250</v>
      </c>
      <c r="N7473" s="1" t="s">
        <v>29247</v>
      </c>
    </row>
    <row r="7474" customFormat="false" ht="14.25" hidden="false" customHeight="false" outlineLevel="0" collapsed="false">
      <c r="A7474" s="1" t="n">
        <v>36.303421</v>
      </c>
      <c r="B7474" s="1" t="n">
        <v>2322.673096</v>
      </c>
      <c r="C7474" s="1" t="s">
        <v>29251</v>
      </c>
      <c r="D7474" s="1" t="s">
        <v>29252</v>
      </c>
      <c r="M7474" s="1" t="s">
        <v>29253</v>
      </c>
      <c r="N7474" s="1" t="s">
        <v>29247</v>
      </c>
    </row>
    <row r="7475" customFormat="false" ht="14.25" hidden="false" customHeight="false" outlineLevel="0" collapsed="false">
      <c r="A7475" s="1" t="n">
        <v>36.311691</v>
      </c>
      <c r="B7475" s="1" t="n">
        <v>2322.702393</v>
      </c>
      <c r="C7475" s="1" t="s">
        <v>29254</v>
      </c>
      <c r="D7475" s="1" t="s">
        <v>29255</v>
      </c>
      <c r="M7475" s="1" t="s">
        <v>29256</v>
      </c>
      <c r="N7475" s="1" t="s">
        <v>29247</v>
      </c>
    </row>
    <row r="7476" customFormat="false" ht="14.25" hidden="false" customHeight="false" outlineLevel="0" collapsed="false">
      <c r="A7476" s="1" t="n">
        <v>36.319962</v>
      </c>
      <c r="B7476" s="1" t="n">
        <v>2322.709473</v>
      </c>
      <c r="C7476" s="1" t="s">
        <v>29257</v>
      </c>
      <c r="D7476" s="1" t="s">
        <v>29258</v>
      </c>
      <c r="M7476" s="1" t="s">
        <v>29259</v>
      </c>
      <c r="N7476" s="1" t="s">
        <v>29247</v>
      </c>
    </row>
    <row r="7477" customFormat="false" ht="14.25" hidden="false" customHeight="false" outlineLevel="0" collapsed="false">
      <c r="A7477" s="1" t="n">
        <v>36.328232</v>
      </c>
      <c r="B7477" s="1" t="n">
        <v>2322.744385</v>
      </c>
      <c r="C7477" s="1" t="s">
        <v>29260</v>
      </c>
      <c r="D7477" s="1" t="s">
        <v>29261</v>
      </c>
      <c r="M7477" s="1" t="s">
        <v>29262</v>
      </c>
      <c r="N7477" s="1" t="s">
        <v>29247</v>
      </c>
    </row>
    <row r="7478" customFormat="false" ht="14.25" hidden="false" customHeight="false" outlineLevel="0" collapsed="false">
      <c r="A7478" s="1" t="n">
        <v>36.336494</v>
      </c>
      <c r="B7478" s="1" t="n">
        <v>2322.814209</v>
      </c>
      <c r="C7478" s="1" t="s">
        <v>29263</v>
      </c>
      <c r="D7478" s="1" t="s">
        <v>29264</v>
      </c>
      <c r="M7478" s="1" t="s">
        <v>29265</v>
      </c>
      <c r="N7478" s="1" t="s">
        <v>29247</v>
      </c>
    </row>
    <row r="7479" customFormat="false" ht="14.25" hidden="false" customHeight="false" outlineLevel="0" collapsed="false">
      <c r="A7479" s="1" t="n">
        <v>36.344765</v>
      </c>
      <c r="B7479" s="1" t="n">
        <v>2322.858398</v>
      </c>
      <c r="C7479" s="1" t="s">
        <v>29266</v>
      </c>
      <c r="D7479" s="1" t="s">
        <v>29267</v>
      </c>
      <c r="M7479" s="1" t="s">
        <v>29268</v>
      </c>
      <c r="N7479" s="1" t="s">
        <v>29247</v>
      </c>
    </row>
    <row r="7480" customFormat="false" ht="14.25" hidden="false" customHeight="false" outlineLevel="0" collapsed="false">
      <c r="A7480" s="1" t="n">
        <v>36.353035</v>
      </c>
      <c r="B7480" s="1" t="n">
        <v>2322.896484</v>
      </c>
      <c r="C7480" s="1" t="s">
        <v>29269</v>
      </c>
      <c r="D7480" s="1" t="s">
        <v>29270</v>
      </c>
      <c r="M7480" s="1" t="s">
        <v>29271</v>
      </c>
      <c r="N7480" s="1" t="s">
        <v>29247</v>
      </c>
    </row>
    <row r="7481" customFormat="false" ht="14.25" hidden="false" customHeight="false" outlineLevel="0" collapsed="false">
      <c r="A7481" s="1" t="n">
        <v>36.361305</v>
      </c>
      <c r="B7481" s="1" t="n">
        <v>2322.888428</v>
      </c>
      <c r="C7481" s="1" t="s">
        <v>29272</v>
      </c>
      <c r="D7481" s="1" t="s">
        <v>29273</v>
      </c>
      <c r="M7481" s="1" t="s">
        <v>29274</v>
      </c>
      <c r="N7481" s="1" t="s">
        <v>29247</v>
      </c>
    </row>
    <row r="7482" customFormat="false" ht="14.25" hidden="false" customHeight="false" outlineLevel="0" collapsed="false">
      <c r="A7482" s="1" t="n">
        <v>36.369568</v>
      </c>
      <c r="B7482" s="1" t="n">
        <v>2322.955322</v>
      </c>
      <c r="C7482" s="1" t="s">
        <v>29275</v>
      </c>
      <c r="D7482" s="1" t="s">
        <v>29276</v>
      </c>
      <c r="M7482" s="1" t="s">
        <v>29277</v>
      </c>
      <c r="N7482" s="1" t="s">
        <v>29247</v>
      </c>
    </row>
    <row r="7483" customFormat="false" ht="14.25" hidden="false" customHeight="false" outlineLevel="0" collapsed="false">
      <c r="A7483" s="1" t="n">
        <v>36.377838</v>
      </c>
      <c r="B7483" s="1" t="n">
        <v>2323.012939</v>
      </c>
      <c r="C7483" s="1" t="s">
        <v>29278</v>
      </c>
      <c r="D7483" s="1" t="s">
        <v>29279</v>
      </c>
      <c r="M7483" s="1" t="s">
        <v>29280</v>
      </c>
      <c r="N7483" s="1" t="s">
        <v>29247</v>
      </c>
    </row>
    <row r="7484" customFormat="false" ht="14.25" hidden="false" customHeight="false" outlineLevel="0" collapsed="false">
      <c r="A7484" s="1" t="n">
        <v>36.386108</v>
      </c>
      <c r="B7484" s="1" t="n">
        <v>2323.030029</v>
      </c>
      <c r="C7484" s="1" t="s">
        <v>29281</v>
      </c>
      <c r="D7484" s="1" t="s">
        <v>29282</v>
      </c>
      <c r="M7484" s="1" t="s">
        <v>29283</v>
      </c>
      <c r="N7484" s="1" t="s">
        <v>29247</v>
      </c>
    </row>
    <row r="7485" customFormat="false" ht="14.25" hidden="false" customHeight="false" outlineLevel="0" collapsed="false">
      <c r="A7485" s="1" t="n">
        <v>36.394379</v>
      </c>
      <c r="B7485" s="1" t="n">
        <v>2323.084473</v>
      </c>
      <c r="C7485" s="1" t="s">
        <v>29284</v>
      </c>
      <c r="D7485" s="1" t="s">
        <v>29285</v>
      </c>
      <c r="M7485" s="1" t="s">
        <v>29286</v>
      </c>
      <c r="N7485" s="1" t="s">
        <v>29247</v>
      </c>
    </row>
    <row r="7486" customFormat="false" ht="14.25" hidden="false" customHeight="false" outlineLevel="0" collapsed="false">
      <c r="A7486" s="1" t="n">
        <v>36.402641</v>
      </c>
      <c r="B7486" s="1" t="n">
        <v>2323.148926</v>
      </c>
      <c r="C7486" s="1" t="s">
        <v>29287</v>
      </c>
      <c r="D7486" s="1" t="s">
        <v>29288</v>
      </c>
      <c r="M7486" s="1" t="s">
        <v>29289</v>
      </c>
      <c r="N7486" s="1" t="s">
        <v>29247</v>
      </c>
    </row>
    <row r="7487" customFormat="false" ht="14.25" hidden="false" customHeight="false" outlineLevel="0" collapsed="false">
      <c r="A7487" s="1" t="n">
        <v>36.410912</v>
      </c>
      <c r="B7487" s="1" t="n">
        <v>2323.148682</v>
      </c>
      <c r="C7487" s="1" t="s">
        <v>29290</v>
      </c>
      <c r="D7487" s="1" t="s">
        <v>29291</v>
      </c>
      <c r="M7487" s="1" t="s">
        <v>29292</v>
      </c>
      <c r="N7487" s="1" t="s">
        <v>29247</v>
      </c>
    </row>
    <row r="7488" customFormat="false" ht="14.25" hidden="false" customHeight="false" outlineLevel="0" collapsed="false">
      <c r="A7488" s="1" t="n">
        <v>36.419182</v>
      </c>
      <c r="B7488" s="1" t="n">
        <v>2323.24292</v>
      </c>
      <c r="C7488" s="1" t="s">
        <v>29293</v>
      </c>
      <c r="D7488" s="1" t="s">
        <v>29294</v>
      </c>
      <c r="M7488" s="1" t="s">
        <v>29295</v>
      </c>
      <c r="N7488" s="1" t="s">
        <v>29247</v>
      </c>
    </row>
    <row r="7489" customFormat="false" ht="14.25" hidden="false" customHeight="false" outlineLevel="0" collapsed="false">
      <c r="A7489" s="1" t="n">
        <v>36.427444</v>
      </c>
      <c r="B7489" s="1" t="n">
        <v>2323.320313</v>
      </c>
      <c r="C7489" s="1" t="s">
        <v>29296</v>
      </c>
      <c r="D7489" s="1" t="s">
        <v>29297</v>
      </c>
      <c r="M7489" s="1" t="s">
        <v>29298</v>
      </c>
      <c r="N7489" s="1" t="s">
        <v>29247</v>
      </c>
    </row>
    <row r="7490" customFormat="false" ht="14.25" hidden="false" customHeight="false" outlineLevel="0" collapsed="false">
      <c r="A7490" s="1" t="n">
        <v>36.435715</v>
      </c>
      <c r="B7490" s="1" t="n">
        <v>2323.364746</v>
      </c>
      <c r="C7490" s="1" t="s">
        <v>29299</v>
      </c>
      <c r="D7490" s="1" t="s">
        <v>29300</v>
      </c>
      <c r="M7490" s="1" t="s">
        <v>29301</v>
      </c>
      <c r="N7490" s="1" t="s">
        <v>29247</v>
      </c>
    </row>
    <row r="7491" customFormat="false" ht="14.25" hidden="false" customHeight="false" outlineLevel="0" collapsed="false">
      <c r="A7491" s="1" t="n">
        <v>36.443985</v>
      </c>
      <c r="B7491" s="1" t="n">
        <v>2323.425049</v>
      </c>
      <c r="C7491" s="1" t="s">
        <v>29302</v>
      </c>
      <c r="D7491" s="1" t="s">
        <v>29303</v>
      </c>
      <c r="M7491" s="1" t="s">
        <v>29304</v>
      </c>
      <c r="N7491" s="1" t="s">
        <v>29247</v>
      </c>
    </row>
    <row r="7492" customFormat="false" ht="14.25" hidden="false" customHeight="false" outlineLevel="0" collapsed="false">
      <c r="A7492" s="1" t="n">
        <v>36.452255</v>
      </c>
      <c r="B7492" s="1" t="n">
        <v>2323.432129</v>
      </c>
      <c r="C7492" s="1" t="s">
        <v>29305</v>
      </c>
      <c r="D7492" s="1" t="s">
        <v>29306</v>
      </c>
      <c r="M7492" s="1" t="s">
        <v>29307</v>
      </c>
      <c r="N7492" s="1" t="s">
        <v>29247</v>
      </c>
    </row>
    <row r="7493" customFormat="false" ht="14.25" hidden="false" customHeight="false" outlineLevel="0" collapsed="false">
      <c r="A7493" s="1" t="n">
        <v>36.460518</v>
      </c>
      <c r="B7493" s="1" t="n">
        <v>2323.482666</v>
      </c>
      <c r="C7493" s="1" t="s">
        <v>29308</v>
      </c>
      <c r="D7493" s="1" t="s">
        <v>29309</v>
      </c>
      <c r="M7493" s="1" t="s">
        <v>29310</v>
      </c>
      <c r="N7493" s="1" t="s">
        <v>29311</v>
      </c>
    </row>
    <row r="7494" customFormat="false" ht="14.25" hidden="false" customHeight="false" outlineLevel="0" collapsed="false">
      <c r="A7494" s="1" t="n">
        <v>36.468788</v>
      </c>
      <c r="B7494" s="1" t="n">
        <v>2323.57666</v>
      </c>
      <c r="C7494" s="1" t="s">
        <v>29312</v>
      </c>
      <c r="D7494" s="1" t="s">
        <v>29313</v>
      </c>
      <c r="M7494" s="1" t="s">
        <v>29314</v>
      </c>
      <c r="N7494" s="1" t="s">
        <v>29315</v>
      </c>
    </row>
    <row r="7495" customFormat="false" ht="14.25" hidden="false" customHeight="false" outlineLevel="0" collapsed="false">
      <c r="A7495" s="1" t="n">
        <v>36.477058</v>
      </c>
      <c r="B7495" s="1" t="n">
        <v>2323.601074</v>
      </c>
      <c r="C7495" s="1" t="s">
        <v>29316</v>
      </c>
      <c r="D7495" s="1" t="s">
        <v>29317</v>
      </c>
      <c r="M7495" s="1" t="s">
        <v>29318</v>
      </c>
      <c r="N7495" s="1" t="s">
        <v>29319</v>
      </c>
    </row>
    <row r="7496" customFormat="false" ht="14.25" hidden="false" customHeight="false" outlineLevel="0" collapsed="false">
      <c r="A7496" s="1" t="n">
        <v>36.485329</v>
      </c>
      <c r="B7496" s="1" t="n">
        <v>2323.675049</v>
      </c>
      <c r="C7496" s="1" t="s">
        <v>29320</v>
      </c>
      <c r="D7496" s="1" t="s">
        <v>29321</v>
      </c>
      <c r="M7496" s="1" t="s">
        <v>29322</v>
      </c>
      <c r="N7496" s="1" t="s">
        <v>29323</v>
      </c>
    </row>
    <row r="7497" customFormat="false" ht="14.25" hidden="false" customHeight="false" outlineLevel="0" collapsed="false">
      <c r="A7497" s="1" t="n">
        <v>36.493591</v>
      </c>
      <c r="B7497" s="1" t="n">
        <v>2323.726563</v>
      </c>
      <c r="C7497" s="1" t="s">
        <v>29324</v>
      </c>
      <c r="D7497" s="1" t="s">
        <v>29325</v>
      </c>
      <c r="M7497" s="1" t="s">
        <v>29326</v>
      </c>
      <c r="N7497" s="1" t="s">
        <v>29327</v>
      </c>
    </row>
    <row r="7498" customFormat="false" ht="14.25" hidden="false" customHeight="false" outlineLevel="0" collapsed="false">
      <c r="A7498" s="1" t="n">
        <v>36.501862</v>
      </c>
      <c r="B7498" s="1" t="n">
        <v>2323.777344</v>
      </c>
      <c r="C7498" s="1" t="s">
        <v>29328</v>
      </c>
      <c r="D7498" s="1" t="s">
        <v>29329</v>
      </c>
      <c r="M7498" s="1" t="s">
        <v>29330</v>
      </c>
      <c r="N7498" s="1" t="s">
        <v>29331</v>
      </c>
    </row>
    <row r="7499" customFormat="false" ht="14.25" hidden="false" customHeight="false" outlineLevel="0" collapsed="false">
      <c r="A7499" s="1" t="n">
        <v>36.510132</v>
      </c>
      <c r="B7499" s="1" t="n">
        <v>2323.807373</v>
      </c>
      <c r="C7499" s="1" t="s">
        <v>29332</v>
      </c>
      <c r="D7499" s="1" t="s">
        <v>29333</v>
      </c>
      <c r="M7499" s="1" t="s">
        <v>29334</v>
      </c>
      <c r="N7499" s="1" t="s">
        <v>29335</v>
      </c>
    </row>
    <row r="7500" customFormat="false" ht="14.25" hidden="false" customHeight="false" outlineLevel="0" collapsed="false">
      <c r="A7500" s="1" t="n">
        <v>36.518402</v>
      </c>
      <c r="B7500" s="1" t="n">
        <v>2323.858887</v>
      </c>
      <c r="C7500" s="1" t="s">
        <v>29336</v>
      </c>
      <c r="D7500" s="1" t="s">
        <v>29337</v>
      </c>
      <c r="M7500" s="1" t="s">
        <v>29338</v>
      </c>
      <c r="N7500" s="1" t="s">
        <v>29339</v>
      </c>
    </row>
    <row r="7501" customFormat="false" ht="14.25" hidden="false" customHeight="false" outlineLevel="0" collapsed="false">
      <c r="A7501" s="1" t="n">
        <v>36.526665</v>
      </c>
      <c r="B7501" s="1" t="n">
        <v>2323.940186</v>
      </c>
      <c r="C7501" s="1" t="s">
        <v>29340</v>
      </c>
      <c r="D7501" s="1" t="s">
        <v>29341</v>
      </c>
      <c r="M7501" s="1" t="s">
        <v>29342</v>
      </c>
      <c r="N7501" s="1" t="s">
        <v>29343</v>
      </c>
    </row>
    <row r="7502" customFormat="false" ht="14.25" hidden="false" customHeight="false" outlineLevel="0" collapsed="false">
      <c r="A7502" s="1" t="n">
        <v>36.534935</v>
      </c>
      <c r="B7502" s="1" t="n">
        <v>2323.986084</v>
      </c>
      <c r="C7502" s="1" t="s">
        <v>29344</v>
      </c>
      <c r="D7502" s="1" t="s">
        <v>29345</v>
      </c>
      <c r="M7502" s="1" t="s">
        <v>29346</v>
      </c>
      <c r="N7502" s="1" t="s">
        <v>29347</v>
      </c>
    </row>
    <row r="7503" customFormat="false" ht="14.25" hidden="false" customHeight="false" outlineLevel="0" collapsed="false">
      <c r="A7503" s="1" t="n">
        <v>36.543205</v>
      </c>
      <c r="B7503" s="1" t="n">
        <v>2324.009277</v>
      </c>
      <c r="C7503" s="1" t="s">
        <v>29348</v>
      </c>
      <c r="D7503" s="1" t="s">
        <v>29349</v>
      </c>
      <c r="M7503" s="1" t="s">
        <v>29350</v>
      </c>
      <c r="N7503" s="1" t="s">
        <v>29347</v>
      </c>
    </row>
    <row r="7504" customFormat="false" ht="14.25" hidden="false" customHeight="false" outlineLevel="0" collapsed="false">
      <c r="A7504" s="1" t="n">
        <v>36.551476</v>
      </c>
      <c r="B7504" s="1" t="n">
        <v>2324.09375</v>
      </c>
      <c r="C7504" s="1" t="s">
        <v>29351</v>
      </c>
      <c r="D7504" s="1" t="s">
        <v>29352</v>
      </c>
      <c r="M7504" s="1" t="s">
        <v>29353</v>
      </c>
      <c r="N7504" s="1" t="s">
        <v>29347</v>
      </c>
    </row>
    <row r="7505" customFormat="false" ht="14.25" hidden="false" customHeight="false" outlineLevel="0" collapsed="false">
      <c r="A7505" s="1" t="n">
        <v>36.559738</v>
      </c>
      <c r="B7505" s="1" t="n">
        <v>2324.15332</v>
      </c>
      <c r="C7505" s="1" t="s">
        <v>29354</v>
      </c>
      <c r="D7505" s="1" t="s">
        <v>29355</v>
      </c>
      <c r="M7505" s="1" t="s">
        <v>29356</v>
      </c>
      <c r="N7505" s="1" t="s">
        <v>29347</v>
      </c>
    </row>
    <row r="7506" customFormat="false" ht="14.25" hidden="false" customHeight="false" outlineLevel="0" collapsed="false">
      <c r="A7506" s="1" t="n">
        <v>36.568008</v>
      </c>
      <c r="B7506" s="1" t="n">
        <v>2324.188477</v>
      </c>
      <c r="C7506" s="1" t="s">
        <v>29357</v>
      </c>
      <c r="D7506" s="1" t="s">
        <v>29358</v>
      </c>
      <c r="M7506" s="1" t="s">
        <v>29359</v>
      </c>
      <c r="N7506" s="1" t="s">
        <v>29347</v>
      </c>
    </row>
    <row r="7507" customFormat="false" ht="14.25" hidden="false" customHeight="false" outlineLevel="0" collapsed="false">
      <c r="A7507" s="1" t="n">
        <v>36.576279</v>
      </c>
      <c r="B7507" s="1" t="n">
        <v>2324.191406</v>
      </c>
      <c r="C7507" s="1" t="s">
        <v>29360</v>
      </c>
      <c r="D7507" s="1" t="s">
        <v>29361</v>
      </c>
      <c r="M7507" s="1" t="s">
        <v>29362</v>
      </c>
      <c r="N7507" s="1" t="s">
        <v>29347</v>
      </c>
    </row>
    <row r="7508" customFormat="false" ht="14.25" hidden="false" customHeight="false" outlineLevel="0" collapsed="false">
      <c r="A7508" s="1" t="n">
        <v>36.584549</v>
      </c>
      <c r="B7508" s="1" t="n">
        <v>2324.210205</v>
      </c>
      <c r="C7508" s="1" t="s">
        <v>29363</v>
      </c>
      <c r="D7508" s="1" t="s">
        <v>29364</v>
      </c>
      <c r="M7508" s="1" t="s">
        <v>29365</v>
      </c>
      <c r="N7508" s="1" t="s">
        <v>29347</v>
      </c>
    </row>
    <row r="7509" customFormat="false" ht="14.25" hidden="false" customHeight="false" outlineLevel="0" collapsed="false">
      <c r="A7509" s="1" t="n">
        <v>36.592812</v>
      </c>
      <c r="B7509" s="1" t="n">
        <v>2324.270996</v>
      </c>
      <c r="C7509" s="1" t="s">
        <v>29366</v>
      </c>
      <c r="D7509" s="1" t="s">
        <v>29367</v>
      </c>
      <c r="M7509" s="1" t="s">
        <v>29368</v>
      </c>
      <c r="N7509" s="1" t="s">
        <v>29347</v>
      </c>
    </row>
    <row r="7510" customFormat="false" ht="14.25" hidden="false" customHeight="false" outlineLevel="0" collapsed="false">
      <c r="A7510" s="1" t="n">
        <v>36.601082</v>
      </c>
      <c r="B7510" s="1" t="n">
        <v>2324.298828</v>
      </c>
      <c r="C7510" s="1" t="s">
        <v>29369</v>
      </c>
      <c r="D7510" s="1" t="s">
        <v>29370</v>
      </c>
      <c r="M7510" s="1" t="s">
        <v>29371</v>
      </c>
      <c r="N7510" s="1" t="s">
        <v>29347</v>
      </c>
    </row>
    <row r="7511" customFormat="false" ht="14.25" hidden="false" customHeight="false" outlineLevel="0" collapsed="false">
      <c r="A7511" s="1" t="n">
        <v>36.609352</v>
      </c>
      <c r="B7511" s="1" t="n">
        <v>2324.315918</v>
      </c>
      <c r="C7511" s="1" t="s">
        <v>29372</v>
      </c>
      <c r="D7511" s="1" t="s">
        <v>29373</v>
      </c>
      <c r="M7511" s="1" t="s">
        <v>29374</v>
      </c>
      <c r="N7511" s="1" t="s">
        <v>29347</v>
      </c>
    </row>
    <row r="7512" customFormat="false" ht="14.25" hidden="false" customHeight="false" outlineLevel="0" collapsed="false">
      <c r="A7512" s="1" t="n">
        <v>36.617615</v>
      </c>
      <c r="B7512" s="1" t="n">
        <v>2324.388428</v>
      </c>
      <c r="C7512" s="1" t="s">
        <v>29375</v>
      </c>
      <c r="D7512" s="1" t="s">
        <v>29376</v>
      </c>
      <c r="M7512" s="1" t="s">
        <v>29377</v>
      </c>
      <c r="N7512" s="1" t="s">
        <v>29347</v>
      </c>
    </row>
    <row r="7513" customFormat="false" ht="14.25" hidden="false" customHeight="false" outlineLevel="0" collapsed="false">
      <c r="A7513" s="1" t="n">
        <v>36.625885</v>
      </c>
      <c r="B7513" s="1" t="n">
        <v>2324.432373</v>
      </c>
      <c r="C7513" s="1" t="s">
        <v>29378</v>
      </c>
      <c r="D7513" s="1" t="s">
        <v>29379</v>
      </c>
      <c r="M7513" s="1" t="s">
        <v>29380</v>
      </c>
      <c r="N7513" s="1" t="s">
        <v>29347</v>
      </c>
    </row>
    <row r="7514" customFormat="false" ht="14.25" hidden="false" customHeight="false" outlineLevel="0" collapsed="false">
      <c r="A7514" s="1" t="n">
        <v>36.634155</v>
      </c>
      <c r="B7514" s="1" t="n">
        <v>2324.454834</v>
      </c>
      <c r="C7514" s="1" t="s">
        <v>29381</v>
      </c>
      <c r="D7514" s="1" t="s">
        <v>29382</v>
      </c>
      <c r="M7514" s="1" t="s">
        <v>29383</v>
      </c>
      <c r="N7514" s="1" t="s">
        <v>29347</v>
      </c>
    </row>
    <row r="7515" customFormat="false" ht="14.25" hidden="false" customHeight="false" outlineLevel="0" collapsed="false">
      <c r="A7515" s="1" t="n">
        <v>36.642426</v>
      </c>
      <c r="B7515" s="1" t="n">
        <v>2324.468506</v>
      </c>
      <c r="C7515" s="1" t="s">
        <v>29384</v>
      </c>
      <c r="D7515" s="1" t="s">
        <v>29385</v>
      </c>
      <c r="M7515" s="1" t="s">
        <v>29386</v>
      </c>
      <c r="N7515" s="1" t="s">
        <v>29347</v>
      </c>
    </row>
    <row r="7516" customFormat="false" ht="14.25" hidden="false" customHeight="false" outlineLevel="0" collapsed="false">
      <c r="A7516" s="1" t="n">
        <v>36.650688</v>
      </c>
      <c r="B7516" s="1" t="n">
        <v>2324.51123</v>
      </c>
      <c r="C7516" s="1" t="s">
        <v>29387</v>
      </c>
      <c r="D7516" s="1" t="s">
        <v>29388</v>
      </c>
      <c r="M7516" s="1" t="s">
        <v>29389</v>
      </c>
      <c r="N7516" s="1" t="s">
        <v>29347</v>
      </c>
    </row>
    <row r="7517" customFormat="false" ht="14.25" hidden="false" customHeight="false" outlineLevel="0" collapsed="false">
      <c r="A7517" s="1" t="n">
        <v>36.658958</v>
      </c>
      <c r="B7517" s="1" t="n">
        <v>2324.589355</v>
      </c>
      <c r="C7517" s="1" t="s">
        <v>29390</v>
      </c>
      <c r="D7517" s="1" t="s">
        <v>29391</v>
      </c>
      <c r="M7517" s="1" t="s">
        <v>29392</v>
      </c>
      <c r="N7517" s="1" t="s">
        <v>29347</v>
      </c>
    </row>
    <row r="7518" customFormat="false" ht="14.25" hidden="false" customHeight="false" outlineLevel="0" collapsed="false">
      <c r="A7518" s="1" t="n">
        <v>36.667229</v>
      </c>
      <c r="B7518" s="1" t="n">
        <v>2324.643311</v>
      </c>
      <c r="C7518" s="1" t="s">
        <v>29393</v>
      </c>
      <c r="D7518" s="1" t="s">
        <v>29394</v>
      </c>
      <c r="M7518" s="1" t="s">
        <v>29395</v>
      </c>
      <c r="N7518" s="1" t="s">
        <v>29347</v>
      </c>
    </row>
    <row r="7519" customFormat="false" ht="14.25" hidden="false" customHeight="false" outlineLevel="0" collapsed="false">
      <c r="A7519" s="1" t="n">
        <v>36.675499</v>
      </c>
      <c r="B7519" s="1" t="n">
        <v>2324.674072</v>
      </c>
      <c r="C7519" s="1" t="s">
        <v>29396</v>
      </c>
      <c r="D7519" s="1" t="s">
        <v>29397</v>
      </c>
      <c r="M7519" s="1" t="s">
        <v>29398</v>
      </c>
      <c r="N7519" s="1" t="s">
        <v>29347</v>
      </c>
    </row>
    <row r="7520" customFormat="false" ht="14.25" hidden="false" customHeight="false" outlineLevel="0" collapsed="false">
      <c r="A7520" s="1" t="n">
        <v>36.683762</v>
      </c>
      <c r="B7520" s="1" t="n">
        <v>2324.74585</v>
      </c>
      <c r="C7520" s="1" t="s">
        <v>29399</v>
      </c>
      <c r="D7520" s="1" t="s">
        <v>29400</v>
      </c>
      <c r="M7520" s="1" t="s">
        <v>29401</v>
      </c>
      <c r="N7520" s="1" t="s">
        <v>29347</v>
      </c>
    </row>
    <row r="7521" customFormat="false" ht="14.25" hidden="false" customHeight="false" outlineLevel="0" collapsed="false">
      <c r="A7521" s="1" t="n">
        <v>36.692032</v>
      </c>
      <c r="B7521" s="1" t="n">
        <v>2324.797852</v>
      </c>
      <c r="C7521" s="1" t="s">
        <v>29402</v>
      </c>
      <c r="D7521" s="1" t="s">
        <v>29403</v>
      </c>
      <c r="M7521" s="1" t="s">
        <v>29404</v>
      </c>
      <c r="N7521" s="1" t="s">
        <v>29347</v>
      </c>
    </row>
    <row r="7522" customFormat="false" ht="14.25" hidden="false" customHeight="false" outlineLevel="0" collapsed="false">
      <c r="A7522" s="1" t="n">
        <v>36.700302</v>
      </c>
      <c r="B7522" s="1" t="n">
        <v>2324.830322</v>
      </c>
      <c r="C7522" s="1" t="s">
        <v>29405</v>
      </c>
      <c r="D7522" s="1" t="s">
        <v>29406</v>
      </c>
      <c r="M7522" s="1" t="s">
        <v>29407</v>
      </c>
      <c r="N7522" s="1" t="s">
        <v>29347</v>
      </c>
    </row>
    <row r="7523" customFormat="false" ht="14.25" hidden="false" customHeight="false" outlineLevel="0" collapsed="false">
      <c r="A7523" s="1" t="n">
        <v>36.708572</v>
      </c>
      <c r="B7523" s="1" t="n">
        <v>2324.873047</v>
      </c>
      <c r="C7523" s="1" t="s">
        <v>29408</v>
      </c>
      <c r="D7523" s="1" t="s">
        <v>29409</v>
      </c>
      <c r="M7523" s="1" t="s">
        <v>29410</v>
      </c>
      <c r="N7523" s="1" t="s">
        <v>29411</v>
      </c>
    </row>
    <row r="7524" customFormat="false" ht="14.25" hidden="false" customHeight="false" outlineLevel="0" collapsed="false">
      <c r="A7524" s="1" t="n">
        <v>36.716835</v>
      </c>
      <c r="B7524" s="1" t="n">
        <v>2324.917969</v>
      </c>
      <c r="C7524" s="1" t="s">
        <v>29412</v>
      </c>
      <c r="D7524" s="1" t="s">
        <v>29413</v>
      </c>
      <c r="M7524" s="1" t="s">
        <v>29414</v>
      </c>
      <c r="N7524" s="1" t="s">
        <v>29415</v>
      </c>
    </row>
    <row r="7525" customFormat="false" ht="14.25" hidden="false" customHeight="false" outlineLevel="0" collapsed="false">
      <c r="A7525" s="1" t="n">
        <v>36.725105</v>
      </c>
      <c r="B7525" s="1" t="n">
        <v>2324.956299</v>
      </c>
      <c r="C7525" s="1" t="s">
        <v>29416</v>
      </c>
      <c r="D7525" s="1" t="s">
        <v>29417</v>
      </c>
      <c r="M7525" s="1" t="s">
        <v>29418</v>
      </c>
      <c r="N7525" s="1" t="s">
        <v>29419</v>
      </c>
    </row>
    <row r="7526" customFormat="false" ht="14.25" hidden="false" customHeight="false" outlineLevel="0" collapsed="false">
      <c r="A7526" s="1" t="n">
        <v>36.733376</v>
      </c>
      <c r="B7526" s="1" t="n">
        <v>2324.977783</v>
      </c>
      <c r="C7526" s="1" t="s">
        <v>29420</v>
      </c>
      <c r="D7526" s="1" t="s">
        <v>29421</v>
      </c>
      <c r="M7526" s="1" t="s">
        <v>29422</v>
      </c>
      <c r="N7526" s="1" t="s">
        <v>29423</v>
      </c>
    </row>
    <row r="7527" customFormat="false" ht="14.25" hidden="false" customHeight="false" outlineLevel="0" collapsed="false">
      <c r="A7527" s="1" t="n">
        <v>36.741646</v>
      </c>
      <c r="B7527" s="1" t="n">
        <v>2325.023193</v>
      </c>
      <c r="C7527" s="1" t="s">
        <v>29424</v>
      </c>
      <c r="D7527" s="1" t="s">
        <v>29425</v>
      </c>
      <c r="M7527" s="1" t="s">
        <v>29426</v>
      </c>
      <c r="N7527" s="1" t="s">
        <v>29427</v>
      </c>
    </row>
    <row r="7528" customFormat="false" ht="14.25" hidden="false" customHeight="false" outlineLevel="0" collapsed="false">
      <c r="A7528" s="1" t="n">
        <v>36.749908</v>
      </c>
      <c r="B7528" s="1" t="n">
        <v>2325.059814</v>
      </c>
      <c r="C7528" s="1" t="s">
        <v>29428</v>
      </c>
      <c r="D7528" s="1" t="s">
        <v>29429</v>
      </c>
      <c r="M7528" s="1" t="s">
        <v>29430</v>
      </c>
      <c r="N7528" s="1" t="s">
        <v>29431</v>
      </c>
    </row>
    <row r="7529" customFormat="false" ht="14.25" hidden="false" customHeight="false" outlineLevel="0" collapsed="false">
      <c r="A7529" s="1" t="n">
        <v>36.758179</v>
      </c>
      <c r="B7529" s="1" t="n">
        <v>2325.068359</v>
      </c>
      <c r="C7529" s="1" t="s">
        <v>29432</v>
      </c>
      <c r="D7529" s="1" t="s">
        <v>29433</v>
      </c>
      <c r="M7529" s="1" t="s">
        <v>29434</v>
      </c>
      <c r="N7529" s="1" t="s">
        <v>29435</v>
      </c>
    </row>
    <row r="7530" customFormat="false" ht="14.25" hidden="false" customHeight="false" outlineLevel="0" collapsed="false">
      <c r="A7530" s="1" t="n">
        <v>36.766449</v>
      </c>
      <c r="B7530" s="1" t="n">
        <v>2325.112305</v>
      </c>
      <c r="C7530" s="1" t="s">
        <v>29436</v>
      </c>
      <c r="D7530" s="1" t="s">
        <v>29437</v>
      </c>
      <c r="M7530" s="1" t="s">
        <v>29438</v>
      </c>
      <c r="N7530" s="1" t="s">
        <v>29439</v>
      </c>
    </row>
    <row r="7531" customFormat="false" ht="14.25" hidden="false" customHeight="false" outlineLevel="0" collapsed="false">
      <c r="A7531" s="1" t="n">
        <v>36.774719</v>
      </c>
      <c r="B7531" s="1" t="n">
        <v>2325.157715</v>
      </c>
      <c r="C7531" s="1" t="s">
        <v>29440</v>
      </c>
      <c r="D7531" s="1" t="s">
        <v>29441</v>
      </c>
      <c r="M7531" s="1" t="s">
        <v>29442</v>
      </c>
      <c r="N7531" s="1" t="s">
        <v>29443</v>
      </c>
    </row>
    <row r="7532" customFormat="false" ht="14.25" hidden="false" customHeight="false" outlineLevel="0" collapsed="false">
      <c r="A7532" s="1" t="n">
        <v>36.782982</v>
      </c>
      <c r="B7532" s="1" t="n">
        <v>2325.21875</v>
      </c>
      <c r="C7532" s="1" t="s">
        <v>29444</v>
      </c>
      <c r="D7532" s="1" t="s">
        <v>29445</v>
      </c>
      <c r="M7532" s="1" t="s">
        <v>29446</v>
      </c>
      <c r="N7532" s="1" t="s">
        <v>29447</v>
      </c>
    </row>
    <row r="7533" customFormat="false" ht="14.25" hidden="false" customHeight="false" outlineLevel="0" collapsed="false">
      <c r="A7533" s="1" t="n">
        <v>36.791252</v>
      </c>
      <c r="B7533" s="1" t="n">
        <v>2325.276123</v>
      </c>
      <c r="C7533" s="1" t="s">
        <v>29448</v>
      </c>
      <c r="D7533" s="1" t="s">
        <v>29449</v>
      </c>
      <c r="M7533" s="1" t="s">
        <v>29450</v>
      </c>
      <c r="N7533" s="1" t="s">
        <v>29447</v>
      </c>
    </row>
    <row r="7534" customFormat="false" ht="14.25" hidden="false" customHeight="false" outlineLevel="0" collapsed="false">
      <c r="A7534" s="1" t="n">
        <v>36.799522</v>
      </c>
      <c r="B7534" s="1" t="n">
        <v>2325.312012</v>
      </c>
      <c r="C7534" s="1" t="s">
        <v>29451</v>
      </c>
      <c r="D7534" s="1" t="s">
        <v>29452</v>
      </c>
      <c r="M7534" s="1" t="s">
        <v>29453</v>
      </c>
      <c r="N7534" s="1" t="s">
        <v>29447</v>
      </c>
    </row>
    <row r="7535" customFormat="false" ht="14.25" hidden="false" customHeight="false" outlineLevel="0" collapsed="false">
      <c r="A7535" s="1" t="n">
        <v>36.807793</v>
      </c>
      <c r="B7535" s="1" t="n">
        <v>2325.36377</v>
      </c>
      <c r="C7535" s="1" t="s">
        <v>29454</v>
      </c>
      <c r="D7535" s="1" t="s">
        <v>29455</v>
      </c>
      <c r="M7535" s="1" t="s">
        <v>29456</v>
      </c>
      <c r="N7535" s="1" t="s">
        <v>29447</v>
      </c>
    </row>
    <row r="7536" customFormat="false" ht="14.25" hidden="false" customHeight="false" outlineLevel="0" collapsed="false">
      <c r="A7536" s="1" t="n">
        <v>36.816055</v>
      </c>
      <c r="B7536" s="1" t="n">
        <v>2325.412598</v>
      </c>
      <c r="C7536" s="1" t="s">
        <v>29457</v>
      </c>
      <c r="D7536" s="1" t="s">
        <v>29458</v>
      </c>
      <c r="M7536" s="1" t="s">
        <v>29459</v>
      </c>
      <c r="N7536" s="1" t="s">
        <v>29447</v>
      </c>
    </row>
    <row r="7537" customFormat="false" ht="14.25" hidden="false" customHeight="false" outlineLevel="0" collapsed="false">
      <c r="A7537" s="1" t="n">
        <v>36.824326</v>
      </c>
      <c r="B7537" s="1" t="n">
        <v>2325.462158</v>
      </c>
      <c r="C7537" s="1" t="s">
        <v>29460</v>
      </c>
      <c r="D7537" s="1" t="s">
        <v>29461</v>
      </c>
      <c r="M7537" s="1" t="s">
        <v>29462</v>
      </c>
      <c r="N7537" s="1" t="s">
        <v>29447</v>
      </c>
    </row>
    <row r="7538" customFormat="false" ht="14.25" hidden="false" customHeight="false" outlineLevel="0" collapsed="false">
      <c r="A7538" s="1" t="n">
        <v>36.832596</v>
      </c>
      <c r="B7538" s="1" t="n">
        <v>2325.509521</v>
      </c>
      <c r="C7538" s="1" t="s">
        <v>29463</v>
      </c>
      <c r="D7538" s="1" t="s">
        <v>29464</v>
      </c>
      <c r="M7538" s="1" t="s">
        <v>29465</v>
      </c>
      <c r="N7538" s="1" t="s">
        <v>29447</v>
      </c>
    </row>
    <row r="7539" customFormat="false" ht="14.25" hidden="false" customHeight="false" outlineLevel="0" collapsed="false">
      <c r="A7539" s="1" t="n">
        <v>36.840858</v>
      </c>
      <c r="B7539" s="1" t="n">
        <v>2325.548828</v>
      </c>
      <c r="C7539" s="1" t="s">
        <v>29466</v>
      </c>
      <c r="D7539" s="1" t="s">
        <v>29467</v>
      </c>
      <c r="M7539" s="1" t="s">
        <v>29468</v>
      </c>
      <c r="N7539" s="1" t="s">
        <v>29447</v>
      </c>
    </row>
    <row r="7540" customFormat="false" ht="14.25" hidden="false" customHeight="false" outlineLevel="0" collapsed="false">
      <c r="A7540" s="1" t="n">
        <v>36.849129</v>
      </c>
      <c r="B7540" s="1" t="n">
        <v>2325.590576</v>
      </c>
      <c r="C7540" s="1" t="s">
        <v>29469</v>
      </c>
      <c r="D7540" s="1" t="s">
        <v>29470</v>
      </c>
      <c r="M7540" s="1" t="s">
        <v>29471</v>
      </c>
      <c r="N7540" s="1" t="s">
        <v>29447</v>
      </c>
    </row>
    <row r="7541" customFormat="false" ht="14.25" hidden="false" customHeight="false" outlineLevel="0" collapsed="false">
      <c r="A7541" s="1" t="n">
        <v>36.857399</v>
      </c>
      <c r="B7541" s="1" t="n">
        <v>2325.610107</v>
      </c>
      <c r="C7541" s="1" t="s">
        <v>29472</v>
      </c>
      <c r="D7541" s="1" t="s">
        <v>29473</v>
      </c>
      <c r="M7541" s="1" t="s">
        <v>29474</v>
      </c>
      <c r="N7541" s="1" t="s">
        <v>29447</v>
      </c>
    </row>
    <row r="7542" customFormat="false" ht="14.25" hidden="false" customHeight="false" outlineLevel="0" collapsed="false">
      <c r="A7542" s="1" t="n">
        <v>36.865669</v>
      </c>
      <c r="B7542" s="1" t="n">
        <v>2325.598389</v>
      </c>
      <c r="C7542" s="1" t="s">
        <v>29475</v>
      </c>
      <c r="D7542" s="1" t="s">
        <v>29476</v>
      </c>
      <c r="M7542" s="1" t="s">
        <v>29477</v>
      </c>
      <c r="N7542" s="1" t="s">
        <v>29447</v>
      </c>
    </row>
    <row r="7543" customFormat="false" ht="14.25" hidden="false" customHeight="false" outlineLevel="0" collapsed="false">
      <c r="A7543" s="1" t="n">
        <v>36.873932</v>
      </c>
      <c r="B7543" s="1" t="n">
        <v>2325.632324</v>
      </c>
      <c r="C7543" s="1" t="s">
        <v>29478</v>
      </c>
      <c r="D7543" s="1" t="s">
        <v>29479</v>
      </c>
      <c r="M7543" s="1" t="s">
        <v>29480</v>
      </c>
      <c r="N7543" s="1" t="s">
        <v>29447</v>
      </c>
    </row>
    <row r="7544" customFormat="false" ht="14.25" hidden="false" customHeight="false" outlineLevel="0" collapsed="false">
      <c r="A7544" s="1" t="n">
        <v>36.882202</v>
      </c>
      <c r="B7544" s="1" t="n">
        <v>2325.714111</v>
      </c>
      <c r="C7544" s="1" t="s">
        <v>29481</v>
      </c>
      <c r="D7544" s="1" t="s">
        <v>29482</v>
      </c>
      <c r="M7544" s="1" t="s">
        <v>29483</v>
      </c>
      <c r="N7544" s="1" t="s">
        <v>29447</v>
      </c>
    </row>
    <row r="7545" customFormat="false" ht="14.25" hidden="false" customHeight="false" outlineLevel="0" collapsed="false">
      <c r="A7545" s="1" t="n">
        <v>36.890472</v>
      </c>
      <c r="B7545" s="1" t="n">
        <v>2325.751465</v>
      </c>
      <c r="C7545" s="1" t="s">
        <v>29484</v>
      </c>
      <c r="D7545" s="1" t="s">
        <v>29485</v>
      </c>
      <c r="M7545" s="1" t="s">
        <v>29486</v>
      </c>
      <c r="N7545" s="1" t="s">
        <v>29447</v>
      </c>
    </row>
    <row r="7546" customFormat="false" ht="14.25" hidden="false" customHeight="false" outlineLevel="0" collapsed="false">
      <c r="A7546" s="1" t="n">
        <v>36.898743</v>
      </c>
      <c r="B7546" s="1" t="n">
        <v>2325.779541</v>
      </c>
      <c r="C7546" s="1" t="s">
        <v>29487</v>
      </c>
      <c r="D7546" s="1" t="s">
        <v>29488</v>
      </c>
      <c r="M7546" s="1" t="s">
        <v>29489</v>
      </c>
      <c r="N7546" s="1" t="s">
        <v>29447</v>
      </c>
    </row>
    <row r="7547" customFormat="false" ht="14.25" hidden="false" customHeight="false" outlineLevel="0" collapsed="false">
      <c r="A7547" s="1" t="n">
        <v>36.907005</v>
      </c>
      <c r="B7547" s="1" t="n">
        <v>2325.859619</v>
      </c>
      <c r="C7547" s="1" t="s">
        <v>29490</v>
      </c>
      <c r="D7547" s="1" t="s">
        <v>29491</v>
      </c>
      <c r="M7547" s="1" t="s">
        <v>29492</v>
      </c>
      <c r="N7547" s="1" t="s">
        <v>29447</v>
      </c>
    </row>
    <row r="7548" customFormat="false" ht="14.25" hidden="false" customHeight="false" outlineLevel="0" collapsed="false">
      <c r="A7548" s="1" t="n">
        <v>36.915276</v>
      </c>
      <c r="B7548" s="1" t="n">
        <v>2325.938232</v>
      </c>
      <c r="C7548" s="1" t="s">
        <v>29493</v>
      </c>
      <c r="D7548" s="1" t="s">
        <v>29494</v>
      </c>
      <c r="M7548" s="1" t="s">
        <v>29495</v>
      </c>
      <c r="N7548" s="1" t="s">
        <v>29447</v>
      </c>
    </row>
    <row r="7549" customFormat="false" ht="14.25" hidden="false" customHeight="false" outlineLevel="0" collapsed="false">
      <c r="A7549" s="1" t="n">
        <v>36.923546</v>
      </c>
      <c r="B7549" s="1" t="n">
        <v>2325.998535</v>
      </c>
      <c r="C7549" s="1" t="s">
        <v>29496</v>
      </c>
      <c r="D7549" s="1" t="s">
        <v>29497</v>
      </c>
      <c r="M7549" s="1" t="s">
        <v>29498</v>
      </c>
      <c r="N7549" s="1" t="s">
        <v>29447</v>
      </c>
    </row>
    <row r="7550" customFormat="false" ht="14.25" hidden="false" customHeight="false" outlineLevel="0" collapsed="false">
      <c r="A7550" s="1" t="n">
        <v>36.931816</v>
      </c>
      <c r="B7550" s="1" t="n">
        <v>2326.056396</v>
      </c>
      <c r="C7550" s="1" t="s">
        <v>29499</v>
      </c>
      <c r="D7550" s="1" t="s">
        <v>29500</v>
      </c>
      <c r="M7550" s="1" t="s">
        <v>29501</v>
      </c>
      <c r="N7550" s="1" t="s">
        <v>29447</v>
      </c>
    </row>
    <row r="7551" customFormat="false" ht="14.25" hidden="false" customHeight="false" outlineLevel="0" collapsed="false">
      <c r="A7551" s="1" t="n">
        <v>36.940079</v>
      </c>
      <c r="B7551" s="1" t="n">
        <v>2326.105469</v>
      </c>
      <c r="C7551" s="1" t="s">
        <v>29502</v>
      </c>
      <c r="D7551" s="1" t="s">
        <v>29503</v>
      </c>
      <c r="M7551" s="1" t="s">
        <v>29504</v>
      </c>
      <c r="N7551" s="1" t="s">
        <v>29447</v>
      </c>
    </row>
    <row r="7552" customFormat="false" ht="14.25" hidden="false" customHeight="false" outlineLevel="0" collapsed="false">
      <c r="A7552" s="1" t="n">
        <v>36.948349</v>
      </c>
      <c r="B7552" s="1" t="n">
        <v>2326.144287</v>
      </c>
      <c r="C7552" s="1" t="s">
        <v>29505</v>
      </c>
      <c r="D7552" s="1" t="s">
        <v>29506</v>
      </c>
      <c r="M7552" s="1" t="s">
        <v>29507</v>
      </c>
      <c r="N7552" s="1" t="s">
        <v>29447</v>
      </c>
    </row>
    <row r="7553" customFormat="false" ht="14.25" hidden="false" customHeight="false" outlineLevel="0" collapsed="false">
      <c r="A7553" s="1" t="n">
        <v>36.956619</v>
      </c>
      <c r="B7553" s="1" t="n">
        <v>2326.195313</v>
      </c>
      <c r="C7553" s="1" t="s">
        <v>29508</v>
      </c>
      <c r="D7553" s="1" t="s">
        <v>29509</v>
      </c>
      <c r="M7553" s="1" t="s">
        <v>29510</v>
      </c>
      <c r="N7553" s="1" t="s">
        <v>29511</v>
      </c>
    </row>
    <row r="7554" customFormat="false" ht="14.25" hidden="false" customHeight="false" outlineLevel="0" collapsed="false">
      <c r="A7554" s="1" t="n">
        <v>36.96489</v>
      </c>
      <c r="B7554" s="1" t="n">
        <v>2326.25415</v>
      </c>
      <c r="C7554" s="1" t="s">
        <v>29512</v>
      </c>
      <c r="D7554" s="1" t="s">
        <v>29513</v>
      </c>
      <c r="M7554" s="1" t="s">
        <v>29514</v>
      </c>
      <c r="N7554" s="1" t="s">
        <v>29515</v>
      </c>
    </row>
    <row r="7555" customFormat="false" ht="14.25" hidden="false" customHeight="false" outlineLevel="0" collapsed="false">
      <c r="A7555" s="1" t="n">
        <v>36.973152</v>
      </c>
      <c r="B7555" s="1" t="n">
        <v>2326.282227</v>
      </c>
      <c r="C7555" s="1" t="s">
        <v>29516</v>
      </c>
      <c r="D7555" s="1" t="s">
        <v>29517</v>
      </c>
      <c r="M7555" s="1" t="s">
        <v>29518</v>
      </c>
      <c r="N7555" s="1" t="s">
        <v>29519</v>
      </c>
    </row>
    <row r="7556" customFormat="false" ht="14.25" hidden="false" customHeight="false" outlineLevel="0" collapsed="false">
      <c r="A7556" s="1" t="n">
        <v>36.981422</v>
      </c>
      <c r="B7556" s="1" t="n">
        <v>2326.315674</v>
      </c>
      <c r="C7556" s="1" t="s">
        <v>29520</v>
      </c>
      <c r="D7556" s="1" t="s">
        <v>29521</v>
      </c>
      <c r="M7556" s="1" t="s">
        <v>29522</v>
      </c>
      <c r="N7556" s="1" t="s">
        <v>29523</v>
      </c>
    </row>
    <row r="7557" customFormat="false" ht="14.25" hidden="false" customHeight="false" outlineLevel="0" collapsed="false">
      <c r="A7557" s="1" t="n">
        <v>36.989693</v>
      </c>
      <c r="B7557" s="1" t="n">
        <v>2326.342041</v>
      </c>
      <c r="C7557" s="1" t="s">
        <v>29524</v>
      </c>
      <c r="D7557" s="1" t="s">
        <v>29525</v>
      </c>
      <c r="M7557" s="1" t="s">
        <v>29526</v>
      </c>
      <c r="N7557" s="1" t="s">
        <v>29527</v>
      </c>
    </row>
    <row r="7558" customFormat="false" ht="14.25" hidden="false" customHeight="false" outlineLevel="0" collapsed="false">
      <c r="A7558" s="1" t="n">
        <v>36.997963</v>
      </c>
      <c r="B7558" s="1" t="n">
        <v>2326.37085</v>
      </c>
      <c r="C7558" s="1" t="s">
        <v>29528</v>
      </c>
      <c r="D7558" s="1" t="s">
        <v>29529</v>
      </c>
      <c r="M7558" s="1" t="s">
        <v>29530</v>
      </c>
      <c r="N7558" s="1" t="s">
        <v>29531</v>
      </c>
    </row>
    <row r="7559" customFormat="false" ht="14.25" hidden="false" customHeight="false" outlineLevel="0" collapsed="false">
      <c r="A7559" s="1" t="n">
        <v>37.006226</v>
      </c>
      <c r="B7559" s="1" t="n">
        <v>2326.448975</v>
      </c>
      <c r="C7559" s="1" t="s">
        <v>29532</v>
      </c>
      <c r="D7559" s="1" t="s">
        <v>29533</v>
      </c>
      <c r="M7559" s="1" t="s">
        <v>29534</v>
      </c>
      <c r="N7559" s="1" t="s">
        <v>29535</v>
      </c>
    </row>
    <row r="7560" customFormat="false" ht="14.25" hidden="false" customHeight="false" outlineLevel="0" collapsed="false">
      <c r="A7560" s="1" t="n">
        <v>37.014496</v>
      </c>
      <c r="B7560" s="1" t="n">
        <v>2326.528809</v>
      </c>
      <c r="C7560" s="1" t="s">
        <v>29536</v>
      </c>
      <c r="D7560" s="1" t="s">
        <v>29537</v>
      </c>
      <c r="M7560" s="1" t="s">
        <v>29538</v>
      </c>
      <c r="N7560" s="1" t="s">
        <v>29539</v>
      </c>
    </row>
    <row r="7561" customFormat="false" ht="14.25" hidden="false" customHeight="false" outlineLevel="0" collapsed="false">
      <c r="A7561" s="1" t="n">
        <v>37.022766</v>
      </c>
      <c r="B7561" s="1" t="n">
        <v>2326.604248</v>
      </c>
      <c r="C7561" s="1" t="s">
        <v>29540</v>
      </c>
      <c r="D7561" s="1" t="s">
        <v>29541</v>
      </c>
      <c r="M7561" s="1" t="s">
        <v>29542</v>
      </c>
      <c r="N7561" s="1" t="s">
        <v>29543</v>
      </c>
    </row>
    <row r="7562" customFormat="false" ht="14.25" hidden="false" customHeight="false" outlineLevel="0" collapsed="false">
      <c r="A7562" s="1" t="n">
        <v>37.031029</v>
      </c>
      <c r="B7562" s="1" t="n">
        <v>2326.641357</v>
      </c>
      <c r="C7562" s="1" t="s">
        <v>29544</v>
      </c>
      <c r="D7562" s="1" t="s">
        <v>29545</v>
      </c>
      <c r="M7562" s="1" t="s">
        <v>29546</v>
      </c>
      <c r="N7562" s="1" t="s">
        <v>29547</v>
      </c>
    </row>
    <row r="7563" customFormat="false" ht="14.25" hidden="false" customHeight="false" outlineLevel="0" collapsed="false">
      <c r="A7563" s="1" t="n">
        <v>37.039299</v>
      </c>
      <c r="B7563" s="1" t="n">
        <v>2326.660889</v>
      </c>
      <c r="C7563" s="1" t="s">
        <v>29548</v>
      </c>
      <c r="D7563" s="1" t="s">
        <v>29549</v>
      </c>
      <c r="M7563" s="1" t="s">
        <v>29550</v>
      </c>
      <c r="N7563" s="1" t="s">
        <v>29547</v>
      </c>
    </row>
    <row r="7564" customFormat="false" ht="14.25" hidden="false" customHeight="false" outlineLevel="0" collapsed="false">
      <c r="A7564" s="1" t="n">
        <v>37.047569</v>
      </c>
      <c r="B7564" s="1" t="n">
        <v>2326.724365</v>
      </c>
      <c r="C7564" s="1" t="s">
        <v>29551</v>
      </c>
      <c r="D7564" s="1" t="s">
        <v>29552</v>
      </c>
      <c r="M7564" s="1" t="s">
        <v>29553</v>
      </c>
      <c r="N7564" s="1" t="s">
        <v>29547</v>
      </c>
    </row>
    <row r="7565" customFormat="false" ht="14.25" hidden="false" customHeight="false" outlineLevel="0" collapsed="false">
      <c r="A7565" s="1" t="n">
        <v>37.05584</v>
      </c>
      <c r="B7565" s="1" t="n">
        <v>2326.775879</v>
      </c>
      <c r="C7565" s="1" t="s">
        <v>29554</v>
      </c>
      <c r="D7565" s="1" t="s">
        <v>29555</v>
      </c>
      <c r="M7565" s="1" t="s">
        <v>29556</v>
      </c>
      <c r="N7565" s="1" t="s">
        <v>29547</v>
      </c>
    </row>
    <row r="7566" customFormat="false" ht="14.25" hidden="false" customHeight="false" outlineLevel="0" collapsed="false">
      <c r="A7566" s="1" t="n">
        <v>37.064102</v>
      </c>
      <c r="B7566" s="1" t="n">
        <v>2326.833252</v>
      </c>
      <c r="C7566" s="1" t="s">
        <v>29557</v>
      </c>
      <c r="D7566" s="1" t="s">
        <v>29558</v>
      </c>
      <c r="M7566" s="1" t="s">
        <v>29559</v>
      </c>
      <c r="N7566" s="1" t="s">
        <v>29547</v>
      </c>
    </row>
    <row r="7567" customFormat="false" ht="14.25" hidden="false" customHeight="false" outlineLevel="0" collapsed="false">
      <c r="A7567" s="1" t="n">
        <v>37.072372</v>
      </c>
      <c r="B7567" s="1" t="n">
        <v>2326.9104</v>
      </c>
      <c r="C7567" s="1" t="s">
        <v>29560</v>
      </c>
      <c r="D7567" s="1" t="s">
        <v>29561</v>
      </c>
      <c r="M7567" s="1" t="s">
        <v>29562</v>
      </c>
      <c r="N7567" s="1" t="s">
        <v>29547</v>
      </c>
    </row>
    <row r="7568" customFormat="false" ht="14.25" hidden="false" customHeight="false" outlineLevel="0" collapsed="false">
      <c r="A7568" s="1" t="n">
        <v>37.080643</v>
      </c>
      <c r="B7568" s="1" t="n">
        <v>2326.949707</v>
      </c>
      <c r="C7568" s="1" t="s">
        <v>29563</v>
      </c>
      <c r="D7568" s="1" t="s">
        <v>29564</v>
      </c>
      <c r="M7568" s="1" t="s">
        <v>29565</v>
      </c>
      <c r="N7568" s="1" t="s">
        <v>29547</v>
      </c>
    </row>
    <row r="7569" customFormat="false" ht="14.25" hidden="false" customHeight="false" outlineLevel="0" collapsed="false">
      <c r="A7569" s="1" t="n">
        <v>37.088913</v>
      </c>
      <c r="B7569" s="1" t="n">
        <v>2326.990723</v>
      </c>
      <c r="C7569" s="1" t="s">
        <v>29566</v>
      </c>
      <c r="D7569" s="1" t="s">
        <v>29567</v>
      </c>
      <c r="M7569" s="1" t="s">
        <v>29568</v>
      </c>
      <c r="N7569" s="1" t="s">
        <v>29547</v>
      </c>
    </row>
    <row r="7570" customFormat="false" ht="14.25" hidden="false" customHeight="false" outlineLevel="0" collapsed="false">
      <c r="A7570" s="1" t="n">
        <v>37.097176</v>
      </c>
      <c r="B7570" s="1" t="n">
        <v>2327.036865</v>
      </c>
      <c r="C7570" s="1" t="s">
        <v>29569</v>
      </c>
      <c r="D7570" s="1" t="s">
        <v>29570</v>
      </c>
      <c r="M7570" s="1" t="s">
        <v>29571</v>
      </c>
      <c r="N7570" s="1" t="s">
        <v>29547</v>
      </c>
    </row>
    <row r="7571" customFormat="false" ht="14.25" hidden="false" customHeight="false" outlineLevel="0" collapsed="false">
      <c r="A7571" s="1" t="n">
        <v>37.105446</v>
      </c>
      <c r="B7571" s="1" t="n">
        <v>2327.081299</v>
      </c>
      <c r="C7571" s="1" t="s">
        <v>29572</v>
      </c>
      <c r="D7571" s="1" t="s">
        <v>29573</v>
      </c>
      <c r="M7571" s="1" t="s">
        <v>29574</v>
      </c>
      <c r="N7571" s="1" t="s">
        <v>29547</v>
      </c>
    </row>
    <row r="7572" customFormat="false" ht="14.25" hidden="false" customHeight="false" outlineLevel="0" collapsed="false">
      <c r="A7572" s="1" t="n">
        <v>37.113716</v>
      </c>
      <c r="B7572" s="1" t="n">
        <v>2327.112793</v>
      </c>
      <c r="C7572" s="1" t="s">
        <v>29575</v>
      </c>
      <c r="D7572" s="1" t="s">
        <v>29576</v>
      </c>
      <c r="M7572" s="1" t="s">
        <v>29577</v>
      </c>
      <c r="N7572" s="1" t="s">
        <v>29547</v>
      </c>
    </row>
    <row r="7573" customFormat="false" ht="14.25" hidden="false" customHeight="false" outlineLevel="0" collapsed="false">
      <c r="A7573" s="1" t="n">
        <v>37.121986</v>
      </c>
      <c r="B7573" s="1" t="n">
        <v>2327.102539</v>
      </c>
      <c r="C7573" s="1" t="s">
        <v>29578</v>
      </c>
      <c r="D7573" s="1" t="s">
        <v>29579</v>
      </c>
      <c r="M7573" s="1" t="s">
        <v>29580</v>
      </c>
      <c r="N7573" s="1" t="s">
        <v>29547</v>
      </c>
    </row>
    <row r="7574" customFormat="false" ht="14.25" hidden="false" customHeight="false" outlineLevel="0" collapsed="false">
      <c r="A7574" s="1" t="n">
        <v>37.130249</v>
      </c>
      <c r="B7574" s="1" t="n">
        <v>2327.128662</v>
      </c>
      <c r="C7574" s="1" t="s">
        <v>29581</v>
      </c>
      <c r="D7574" s="1" t="s">
        <v>29582</v>
      </c>
      <c r="M7574" s="1" t="s">
        <v>29583</v>
      </c>
      <c r="N7574" s="1" t="s">
        <v>29547</v>
      </c>
    </row>
    <row r="7575" customFormat="false" ht="14.25" hidden="false" customHeight="false" outlineLevel="0" collapsed="false">
      <c r="A7575" s="1" t="n">
        <v>37.138519</v>
      </c>
      <c r="B7575" s="1" t="n">
        <v>2327.175049</v>
      </c>
      <c r="C7575" s="1" t="s">
        <v>29584</v>
      </c>
      <c r="D7575" s="1" t="s">
        <v>29585</v>
      </c>
      <c r="M7575" s="1" t="s">
        <v>29586</v>
      </c>
      <c r="N7575" s="1" t="s">
        <v>29547</v>
      </c>
    </row>
    <row r="7576" customFormat="false" ht="14.25" hidden="false" customHeight="false" outlineLevel="0" collapsed="false">
      <c r="A7576" s="1" t="n">
        <v>37.14679</v>
      </c>
      <c r="B7576" s="1" t="n">
        <v>2327.238281</v>
      </c>
      <c r="C7576" s="1" t="s">
        <v>29587</v>
      </c>
      <c r="D7576" s="1" t="s">
        <v>29588</v>
      </c>
      <c r="M7576" s="1" t="s">
        <v>29589</v>
      </c>
      <c r="N7576" s="1" t="s">
        <v>29547</v>
      </c>
    </row>
    <row r="7577" customFormat="false" ht="14.25" hidden="false" customHeight="false" outlineLevel="0" collapsed="false">
      <c r="A7577" s="1" t="n">
        <v>37.15506</v>
      </c>
      <c r="B7577" s="1" t="n">
        <v>2327.30249</v>
      </c>
      <c r="C7577" s="1" t="s">
        <v>29590</v>
      </c>
      <c r="D7577" s="1" t="s">
        <v>29591</v>
      </c>
      <c r="M7577" s="1" t="s">
        <v>29592</v>
      </c>
      <c r="N7577" s="1" t="s">
        <v>29547</v>
      </c>
    </row>
    <row r="7578" customFormat="false" ht="14.25" hidden="false" customHeight="false" outlineLevel="0" collapsed="false">
      <c r="A7578" s="1" t="n">
        <v>37.163322</v>
      </c>
      <c r="B7578" s="1" t="n">
        <v>2327.354004</v>
      </c>
      <c r="C7578" s="1" t="s">
        <v>29593</v>
      </c>
      <c r="D7578" s="1" t="s">
        <v>29594</v>
      </c>
      <c r="M7578" s="1" t="s">
        <v>29595</v>
      </c>
      <c r="N7578" s="1" t="s">
        <v>29547</v>
      </c>
    </row>
    <row r="7579" customFormat="false" ht="14.25" hidden="false" customHeight="false" outlineLevel="0" collapsed="false">
      <c r="A7579" s="1" t="n">
        <v>37.171593</v>
      </c>
      <c r="B7579" s="1" t="n">
        <v>2327.421875</v>
      </c>
      <c r="C7579" s="1" t="s">
        <v>29596</v>
      </c>
      <c r="D7579" s="1" t="s">
        <v>29597</v>
      </c>
      <c r="M7579" s="1" t="s">
        <v>29598</v>
      </c>
      <c r="N7579" s="1" t="s">
        <v>29547</v>
      </c>
    </row>
    <row r="7580" customFormat="false" ht="14.25" hidden="false" customHeight="false" outlineLevel="0" collapsed="false">
      <c r="A7580" s="1" t="n">
        <v>37.179863</v>
      </c>
      <c r="B7580" s="1" t="n">
        <v>2327.488281</v>
      </c>
      <c r="C7580" s="1" t="s">
        <v>29599</v>
      </c>
      <c r="D7580" s="1" t="s">
        <v>29600</v>
      </c>
      <c r="M7580" s="1" t="s">
        <v>29601</v>
      </c>
      <c r="N7580" s="1" t="s">
        <v>29547</v>
      </c>
    </row>
    <row r="7581" customFormat="false" ht="14.25" hidden="false" customHeight="false" outlineLevel="0" collapsed="false">
      <c r="A7581" s="1" t="n">
        <v>37.188133</v>
      </c>
      <c r="B7581" s="1" t="n">
        <v>2327.560791</v>
      </c>
      <c r="C7581" s="1" t="s">
        <v>29602</v>
      </c>
      <c r="D7581" s="1" t="s">
        <v>29603</v>
      </c>
      <c r="M7581" s="1" t="s">
        <v>29604</v>
      </c>
      <c r="N7581" s="1" t="s">
        <v>29547</v>
      </c>
    </row>
    <row r="7582" customFormat="false" ht="14.25" hidden="false" customHeight="false" outlineLevel="0" collapsed="false">
      <c r="A7582" s="1" t="n">
        <v>37.196396</v>
      </c>
      <c r="B7582" s="1" t="n">
        <v>2327.656982</v>
      </c>
      <c r="C7582" s="1" t="s">
        <v>29605</v>
      </c>
      <c r="D7582" s="1" t="s">
        <v>29606</v>
      </c>
      <c r="M7582" s="1" t="s">
        <v>29607</v>
      </c>
      <c r="N7582" s="1" t="s">
        <v>29547</v>
      </c>
    </row>
    <row r="7583" customFormat="false" ht="14.25" hidden="false" customHeight="false" outlineLevel="0" collapsed="false">
      <c r="A7583" s="1" t="n">
        <v>37.204666</v>
      </c>
      <c r="B7583" s="1" t="n">
        <v>2327.7229</v>
      </c>
      <c r="C7583" s="1" t="s">
        <v>29608</v>
      </c>
      <c r="D7583" s="1" t="s">
        <v>29609</v>
      </c>
      <c r="M7583" s="1" t="s">
        <v>29610</v>
      </c>
      <c r="N7583" s="1" t="s">
        <v>29611</v>
      </c>
    </row>
    <row r="7584" customFormat="false" ht="14.25" hidden="false" customHeight="false" outlineLevel="0" collapsed="false">
      <c r="A7584" s="1" t="n">
        <v>37.212936</v>
      </c>
      <c r="B7584" s="1" t="n">
        <v>2327.720459</v>
      </c>
      <c r="C7584" s="1" t="s">
        <v>29612</v>
      </c>
      <c r="D7584" s="1" t="s">
        <v>29613</v>
      </c>
      <c r="M7584" s="1" t="s">
        <v>29614</v>
      </c>
      <c r="N7584" s="1" t="s">
        <v>29615</v>
      </c>
    </row>
    <row r="7585" customFormat="false" ht="14.25" hidden="false" customHeight="false" outlineLevel="0" collapsed="false">
      <c r="A7585" s="1" t="n">
        <v>37.221207</v>
      </c>
      <c r="B7585" s="1" t="n">
        <v>2327.758789</v>
      </c>
      <c r="C7585" s="1" t="s">
        <v>29616</v>
      </c>
      <c r="D7585" s="1" t="s">
        <v>29617</v>
      </c>
      <c r="M7585" s="1" t="s">
        <v>29618</v>
      </c>
      <c r="N7585" s="1" t="s">
        <v>29619</v>
      </c>
    </row>
    <row r="7586" customFormat="false" ht="14.25" hidden="false" customHeight="false" outlineLevel="0" collapsed="false">
      <c r="A7586" s="1" t="n">
        <v>37.229469</v>
      </c>
      <c r="B7586" s="1" t="n">
        <v>2327.807129</v>
      </c>
      <c r="C7586" s="1" t="s">
        <v>29620</v>
      </c>
      <c r="D7586" s="1" t="s">
        <v>29621</v>
      </c>
      <c r="M7586" s="1" t="s">
        <v>29622</v>
      </c>
      <c r="N7586" s="1" t="s">
        <v>29623</v>
      </c>
    </row>
    <row r="7587" customFormat="false" ht="14.25" hidden="false" customHeight="false" outlineLevel="0" collapsed="false">
      <c r="A7587" s="1" t="n">
        <v>37.23774</v>
      </c>
      <c r="B7587" s="1" t="n">
        <v>2327.866943</v>
      </c>
      <c r="C7587" s="1" t="s">
        <v>29624</v>
      </c>
      <c r="D7587" s="1" t="s">
        <v>29625</v>
      </c>
      <c r="M7587" s="1" t="s">
        <v>29626</v>
      </c>
      <c r="N7587" s="1" t="s">
        <v>29627</v>
      </c>
    </row>
    <row r="7588" customFormat="false" ht="14.25" hidden="false" customHeight="false" outlineLevel="0" collapsed="false">
      <c r="A7588" s="1" t="n">
        <v>37.24601</v>
      </c>
      <c r="B7588" s="1" t="n">
        <v>2327.925049</v>
      </c>
      <c r="C7588" s="1" t="s">
        <v>29628</v>
      </c>
      <c r="D7588" s="1" t="s">
        <v>29629</v>
      </c>
      <c r="M7588" s="1" t="s">
        <v>29630</v>
      </c>
      <c r="N7588" s="1" t="s">
        <v>29631</v>
      </c>
    </row>
    <row r="7589" customFormat="false" ht="14.25" hidden="false" customHeight="false" outlineLevel="0" collapsed="false">
      <c r="A7589" s="1" t="n">
        <v>37.254272</v>
      </c>
      <c r="B7589" s="1" t="n">
        <v>2327.976074</v>
      </c>
      <c r="C7589" s="1" t="s">
        <v>29632</v>
      </c>
      <c r="D7589" s="1" t="s">
        <v>29633</v>
      </c>
      <c r="M7589" s="1" t="s">
        <v>29634</v>
      </c>
      <c r="N7589" s="1" t="s">
        <v>29635</v>
      </c>
    </row>
    <row r="7590" customFormat="false" ht="14.25" hidden="false" customHeight="false" outlineLevel="0" collapsed="false">
      <c r="A7590" s="1" t="n">
        <v>37.262543</v>
      </c>
      <c r="B7590" s="1" t="n">
        <v>2328.054932</v>
      </c>
      <c r="C7590" s="1" t="s">
        <v>29636</v>
      </c>
      <c r="D7590" s="1" t="s">
        <v>29637</v>
      </c>
      <c r="M7590" s="1" t="s">
        <v>29638</v>
      </c>
      <c r="N7590" s="1" t="s">
        <v>29639</v>
      </c>
    </row>
    <row r="7591" customFormat="false" ht="14.25" hidden="false" customHeight="false" outlineLevel="0" collapsed="false">
      <c r="A7591" s="1" t="n">
        <v>37.270813</v>
      </c>
      <c r="B7591" s="1" t="n">
        <v>2328.16748</v>
      </c>
      <c r="C7591" s="1" t="s">
        <v>29640</v>
      </c>
      <c r="D7591" s="1" t="s">
        <v>29641</v>
      </c>
      <c r="M7591" s="1" t="s">
        <v>29642</v>
      </c>
      <c r="N7591" s="1" t="s">
        <v>29643</v>
      </c>
    </row>
    <row r="7592" customFormat="false" ht="14.25" hidden="false" customHeight="false" outlineLevel="0" collapsed="false">
      <c r="A7592" s="1" t="n">
        <v>37.279083</v>
      </c>
      <c r="B7592" s="1" t="n">
        <v>2328.175049</v>
      </c>
      <c r="C7592" s="1" t="s">
        <v>29644</v>
      </c>
      <c r="D7592" s="1" t="s">
        <v>29645</v>
      </c>
      <c r="M7592" s="1" t="s">
        <v>29646</v>
      </c>
      <c r="N7592" s="1" t="s">
        <v>29647</v>
      </c>
    </row>
    <row r="7593" customFormat="false" ht="14.25" hidden="false" customHeight="false" outlineLevel="0" collapsed="false">
      <c r="A7593" s="1" t="n">
        <v>37.287346</v>
      </c>
      <c r="B7593" s="1" t="n">
        <v>2328.247559</v>
      </c>
      <c r="C7593" s="1" t="s">
        <v>29648</v>
      </c>
      <c r="D7593" s="1" t="s">
        <v>29649</v>
      </c>
      <c r="M7593" s="1" t="s">
        <v>29650</v>
      </c>
      <c r="N7593" s="1" t="s">
        <v>29647</v>
      </c>
    </row>
    <row r="7594" customFormat="false" ht="14.25" hidden="false" customHeight="false" outlineLevel="0" collapsed="false">
      <c r="A7594" s="1" t="n">
        <v>37.295616</v>
      </c>
      <c r="B7594" s="1" t="n">
        <v>2328.314941</v>
      </c>
      <c r="C7594" s="1" t="s">
        <v>29651</v>
      </c>
      <c r="D7594" s="1" t="s">
        <v>29652</v>
      </c>
      <c r="M7594" s="1" t="s">
        <v>29653</v>
      </c>
      <c r="N7594" s="1" t="s">
        <v>29647</v>
      </c>
    </row>
    <row r="7595" customFormat="false" ht="14.25" hidden="false" customHeight="false" outlineLevel="0" collapsed="false">
      <c r="A7595" s="1" t="n">
        <v>37.303886</v>
      </c>
      <c r="B7595" s="1" t="n">
        <v>2328.355957</v>
      </c>
      <c r="C7595" s="1" t="s">
        <v>29654</v>
      </c>
      <c r="D7595" s="1" t="s">
        <v>29655</v>
      </c>
      <c r="M7595" s="1" t="s">
        <v>29656</v>
      </c>
      <c r="N7595" s="1" t="s">
        <v>29647</v>
      </c>
    </row>
    <row r="7596" customFormat="false" ht="14.25" hidden="false" customHeight="false" outlineLevel="0" collapsed="false">
      <c r="A7596" s="1" t="n">
        <v>37.312157</v>
      </c>
      <c r="B7596" s="1" t="n">
        <v>2328.441406</v>
      </c>
      <c r="C7596" s="1" t="s">
        <v>29657</v>
      </c>
      <c r="D7596" s="1" t="s">
        <v>29658</v>
      </c>
      <c r="M7596" s="1" t="s">
        <v>29659</v>
      </c>
      <c r="N7596" s="1" t="s">
        <v>29647</v>
      </c>
    </row>
    <row r="7597" customFormat="false" ht="14.25" hidden="false" customHeight="false" outlineLevel="0" collapsed="false">
      <c r="A7597" s="1" t="n">
        <v>37.320419</v>
      </c>
      <c r="B7597" s="1" t="n">
        <v>2328.457764</v>
      </c>
      <c r="C7597" s="1" t="s">
        <v>29660</v>
      </c>
      <c r="D7597" s="1" t="s">
        <v>29661</v>
      </c>
      <c r="M7597" s="1" t="s">
        <v>29662</v>
      </c>
      <c r="N7597" s="1" t="s">
        <v>29647</v>
      </c>
    </row>
    <row r="7598" customFormat="false" ht="14.25" hidden="false" customHeight="false" outlineLevel="0" collapsed="false">
      <c r="A7598" s="1" t="n">
        <v>37.32869</v>
      </c>
      <c r="B7598" s="1" t="n">
        <v>2328.527344</v>
      </c>
      <c r="C7598" s="1" t="s">
        <v>29663</v>
      </c>
      <c r="D7598" s="1" t="s">
        <v>29664</v>
      </c>
      <c r="M7598" s="1" t="s">
        <v>29665</v>
      </c>
      <c r="N7598" s="1" t="s">
        <v>29647</v>
      </c>
    </row>
    <row r="7599" customFormat="false" ht="14.25" hidden="false" customHeight="false" outlineLevel="0" collapsed="false">
      <c r="A7599" s="1" t="n">
        <v>37.33696</v>
      </c>
      <c r="B7599" s="1" t="n">
        <v>2328.577637</v>
      </c>
      <c r="C7599" s="1" t="s">
        <v>29666</v>
      </c>
      <c r="D7599" s="1" t="s">
        <v>29667</v>
      </c>
      <c r="M7599" s="1" t="s">
        <v>29668</v>
      </c>
      <c r="N7599" s="1" t="s">
        <v>29647</v>
      </c>
    </row>
    <row r="7600" customFormat="false" ht="14.25" hidden="false" customHeight="false" outlineLevel="0" collapsed="false">
      <c r="A7600" s="1" t="n">
        <v>37.34523</v>
      </c>
      <c r="B7600" s="1" t="n">
        <v>2328.608398</v>
      </c>
      <c r="C7600" s="1" t="s">
        <v>29669</v>
      </c>
      <c r="D7600" s="1" t="s">
        <v>29670</v>
      </c>
      <c r="M7600" s="1" t="s">
        <v>29671</v>
      </c>
      <c r="N7600" s="1" t="s">
        <v>29647</v>
      </c>
    </row>
    <row r="7601" customFormat="false" ht="14.25" hidden="false" customHeight="false" outlineLevel="0" collapsed="false">
      <c r="A7601" s="1" t="n">
        <v>37.353493</v>
      </c>
      <c r="B7601" s="1" t="n">
        <v>2328.644287</v>
      </c>
      <c r="C7601" s="1" t="s">
        <v>29672</v>
      </c>
      <c r="D7601" s="1" t="s">
        <v>29673</v>
      </c>
      <c r="M7601" s="1" t="s">
        <v>29674</v>
      </c>
      <c r="N7601" s="1" t="s">
        <v>29647</v>
      </c>
    </row>
    <row r="7602" customFormat="false" ht="14.25" hidden="false" customHeight="false" outlineLevel="0" collapsed="false">
      <c r="A7602" s="1" t="n">
        <v>37.361763</v>
      </c>
      <c r="B7602" s="1" t="n">
        <v>2328.671631</v>
      </c>
      <c r="C7602" s="1" t="s">
        <v>29675</v>
      </c>
      <c r="D7602" s="1" t="s">
        <v>29676</v>
      </c>
      <c r="M7602" s="1" t="s">
        <v>29677</v>
      </c>
      <c r="N7602" s="1" t="s">
        <v>29647</v>
      </c>
    </row>
    <row r="7603" customFormat="false" ht="14.25" hidden="false" customHeight="false" outlineLevel="0" collapsed="false">
      <c r="A7603" s="1" t="n">
        <v>37.370033</v>
      </c>
      <c r="B7603" s="1" t="n">
        <v>2328.694336</v>
      </c>
      <c r="C7603" s="1" t="s">
        <v>29678</v>
      </c>
      <c r="D7603" s="1" t="s">
        <v>29679</v>
      </c>
      <c r="M7603" s="1" t="s">
        <v>29680</v>
      </c>
      <c r="N7603" s="1" t="s">
        <v>29647</v>
      </c>
    </row>
    <row r="7604" customFormat="false" ht="14.25" hidden="false" customHeight="false" outlineLevel="0" collapsed="false">
      <c r="A7604" s="1" t="n">
        <v>37.378304</v>
      </c>
      <c r="B7604" s="1" t="n">
        <v>2328.686279</v>
      </c>
      <c r="C7604" s="1" t="s">
        <v>29681</v>
      </c>
      <c r="D7604" s="1" t="s">
        <v>29682</v>
      </c>
      <c r="M7604" s="1" t="s">
        <v>29683</v>
      </c>
      <c r="N7604" s="1" t="s">
        <v>29647</v>
      </c>
    </row>
    <row r="7605" customFormat="false" ht="14.25" hidden="false" customHeight="false" outlineLevel="0" collapsed="false">
      <c r="A7605" s="1" t="n">
        <v>37.386566</v>
      </c>
      <c r="B7605" s="1" t="n">
        <v>2328.70459</v>
      </c>
      <c r="C7605" s="1" t="s">
        <v>29684</v>
      </c>
      <c r="D7605" s="1" t="s">
        <v>29685</v>
      </c>
      <c r="M7605" s="1" t="s">
        <v>29686</v>
      </c>
      <c r="N7605" s="1" t="s">
        <v>29647</v>
      </c>
    </row>
    <row r="7606" customFormat="false" ht="14.25" hidden="false" customHeight="false" outlineLevel="0" collapsed="false">
      <c r="A7606" s="1" t="n">
        <v>37.394836</v>
      </c>
      <c r="B7606" s="1" t="n">
        <v>2328.774902</v>
      </c>
      <c r="C7606" s="1" t="s">
        <v>29687</v>
      </c>
      <c r="D7606" s="1" t="s">
        <v>29688</v>
      </c>
      <c r="M7606" s="1" t="s">
        <v>29689</v>
      </c>
      <c r="N7606" s="1" t="s">
        <v>29647</v>
      </c>
    </row>
    <row r="7607" customFormat="false" ht="14.25" hidden="false" customHeight="false" outlineLevel="0" collapsed="false">
      <c r="A7607" s="1" t="n">
        <v>37.403107</v>
      </c>
      <c r="B7607" s="1" t="n">
        <v>2328.810059</v>
      </c>
      <c r="C7607" s="1" t="s">
        <v>29690</v>
      </c>
      <c r="D7607" s="1" t="s">
        <v>29691</v>
      </c>
      <c r="M7607" s="1" t="s">
        <v>29692</v>
      </c>
      <c r="N7607" s="1" t="s">
        <v>29647</v>
      </c>
    </row>
    <row r="7608" customFormat="false" ht="14.25" hidden="false" customHeight="false" outlineLevel="0" collapsed="false">
      <c r="A7608" s="1" t="n">
        <v>37.411377</v>
      </c>
      <c r="B7608" s="1" t="n">
        <v>2328.830811</v>
      </c>
      <c r="C7608" s="1" t="s">
        <v>29693</v>
      </c>
      <c r="D7608" s="1" t="s">
        <v>29694</v>
      </c>
      <c r="M7608" s="1" t="s">
        <v>29695</v>
      </c>
      <c r="N7608" s="1" t="s">
        <v>29647</v>
      </c>
    </row>
    <row r="7609" customFormat="false" ht="14.25" hidden="false" customHeight="false" outlineLevel="0" collapsed="false">
      <c r="A7609" s="1" t="n">
        <v>37.41964</v>
      </c>
      <c r="B7609" s="1" t="n">
        <v>2328.893555</v>
      </c>
      <c r="C7609" s="1" t="s">
        <v>29696</v>
      </c>
      <c r="D7609" s="1" t="s">
        <v>29697</v>
      </c>
      <c r="M7609" s="1" t="s">
        <v>29698</v>
      </c>
      <c r="N7609" s="1" t="s">
        <v>29647</v>
      </c>
    </row>
    <row r="7610" customFormat="false" ht="14.25" hidden="false" customHeight="false" outlineLevel="0" collapsed="false">
      <c r="A7610" s="1" t="n">
        <v>37.42791</v>
      </c>
      <c r="B7610" s="1" t="n">
        <v>2328.920654</v>
      </c>
      <c r="C7610" s="1" t="s">
        <v>29699</v>
      </c>
      <c r="D7610" s="1" t="s">
        <v>29700</v>
      </c>
      <c r="M7610" s="1" t="s">
        <v>29701</v>
      </c>
      <c r="N7610" s="1" t="s">
        <v>29647</v>
      </c>
    </row>
    <row r="7611" customFormat="false" ht="14.25" hidden="false" customHeight="false" outlineLevel="0" collapsed="false">
      <c r="A7611" s="1" t="n">
        <v>37.43618</v>
      </c>
      <c r="B7611" s="1" t="n">
        <v>2328.94873</v>
      </c>
      <c r="C7611" s="1" t="s">
        <v>29702</v>
      </c>
      <c r="D7611" s="1" t="s">
        <v>29703</v>
      </c>
      <c r="M7611" s="1" t="s">
        <v>29704</v>
      </c>
      <c r="N7611" s="1" t="s">
        <v>29647</v>
      </c>
    </row>
    <row r="7612" customFormat="false" ht="14.25" hidden="false" customHeight="false" outlineLevel="0" collapsed="false">
      <c r="A7612" s="1" t="n">
        <v>37.44445</v>
      </c>
      <c r="B7612" s="1" t="n">
        <v>2328.999268</v>
      </c>
      <c r="C7612" s="1" t="s">
        <v>29705</v>
      </c>
      <c r="D7612" s="1" t="s">
        <v>29706</v>
      </c>
      <c r="M7612" s="1" t="s">
        <v>29707</v>
      </c>
      <c r="N7612" s="1" t="s">
        <v>29647</v>
      </c>
    </row>
    <row r="7613" customFormat="false" ht="14.25" hidden="false" customHeight="false" outlineLevel="0" collapsed="false">
      <c r="A7613" s="1" t="n">
        <v>37.452713</v>
      </c>
      <c r="B7613" s="1" t="n">
        <v>2329.02832</v>
      </c>
      <c r="C7613" s="1" t="s">
        <v>29708</v>
      </c>
      <c r="D7613" s="1" t="s">
        <v>29709</v>
      </c>
      <c r="M7613" s="1" t="s">
        <v>29710</v>
      </c>
      <c r="N7613" s="1" t="s">
        <v>29647</v>
      </c>
    </row>
    <row r="7614" customFormat="false" ht="14.25" hidden="false" customHeight="false" outlineLevel="0" collapsed="false">
      <c r="A7614" s="1" t="n">
        <v>37.460983</v>
      </c>
      <c r="B7614" s="1" t="n">
        <v>2329.029541</v>
      </c>
      <c r="C7614" s="1" t="s">
        <v>29711</v>
      </c>
      <c r="D7614" s="1" t="s">
        <v>29712</v>
      </c>
      <c r="M7614" s="1" t="s">
        <v>29713</v>
      </c>
      <c r="N7614" s="1" t="s">
        <v>29647</v>
      </c>
    </row>
    <row r="7615" customFormat="false" ht="14.25" hidden="false" customHeight="false" outlineLevel="0" collapsed="false">
      <c r="A7615" s="1" t="n">
        <v>37.469254</v>
      </c>
      <c r="B7615" s="1" t="n">
        <v>2329.059326</v>
      </c>
      <c r="C7615" s="1" t="s">
        <v>29714</v>
      </c>
      <c r="D7615" s="1" t="s">
        <v>29715</v>
      </c>
      <c r="M7615" s="1" t="s">
        <v>29716</v>
      </c>
      <c r="N7615" s="1" t="s">
        <v>29647</v>
      </c>
    </row>
    <row r="7616" customFormat="false" ht="14.25" hidden="false" customHeight="false" outlineLevel="0" collapsed="false">
      <c r="A7616" s="1" t="n">
        <v>37.477516</v>
      </c>
      <c r="B7616" s="1" t="n">
        <v>2329.009033</v>
      </c>
      <c r="C7616" s="1" t="s">
        <v>29717</v>
      </c>
      <c r="D7616" s="1" t="s">
        <v>29718</v>
      </c>
      <c r="M7616" s="1" t="s">
        <v>29719</v>
      </c>
      <c r="N7616" s="1" t="s">
        <v>29647</v>
      </c>
    </row>
    <row r="7617" customFormat="false" ht="14.25" hidden="false" customHeight="false" outlineLevel="0" collapsed="false">
      <c r="A7617" s="1" t="n">
        <v>37.485786</v>
      </c>
      <c r="B7617" s="1" t="n">
        <v>2329.057373</v>
      </c>
      <c r="C7617" s="1" t="s">
        <v>29720</v>
      </c>
      <c r="D7617" s="1" t="s">
        <v>29721</v>
      </c>
      <c r="M7617" s="1" t="s">
        <v>29722</v>
      </c>
      <c r="N7617" s="1" t="s">
        <v>29647</v>
      </c>
    </row>
    <row r="7618" customFormat="false" ht="14.25" hidden="false" customHeight="false" outlineLevel="0" collapsed="false">
      <c r="A7618" s="1" t="n">
        <v>37.494057</v>
      </c>
      <c r="B7618" s="1" t="n">
        <v>2329.126221</v>
      </c>
      <c r="C7618" s="1" t="s">
        <v>29723</v>
      </c>
      <c r="D7618" s="1" t="s">
        <v>29724</v>
      </c>
      <c r="M7618" s="1" t="s">
        <v>29725</v>
      </c>
      <c r="N7618" s="1" t="s">
        <v>29647</v>
      </c>
    </row>
    <row r="7619" customFormat="false" ht="14.25" hidden="false" customHeight="false" outlineLevel="0" collapsed="false">
      <c r="A7619" s="1" t="n">
        <v>37.502327</v>
      </c>
      <c r="B7619" s="1" t="n">
        <v>2329.123535</v>
      </c>
      <c r="C7619" s="1" t="s">
        <v>29726</v>
      </c>
      <c r="D7619" s="1" t="s">
        <v>29727</v>
      </c>
      <c r="M7619" s="1" t="s">
        <v>29728</v>
      </c>
      <c r="N7619" s="1" t="s">
        <v>29647</v>
      </c>
    </row>
    <row r="7620" customFormat="false" ht="14.25" hidden="false" customHeight="false" outlineLevel="0" collapsed="false">
      <c r="A7620" s="1" t="n">
        <v>37.51059</v>
      </c>
      <c r="B7620" s="1" t="n">
        <v>2329.084961</v>
      </c>
      <c r="C7620" s="1" t="s">
        <v>29729</v>
      </c>
      <c r="D7620" s="1" t="s">
        <v>29730</v>
      </c>
      <c r="M7620" s="1" t="s">
        <v>29731</v>
      </c>
      <c r="N7620" s="1" t="s">
        <v>29647</v>
      </c>
    </row>
    <row r="7621" customFormat="false" ht="14.25" hidden="false" customHeight="false" outlineLevel="0" collapsed="false">
      <c r="A7621" s="1" t="n">
        <v>37.51886</v>
      </c>
      <c r="B7621" s="1" t="n">
        <v>2329.104736</v>
      </c>
      <c r="C7621" s="1" t="s">
        <v>29732</v>
      </c>
      <c r="D7621" s="1" t="s">
        <v>29733</v>
      </c>
      <c r="M7621" s="1" t="s">
        <v>29734</v>
      </c>
      <c r="N7621" s="1" t="s">
        <v>29647</v>
      </c>
    </row>
    <row r="7622" customFormat="false" ht="14.25" hidden="false" customHeight="false" outlineLevel="0" collapsed="false">
      <c r="A7622" s="1" t="n">
        <v>37.52713</v>
      </c>
      <c r="B7622" s="1" t="n">
        <v>2329.167236</v>
      </c>
      <c r="C7622" s="1" t="s">
        <v>29735</v>
      </c>
      <c r="D7622" s="1" t="s">
        <v>29736</v>
      </c>
      <c r="M7622" s="1" t="s">
        <v>29737</v>
      </c>
      <c r="N7622" s="1" t="s">
        <v>29647</v>
      </c>
    </row>
    <row r="7623" customFormat="false" ht="14.25" hidden="false" customHeight="false" outlineLevel="0" collapsed="false">
      <c r="A7623" s="1" t="n">
        <v>37.5354</v>
      </c>
      <c r="B7623" s="1" t="n">
        <v>2329.181641</v>
      </c>
      <c r="C7623" s="1" t="s">
        <v>29738</v>
      </c>
      <c r="D7623" s="1" t="s">
        <v>29739</v>
      </c>
      <c r="M7623" s="1" t="s">
        <v>29740</v>
      </c>
      <c r="N7623" s="1" t="s">
        <v>29741</v>
      </c>
    </row>
    <row r="7624" customFormat="false" ht="14.25" hidden="false" customHeight="false" outlineLevel="0" collapsed="false">
      <c r="A7624" s="1" t="n">
        <v>37.543663</v>
      </c>
      <c r="B7624" s="1" t="n">
        <v>2329.223145</v>
      </c>
      <c r="C7624" s="1" t="s">
        <v>29742</v>
      </c>
      <c r="D7624" s="1" t="s">
        <v>29743</v>
      </c>
      <c r="M7624" s="1" t="s">
        <v>29744</v>
      </c>
      <c r="N7624" s="1" t="s">
        <v>29745</v>
      </c>
    </row>
    <row r="7625" customFormat="false" ht="14.25" hidden="false" customHeight="false" outlineLevel="0" collapsed="false">
      <c r="A7625" s="1" t="n">
        <v>37.551933</v>
      </c>
      <c r="B7625" s="1" t="n">
        <v>2329.270752</v>
      </c>
      <c r="C7625" s="1" t="s">
        <v>29746</v>
      </c>
      <c r="D7625" s="1" t="s">
        <v>29747</v>
      </c>
      <c r="M7625" s="1" t="s">
        <v>29748</v>
      </c>
      <c r="N7625" s="1" t="s">
        <v>29749</v>
      </c>
    </row>
    <row r="7626" customFormat="false" ht="14.25" hidden="false" customHeight="false" outlineLevel="0" collapsed="false">
      <c r="A7626" s="1" t="n">
        <v>37.560204</v>
      </c>
      <c r="B7626" s="1" t="n">
        <v>2329.299316</v>
      </c>
      <c r="C7626" s="1" t="s">
        <v>29750</v>
      </c>
      <c r="D7626" s="1" t="s">
        <v>29751</v>
      </c>
      <c r="M7626" s="1" t="s">
        <v>29752</v>
      </c>
      <c r="N7626" s="1" t="s">
        <v>29753</v>
      </c>
    </row>
    <row r="7627" customFormat="false" ht="14.25" hidden="false" customHeight="false" outlineLevel="0" collapsed="false">
      <c r="A7627" s="1" t="n">
        <v>37.568474</v>
      </c>
      <c r="B7627" s="1" t="n">
        <v>2329.339844</v>
      </c>
      <c r="C7627" s="1" t="s">
        <v>29754</v>
      </c>
      <c r="D7627" s="1" t="s">
        <v>29755</v>
      </c>
      <c r="M7627" s="1" t="s">
        <v>29756</v>
      </c>
      <c r="N7627" s="1" t="s">
        <v>29757</v>
      </c>
    </row>
    <row r="7628" customFormat="false" ht="14.25" hidden="false" customHeight="false" outlineLevel="0" collapsed="false">
      <c r="A7628" s="1" t="n">
        <v>37.576736</v>
      </c>
      <c r="B7628" s="1" t="n">
        <v>2329.400635</v>
      </c>
      <c r="C7628" s="1" t="s">
        <v>29758</v>
      </c>
      <c r="D7628" s="1" t="s">
        <v>29759</v>
      </c>
      <c r="M7628" s="1" t="s">
        <v>29760</v>
      </c>
      <c r="N7628" s="1" t="s">
        <v>29761</v>
      </c>
    </row>
    <row r="7629" customFormat="false" ht="14.25" hidden="false" customHeight="false" outlineLevel="0" collapsed="false">
      <c r="A7629" s="1" t="n">
        <v>37.585007</v>
      </c>
      <c r="B7629" s="1" t="n">
        <v>2329.478516</v>
      </c>
      <c r="C7629" s="1" t="s">
        <v>29762</v>
      </c>
      <c r="D7629" s="1" t="s">
        <v>29763</v>
      </c>
      <c r="M7629" s="1" t="s">
        <v>29764</v>
      </c>
      <c r="N7629" s="1" t="s">
        <v>29765</v>
      </c>
    </row>
    <row r="7630" customFormat="false" ht="14.25" hidden="false" customHeight="false" outlineLevel="0" collapsed="false">
      <c r="A7630" s="1" t="n">
        <v>37.593277</v>
      </c>
      <c r="B7630" s="1" t="n">
        <v>2329.560547</v>
      </c>
      <c r="C7630" s="1" t="s">
        <v>29766</v>
      </c>
      <c r="D7630" s="1" t="s">
        <v>29767</v>
      </c>
      <c r="M7630" s="1" t="s">
        <v>29768</v>
      </c>
      <c r="N7630" s="1" t="s">
        <v>29769</v>
      </c>
    </row>
    <row r="7631" customFormat="false" ht="14.25" hidden="false" customHeight="false" outlineLevel="0" collapsed="false">
      <c r="A7631" s="1" t="n">
        <v>37.601547</v>
      </c>
      <c r="B7631" s="1" t="n">
        <v>2329.588379</v>
      </c>
      <c r="C7631" s="1" t="s">
        <v>29770</v>
      </c>
      <c r="D7631" s="1" t="s">
        <v>29771</v>
      </c>
      <c r="M7631" s="1" t="s">
        <v>29772</v>
      </c>
      <c r="N7631" s="1" t="s">
        <v>29773</v>
      </c>
    </row>
    <row r="7632" customFormat="false" ht="14.25" hidden="false" customHeight="false" outlineLevel="0" collapsed="false">
      <c r="A7632" s="1" t="n">
        <v>37.60981</v>
      </c>
      <c r="B7632" s="1" t="n">
        <v>2329.648926</v>
      </c>
      <c r="C7632" s="1" t="s">
        <v>29774</v>
      </c>
      <c r="D7632" s="1" t="s">
        <v>29775</v>
      </c>
      <c r="M7632" s="1" t="s">
        <v>29776</v>
      </c>
      <c r="N7632" s="1" t="s">
        <v>29777</v>
      </c>
    </row>
    <row r="7633" customFormat="false" ht="14.25" hidden="false" customHeight="false" outlineLevel="0" collapsed="false">
      <c r="A7633" s="1" t="n">
        <v>37.61808</v>
      </c>
      <c r="B7633" s="1" t="n">
        <v>2329.674316</v>
      </c>
      <c r="C7633" s="1" t="s">
        <v>29778</v>
      </c>
      <c r="D7633" s="1" t="s">
        <v>29779</v>
      </c>
      <c r="M7633" s="1" t="s">
        <v>29780</v>
      </c>
      <c r="N7633" s="1" t="s">
        <v>29777</v>
      </c>
    </row>
    <row r="7634" customFormat="false" ht="14.25" hidden="false" customHeight="false" outlineLevel="0" collapsed="false">
      <c r="A7634" s="1" t="n">
        <v>37.62635</v>
      </c>
      <c r="B7634" s="1" t="n">
        <v>2329.70166</v>
      </c>
      <c r="C7634" s="1" t="s">
        <v>29781</v>
      </c>
      <c r="D7634" s="1" t="s">
        <v>29782</v>
      </c>
      <c r="M7634" s="1" t="s">
        <v>29783</v>
      </c>
      <c r="N7634" s="1" t="s">
        <v>29777</v>
      </c>
    </row>
    <row r="7635" customFormat="false" ht="14.25" hidden="false" customHeight="false" outlineLevel="0" collapsed="false">
      <c r="A7635" s="1" t="n">
        <v>37.634621</v>
      </c>
      <c r="B7635" s="1" t="n">
        <v>2329.760986</v>
      </c>
      <c r="C7635" s="1" t="s">
        <v>29784</v>
      </c>
      <c r="D7635" s="1" t="s">
        <v>29785</v>
      </c>
      <c r="M7635" s="1" t="s">
        <v>29786</v>
      </c>
      <c r="N7635" s="1" t="s">
        <v>29777</v>
      </c>
    </row>
    <row r="7636" customFormat="false" ht="14.25" hidden="false" customHeight="false" outlineLevel="0" collapsed="false">
      <c r="A7636" s="1" t="n">
        <v>37.642883</v>
      </c>
      <c r="B7636" s="1" t="n">
        <v>2329.802246</v>
      </c>
      <c r="C7636" s="1" t="s">
        <v>29787</v>
      </c>
      <c r="D7636" s="1" t="s">
        <v>29788</v>
      </c>
      <c r="M7636" s="1" t="s">
        <v>29789</v>
      </c>
      <c r="N7636" s="1" t="s">
        <v>29777</v>
      </c>
    </row>
    <row r="7637" customFormat="false" ht="14.25" hidden="false" customHeight="false" outlineLevel="0" collapsed="false">
      <c r="A7637" s="1" t="n">
        <v>37.651154</v>
      </c>
      <c r="B7637" s="1" t="n">
        <v>2329.841797</v>
      </c>
      <c r="C7637" s="1" t="s">
        <v>29790</v>
      </c>
      <c r="D7637" s="1" t="s">
        <v>29791</v>
      </c>
      <c r="M7637" s="1" t="s">
        <v>29792</v>
      </c>
      <c r="N7637" s="1" t="s">
        <v>29777</v>
      </c>
    </row>
    <row r="7638" customFormat="false" ht="14.25" hidden="false" customHeight="false" outlineLevel="0" collapsed="false">
      <c r="A7638" s="1" t="n">
        <v>37.659424</v>
      </c>
      <c r="B7638" s="1" t="n">
        <v>2329.897949</v>
      </c>
      <c r="C7638" s="1" t="s">
        <v>29793</v>
      </c>
      <c r="D7638" s="1" t="s">
        <v>29794</v>
      </c>
      <c r="M7638" s="1" t="s">
        <v>29795</v>
      </c>
      <c r="N7638" s="1" t="s">
        <v>29777</v>
      </c>
    </row>
    <row r="7639" customFormat="false" ht="14.25" hidden="false" customHeight="false" outlineLevel="0" collapsed="false">
      <c r="A7639" s="1" t="n">
        <v>37.667686</v>
      </c>
      <c r="B7639" s="1" t="n">
        <v>2329.936768</v>
      </c>
      <c r="C7639" s="1" t="s">
        <v>29796</v>
      </c>
      <c r="D7639" s="1" t="s">
        <v>29797</v>
      </c>
      <c r="M7639" s="1" t="s">
        <v>29798</v>
      </c>
      <c r="N7639" s="1" t="s">
        <v>29777</v>
      </c>
    </row>
    <row r="7640" customFormat="false" ht="14.25" hidden="false" customHeight="false" outlineLevel="0" collapsed="false">
      <c r="A7640" s="1" t="n">
        <v>37.675957</v>
      </c>
      <c r="B7640" s="1" t="n">
        <v>2329.954102</v>
      </c>
      <c r="C7640" s="1" t="s">
        <v>29799</v>
      </c>
      <c r="D7640" s="1" t="s">
        <v>29800</v>
      </c>
      <c r="M7640" s="1" t="s">
        <v>29801</v>
      </c>
      <c r="N7640" s="1" t="s">
        <v>29777</v>
      </c>
    </row>
    <row r="7641" customFormat="false" ht="14.25" hidden="false" customHeight="false" outlineLevel="0" collapsed="false">
      <c r="A7641" s="1" t="n">
        <v>37.684227</v>
      </c>
      <c r="B7641" s="1" t="n">
        <v>2330.031006</v>
      </c>
      <c r="C7641" s="1" t="s">
        <v>29802</v>
      </c>
      <c r="D7641" s="1" t="s">
        <v>29803</v>
      </c>
      <c r="M7641" s="1" t="s">
        <v>29804</v>
      </c>
      <c r="N7641" s="1" t="s">
        <v>29777</v>
      </c>
    </row>
    <row r="7642" customFormat="false" ht="14.25" hidden="false" customHeight="false" outlineLevel="0" collapsed="false">
      <c r="A7642" s="1" t="n">
        <v>37.692497</v>
      </c>
      <c r="B7642" s="1" t="n">
        <v>2330.098633</v>
      </c>
      <c r="C7642" s="1" t="s">
        <v>29805</v>
      </c>
      <c r="D7642" s="1" t="s">
        <v>29806</v>
      </c>
      <c r="M7642" s="1" t="s">
        <v>29807</v>
      </c>
      <c r="N7642" s="1" t="s">
        <v>29777</v>
      </c>
    </row>
    <row r="7643" customFormat="false" ht="14.25" hidden="false" customHeight="false" outlineLevel="0" collapsed="false">
      <c r="A7643" s="1" t="n">
        <v>37.70076</v>
      </c>
      <c r="B7643" s="1" t="n">
        <v>2330.121338</v>
      </c>
      <c r="C7643" s="1" t="s">
        <v>29808</v>
      </c>
      <c r="D7643" s="1" t="s">
        <v>29809</v>
      </c>
      <c r="M7643" s="1" t="s">
        <v>29810</v>
      </c>
      <c r="N7643" s="1" t="s">
        <v>29777</v>
      </c>
    </row>
    <row r="7644" customFormat="false" ht="14.25" hidden="false" customHeight="false" outlineLevel="0" collapsed="false">
      <c r="A7644" s="1" t="n">
        <v>37.70903</v>
      </c>
      <c r="B7644" s="1" t="n">
        <v>2330.196777</v>
      </c>
      <c r="C7644" s="1" t="s">
        <v>29811</v>
      </c>
      <c r="D7644" s="1" t="s">
        <v>29812</v>
      </c>
      <c r="M7644" s="1" t="s">
        <v>29813</v>
      </c>
      <c r="N7644" s="1" t="s">
        <v>29777</v>
      </c>
    </row>
    <row r="7645" customFormat="false" ht="14.25" hidden="false" customHeight="false" outlineLevel="0" collapsed="false">
      <c r="A7645" s="1" t="n">
        <v>37.7173</v>
      </c>
      <c r="B7645" s="1" t="n">
        <v>2330.284424</v>
      </c>
      <c r="C7645" s="1" t="s">
        <v>29814</v>
      </c>
      <c r="D7645" s="1" t="s">
        <v>29815</v>
      </c>
      <c r="M7645" s="1" t="s">
        <v>29816</v>
      </c>
      <c r="N7645" s="1" t="s">
        <v>29777</v>
      </c>
    </row>
    <row r="7646" customFormat="false" ht="14.25" hidden="false" customHeight="false" outlineLevel="0" collapsed="false">
      <c r="A7646" s="1" t="n">
        <v>37.725571</v>
      </c>
      <c r="B7646" s="1" t="n">
        <v>2330.345947</v>
      </c>
      <c r="C7646" s="1" t="s">
        <v>29817</v>
      </c>
      <c r="D7646" s="1" t="s">
        <v>29818</v>
      </c>
      <c r="M7646" s="1" t="s">
        <v>29819</v>
      </c>
      <c r="N7646" s="1" t="s">
        <v>29777</v>
      </c>
    </row>
    <row r="7647" customFormat="false" ht="14.25" hidden="false" customHeight="false" outlineLevel="0" collapsed="false">
      <c r="A7647" s="1" t="n">
        <v>37.733833</v>
      </c>
      <c r="B7647" s="1" t="n">
        <v>2330.378418</v>
      </c>
      <c r="C7647" s="1" t="s">
        <v>29820</v>
      </c>
      <c r="D7647" s="1" t="s">
        <v>29821</v>
      </c>
      <c r="M7647" s="1" t="s">
        <v>29822</v>
      </c>
      <c r="N7647" s="1" t="s">
        <v>29777</v>
      </c>
    </row>
    <row r="7648" customFormat="false" ht="14.25" hidden="false" customHeight="false" outlineLevel="0" collapsed="false">
      <c r="A7648" s="1" t="n">
        <v>37.742104</v>
      </c>
      <c r="B7648" s="1" t="n">
        <v>2330.419189</v>
      </c>
      <c r="C7648" s="1" t="s">
        <v>29823</v>
      </c>
      <c r="D7648" s="1" t="s">
        <v>29824</v>
      </c>
      <c r="M7648" s="1" t="s">
        <v>29825</v>
      </c>
      <c r="N7648" s="1" t="s">
        <v>29777</v>
      </c>
    </row>
    <row r="7649" customFormat="false" ht="14.25" hidden="false" customHeight="false" outlineLevel="0" collapsed="false">
      <c r="A7649" s="1" t="n">
        <v>37.750374</v>
      </c>
      <c r="B7649" s="1" t="n">
        <v>2330.451416</v>
      </c>
      <c r="C7649" s="1" t="s">
        <v>29826</v>
      </c>
      <c r="D7649" s="1" t="s">
        <v>29827</v>
      </c>
      <c r="M7649" s="1" t="s">
        <v>29828</v>
      </c>
      <c r="N7649" s="1" t="s">
        <v>29777</v>
      </c>
    </row>
    <row r="7650" customFormat="false" ht="14.25" hidden="false" customHeight="false" outlineLevel="0" collapsed="false">
      <c r="A7650" s="1" t="n">
        <v>37.758644</v>
      </c>
      <c r="B7650" s="1" t="n">
        <v>2330.512939</v>
      </c>
      <c r="C7650" s="1" t="s">
        <v>29829</v>
      </c>
      <c r="D7650" s="1" t="s">
        <v>29830</v>
      </c>
      <c r="M7650" s="1" t="s">
        <v>29831</v>
      </c>
      <c r="N7650" s="1" t="s">
        <v>29777</v>
      </c>
    </row>
    <row r="7651" customFormat="false" ht="14.25" hidden="false" customHeight="false" outlineLevel="0" collapsed="false">
      <c r="A7651" s="1" t="n">
        <v>37.766907</v>
      </c>
      <c r="B7651" s="1" t="n">
        <v>2330.557617</v>
      </c>
      <c r="C7651" s="1" t="s">
        <v>29832</v>
      </c>
      <c r="D7651" s="1" t="s">
        <v>29833</v>
      </c>
      <c r="M7651" s="1" t="s">
        <v>29834</v>
      </c>
      <c r="N7651" s="1" t="s">
        <v>29777</v>
      </c>
    </row>
    <row r="7652" customFormat="false" ht="14.25" hidden="false" customHeight="false" outlineLevel="0" collapsed="false">
      <c r="A7652" s="1" t="n">
        <v>37.775177</v>
      </c>
      <c r="B7652" s="1" t="n">
        <v>2330.601074</v>
      </c>
      <c r="C7652" s="1" t="s">
        <v>29835</v>
      </c>
      <c r="D7652" s="1" t="s">
        <v>29836</v>
      </c>
      <c r="M7652" s="1" t="s">
        <v>29837</v>
      </c>
      <c r="N7652" s="1" t="s">
        <v>29777</v>
      </c>
    </row>
    <row r="7653" customFormat="false" ht="14.25" hidden="false" customHeight="false" outlineLevel="0" collapsed="false">
      <c r="A7653" s="1" t="n">
        <v>37.783447</v>
      </c>
      <c r="B7653" s="1" t="n">
        <v>2330.661377</v>
      </c>
      <c r="C7653" s="1" t="s">
        <v>29838</v>
      </c>
      <c r="D7653" s="1" t="s">
        <v>29839</v>
      </c>
      <c r="M7653" s="1" t="s">
        <v>29840</v>
      </c>
      <c r="N7653" s="1" t="s">
        <v>29841</v>
      </c>
    </row>
    <row r="7654" customFormat="false" ht="14.25" hidden="false" customHeight="false" outlineLevel="0" collapsed="false">
      <c r="A7654" s="1" t="n">
        <v>37.791718</v>
      </c>
      <c r="B7654" s="1" t="n">
        <v>2330.706055</v>
      </c>
      <c r="C7654" s="1" t="s">
        <v>29842</v>
      </c>
      <c r="D7654" s="1" t="s">
        <v>29843</v>
      </c>
      <c r="M7654" s="1" t="s">
        <v>29844</v>
      </c>
      <c r="N7654" s="1" t="s">
        <v>29845</v>
      </c>
    </row>
    <row r="7655" customFormat="false" ht="14.25" hidden="false" customHeight="false" outlineLevel="0" collapsed="false">
      <c r="A7655" s="1" t="n">
        <v>37.79998</v>
      </c>
      <c r="B7655" s="1" t="n">
        <v>2330.739258</v>
      </c>
      <c r="C7655" s="1" t="s">
        <v>29846</v>
      </c>
      <c r="D7655" s="1" t="s">
        <v>29847</v>
      </c>
      <c r="M7655" s="1" t="s">
        <v>29848</v>
      </c>
      <c r="N7655" s="1" t="s">
        <v>29849</v>
      </c>
    </row>
    <row r="7656" customFormat="false" ht="14.25" hidden="false" customHeight="false" outlineLevel="0" collapsed="false">
      <c r="A7656" s="1" t="n">
        <v>37.80825</v>
      </c>
      <c r="B7656" s="1" t="n">
        <v>2330.773438</v>
      </c>
      <c r="C7656" s="1" t="s">
        <v>29850</v>
      </c>
      <c r="D7656" s="1" t="s">
        <v>29851</v>
      </c>
      <c r="M7656" s="1" t="s">
        <v>29852</v>
      </c>
      <c r="N7656" s="1" t="s">
        <v>29853</v>
      </c>
    </row>
    <row r="7657" customFormat="false" ht="14.25" hidden="false" customHeight="false" outlineLevel="0" collapsed="false">
      <c r="A7657" s="1" t="n">
        <v>37.816521</v>
      </c>
      <c r="B7657" s="1" t="n">
        <v>2330.796875</v>
      </c>
      <c r="C7657" s="1" t="s">
        <v>29854</v>
      </c>
      <c r="D7657" s="1" t="s">
        <v>29855</v>
      </c>
      <c r="M7657" s="1" t="s">
        <v>29856</v>
      </c>
      <c r="N7657" s="1" t="s">
        <v>29857</v>
      </c>
    </row>
    <row r="7658" customFormat="false" ht="14.25" hidden="false" customHeight="false" outlineLevel="0" collapsed="false">
      <c r="A7658" s="1" t="n">
        <v>37.824791</v>
      </c>
      <c r="B7658" s="1" t="n">
        <v>2330.864014</v>
      </c>
      <c r="C7658" s="1" t="s">
        <v>29858</v>
      </c>
      <c r="D7658" s="1" t="s">
        <v>29859</v>
      </c>
      <c r="M7658" s="1" t="s">
        <v>29860</v>
      </c>
      <c r="N7658" s="1" t="s">
        <v>29861</v>
      </c>
    </row>
    <row r="7659" customFormat="false" ht="14.25" hidden="false" customHeight="false" outlineLevel="0" collapsed="false">
      <c r="A7659" s="1" t="n">
        <v>37.833054</v>
      </c>
      <c r="B7659" s="1" t="n">
        <v>2330.942383</v>
      </c>
      <c r="C7659" s="1" t="s">
        <v>29862</v>
      </c>
      <c r="D7659" s="1" t="s">
        <v>29863</v>
      </c>
      <c r="M7659" s="1" t="s">
        <v>29864</v>
      </c>
      <c r="N7659" s="1" t="s">
        <v>29865</v>
      </c>
    </row>
    <row r="7660" customFormat="false" ht="14.25" hidden="false" customHeight="false" outlineLevel="0" collapsed="false">
      <c r="A7660" s="1" t="n">
        <v>37.841324</v>
      </c>
      <c r="B7660" s="1" t="n">
        <v>2330.957031</v>
      </c>
      <c r="C7660" s="1" t="s">
        <v>29866</v>
      </c>
      <c r="D7660" s="1" t="s">
        <v>29867</v>
      </c>
      <c r="M7660" s="1" t="s">
        <v>29868</v>
      </c>
      <c r="N7660" s="1" t="s">
        <v>29869</v>
      </c>
    </row>
    <row r="7661" customFormat="false" ht="14.25" hidden="false" customHeight="false" outlineLevel="0" collapsed="false">
      <c r="A7661" s="1" t="n">
        <v>37.849594</v>
      </c>
      <c r="B7661" s="1" t="n">
        <v>2330.973633</v>
      </c>
      <c r="C7661" s="1" t="s">
        <v>29870</v>
      </c>
      <c r="D7661" s="1" t="s">
        <v>29871</v>
      </c>
      <c r="M7661" s="1" t="s">
        <v>29872</v>
      </c>
      <c r="N7661" s="1" t="s">
        <v>29873</v>
      </c>
    </row>
    <row r="7662" customFormat="false" ht="14.25" hidden="false" customHeight="false" outlineLevel="0" collapsed="false">
      <c r="A7662" s="1" t="n">
        <v>37.857864</v>
      </c>
      <c r="B7662" s="1" t="n">
        <v>2331.023682</v>
      </c>
      <c r="C7662" s="1" t="s">
        <v>29874</v>
      </c>
      <c r="D7662" s="1" t="s">
        <v>29875</v>
      </c>
      <c r="M7662" s="1" t="s">
        <v>29876</v>
      </c>
      <c r="N7662" s="1" t="s">
        <v>29877</v>
      </c>
    </row>
    <row r="7663" customFormat="false" ht="14.25" hidden="false" customHeight="false" outlineLevel="0" collapsed="false">
      <c r="A7663" s="1" t="n">
        <v>37.866127</v>
      </c>
      <c r="B7663" s="1" t="n">
        <v>2331.05249</v>
      </c>
      <c r="C7663" s="1" t="s">
        <v>29878</v>
      </c>
      <c r="D7663" s="1" t="s">
        <v>29879</v>
      </c>
      <c r="M7663" s="1" t="s">
        <v>29880</v>
      </c>
      <c r="N7663" s="1" t="s">
        <v>29877</v>
      </c>
    </row>
    <row r="7664" customFormat="false" ht="14.25" hidden="false" customHeight="false" outlineLevel="0" collapsed="false">
      <c r="A7664" s="1" t="n">
        <v>37.874397</v>
      </c>
      <c r="B7664" s="1" t="n">
        <v>2331.12207</v>
      </c>
      <c r="C7664" s="1" t="s">
        <v>29881</v>
      </c>
      <c r="D7664" s="1" t="s">
        <v>29882</v>
      </c>
      <c r="M7664" s="1" t="s">
        <v>29883</v>
      </c>
      <c r="N7664" s="1" t="s">
        <v>29877</v>
      </c>
    </row>
    <row r="7665" customFormat="false" ht="14.25" hidden="false" customHeight="false" outlineLevel="0" collapsed="false">
      <c r="A7665" s="1" t="n">
        <v>37.882668</v>
      </c>
      <c r="B7665" s="1" t="n">
        <v>2331.206299</v>
      </c>
      <c r="C7665" s="1" t="s">
        <v>29884</v>
      </c>
      <c r="D7665" s="1" t="s">
        <v>29885</v>
      </c>
      <c r="M7665" s="1" t="s">
        <v>29886</v>
      </c>
      <c r="N7665" s="1" t="s">
        <v>29877</v>
      </c>
    </row>
    <row r="7666" customFormat="false" ht="14.25" hidden="false" customHeight="false" outlineLevel="0" collapsed="false">
      <c r="A7666" s="1" t="n">
        <v>37.89093</v>
      </c>
      <c r="B7666" s="1" t="n">
        <v>2331.230469</v>
      </c>
      <c r="C7666" s="1" t="s">
        <v>29887</v>
      </c>
      <c r="D7666" s="1" t="s">
        <v>29888</v>
      </c>
      <c r="M7666" s="1" t="s">
        <v>29889</v>
      </c>
      <c r="N7666" s="1" t="s">
        <v>29877</v>
      </c>
    </row>
    <row r="7667" customFormat="false" ht="14.25" hidden="false" customHeight="false" outlineLevel="0" collapsed="false">
      <c r="A7667" s="1" t="n">
        <v>37.8992</v>
      </c>
      <c r="B7667" s="1" t="n">
        <v>2331.260742</v>
      </c>
      <c r="C7667" s="1" t="s">
        <v>29890</v>
      </c>
      <c r="D7667" s="1" t="s">
        <v>29891</v>
      </c>
      <c r="M7667" s="1" t="s">
        <v>29892</v>
      </c>
      <c r="N7667" s="1" t="s">
        <v>29877</v>
      </c>
    </row>
    <row r="7668" customFormat="false" ht="14.25" hidden="false" customHeight="false" outlineLevel="0" collapsed="false">
      <c r="A7668" s="1" t="n">
        <v>37.907471</v>
      </c>
      <c r="B7668" s="1" t="n">
        <v>2331.284912</v>
      </c>
      <c r="C7668" s="1" t="s">
        <v>29893</v>
      </c>
      <c r="D7668" s="1" t="s">
        <v>29894</v>
      </c>
      <c r="M7668" s="1" t="s">
        <v>29895</v>
      </c>
      <c r="N7668" s="1" t="s">
        <v>29877</v>
      </c>
    </row>
    <row r="7669" customFormat="false" ht="14.25" hidden="false" customHeight="false" outlineLevel="0" collapsed="false">
      <c r="A7669" s="1" t="n">
        <v>37.915741</v>
      </c>
      <c r="B7669" s="1" t="n">
        <v>2331.283447</v>
      </c>
      <c r="C7669" s="1" t="s">
        <v>29896</v>
      </c>
      <c r="D7669" s="1" t="s">
        <v>29897</v>
      </c>
      <c r="M7669" s="1" t="s">
        <v>29898</v>
      </c>
      <c r="N7669" s="1" t="s">
        <v>29877</v>
      </c>
    </row>
    <row r="7670" customFormat="false" ht="14.25" hidden="false" customHeight="false" outlineLevel="0" collapsed="false">
      <c r="A7670" s="1" t="n">
        <v>37.924004</v>
      </c>
      <c r="B7670" s="1" t="n">
        <v>2331.346924</v>
      </c>
      <c r="C7670" s="1" t="s">
        <v>29899</v>
      </c>
      <c r="D7670" s="1" t="s">
        <v>29900</v>
      </c>
      <c r="M7670" s="1" t="s">
        <v>29901</v>
      </c>
      <c r="N7670" s="1" t="s">
        <v>29877</v>
      </c>
    </row>
    <row r="7671" customFormat="false" ht="14.25" hidden="false" customHeight="false" outlineLevel="0" collapsed="false">
      <c r="A7671" s="1" t="n">
        <v>37.932274</v>
      </c>
      <c r="B7671" s="1" t="n">
        <v>2331.407959</v>
      </c>
      <c r="C7671" s="1" t="s">
        <v>29902</v>
      </c>
      <c r="D7671" s="1" t="s">
        <v>29903</v>
      </c>
      <c r="M7671" s="1" t="s">
        <v>29904</v>
      </c>
      <c r="N7671" s="1" t="s">
        <v>29877</v>
      </c>
    </row>
    <row r="7672" customFormat="false" ht="14.25" hidden="false" customHeight="false" outlineLevel="0" collapsed="false">
      <c r="A7672" s="1" t="n">
        <v>37.940544</v>
      </c>
      <c r="B7672" s="1" t="n">
        <v>2331.458984</v>
      </c>
      <c r="C7672" s="1" t="s">
        <v>29905</v>
      </c>
      <c r="D7672" s="1" t="s">
        <v>29906</v>
      </c>
      <c r="M7672" s="1" t="s">
        <v>29907</v>
      </c>
      <c r="N7672" s="1" t="s">
        <v>29877</v>
      </c>
    </row>
    <row r="7673" customFormat="false" ht="14.25" hidden="false" customHeight="false" outlineLevel="0" collapsed="false">
      <c r="A7673" s="1" t="n">
        <v>37.948814</v>
      </c>
      <c r="B7673" s="1" t="n">
        <v>2331.541504</v>
      </c>
      <c r="C7673" s="1" t="s">
        <v>29908</v>
      </c>
      <c r="D7673" s="1" t="s">
        <v>29909</v>
      </c>
      <c r="M7673" s="1" t="s">
        <v>29910</v>
      </c>
      <c r="N7673" s="1" t="s">
        <v>29877</v>
      </c>
    </row>
    <row r="7674" customFormat="false" ht="14.25" hidden="false" customHeight="false" outlineLevel="0" collapsed="false">
      <c r="A7674" s="1" t="n">
        <v>37.957077</v>
      </c>
      <c r="B7674" s="1" t="n">
        <v>2331.611572</v>
      </c>
      <c r="C7674" s="1" t="s">
        <v>29911</v>
      </c>
      <c r="D7674" s="1" t="s">
        <v>29912</v>
      </c>
      <c r="M7674" s="1" t="s">
        <v>29913</v>
      </c>
      <c r="N7674" s="1" t="s">
        <v>29877</v>
      </c>
    </row>
    <row r="7675" customFormat="false" ht="14.25" hidden="false" customHeight="false" outlineLevel="0" collapsed="false">
      <c r="A7675" s="1" t="n">
        <v>37.965347</v>
      </c>
      <c r="B7675" s="1" t="n">
        <v>2331.646973</v>
      </c>
      <c r="C7675" s="1" t="s">
        <v>29914</v>
      </c>
      <c r="D7675" s="1" t="s">
        <v>29915</v>
      </c>
      <c r="M7675" s="1" t="s">
        <v>29916</v>
      </c>
      <c r="N7675" s="1" t="s">
        <v>29877</v>
      </c>
    </row>
    <row r="7676" customFormat="false" ht="14.25" hidden="false" customHeight="false" outlineLevel="0" collapsed="false">
      <c r="A7676" s="1" t="n">
        <v>37.973618</v>
      </c>
      <c r="B7676" s="1" t="n">
        <v>2331.702148</v>
      </c>
      <c r="C7676" s="1" t="s">
        <v>29917</v>
      </c>
      <c r="D7676" s="1" t="s">
        <v>29918</v>
      </c>
      <c r="M7676" s="1" t="s">
        <v>29919</v>
      </c>
      <c r="N7676" s="1" t="s">
        <v>29877</v>
      </c>
    </row>
    <row r="7677" customFormat="false" ht="14.25" hidden="false" customHeight="false" outlineLevel="0" collapsed="false">
      <c r="A7677" s="1" t="n">
        <v>37.981888</v>
      </c>
      <c r="B7677" s="1" t="n">
        <v>2331.770508</v>
      </c>
      <c r="C7677" s="1" t="s">
        <v>29920</v>
      </c>
      <c r="D7677" s="1" t="s">
        <v>29921</v>
      </c>
      <c r="M7677" s="1" t="s">
        <v>29922</v>
      </c>
      <c r="N7677" s="1" t="s">
        <v>29877</v>
      </c>
    </row>
    <row r="7678" customFormat="false" ht="14.25" hidden="false" customHeight="false" outlineLevel="0" collapsed="false">
      <c r="A7678" s="1" t="n">
        <v>37.99015</v>
      </c>
      <c r="B7678" s="1" t="n">
        <v>2331.826416</v>
      </c>
      <c r="C7678" s="1" t="s">
        <v>29923</v>
      </c>
      <c r="D7678" s="1" t="s">
        <v>29924</v>
      </c>
      <c r="M7678" s="1" t="s">
        <v>29925</v>
      </c>
      <c r="N7678" s="1" t="s">
        <v>29877</v>
      </c>
    </row>
    <row r="7679" customFormat="false" ht="14.25" hidden="false" customHeight="false" outlineLevel="0" collapsed="false">
      <c r="A7679" s="1" t="n">
        <v>37.998421</v>
      </c>
      <c r="B7679" s="1" t="n">
        <v>2331.849121</v>
      </c>
      <c r="C7679" s="1" t="s">
        <v>29926</v>
      </c>
      <c r="D7679" s="1" t="s">
        <v>29927</v>
      </c>
      <c r="M7679" s="1" t="s">
        <v>29928</v>
      </c>
      <c r="N7679" s="1" t="s">
        <v>29877</v>
      </c>
    </row>
    <row r="7680" customFormat="false" ht="14.25" hidden="false" customHeight="false" outlineLevel="0" collapsed="false">
      <c r="A7680" s="1" t="n">
        <v>38.006691</v>
      </c>
      <c r="B7680" s="1" t="n">
        <v>2331.881348</v>
      </c>
      <c r="C7680" s="1" t="s">
        <v>29929</v>
      </c>
      <c r="D7680" s="1" t="s">
        <v>29930</v>
      </c>
      <c r="M7680" s="1" t="s">
        <v>29931</v>
      </c>
      <c r="N7680" s="1" t="s">
        <v>29877</v>
      </c>
    </row>
    <row r="7681" customFormat="false" ht="14.25" hidden="false" customHeight="false" outlineLevel="0" collapsed="false">
      <c r="A7681" s="1" t="n">
        <v>38.014961</v>
      </c>
      <c r="B7681" s="1" t="n">
        <v>2331.948242</v>
      </c>
      <c r="C7681" s="1" t="s">
        <v>29932</v>
      </c>
      <c r="D7681" s="1" t="s">
        <v>29933</v>
      </c>
      <c r="M7681" s="1" t="s">
        <v>29934</v>
      </c>
      <c r="N7681" s="1" t="s">
        <v>29877</v>
      </c>
    </row>
    <row r="7682" customFormat="false" ht="14.25" hidden="false" customHeight="false" outlineLevel="0" collapsed="false">
      <c r="A7682" s="1" t="n">
        <v>38.023224</v>
      </c>
      <c r="B7682" s="1" t="n">
        <v>2331.985352</v>
      </c>
      <c r="C7682" s="1" t="s">
        <v>29935</v>
      </c>
      <c r="D7682" s="1" t="s">
        <v>29936</v>
      </c>
      <c r="M7682" s="1" t="s">
        <v>29937</v>
      </c>
      <c r="N7682" s="1" t="s">
        <v>29877</v>
      </c>
    </row>
    <row r="7683" customFormat="false" ht="14.25" hidden="false" customHeight="false" outlineLevel="0" collapsed="false">
      <c r="A7683" s="1" t="n">
        <v>38.031494</v>
      </c>
      <c r="B7683" s="1" t="n">
        <v>2332.017822</v>
      </c>
      <c r="C7683" s="1" t="s">
        <v>29938</v>
      </c>
      <c r="D7683" s="1" t="s">
        <v>29939</v>
      </c>
      <c r="M7683" s="1" t="s">
        <v>29940</v>
      </c>
      <c r="N7683" s="1" t="s">
        <v>29941</v>
      </c>
    </row>
    <row r="7684" customFormat="false" ht="14.25" hidden="false" customHeight="false" outlineLevel="0" collapsed="false">
      <c r="A7684" s="1" t="n">
        <v>38.039764</v>
      </c>
      <c r="B7684" s="1" t="n">
        <v>2332.047852</v>
      </c>
      <c r="C7684" s="1" t="s">
        <v>29942</v>
      </c>
      <c r="D7684" s="1" t="s">
        <v>29943</v>
      </c>
      <c r="M7684" s="1" t="s">
        <v>29944</v>
      </c>
      <c r="N7684" s="1" t="s">
        <v>29945</v>
      </c>
    </row>
    <row r="7685" customFormat="false" ht="14.25" hidden="false" customHeight="false" outlineLevel="0" collapsed="false">
      <c r="A7685" s="1" t="n">
        <v>38.048035</v>
      </c>
      <c r="B7685" s="1" t="n">
        <v>2332.097412</v>
      </c>
      <c r="C7685" s="1" t="s">
        <v>29946</v>
      </c>
      <c r="D7685" s="1" t="s">
        <v>29947</v>
      </c>
      <c r="M7685" s="1" t="s">
        <v>29948</v>
      </c>
      <c r="N7685" s="1" t="s">
        <v>29949</v>
      </c>
    </row>
    <row r="7686" customFormat="false" ht="14.25" hidden="false" customHeight="false" outlineLevel="0" collapsed="false">
      <c r="A7686" s="1" t="n">
        <v>38.056297</v>
      </c>
      <c r="B7686" s="1" t="n">
        <v>2332.180908</v>
      </c>
      <c r="C7686" s="1" t="s">
        <v>29950</v>
      </c>
      <c r="D7686" s="1" t="s">
        <v>29951</v>
      </c>
      <c r="M7686" s="1" t="s">
        <v>29952</v>
      </c>
      <c r="N7686" s="1" t="s">
        <v>29953</v>
      </c>
    </row>
    <row r="7687" customFormat="false" ht="14.25" hidden="false" customHeight="false" outlineLevel="0" collapsed="false">
      <c r="A7687" s="1" t="n">
        <v>38.064568</v>
      </c>
      <c r="B7687" s="1" t="n">
        <v>2332.21875</v>
      </c>
      <c r="C7687" s="1" t="s">
        <v>29954</v>
      </c>
      <c r="D7687" s="1" t="s">
        <v>29955</v>
      </c>
      <c r="M7687" s="1" t="s">
        <v>29956</v>
      </c>
      <c r="N7687" s="1" t="s">
        <v>29957</v>
      </c>
    </row>
    <row r="7688" customFormat="false" ht="14.25" hidden="false" customHeight="false" outlineLevel="0" collapsed="false">
      <c r="A7688" s="1" t="n">
        <v>38.072838</v>
      </c>
      <c r="B7688" s="1" t="n">
        <v>2332.22998</v>
      </c>
      <c r="C7688" s="1" t="s">
        <v>29958</v>
      </c>
      <c r="D7688" s="1" t="s">
        <v>29959</v>
      </c>
      <c r="M7688" s="1" t="s">
        <v>29960</v>
      </c>
      <c r="N7688" s="1" t="s">
        <v>29961</v>
      </c>
    </row>
    <row r="7689" customFormat="false" ht="14.25" hidden="false" customHeight="false" outlineLevel="0" collapsed="false">
      <c r="A7689" s="1" t="n">
        <v>38.0811</v>
      </c>
      <c r="B7689" s="1" t="n">
        <v>2332.261963</v>
      </c>
      <c r="C7689" s="1" t="s">
        <v>29962</v>
      </c>
      <c r="D7689" s="1" t="s">
        <v>29963</v>
      </c>
      <c r="M7689" s="1" t="s">
        <v>29964</v>
      </c>
      <c r="N7689" s="1" t="s">
        <v>29965</v>
      </c>
    </row>
    <row r="7690" customFormat="false" ht="14.25" hidden="false" customHeight="false" outlineLevel="0" collapsed="false">
      <c r="A7690" s="1" t="n">
        <v>38.089371</v>
      </c>
      <c r="B7690" s="1" t="n">
        <v>2332.298828</v>
      </c>
      <c r="C7690" s="1" t="s">
        <v>29966</v>
      </c>
      <c r="D7690" s="1" t="s">
        <v>29967</v>
      </c>
      <c r="M7690" s="1" t="s">
        <v>29968</v>
      </c>
      <c r="N7690" s="1" t="s">
        <v>29969</v>
      </c>
    </row>
    <row r="7691" customFormat="false" ht="14.25" hidden="false" customHeight="false" outlineLevel="0" collapsed="false">
      <c r="A7691" s="1" t="n">
        <v>38.097641</v>
      </c>
      <c r="B7691" s="1" t="n">
        <v>2332.352051</v>
      </c>
      <c r="C7691" s="1" t="s">
        <v>29970</v>
      </c>
      <c r="D7691" s="1" t="s">
        <v>29971</v>
      </c>
      <c r="M7691" s="1" t="s">
        <v>29972</v>
      </c>
      <c r="N7691" s="1" t="s">
        <v>29973</v>
      </c>
    </row>
    <row r="7692" customFormat="false" ht="14.25" hidden="false" customHeight="false" outlineLevel="0" collapsed="false">
      <c r="A7692" s="1" t="n">
        <v>38.105911</v>
      </c>
      <c r="B7692" s="1" t="n">
        <v>2332.398926</v>
      </c>
      <c r="C7692" s="1" t="s">
        <v>29974</v>
      </c>
      <c r="D7692" s="1" t="s">
        <v>29975</v>
      </c>
      <c r="M7692" s="1" t="s">
        <v>29976</v>
      </c>
      <c r="N7692" s="1" t="s">
        <v>29977</v>
      </c>
    </row>
    <row r="7693" customFormat="false" ht="14.25" hidden="false" customHeight="false" outlineLevel="0" collapsed="false">
      <c r="A7693" s="1" t="n">
        <v>38.114174</v>
      </c>
      <c r="B7693" s="1" t="n">
        <v>2332.455811</v>
      </c>
      <c r="C7693" s="1" t="s">
        <v>29978</v>
      </c>
      <c r="D7693" s="1" t="s">
        <v>29979</v>
      </c>
      <c r="M7693" s="1" t="s">
        <v>29980</v>
      </c>
      <c r="N7693" s="1" t="s">
        <v>29977</v>
      </c>
    </row>
    <row r="7694" customFormat="false" ht="14.25" hidden="false" customHeight="false" outlineLevel="0" collapsed="false">
      <c r="A7694" s="1" t="n">
        <v>38.122444</v>
      </c>
      <c r="B7694" s="1" t="n">
        <v>2332.545654</v>
      </c>
      <c r="C7694" s="1" t="s">
        <v>29981</v>
      </c>
      <c r="D7694" s="1" t="s">
        <v>29982</v>
      </c>
      <c r="M7694" s="1" t="s">
        <v>29983</v>
      </c>
      <c r="N7694" s="1" t="s">
        <v>29977</v>
      </c>
    </row>
    <row r="7695" customFormat="false" ht="14.25" hidden="false" customHeight="false" outlineLevel="0" collapsed="false">
      <c r="A7695" s="1" t="n">
        <v>38.130714</v>
      </c>
      <c r="B7695" s="1" t="n">
        <v>2332.57251</v>
      </c>
      <c r="C7695" s="1" t="s">
        <v>29984</v>
      </c>
      <c r="D7695" s="1" t="s">
        <v>29985</v>
      </c>
      <c r="M7695" s="1" t="s">
        <v>29986</v>
      </c>
      <c r="N7695" s="1" t="s">
        <v>29977</v>
      </c>
    </row>
    <row r="7696" customFormat="false" ht="14.25" hidden="false" customHeight="false" outlineLevel="0" collapsed="false">
      <c r="A7696" s="1" t="n">
        <v>38.138985</v>
      </c>
      <c r="B7696" s="1" t="n">
        <v>2332.58374</v>
      </c>
      <c r="C7696" s="1" t="s">
        <v>29987</v>
      </c>
      <c r="D7696" s="1" t="s">
        <v>29988</v>
      </c>
      <c r="M7696" s="1" t="s">
        <v>29989</v>
      </c>
      <c r="N7696" s="1" t="s">
        <v>29977</v>
      </c>
    </row>
    <row r="7697" customFormat="false" ht="14.25" hidden="false" customHeight="false" outlineLevel="0" collapsed="false">
      <c r="A7697" s="1" t="n">
        <v>38.147247</v>
      </c>
      <c r="B7697" s="1" t="n">
        <v>2332.620361</v>
      </c>
      <c r="C7697" s="1" t="s">
        <v>29990</v>
      </c>
      <c r="D7697" s="1" t="s">
        <v>29991</v>
      </c>
      <c r="M7697" s="1" t="s">
        <v>29992</v>
      </c>
      <c r="N7697" s="1" t="s">
        <v>29977</v>
      </c>
    </row>
    <row r="7698" customFormat="false" ht="14.25" hidden="false" customHeight="false" outlineLevel="0" collapsed="false">
      <c r="A7698" s="1" t="n">
        <v>38.155518</v>
      </c>
      <c r="B7698" s="1" t="n">
        <v>2332.636719</v>
      </c>
      <c r="C7698" s="1" t="s">
        <v>29993</v>
      </c>
      <c r="D7698" s="1" t="s">
        <v>29994</v>
      </c>
      <c r="M7698" s="1" t="s">
        <v>29995</v>
      </c>
      <c r="N7698" s="1" t="s">
        <v>29977</v>
      </c>
    </row>
    <row r="7699" customFormat="false" ht="14.25" hidden="false" customHeight="false" outlineLevel="0" collapsed="false">
      <c r="A7699" s="1" t="n">
        <v>38.163788</v>
      </c>
      <c r="B7699" s="1" t="n">
        <v>2332.661621</v>
      </c>
      <c r="C7699" s="1" t="s">
        <v>29996</v>
      </c>
      <c r="D7699" s="1" t="s">
        <v>29997</v>
      </c>
      <c r="M7699" s="1" t="s">
        <v>29998</v>
      </c>
      <c r="N7699" s="1" t="s">
        <v>29977</v>
      </c>
    </row>
    <row r="7700" customFormat="false" ht="14.25" hidden="false" customHeight="false" outlineLevel="0" collapsed="false">
      <c r="A7700" s="1" t="n">
        <v>38.172058</v>
      </c>
      <c r="B7700" s="1" t="n">
        <v>2332.68042</v>
      </c>
      <c r="C7700" s="1" t="s">
        <v>29999</v>
      </c>
      <c r="D7700" s="1" t="s">
        <v>30000</v>
      </c>
      <c r="M7700" s="1" t="s">
        <v>30001</v>
      </c>
      <c r="N7700" s="1" t="s">
        <v>29977</v>
      </c>
    </row>
    <row r="7701" customFormat="false" ht="14.25" hidden="false" customHeight="false" outlineLevel="0" collapsed="false">
      <c r="A7701" s="1" t="n">
        <v>38.180321</v>
      </c>
      <c r="B7701" s="1" t="n">
        <v>2332.708008</v>
      </c>
      <c r="C7701" s="1" t="s">
        <v>30002</v>
      </c>
      <c r="D7701" s="1" t="s">
        <v>30003</v>
      </c>
      <c r="M7701" s="1" t="s">
        <v>30004</v>
      </c>
      <c r="N7701" s="1" t="s">
        <v>29977</v>
      </c>
    </row>
    <row r="7702" customFormat="false" ht="14.25" hidden="false" customHeight="false" outlineLevel="0" collapsed="false">
      <c r="A7702" s="1" t="n">
        <v>38.188591</v>
      </c>
      <c r="B7702" s="1" t="n">
        <v>2332.746094</v>
      </c>
      <c r="C7702" s="1" t="s">
        <v>30005</v>
      </c>
      <c r="D7702" s="1" t="s">
        <v>30006</v>
      </c>
      <c r="M7702" s="1" t="s">
        <v>30007</v>
      </c>
      <c r="N7702" s="1" t="s">
        <v>29977</v>
      </c>
    </row>
    <row r="7703" customFormat="false" ht="14.25" hidden="false" customHeight="false" outlineLevel="0" collapsed="false">
      <c r="A7703" s="1" t="n">
        <v>38.196861</v>
      </c>
      <c r="B7703" s="1" t="n">
        <v>2332.751953</v>
      </c>
      <c r="C7703" s="1" t="s">
        <v>30008</v>
      </c>
      <c r="D7703" s="1" t="s">
        <v>30009</v>
      </c>
      <c r="M7703" s="1" t="s">
        <v>30010</v>
      </c>
      <c r="N7703" s="1" t="s">
        <v>29977</v>
      </c>
    </row>
    <row r="7704" customFormat="false" ht="14.25" hidden="false" customHeight="false" outlineLevel="0" collapsed="false">
      <c r="A7704" s="1" t="n">
        <v>38.205132</v>
      </c>
      <c r="B7704" s="1" t="n">
        <v>2332.778076</v>
      </c>
      <c r="C7704" s="1" t="s">
        <v>30011</v>
      </c>
      <c r="D7704" s="1" t="s">
        <v>30012</v>
      </c>
      <c r="M7704" s="1" t="s">
        <v>30013</v>
      </c>
      <c r="N7704" s="1" t="s">
        <v>29977</v>
      </c>
    </row>
    <row r="7705" customFormat="false" ht="14.25" hidden="false" customHeight="false" outlineLevel="0" collapsed="false">
      <c r="A7705" s="1" t="n">
        <v>38.213394</v>
      </c>
      <c r="B7705" s="1" t="n">
        <v>2332.851074</v>
      </c>
      <c r="C7705" s="1" t="s">
        <v>30014</v>
      </c>
      <c r="D7705" s="1" t="s">
        <v>30015</v>
      </c>
      <c r="M7705" s="1" t="s">
        <v>30016</v>
      </c>
      <c r="N7705" s="1" t="s">
        <v>29977</v>
      </c>
    </row>
    <row r="7706" customFormat="false" ht="14.25" hidden="false" customHeight="false" outlineLevel="0" collapsed="false">
      <c r="A7706" s="1" t="n">
        <v>38.221664</v>
      </c>
      <c r="B7706" s="1" t="n">
        <v>2332.887207</v>
      </c>
      <c r="C7706" s="1" t="s">
        <v>30017</v>
      </c>
      <c r="D7706" s="1" t="s">
        <v>30018</v>
      </c>
      <c r="M7706" s="1" t="s">
        <v>30019</v>
      </c>
      <c r="N7706" s="1" t="s">
        <v>29977</v>
      </c>
    </row>
    <row r="7707" customFormat="false" ht="14.25" hidden="false" customHeight="false" outlineLevel="0" collapsed="false">
      <c r="A7707" s="1" t="n">
        <v>38.229935</v>
      </c>
      <c r="B7707" s="1" t="n">
        <v>2332.939697</v>
      </c>
      <c r="C7707" s="1" t="s">
        <v>30020</v>
      </c>
      <c r="D7707" s="1" t="s">
        <v>30021</v>
      </c>
      <c r="M7707" s="1" t="s">
        <v>30022</v>
      </c>
      <c r="N7707" s="1" t="s">
        <v>29977</v>
      </c>
    </row>
    <row r="7708" customFormat="false" ht="14.25" hidden="false" customHeight="false" outlineLevel="0" collapsed="false">
      <c r="A7708" s="1" t="n">
        <v>38.238205</v>
      </c>
      <c r="B7708" s="1" t="n">
        <v>2332.98291</v>
      </c>
      <c r="C7708" s="1" t="s">
        <v>30023</v>
      </c>
      <c r="D7708" s="1" t="s">
        <v>30024</v>
      </c>
      <c r="M7708" s="1" t="s">
        <v>30025</v>
      </c>
      <c r="N7708" s="1" t="s">
        <v>29977</v>
      </c>
    </row>
    <row r="7709" customFormat="false" ht="14.25" hidden="false" customHeight="false" outlineLevel="0" collapsed="false">
      <c r="A7709" s="1" t="n">
        <v>38.246468</v>
      </c>
      <c r="B7709" s="1" t="n">
        <v>2332.996338</v>
      </c>
      <c r="C7709" s="1" t="s">
        <v>30026</v>
      </c>
      <c r="D7709" s="1" t="s">
        <v>30027</v>
      </c>
      <c r="M7709" s="1" t="s">
        <v>30028</v>
      </c>
      <c r="N7709" s="1" t="s">
        <v>29977</v>
      </c>
    </row>
    <row r="7710" customFormat="false" ht="14.25" hidden="false" customHeight="false" outlineLevel="0" collapsed="false">
      <c r="A7710" s="1" t="n">
        <v>38.254738</v>
      </c>
      <c r="B7710" s="1" t="n">
        <v>2333.039795</v>
      </c>
      <c r="C7710" s="1" t="s">
        <v>30029</v>
      </c>
      <c r="D7710" s="1" t="s">
        <v>30030</v>
      </c>
      <c r="M7710" s="1" t="s">
        <v>30031</v>
      </c>
      <c r="N7710" s="1" t="s">
        <v>29977</v>
      </c>
    </row>
    <row r="7711" customFormat="false" ht="14.25" hidden="false" customHeight="false" outlineLevel="0" collapsed="false">
      <c r="A7711" s="1" t="n">
        <v>38.263008</v>
      </c>
      <c r="B7711" s="1" t="n">
        <v>2333.035889</v>
      </c>
      <c r="C7711" s="1" t="s">
        <v>30032</v>
      </c>
      <c r="D7711" s="1" t="s">
        <v>30033</v>
      </c>
      <c r="M7711" s="1" t="s">
        <v>30034</v>
      </c>
      <c r="N7711" s="1" t="s">
        <v>29977</v>
      </c>
    </row>
    <row r="7712" customFormat="false" ht="14.25" hidden="false" customHeight="false" outlineLevel="0" collapsed="false">
      <c r="A7712" s="1" t="n">
        <v>38.271278</v>
      </c>
      <c r="B7712" s="1" t="n">
        <v>2333.050293</v>
      </c>
      <c r="C7712" s="1" t="s">
        <v>30035</v>
      </c>
      <c r="D7712" s="1" t="s">
        <v>30036</v>
      </c>
      <c r="M7712" s="1" t="s">
        <v>30037</v>
      </c>
      <c r="N7712" s="1" t="s">
        <v>29977</v>
      </c>
    </row>
    <row r="7713" customFormat="false" ht="14.25" hidden="false" customHeight="false" outlineLevel="0" collapsed="false">
      <c r="A7713" s="1" t="n">
        <v>38.279541</v>
      </c>
      <c r="B7713" s="1" t="n">
        <v>2333.143555</v>
      </c>
      <c r="C7713" s="1" t="s">
        <v>30038</v>
      </c>
      <c r="D7713" s="1" t="s">
        <v>30039</v>
      </c>
      <c r="M7713" s="1" t="s">
        <v>30040</v>
      </c>
      <c r="N7713" s="1" t="s">
        <v>30041</v>
      </c>
    </row>
    <row r="7714" customFormat="false" ht="14.25" hidden="false" customHeight="false" outlineLevel="0" collapsed="false">
      <c r="A7714" s="1" t="n">
        <v>38.287811</v>
      </c>
      <c r="B7714" s="1" t="n">
        <v>2333.24707</v>
      </c>
      <c r="C7714" s="1" t="s">
        <v>30042</v>
      </c>
      <c r="D7714" s="1" t="s">
        <v>30043</v>
      </c>
      <c r="M7714" s="1" t="s">
        <v>30044</v>
      </c>
      <c r="N7714" s="1" t="s">
        <v>30045</v>
      </c>
    </row>
    <row r="7715" customFormat="false" ht="14.25" hidden="false" customHeight="false" outlineLevel="0" collapsed="false">
      <c r="A7715" s="1" t="n">
        <v>38.296082</v>
      </c>
      <c r="B7715" s="1" t="n">
        <v>2333.30127</v>
      </c>
      <c r="C7715" s="1" t="s">
        <v>30046</v>
      </c>
      <c r="D7715" s="1" t="s">
        <v>30047</v>
      </c>
      <c r="M7715" s="1" t="s">
        <v>30048</v>
      </c>
      <c r="N7715" s="1" t="s">
        <v>30049</v>
      </c>
    </row>
    <row r="7716" customFormat="false" ht="14.25" hidden="false" customHeight="false" outlineLevel="0" collapsed="false">
      <c r="A7716" s="1" t="n">
        <v>38.304344</v>
      </c>
      <c r="B7716" s="1" t="n">
        <v>2333.374268</v>
      </c>
      <c r="C7716" s="1" t="s">
        <v>30050</v>
      </c>
      <c r="D7716" s="1" t="s">
        <v>30051</v>
      </c>
      <c r="M7716" s="1" t="s">
        <v>30052</v>
      </c>
      <c r="N7716" s="1" t="s">
        <v>30053</v>
      </c>
    </row>
    <row r="7717" customFormat="false" ht="14.25" hidden="false" customHeight="false" outlineLevel="0" collapsed="false">
      <c r="A7717" s="1" t="n">
        <v>38.312614</v>
      </c>
      <c r="B7717" s="1" t="n">
        <v>2333.395508</v>
      </c>
      <c r="C7717" s="1" t="s">
        <v>30054</v>
      </c>
      <c r="D7717" s="1" t="s">
        <v>30055</v>
      </c>
      <c r="M7717" s="1" t="s">
        <v>30056</v>
      </c>
      <c r="N7717" s="1" t="s">
        <v>30057</v>
      </c>
    </row>
    <row r="7718" customFormat="false" ht="14.25" hidden="false" customHeight="false" outlineLevel="0" collapsed="false">
      <c r="A7718" s="1" t="n">
        <v>38.320885</v>
      </c>
      <c r="B7718" s="1" t="n">
        <v>2333.418457</v>
      </c>
      <c r="C7718" s="1" t="s">
        <v>30058</v>
      </c>
      <c r="D7718" s="1" t="s">
        <v>30059</v>
      </c>
      <c r="M7718" s="1" t="s">
        <v>30060</v>
      </c>
      <c r="N7718" s="1" t="s">
        <v>30061</v>
      </c>
    </row>
    <row r="7719" customFormat="false" ht="14.25" hidden="false" customHeight="false" outlineLevel="0" collapsed="false">
      <c r="A7719" s="1" t="n">
        <v>38.329155</v>
      </c>
      <c r="B7719" s="1" t="n">
        <v>2333.401855</v>
      </c>
      <c r="C7719" s="1" t="s">
        <v>30062</v>
      </c>
      <c r="D7719" s="1" t="s">
        <v>30063</v>
      </c>
      <c r="M7719" s="1" t="s">
        <v>30064</v>
      </c>
      <c r="N7719" s="1" t="s">
        <v>30065</v>
      </c>
    </row>
    <row r="7720" customFormat="false" ht="14.25" hidden="false" customHeight="false" outlineLevel="0" collapsed="false">
      <c r="A7720" s="1" t="n">
        <v>38.337418</v>
      </c>
      <c r="B7720" s="1" t="n">
        <v>2333.436523</v>
      </c>
      <c r="C7720" s="1" t="s">
        <v>30066</v>
      </c>
      <c r="D7720" s="1" t="s">
        <v>30067</v>
      </c>
      <c r="M7720" s="1" t="s">
        <v>30068</v>
      </c>
      <c r="N7720" s="1" t="s">
        <v>30069</v>
      </c>
    </row>
    <row r="7721" customFormat="false" ht="14.25" hidden="false" customHeight="false" outlineLevel="0" collapsed="false">
      <c r="A7721" s="1" t="n">
        <v>38.345688</v>
      </c>
      <c r="B7721" s="1" t="n">
        <v>2333.493164</v>
      </c>
      <c r="C7721" s="1" t="s">
        <v>30070</v>
      </c>
      <c r="D7721" s="1" t="s">
        <v>30071</v>
      </c>
      <c r="M7721" s="1" t="s">
        <v>30072</v>
      </c>
      <c r="N7721" s="1" t="s">
        <v>30073</v>
      </c>
    </row>
    <row r="7722" customFormat="false" ht="14.25" hidden="false" customHeight="false" outlineLevel="0" collapsed="false">
      <c r="A7722" s="1" t="n">
        <v>38.353958</v>
      </c>
      <c r="B7722" s="1" t="n">
        <v>2333.518066</v>
      </c>
      <c r="C7722" s="1" t="s">
        <v>30074</v>
      </c>
      <c r="D7722" s="1" t="s">
        <v>30075</v>
      </c>
      <c r="M7722" s="1" t="s">
        <v>30076</v>
      </c>
      <c r="N7722" s="1" t="s">
        <v>30077</v>
      </c>
    </row>
    <row r="7723" customFormat="false" ht="14.25" hidden="false" customHeight="false" outlineLevel="0" collapsed="false">
      <c r="A7723" s="1" t="n">
        <v>38.362228</v>
      </c>
      <c r="B7723" s="1" t="n">
        <v>2333.609863</v>
      </c>
      <c r="C7723" s="1" t="s">
        <v>30078</v>
      </c>
      <c r="D7723" s="1" t="s">
        <v>30079</v>
      </c>
      <c r="M7723" s="1" t="s">
        <v>30080</v>
      </c>
      <c r="N7723" s="1" t="s">
        <v>30077</v>
      </c>
    </row>
    <row r="7724" customFormat="false" ht="14.25" hidden="false" customHeight="false" outlineLevel="0" collapsed="false">
      <c r="A7724" s="1" t="n">
        <v>38.370491</v>
      </c>
      <c r="B7724" s="1" t="n">
        <v>2333.712891</v>
      </c>
      <c r="C7724" s="1" t="s">
        <v>30081</v>
      </c>
      <c r="D7724" s="1" t="s">
        <v>30082</v>
      </c>
      <c r="M7724" s="1" t="s">
        <v>30083</v>
      </c>
      <c r="N7724" s="1" t="s">
        <v>30077</v>
      </c>
    </row>
    <row r="7725" customFormat="false" ht="14.25" hidden="false" customHeight="false" outlineLevel="0" collapsed="false">
      <c r="A7725" s="1" t="n">
        <v>38.378761</v>
      </c>
      <c r="B7725" s="1" t="n">
        <v>2333.781006</v>
      </c>
      <c r="C7725" s="1" t="s">
        <v>30084</v>
      </c>
      <c r="D7725" s="1" t="s">
        <v>30085</v>
      </c>
      <c r="M7725" s="1" t="s">
        <v>30086</v>
      </c>
      <c r="N7725" s="1" t="s">
        <v>30077</v>
      </c>
    </row>
    <row r="7726" customFormat="false" ht="14.25" hidden="false" customHeight="false" outlineLevel="0" collapsed="false">
      <c r="A7726" s="1" t="n">
        <v>38.387032</v>
      </c>
      <c r="B7726" s="1" t="n">
        <v>2333.828369</v>
      </c>
      <c r="C7726" s="1" t="s">
        <v>30087</v>
      </c>
      <c r="D7726" s="1" t="s">
        <v>30088</v>
      </c>
      <c r="M7726" s="1" t="s">
        <v>30089</v>
      </c>
      <c r="N7726" s="1" t="s">
        <v>30077</v>
      </c>
    </row>
    <row r="7727" customFormat="false" ht="14.25" hidden="false" customHeight="false" outlineLevel="0" collapsed="false">
      <c r="A7727" s="1" t="n">
        <v>38.395302</v>
      </c>
      <c r="B7727" s="1" t="n">
        <v>2333.860596</v>
      </c>
      <c r="C7727" s="1" t="s">
        <v>30090</v>
      </c>
      <c r="D7727" s="1" t="s">
        <v>30091</v>
      </c>
      <c r="M7727" s="1" t="s">
        <v>30092</v>
      </c>
      <c r="N7727" s="1" t="s">
        <v>30077</v>
      </c>
    </row>
    <row r="7728" customFormat="false" ht="14.25" hidden="false" customHeight="false" outlineLevel="0" collapsed="false">
      <c r="A7728" s="1" t="n">
        <v>38.403564</v>
      </c>
      <c r="B7728" s="1" t="n">
        <v>2333.921387</v>
      </c>
      <c r="C7728" s="1" t="s">
        <v>30093</v>
      </c>
      <c r="D7728" s="1" t="s">
        <v>30094</v>
      </c>
      <c r="M7728" s="1" t="s">
        <v>30095</v>
      </c>
      <c r="N7728" s="1" t="s">
        <v>30077</v>
      </c>
    </row>
    <row r="7729" customFormat="false" ht="14.25" hidden="false" customHeight="false" outlineLevel="0" collapsed="false">
      <c r="A7729" s="1" t="n">
        <v>38.411835</v>
      </c>
      <c r="B7729" s="1" t="n">
        <v>2333.984863</v>
      </c>
      <c r="C7729" s="1" t="s">
        <v>30096</v>
      </c>
      <c r="D7729" s="1" t="s">
        <v>30097</v>
      </c>
      <c r="M7729" s="1" t="s">
        <v>30098</v>
      </c>
      <c r="N7729" s="1" t="s">
        <v>30077</v>
      </c>
    </row>
    <row r="7730" customFormat="false" ht="14.25" hidden="false" customHeight="false" outlineLevel="0" collapsed="false">
      <c r="A7730" s="1" t="n">
        <v>38.420105</v>
      </c>
      <c r="B7730" s="1" t="n">
        <v>2334.001465</v>
      </c>
      <c r="C7730" s="1" t="s">
        <v>30099</v>
      </c>
      <c r="D7730" s="1" t="s">
        <v>30100</v>
      </c>
      <c r="M7730" s="1" t="s">
        <v>30101</v>
      </c>
      <c r="N7730" s="1" t="s">
        <v>30077</v>
      </c>
    </row>
    <row r="7731" customFormat="false" ht="14.25" hidden="false" customHeight="false" outlineLevel="0" collapsed="false">
      <c r="A7731" s="1" t="n">
        <v>38.428375</v>
      </c>
      <c r="B7731" s="1" t="n">
        <v>2334.024658</v>
      </c>
      <c r="C7731" s="1" t="s">
        <v>30102</v>
      </c>
      <c r="D7731" s="1" t="s">
        <v>30103</v>
      </c>
      <c r="M7731" s="1" t="s">
        <v>30104</v>
      </c>
      <c r="N7731" s="1" t="s">
        <v>30077</v>
      </c>
    </row>
    <row r="7732" customFormat="false" ht="14.25" hidden="false" customHeight="false" outlineLevel="0" collapsed="false">
      <c r="A7732" s="1" t="n">
        <v>38.436638</v>
      </c>
      <c r="B7732" s="1" t="n">
        <v>2334.036865</v>
      </c>
      <c r="C7732" s="1" t="s">
        <v>30105</v>
      </c>
      <c r="D7732" s="1" t="s">
        <v>30106</v>
      </c>
      <c r="M7732" s="1" t="s">
        <v>30107</v>
      </c>
      <c r="N7732" s="1" t="s">
        <v>30077</v>
      </c>
    </row>
    <row r="7733" customFormat="false" ht="14.25" hidden="false" customHeight="false" outlineLevel="0" collapsed="false">
      <c r="A7733" s="1" t="n">
        <v>38.444908</v>
      </c>
      <c r="B7733" s="1" t="n">
        <v>2334.071045</v>
      </c>
      <c r="C7733" s="1" t="s">
        <v>30108</v>
      </c>
      <c r="D7733" s="1" t="s">
        <v>30109</v>
      </c>
      <c r="M7733" s="1" t="s">
        <v>30110</v>
      </c>
      <c r="N7733" s="1" t="s">
        <v>30077</v>
      </c>
    </row>
    <row r="7734" customFormat="false" ht="14.25" hidden="false" customHeight="false" outlineLevel="0" collapsed="false">
      <c r="A7734" s="1" t="n">
        <v>38.453178</v>
      </c>
      <c r="B7734" s="1" t="n">
        <v>2334.123291</v>
      </c>
      <c r="C7734" s="1" t="s">
        <v>30111</v>
      </c>
      <c r="D7734" s="1" t="s">
        <v>30112</v>
      </c>
      <c r="M7734" s="1" t="s">
        <v>30113</v>
      </c>
      <c r="N7734" s="1" t="s">
        <v>30077</v>
      </c>
    </row>
    <row r="7735" customFormat="false" ht="14.25" hidden="false" customHeight="false" outlineLevel="0" collapsed="false">
      <c r="A7735" s="1" t="n">
        <v>38.461449</v>
      </c>
      <c r="B7735" s="1" t="n">
        <v>2334.20166</v>
      </c>
      <c r="C7735" s="1" t="s">
        <v>30114</v>
      </c>
      <c r="D7735" s="1" t="s">
        <v>30115</v>
      </c>
      <c r="M7735" s="1" t="s">
        <v>30116</v>
      </c>
      <c r="N7735" s="1" t="s">
        <v>30077</v>
      </c>
    </row>
    <row r="7736" customFormat="false" ht="14.25" hidden="false" customHeight="false" outlineLevel="0" collapsed="false">
      <c r="A7736" s="1" t="n">
        <v>38.469711</v>
      </c>
      <c r="B7736" s="1" t="n">
        <v>2334.28125</v>
      </c>
      <c r="C7736" s="1" t="s">
        <v>30117</v>
      </c>
      <c r="D7736" s="1" t="s">
        <v>30118</v>
      </c>
      <c r="M7736" s="1" t="s">
        <v>30119</v>
      </c>
      <c r="N7736" s="1" t="s">
        <v>30077</v>
      </c>
    </row>
    <row r="7737" customFormat="false" ht="14.25" hidden="false" customHeight="false" outlineLevel="0" collapsed="false">
      <c r="A7737" s="1" t="n">
        <v>38.477982</v>
      </c>
      <c r="B7737" s="1" t="n">
        <v>2334.352295</v>
      </c>
      <c r="C7737" s="1" t="s">
        <v>30120</v>
      </c>
      <c r="D7737" s="1" t="s">
        <v>30121</v>
      </c>
      <c r="M7737" s="1" t="s">
        <v>30122</v>
      </c>
      <c r="N7737" s="1" t="s">
        <v>30077</v>
      </c>
    </row>
    <row r="7738" customFormat="false" ht="14.25" hidden="false" customHeight="false" outlineLevel="0" collapsed="false">
      <c r="A7738" s="1" t="n">
        <v>38.486252</v>
      </c>
      <c r="B7738" s="1" t="n">
        <v>2334.374268</v>
      </c>
      <c r="C7738" s="1" t="s">
        <v>30123</v>
      </c>
      <c r="D7738" s="1" t="s">
        <v>30124</v>
      </c>
      <c r="M7738" s="1" t="s">
        <v>30125</v>
      </c>
      <c r="N7738" s="1" t="s">
        <v>30077</v>
      </c>
    </row>
    <row r="7739" customFormat="false" ht="14.25" hidden="false" customHeight="false" outlineLevel="0" collapsed="false">
      <c r="A7739" s="1" t="n">
        <v>38.494514</v>
      </c>
      <c r="B7739" s="1" t="n">
        <v>2334.337158</v>
      </c>
      <c r="C7739" s="1" t="s">
        <v>30126</v>
      </c>
      <c r="D7739" s="1" t="s">
        <v>30127</v>
      </c>
      <c r="M7739" s="1" t="s">
        <v>30128</v>
      </c>
      <c r="N7739" s="1" t="s">
        <v>30077</v>
      </c>
    </row>
    <row r="7740" customFormat="false" ht="14.25" hidden="false" customHeight="false" outlineLevel="0" collapsed="false">
      <c r="A7740" s="1" t="n">
        <v>38.502785</v>
      </c>
      <c r="B7740" s="1" t="n">
        <v>2334.357178</v>
      </c>
      <c r="C7740" s="1" t="s">
        <v>30129</v>
      </c>
      <c r="D7740" s="1" t="s">
        <v>30130</v>
      </c>
      <c r="M7740" s="1" t="s">
        <v>30131</v>
      </c>
      <c r="N7740" s="1" t="s">
        <v>30077</v>
      </c>
    </row>
    <row r="7741" customFormat="false" ht="14.25" hidden="false" customHeight="false" outlineLevel="0" collapsed="false">
      <c r="A7741" s="1" t="n">
        <v>38.511055</v>
      </c>
      <c r="B7741" s="1" t="n">
        <v>2334.336426</v>
      </c>
      <c r="C7741" s="1" t="s">
        <v>30132</v>
      </c>
      <c r="D7741" s="1" t="s">
        <v>30133</v>
      </c>
      <c r="M7741" s="1" t="s">
        <v>30134</v>
      </c>
      <c r="N7741" s="1" t="s">
        <v>30077</v>
      </c>
    </row>
    <row r="7742" customFormat="false" ht="14.25" hidden="false" customHeight="false" outlineLevel="0" collapsed="false">
      <c r="A7742" s="1" t="n">
        <v>38.519325</v>
      </c>
      <c r="B7742" s="1" t="n">
        <v>2334.369141</v>
      </c>
      <c r="C7742" s="1" t="s">
        <v>30135</v>
      </c>
      <c r="D7742" s="1" t="s">
        <v>30136</v>
      </c>
      <c r="M7742" s="1" t="s">
        <v>30137</v>
      </c>
      <c r="N7742" s="1" t="s">
        <v>30077</v>
      </c>
    </row>
    <row r="7743" customFormat="false" ht="14.25" hidden="false" customHeight="false" outlineLevel="0" collapsed="false">
      <c r="A7743" s="1" t="n">
        <v>38.527588</v>
      </c>
      <c r="B7743" s="1" t="n">
        <v>2334.449219</v>
      </c>
      <c r="C7743" s="1" t="s">
        <v>30138</v>
      </c>
      <c r="D7743" s="1" t="s">
        <v>30139</v>
      </c>
      <c r="M7743" s="1" t="s">
        <v>30140</v>
      </c>
      <c r="N7743" s="1" t="s">
        <v>30141</v>
      </c>
    </row>
    <row r="7744" customFormat="false" ht="14.25" hidden="false" customHeight="false" outlineLevel="0" collapsed="false">
      <c r="A7744" s="1" t="n">
        <v>38.535858</v>
      </c>
      <c r="B7744" s="1" t="n">
        <v>2334.546387</v>
      </c>
      <c r="C7744" s="1" t="s">
        <v>30142</v>
      </c>
      <c r="D7744" s="1" t="s">
        <v>30143</v>
      </c>
      <c r="M7744" s="1" t="s">
        <v>30144</v>
      </c>
      <c r="N7744" s="1" t="s">
        <v>30145</v>
      </c>
    </row>
    <row r="7745" customFormat="false" ht="14.25" hidden="false" customHeight="false" outlineLevel="0" collapsed="false">
      <c r="A7745" s="1" t="n">
        <v>38.544128</v>
      </c>
      <c r="B7745" s="1" t="n">
        <v>2334.582764</v>
      </c>
      <c r="C7745" s="1" t="s">
        <v>30146</v>
      </c>
      <c r="D7745" s="1" t="s">
        <v>30147</v>
      </c>
      <c r="M7745" s="1" t="s">
        <v>30148</v>
      </c>
      <c r="N7745" s="1" t="s">
        <v>30149</v>
      </c>
    </row>
    <row r="7746" customFormat="false" ht="14.25" hidden="false" customHeight="false" outlineLevel="0" collapsed="false">
      <c r="A7746" s="1" t="n">
        <v>38.552391</v>
      </c>
      <c r="B7746" s="1" t="n">
        <v>2334.601074</v>
      </c>
      <c r="C7746" s="1" t="s">
        <v>30150</v>
      </c>
      <c r="D7746" s="1" t="s">
        <v>30151</v>
      </c>
      <c r="M7746" s="1" t="s">
        <v>30152</v>
      </c>
      <c r="N7746" s="1" t="s">
        <v>30153</v>
      </c>
    </row>
    <row r="7747" customFormat="false" ht="14.25" hidden="false" customHeight="false" outlineLevel="0" collapsed="false">
      <c r="A7747" s="1" t="n">
        <v>38.560661</v>
      </c>
      <c r="B7747" s="1" t="n">
        <v>2334.665771</v>
      </c>
      <c r="C7747" s="1" t="s">
        <v>30154</v>
      </c>
      <c r="D7747" s="1" t="s">
        <v>30155</v>
      </c>
      <c r="M7747" s="1" t="s">
        <v>30156</v>
      </c>
      <c r="N7747" s="1" t="s">
        <v>30157</v>
      </c>
    </row>
    <row r="7748" customFormat="false" ht="14.25" hidden="false" customHeight="false" outlineLevel="0" collapsed="false">
      <c r="A7748" s="1" t="n">
        <v>38.568932</v>
      </c>
      <c r="B7748" s="1" t="n">
        <v>2334.723145</v>
      </c>
      <c r="C7748" s="1" t="s">
        <v>30158</v>
      </c>
      <c r="D7748" s="1" t="s">
        <v>30159</v>
      </c>
      <c r="M7748" s="1" t="s">
        <v>30160</v>
      </c>
      <c r="N7748" s="1" t="s">
        <v>30161</v>
      </c>
    </row>
    <row r="7749" customFormat="false" ht="14.25" hidden="false" customHeight="false" outlineLevel="0" collapsed="false">
      <c r="A7749" s="1" t="n">
        <v>38.577202</v>
      </c>
      <c r="B7749" s="1" t="n">
        <v>2334.713135</v>
      </c>
      <c r="C7749" s="1" t="s">
        <v>30162</v>
      </c>
      <c r="D7749" s="1" t="s">
        <v>30163</v>
      </c>
      <c r="M7749" s="1" t="s">
        <v>30164</v>
      </c>
      <c r="N7749" s="1" t="s">
        <v>30165</v>
      </c>
    </row>
    <row r="7750" customFormat="false" ht="14.25" hidden="false" customHeight="false" outlineLevel="0" collapsed="false">
      <c r="A7750" s="1" t="n">
        <v>38.585464</v>
      </c>
      <c r="B7750" s="1" t="n">
        <v>2334.757813</v>
      </c>
      <c r="C7750" s="1" t="s">
        <v>30166</v>
      </c>
      <c r="D7750" s="1" t="s">
        <v>30167</v>
      </c>
      <c r="M7750" s="1" t="s">
        <v>30168</v>
      </c>
      <c r="N7750" s="1" t="s">
        <v>30169</v>
      </c>
    </row>
    <row r="7751" customFormat="false" ht="14.25" hidden="false" customHeight="false" outlineLevel="0" collapsed="false">
      <c r="A7751" s="1" t="n">
        <v>38.593735</v>
      </c>
      <c r="B7751" s="1" t="n">
        <v>2334.75708</v>
      </c>
      <c r="C7751" s="1" t="s">
        <v>30170</v>
      </c>
      <c r="D7751" s="1" t="s">
        <v>30171</v>
      </c>
      <c r="M7751" s="1" t="s">
        <v>30172</v>
      </c>
      <c r="N7751" s="1" t="s">
        <v>30173</v>
      </c>
    </row>
    <row r="7752" customFormat="false" ht="14.25" hidden="false" customHeight="false" outlineLevel="0" collapsed="false">
      <c r="A7752" s="1" t="n">
        <v>38.602005</v>
      </c>
      <c r="B7752" s="1" t="n">
        <v>2334.791016</v>
      </c>
      <c r="C7752" s="1" t="s">
        <v>30174</v>
      </c>
      <c r="D7752" s="1" t="s">
        <v>30175</v>
      </c>
      <c r="M7752" s="1" t="s">
        <v>30176</v>
      </c>
      <c r="N7752" s="1" t="s">
        <v>30177</v>
      </c>
    </row>
    <row r="7753" customFormat="false" ht="14.25" hidden="false" customHeight="false" outlineLevel="0" collapsed="false">
      <c r="A7753" s="1" t="n">
        <v>38.610275</v>
      </c>
      <c r="B7753" s="1" t="n">
        <v>2334.821045</v>
      </c>
      <c r="C7753" s="1" t="s">
        <v>30178</v>
      </c>
      <c r="D7753" s="1" t="s">
        <v>30179</v>
      </c>
      <c r="M7753" s="1" t="s">
        <v>30180</v>
      </c>
      <c r="N7753" s="1" t="s">
        <v>30177</v>
      </c>
    </row>
    <row r="7754" customFormat="false" ht="14.25" hidden="false" customHeight="false" outlineLevel="0" collapsed="false">
      <c r="A7754" s="1" t="n">
        <v>38.618538</v>
      </c>
      <c r="B7754" s="1" t="n">
        <v>2334.905029</v>
      </c>
      <c r="C7754" s="1" t="s">
        <v>30181</v>
      </c>
      <c r="D7754" s="1" t="s">
        <v>30182</v>
      </c>
      <c r="M7754" s="1" t="s">
        <v>30183</v>
      </c>
      <c r="N7754" s="1" t="s">
        <v>30177</v>
      </c>
    </row>
    <row r="7755" customFormat="false" ht="14.25" hidden="false" customHeight="false" outlineLevel="0" collapsed="false">
      <c r="A7755" s="1" t="n">
        <v>38.626808</v>
      </c>
      <c r="B7755" s="1" t="n">
        <v>2334.953857</v>
      </c>
      <c r="C7755" s="1" t="s">
        <v>30184</v>
      </c>
      <c r="D7755" s="1" t="s">
        <v>30185</v>
      </c>
      <c r="M7755" s="1" t="s">
        <v>30186</v>
      </c>
      <c r="N7755" s="1" t="s">
        <v>30177</v>
      </c>
    </row>
    <row r="7756" customFormat="false" ht="14.25" hidden="false" customHeight="false" outlineLevel="0" collapsed="false">
      <c r="A7756" s="1" t="n">
        <v>38.635078</v>
      </c>
      <c r="B7756" s="1" t="n">
        <v>2334.993408</v>
      </c>
      <c r="C7756" s="1" t="s">
        <v>30187</v>
      </c>
      <c r="D7756" s="1" t="s">
        <v>30188</v>
      </c>
      <c r="M7756" s="1" t="s">
        <v>30189</v>
      </c>
      <c r="N7756" s="1" t="s">
        <v>30177</v>
      </c>
    </row>
    <row r="7757" customFormat="false" ht="14.25" hidden="false" customHeight="false" outlineLevel="0" collapsed="false">
      <c r="A7757" s="1" t="n">
        <v>38.643349</v>
      </c>
      <c r="B7757" s="1" t="n">
        <v>2335.042236</v>
      </c>
      <c r="C7757" s="1" t="s">
        <v>30190</v>
      </c>
      <c r="D7757" s="1" t="s">
        <v>30191</v>
      </c>
      <c r="M7757" s="1" t="s">
        <v>30192</v>
      </c>
      <c r="N7757" s="1" t="s">
        <v>30177</v>
      </c>
    </row>
    <row r="7758" customFormat="false" ht="14.25" hidden="false" customHeight="false" outlineLevel="0" collapsed="false">
      <c r="A7758" s="1" t="n">
        <v>38.651611</v>
      </c>
      <c r="B7758" s="1" t="n">
        <v>2335.099609</v>
      </c>
      <c r="C7758" s="1" t="s">
        <v>30193</v>
      </c>
      <c r="D7758" s="1" t="s">
        <v>30194</v>
      </c>
      <c r="M7758" s="1" t="s">
        <v>30195</v>
      </c>
      <c r="N7758" s="1" t="s">
        <v>30177</v>
      </c>
    </row>
    <row r="7759" customFormat="false" ht="14.25" hidden="false" customHeight="false" outlineLevel="0" collapsed="false">
      <c r="A7759" s="1" t="n">
        <v>38.659882</v>
      </c>
      <c r="B7759" s="1" t="n">
        <v>2335.107422</v>
      </c>
      <c r="C7759" s="1" t="s">
        <v>30196</v>
      </c>
      <c r="D7759" s="1" t="s">
        <v>30197</v>
      </c>
      <c r="M7759" s="1" t="s">
        <v>30198</v>
      </c>
      <c r="N7759" s="1" t="s">
        <v>30177</v>
      </c>
    </row>
    <row r="7760" customFormat="false" ht="14.25" hidden="false" customHeight="false" outlineLevel="0" collapsed="false">
      <c r="A7760" s="1" t="n">
        <v>38.668152</v>
      </c>
      <c r="B7760" s="1" t="n">
        <v>2335.111816</v>
      </c>
      <c r="C7760" s="1" t="s">
        <v>30199</v>
      </c>
      <c r="D7760" s="1" t="s">
        <v>30200</v>
      </c>
      <c r="M7760" s="1" t="s">
        <v>30201</v>
      </c>
      <c r="N7760" s="1" t="s">
        <v>30177</v>
      </c>
    </row>
    <row r="7761" customFormat="false" ht="14.25" hidden="false" customHeight="false" outlineLevel="0" collapsed="false">
      <c r="A7761" s="1" t="n">
        <v>38.676422</v>
      </c>
      <c r="B7761" s="1" t="n">
        <v>2335.115234</v>
      </c>
      <c r="C7761" s="1" t="s">
        <v>30202</v>
      </c>
      <c r="D7761" s="1" t="s">
        <v>30203</v>
      </c>
      <c r="M7761" s="1" t="s">
        <v>30204</v>
      </c>
      <c r="N7761" s="1" t="s">
        <v>30177</v>
      </c>
    </row>
    <row r="7762" customFormat="false" ht="14.25" hidden="false" customHeight="false" outlineLevel="0" collapsed="false">
      <c r="A7762" s="1" t="n">
        <v>38.684685</v>
      </c>
      <c r="B7762" s="1" t="n">
        <v>2335.145752</v>
      </c>
      <c r="C7762" s="1" t="s">
        <v>30205</v>
      </c>
      <c r="D7762" s="1" t="s">
        <v>30206</v>
      </c>
      <c r="M7762" s="1" t="s">
        <v>30207</v>
      </c>
      <c r="N7762" s="1" t="s">
        <v>30177</v>
      </c>
    </row>
    <row r="7763" customFormat="false" ht="14.25" hidden="false" customHeight="false" outlineLevel="0" collapsed="false">
      <c r="A7763" s="1" t="n">
        <v>38.692955</v>
      </c>
      <c r="B7763" s="1" t="n">
        <v>2335.152832</v>
      </c>
      <c r="C7763" s="1" t="s">
        <v>30208</v>
      </c>
      <c r="D7763" s="1" t="s">
        <v>30209</v>
      </c>
      <c r="M7763" s="1" t="s">
        <v>30210</v>
      </c>
      <c r="N7763" s="1" t="s">
        <v>30211</v>
      </c>
    </row>
    <row r="7764" customFormat="false" ht="14.25" hidden="false" customHeight="false" outlineLevel="0" collapsed="false">
      <c r="A7764" s="1" t="n">
        <v>38.701225</v>
      </c>
      <c r="B7764" s="1" t="n">
        <v>2335.187256</v>
      </c>
      <c r="C7764" s="1" t="s">
        <v>30212</v>
      </c>
      <c r="D7764" s="1" t="s">
        <v>30213</v>
      </c>
      <c r="M7764" s="1" t="s">
        <v>30214</v>
      </c>
      <c r="N7764" s="1" t="s">
        <v>30215</v>
      </c>
    </row>
    <row r="7765" customFormat="false" ht="14.25" hidden="false" customHeight="false" outlineLevel="0" collapsed="false">
      <c r="A7765" s="1" t="n">
        <v>38.709488</v>
      </c>
      <c r="B7765" s="1" t="n">
        <v>2335.217773</v>
      </c>
      <c r="C7765" s="1" t="s">
        <v>30216</v>
      </c>
      <c r="D7765" s="1" t="s">
        <v>30217</v>
      </c>
      <c r="M7765" s="1" t="s">
        <v>30218</v>
      </c>
      <c r="N7765" s="1" t="s">
        <v>30219</v>
      </c>
    </row>
    <row r="7766" customFormat="false" ht="14.25" hidden="false" customHeight="false" outlineLevel="0" collapsed="false">
      <c r="A7766" s="1" t="n">
        <v>38.717758</v>
      </c>
      <c r="B7766" s="1" t="n">
        <v>2335.283447</v>
      </c>
      <c r="C7766" s="1" t="s">
        <v>30220</v>
      </c>
      <c r="D7766" s="1" t="s">
        <v>30221</v>
      </c>
      <c r="M7766" s="1" t="s">
        <v>30222</v>
      </c>
      <c r="N7766" s="1" t="s">
        <v>30223</v>
      </c>
    </row>
    <row r="7767" customFormat="false" ht="14.25" hidden="false" customHeight="false" outlineLevel="0" collapsed="false">
      <c r="A7767" s="1" t="n">
        <v>38.726028</v>
      </c>
      <c r="B7767" s="1" t="n">
        <v>2335.349121</v>
      </c>
      <c r="C7767" s="1" t="s">
        <v>30224</v>
      </c>
      <c r="D7767" s="1" t="s">
        <v>30225</v>
      </c>
      <c r="M7767" s="1" t="s">
        <v>30226</v>
      </c>
      <c r="N7767" s="1" t="s">
        <v>30227</v>
      </c>
    </row>
    <row r="7768" customFormat="false" ht="14.25" hidden="false" customHeight="false" outlineLevel="0" collapsed="false">
      <c r="A7768" s="1" t="n">
        <v>38.734299</v>
      </c>
      <c r="B7768" s="1" t="n">
        <v>2335.383545</v>
      </c>
      <c r="C7768" s="1" t="s">
        <v>30228</v>
      </c>
      <c r="D7768" s="1" t="s">
        <v>30229</v>
      </c>
      <c r="M7768" s="1" t="s">
        <v>30230</v>
      </c>
      <c r="N7768" s="1" t="s">
        <v>30231</v>
      </c>
    </row>
    <row r="7769" customFormat="false" ht="14.25" hidden="false" customHeight="false" outlineLevel="0" collapsed="false">
      <c r="A7769" s="1" t="n">
        <v>38.742561</v>
      </c>
      <c r="B7769" s="1" t="n">
        <v>2335.428711</v>
      </c>
      <c r="C7769" s="1" t="s">
        <v>30232</v>
      </c>
      <c r="D7769" s="1" t="s">
        <v>30233</v>
      </c>
      <c r="M7769" s="1" t="s">
        <v>30234</v>
      </c>
      <c r="N7769" s="1" t="s">
        <v>30235</v>
      </c>
    </row>
    <row r="7770" customFormat="false" ht="14.25" hidden="false" customHeight="false" outlineLevel="0" collapsed="false">
      <c r="A7770" s="1" t="n">
        <v>38.750832</v>
      </c>
      <c r="B7770" s="1" t="n">
        <v>2335.51001</v>
      </c>
      <c r="C7770" s="1" t="s">
        <v>30236</v>
      </c>
      <c r="D7770" s="1" t="s">
        <v>30237</v>
      </c>
      <c r="M7770" s="1" t="s">
        <v>30238</v>
      </c>
      <c r="N7770" s="1" t="s">
        <v>30239</v>
      </c>
    </row>
    <row r="7771" customFormat="false" ht="14.25" hidden="false" customHeight="false" outlineLevel="0" collapsed="false">
      <c r="A7771" s="1" t="n">
        <v>38.759102</v>
      </c>
      <c r="B7771" s="1" t="n">
        <v>2335.588135</v>
      </c>
      <c r="C7771" s="1" t="s">
        <v>30240</v>
      </c>
      <c r="D7771" s="1" t="s">
        <v>30241</v>
      </c>
      <c r="M7771" s="1" t="s">
        <v>30242</v>
      </c>
      <c r="N7771" s="1" t="s">
        <v>30243</v>
      </c>
    </row>
    <row r="7772" customFormat="false" ht="14.25" hidden="false" customHeight="false" outlineLevel="0" collapsed="false">
      <c r="A7772" s="1" t="n">
        <v>38.767372</v>
      </c>
      <c r="B7772" s="1" t="n">
        <v>2335.623047</v>
      </c>
      <c r="C7772" s="1" t="s">
        <v>30244</v>
      </c>
      <c r="D7772" s="1" t="s">
        <v>30245</v>
      </c>
      <c r="M7772" s="1" t="s">
        <v>30246</v>
      </c>
      <c r="N7772" s="1" t="s">
        <v>30247</v>
      </c>
    </row>
    <row r="7773" customFormat="false" ht="14.25" hidden="false" customHeight="false" outlineLevel="0" collapsed="false">
      <c r="A7773" s="1" t="n">
        <v>38.775635</v>
      </c>
      <c r="B7773" s="1" t="n">
        <v>2335.6521</v>
      </c>
      <c r="C7773" s="1" t="s">
        <v>30248</v>
      </c>
      <c r="D7773" s="1" t="s">
        <v>30249</v>
      </c>
      <c r="M7773" s="1" t="s">
        <v>30250</v>
      </c>
      <c r="N7773" s="1" t="s">
        <v>30247</v>
      </c>
    </row>
    <row r="7774" customFormat="false" ht="14.25" hidden="false" customHeight="false" outlineLevel="0" collapsed="false">
      <c r="A7774" s="1" t="n">
        <v>38.783905</v>
      </c>
      <c r="B7774" s="1" t="n">
        <v>2335.664307</v>
      </c>
      <c r="C7774" s="1" t="s">
        <v>30251</v>
      </c>
      <c r="D7774" s="1" t="s">
        <v>30252</v>
      </c>
      <c r="M7774" s="1" t="s">
        <v>30253</v>
      </c>
      <c r="N7774" s="1" t="s">
        <v>30247</v>
      </c>
    </row>
    <row r="7775" customFormat="false" ht="14.25" hidden="false" customHeight="false" outlineLevel="0" collapsed="false">
      <c r="A7775" s="1" t="n">
        <v>38.792175</v>
      </c>
      <c r="B7775" s="1" t="n">
        <v>2335.671387</v>
      </c>
      <c r="C7775" s="1" t="s">
        <v>30254</v>
      </c>
      <c r="D7775" s="1" t="s">
        <v>30255</v>
      </c>
      <c r="M7775" s="1" t="s">
        <v>30256</v>
      </c>
      <c r="N7775" s="1" t="s">
        <v>30247</v>
      </c>
    </row>
    <row r="7776" customFormat="false" ht="14.25" hidden="false" customHeight="false" outlineLevel="0" collapsed="false">
      <c r="A7776" s="1" t="n">
        <v>38.800446</v>
      </c>
      <c r="B7776" s="1" t="n">
        <v>2335.742676</v>
      </c>
      <c r="C7776" s="1" t="s">
        <v>30257</v>
      </c>
      <c r="D7776" s="1" t="s">
        <v>30258</v>
      </c>
      <c r="M7776" s="1" t="s">
        <v>30259</v>
      </c>
      <c r="N7776" s="1" t="s">
        <v>30247</v>
      </c>
    </row>
    <row r="7777" customFormat="false" ht="14.25" hidden="false" customHeight="false" outlineLevel="0" collapsed="false">
      <c r="A7777" s="1" t="n">
        <v>38.808708</v>
      </c>
      <c r="B7777" s="1" t="n">
        <v>2335.753662</v>
      </c>
      <c r="C7777" s="1" t="s">
        <v>30260</v>
      </c>
      <c r="D7777" s="1" t="s">
        <v>30261</v>
      </c>
      <c r="M7777" s="1" t="s">
        <v>30262</v>
      </c>
      <c r="N7777" s="1" t="s">
        <v>30247</v>
      </c>
    </row>
    <row r="7778" customFormat="false" ht="14.25" hidden="false" customHeight="false" outlineLevel="0" collapsed="false">
      <c r="A7778" s="1" t="n">
        <v>38.816978</v>
      </c>
      <c r="B7778" s="1" t="n">
        <v>2335.786133</v>
      </c>
      <c r="C7778" s="1" t="s">
        <v>30263</v>
      </c>
      <c r="D7778" s="1" t="s">
        <v>30264</v>
      </c>
      <c r="M7778" s="1" t="s">
        <v>30265</v>
      </c>
      <c r="N7778" s="1" t="s">
        <v>30247</v>
      </c>
    </row>
    <row r="7779" customFormat="false" ht="14.25" hidden="false" customHeight="false" outlineLevel="0" collapsed="false">
      <c r="A7779" s="1" t="n">
        <v>38.825249</v>
      </c>
      <c r="B7779" s="1" t="n">
        <v>2335.831055</v>
      </c>
      <c r="C7779" s="1" t="s">
        <v>30266</v>
      </c>
      <c r="D7779" s="1" t="s">
        <v>30267</v>
      </c>
      <c r="M7779" s="1" t="s">
        <v>30268</v>
      </c>
      <c r="N7779" s="1" t="s">
        <v>30247</v>
      </c>
    </row>
    <row r="7780" customFormat="false" ht="14.25" hidden="false" customHeight="false" outlineLevel="0" collapsed="false">
      <c r="A7780" s="1" t="n">
        <v>38.833519</v>
      </c>
      <c r="B7780" s="1" t="n">
        <v>2335.881104</v>
      </c>
      <c r="C7780" s="1" t="s">
        <v>30269</v>
      </c>
      <c r="D7780" s="1" t="s">
        <v>30270</v>
      </c>
      <c r="M7780" s="1" t="s">
        <v>30271</v>
      </c>
      <c r="N7780" s="1" t="s">
        <v>30247</v>
      </c>
    </row>
    <row r="7781" customFormat="false" ht="14.25" hidden="false" customHeight="false" outlineLevel="0" collapsed="false">
      <c r="A7781" s="1" t="n">
        <v>38.841782</v>
      </c>
      <c r="B7781" s="1" t="n">
        <v>2335.899414</v>
      </c>
      <c r="C7781" s="1" t="s">
        <v>30272</v>
      </c>
      <c r="D7781" s="1" t="s">
        <v>30273</v>
      </c>
      <c r="M7781" s="1" t="s">
        <v>30274</v>
      </c>
      <c r="N7781" s="1" t="s">
        <v>30247</v>
      </c>
    </row>
    <row r="7782" customFormat="false" ht="14.25" hidden="false" customHeight="false" outlineLevel="0" collapsed="false">
      <c r="A7782" s="1" t="n">
        <v>38.850052</v>
      </c>
      <c r="B7782" s="1" t="n">
        <v>2335.92627</v>
      </c>
      <c r="C7782" s="1" t="s">
        <v>30275</v>
      </c>
      <c r="D7782" s="1" t="s">
        <v>30276</v>
      </c>
      <c r="M7782" s="1" t="s">
        <v>30277</v>
      </c>
      <c r="N7782" s="1" t="s">
        <v>30247</v>
      </c>
    </row>
    <row r="7783" customFormat="false" ht="14.25" hidden="false" customHeight="false" outlineLevel="0" collapsed="false">
      <c r="A7783" s="1" t="n">
        <v>38.858322</v>
      </c>
      <c r="B7783" s="1" t="n">
        <v>2335.947998</v>
      </c>
      <c r="C7783" s="1" t="s">
        <v>30278</v>
      </c>
      <c r="D7783" s="1" t="s">
        <v>30279</v>
      </c>
      <c r="M7783" s="1" t="s">
        <v>30280</v>
      </c>
      <c r="N7783" s="1" t="s">
        <v>30247</v>
      </c>
    </row>
    <row r="7784" customFormat="false" ht="14.25" hidden="false" customHeight="false" outlineLevel="0" collapsed="false">
      <c r="A7784" s="1" t="n">
        <v>38.866592</v>
      </c>
      <c r="B7784" s="1" t="n">
        <v>2336.021484</v>
      </c>
      <c r="C7784" s="1" t="s">
        <v>30281</v>
      </c>
      <c r="D7784" s="1" t="s">
        <v>30282</v>
      </c>
      <c r="M7784" s="1" t="s">
        <v>30283</v>
      </c>
      <c r="N7784" s="1" t="s">
        <v>30247</v>
      </c>
    </row>
    <row r="7785" customFormat="false" ht="14.25" hidden="false" customHeight="false" outlineLevel="0" collapsed="false">
      <c r="A7785" s="1" t="n">
        <v>38.874855</v>
      </c>
      <c r="B7785" s="1" t="n">
        <v>2336.086914</v>
      </c>
      <c r="C7785" s="1" t="s">
        <v>30284</v>
      </c>
      <c r="D7785" s="1" t="s">
        <v>30285</v>
      </c>
      <c r="M7785" s="1" t="s">
        <v>30286</v>
      </c>
      <c r="N7785" s="1" t="s">
        <v>30247</v>
      </c>
    </row>
    <row r="7786" customFormat="false" ht="14.25" hidden="false" customHeight="false" outlineLevel="0" collapsed="false">
      <c r="A7786" s="1" t="n">
        <v>38.883125</v>
      </c>
      <c r="B7786" s="1" t="n">
        <v>2336.123779</v>
      </c>
      <c r="C7786" s="1" t="s">
        <v>30287</v>
      </c>
      <c r="D7786" s="1" t="s">
        <v>30288</v>
      </c>
      <c r="M7786" s="1" t="s">
        <v>30289</v>
      </c>
      <c r="N7786" s="1" t="s">
        <v>30247</v>
      </c>
    </row>
    <row r="7787" customFormat="false" ht="14.25" hidden="false" customHeight="false" outlineLevel="0" collapsed="false">
      <c r="A7787" s="1" t="n">
        <v>38.891396</v>
      </c>
      <c r="B7787" s="1" t="n">
        <v>2336.181885</v>
      </c>
      <c r="C7787" s="1" t="s">
        <v>30290</v>
      </c>
      <c r="D7787" s="1" t="s">
        <v>30291</v>
      </c>
      <c r="M7787" s="1" t="s">
        <v>30292</v>
      </c>
      <c r="N7787" s="1" t="s">
        <v>30247</v>
      </c>
    </row>
    <row r="7788" customFormat="false" ht="14.25" hidden="false" customHeight="false" outlineLevel="0" collapsed="false">
      <c r="A7788" s="1" t="n">
        <v>38.899666</v>
      </c>
      <c r="B7788" s="1" t="n">
        <v>2336.258057</v>
      </c>
      <c r="C7788" s="1" t="s">
        <v>30293</v>
      </c>
      <c r="D7788" s="1" t="s">
        <v>30294</v>
      </c>
      <c r="M7788" s="1" t="s">
        <v>30295</v>
      </c>
      <c r="N7788" s="1" t="s">
        <v>30247</v>
      </c>
    </row>
    <row r="7789" customFormat="false" ht="14.25" hidden="false" customHeight="false" outlineLevel="0" collapsed="false">
      <c r="A7789" s="1" t="n">
        <v>38.907928</v>
      </c>
      <c r="B7789" s="1" t="n">
        <v>2336.3396</v>
      </c>
      <c r="C7789" s="1" t="s">
        <v>30296</v>
      </c>
      <c r="D7789" s="1" t="s">
        <v>30297</v>
      </c>
      <c r="M7789" s="1" t="s">
        <v>30298</v>
      </c>
      <c r="N7789" s="1" t="s">
        <v>30247</v>
      </c>
    </row>
    <row r="7790" customFormat="false" ht="14.25" hidden="false" customHeight="false" outlineLevel="0" collapsed="false">
      <c r="A7790" s="1" t="n">
        <v>38.916199</v>
      </c>
      <c r="B7790" s="1" t="n">
        <v>2336.384033</v>
      </c>
      <c r="C7790" s="1" t="s">
        <v>30299</v>
      </c>
      <c r="D7790" s="1" t="s">
        <v>30300</v>
      </c>
      <c r="M7790" s="1" t="s">
        <v>30301</v>
      </c>
      <c r="N7790" s="1" t="s">
        <v>30247</v>
      </c>
    </row>
    <row r="7791" customFormat="false" ht="14.25" hidden="false" customHeight="false" outlineLevel="0" collapsed="false">
      <c r="A7791" s="1" t="n">
        <v>38.924469</v>
      </c>
      <c r="B7791" s="1" t="n">
        <v>2336.42334</v>
      </c>
      <c r="C7791" s="1" t="s">
        <v>30302</v>
      </c>
      <c r="D7791" s="1" t="s">
        <v>30303</v>
      </c>
      <c r="M7791" s="1" t="s">
        <v>30304</v>
      </c>
      <c r="N7791" s="1" t="s">
        <v>30247</v>
      </c>
    </row>
    <row r="7792" customFormat="false" ht="14.25" hidden="false" customHeight="false" outlineLevel="0" collapsed="false">
      <c r="A7792" s="1" t="n">
        <v>38.932732</v>
      </c>
      <c r="B7792" s="1" t="n">
        <v>2336.501709</v>
      </c>
      <c r="C7792" s="1" t="s">
        <v>30305</v>
      </c>
      <c r="D7792" s="1" t="s">
        <v>30306</v>
      </c>
      <c r="M7792" s="1" t="s">
        <v>30307</v>
      </c>
      <c r="N7792" s="1" t="s">
        <v>30247</v>
      </c>
    </row>
    <row r="7793" customFormat="false" ht="14.25" hidden="false" customHeight="false" outlineLevel="0" collapsed="false">
      <c r="A7793" s="1" t="n">
        <v>38.941002</v>
      </c>
      <c r="B7793" s="1" t="n">
        <v>2336.539063</v>
      </c>
      <c r="C7793" s="1" t="s">
        <v>30308</v>
      </c>
      <c r="D7793" s="1" t="s">
        <v>30309</v>
      </c>
      <c r="M7793" s="1" t="s">
        <v>30310</v>
      </c>
      <c r="N7793" s="1" t="s">
        <v>30311</v>
      </c>
    </row>
    <row r="7794" customFormat="false" ht="14.25" hidden="false" customHeight="false" outlineLevel="0" collapsed="false">
      <c r="A7794" s="1" t="n">
        <v>38.949272</v>
      </c>
      <c r="B7794" s="1" t="n">
        <v>2336.594238</v>
      </c>
      <c r="C7794" s="1" t="s">
        <v>30312</v>
      </c>
      <c r="D7794" s="1" t="s">
        <v>30313</v>
      </c>
      <c r="M7794" s="1" t="s">
        <v>30314</v>
      </c>
      <c r="N7794" s="1" t="s">
        <v>30315</v>
      </c>
    </row>
    <row r="7795" customFormat="false" ht="14.25" hidden="false" customHeight="false" outlineLevel="0" collapsed="false">
      <c r="A7795" s="1" t="n">
        <v>38.957542</v>
      </c>
      <c r="B7795" s="1" t="n">
        <v>2336.627441</v>
      </c>
      <c r="C7795" s="1" t="s">
        <v>30316</v>
      </c>
      <c r="D7795" s="1" t="s">
        <v>30317</v>
      </c>
      <c r="M7795" s="1" t="s">
        <v>30318</v>
      </c>
      <c r="N7795" s="1" t="s">
        <v>30319</v>
      </c>
    </row>
    <row r="7796" customFormat="false" ht="14.25" hidden="false" customHeight="false" outlineLevel="0" collapsed="false">
      <c r="A7796" s="1" t="n">
        <v>38.965805</v>
      </c>
      <c r="B7796" s="1" t="n">
        <v>2336.651367</v>
      </c>
      <c r="C7796" s="1" t="s">
        <v>30320</v>
      </c>
      <c r="D7796" s="1" t="s">
        <v>30321</v>
      </c>
      <c r="M7796" s="1" t="s">
        <v>30322</v>
      </c>
      <c r="N7796" s="1" t="s">
        <v>30323</v>
      </c>
    </row>
    <row r="7797" customFormat="false" ht="14.25" hidden="false" customHeight="false" outlineLevel="0" collapsed="false">
      <c r="A7797" s="1" t="n">
        <v>38.974075</v>
      </c>
      <c r="B7797" s="1" t="n">
        <v>2336.681152</v>
      </c>
      <c r="C7797" s="1" t="s">
        <v>30324</v>
      </c>
      <c r="D7797" s="1" t="s">
        <v>30325</v>
      </c>
      <c r="M7797" s="1" t="s">
        <v>30326</v>
      </c>
      <c r="N7797" s="1" t="s">
        <v>30327</v>
      </c>
    </row>
    <row r="7798" customFormat="false" ht="14.25" hidden="false" customHeight="false" outlineLevel="0" collapsed="false">
      <c r="A7798" s="1" t="n">
        <v>38.982346</v>
      </c>
      <c r="B7798" s="1" t="n">
        <v>2336.69458</v>
      </c>
      <c r="C7798" s="1" t="s">
        <v>30328</v>
      </c>
      <c r="D7798" s="1" t="s">
        <v>30329</v>
      </c>
      <c r="M7798" s="1" t="s">
        <v>30330</v>
      </c>
      <c r="N7798" s="1" t="s">
        <v>30331</v>
      </c>
    </row>
    <row r="7799" customFormat="false" ht="14.25" hidden="false" customHeight="false" outlineLevel="0" collapsed="false">
      <c r="A7799" s="1" t="n">
        <v>38.990616</v>
      </c>
      <c r="B7799" s="1" t="n">
        <v>2336.738281</v>
      </c>
      <c r="C7799" s="1" t="s">
        <v>30332</v>
      </c>
      <c r="D7799" s="1" t="s">
        <v>30333</v>
      </c>
      <c r="M7799" s="1" t="s">
        <v>30334</v>
      </c>
      <c r="N7799" s="1" t="s">
        <v>30335</v>
      </c>
    </row>
    <row r="7800" customFormat="false" ht="14.25" hidden="false" customHeight="false" outlineLevel="0" collapsed="false">
      <c r="A7800" s="1" t="n">
        <v>38.998878</v>
      </c>
      <c r="B7800" s="1" t="n">
        <v>2336.748047</v>
      </c>
      <c r="C7800" s="1" t="s">
        <v>30336</v>
      </c>
      <c r="D7800" s="1" t="s">
        <v>30337</v>
      </c>
      <c r="M7800" s="1" t="s">
        <v>30338</v>
      </c>
      <c r="N7800" s="1" t="s">
        <v>30339</v>
      </c>
    </row>
    <row r="7801" customFormat="false" ht="14.25" hidden="false" customHeight="false" outlineLevel="0" collapsed="false">
      <c r="A7801" s="1" t="n">
        <v>39.007149</v>
      </c>
      <c r="B7801" s="1" t="n">
        <v>2336.760986</v>
      </c>
      <c r="C7801" s="1" t="s">
        <v>30340</v>
      </c>
      <c r="D7801" s="1" t="s">
        <v>30341</v>
      </c>
      <c r="M7801" s="1" t="s">
        <v>30342</v>
      </c>
      <c r="N7801" s="1" t="s">
        <v>30343</v>
      </c>
    </row>
    <row r="7802" customFormat="false" ht="14.25" hidden="false" customHeight="false" outlineLevel="0" collapsed="false">
      <c r="A7802" s="1" t="n">
        <v>39.015419</v>
      </c>
      <c r="B7802" s="1" t="n">
        <v>2336.812988</v>
      </c>
      <c r="C7802" s="1" t="s">
        <v>30344</v>
      </c>
      <c r="D7802" s="1" t="s">
        <v>30345</v>
      </c>
      <c r="M7802" s="1" t="s">
        <v>30346</v>
      </c>
      <c r="N7802" s="1" t="s">
        <v>30347</v>
      </c>
    </row>
    <row r="7803" customFormat="false" ht="14.25" hidden="false" customHeight="false" outlineLevel="0" collapsed="false">
      <c r="A7803" s="1" t="n">
        <v>39.023689</v>
      </c>
      <c r="B7803" s="1" t="n">
        <v>2336.862061</v>
      </c>
      <c r="C7803" s="1" t="s">
        <v>30348</v>
      </c>
      <c r="D7803" s="1" t="s">
        <v>30349</v>
      </c>
      <c r="M7803" s="1" t="s">
        <v>30350</v>
      </c>
      <c r="N7803" s="1" t="s">
        <v>30347</v>
      </c>
    </row>
    <row r="7804" customFormat="false" ht="14.25" hidden="false" customHeight="false" outlineLevel="0" collapsed="false">
      <c r="A7804" s="1" t="n">
        <v>39.031952</v>
      </c>
      <c r="B7804" s="1" t="n">
        <v>2336.880615</v>
      </c>
      <c r="C7804" s="1" t="s">
        <v>30351</v>
      </c>
      <c r="D7804" s="1" t="s">
        <v>30352</v>
      </c>
      <c r="M7804" s="1" t="s">
        <v>30353</v>
      </c>
      <c r="N7804" s="1" t="s">
        <v>30347</v>
      </c>
    </row>
    <row r="7805" customFormat="false" ht="14.25" hidden="false" customHeight="false" outlineLevel="0" collapsed="false">
      <c r="A7805" s="1" t="n">
        <v>39.040222</v>
      </c>
      <c r="B7805" s="1" t="n">
        <v>2336.911377</v>
      </c>
      <c r="C7805" s="1" t="s">
        <v>30354</v>
      </c>
      <c r="D7805" s="1" t="s">
        <v>30355</v>
      </c>
      <c r="M7805" s="1" t="s">
        <v>30356</v>
      </c>
      <c r="N7805" s="1" t="s">
        <v>30347</v>
      </c>
    </row>
    <row r="7806" customFormat="false" ht="14.25" hidden="false" customHeight="false" outlineLevel="0" collapsed="false">
      <c r="A7806" s="1" t="n">
        <v>39.048492</v>
      </c>
      <c r="B7806" s="1" t="n">
        <v>2336.955566</v>
      </c>
      <c r="C7806" s="1" t="s">
        <v>30357</v>
      </c>
      <c r="D7806" s="1" t="s">
        <v>30358</v>
      </c>
      <c r="M7806" s="1" t="s">
        <v>30359</v>
      </c>
      <c r="N7806" s="1" t="s">
        <v>30347</v>
      </c>
    </row>
    <row r="7807" customFormat="false" ht="14.25" hidden="false" customHeight="false" outlineLevel="0" collapsed="false">
      <c r="A7807" s="1" t="n">
        <v>39.056763</v>
      </c>
      <c r="B7807" s="1" t="n">
        <v>2336.971436</v>
      </c>
      <c r="C7807" s="1" t="s">
        <v>30360</v>
      </c>
      <c r="D7807" s="1" t="s">
        <v>30361</v>
      </c>
      <c r="M7807" s="1" t="s">
        <v>30362</v>
      </c>
      <c r="N7807" s="1" t="s">
        <v>30347</v>
      </c>
    </row>
    <row r="7808" customFormat="false" ht="14.25" hidden="false" customHeight="false" outlineLevel="0" collapsed="false">
      <c r="A7808" s="1" t="n">
        <v>39.065025</v>
      </c>
      <c r="B7808" s="1" t="n">
        <v>2336.987305</v>
      </c>
      <c r="C7808" s="1" t="s">
        <v>30363</v>
      </c>
      <c r="D7808" s="1" t="s">
        <v>30364</v>
      </c>
      <c r="M7808" s="1" t="s">
        <v>30365</v>
      </c>
      <c r="N7808" s="1" t="s">
        <v>30347</v>
      </c>
    </row>
    <row r="7809" customFormat="false" ht="14.25" hidden="false" customHeight="false" outlineLevel="0" collapsed="false">
      <c r="A7809" s="1" t="n">
        <v>39.073296</v>
      </c>
      <c r="B7809" s="1" t="n">
        <v>2337.026611</v>
      </c>
      <c r="C7809" s="1" t="s">
        <v>30366</v>
      </c>
      <c r="D7809" s="1" t="s">
        <v>30367</v>
      </c>
      <c r="M7809" s="1" t="s">
        <v>30368</v>
      </c>
      <c r="N7809" s="1" t="s">
        <v>30347</v>
      </c>
    </row>
    <row r="7810" customFormat="false" ht="14.25" hidden="false" customHeight="false" outlineLevel="0" collapsed="false">
      <c r="A7810" s="1" t="n">
        <v>39.081566</v>
      </c>
      <c r="B7810" s="1" t="n">
        <v>2337.057861</v>
      </c>
      <c r="C7810" s="1" t="s">
        <v>30369</v>
      </c>
      <c r="D7810" s="1" t="s">
        <v>30370</v>
      </c>
      <c r="M7810" s="1" t="s">
        <v>30371</v>
      </c>
      <c r="N7810" s="1" t="s">
        <v>30347</v>
      </c>
    </row>
    <row r="7811" customFormat="false" ht="14.25" hidden="false" customHeight="false" outlineLevel="0" collapsed="false">
      <c r="A7811" s="1" t="n">
        <v>39.089836</v>
      </c>
      <c r="B7811" s="1" t="n">
        <v>2337.108643</v>
      </c>
      <c r="C7811" s="1" t="s">
        <v>30372</v>
      </c>
      <c r="D7811" s="1" t="s">
        <v>30373</v>
      </c>
      <c r="M7811" s="1" t="s">
        <v>30374</v>
      </c>
      <c r="N7811" s="1" t="s">
        <v>30347</v>
      </c>
    </row>
    <row r="7812" customFormat="false" ht="14.25" hidden="false" customHeight="false" outlineLevel="0" collapsed="false">
      <c r="A7812" s="1" t="n">
        <v>39.098099</v>
      </c>
      <c r="B7812" s="1" t="n">
        <v>2337.157715</v>
      </c>
      <c r="C7812" s="1" t="s">
        <v>30375</v>
      </c>
      <c r="D7812" s="1" t="s">
        <v>30376</v>
      </c>
      <c r="M7812" s="1" t="s">
        <v>30377</v>
      </c>
      <c r="N7812" s="1" t="s">
        <v>30347</v>
      </c>
    </row>
    <row r="7813" customFormat="false" ht="14.25" hidden="false" customHeight="false" outlineLevel="0" collapsed="false">
      <c r="A7813" s="1" t="n">
        <v>39.106369</v>
      </c>
      <c r="B7813" s="1" t="n">
        <v>2337.180664</v>
      </c>
      <c r="C7813" s="1" t="s">
        <v>30378</v>
      </c>
      <c r="D7813" s="1" t="s">
        <v>30379</v>
      </c>
      <c r="M7813" s="1" t="s">
        <v>30380</v>
      </c>
      <c r="N7813" s="1" t="s">
        <v>30347</v>
      </c>
    </row>
    <row r="7814" customFormat="false" ht="14.25" hidden="false" customHeight="false" outlineLevel="0" collapsed="false">
      <c r="A7814" s="1" t="n">
        <v>39.114639</v>
      </c>
      <c r="B7814" s="1" t="n">
        <v>2337.205322</v>
      </c>
      <c r="C7814" s="1" t="s">
        <v>30381</v>
      </c>
      <c r="D7814" s="1" t="s">
        <v>30382</v>
      </c>
      <c r="M7814" s="1" t="s">
        <v>30383</v>
      </c>
      <c r="N7814" s="1" t="s">
        <v>30347</v>
      </c>
    </row>
    <row r="7815" customFormat="false" ht="14.25" hidden="false" customHeight="false" outlineLevel="0" collapsed="false">
      <c r="A7815" s="1" t="n">
        <v>39.122902</v>
      </c>
      <c r="B7815" s="1" t="n">
        <v>2337.244141</v>
      </c>
      <c r="C7815" s="1" t="s">
        <v>30384</v>
      </c>
      <c r="D7815" s="1" t="s">
        <v>30385</v>
      </c>
      <c r="M7815" s="1" t="s">
        <v>30386</v>
      </c>
      <c r="N7815" s="1" t="s">
        <v>30347</v>
      </c>
    </row>
    <row r="7816" customFormat="false" ht="14.25" hidden="false" customHeight="false" outlineLevel="0" collapsed="false">
      <c r="A7816" s="1" t="n">
        <v>39.131172</v>
      </c>
      <c r="B7816" s="1" t="n">
        <v>2337.260254</v>
      </c>
      <c r="C7816" s="1" t="s">
        <v>30387</v>
      </c>
      <c r="D7816" s="1" t="s">
        <v>30388</v>
      </c>
      <c r="M7816" s="1" t="s">
        <v>30389</v>
      </c>
      <c r="N7816" s="1" t="s">
        <v>30347</v>
      </c>
    </row>
    <row r="7817" customFormat="false" ht="14.25" hidden="false" customHeight="false" outlineLevel="0" collapsed="false">
      <c r="A7817" s="1" t="n">
        <v>39.139442</v>
      </c>
      <c r="B7817" s="1" t="n">
        <v>2337.26001</v>
      </c>
      <c r="C7817" s="1" t="s">
        <v>30390</v>
      </c>
      <c r="D7817" s="1" t="s">
        <v>30391</v>
      </c>
      <c r="M7817" s="1" t="s">
        <v>30392</v>
      </c>
      <c r="N7817" s="1" t="s">
        <v>30347</v>
      </c>
    </row>
    <row r="7818" customFormat="false" ht="14.25" hidden="false" customHeight="false" outlineLevel="0" collapsed="false">
      <c r="A7818" s="1" t="n">
        <v>39.147713</v>
      </c>
      <c r="B7818" s="1" t="n">
        <v>2337.29541</v>
      </c>
      <c r="C7818" s="1" t="s">
        <v>30393</v>
      </c>
      <c r="D7818" s="1" t="s">
        <v>30394</v>
      </c>
      <c r="M7818" s="1" t="s">
        <v>30395</v>
      </c>
      <c r="N7818" s="1" t="s">
        <v>30347</v>
      </c>
    </row>
    <row r="7819" customFormat="false" ht="14.25" hidden="false" customHeight="false" outlineLevel="0" collapsed="false">
      <c r="A7819" s="1" t="n">
        <v>39.155975</v>
      </c>
      <c r="B7819" s="1" t="n">
        <v>2337.295166</v>
      </c>
      <c r="C7819" s="1" t="s">
        <v>30396</v>
      </c>
      <c r="D7819" s="1" t="s">
        <v>30397</v>
      </c>
      <c r="M7819" s="1" t="s">
        <v>30398</v>
      </c>
      <c r="N7819" s="1" t="s">
        <v>30347</v>
      </c>
    </row>
    <row r="7820" customFormat="false" ht="14.25" hidden="false" customHeight="false" outlineLevel="0" collapsed="false">
      <c r="A7820" s="1" t="n">
        <v>39.164246</v>
      </c>
      <c r="B7820" s="1" t="n">
        <v>2337.300049</v>
      </c>
      <c r="C7820" s="1" t="s">
        <v>30399</v>
      </c>
      <c r="D7820" s="1" t="s">
        <v>30400</v>
      </c>
      <c r="M7820" s="1" t="s">
        <v>30401</v>
      </c>
      <c r="N7820" s="1" t="s">
        <v>30347</v>
      </c>
    </row>
    <row r="7821" customFormat="false" ht="14.25" hidden="false" customHeight="false" outlineLevel="0" collapsed="false">
      <c r="A7821" s="1" t="n">
        <v>39.172516</v>
      </c>
      <c r="B7821" s="1" t="n">
        <v>2337.337646</v>
      </c>
      <c r="C7821" s="1" t="s">
        <v>30402</v>
      </c>
      <c r="D7821" s="1" t="s">
        <v>30403</v>
      </c>
      <c r="M7821" s="1" t="s">
        <v>30404</v>
      </c>
      <c r="N7821" s="1" t="s">
        <v>30347</v>
      </c>
    </row>
    <row r="7822" customFormat="false" ht="14.25" hidden="false" customHeight="false" outlineLevel="0" collapsed="false">
      <c r="A7822" s="1" t="n">
        <v>39.180786</v>
      </c>
      <c r="B7822" s="1" t="n">
        <v>2337.360352</v>
      </c>
      <c r="C7822" s="1" t="s">
        <v>30405</v>
      </c>
      <c r="D7822" s="1" t="s">
        <v>30406</v>
      </c>
      <c r="M7822" s="1" t="s">
        <v>30407</v>
      </c>
      <c r="N7822" s="1" t="s">
        <v>30347</v>
      </c>
    </row>
    <row r="7823" customFormat="false" ht="14.25" hidden="false" customHeight="false" outlineLevel="0" collapsed="false">
      <c r="A7823" s="1" t="n">
        <v>39.189049</v>
      </c>
      <c r="B7823" s="1" t="n">
        <v>2337.404541</v>
      </c>
      <c r="C7823" s="1" t="s">
        <v>30408</v>
      </c>
      <c r="D7823" s="1" t="s">
        <v>30409</v>
      </c>
      <c r="M7823" s="1" t="s">
        <v>30410</v>
      </c>
      <c r="N7823" s="1" t="s">
        <v>30411</v>
      </c>
    </row>
    <row r="7824" customFormat="false" ht="14.25" hidden="false" customHeight="false" outlineLevel="0" collapsed="false">
      <c r="A7824" s="1" t="n">
        <v>39.197319</v>
      </c>
      <c r="B7824" s="1" t="n">
        <v>2337.446777</v>
      </c>
      <c r="C7824" s="1" t="s">
        <v>30412</v>
      </c>
      <c r="D7824" s="1" t="s">
        <v>30413</v>
      </c>
      <c r="M7824" s="1" t="s">
        <v>30414</v>
      </c>
      <c r="N7824" s="1" t="s">
        <v>30415</v>
      </c>
    </row>
    <row r="7825" customFormat="false" ht="14.25" hidden="false" customHeight="false" outlineLevel="0" collapsed="false">
      <c r="A7825" s="1" t="n">
        <v>39.205589</v>
      </c>
      <c r="B7825" s="1" t="n">
        <v>2337.508057</v>
      </c>
      <c r="C7825" s="1" t="s">
        <v>30416</v>
      </c>
      <c r="D7825" s="1" t="s">
        <v>30417</v>
      </c>
      <c r="M7825" s="1" t="s">
        <v>30418</v>
      </c>
      <c r="N7825" s="1" t="s">
        <v>30419</v>
      </c>
    </row>
    <row r="7826" customFormat="false" ht="14.25" hidden="false" customHeight="false" outlineLevel="0" collapsed="false">
      <c r="A7826" s="1" t="n">
        <v>39.21386</v>
      </c>
      <c r="B7826" s="1" t="n">
        <v>2337.581055</v>
      </c>
      <c r="C7826" s="1" t="s">
        <v>30420</v>
      </c>
      <c r="D7826" s="1" t="s">
        <v>30421</v>
      </c>
      <c r="M7826" s="1" t="s">
        <v>30422</v>
      </c>
      <c r="N7826" s="1" t="s">
        <v>30423</v>
      </c>
    </row>
    <row r="7827" customFormat="false" ht="14.25" hidden="false" customHeight="false" outlineLevel="0" collapsed="false">
      <c r="A7827" s="1" t="n">
        <v>39.222122</v>
      </c>
      <c r="B7827" s="1" t="n">
        <v>2337.628418</v>
      </c>
      <c r="C7827" s="1" t="s">
        <v>30424</v>
      </c>
      <c r="D7827" s="1" t="s">
        <v>30425</v>
      </c>
      <c r="M7827" s="1" t="s">
        <v>30426</v>
      </c>
      <c r="N7827" s="1" t="s">
        <v>30427</v>
      </c>
    </row>
    <row r="7828" customFormat="false" ht="14.25" hidden="false" customHeight="false" outlineLevel="0" collapsed="false">
      <c r="A7828" s="1" t="n">
        <v>39.230392</v>
      </c>
      <c r="B7828" s="1" t="n">
        <v>2337.658203</v>
      </c>
      <c r="C7828" s="1" t="s">
        <v>30428</v>
      </c>
      <c r="D7828" s="1" t="s">
        <v>30429</v>
      </c>
      <c r="M7828" s="1" t="s">
        <v>30430</v>
      </c>
      <c r="N7828" s="1" t="s">
        <v>30431</v>
      </c>
    </row>
    <row r="7829" customFormat="false" ht="14.25" hidden="false" customHeight="false" outlineLevel="0" collapsed="false">
      <c r="A7829" s="1" t="n">
        <v>39.238663</v>
      </c>
      <c r="B7829" s="1" t="n">
        <v>2337.672119</v>
      </c>
      <c r="C7829" s="1" t="s">
        <v>30432</v>
      </c>
      <c r="D7829" s="1" t="s">
        <v>30433</v>
      </c>
      <c r="M7829" s="1" t="s">
        <v>30434</v>
      </c>
      <c r="N7829" s="1" t="s">
        <v>30435</v>
      </c>
    </row>
    <row r="7830" customFormat="false" ht="14.25" hidden="false" customHeight="false" outlineLevel="0" collapsed="false">
      <c r="A7830" s="1" t="n">
        <v>39.246933</v>
      </c>
      <c r="B7830" s="1" t="n">
        <v>2337.685547</v>
      </c>
      <c r="C7830" s="1" t="s">
        <v>30436</v>
      </c>
      <c r="D7830" s="1" t="s">
        <v>30437</v>
      </c>
      <c r="M7830" s="1" t="s">
        <v>30438</v>
      </c>
      <c r="N7830" s="1" t="s">
        <v>30439</v>
      </c>
    </row>
    <row r="7831" customFormat="false" ht="14.25" hidden="false" customHeight="false" outlineLevel="0" collapsed="false">
      <c r="A7831" s="1" t="n">
        <v>39.255196</v>
      </c>
      <c r="B7831" s="1" t="n">
        <v>2337.719971</v>
      </c>
      <c r="C7831" s="1" t="s">
        <v>30440</v>
      </c>
      <c r="D7831" s="1" t="s">
        <v>30441</v>
      </c>
      <c r="M7831" s="1" t="s">
        <v>30442</v>
      </c>
      <c r="N7831" s="1" t="s">
        <v>30443</v>
      </c>
    </row>
    <row r="7832" customFormat="false" ht="14.25" hidden="false" customHeight="false" outlineLevel="0" collapsed="false">
      <c r="A7832" s="1" t="n">
        <v>39.263466</v>
      </c>
      <c r="B7832" s="1" t="n">
        <v>2337.803711</v>
      </c>
      <c r="C7832" s="1" t="s">
        <v>30444</v>
      </c>
      <c r="D7832" s="1" t="s">
        <v>30445</v>
      </c>
      <c r="M7832" s="1" t="s">
        <v>30446</v>
      </c>
      <c r="N7832" s="1" t="s">
        <v>30447</v>
      </c>
    </row>
    <row r="7833" customFormat="false" ht="14.25" hidden="false" customHeight="false" outlineLevel="0" collapsed="false">
      <c r="A7833" s="1" t="n">
        <v>39.271736</v>
      </c>
      <c r="B7833" s="1" t="n">
        <v>2337.878662</v>
      </c>
      <c r="C7833" s="1" t="s">
        <v>30448</v>
      </c>
      <c r="D7833" s="1" t="s">
        <v>30449</v>
      </c>
      <c r="M7833" s="1" t="s">
        <v>30450</v>
      </c>
      <c r="N7833" s="1" t="s">
        <v>30447</v>
      </c>
    </row>
    <row r="7834" customFormat="false" ht="14.25" hidden="false" customHeight="false" outlineLevel="0" collapsed="false">
      <c r="A7834" s="1" t="n">
        <v>39.280006</v>
      </c>
      <c r="B7834" s="1" t="n">
        <v>2337.908691</v>
      </c>
      <c r="C7834" s="1" t="s">
        <v>30451</v>
      </c>
      <c r="D7834" s="1" t="s">
        <v>30452</v>
      </c>
      <c r="M7834" s="1" t="s">
        <v>30453</v>
      </c>
      <c r="N7834" s="1" t="s">
        <v>30447</v>
      </c>
    </row>
    <row r="7835" customFormat="false" ht="14.25" hidden="false" customHeight="false" outlineLevel="0" collapsed="false">
      <c r="A7835" s="1" t="n">
        <v>39.288269</v>
      </c>
      <c r="B7835" s="1" t="n">
        <v>2337.931152</v>
      </c>
      <c r="C7835" s="1" t="s">
        <v>30454</v>
      </c>
      <c r="D7835" s="1" t="s">
        <v>30455</v>
      </c>
      <c r="M7835" s="1" t="s">
        <v>30456</v>
      </c>
      <c r="N7835" s="1" t="s">
        <v>30447</v>
      </c>
    </row>
    <row r="7836" customFormat="false" ht="14.25" hidden="false" customHeight="false" outlineLevel="0" collapsed="false">
      <c r="A7836" s="1" t="n">
        <v>39.296539</v>
      </c>
      <c r="B7836" s="1" t="n">
        <v>2337.949219</v>
      </c>
      <c r="C7836" s="1" t="s">
        <v>30457</v>
      </c>
      <c r="D7836" s="1" t="s">
        <v>30458</v>
      </c>
      <c r="M7836" s="1" t="s">
        <v>30459</v>
      </c>
      <c r="N7836" s="1" t="s">
        <v>30447</v>
      </c>
    </row>
    <row r="7837" customFormat="false" ht="14.25" hidden="false" customHeight="false" outlineLevel="0" collapsed="false">
      <c r="A7837" s="1" t="n">
        <v>39.30481</v>
      </c>
      <c r="B7837" s="1" t="n">
        <v>2337.952393</v>
      </c>
      <c r="C7837" s="1" t="s">
        <v>30460</v>
      </c>
      <c r="D7837" s="1" t="s">
        <v>30461</v>
      </c>
      <c r="M7837" s="1" t="s">
        <v>30462</v>
      </c>
      <c r="N7837" s="1" t="s">
        <v>30447</v>
      </c>
    </row>
    <row r="7838" customFormat="false" ht="14.25" hidden="false" customHeight="false" outlineLevel="0" collapsed="false">
      <c r="A7838" s="1" t="n">
        <v>39.31308</v>
      </c>
      <c r="B7838" s="1" t="n">
        <v>2337.958252</v>
      </c>
      <c r="C7838" s="1" t="s">
        <v>30463</v>
      </c>
      <c r="D7838" s="1" t="s">
        <v>30464</v>
      </c>
      <c r="M7838" s="1" t="s">
        <v>30465</v>
      </c>
      <c r="N7838" s="1" t="s">
        <v>30447</v>
      </c>
    </row>
    <row r="7839" customFormat="false" ht="14.25" hidden="false" customHeight="false" outlineLevel="0" collapsed="false">
      <c r="A7839" s="1" t="n">
        <v>39.321342</v>
      </c>
      <c r="B7839" s="1" t="n">
        <v>2337.989014</v>
      </c>
      <c r="C7839" s="1" t="s">
        <v>30466</v>
      </c>
      <c r="D7839" s="1" t="s">
        <v>30467</v>
      </c>
      <c r="M7839" s="1" t="s">
        <v>30468</v>
      </c>
      <c r="N7839" s="1" t="s">
        <v>30447</v>
      </c>
    </row>
    <row r="7840" customFormat="false" ht="14.25" hidden="false" customHeight="false" outlineLevel="0" collapsed="false">
      <c r="A7840" s="1" t="n">
        <v>39.329613</v>
      </c>
      <c r="B7840" s="1" t="n">
        <v>2338.040283</v>
      </c>
      <c r="C7840" s="1" t="s">
        <v>30469</v>
      </c>
      <c r="D7840" s="1" t="s">
        <v>30470</v>
      </c>
      <c r="M7840" s="1" t="s">
        <v>30471</v>
      </c>
      <c r="N7840" s="1" t="s">
        <v>30447</v>
      </c>
    </row>
    <row r="7841" customFormat="false" ht="14.25" hidden="false" customHeight="false" outlineLevel="0" collapsed="false">
      <c r="A7841" s="1" t="n">
        <v>39.337883</v>
      </c>
      <c r="B7841" s="1" t="n">
        <v>2338.106934</v>
      </c>
      <c r="C7841" s="1" t="s">
        <v>30472</v>
      </c>
      <c r="D7841" s="1" t="s">
        <v>30473</v>
      </c>
      <c r="M7841" s="1" t="s">
        <v>30474</v>
      </c>
      <c r="N7841" s="1" t="s">
        <v>30447</v>
      </c>
    </row>
    <row r="7842" customFormat="false" ht="14.25" hidden="false" customHeight="false" outlineLevel="0" collapsed="false">
      <c r="A7842" s="1" t="n">
        <v>39.346146</v>
      </c>
      <c r="B7842" s="1" t="n">
        <v>2338.191895</v>
      </c>
      <c r="C7842" s="1" t="s">
        <v>30475</v>
      </c>
      <c r="D7842" s="1" t="s">
        <v>30476</v>
      </c>
      <c r="M7842" s="1" t="s">
        <v>30477</v>
      </c>
      <c r="N7842" s="1" t="s">
        <v>30447</v>
      </c>
    </row>
    <row r="7843" customFormat="false" ht="14.25" hidden="false" customHeight="false" outlineLevel="0" collapsed="false">
      <c r="A7843" s="1" t="n">
        <v>39.354416</v>
      </c>
      <c r="B7843" s="1" t="n">
        <v>2338.240967</v>
      </c>
      <c r="C7843" s="1" t="s">
        <v>30478</v>
      </c>
      <c r="D7843" s="1" t="s">
        <v>30479</v>
      </c>
      <c r="M7843" s="1" t="s">
        <v>30480</v>
      </c>
      <c r="N7843" s="1" t="s">
        <v>30447</v>
      </c>
    </row>
    <row r="7844" customFormat="false" ht="14.25" hidden="false" customHeight="false" outlineLevel="0" collapsed="false">
      <c r="A7844" s="1" t="n">
        <v>39.362686</v>
      </c>
      <c r="B7844" s="1" t="n">
        <v>2338.267578</v>
      </c>
      <c r="C7844" s="1" t="s">
        <v>30481</v>
      </c>
      <c r="D7844" s="1" t="s">
        <v>30482</v>
      </c>
      <c r="M7844" s="1" t="s">
        <v>30483</v>
      </c>
      <c r="N7844" s="1" t="s">
        <v>30447</v>
      </c>
    </row>
    <row r="7845" customFormat="false" ht="14.25" hidden="false" customHeight="false" outlineLevel="0" collapsed="false">
      <c r="A7845" s="1" t="n">
        <v>39.370956</v>
      </c>
      <c r="B7845" s="1" t="n">
        <v>2338.294922</v>
      </c>
      <c r="C7845" s="1" t="s">
        <v>30484</v>
      </c>
      <c r="D7845" s="1" t="s">
        <v>30485</v>
      </c>
      <c r="M7845" s="1" t="s">
        <v>30486</v>
      </c>
      <c r="N7845" s="1" t="s">
        <v>30447</v>
      </c>
    </row>
    <row r="7846" customFormat="false" ht="14.25" hidden="false" customHeight="false" outlineLevel="0" collapsed="false">
      <c r="A7846" s="1" t="n">
        <v>39.379219</v>
      </c>
      <c r="B7846" s="1" t="n">
        <v>2338.322754</v>
      </c>
      <c r="C7846" s="1" t="s">
        <v>30487</v>
      </c>
      <c r="D7846" s="1" t="s">
        <v>30488</v>
      </c>
      <c r="M7846" s="1" t="s">
        <v>30489</v>
      </c>
      <c r="N7846" s="1" t="s">
        <v>30447</v>
      </c>
    </row>
    <row r="7847" customFormat="false" ht="14.25" hidden="false" customHeight="false" outlineLevel="0" collapsed="false">
      <c r="A7847" s="1" t="n">
        <v>39.387489</v>
      </c>
      <c r="B7847" s="1" t="n">
        <v>2338.411621</v>
      </c>
      <c r="C7847" s="1" t="s">
        <v>30490</v>
      </c>
      <c r="D7847" s="1" t="s">
        <v>30491</v>
      </c>
      <c r="M7847" s="1" t="s">
        <v>30492</v>
      </c>
      <c r="N7847" s="1" t="s">
        <v>30447</v>
      </c>
    </row>
    <row r="7848" customFormat="false" ht="14.25" hidden="false" customHeight="false" outlineLevel="0" collapsed="false">
      <c r="A7848" s="1" t="n">
        <v>39.39576</v>
      </c>
      <c r="B7848" s="1" t="n">
        <v>2338.47168</v>
      </c>
      <c r="C7848" s="1" t="s">
        <v>30493</v>
      </c>
      <c r="D7848" s="1" t="s">
        <v>30494</v>
      </c>
      <c r="M7848" s="1" t="s">
        <v>30495</v>
      </c>
      <c r="N7848" s="1" t="s">
        <v>30447</v>
      </c>
    </row>
    <row r="7849" customFormat="false" ht="14.25" hidden="false" customHeight="false" outlineLevel="0" collapsed="false">
      <c r="A7849" s="1" t="n">
        <v>39.40403</v>
      </c>
      <c r="B7849" s="1" t="n">
        <v>2338.481445</v>
      </c>
      <c r="C7849" s="1" t="s">
        <v>30496</v>
      </c>
      <c r="D7849" s="1" t="s">
        <v>30497</v>
      </c>
      <c r="M7849" s="1" t="s">
        <v>30498</v>
      </c>
      <c r="N7849" s="1" t="s">
        <v>30447</v>
      </c>
    </row>
    <row r="7850" customFormat="false" ht="14.25" hidden="false" customHeight="false" outlineLevel="0" collapsed="false">
      <c r="A7850" s="1" t="n">
        <v>39.412292</v>
      </c>
      <c r="B7850" s="1" t="n">
        <v>2338.527588</v>
      </c>
      <c r="C7850" s="1" t="s">
        <v>30499</v>
      </c>
      <c r="D7850" s="1" t="s">
        <v>30500</v>
      </c>
      <c r="M7850" s="1" t="s">
        <v>30501</v>
      </c>
      <c r="N7850" s="1" t="s">
        <v>30447</v>
      </c>
    </row>
    <row r="7851" customFormat="false" ht="14.25" hidden="false" customHeight="false" outlineLevel="0" collapsed="false">
      <c r="A7851" s="1" t="n">
        <v>39.420563</v>
      </c>
      <c r="B7851" s="1" t="n">
        <v>2338.584229</v>
      </c>
      <c r="C7851" s="1" t="s">
        <v>30502</v>
      </c>
      <c r="D7851" s="1" t="s">
        <v>30503</v>
      </c>
      <c r="M7851" s="1" t="s">
        <v>30504</v>
      </c>
      <c r="N7851" s="1" t="s">
        <v>30447</v>
      </c>
    </row>
    <row r="7852" customFormat="false" ht="14.25" hidden="false" customHeight="false" outlineLevel="0" collapsed="false">
      <c r="A7852" s="1" t="n">
        <v>39.428833</v>
      </c>
      <c r="B7852" s="1" t="n">
        <v>2338.65332</v>
      </c>
      <c r="C7852" s="1" t="s">
        <v>30505</v>
      </c>
      <c r="D7852" s="1" t="s">
        <v>30506</v>
      </c>
      <c r="M7852" s="1" t="s">
        <v>30507</v>
      </c>
      <c r="N7852" s="1" t="s">
        <v>30447</v>
      </c>
    </row>
    <row r="7853" customFormat="false" ht="14.25" hidden="false" customHeight="false" outlineLevel="0" collapsed="false">
      <c r="A7853" s="1" t="n">
        <v>39.437103</v>
      </c>
      <c r="B7853" s="1" t="n">
        <v>2338.710449</v>
      </c>
      <c r="C7853" s="1" t="s">
        <v>30508</v>
      </c>
      <c r="D7853" s="1" t="s">
        <v>30509</v>
      </c>
      <c r="M7853" s="1" t="s">
        <v>30510</v>
      </c>
      <c r="N7853" s="1" t="s">
        <v>30511</v>
      </c>
    </row>
    <row r="7854" customFormat="false" ht="14.25" hidden="false" customHeight="false" outlineLevel="0" collapsed="false">
      <c r="A7854" s="1" t="n">
        <v>39.445366</v>
      </c>
      <c r="B7854" s="1" t="n">
        <v>2338.747803</v>
      </c>
      <c r="C7854" s="1" t="s">
        <v>30512</v>
      </c>
      <c r="D7854" s="1" t="s">
        <v>30513</v>
      </c>
      <c r="M7854" s="1" t="s">
        <v>30514</v>
      </c>
      <c r="N7854" s="1" t="s">
        <v>30515</v>
      </c>
    </row>
    <row r="7855" customFormat="false" ht="14.25" hidden="false" customHeight="false" outlineLevel="0" collapsed="false">
      <c r="A7855" s="1" t="n">
        <v>39.453636</v>
      </c>
      <c r="B7855" s="1" t="n">
        <v>2338.754395</v>
      </c>
      <c r="C7855" s="1" t="s">
        <v>30516</v>
      </c>
      <c r="D7855" s="1" t="s">
        <v>30517</v>
      </c>
      <c r="M7855" s="1" t="s">
        <v>30518</v>
      </c>
      <c r="N7855" s="1" t="s">
        <v>30519</v>
      </c>
    </row>
    <row r="7856" customFormat="false" ht="14.25" hidden="false" customHeight="false" outlineLevel="0" collapsed="false">
      <c r="A7856" s="1" t="n">
        <v>39.461906</v>
      </c>
      <c r="B7856" s="1" t="n">
        <v>2338.802979</v>
      </c>
      <c r="C7856" s="1" t="s">
        <v>30520</v>
      </c>
      <c r="D7856" s="1" t="s">
        <v>30521</v>
      </c>
      <c r="M7856" s="1" t="s">
        <v>30522</v>
      </c>
      <c r="N7856" s="1" t="s">
        <v>30523</v>
      </c>
    </row>
    <row r="7857" customFormat="false" ht="14.25" hidden="false" customHeight="false" outlineLevel="0" collapsed="false">
      <c r="A7857" s="1" t="n">
        <v>39.470177</v>
      </c>
      <c r="B7857" s="1" t="n">
        <v>2338.790771</v>
      </c>
      <c r="C7857" s="1" t="s">
        <v>30524</v>
      </c>
      <c r="D7857" s="1" t="s">
        <v>30525</v>
      </c>
      <c r="M7857" s="1" t="s">
        <v>30526</v>
      </c>
      <c r="N7857" s="1" t="s">
        <v>30527</v>
      </c>
    </row>
    <row r="7858" customFormat="false" ht="14.25" hidden="false" customHeight="false" outlineLevel="0" collapsed="false">
      <c r="A7858" s="1" t="n">
        <v>39.478439</v>
      </c>
      <c r="B7858" s="1" t="n">
        <v>2338.80835</v>
      </c>
      <c r="C7858" s="1" t="s">
        <v>30528</v>
      </c>
      <c r="D7858" s="1" t="s">
        <v>30529</v>
      </c>
      <c r="M7858" s="1" t="s">
        <v>30530</v>
      </c>
      <c r="N7858" s="1" t="s">
        <v>30531</v>
      </c>
    </row>
    <row r="7859" customFormat="false" ht="14.25" hidden="false" customHeight="false" outlineLevel="0" collapsed="false">
      <c r="A7859" s="1" t="n">
        <v>39.48671</v>
      </c>
      <c r="B7859" s="1" t="n">
        <v>2338.834229</v>
      </c>
      <c r="C7859" s="1" t="s">
        <v>30532</v>
      </c>
      <c r="D7859" s="1" t="s">
        <v>30533</v>
      </c>
      <c r="M7859" s="1" t="s">
        <v>30534</v>
      </c>
      <c r="N7859" s="1" t="s">
        <v>30535</v>
      </c>
    </row>
    <row r="7860" customFormat="false" ht="14.25" hidden="false" customHeight="false" outlineLevel="0" collapsed="false">
      <c r="A7860" s="1" t="n">
        <v>39.49498</v>
      </c>
      <c r="B7860" s="1" t="n">
        <v>2338.866943</v>
      </c>
      <c r="C7860" s="1" t="s">
        <v>30536</v>
      </c>
      <c r="D7860" s="1" t="s">
        <v>30537</v>
      </c>
      <c r="M7860" s="1" t="s">
        <v>30538</v>
      </c>
      <c r="N7860" s="1" t="s">
        <v>30539</v>
      </c>
    </row>
    <row r="7861" customFormat="false" ht="14.25" hidden="false" customHeight="false" outlineLevel="0" collapsed="false">
      <c r="A7861" s="1" t="n">
        <v>39.50325</v>
      </c>
      <c r="B7861" s="1" t="n">
        <v>2338.919678</v>
      </c>
      <c r="C7861" s="1" t="s">
        <v>30540</v>
      </c>
      <c r="D7861" s="1" t="s">
        <v>30541</v>
      </c>
      <c r="M7861" s="1" t="s">
        <v>30542</v>
      </c>
      <c r="N7861" s="1" t="s">
        <v>30543</v>
      </c>
    </row>
    <row r="7862" customFormat="false" ht="14.25" hidden="false" customHeight="false" outlineLevel="0" collapsed="false">
      <c r="A7862" s="1" t="n">
        <v>39.511513</v>
      </c>
      <c r="B7862" s="1" t="n">
        <v>2338.993896</v>
      </c>
      <c r="C7862" s="1" t="s">
        <v>30544</v>
      </c>
      <c r="D7862" s="1" t="s">
        <v>30545</v>
      </c>
      <c r="M7862" s="1" t="s">
        <v>30546</v>
      </c>
      <c r="N7862" s="1" t="s">
        <v>30547</v>
      </c>
    </row>
    <row r="7863" customFormat="false" ht="14.25" hidden="false" customHeight="false" outlineLevel="0" collapsed="false">
      <c r="A7863" s="1" t="n">
        <v>39.519783</v>
      </c>
      <c r="B7863" s="1" t="n">
        <v>2339.047607</v>
      </c>
      <c r="C7863" s="1" t="s">
        <v>30548</v>
      </c>
      <c r="D7863" s="1" t="s">
        <v>30549</v>
      </c>
      <c r="M7863" s="1" t="s">
        <v>30550</v>
      </c>
      <c r="N7863" s="1" t="s">
        <v>30547</v>
      </c>
    </row>
    <row r="7864" customFormat="false" ht="14.25" hidden="false" customHeight="false" outlineLevel="0" collapsed="false">
      <c r="A7864" s="1" t="n">
        <v>39.528053</v>
      </c>
      <c r="B7864" s="1" t="n">
        <v>2339.099121</v>
      </c>
      <c r="C7864" s="1" t="s">
        <v>30551</v>
      </c>
      <c r="D7864" s="1" t="s">
        <v>30552</v>
      </c>
      <c r="M7864" s="1" t="s">
        <v>30553</v>
      </c>
      <c r="N7864" s="1" t="s">
        <v>30547</v>
      </c>
    </row>
    <row r="7865" customFormat="false" ht="14.25" hidden="false" customHeight="false" outlineLevel="0" collapsed="false">
      <c r="A7865" s="1" t="n">
        <v>39.536324</v>
      </c>
      <c r="B7865" s="1" t="n">
        <v>2339.073975</v>
      </c>
      <c r="C7865" s="1" t="s">
        <v>30554</v>
      </c>
      <c r="D7865" s="1" t="s">
        <v>30555</v>
      </c>
      <c r="M7865" s="1" t="s">
        <v>30556</v>
      </c>
      <c r="N7865" s="1" t="s">
        <v>30547</v>
      </c>
    </row>
    <row r="7866" customFormat="false" ht="14.25" hidden="false" customHeight="false" outlineLevel="0" collapsed="false">
      <c r="A7866" s="1" t="n">
        <v>39.544586</v>
      </c>
      <c r="B7866" s="1" t="n">
        <v>2339.098877</v>
      </c>
      <c r="C7866" s="1" t="s">
        <v>30557</v>
      </c>
      <c r="D7866" s="1" t="s">
        <v>30558</v>
      </c>
      <c r="M7866" s="1" t="s">
        <v>30559</v>
      </c>
      <c r="N7866" s="1" t="s">
        <v>30547</v>
      </c>
    </row>
    <row r="7867" customFormat="false" ht="14.25" hidden="false" customHeight="false" outlineLevel="0" collapsed="false">
      <c r="A7867" s="1" t="n">
        <v>39.552856</v>
      </c>
      <c r="B7867" s="1" t="n">
        <v>2339.084229</v>
      </c>
      <c r="C7867" s="1" t="s">
        <v>30560</v>
      </c>
      <c r="D7867" s="1" t="s">
        <v>30561</v>
      </c>
      <c r="M7867" s="1" t="s">
        <v>30562</v>
      </c>
      <c r="N7867" s="1" t="s">
        <v>30547</v>
      </c>
    </row>
    <row r="7868" customFormat="false" ht="14.25" hidden="false" customHeight="false" outlineLevel="0" collapsed="false">
      <c r="A7868" s="1" t="n">
        <v>39.561127</v>
      </c>
      <c r="B7868" s="1" t="n">
        <v>2339.063965</v>
      </c>
      <c r="C7868" s="1" t="s">
        <v>30563</v>
      </c>
      <c r="D7868" s="1" t="s">
        <v>30564</v>
      </c>
      <c r="M7868" s="1" t="s">
        <v>30565</v>
      </c>
      <c r="N7868" s="1" t="s">
        <v>30547</v>
      </c>
    </row>
    <row r="7869" customFormat="false" ht="14.25" hidden="false" customHeight="false" outlineLevel="0" collapsed="false">
      <c r="A7869" s="1" t="n">
        <v>39.569389</v>
      </c>
      <c r="B7869" s="1" t="n">
        <v>2339.12207</v>
      </c>
      <c r="C7869" s="1" t="s">
        <v>30566</v>
      </c>
      <c r="D7869" s="1" t="s">
        <v>30567</v>
      </c>
      <c r="M7869" s="1" t="s">
        <v>30568</v>
      </c>
      <c r="N7869" s="1" t="s">
        <v>30547</v>
      </c>
    </row>
    <row r="7870" customFormat="false" ht="14.25" hidden="false" customHeight="false" outlineLevel="0" collapsed="false">
      <c r="A7870" s="1" t="n">
        <v>39.57766</v>
      </c>
      <c r="B7870" s="1" t="n">
        <v>2339.19751</v>
      </c>
      <c r="C7870" s="1" t="s">
        <v>30569</v>
      </c>
      <c r="D7870" s="1" t="s">
        <v>30570</v>
      </c>
      <c r="M7870" s="1" t="s">
        <v>30571</v>
      </c>
      <c r="N7870" s="1" t="s">
        <v>30547</v>
      </c>
    </row>
    <row r="7871" customFormat="false" ht="14.25" hidden="false" customHeight="false" outlineLevel="0" collapsed="false">
      <c r="A7871" s="1" t="n">
        <v>39.58593</v>
      </c>
      <c r="B7871" s="1" t="n">
        <v>2339.261475</v>
      </c>
      <c r="C7871" s="1" t="s">
        <v>30572</v>
      </c>
      <c r="D7871" s="1" t="s">
        <v>30573</v>
      </c>
      <c r="M7871" s="1" t="s">
        <v>30574</v>
      </c>
      <c r="N7871" s="1" t="s">
        <v>30547</v>
      </c>
    </row>
    <row r="7872" customFormat="false" ht="14.25" hidden="false" customHeight="false" outlineLevel="0" collapsed="false">
      <c r="A7872" s="1" t="n">
        <v>39.5942</v>
      </c>
      <c r="B7872" s="1" t="n">
        <v>2339.226807</v>
      </c>
      <c r="C7872" s="1" t="s">
        <v>30575</v>
      </c>
      <c r="D7872" s="1" t="s">
        <v>30576</v>
      </c>
      <c r="M7872" s="1" t="s">
        <v>30577</v>
      </c>
      <c r="N7872" s="1" t="s">
        <v>30547</v>
      </c>
    </row>
    <row r="7873" customFormat="false" ht="14.25" hidden="false" customHeight="false" outlineLevel="0" collapsed="false">
      <c r="A7873" s="1" t="n">
        <v>39.602463</v>
      </c>
      <c r="B7873" s="1" t="n">
        <v>2339.241455</v>
      </c>
      <c r="C7873" s="1" t="s">
        <v>30578</v>
      </c>
      <c r="D7873" s="1" t="s">
        <v>30579</v>
      </c>
      <c r="M7873" s="1" t="s">
        <v>30580</v>
      </c>
      <c r="N7873" s="1" t="s">
        <v>30547</v>
      </c>
    </row>
    <row r="7874" customFormat="false" ht="14.25" hidden="false" customHeight="false" outlineLevel="0" collapsed="false">
      <c r="A7874" s="1" t="n">
        <v>39.610733</v>
      </c>
      <c r="B7874" s="1" t="n">
        <v>2339.307617</v>
      </c>
      <c r="C7874" s="1" t="s">
        <v>30581</v>
      </c>
      <c r="D7874" s="1" t="s">
        <v>30582</v>
      </c>
      <c r="M7874" s="1" t="s">
        <v>30583</v>
      </c>
      <c r="N7874" s="1" t="s">
        <v>30547</v>
      </c>
    </row>
    <row r="7875" customFormat="false" ht="14.25" hidden="false" customHeight="false" outlineLevel="0" collapsed="false">
      <c r="A7875" s="1" t="n">
        <v>39.619003</v>
      </c>
      <c r="B7875" s="1" t="n">
        <v>2339.321045</v>
      </c>
      <c r="C7875" s="1" t="s">
        <v>30584</v>
      </c>
      <c r="D7875" s="1" t="s">
        <v>30585</v>
      </c>
      <c r="M7875" s="1" t="s">
        <v>30586</v>
      </c>
      <c r="N7875" s="1" t="s">
        <v>30547</v>
      </c>
    </row>
    <row r="7876" customFormat="false" ht="14.25" hidden="false" customHeight="false" outlineLevel="0" collapsed="false">
      <c r="A7876" s="1" t="n">
        <v>39.627274</v>
      </c>
      <c r="B7876" s="1" t="n">
        <v>2339.361328</v>
      </c>
      <c r="C7876" s="1" t="s">
        <v>30587</v>
      </c>
      <c r="D7876" s="1" t="s">
        <v>30588</v>
      </c>
      <c r="M7876" s="1" t="s">
        <v>30589</v>
      </c>
      <c r="N7876" s="1" t="s">
        <v>30547</v>
      </c>
    </row>
    <row r="7877" customFormat="false" ht="14.25" hidden="false" customHeight="false" outlineLevel="0" collapsed="false">
      <c r="A7877" s="1" t="n">
        <v>39.635536</v>
      </c>
      <c r="B7877" s="1" t="n">
        <v>2339.358154</v>
      </c>
      <c r="C7877" s="1" t="s">
        <v>30590</v>
      </c>
      <c r="D7877" s="1" t="s">
        <v>30591</v>
      </c>
      <c r="M7877" s="1" t="s">
        <v>30592</v>
      </c>
      <c r="N7877" s="1" t="s">
        <v>30547</v>
      </c>
    </row>
    <row r="7878" customFormat="false" ht="14.25" hidden="false" customHeight="false" outlineLevel="0" collapsed="false">
      <c r="A7878" s="1" t="n">
        <v>39.643806</v>
      </c>
      <c r="B7878" s="1" t="n">
        <v>2339.356445</v>
      </c>
      <c r="C7878" s="1" t="s">
        <v>30593</v>
      </c>
      <c r="D7878" s="1" t="s">
        <v>30594</v>
      </c>
      <c r="M7878" s="1" t="s">
        <v>30595</v>
      </c>
      <c r="N7878" s="1" t="s">
        <v>30547</v>
      </c>
    </row>
    <row r="7879" customFormat="false" ht="14.25" hidden="false" customHeight="false" outlineLevel="0" collapsed="false">
      <c r="A7879" s="1" t="n">
        <v>39.652077</v>
      </c>
      <c r="B7879" s="1" t="n">
        <v>2339.383057</v>
      </c>
      <c r="C7879" s="1" t="s">
        <v>30596</v>
      </c>
      <c r="D7879" s="1" t="s">
        <v>30597</v>
      </c>
      <c r="M7879" s="1" t="s">
        <v>30598</v>
      </c>
      <c r="N7879" s="1" t="s">
        <v>30547</v>
      </c>
    </row>
    <row r="7880" customFormat="false" ht="14.25" hidden="false" customHeight="false" outlineLevel="0" collapsed="false">
      <c r="A7880" s="1" t="n">
        <v>39.660347</v>
      </c>
      <c r="B7880" s="1" t="n">
        <v>2339.476807</v>
      </c>
      <c r="C7880" s="1" t="s">
        <v>30599</v>
      </c>
      <c r="D7880" s="1" t="s">
        <v>30600</v>
      </c>
      <c r="M7880" s="1" t="s">
        <v>30601</v>
      </c>
      <c r="N7880" s="1" t="s">
        <v>30547</v>
      </c>
    </row>
    <row r="7881" customFormat="false" ht="14.25" hidden="false" customHeight="false" outlineLevel="0" collapsed="false">
      <c r="A7881" s="1" t="n">
        <v>39.66861</v>
      </c>
      <c r="B7881" s="1" t="n">
        <v>2339.521729</v>
      </c>
      <c r="C7881" s="1" t="s">
        <v>30602</v>
      </c>
      <c r="D7881" s="1" t="s">
        <v>30603</v>
      </c>
      <c r="M7881" s="1" t="s">
        <v>30604</v>
      </c>
      <c r="N7881" s="1" t="s">
        <v>30547</v>
      </c>
    </row>
    <row r="7882" customFormat="false" ht="14.25" hidden="false" customHeight="false" outlineLevel="0" collapsed="false">
      <c r="A7882" s="1" t="n">
        <v>39.67688</v>
      </c>
      <c r="B7882" s="1" t="n">
        <v>2339.634766</v>
      </c>
      <c r="C7882" s="1" t="s">
        <v>30605</v>
      </c>
      <c r="D7882" s="1" t="s">
        <v>30606</v>
      </c>
      <c r="M7882" s="1" t="s">
        <v>30607</v>
      </c>
      <c r="N7882" s="1" t="s">
        <v>30547</v>
      </c>
    </row>
    <row r="7883" customFormat="false" ht="14.25" hidden="false" customHeight="false" outlineLevel="0" collapsed="false">
      <c r="A7883" s="1" t="n">
        <v>39.68515</v>
      </c>
      <c r="B7883" s="1" t="n">
        <v>2339.6875</v>
      </c>
      <c r="C7883" s="1" t="s">
        <v>30608</v>
      </c>
      <c r="D7883" s="1" t="s">
        <v>30609</v>
      </c>
      <c r="M7883" s="1" t="s">
        <v>30610</v>
      </c>
      <c r="N7883" s="1" t="s">
        <v>30611</v>
      </c>
    </row>
    <row r="7884" customFormat="false" ht="14.25" hidden="false" customHeight="false" outlineLevel="0" collapsed="false">
      <c r="A7884" s="1" t="n">
        <v>39.69342</v>
      </c>
      <c r="B7884" s="1" t="n">
        <v>2339.725586</v>
      </c>
      <c r="C7884" s="1" t="s">
        <v>30612</v>
      </c>
      <c r="D7884" s="1" t="s">
        <v>30613</v>
      </c>
      <c r="M7884" s="1" t="s">
        <v>30614</v>
      </c>
      <c r="N7884" s="1" t="s">
        <v>30615</v>
      </c>
    </row>
    <row r="7885" customFormat="false" ht="14.25" hidden="false" customHeight="false" outlineLevel="0" collapsed="false">
      <c r="A7885" s="1" t="n">
        <v>39.701683</v>
      </c>
      <c r="B7885" s="1" t="n">
        <v>2339.713379</v>
      </c>
      <c r="C7885" s="1" t="s">
        <v>30616</v>
      </c>
      <c r="D7885" s="1" t="s">
        <v>30617</v>
      </c>
      <c r="M7885" s="1" t="s">
        <v>30618</v>
      </c>
      <c r="N7885" s="1" t="s">
        <v>30619</v>
      </c>
    </row>
    <row r="7886" customFormat="false" ht="14.25" hidden="false" customHeight="false" outlineLevel="0" collapsed="false">
      <c r="A7886" s="1" t="n">
        <v>39.709953</v>
      </c>
      <c r="B7886" s="1" t="n">
        <v>2339.752686</v>
      </c>
      <c r="C7886" s="1" t="s">
        <v>30620</v>
      </c>
      <c r="D7886" s="1" t="s">
        <v>30621</v>
      </c>
      <c r="M7886" s="1" t="s">
        <v>30622</v>
      </c>
      <c r="N7886" s="1" t="s">
        <v>30623</v>
      </c>
    </row>
    <row r="7887" customFormat="false" ht="14.25" hidden="false" customHeight="false" outlineLevel="0" collapsed="false">
      <c r="A7887" s="1" t="n">
        <v>39.718224</v>
      </c>
      <c r="B7887" s="1" t="n">
        <v>2339.791016</v>
      </c>
      <c r="C7887" s="1" t="s">
        <v>30624</v>
      </c>
      <c r="D7887" s="1" t="s">
        <v>30625</v>
      </c>
      <c r="M7887" s="1" t="s">
        <v>30626</v>
      </c>
      <c r="N7887" s="1" t="s">
        <v>30627</v>
      </c>
    </row>
    <row r="7888" customFormat="false" ht="14.25" hidden="false" customHeight="false" outlineLevel="0" collapsed="false">
      <c r="A7888" s="1" t="n">
        <v>39.726494</v>
      </c>
      <c r="B7888" s="1" t="n">
        <v>2339.854248</v>
      </c>
      <c r="C7888" s="1" t="s">
        <v>30628</v>
      </c>
      <c r="D7888" s="1" t="s">
        <v>30629</v>
      </c>
      <c r="M7888" s="1" t="s">
        <v>30630</v>
      </c>
      <c r="N7888" s="1" t="s">
        <v>30631</v>
      </c>
    </row>
    <row r="7889" customFormat="false" ht="14.25" hidden="false" customHeight="false" outlineLevel="0" collapsed="false">
      <c r="A7889" s="1" t="n">
        <v>39.734756</v>
      </c>
      <c r="B7889" s="1" t="n">
        <v>2339.908691</v>
      </c>
      <c r="C7889" s="1" t="s">
        <v>30632</v>
      </c>
      <c r="D7889" s="1" t="s">
        <v>30633</v>
      </c>
      <c r="M7889" s="1" t="s">
        <v>30634</v>
      </c>
      <c r="N7889" s="1" t="s">
        <v>30635</v>
      </c>
    </row>
    <row r="7890" customFormat="false" ht="14.25" hidden="false" customHeight="false" outlineLevel="0" collapsed="false">
      <c r="A7890" s="1" t="n">
        <v>39.743027</v>
      </c>
      <c r="B7890" s="1" t="n">
        <v>2340.043457</v>
      </c>
      <c r="C7890" s="1" t="s">
        <v>30636</v>
      </c>
      <c r="D7890" s="1" t="s">
        <v>30637</v>
      </c>
      <c r="M7890" s="1" t="s">
        <v>30638</v>
      </c>
      <c r="N7890" s="1" t="s">
        <v>30639</v>
      </c>
    </row>
    <row r="7891" customFormat="false" ht="14.25" hidden="false" customHeight="false" outlineLevel="0" collapsed="false">
      <c r="A7891" s="1" t="n">
        <v>39.751297</v>
      </c>
      <c r="B7891" s="1" t="n">
        <v>2340.040527</v>
      </c>
      <c r="C7891" s="1" t="s">
        <v>30640</v>
      </c>
      <c r="D7891" s="1" t="s">
        <v>30641</v>
      </c>
      <c r="M7891" s="1" t="s">
        <v>30642</v>
      </c>
      <c r="N7891" s="1" t="s">
        <v>30643</v>
      </c>
    </row>
    <row r="7892" customFormat="false" ht="14.25" hidden="false" customHeight="false" outlineLevel="0" collapsed="false">
      <c r="A7892" s="1" t="n">
        <v>39.75956</v>
      </c>
      <c r="B7892" s="1" t="n">
        <v>2340.122803</v>
      </c>
      <c r="C7892" s="1" t="s">
        <v>30644</v>
      </c>
      <c r="D7892" s="1" t="s">
        <v>30645</v>
      </c>
      <c r="M7892" s="1" t="s">
        <v>30646</v>
      </c>
      <c r="N7892" s="1" t="s">
        <v>30647</v>
      </c>
    </row>
    <row r="7893" customFormat="false" ht="14.25" hidden="false" customHeight="false" outlineLevel="0" collapsed="false">
      <c r="A7893" s="1" t="n">
        <v>39.76783</v>
      </c>
      <c r="B7893" s="1" t="n">
        <v>2340.187256</v>
      </c>
      <c r="C7893" s="1" t="s">
        <v>30648</v>
      </c>
      <c r="D7893" s="1" t="s">
        <v>30649</v>
      </c>
      <c r="M7893" s="1" t="s">
        <v>30650</v>
      </c>
      <c r="N7893" s="1" t="s">
        <v>30647</v>
      </c>
    </row>
    <row r="7894" customFormat="false" ht="14.25" hidden="false" customHeight="false" outlineLevel="0" collapsed="false">
      <c r="A7894" s="1" t="n">
        <v>39.7761</v>
      </c>
      <c r="B7894" s="1" t="n">
        <v>2340.231934</v>
      </c>
      <c r="C7894" s="1" t="s">
        <v>30651</v>
      </c>
      <c r="D7894" s="1" t="s">
        <v>30652</v>
      </c>
      <c r="M7894" s="1" t="s">
        <v>30653</v>
      </c>
      <c r="N7894" s="1" t="s">
        <v>30647</v>
      </c>
    </row>
    <row r="7895" customFormat="false" ht="14.25" hidden="false" customHeight="false" outlineLevel="0" collapsed="false">
      <c r="A7895" s="1" t="n">
        <v>39.78437</v>
      </c>
      <c r="B7895" s="1" t="n">
        <v>2340.296387</v>
      </c>
      <c r="C7895" s="1" t="s">
        <v>30654</v>
      </c>
      <c r="D7895" s="1" t="s">
        <v>30655</v>
      </c>
      <c r="M7895" s="1" t="s">
        <v>30656</v>
      </c>
      <c r="N7895" s="1" t="s">
        <v>30647</v>
      </c>
    </row>
    <row r="7896" customFormat="false" ht="14.25" hidden="false" customHeight="false" outlineLevel="0" collapsed="false">
      <c r="A7896" s="1" t="n">
        <v>39.792633</v>
      </c>
      <c r="B7896" s="1" t="n">
        <v>2340.314941</v>
      </c>
      <c r="C7896" s="1" t="s">
        <v>30657</v>
      </c>
      <c r="D7896" s="1" t="s">
        <v>30658</v>
      </c>
      <c r="M7896" s="1" t="s">
        <v>30659</v>
      </c>
      <c r="N7896" s="1" t="s">
        <v>30647</v>
      </c>
    </row>
    <row r="7897" customFormat="false" ht="14.25" hidden="false" customHeight="false" outlineLevel="0" collapsed="false">
      <c r="A7897" s="1" t="n">
        <v>39.800903</v>
      </c>
      <c r="B7897" s="1" t="n">
        <v>2340.391602</v>
      </c>
      <c r="C7897" s="1" t="s">
        <v>30660</v>
      </c>
      <c r="D7897" s="1" t="s">
        <v>30661</v>
      </c>
      <c r="M7897" s="1" t="s">
        <v>30662</v>
      </c>
      <c r="N7897" s="1" t="s">
        <v>30647</v>
      </c>
    </row>
    <row r="7898" customFormat="false" ht="14.25" hidden="false" customHeight="false" outlineLevel="0" collapsed="false">
      <c r="A7898" s="1" t="n">
        <v>39.809174</v>
      </c>
      <c r="B7898" s="1" t="n">
        <v>2340.414551</v>
      </c>
      <c r="C7898" s="1" t="s">
        <v>30663</v>
      </c>
      <c r="D7898" s="1" t="s">
        <v>30664</v>
      </c>
      <c r="M7898" s="1" t="s">
        <v>30665</v>
      </c>
      <c r="N7898" s="1" t="s">
        <v>30647</v>
      </c>
    </row>
    <row r="7899" customFormat="false" ht="14.25" hidden="false" customHeight="false" outlineLevel="0" collapsed="false">
      <c r="A7899" s="1" t="n">
        <v>39.817444</v>
      </c>
      <c r="B7899" s="1" t="n">
        <v>2340.443115</v>
      </c>
      <c r="C7899" s="1" t="s">
        <v>30666</v>
      </c>
      <c r="D7899" s="1" t="s">
        <v>30667</v>
      </c>
      <c r="M7899" s="1" t="s">
        <v>30668</v>
      </c>
      <c r="N7899" s="1" t="s">
        <v>30647</v>
      </c>
    </row>
    <row r="7900" customFormat="false" ht="14.25" hidden="false" customHeight="false" outlineLevel="0" collapsed="false">
      <c r="A7900" s="1" t="n">
        <v>39.825706</v>
      </c>
      <c r="B7900" s="1" t="n">
        <v>2340.53418</v>
      </c>
      <c r="C7900" s="1" t="s">
        <v>30669</v>
      </c>
      <c r="D7900" s="1" t="s">
        <v>30670</v>
      </c>
      <c r="M7900" s="1" t="s">
        <v>30671</v>
      </c>
      <c r="N7900" s="1" t="s">
        <v>30647</v>
      </c>
    </row>
    <row r="7901" customFormat="false" ht="14.25" hidden="false" customHeight="false" outlineLevel="0" collapsed="false">
      <c r="A7901" s="1" t="n">
        <v>39.833977</v>
      </c>
      <c r="B7901" s="1" t="n">
        <v>2340.534912</v>
      </c>
      <c r="C7901" s="1" t="s">
        <v>30672</v>
      </c>
      <c r="D7901" s="1" t="s">
        <v>30673</v>
      </c>
      <c r="M7901" s="1" t="s">
        <v>30674</v>
      </c>
      <c r="N7901" s="1" t="s">
        <v>30647</v>
      </c>
    </row>
    <row r="7902" customFormat="false" ht="14.25" hidden="false" customHeight="false" outlineLevel="0" collapsed="false">
      <c r="A7902" s="1" t="n">
        <v>39.842247</v>
      </c>
      <c r="B7902" s="1" t="n">
        <v>2340.580078</v>
      </c>
      <c r="C7902" s="1" t="s">
        <v>30675</v>
      </c>
      <c r="D7902" s="1" t="s">
        <v>30676</v>
      </c>
      <c r="M7902" s="1" t="s">
        <v>30677</v>
      </c>
      <c r="N7902" s="1" t="s">
        <v>30647</v>
      </c>
    </row>
    <row r="7903" customFormat="false" ht="14.25" hidden="false" customHeight="false" outlineLevel="0" collapsed="false">
      <c r="A7903" s="1" t="n">
        <v>39.850517</v>
      </c>
      <c r="B7903" s="1" t="n">
        <v>2340.590088</v>
      </c>
      <c r="C7903" s="1" t="s">
        <v>30678</v>
      </c>
      <c r="D7903" s="1" t="s">
        <v>30679</v>
      </c>
      <c r="M7903" s="1" t="s">
        <v>30680</v>
      </c>
      <c r="N7903" s="1" t="s">
        <v>30647</v>
      </c>
    </row>
    <row r="7904" customFormat="false" ht="14.25" hidden="false" customHeight="false" outlineLevel="0" collapsed="false">
      <c r="A7904" s="1" t="n">
        <v>39.85878</v>
      </c>
      <c r="B7904" s="1" t="n">
        <v>2340.629639</v>
      </c>
      <c r="C7904" s="1" t="s">
        <v>30681</v>
      </c>
      <c r="D7904" s="1" t="s">
        <v>30682</v>
      </c>
      <c r="M7904" s="1" t="s">
        <v>30683</v>
      </c>
      <c r="N7904" s="1" t="s">
        <v>30647</v>
      </c>
    </row>
    <row r="7905" customFormat="false" ht="14.25" hidden="false" customHeight="false" outlineLevel="0" collapsed="false">
      <c r="A7905" s="1" t="n">
        <v>39.86705</v>
      </c>
      <c r="B7905" s="1" t="n">
        <v>2340.682861</v>
      </c>
      <c r="C7905" s="1" t="s">
        <v>30684</v>
      </c>
      <c r="D7905" s="1" t="s">
        <v>30685</v>
      </c>
      <c r="M7905" s="1" t="s">
        <v>30686</v>
      </c>
      <c r="N7905" s="1" t="s">
        <v>30647</v>
      </c>
    </row>
    <row r="7906" customFormat="false" ht="14.25" hidden="false" customHeight="false" outlineLevel="0" collapsed="false">
      <c r="A7906" s="1" t="n">
        <v>39.87532</v>
      </c>
      <c r="B7906" s="1" t="n">
        <v>2340.713135</v>
      </c>
      <c r="C7906" s="1" t="s">
        <v>30687</v>
      </c>
      <c r="D7906" s="1" t="s">
        <v>30688</v>
      </c>
      <c r="M7906" s="1" t="s">
        <v>30689</v>
      </c>
      <c r="N7906" s="1" t="s">
        <v>30647</v>
      </c>
    </row>
    <row r="7907" customFormat="false" ht="14.25" hidden="false" customHeight="false" outlineLevel="0" collapsed="false">
      <c r="A7907" s="1" t="n">
        <v>39.883591</v>
      </c>
      <c r="B7907" s="1" t="n">
        <v>2340.654053</v>
      </c>
      <c r="C7907" s="1" t="s">
        <v>30690</v>
      </c>
      <c r="D7907" s="1" t="s">
        <v>30691</v>
      </c>
      <c r="M7907" s="1" t="s">
        <v>30692</v>
      </c>
      <c r="N7907" s="1" t="s">
        <v>30647</v>
      </c>
    </row>
    <row r="7908" customFormat="false" ht="14.25" hidden="false" customHeight="false" outlineLevel="0" collapsed="false">
      <c r="A7908" s="1" t="n">
        <v>39.891853</v>
      </c>
      <c r="B7908" s="1" t="n">
        <v>2340.6875</v>
      </c>
      <c r="C7908" s="1" t="s">
        <v>30693</v>
      </c>
      <c r="D7908" s="1" t="s">
        <v>30694</v>
      </c>
      <c r="M7908" s="1" t="s">
        <v>30695</v>
      </c>
      <c r="N7908" s="1" t="s">
        <v>30647</v>
      </c>
    </row>
    <row r="7909" customFormat="false" ht="14.25" hidden="false" customHeight="false" outlineLevel="0" collapsed="false">
      <c r="A7909" s="1" t="n">
        <v>39.900124</v>
      </c>
      <c r="B7909" s="1" t="n">
        <v>2340.691406</v>
      </c>
      <c r="C7909" s="1" t="s">
        <v>30696</v>
      </c>
      <c r="D7909" s="1" t="s">
        <v>30697</v>
      </c>
      <c r="M7909" s="1" t="s">
        <v>30698</v>
      </c>
      <c r="N7909" s="1" t="s">
        <v>30647</v>
      </c>
    </row>
    <row r="7910" customFormat="false" ht="14.25" hidden="false" customHeight="false" outlineLevel="0" collapsed="false">
      <c r="A7910" s="1" t="n">
        <v>39.908394</v>
      </c>
      <c r="B7910" s="1" t="n">
        <v>2340.773193</v>
      </c>
      <c r="C7910" s="1" t="s">
        <v>30699</v>
      </c>
      <c r="D7910" s="1" t="s">
        <v>30700</v>
      </c>
      <c r="M7910" s="1" t="s">
        <v>30701</v>
      </c>
      <c r="N7910" s="1" t="s">
        <v>30647</v>
      </c>
    </row>
    <row r="7911" customFormat="false" ht="14.25" hidden="false" customHeight="false" outlineLevel="0" collapsed="false">
      <c r="A7911" s="1" t="n">
        <v>39.916664</v>
      </c>
      <c r="B7911" s="1" t="n">
        <v>2340.788086</v>
      </c>
      <c r="C7911" s="1" t="s">
        <v>30702</v>
      </c>
      <c r="D7911" s="1" t="s">
        <v>30703</v>
      </c>
      <c r="M7911" s="1" t="s">
        <v>30704</v>
      </c>
      <c r="N7911" s="1" t="s">
        <v>30647</v>
      </c>
    </row>
    <row r="7912" customFormat="false" ht="14.25" hidden="false" customHeight="false" outlineLevel="0" collapsed="false">
      <c r="A7912" s="1" t="n">
        <v>39.924927</v>
      </c>
      <c r="B7912" s="1" t="n">
        <v>2340.796387</v>
      </c>
      <c r="C7912" s="1" t="s">
        <v>30705</v>
      </c>
      <c r="D7912" s="1" t="s">
        <v>30706</v>
      </c>
      <c r="M7912" s="1" t="s">
        <v>30707</v>
      </c>
      <c r="N7912" s="1" t="s">
        <v>30647</v>
      </c>
    </row>
    <row r="7913" customFormat="false" ht="14.25" hidden="false" customHeight="false" outlineLevel="0" collapsed="false">
      <c r="A7913" s="1" t="n">
        <v>39.933197</v>
      </c>
      <c r="B7913" s="1" t="n">
        <v>2340.80957</v>
      </c>
      <c r="C7913" s="1" t="s">
        <v>30708</v>
      </c>
      <c r="D7913" s="1" t="s">
        <v>30709</v>
      </c>
      <c r="M7913" s="1" t="s">
        <v>30710</v>
      </c>
      <c r="N7913" s="1" t="s">
        <v>30711</v>
      </c>
    </row>
    <row r="7914" customFormat="false" ht="14.25" hidden="false" customHeight="false" outlineLevel="0" collapsed="false">
      <c r="A7914" s="1" t="n">
        <v>39.941467</v>
      </c>
      <c r="B7914" s="1" t="n">
        <v>2340.842529</v>
      </c>
      <c r="C7914" s="1" t="s">
        <v>30712</v>
      </c>
      <c r="D7914" s="1" t="s">
        <v>30713</v>
      </c>
      <c r="M7914" s="1" t="s">
        <v>30714</v>
      </c>
      <c r="N7914" s="1" t="s">
        <v>30715</v>
      </c>
    </row>
    <row r="7915" customFormat="false" ht="14.25" hidden="false" customHeight="false" outlineLevel="0" collapsed="false">
      <c r="A7915" s="1" t="n">
        <v>39.949738</v>
      </c>
      <c r="B7915" s="1" t="n">
        <v>2340.847412</v>
      </c>
      <c r="C7915" s="1" t="s">
        <v>30716</v>
      </c>
      <c r="D7915" s="1" t="s">
        <v>30717</v>
      </c>
      <c r="M7915" s="1" t="s">
        <v>30718</v>
      </c>
      <c r="N7915" s="1" t="s">
        <v>30719</v>
      </c>
    </row>
    <row r="7916" customFormat="false" ht="14.25" hidden="false" customHeight="false" outlineLevel="0" collapsed="false">
      <c r="A7916" s="1" t="n">
        <v>39.958</v>
      </c>
      <c r="B7916" s="1" t="n">
        <v>2340.955811</v>
      </c>
      <c r="C7916" s="1" t="s">
        <v>30720</v>
      </c>
      <c r="D7916" s="1" t="s">
        <v>30721</v>
      </c>
      <c r="M7916" s="1" t="s">
        <v>30722</v>
      </c>
      <c r="N7916" s="1" t="s">
        <v>30723</v>
      </c>
    </row>
    <row r="7917" customFormat="false" ht="14.25" hidden="false" customHeight="false" outlineLevel="0" collapsed="false">
      <c r="A7917" s="1" t="n">
        <v>39.96627</v>
      </c>
      <c r="B7917" s="1" t="n">
        <v>2341.002441</v>
      </c>
      <c r="C7917" s="1" t="s">
        <v>30724</v>
      </c>
      <c r="D7917" s="1" t="s">
        <v>30725</v>
      </c>
      <c r="M7917" s="1" t="s">
        <v>30726</v>
      </c>
      <c r="N7917" s="1" t="s">
        <v>30727</v>
      </c>
    </row>
    <row r="7918" customFormat="false" ht="14.25" hidden="false" customHeight="false" outlineLevel="0" collapsed="false">
      <c r="A7918" s="1" t="n">
        <v>39.974541</v>
      </c>
      <c r="B7918" s="1" t="n">
        <v>2341.003418</v>
      </c>
      <c r="C7918" s="1" t="s">
        <v>30728</v>
      </c>
      <c r="D7918" s="1" t="s">
        <v>30729</v>
      </c>
      <c r="M7918" s="1" t="s">
        <v>30730</v>
      </c>
      <c r="N7918" s="1" t="s">
        <v>30731</v>
      </c>
    </row>
    <row r="7919" customFormat="false" ht="14.25" hidden="false" customHeight="false" outlineLevel="0" collapsed="false">
      <c r="A7919" s="1" t="n">
        <v>39.982803</v>
      </c>
      <c r="B7919" s="1" t="n">
        <v>2340.962158</v>
      </c>
      <c r="C7919" s="1" t="s">
        <v>30732</v>
      </c>
      <c r="D7919" s="1" t="s">
        <v>30733</v>
      </c>
      <c r="M7919" s="1" t="s">
        <v>30734</v>
      </c>
      <c r="N7919" s="1" t="s">
        <v>30735</v>
      </c>
    </row>
    <row r="7920" customFormat="false" ht="14.25" hidden="false" customHeight="false" outlineLevel="0" collapsed="false">
      <c r="A7920" s="1" t="n">
        <v>39.991074</v>
      </c>
      <c r="B7920" s="1" t="n">
        <v>2340.943115</v>
      </c>
      <c r="C7920" s="1" t="s">
        <v>30736</v>
      </c>
      <c r="D7920" s="1" t="s">
        <v>30737</v>
      </c>
      <c r="M7920" s="1" t="s">
        <v>30738</v>
      </c>
      <c r="N7920" s="1" t="s">
        <v>30739</v>
      </c>
    </row>
    <row r="7921" customFormat="false" ht="14.25" hidden="false" customHeight="false" outlineLevel="0" collapsed="false">
      <c r="A7921" s="1" t="n">
        <v>39.999344</v>
      </c>
      <c r="B7921" s="1" t="n">
        <v>2340.957031</v>
      </c>
      <c r="C7921" s="1" t="s">
        <v>30740</v>
      </c>
      <c r="D7921" s="1" t="s">
        <v>30741</v>
      </c>
      <c r="M7921" s="1" t="s">
        <v>30742</v>
      </c>
      <c r="N7921" s="1" t="s">
        <v>30743</v>
      </c>
    </row>
    <row r="7922" customFormat="false" ht="14.25" hidden="false" customHeight="false" outlineLevel="0" collapsed="false">
      <c r="A7922" s="1" t="n">
        <v>40.007614</v>
      </c>
      <c r="B7922" s="1" t="n">
        <v>2341.007568</v>
      </c>
      <c r="C7922" s="1" t="s">
        <v>30744</v>
      </c>
      <c r="D7922" s="1" t="s">
        <v>30745</v>
      </c>
      <c r="M7922" s="1" t="s">
        <v>30746</v>
      </c>
      <c r="N7922" s="1" t="s">
        <v>30747</v>
      </c>
    </row>
    <row r="7923" customFormat="false" ht="14.25" hidden="false" customHeight="false" outlineLevel="0" collapsed="false">
      <c r="A7923" s="1" t="n">
        <v>40.015877</v>
      </c>
      <c r="B7923" s="1" t="n">
        <v>2341.029053</v>
      </c>
      <c r="C7923" s="1" t="s">
        <v>30748</v>
      </c>
      <c r="D7923" s="1" t="s">
        <v>30749</v>
      </c>
      <c r="M7923" s="1" t="s">
        <v>30750</v>
      </c>
      <c r="N7923" s="1" t="s">
        <v>30747</v>
      </c>
    </row>
    <row r="7924" customFormat="false" ht="14.25" hidden="false" customHeight="false" outlineLevel="0" collapsed="false">
      <c r="A7924" s="1" t="n">
        <v>40.024147</v>
      </c>
      <c r="B7924" s="1" t="n">
        <v>2341.033203</v>
      </c>
      <c r="C7924" s="1" t="s">
        <v>30751</v>
      </c>
      <c r="D7924" s="1" t="s">
        <v>30752</v>
      </c>
      <c r="M7924" s="1" t="s">
        <v>30753</v>
      </c>
      <c r="N7924" s="1" t="s">
        <v>30747</v>
      </c>
    </row>
    <row r="7925" customFormat="false" ht="14.25" hidden="false" customHeight="false" outlineLevel="0" collapsed="false">
      <c r="A7925" s="1" t="n">
        <v>40.032417</v>
      </c>
      <c r="B7925" s="1" t="n">
        <v>2341.017578</v>
      </c>
      <c r="C7925" s="1" t="s">
        <v>30754</v>
      </c>
      <c r="D7925" s="1" t="s">
        <v>30755</v>
      </c>
      <c r="M7925" s="1" t="s">
        <v>30756</v>
      </c>
      <c r="N7925" s="1" t="s">
        <v>30747</v>
      </c>
    </row>
    <row r="7926" customFormat="false" ht="14.25" hidden="false" customHeight="false" outlineLevel="0" collapsed="false">
      <c r="A7926" s="1" t="n">
        <v>40.040688</v>
      </c>
      <c r="B7926" s="1" t="n">
        <v>2341.055908</v>
      </c>
      <c r="C7926" s="1" t="s">
        <v>30757</v>
      </c>
      <c r="D7926" s="1" t="s">
        <v>30758</v>
      </c>
      <c r="M7926" s="1" t="s">
        <v>30759</v>
      </c>
      <c r="N7926" s="1" t="s">
        <v>30747</v>
      </c>
    </row>
    <row r="7927" customFormat="false" ht="14.25" hidden="false" customHeight="false" outlineLevel="0" collapsed="false">
      <c r="A7927" s="1" t="n">
        <v>40.04895</v>
      </c>
      <c r="B7927" s="1" t="n">
        <v>2341.133545</v>
      </c>
      <c r="C7927" s="1" t="s">
        <v>30760</v>
      </c>
      <c r="D7927" s="1" t="s">
        <v>30761</v>
      </c>
      <c r="M7927" s="1" t="s">
        <v>30762</v>
      </c>
      <c r="N7927" s="1" t="s">
        <v>30747</v>
      </c>
    </row>
    <row r="7928" customFormat="false" ht="14.25" hidden="false" customHeight="false" outlineLevel="0" collapsed="false">
      <c r="A7928" s="1" t="n">
        <v>40.05722</v>
      </c>
      <c r="B7928" s="1" t="n">
        <v>2341.206787</v>
      </c>
      <c r="C7928" s="1" t="s">
        <v>30763</v>
      </c>
      <c r="D7928" s="1" t="s">
        <v>30764</v>
      </c>
      <c r="M7928" s="1" t="s">
        <v>30765</v>
      </c>
      <c r="N7928" s="1" t="s">
        <v>30747</v>
      </c>
    </row>
    <row r="7929" customFormat="false" ht="14.25" hidden="false" customHeight="false" outlineLevel="0" collapsed="false">
      <c r="A7929" s="1" t="n">
        <v>40.065491</v>
      </c>
      <c r="B7929" s="1" t="n">
        <v>2341.235107</v>
      </c>
      <c r="C7929" s="1" t="s">
        <v>30766</v>
      </c>
      <c r="D7929" s="1" t="s">
        <v>30767</v>
      </c>
      <c r="M7929" s="1" t="s">
        <v>30768</v>
      </c>
      <c r="N7929" s="1" t="s">
        <v>30747</v>
      </c>
    </row>
    <row r="7930" customFormat="false" ht="14.25" hidden="false" customHeight="false" outlineLevel="0" collapsed="false">
      <c r="A7930" s="1" t="n">
        <v>40.073761</v>
      </c>
      <c r="B7930" s="1" t="n">
        <v>2341.235596</v>
      </c>
      <c r="C7930" s="1" t="s">
        <v>30769</v>
      </c>
      <c r="D7930" s="1" t="s">
        <v>30770</v>
      </c>
      <c r="M7930" s="1" t="s">
        <v>30771</v>
      </c>
      <c r="N7930" s="1" t="s">
        <v>30747</v>
      </c>
    </row>
    <row r="7931" customFormat="false" ht="14.25" hidden="false" customHeight="false" outlineLevel="0" collapsed="false">
      <c r="A7931" s="1" t="n">
        <v>40.082024</v>
      </c>
      <c r="B7931" s="1" t="n">
        <v>2341.250732</v>
      </c>
      <c r="C7931" s="1" t="s">
        <v>30772</v>
      </c>
      <c r="D7931" s="1" t="s">
        <v>30773</v>
      </c>
      <c r="M7931" s="1" t="s">
        <v>30774</v>
      </c>
      <c r="N7931" s="1" t="s">
        <v>30747</v>
      </c>
    </row>
    <row r="7932" customFormat="false" ht="14.25" hidden="false" customHeight="false" outlineLevel="0" collapsed="false">
      <c r="A7932" s="1" t="n">
        <v>40.090294</v>
      </c>
      <c r="B7932" s="1" t="n">
        <v>2341.321533</v>
      </c>
      <c r="C7932" s="1" t="s">
        <v>30775</v>
      </c>
      <c r="D7932" s="1" t="s">
        <v>30776</v>
      </c>
      <c r="M7932" s="1" t="s">
        <v>30777</v>
      </c>
      <c r="N7932" s="1" t="s">
        <v>30747</v>
      </c>
    </row>
    <row r="7933" customFormat="false" ht="14.25" hidden="false" customHeight="false" outlineLevel="0" collapsed="false">
      <c r="A7933" s="1" t="n">
        <v>40.098564</v>
      </c>
      <c r="B7933" s="1" t="n">
        <v>2341.353027</v>
      </c>
      <c r="C7933" s="1" t="s">
        <v>30778</v>
      </c>
      <c r="D7933" s="1" t="s">
        <v>30779</v>
      </c>
      <c r="M7933" s="1" t="s">
        <v>30780</v>
      </c>
      <c r="N7933" s="1" t="s">
        <v>30747</v>
      </c>
    </row>
    <row r="7934" customFormat="false" ht="14.25" hidden="false" customHeight="false" outlineLevel="0" collapsed="false">
      <c r="A7934" s="1" t="n">
        <v>40.106834</v>
      </c>
      <c r="B7934" s="1" t="n">
        <v>2341.425537</v>
      </c>
      <c r="C7934" s="1" t="s">
        <v>30781</v>
      </c>
      <c r="D7934" s="1" t="s">
        <v>30782</v>
      </c>
      <c r="M7934" s="1" t="s">
        <v>30783</v>
      </c>
      <c r="N7934" s="1" t="s">
        <v>30747</v>
      </c>
    </row>
    <row r="7935" customFormat="false" ht="14.25" hidden="false" customHeight="false" outlineLevel="0" collapsed="false">
      <c r="A7935" s="1" t="n">
        <v>40.115097</v>
      </c>
      <c r="B7935" s="1" t="n">
        <v>2341.465332</v>
      </c>
      <c r="C7935" s="1" t="s">
        <v>30784</v>
      </c>
      <c r="D7935" s="1" t="s">
        <v>30785</v>
      </c>
      <c r="M7935" s="1" t="s">
        <v>30786</v>
      </c>
      <c r="N7935" s="1" t="s">
        <v>30747</v>
      </c>
    </row>
    <row r="7936" customFormat="false" ht="14.25" hidden="false" customHeight="false" outlineLevel="0" collapsed="false">
      <c r="A7936" s="1" t="n">
        <v>40.123367</v>
      </c>
      <c r="B7936" s="1" t="n">
        <v>2341.529541</v>
      </c>
      <c r="C7936" s="1" t="s">
        <v>30787</v>
      </c>
      <c r="D7936" s="1" t="s">
        <v>30788</v>
      </c>
      <c r="M7936" s="1" t="s">
        <v>30789</v>
      </c>
      <c r="N7936" s="1" t="s">
        <v>30747</v>
      </c>
    </row>
    <row r="7937" customFormat="false" ht="14.25" hidden="false" customHeight="false" outlineLevel="0" collapsed="false">
      <c r="A7937" s="1" t="n">
        <v>40.131638</v>
      </c>
      <c r="B7937" s="1" t="n">
        <v>2341.593018</v>
      </c>
      <c r="C7937" s="1" t="s">
        <v>30790</v>
      </c>
      <c r="D7937" s="1" t="s">
        <v>30791</v>
      </c>
      <c r="M7937" s="1" t="s">
        <v>30792</v>
      </c>
      <c r="N7937" s="1" t="s">
        <v>30747</v>
      </c>
    </row>
    <row r="7938" customFormat="false" ht="14.25" hidden="false" customHeight="false" outlineLevel="0" collapsed="false">
      <c r="A7938" s="1" t="n">
        <v>40.139908</v>
      </c>
      <c r="B7938" s="1" t="n">
        <v>2341.64624</v>
      </c>
      <c r="C7938" s="1" t="s">
        <v>30793</v>
      </c>
      <c r="D7938" s="1" t="s">
        <v>30794</v>
      </c>
      <c r="M7938" s="1" t="s">
        <v>30795</v>
      </c>
      <c r="N7938" s="1" t="s">
        <v>30747</v>
      </c>
    </row>
    <row r="7939" customFormat="false" ht="14.25" hidden="false" customHeight="false" outlineLevel="0" collapsed="false">
      <c r="A7939" s="1" t="n">
        <v>40.14817</v>
      </c>
      <c r="B7939" s="1" t="n">
        <v>2341.667969</v>
      </c>
      <c r="C7939" s="1" t="s">
        <v>30796</v>
      </c>
      <c r="D7939" s="1" t="s">
        <v>30797</v>
      </c>
      <c r="M7939" s="1" t="s">
        <v>30798</v>
      </c>
      <c r="N7939" s="1" t="s">
        <v>30747</v>
      </c>
    </row>
    <row r="7940" customFormat="false" ht="14.25" hidden="false" customHeight="false" outlineLevel="0" collapsed="false">
      <c r="A7940" s="1" t="n">
        <v>40.156441</v>
      </c>
      <c r="B7940" s="1" t="n">
        <v>2341.676758</v>
      </c>
      <c r="C7940" s="1" t="s">
        <v>30799</v>
      </c>
      <c r="D7940" s="1" t="s">
        <v>30800</v>
      </c>
      <c r="M7940" s="1" t="s">
        <v>30801</v>
      </c>
      <c r="N7940" s="1" t="s">
        <v>30747</v>
      </c>
    </row>
    <row r="7941" customFormat="false" ht="14.25" hidden="false" customHeight="false" outlineLevel="0" collapsed="false">
      <c r="A7941" s="1" t="n">
        <v>40.164711</v>
      </c>
      <c r="B7941" s="1" t="n">
        <v>2341.661621</v>
      </c>
      <c r="C7941" s="1" t="s">
        <v>30802</v>
      </c>
      <c r="D7941" s="1" t="s">
        <v>30803</v>
      </c>
      <c r="M7941" s="1" t="s">
        <v>30804</v>
      </c>
      <c r="N7941" s="1" t="s">
        <v>30747</v>
      </c>
    </row>
    <row r="7942" customFormat="false" ht="14.25" hidden="false" customHeight="false" outlineLevel="0" collapsed="false">
      <c r="A7942" s="1" t="n">
        <v>40.172974</v>
      </c>
      <c r="B7942" s="1" t="n">
        <v>2341.670898</v>
      </c>
      <c r="C7942" s="1" t="s">
        <v>30805</v>
      </c>
      <c r="D7942" s="1" t="s">
        <v>30806</v>
      </c>
      <c r="M7942" s="1" t="s">
        <v>30807</v>
      </c>
      <c r="N7942" s="1" t="s">
        <v>30747</v>
      </c>
    </row>
    <row r="7943" customFormat="false" ht="14.25" hidden="false" customHeight="false" outlineLevel="0" collapsed="false">
      <c r="A7943" s="1" t="n">
        <v>40.181244</v>
      </c>
      <c r="B7943" s="1" t="n">
        <v>2341.703613</v>
      </c>
      <c r="C7943" s="1" t="s">
        <v>30808</v>
      </c>
      <c r="D7943" s="1" t="s">
        <v>30809</v>
      </c>
      <c r="M7943" s="1" t="s">
        <v>30810</v>
      </c>
      <c r="N7943" s="1" t="s">
        <v>30811</v>
      </c>
    </row>
    <row r="7944" customFormat="false" ht="14.25" hidden="false" customHeight="false" outlineLevel="0" collapsed="false">
      <c r="A7944" s="1" t="n">
        <v>40.189514</v>
      </c>
      <c r="B7944" s="1" t="n">
        <v>2341.761719</v>
      </c>
      <c r="C7944" s="1" t="s">
        <v>30812</v>
      </c>
      <c r="D7944" s="1" t="s">
        <v>30813</v>
      </c>
      <c r="M7944" s="1" t="s">
        <v>30814</v>
      </c>
      <c r="N7944" s="1" t="s">
        <v>30815</v>
      </c>
    </row>
    <row r="7945" customFormat="false" ht="14.25" hidden="false" customHeight="false" outlineLevel="0" collapsed="false">
      <c r="A7945" s="1" t="n">
        <v>40.197784</v>
      </c>
      <c r="B7945" s="1" t="n">
        <v>2341.842285</v>
      </c>
      <c r="C7945" s="1" t="s">
        <v>30816</v>
      </c>
      <c r="D7945" s="1" t="s">
        <v>30817</v>
      </c>
      <c r="M7945" s="1" t="s">
        <v>30818</v>
      </c>
      <c r="N7945" s="1" t="s">
        <v>30819</v>
      </c>
    </row>
    <row r="7946" customFormat="false" ht="14.25" hidden="false" customHeight="false" outlineLevel="0" collapsed="false">
      <c r="A7946" s="1" t="n">
        <v>40.206047</v>
      </c>
      <c r="B7946" s="1" t="n">
        <v>2341.907227</v>
      </c>
      <c r="C7946" s="1" t="s">
        <v>30820</v>
      </c>
      <c r="D7946" s="1" t="s">
        <v>30821</v>
      </c>
      <c r="M7946" s="1" t="s">
        <v>30822</v>
      </c>
      <c r="N7946" s="1" t="s">
        <v>30823</v>
      </c>
    </row>
    <row r="7947" customFormat="false" ht="14.25" hidden="false" customHeight="false" outlineLevel="0" collapsed="false">
      <c r="A7947" s="1" t="n">
        <v>40.214317</v>
      </c>
      <c r="B7947" s="1" t="n">
        <v>2341.947266</v>
      </c>
      <c r="C7947" s="1" t="s">
        <v>30824</v>
      </c>
      <c r="D7947" s="1" t="s">
        <v>30825</v>
      </c>
      <c r="M7947" s="1" t="s">
        <v>30826</v>
      </c>
      <c r="N7947" s="1" t="s">
        <v>30827</v>
      </c>
    </row>
    <row r="7948" customFormat="false" ht="14.25" hidden="false" customHeight="false" outlineLevel="0" collapsed="false">
      <c r="A7948" s="1" t="n">
        <v>40.222588</v>
      </c>
      <c r="B7948" s="1" t="n">
        <v>2342.003418</v>
      </c>
      <c r="C7948" s="1" t="s">
        <v>30828</v>
      </c>
      <c r="D7948" s="1" t="s">
        <v>30829</v>
      </c>
      <c r="M7948" s="1" t="s">
        <v>30830</v>
      </c>
      <c r="N7948" s="1" t="s">
        <v>30831</v>
      </c>
    </row>
    <row r="7949" customFormat="false" ht="14.25" hidden="false" customHeight="false" outlineLevel="0" collapsed="false">
      <c r="A7949" s="1" t="n">
        <v>40.230858</v>
      </c>
      <c r="B7949" s="1" t="n">
        <v>2342.048828</v>
      </c>
      <c r="C7949" s="1" t="s">
        <v>30832</v>
      </c>
      <c r="D7949" s="1" t="s">
        <v>30833</v>
      </c>
      <c r="M7949" s="1" t="s">
        <v>30834</v>
      </c>
      <c r="N7949" s="1" t="s">
        <v>30835</v>
      </c>
    </row>
    <row r="7950" customFormat="false" ht="14.25" hidden="false" customHeight="false" outlineLevel="0" collapsed="false">
      <c r="A7950" s="1" t="n">
        <v>40.23912</v>
      </c>
      <c r="B7950" s="1" t="n">
        <v>2342.105713</v>
      </c>
      <c r="C7950" s="1" t="s">
        <v>30836</v>
      </c>
      <c r="D7950" s="1" t="s">
        <v>30837</v>
      </c>
      <c r="M7950" s="1" t="s">
        <v>30838</v>
      </c>
      <c r="N7950" s="1" t="s">
        <v>30839</v>
      </c>
    </row>
    <row r="7951" customFormat="false" ht="14.25" hidden="false" customHeight="false" outlineLevel="0" collapsed="false">
      <c r="A7951" s="1" t="n">
        <v>40.247391</v>
      </c>
      <c r="B7951" s="1" t="n">
        <v>2342.161621</v>
      </c>
      <c r="C7951" s="1" t="s">
        <v>30840</v>
      </c>
      <c r="D7951" s="1" t="s">
        <v>30841</v>
      </c>
      <c r="M7951" s="1" t="s">
        <v>30842</v>
      </c>
      <c r="N7951" s="1" t="s">
        <v>30843</v>
      </c>
    </row>
    <row r="7952" customFormat="false" ht="14.25" hidden="false" customHeight="false" outlineLevel="0" collapsed="false">
      <c r="A7952" s="1" t="n">
        <v>40.255661</v>
      </c>
      <c r="B7952" s="1" t="n">
        <v>2342.174805</v>
      </c>
      <c r="C7952" s="1" t="s">
        <v>30844</v>
      </c>
      <c r="D7952" s="1" t="s">
        <v>30845</v>
      </c>
      <c r="M7952" s="1" t="s">
        <v>30846</v>
      </c>
      <c r="N7952" s="1" t="s">
        <v>30847</v>
      </c>
    </row>
    <row r="7953" customFormat="false" ht="14.25" hidden="false" customHeight="false" outlineLevel="0" collapsed="false">
      <c r="A7953" s="1" t="n">
        <v>40.263931</v>
      </c>
      <c r="B7953" s="1" t="n">
        <v>2342.210693</v>
      </c>
      <c r="C7953" s="1" t="s">
        <v>30848</v>
      </c>
      <c r="D7953" s="1" t="s">
        <v>30849</v>
      </c>
      <c r="M7953" s="1" t="s">
        <v>30850</v>
      </c>
      <c r="N7953" s="1" t="s">
        <v>30847</v>
      </c>
    </row>
    <row r="7954" customFormat="false" ht="14.25" hidden="false" customHeight="false" outlineLevel="0" collapsed="false">
      <c r="A7954" s="1" t="n">
        <v>40.272194</v>
      </c>
      <c r="B7954" s="1" t="n">
        <v>2342.281494</v>
      </c>
      <c r="C7954" s="1" t="s">
        <v>30851</v>
      </c>
      <c r="D7954" s="1" t="s">
        <v>30852</v>
      </c>
      <c r="M7954" s="1" t="s">
        <v>30853</v>
      </c>
      <c r="N7954" s="1" t="s">
        <v>30847</v>
      </c>
    </row>
    <row r="7955" customFormat="false" ht="14.25" hidden="false" customHeight="false" outlineLevel="0" collapsed="false">
      <c r="A7955" s="1" t="n">
        <v>40.280464</v>
      </c>
      <c r="B7955" s="1" t="n">
        <v>2342.351074</v>
      </c>
      <c r="C7955" s="1" t="s">
        <v>30854</v>
      </c>
      <c r="D7955" s="1" t="s">
        <v>30855</v>
      </c>
      <c r="M7955" s="1" t="s">
        <v>30856</v>
      </c>
      <c r="N7955" s="1" t="s">
        <v>30847</v>
      </c>
    </row>
    <row r="7956" customFormat="false" ht="14.25" hidden="false" customHeight="false" outlineLevel="0" collapsed="false">
      <c r="A7956" s="1" t="n">
        <v>40.288734</v>
      </c>
      <c r="B7956" s="1" t="n">
        <v>2342.410156</v>
      </c>
      <c r="C7956" s="1" t="s">
        <v>30857</v>
      </c>
      <c r="D7956" s="1" t="s">
        <v>30858</v>
      </c>
      <c r="M7956" s="1" t="s">
        <v>30859</v>
      </c>
      <c r="N7956" s="1" t="s">
        <v>30847</v>
      </c>
    </row>
    <row r="7957" customFormat="false" ht="14.25" hidden="false" customHeight="false" outlineLevel="0" collapsed="false">
      <c r="A7957" s="1" t="n">
        <v>40.297005</v>
      </c>
      <c r="B7957" s="1" t="n">
        <v>2342.468262</v>
      </c>
      <c r="C7957" s="1" t="s">
        <v>30860</v>
      </c>
      <c r="D7957" s="1" t="s">
        <v>30861</v>
      </c>
      <c r="M7957" s="1" t="s">
        <v>30862</v>
      </c>
      <c r="N7957" s="1" t="s">
        <v>30847</v>
      </c>
    </row>
    <row r="7958" customFormat="false" ht="14.25" hidden="false" customHeight="false" outlineLevel="0" collapsed="false">
      <c r="A7958" s="1" t="n">
        <v>40.305267</v>
      </c>
      <c r="B7958" s="1" t="n">
        <v>2342.55542</v>
      </c>
      <c r="C7958" s="1" t="s">
        <v>30863</v>
      </c>
      <c r="D7958" s="1" t="s">
        <v>30864</v>
      </c>
      <c r="M7958" s="1" t="s">
        <v>30865</v>
      </c>
      <c r="N7958" s="1" t="s">
        <v>30847</v>
      </c>
    </row>
    <row r="7959" customFormat="false" ht="14.25" hidden="false" customHeight="false" outlineLevel="0" collapsed="false">
      <c r="A7959" s="1" t="n">
        <v>40.313538</v>
      </c>
      <c r="B7959" s="1" t="n">
        <v>2342.624268</v>
      </c>
      <c r="C7959" s="1" t="s">
        <v>30866</v>
      </c>
      <c r="D7959" s="1" t="s">
        <v>30867</v>
      </c>
      <c r="M7959" s="1" t="s">
        <v>30868</v>
      </c>
      <c r="N7959" s="1" t="s">
        <v>30847</v>
      </c>
    </row>
    <row r="7960" customFormat="false" ht="14.25" hidden="false" customHeight="false" outlineLevel="0" collapsed="false">
      <c r="A7960" s="1" t="n">
        <v>40.321808</v>
      </c>
      <c r="B7960" s="1" t="n">
        <v>2342.680664</v>
      </c>
      <c r="C7960" s="1" t="s">
        <v>30869</v>
      </c>
      <c r="D7960" s="1" t="s">
        <v>30870</v>
      </c>
      <c r="M7960" s="1" t="s">
        <v>30871</v>
      </c>
      <c r="N7960" s="1" t="s">
        <v>30847</v>
      </c>
    </row>
    <row r="7961" customFormat="false" ht="14.25" hidden="false" customHeight="false" outlineLevel="0" collapsed="false">
      <c r="A7961" s="1" t="n">
        <v>40.330078</v>
      </c>
      <c r="B7961" s="1" t="n">
        <v>2342.721436</v>
      </c>
      <c r="C7961" s="1" t="s">
        <v>30872</v>
      </c>
      <c r="D7961" s="1" t="s">
        <v>30873</v>
      </c>
      <c r="M7961" s="1" t="s">
        <v>30874</v>
      </c>
      <c r="N7961" s="1" t="s">
        <v>30847</v>
      </c>
    </row>
    <row r="7962" customFormat="false" ht="14.25" hidden="false" customHeight="false" outlineLevel="0" collapsed="false">
      <c r="A7962" s="1" t="n">
        <v>40.338341</v>
      </c>
      <c r="B7962" s="1" t="n">
        <v>2342.707031</v>
      </c>
      <c r="C7962" s="1" t="s">
        <v>30875</v>
      </c>
      <c r="D7962" s="1" t="s">
        <v>30876</v>
      </c>
      <c r="M7962" s="1" t="s">
        <v>30877</v>
      </c>
      <c r="N7962" s="1" t="s">
        <v>30847</v>
      </c>
    </row>
    <row r="7963" customFormat="false" ht="14.25" hidden="false" customHeight="false" outlineLevel="0" collapsed="false">
      <c r="A7963" s="1" t="n">
        <v>40.346611</v>
      </c>
      <c r="B7963" s="1" t="n">
        <v>2342.699219</v>
      </c>
      <c r="C7963" s="1" t="s">
        <v>30878</v>
      </c>
      <c r="D7963" s="1" t="s">
        <v>30879</v>
      </c>
      <c r="M7963" s="1" t="s">
        <v>30880</v>
      </c>
      <c r="N7963" s="1" t="s">
        <v>30847</v>
      </c>
    </row>
    <row r="7964" customFormat="false" ht="14.25" hidden="false" customHeight="false" outlineLevel="0" collapsed="false">
      <c r="A7964" s="1" t="n">
        <v>40.354881</v>
      </c>
      <c r="B7964" s="1" t="n">
        <v>2342.740723</v>
      </c>
      <c r="C7964" s="1" t="s">
        <v>30881</v>
      </c>
      <c r="D7964" s="1" t="s">
        <v>30882</v>
      </c>
      <c r="M7964" s="1" t="s">
        <v>30883</v>
      </c>
      <c r="N7964" s="1" t="s">
        <v>30847</v>
      </c>
    </row>
    <row r="7965" customFormat="false" ht="14.25" hidden="false" customHeight="false" outlineLevel="0" collapsed="false">
      <c r="A7965" s="1" t="n">
        <v>40.363152</v>
      </c>
      <c r="B7965" s="1" t="n">
        <v>2342.800781</v>
      </c>
      <c r="C7965" s="1" t="s">
        <v>30884</v>
      </c>
      <c r="D7965" s="1" t="s">
        <v>30885</v>
      </c>
      <c r="M7965" s="1" t="s">
        <v>30886</v>
      </c>
      <c r="N7965" s="1" t="s">
        <v>30847</v>
      </c>
    </row>
    <row r="7966" customFormat="false" ht="14.25" hidden="false" customHeight="false" outlineLevel="0" collapsed="false">
      <c r="A7966" s="1" t="n">
        <v>40.371414</v>
      </c>
      <c r="B7966" s="1" t="n">
        <v>2342.869385</v>
      </c>
      <c r="C7966" s="1" t="s">
        <v>30887</v>
      </c>
      <c r="D7966" s="1" t="s">
        <v>30888</v>
      </c>
      <c r="M7966" s="1" t="s">
        <v>30889</v>
      </c>
      <c r="N7966" s="1" t="s">
        <v>30847</v>
      </c>
    </row>
    <row r="7967" customFormat="false" ht="14.25" hidden="false" customHeight="false" outlineLevel="0" collapsed="false">
      <c r="A7967" s="1" t="n">
        <v>40.379684</v>
      </c>
      <c r="B7967" s="1" t="n">
        <v>2342.93042</v>
      </c>
      <c r="C7967" s="1" t="s">
        <v>30890</v>
      </c>
      <c r="D7967" s="1" t="s">
        <v>30891</v>
      </c>
      <c r="M7967" s="1" t="s">
        <v>30892</v>
      </c>
      <c r="N7967" s="1" t="s">
        <v>30847</v>
      </c>
    </row>
    <row r="7968" customFormat="false" ht="14.25" hidden="false" customHeight="false" outlineLevel="0" collapsed="false">
      <c r="A7968" s="1" t="n">
        <v>40.387955</v>
      </c>
      <c r="B7968" s="1" t="n">
        <v>2342.994385</v>
      </c>
      <c r="C7968" s="1" t="s">
        <v>30893</v>
      </c>
      <c r="D7968" s="1" t="s">
        <v>30894</v>
      </c>
      <c r="M7968" s="1" t="s">
        <v>30895</v>
      </c>
      <c r="N7968" s="1" t="s">
        <v>30847</v>
      </c>
    </row>
    <row r="7969" customFormat="false" ht="14.25" hidden="false" customHeight="false" outlineLevel="0" collapsed="false">
      <c r="A7969" s="1" t="n">
        <v>40.396217</v>
      </c>
      <c r="B7969" s="1" t="n">
        <v>2343.070557</v>
      </c>
      <c r="C7969" s="1" t="s">
        <v>30896</v>
      </c>
      <c r="D7969" s="1" t="s">
        <v>30897</v>
      </c>
      <c r="M7969" s="1" t="s">
        <v>30898</v>
      </c>
      <c r="N7969" s="1" t="s">
        <v>30847</v>
      </c>
    </row>
    <row r="7970" customFormat="false" ht="14.25" hidden="false" customHeight="false" outlineLevel="0" collapsed="false">
      <c r="A7970" s="1" t="n">
        <v>40.404488</v>
      </c>
      <c r="B7970" s="1" t="n">
        <v>2343.110596</v>
      </c>
      <c r="C7970" s="1" t="s">
        <v>30899</v>
      </c>
      <c r="D7970" s="1" t="s">
        <v>30900</v>
      </c>
      <c r="M7970" s="1" t="s">
        <v>30901</v>
      </c>
      <c r="N7970" s="1" t="s">
        <v>30847</v>
      </c>
    </row>
    <row r="7971" customFormat="false" ht="14.25" hidden="false" customHeight="false" outlineLevel="0" collapsed="false">
      <c r="A7971" s="1" t="n">
        <v>40.412758</v>
      </c>
      <c r="B7971" s="1" t="n">
        <v>2343.133057</v>
      </c>
      <c r="C7971" s="1" t="s">
        <v>30902</v>
      </c>
      <c r="D7971" s="1" t="s">
        <v>30903</v>
      </c>
      <c r="M7971" s="1" t="s">
        <v>30904</v>
      </c>
      <c r="N7971" s="1" t="s">
        <v>30847</v>
      </c>
    </row>
    <row r="7972" customFormat="false" ht="14.25" hidden="false" customHeight="false" outlineLevel="0" collapsed="false">
      <c r="A7972" s="1" t="n">
        <v>40.421028</v>
      </c>
      <c r="B7972" s="1" t="n">
        <v>2343.160156</v>
      </c>
      <c r="C7972" s="1" t="s">
        <v>30905</v>
      </c>
      <c r="D7972" s="1" t="s">
        <v>30906</v>
      </c>
      <c r="M7972" s="1" t="s">
        <v>30907</v>
      </c>
      <c r="N7972" s="1" t="s">
        <v>30847</v>
      </c>
    </row>
    <row r="7973" customFormat="false" ht="14.25" hidden="false" customHeight="false" outlineLevel="0" collapsed="false">
      <c r="A7973" s="1" t="n">
        <v>40.429291</v>
      </c>
      <c r="B7973" s="1" t="n">
        <v>2343.182617</v>
      </c>
      <c r="C7973" s="1" t="s">
        <v>30908</v>
      </c>
      <c r="D7973" s="1" t="s">
        <v>30909</v>
      </c>
      <c r="M7973" s="1" t="s">
        <v>30910</v>
      </c>
      <c r="N7973" s="1" t="s">
        <v>30911</v>
      </c>
    </row>
    <row r="7974" customFormat="false" ht="14.25" hidden="false" customHeight="false" outlineLevel="0" collapsed="false">
      <c r="A7974" s="1" t="n">
        <v>40.437561</v>
      </c>
      <c r="B7974" s="1" t="n">
        <v>2343.216797</v>
      </c>
      <c r="C7974" s="1" t="s">
        <v>30912</v>
      </c>
      <c r="D7974" s="1" t="s">
        <v>30913</v>
      </c>
      <c r="M7974" s="1" t="s">
        <v>30914</v>
      </c>
      <c r="N7974" s="1" t="s">
        <v>30915</v>
      </c>
    </row>
    <row r="7975" customFormat="false" ht="14.25" hidden="false" customHeight="false" outlineLevel="0" collapsed="false">
      <c r="A7975" s="1" t="n">
        <v>40.445831</v>
      </c>
      <c r="B7975" s="1" t="n">
        <v>2343.248047</v>
      </c>
      <c r="C7975" s="1" t="s">
        <v>30916</v>
      </c>
      <c r="D7975" s="1" t="s">
        <v>30917</v>
      </c>
      <c r="M7975" s="1" t="s">
        <v>30918</v>
      </c>
      <c r="N7975" s="1" t="s">
        <v>30919</v>
      </c>
    </row>
    <row r="7976" customFormat="false" ht="14.25" hidden="false" customHeight="false" outlineLevel="0" collapsed="false">
      <c r="A7976" s="1" t="n">
        <v>40.454102</v>
      </c>
      <c r="B7976" s="1" t="n">
        <v>2343.263672</v>
      </c>
      <c r="C7976" s="1" t="s">
        <v>30920</v>
      </c>
      <c r="D7976" s="1" t="s">
        <v>30921</v>
      </c>
      <c r="M7976" s="1" t="s">
        <v>30922</v>
      </c>
      <c r="N7976" s="1" t="s">
        <v>30923</v>
      </c>
    </row>
    <row r="7977" customFormat="false" ht="14.25" hidden="false" customHeight="false" outlineLevel="0" collapsed="false">
      <c r="A7977" s="1" t="n">
        <v>40.462364</v>
      </c>
      <c r="B7977" s="1" t="n">
        <v>2343.292725</v>
      </c>
      <c r="C7977" s="1" t="s">
        <v>30924</v>
      </c>
      <c r="D7977" s="1" t="s">
        <v>30925</v>
      </c>
      <c r="M7977" s="1" t="s">
        <v>30926</v>
      </c>
      <c r="N7977" s="1" t="s">
        <v>30927</v>
      </c>
    </row>
    <row r="7978" customFormat="false" ht="14.25" hidden="false" customHeight="false" outlineLevel="0" collapsed="false">
      <c r="A7978" s="1" t="n">
        <v>40.470634</v>
      </c>
      <c r="B7978" s="1" t="n">
        <v>2343.330811</v>
      </c>
      <c r="C7978" s="1" t="s">
        <v>30928</v>
      </c>
      <c r="D7978" s="1" t="s">
        <v>30929</v>
      </c>
      <c r="M7978" s="1" t="s">
        <v>30930</v>
      </c>
      <c r="N7978" s="1" t="s">
        <v>30931</v>
      </c>
    </row>
    <row r="7979" customFormat="false" ht="14.25" hidden="false" customHeight="false" outlineLevel="0" collapsed="false">
      <c r="A7979" s="1" t="n">
        <v>40.478905</v>
      </c>
      <c r="B7979" s="1" t="n">
        <v>2343.353516</v>
      </c>
      <c r="C7979" s="1" t="s">
        <v>30932</v>
      </c>
      <c r="D7979" s="1" t="s">
        <v>30933</v>
      </c>
      <c r="M7979" s="1" t="s">
        <v>30934</v>
      </c>
      <c r="N7979" s="1" t="s">
        <v>30935</v>
      </c>
    </row>
    <row r="7980" customFormat="false" ht="14.25" hidden="false" customHeight="false" outlineLevel="0" collapsed="false">
      <c r="A7980" s="1" t="n">
        <v>40.487175</v>
      </c>
      <c r="B7980" s="1" t="n">
        <v>2343.388672</v>
      </c>
      <c r="C7980" s="1" t="s">
        <v>30936</v>
      </c>
      <c r="D7980" s="1" t="s">
        <v>30937</v>
      </c>
      <c r="M7980" s="1" t="s">
        <v>30938</v>
      </c>
      <c r="N7980" s="1" t="s">
        <v>30939</v>
      </c>
    </row>
    <row r="7981" customFormat="false" ht="14.25" hidden="false" customHeight="false" outlineLevel="0" collapsed="false">
      <c r="A7981" s="1" t="n">
        <v>40.495438</v>
      </c>
      <c r="B7981" s="1" t="n">
        <v>2343.422852</v>
      </c>
      <c r="C7981" s="1" t="s">
        <v>30940</v>
      </c>
      <c r="D7981" s="1" t="s">
        <v>30941</v>
      </c>
      <c r="M7981" s="1" t="s">
        <v>30942</v>
      </c>
      <c r="N7981" s="1" t="s">
        <v>30943</v>
      </c>
    </row>
    <row r="7982" customFormat="false" ht="14.25" hidden="false" customHeight="false" outlineLevel="0" collapsed="false">
      <c r="A7982" s="1" t="n">
        <v>40.503708</v>
      </c>
      <c r="B7982" s="1" t="n">
        <v>2343.459229</v>
      </c>
      <c r="C7982" s="1" t="s">
        <v>30944</v>
      </c>
      <c r="D7982" s="1" t="s">
        <v>30945</v>
      </c>
      <c r="M7982" s="1" t="s">
        <v>30946</v>
      </c>
      <c r="N7982" s="1" t="s">
        <v>30947</v>
      </c>
    </row>
    <row r="7983" customFormat="false" ht="14.25" hidden="false" customHeight="false" outlineLevel="0" collapsed="false">
      <c r="A7983" s="1" t="n">
        <v>40.511978</v>
      </c>
      <c r="B7983" s="1" t="n">
        <v>2343.490234</v>
      </c>
      <c r="C7983" s="1" t="s">
        <v>30948</v>
      </c>
      <c r="D7983" s="1" t="s">
        <v>30949</v>
      </c>
      <c r="M7983" s="1" t="s">
        <v>30950</v>
      </c>
      <c r="N7983" s="1" t="s">
        <v>30947</v>
      </c>
    </row>
    <row r="7984" customFormat="false" ht="14.25" hidden="false" customHeight="false" outlineLevel="0" collapsed="false">
      <c r="A7984" s="1" t="n">
        <v>40.520248</v>
      </c>
      <c r="B7984" s="1" t="n">
        <v>2343.478027</v>
      </c>
      <c r="C7984" s="1" t="s">
        <v>30951</v>
      </c>
      <c r="D7984" s="1" t="s">
        <v>30952</v>
      </c>
      <c r="M7984" s="1" t="s">
        <v>30953</v>
      </c>
      <c r="N7984" s="1" t="s">
        <v>30947</v>
      </c>
    </row>
    <row r="7985" customFormat="false" ht="14.25" hidden="false" customHeight="false" outlineLevel="0" collapsed="false">
      <c r="A7985" s="1" t="n">
        <v>40.528511</v>
      </c>
      <c r="B7985" s="1" t="n">
        <v>2343.512451</v>
      </c>
      <c r="C7985" s="1" t="s">
        <v>30954</v>
      </c>
      <c r="D7985" s="1" t="s">
        <v>30955</v>
      </c>
      <c r="M7985" s="1" t="s">
        <v>30956</v>
      </c>
      <c r="N7985" s="1" t="s">
        <v>30947</v>
      </c>
    </row>
    <row r="7986" customFormat="false" ht="14.25" hidden="false" customHeight="false" outlineLevel="0" collapsed="false">
      <c r="A7986" s="1" t="n">
        <v>40.536781</v>
      </c>
      <c r="B7986" s="1" t="n">
        <v>2343.559082</v>
      </c>
      <c r="C7986" s="1" t="s">
        <v>30957</v>
      </c>
      <c r="D7986" s="1" t="s">
        <v>30958</v>
      </c>
      <c r="M7986" s="1" t="s">
        <v>30959</v>
      </c>
      <c r="N7986" s="1" t="s">
        <v>30947</v>
      </c>
    </row>
    <row r="7987" customFormat="false" ht="14.25" hidden="false" customHeight="false" outlineLevel="0" collapsed="false">
      <c r="A7987" s="1" t="n">
        <v>40.545052</v>
      </c>
      <c r="B7987" s="1" t="n">
        <v>2343.616943</v>
      </c>
      <c r="C7987" s="1" t="s">
        <v>30960</v>
      </c>
      <c r="D7987" s="1" t="s">
        <v>30961</v>
      </c>
      <c r="M7987" s="1" t="s">
        <v>30962</v>
      </c>
      <c r="N7987" s="1" t="s">
        <v>30947</v>
      </c>
    </row>
    <row r="7988" customFormat="false" ht="14.25" hidden="false" customHeight="false" outlineLevel="0" collapsed="false">
      <c r="A7988" s="1" t="n">
        <v>40.553322</v>
      </c>
      <c r="B7988" s="1" t="n">
        <v>2343.662109</v>
      </c>
      <c r="C7988" s="1" t="s">
        <v>30963</v>
      </c>
      <c r="D7988" s="1" t="s">
        <v>30964</v>
      </c>
      <c r="M7988" s="1" t="s">
        <v>30965</v>
      </c>
      <c r="N7988" s="1" t="s">
        <v>30947</v>
      </c>
    </row>
    <row r="7989" customFormat="false" ht="14.25" hidden="false" customHeight="false" outlineLevel="0" collapsed="false">
      <c r="A7989" s="1" t="n">
        <v>40.561584</v>
      </c>
      <c r="B7989" s="1" t="n">
        <v>2343.69165</v>
      </c>
      <c r="C7989" s="1" t="s">
        <v>30966</v>
      </c>
      <c r="D7989" s="1" t="s">
        <v>30967</v>
      </c>
      <c r="M7989" s="1" t="s">
        <v>30968</v>
      </c>
      <c r="N7989" s="1" t="s">
        <v>30947</v>
      </c>
    </row>
    <row r="7990" customFormat="false" ht="14.25" hidden="false" customHeight="false" outlineLevel="0" collapsed="false">
      <c r="A7990" s="1" t="n">
        <v>40.569855</v>
      </c>
      <c r="B7990" s="1" t="n">
        <v>2343.716797</v>
      </c>
      <c r="C7990" s="1" t="s">
        <v>30969</v>
      </c>
      <c r="D7990" s="1" t="s">
        <v>30970</v>
      </c>
      <c r="M7990" s="1" t="s">
        <v>30971</v>
      </c>
      <c r="N7990" s="1" t="s">
        <v>30947</v>
      </c>
    </row>
    <row r="7991" customFormat="false" ht="14.25" hidden="false" customHeight="false" outlineLevel="0" collapsed="false">
      <c r="A7991" s="1" t="n">
        <v>40.578125</v>
      </c>
      <c r="B7991" s="1" t="n">
        <v>2343.734131</v>
      </c>
      <c r="C7991" s="1" t="s">
        <v>30972</v>
      </c>
      <c r="D7991" s="1" t="s">
        <v>30973</v>
      </c>
      <c r="M7991" s="1" t="s">
        <v>30974</v>
      </c>
      <c r="N7991" s="1" t="s">
        <v>30947</v>
      </c>
    </row>
    <row r="7992" customFormat="false" ht="14.25" hidden="false" customHeight="false" outlineLevel="0" collapsed="false">
      <c r="A7992" s="1" t="n">
        <v>40.586388</v>
      </c>
      <c r="B7992" s="1" t="n">
        <v>2343.74292</v>
      </c>
      <c r="C7992" s="1" t="s">
        <v>30975</v>
      </c>
      <c r="D7992" s="1" t="s">
        <v>30976</v>
      </c>
      <c r="M7992" s="1" t="s">
        <v>30977</v>
      </c>
      <c r="N7992" s="1" t="s">
        <v>30947</v>
      </c>
    </row>
    <row r="7993" customFormat="false" ht="14.25" hidden="false" customHeight="false" outlineLevel="0" collapsed="false">
      <c r="A7993" s="1" t="n">
        <v>40.594658</v>
      </c>
      <c r="B7993" s="1" t="n">
        <v>2343.780273</v>
      </c>
      <c r="C7993" s="1" t="s">
        <v>30978</v>
      </c>
      <c r="D7993" s="1" t="s">
        <v>30979</v>
      </c>
      <c r="M7993" s="1" t="s">
        <v>30980</v>
      </c>
      <c r="N7993" s="1" t="s">
        <v>30981</v>
      </c>
    </row>
    <row r="7994" customFormat="false" ht="14.25" hidden="false" customHeight="false" outlineLevel="0" collapsed="false">
      <c r="A7994" s="1" t="n">
        <v>40.602928</v>
      </c>
      <c r="B7994" s="1" t="n">
        <v>2343.787354</v>
      </c>
      <c r="C7994" s="1" t="s">
        <v>30982</v>
      </c>
      <c r="D7994" s="1" t="s">
        <v>30983</v>
      </c>
      <c r="M7994" s="1" t="s">
        <v>30984</v>
      </c>
      <c r="N7994" s="1" t="s">
        <v>30985</v>
      </c>
    </row>
    <row r="7995" customFormat="false" ht="14.25" hidden="false" customHeight="false" outlineLevel="0" collapsed="false">
      <c r="A7995" s="1" t="n">
        <v>40.611198</v>
      </c>
      <c r="B7995" s="1" t="n">
        <v>2343.795166</v>
      </c>
      <c r="C7995" s="1" t="s">
        <v>30986</v>
      </c>
      <c r="D7995" s="1" t="s">
        <v>30987</v>
      </c>
      <c r="M7995" s="1" t="s">
        <v>30988</v>
      </c>
      <c r="N7995" s="1" t="s">
        <v>30989</v>
      </c>
    </row>
    <row r="7996" customFormat="false" ht="14.25" hidden="false" customHeight="false" outlineLevel="0" collapsed="false">
      <c r="A7996" s="1" t="n">
        <v>40.619461</v>
      </c>
      <c r="B7996" s="1" t="n">
        <v>2343.851563</v>
      </c>
      <c r="C7996" s="1" t="s">
        <v>30990</v>
      </c>
      <c r="D7996" s="1" t="s">
        <v>30991</v>
      </c>
      <c r="M7996" s="1" t="s">
        <v>30992</v>
      </c>
      <c r="N7996" s="1" t="s">
        <v>30993</v>
      </c>
    </row>
    <row r="7997" customFormat="false" ht="14.25" hidden="false" customHeight="false" outlineLevel="0" collapsed="false">
      <c r="A7997" s="1" t="n">
        <v>40.627731</v>
      </c>
      <c r="B7997" s="1" t="n">
        <v>2343.866699</v>
      </c>
      <c r="C7997" s="1" t="s">
        <v>30994</v>
      </c>
      <c r="D7997" s="1" t="s">
        <v>30995</v>
      </c>
      <c r="M7997" s="1" t="s">
        <v>30996</v>
      </c>
      <c r="N7997" s="1" t="s">
        <v>30997</v>
      </c>
    </row>
    <row r="7998" customFormat="false" ht="14.25" hidden="false" customHeight="false" outlineLevel="0" collapsed="false">
      <c r="A7998" s="1" t="n">
        <v>40.636002</v>
      </c>
      <c r="B7998" s="1" t="n">
        <v>2343.902832</v>
      </c>
      <c r="C7998" s="1" t="s">
        <v>30998</v>
      </c>
      <c r="D7998" s="1" t="s">
        <v>30999</v>
      </c>
      <c r="M7998" s="1" t="s">
        <v>31000</v>
      </c>
      <c r="N7998" s="1" t="s">
        <v>31001</v>
      </c>
    </row>
    <row r="7999" customFormat="false" ht="14.25" hidden="false" customHeight="false" outlineLevel="0" collapsed="false">
      <c r="A7999" s="1" t="n">
        <v>40.644272</v>
      </c>
      <c r="B7999" s="1" t="n">
        <v>2343.965576</v>
      </c>
      <c r="C7999" s="1" t="s">
        <v>31002</v>
      </c>
      <c r="D7999" s="1" t="s">
        <v>31003</v>
      </c>
      <c r="M7999" s="1" t="s">
        <v>31004</v>
      </c>
      <c r="N7999" s="1" t="s">
        <v>31005</v>
      </c>
    </row>
    <row r="8000" customFormat="false" ht="14.25" hidden="false" customHeight="false" outlineLevel="0" collapsed="false">
      <c r="A8000" s="1" t="n">
        <v>40.652534</v>
      </c>
      <c r="B8000" s="1" t="n">
        <v>2344.022461</v>
      </c>
      <c r="C8000" s="1" t="s">
        <v>31006</v>
      </c>
      <c r="D8000" s="1" t="s">
        <v>31007</v>
      </c>
      <c r="M8000" s="1" t="s">
        <v>31008</v>
      </c>
      <c r="N8000" s="1" t="s">
        <v>31009</v>
      </c>
    </row>
    <row r="8001" customFormat="false" ht="14.25" hidden="false" customHeight="false" outlineLevel="0" collapsed="false">
      <c r="A8001" s="1" t="n">
        <v>40.660805</v>
      </c>
      <c r="B8001" s="1" t="n">
        <v>2344.061768</v>
      </c>
      <c r="C8001" s="1" t="s">
        <v>31010</v>
      </c>
      <c r="D8001" s="1" t="s">
        <v>31011</v>
      </c>
      <c r="M8001" s="1" t="s">
        <v>31012</v>
      </c>
      <c r="N8001" s="1" t="s">
        <v>31013</v>
      </c>
    </row>
    <row r="8002" customFormat="false" ht="14.25" hidden="false" customHeight="false" outlineLevel="0" collapsed="false">
      <c r="A8002" s="1" t="n">
        <v>40.669075</v>
      </c>
      <c r="B8002" s="1" t="n">
        <v>2344.137695</v>
      </c>
      <c r="C8002" s="1" t="s">
        <v>31014</v>
      </c>
      <c r="D8002" s="1" t="s">
        <v>31015</v>
      </c>
      <c r="M8002" s="1" t="s">
        <v>31016</v>
      </c>
      <c r="N8002" s="1" t="s">
        <v>31017</v>
      </c>
    </row>
    <row r="8003" customFormat="false" ht="14.25" hidden="false" customHeight="false" outlineLevel="0" collapsed="false">
      <c r="A8003" s="1" t="n">
        <v>40.677345</v>
      </c>
      <c r="B8003" s="1" t="n">
        <v>2344.174072</v>
      </c>
      <c r="C8003" s="1" t="s">
        <v>31018</v>
      </c>
      <c r="D8003" s="1" t="s">
        <v>31019</v>
      </c>
      <c r="M8003" s="1" t="s">
        <v>31020</v>
      </c>
      <c r="N8003" s="1" t="s">
        <v>31017</v>
      </c>
    </row>
    <row r="8004" customFormat="false" ht="14.25" hidden="false" customHeight="false" outlineLevel="0" collapsed="false">
      <c r="A8004" s="1" t="n">
        <v>40.685608</v>
      </c>
      <c r="B8004" s="1" t="n">
        <v>2344.22168</v>
      </c>
      <c r="C8004" s="1" t="s">
        <v>31021</v>
      </c>
      <c r="D8004" s="1" t="s">
        <v>31022</v>
      </c>
      <c r="M8004" s="1" t="s">
        <v>31023</v>
      </c>
      <c r="N8004" s="1" t="s">
        <v>31017</v>
      </c>
    </row>
    <row r="8005" customFormat="false" ht="14.25" hidden="false" customHeight="false" outlineLevel="0" collapsed="false">
      <c r="A8005" s="1" t="n">
        <v>40.693878</v>
      </c>
      <c r="B8005" s="1" t="n">
        <v>2344.251709</v>
      </c>
      <c r="C8005" s="1" t="s">
        <v>31024</v>
      </c>
      <c r="D8005" s="1" t="s">
        <v>31025</v>
      </c>
      <c r="M8005" s="1" t="s">
        <v>31026</v>
      </c>
      <c r="N8005" s="1" t="s">
        <v>31017</v>
      </c>
    </row>
    <row r="8006" customFormat="false" ht="14.25" hidden="false" customHeight="false" outlineLevel="0" collapsed="false">
      <c r="A8006" s="1" t="n">
        <v>40.702148</v>
      </c>
      <c r="B8006" s="1" t="n">
        <v>2344.275879</v>
      </c>
      <c r="C8006" s="1" t="s">
        <v>31027</v>
      </c>
      <c r="D8006" s="1" t="s">
        <v>31028</v>
      </c>
      <c r="M8006" s="1" t="s">
        <v>31029</v>
      </c>
      <c r="N8006" s="1" t="s">
        <v>31017</v>
      </c>
    </row>
    <row r="8007" customFormat="false" ht="14.25" hidden="false" customHeight="false" outlineLevel="0" collapsed="false">
      <c r="A8007" s="1" t="n">
        <v>40.710419</v>
      </c>
      <c r="B8007" s="1" t="n">
        <v>2344.30957</v>
      </c>
      <c r="C8007" s="1" t="s">
        <v>31030</v>
      </c>
      <c r="D8007" s="1" t="s">
        <v>31031</v>
      </c>
      <c r="M8007" s="1" t="s">
        <v>31032</v>
      </c>
      <c r="N8007" s="1" t="s">
        <v>31017</v>
      </c>
    </row>
    <row r="8008" customFormat="false" ht="14.25" hidden="false" customHeight="false" outlineLevel="0" collapsed="false">
      <c r="A8008" s="1" t="n">
        <v>40.718681</v>
      </c>
      <c r="B8008" s="1" t="n">
        <v>2344.319336</v>
      </c>
      <c r="C8008" s="1" t="s">
        <v>31033</v>
      </c>
      <c r="D8008" s="1" t="s">
        <v>31034</v>
      </c>
      <c r="M8008" s="1" t="s">
        <v>31035</v>
      </c>
      <c r="N8008" s="1" t="s">
        <v>31017</v>
      </c>
    </row>
    <row r="8009" customFormat="false" ht="14.25" hidden="false" customHeight="false" outlineLevel="0" collapsed="false">
      <c r="A8009" s="1" t="n">
        <v>40.726952</v>
      </c>
      <c r="B8009" s="1" t="n">
        <v>2344.373535</v>
      </c>
      <c r="C8009" s="1" t="s">
        <v>31036</v>
      </c>
      <c r="D8009" s="1" t="s">
        <v>31037</v>
      </c>
      <c r="M8009" s="1" t="s">
        <v>31038</v>
      </c>
      <c r="N8009" s="1" t="s">
        <v>31017</v>
      </c>
    </row>
    <row r="8010" customFormat="false" ht="14.25" hidden="false" customHeight="false" outlineLevel="0" collapsed="false">
      <c r="A8010" s="1" t="n">
        <v>40.735222</v>
      </c>
      <c r="B8010" s="1" t="n">
        <v>2344.399414</v>
      </c>
      <c r="C8010" s="1" t="s">
        <v>31039</v>
      </c>
      <c r="D8010" s="1" t="s">
        <v>31040</v>
      </c>
      <c r="M8010" s="1" t="s">
        <v>31041</v>
      </c>
      <c r="N8010" s="1" t="s">
        <v>31017</v>
      </c>
    </row>
    <row r="8011" customFormat="false" ht="14.25" hidden="false" customHeight="false" outlineLevel="0" collapsed="false">
      <c r="A8011" s="1" t="n">
        <v>40.743492</v>
      </c>
      <c r="B8011" s="1" t="n">
        <v>2344.422119</v>
      </c>
      <c r="C8011" s="1" t="s">
        <v>31042</v>
      </c>
      <c r="D8011" s="1" t="s">
        <v>31043</v>
      </c>
      <c r="M8011" s="1" t="s">
        <v>31044</v>
      </c>
      <c r="N8011" s="1" t="s">
        <v>31017</v>
      </c>
    </row>
    <row r="8012" customFormat="false" ht="14.25" hidden="false" customHeight="false" outlineLevel="0" collapsed="false">
      <c r="A8012" s="1" t="n">
        <v>40.751755</v>
      </c>
      <c r="B8012" s="1" t="n">
        <v>2344.461182</v>
      </c>
      <c r="C8012" s="1" t="s">
        <v>31045</v>
      </c>
      <c r="D8012" s="1" t="s">
        <v>31046</v>
      </c>
      <c r="M8012" s="1" t="s">
        <v>31047</v>
      </c>
      <c r="N8012" s="1" t="s">
        <v>31017</v>
      </c>
    </row>
    <row r="8013" customFormat="false" ht="14.25" hidden="false" customHeight="false" outlineLevel="0" collapsed="false">
      <c r="A8013" s="1" t="n">
        <v>40.760025</v>
      </c>
      <c r="B8013" s="1" t="n">
        <v>2344.512695</v>
      </c>
      <c r="C8013" s="1" t="s">
        <v>31048</v>
      </c>
      <c r="D8013" s="1" t="s">
        <v>31049</v>
      </c>
      <c r="M8013" s="1" t="s">
        <v>31050</v>
      </c>
      <c r="N8013" s="1" t="s">
        <v>31017</v>
      </c>
    </row>
    <row r="8014" customFormat="false" ht="14.25" hidden="false" customHeight="false" outlineLevel="0" collapsed="false">
      <c r="A8014" s="1" t="n">
        <v>40.768295</v>
      </c>
      <c r="B8014" s="1" t="n">
        <v>2344.531006</v>
      </c>
      <c r="C8014" s="1" t="s">
        <v>31051</v>
      </c>
      <c r="D8014" s="1" t="s">
        <v>31052</v>
      </c>
      <c r="M8014" s="1" t="s">
        <v>31053</v>
      </c>
      <c r="N8014" s="1" t="s">
        <v>31017</v>
      </c>
    </row>
    <row r="8015" customFormat="false" ht="14.25" hidden="false" customHeight="false" outlineLevel="0" collapsed="false">
      <c r="A8015" s="1" t="n">
        <v>40.776566</v>
      </c>
      <c r="B8015" s="1" t="n">
        <v>2344.565186</v>
      </c>
      <c r="C8015" s="1" t="s">
        <v>31054</v>
      </c>
      <c r="D8015" s="1" t="s">
        <v>31055</v>
      </c>
      <c r="M8015" s="1" t="s">
        <v>31056</v>
      </c>
      <c r="N8015" s="1" t="s">
        <v>31017</v>
      </c>
    </row>
    <row r="8016" customFormat="false" ht="14.25" hidden="false" customHeight="false" outlineLevel="0" collapsed="false">
      <c r="A8016" s="1" t="n">
        <v>40.784828</v>
      </c>
      <c r="B8016" s="1" t="n">
        <v>2344.617676</v>
      </c>
      <c r="C8016" s="1" t="s">
        <v>31057</v>
      </c>
      <c r="D8016" s="1" t="s">
        <v>31058</v>
      </c>
      <c r="M8016" s="1" t="s">
        <v>31059</v>
      </c>
      <c r="N8016" s="1" t="s">
        <v>31017</v>
      </c>
    </row>
    <row r="8017" customFormat="false" ht="14.25" hidden="false" customHeight="false" outlineLevel="0" collapsed="false">
      <c r="A8017" s="1" t="n">
        <v>40.793098</v>
      </c>
      <c r="B8017" s="1" t="n">
        <v>2344.676514</v>
      </c>
      <c r="C8017" s="1" t="s">
        <v>31060</v>
      </c>
      <c r="D8017" s="1" t="s">
        <v>31061</v>
      </c>
      <c r="M8017" s="1" t="s">
        <v>31062</v>
      </c>
      <c r="N8017" s="1" t="s">
        <v>31017</v>
      </c>
    </row>
    <row r="8018" customFormat="false" ht="14.25" hidden="false" customHeight="false" outlineLevel="0" collapsed="false">
      <c r="A8018" s="1" t="n">
        <v>40.801369</v>
      </c>
      <c r="B8018" s="1" t="n">
        <v>2344.691895</v>
      </c>
      <c r="C8018" s="1" t="s">
        <v>31063</v>
      </c>
      <c r="D8018" s="1" t="s">
        <v>31064</v>
      </c>
      <c r="M8018" s="1" t="s">
        <v>31065</v>
      </c>
      <c r="N8018" s="1" t="s">
        <v>31017</v>
      </c>
    </row>
    <row r="8019" customFormat="false" ht="14.25" hidden="false" customHeight="false" outlineLevel="0" collapsed="false">
      <c r="A8019" s="1" t="n">
        <v>40.809631</v>
      </c>
      <c r="B8019" s="1" t="n">
        <v>2344.751221</v>
      </c>
      <c r="C8019" s="1" t="s">
        <v>31066</v>
      </c>
      <c r="D8019" s="1" t="s">
        <v>31067</v>
      </c>
      <c r="M8019" s="1" t="s">
        <v>31068</v>
      </c>
      <c r="N8019" s="1" t="s">
        <v>31017</v>
      </c>
    </row>
    <row r="8020" customFormat="false" ht="14.25" hidden="false" customHeight="false" outlineLevel="0" collapsed="false">
      <c r="A8020" s="1" t="n">
        <v>40.817902</v>
      </c>
      <c r="B8020" s="1" t="n">
        <v>2344.806641</v>
      </c>
      <c r="C8020" s="1" t="s">
        <v>31069</v>
      </c>
      <c r="D8020" s="1" t="s">
        <v>31070</v>
      </c>
      <c r="M8020" s="1" t="s">
        <v>31071</v>
      </c>
      <c r="N8020" s="1" t="s">
        <v>31017</v>
      </c>
    </row>
    <row r="8021" customFormat="false" ht="14.25" hidden="false" customHeight="false" outlineLevel="0" collapsed="false">
      <c r="A8021" s="1" t="n">
        <v>40.826172</v>
      </c>
      <c r="B8021" s="1" t="n">
        <v>2344.78125</v>
      </c>
      <c r="C8021" s="1" t="s">
        <v>31072</v>
      </c>
      <c r="D8021" s="1" t="s">
        <v>31073</v>
      </c>
      <c r="M8021" s="1" t="s">
        <v>31074</v>
      </c>
      <c r="N8021" s="1" t="s">
        <v>31017</v>
      </c>
    </row>
    <row r="8022" customFormat="false" ht="14.25" hidden="false" customHeight="false" outlineLevel="0" collapsed="false">
      <c r="A8022" s="1" t="n">
        <v>40.834442</v>
      </c>
      <c r="B8022" s="1" t="n">
        <v>2344.816162</v>
      </c>
      <c r="C8022" s="1" t="s">
        <v>31075</v>
      </c>
      <c r="D8022" s="1" t="s">
        <v>31076</v>
      </c>
      <c r="M8022" s="1" t="s">
        <v>31077</v>
      </c>
      <c r="N8022" s="1" t="s">
        <v>31017</v>
      </c>
    </row>
    <row r="8023" customFormat="false" ht="14.25" hidden="false" customHeight="false" outlineLevel="0" collapsed="false">
      <c r="A8023" s="1" t="n">
        <v>40.842705</v>
      </c>
      <c r="B8023" s="1" t="n">
        <v>2344.846436</v>
      </c>
      <c r="C8023" s="1" t="s">
        <v>31078</v>
      </c>
      <c r="D8023" s="1" t="s">
        <v>31079</v>
      </c>
      <c r="M8023" s="1" t="s">
        <v>31080</v>
      </c>
      <c r="N8023" s="1" t="s">
        <v>31081</v>
      </c>
    </row>
    <row r="8024" customFormat="false" ht="14.25" hidden="false" customHeight="false" outlineLevel="0" collapsed="false">
      <c r="A8024" s="1" t="n">
        <v>40.850975</v>
      </c>
      <c r="B8024" s="1" t="n">
        <v>2344.853516</v>
      </c>
      <c r="C8024" s="1" t="s">
        <v>31082</v>
      </c>
      <c r="D8024" s="1" t="s">
        <v>31083</v>
      </c>
      <c r="M8024" s="1" t="s">
        <v>31084</v>
      </c>
      <c r="N8024" s="1" t="s">
        <v>31085</v>
      </c>
    </row>
    <row r="8025" customFormat="false" ht="14.25" hidden="false" customHeight="false" outlineLevel="0" collapsed="false">
      <c r="A8025" s="1" t="n">
        <v>40.859245</v>
      </c>
      <c r="B8025" s="1" t="n">
        <v>2344.857666</v>
      </c>
      <c r="C8025" s="1" t="s">
        <v>31086</v>
      </c>
      <c r="D8025" s="1" t="s">
        <v>31087</v>
      </c>
      <c r="M8025" s="1" t="s">
        <v>31088</v>
      </c>
      <c r="N8025" s="1" t="s">
        <v>31089</v>
      </c>
    </row>
    <row r="8026" customFormat="false" ht="14.25" hidden="false" customHeight="false" outlineLevel="0" collapsed="false">
      <c r="A8026" s="1" t="n">
        <v>40.867516</v>
      </c>
      <c r="B8026" s="1" t="n">
        <v>2344.864502</v>
      </c>
      <c r="C8026" s="1" t="s">
        <v>31090</v>
      </c>
      <c r="D8026" s="1" t="s">
        <v>31091</v>
      </c>
      <c r="M8026" s="1" t="s">
        <v>31092</v>
      </c>
      <c r="N8026" s="1" t="s">
        <v>31093</v>
      </c>
    </row>
    <row r="8027" customFormat="false" ht="14.25" hidden="false" customHeight="false" outlineLevel="0" collapsed="false">
      <c r="A8027" s="1" t="n">
        <v>40.875778</v>
      </c>
      <c r="B8027" s="1" t="n">
        <v>2344.855713</v>
      </c>
      <c r="C8027" s="1" t="s">
        <v>31094</v>
      </c>
      <c r="D8027" s="1" t="s">
        <v>31095</v>
      </c>
      <c r="M8027" s="1" t="s">
        <v>31096</v>
      </c>
      <c r="N8027" s="1" t="s">
        <v>31097</v>
      </c>
    </row>
    <row r="8028" customFormat="false" ht="14.25" hidden="false" customHeight="false" outlineLevel="0" collapsed="false">
      <c r="A8028" s="1" t="n">
        <v>40.884048</v>
      </c>
      <c r="B8028" s="1" t="n">
        <v>2344.873291</v>
      </c>
      <c r="C8028" s="1" t="s">
        <v>31098</v>
      </c>
      <c r="D8028" s="1" t="s">
        <v>31099</v>
      </c>
      <c r="M8028" s="1" t="s">
        <v>31100</v>
      </c>
      <c r="N8028" s="1" t="s">
        <v>31101</v>
      </c>
    </row>
    <row r="8029" customFormat="false" ht="14.25" hidden="false" customHeight="false" outlineLevel="0" collapsed="false">
      <c r="A8029" s="1" t="n">
        <v>40.892319</v>
      </c>
      <c r="B8029" s="1" t="n">
        <v>2344.873047</v>
      </c>
      <c r="C8029" s="1" t="s">
        <v>31102</v>
      </c>
      <c r="D8029" s="1" t="s">
        <v>31103</v>
      </c>
      <c r="M8029" s="1" t="s">
        <v>31104</v>
      </c>
      <c r="N8029" s="1" t="s">
        <v>31105</v>
      </c>
    </row>
    <row r="8030" customFormat="false" ht="14.25" hidden="false" customHeight="false" outlineLevel="0" collapsed="false">
      <c r="A8030" s="1" t="n">
        <v>40.900589</v>
      </c>
      <c r="B8030" s="1" t="n">
        <v>2344.966309</v>
      </c>
      <c r="C8030" s="1" t="s">
        <v>31106</v>
      </c>
      <c r="D8030" s="1" t="s">
        <v>31107</v>
      </c>
      <c r="M8030" s="1" t="s">
        <v>31108</v>
      </c>
      <c r="N8030" s="1" t="s">
        <v>31109</v>
      </c>
    </row>
    <row r="8031" customFormat="false" ht="14.25" hidden="false" customHeight="false" outlineLevel="0" collapsed="false">
      <c r="A8031" s="1" t="n">
        <v>40.908852</v>
      </c>
      <c r="B8031" s="1" t="n">
        <v>2344.975342</v>
      </c>
      <c r="C8031" s="1" t="s">
        <v>31110</v>
      </c>
      <c r="D8031" s="1" t="s">
        <v>31111</v>
      </c>
      <c r="M8031" s="1" t="s">
        <v>31112</v>
      </c>
      <c r="N8031" s="1" t="s">
        <v>31113</v>
      </c>
    </row>
    <row r="8032" customFormat="false" ht="14.25" hidden="false" customHeight="false" outlineLevel="0" collapsed="false">
      <c r="A8032" s="1" t="n">
        <v>40.917122</v>
      </c>
      <c r="B8032" s="1" t="n">
        <v>2345.010254</v>
      </c>
      <c r="C8032" s="1" t="s">
        <v>31114</v>
      </c>
      <c r="D8032" s="1" t="s">
        <v>31115</v>
      </c>
      <c r="M8032" s="1" t="s">
        <v>31116</v>
      </c>
      <c r="N8032" s="1" t="s">
        <v>31117</v>
      </c>
    </row>
    <row r="8033" customFormat="false" ht="14.25" hidden="false" customHeight="false" outlineLevel="0" collapsed="false">
      <c r="A8033" s="1" t="n">
        <v>40.925392</v>
      </c>
      <c r="B8033" s="1" t="n">
        <v>2345.085449</v>
      </c>
      <c r="C8033" s="1" t="s">
        <v>31118</v>
      </c>
      <c r="D8033" s="1" t="s">
        <v>31119</v>
      </c>
      <c r="M8033" s="1" t="s">
        <v>31120</v>
      </c>
      <c r="N8033" s="1" t="s">
        <v>31117</v>
      </c>
    </row>
    <row r="8034" customFormat="false" ht="14.25" hidden="false" customHeight="false" outlineLevel="0" collapsed="false">
      <c r="A8034" s="1" t="n">
        <v>40.933662</v>
      </c>
      <c r="B8034" s="1" t="n">
        <v>2345.078857</v>
      </c>
      <c r="C8034" s="1" t="s">
        <v>31121</v>
      </c>
      <c r="D8034" s="1" t="s">
        <v>31122</v>
      </c>
      <c r="M8034" s="1" t="s">
        <v>31123</v>
      </c>
      <c r="N8034" s="1" t="s">
        <v>31117</v>
      </c>
    </row>
    <row r="8035" customFormat="false" ht="14.25" hidden="false" customHeight="false" outlineLevel="0" collapsed="false">
      <c r="A8035" s="1" t="n">
        <v>40.941925</v>
      </c>
      <c r="B8035" s="1" t="n">
        <v>2345.125732</v>
      </c>
      <c r="C8035" s="1" t="s">
        <v>31124</v>
      </c>
      <c r="D8035" s="1" t="s">
        <v>31125</v>
      </c>
      <c r="M8035" s="1" t="s">
        <v>31126</v>
      </c>
      <c r="N8035" s="1" t="s">
        <v>31117</v>
      </c>
    </row>
    <row r="8036" customFormat="false" ht="14.25" hidden="false" customHeight="false" outlineLevel="0" collapsed="false">
      <c r="A8036" s="1" t="n">
        <v>40.950195</v>
      </c>
      <c r="B8036" s="1" t="n">
        <v>2345.172119</v>
      </c>
      <c r="C8036" s="1" t="s">
        <v>31127</v>
      </c>
      <c r="D8036" s="1" t="s">
        <v>31128</v>
      </c>
      <c r="M8036" s="1" t="s">
        <v>31129</v>
      </c>
      <c r="N8036" s="1" t="s">
        <v>31117</v>
      </c>
    </row>
    <row r="8037" customFormat="false" ht="14.25" hidden="false" customHeight="false" outlineLevel="0" collapsed="false">
      <c r="A8037" s="1" t="n">
        <v>40.958466</v>
      </c>
      <c r="B8037" s="1" t="n">
        <v>2345.173096</v>
      </c>
      <c r="C8037" s="1" t="s">
        <v>31130</v>
      </c>
      <c r="D8037" s="1" t="s">
        <v>31131</v>
      </c>
      <c r="M8037" s="1" t="s">
        <v>31132</v>
      </c>
      <c r="N8037" s="1" t="s">
        <v>31117</v>
      </c>
    </row>
    <row r="8038" customFormat="false" ht="14.25" hidden="false" customHeight="false" outlineLevel="0" collapsed="false">
      <c r="A8038" s="1" t="n">
        <v>40.966736</v>
      </c>
      <c r="B8038" s="1" t="n">
        <v>2345.253174</v>
      </c>
      <c r="C8038" s="1" t="s">
        <v>31133</v>
      </c>
      <c r="D8038" s="1" t="s">
        <v>31134</v>
      </c>
      <c r="M8038" s="1" t="s">
        <v>31135</v>
      </c>
      <c r="N8038" s="1" t="s">
        <v>31117</v>
      </c>
    </row>
    <row r="8039" customFormat="false" ht="14.25" hidden="false" customHeight="false" outlineLevel="0" collapsed="false">
      <c r="A8039" s="1" t="n">
        <v>40.974998</v>
      </c>
      <c r="B8039" s="1" t="n">
        <v>2345.283936</v>
      </c>
      <c r="C8039" s="1" t="s">
        <v>31136</v>
      </c>
      <c r="D8039" s="1" t="s">
        <v>31137</v>
      </c>
      <c r="M8039" s="1" t="s">
        <v>31138</v>
      </c>
      <c r="N8039" s="1" t="s">
        <v>31117</v>
      </c>
    </row>
    <row r="8040" customFormat="false" ht="14.25" hidden="false" customHeight="false" outlineLevel="0" collapsed="false">
      <c r="A8040" s="1" t="n">
        <v>40.983269</v>
      </c>
      <c r="B8040" s="1" t="n">
        <v>2345.297852</v>
      </c>
      <c r="C8040" s="1" t="s">
        <v>31139</v>
      </c>
      <c r="D8040" s="1" t="s">
        <v>31140</v>
      </c>
      <c r="M8040" s="1" t="s">
        <v>31141</v>
      </c>
      <c r="N8040" s="1" t="s">
        <v>31117</v>
      </c>
    </row>
    <row r="8041" customFormat="false" ht="14.25" hidden="false" customHeight="false" outlineLevel="0" collapsed="false">
      <c r="A8041" s="1" t="n">
        <v>40.991539</v>
      </c>
      <c r="B8041" s="1" t="n">
        <v>2345.289063</v>
      </c>
      <c r="C8041" s="1" t="s">
        <v>31142</v>
      </c>
      <c r="D8041" s="1" t="s">
        <v>31143</v>
      </c>
      <c r="M8041" s="1" t="s">
        <v>31144</v>
      </c>
      <c r="N8041" s="1" t="s">
        <v>31117</v>
      </c>
    </row>
    <row r="8042" customFormat="false" ht="14.25" hidden="false" customHeight="false" outlineLevel="0" collapsed="false">
      <c r="A8042" s="1" t="n">
        <v>40.999809</v>
      </c>
      <c r="B8042" s="1" t="n">
        <v>2345.324463</v>
      </c>
      <c r="C8042" s="1" t="s">
        <v>31145</v>
      </c>
      <c r="D8042" s="1" t="s">
        <v>31146</v>
      </c>
      <c r="M8042" s="1" t="s">
        <v>31147</v>
      </c>
      <c r="N8042" s="1" t="s">
        <v>31117</v>
      </c>
    </row>
    <row r="8043" customFormat="false" ht="14.25" hidden="false" customHeight="false" outlineLevel="0" collapsed="false">
      <c r="A8043" s="1" t="n">
        <v>41.008072</v>
      </c>
      <c r="B8043" s="1" t="n">
        <v>2345.327637</v>
      </c>
      <c r="C8043" s="1" t="s">
        <v>31148</v>
      </c>
      <c r="D8043" s="1" t="s">
        <v>31149</v>
      </c>
      <c r="M8043" s="1" t="s">
        <v>31150</v>
      </c>
      <c r="N8043" s="1" t="s">
        <v>31117</v>
      </c>
    </row>
    <row r="8044" customFormat="false" ht="14.25" hidden="false" customHeight="false" outlineLevel="0" collapsed="false">
      <c r="A8044" s="1" t="n">
        <v>41.016342</v>
      </c>
      <c r="B8044" s="1" t="n">
        <v>2345.33252</v>
      </c>
      <c r="C8044" s="1" t="s">
        <v>31151</v>
      </c>
      <c r="D8044" s="1" t="s">
        <v>31152</v>
      </c>
      <c r="M8044" s="1" t="s">
        <v>31153</v>
      </c>
      <c r="N8044" s="1" t="s">
        <v>31117</v>
      </c>
    </row>
    <row r="8045" customFormat="false" ht="14.25" hidden="false" customHeight="false" outlineLevel="0" collapsed="false">
      <c r="A8045" s="1" t="n">
        <v>41.024612</v>
      </c>
      <c r="B8045" s="1" t="n">
        <v>2345.374268</v>
      </c>
      <c r="C8045" s="1" t="s">
        <v>31154</v>
      </c>
      <c r="D8045" s="1" t="s">
        <v>31155</v>
      </c>
      <c r="M8045" s="1" t="s">
        <v>31156</v>
      </c>
      <c r="N8045" s="1" t="s">
        <v>31117</v>
      </c>
    </row>
    <row r="8046" customFormat="false" ht="14.25" hidden="false" customHeight="false" outlineLevel="0" collapsed="false">
      <c r="A8046" s="1" t="n">
        <v>41.032875</v>
      </c>
      <c r="B8046" s="1" t="n">
        <v>2345.408936</v>
      </c>
      <c r="C8046" s="1" t="s">
        <v>31157</v>
      </c>
      <c r="D8046" s="1" t="s">
        <v>31158</v>
      </c>
      <c r="M8046" s="1" t="s">
        <v>31159</v>
      </c>
      <c r="N8046" s="1" t="s">
        <v>31117</v>
      </c>
    </row>
    <row r="8047" customFormat="false" ht="14.25" hidden="false" customHeight="false" outlineLevel="0" collapsed="false">
      <c r="A8047" s="1" t="n">
        <v>41.041145</v>
      </c>
      <c r="B8047" s="1" t="n">
        <v>2345.438232</v>
      </c>
      <c r="C8047" s="1" t="s">
        <v>31160</v>
      </c>
      <c r="D8047" s="1" t="s">
        <v>31161</v>
      </c>
      <c r="M8047" s="1" t="s">
        <v>31162</v>
      </c>
      <c r="N8047" s="1" t="s">
        <v>31117</v>
      </c>
    </row>
    <row r="8048" customFormat="false" ht="14.25" hidden="false" customHeight="false" outlineLevel="0" collapsed="false">
      <c r="A8048" s="1" t="n">
        <v>41.049416</v>
      </c>
      <c r="B8048" s="1" t="n">
        <v>2345.493408</v>
      </c>
      <c r="C8048" s="1" t="s">
        <v>31163</v>
      </c>
      <c r="D8048" s="1" t="s">
        <v>31164</v>
      </c>
      <c r="M8048" s="1" t="s">
        <v>31165</v>
      </c>
      <c r="N8048" s="1" t="s">
        <v>31117</v>
      </c>
    </row>
    <row r="8049" customFormat="false" ht="14.25" hidden="false" customHeight="false" outlineLevel="0" collapsed="false">
      <c r="A8049" s="1" t="n">
        <v>41.057686</v>
      </c>
      <c r="B8049" s="1" t="n">
        <v>2345.548828</v>
      </c>
      <c r="C8049" s="1" t="s">
        <v>31166</v>
      </c>
      <c r="D8049" s="1" t="s">
        <v>31167</v>
      </c>
      <c r="M8049" s="1" t="s">
        <v>31168</v>
      </c>
      <c r="N8049" s="1" t="s">
        <v>31117</v>
      </c>
    </row>
    <row r="8050" customFormat="false" ht="14.25" hidden="false" customHeight="false" outlineLevel="0" collapsed="false">
      <c r="A8050" s="1" t="n">
        <v>41.065948</v>
      </c>
      <c r="B8050" s="1" t="n">
        <v>2345.592041</v>
      </c>
      <c r="C8050" s="1" t="s">
        <v>31169</v>
      </c>
      <c r="D8050" s="1" t="s">
        <v>31170</v>
      </c>
      <c r="M8050" s="1" t="s">
        <v>31171</v>
      </c>
      <c r="N8050" s="1" t="s">
        <v>31117</v>
      </c>
    </row>
    <row r="8051" customFormat="false" ht="14.25" hidden="false" customHeight="false" outlineLevel="0" collapsed="false">
      <c r="A8051" s="1" t="n">
        <v>41.074219</v>
      </c>
      <c r="B8051" s="1" t="n">
        <v>2345.630859</v>
      </c>
      <c r="C8051" s="1" t="s">
        <v>31172</v>
      </c>
      <c r="D8051" s="1" t="s">
        <v>31173</v>
      </c>
      <c r="M8051" s="1" t="s">
        <v>31174</v>
      </c>
      <c r="N8051" s="1" t="s">
        <v>31117</v>
      </c>
    </row>
    <row r="8052" customFormat="false" ht="14.25" hidden="false" customHeight="false" outlineLevel="0" collapsed="false">
      <c r="A8052" s="1" t="n">
        <v>41.082489</v>
      </c>
      <c r="B8052" s="1" t="n">
        <v>2345.62085</v>
      </c>
      <c r="C8052" s="1" t="s">
        <v>31175</v>
      </c>
      <c r="D8052" s="1" t="s">
        <v>31176</v>
      </c>
      <c r="M8052" s="1" t="s">
        <v>31177</v>
      </c>
      <c r="N8052" s="1" t="s">
        <v>31117</v>
      </c>
    </row>
    <row r="8053" customFormat="false" ht="14.25" hidden="false" customHeight="false" outlineLevel="0" collapsed="false">
      <c r="A8053" s="1" t="n">
        <v>41.090759</v>
      </c>
      <c r="B8053" s="1" t="n">
        <v>2345.655029</v>
      </c>
      <c r="C8053" s="1" t="s">
        <v>31178</v>
      </c>
      <c r="D8053" s="1" t="s">
        <v>31179</v>
      </c>
      <c r="M8053" s="1" t="s">
        <v>31180</v>
      </c>
      <c r="N8053" s="1" t="s">
        <v>31117</v>
      </c>
    </row>
    <row r="8054" customFormat="false" ht="14.25" hidden="false" customHeight="false" outlineLevel="0" collapsed="false">
      <c r="A8054" s="1" t="n">
        <v>41.099022</v>
      </c>
      <c r="B8054" s="1" t="n">
        <v>2345.697998</v>
      </c>
      <c r="C8054" s="1" t="s">
        <v>31181</v>
      </c>
      <c r="D8054" s="1" t="s">
        <v>31182</v>
      </c>
      <c r="M8054" s="1" t="s">
        <v>31183</v>
      </c>
      <c r="N8054" s="1" t="s">
        <v>31117</v>
      </c>
    </row>
    <row r="8055" customFormat="false" ht="14.25" hidden="false" customHeight="false" outlineLevel="0" collapsed="false">
      <c r="A8055" s="1" t="n">
        <v>41.107292</v>
      </c>
      <c r="B8055" s="1" t="n">
        <v>2345.674072</v>
      </c>
      <c r="C8055" s="1" t="s">
        <v>31184</v>
      </c>
      <c r="D8055" s="1" t="s">
        <v>31185</v>
      </c>
      <c r="M8055" s="1" t="s">
        <v>31186</v>
      </c>
      <c r="N8055" s="1" t="s">
        <v>31117</v>
      </c>
    </row>
    <row r="8056" customFormat="false" ht="14.25" hidden="false" customHeight="false" outlineLevel="0" collapsed="false">
      <c r="A8056" s="1" t="n">
        <v>41.115562</v>
      </c>
      <c r="B8056" s="1" t="n">
        <v>2345.688232</v>
      </c>
      <c r="C8056" s="1" t="s">
        <v>31187</v>
      </c>
      <c r="D8056" s="1" t="s">
        <v>31188</v>
      </c>
      <c r="M8056" s="1" t="s">
        <v>31189</v>
      </c>
      <c r="N8056" s="1" t="s">
        <v>31117</v>
      </c>
    </row>
    <row r="8057" customFormat="false" ht="14.25" hidden="false" customHeight="false" outlineLevel="0" collapsed="false">
      <c r="A8057" s="1" t="n">
        <v>41.123833</v>
      </c>
      <c r="B8057" s="1" t="n">
        <v>2345.709717</v>
      </c>
      <c r="C8057" s="1" t="s">
        <v>31190</v>
      </c>
      <c r="D8057" s="1" t="s">
        <v>31191</v>
      </c>
      <c r="M8057" s="1" t="s">
        <v>31192</v>
      </c>
      <c r="N8057" s="1" t="s">
        <v>31117</v>
      </c>
    </row>
    <row r="8058" customFormat="false" ht="14.25" hidden="false" customHeight="false" outlineLevel="0" collapsed="false">
      <c r="A8058" s="1" t="n">
        <v>41.132095</v>
      </c>
      <c r="B8058" s="1" t="n">
        <v>2345.694336</v>
      </c>
      <c r="C8058" s="1" t="s">
        <v>31193</v>
      </c>
      <c r="D8058" s="1" t="s">
        <v>31194</v>
      </c>
      <c r="M8058" s="1" t="s">
        <v>31195</v>
      </c>
      <c r="N8058" s="1" t="s">
        <v>31117</v>
      </c>
    </row>
    <row r="8059" customFormat="false" ht="14.25" hidden="false" customHeight="false" outlineLevel="0" collapsed="false">
      <c r="A8059" s="1" t="n">
        <v>41.140366</v>
      </c>
      <c r="B8059" s="1" t="n">
        <v>2345.716064</v>
      </c>
      <c r="C8059" s="1" t="s">
        <v>31196</v>
      </c>
      <c r="D8059" s="1" t="s">
        <v>31197</v>
      </c>
      <c r="M8059" s="1" t="s">
        <v>31198</v>
      </c>
      <c r="N8059" s="1" t="s">
        <v>31117</v>
      </c>
    </row>
    <row r="8060" customFormat="false" ht="14.25" hidden="false" customHeight="false" outlineLevel="0" collapsed="false">
      <c r="A8060" s="1" t="n">
        <v>41.148636</v>
      </c>
      <c r="B8060" s="1" t="n">
        <v>2345.753662</v>
      </c>
      <c r="C8060" s="1" t="s">
        <v>31199</v>
      </c>
      <c r="D8060" s="1" t="s">
        <v>31200</v>
      </c>
      <c r="M8060" s="1" t="s">
        <v>31201</v>
      </c>
      <c r="N8060" s="1" t="s">
        <v>31117</v>
      </c>
    </row>
    <row r="8061" customFormat="false" ht="14.25" hidden="false" customHeight="false" outlineLevel="0" collapsed="false">
      <c r="A8061" s="1" t="n">
        <v>41.156906</v>
      </c>
      <c r="B8061" s="1" t="n">
        <v>2345.758789</v>
      </c>
      <c r="C8061" s="1" t="s">
        <v>31202</v>
      </c>
      <c r="D8061" s="1" t="s">
        <v>31203</v>
      </c>
      <c r="M8061" s="1" t="s">
        <v>31204</v>
      </c>
      <c r="N8061" s="1" t="s">
        <v>31117</v>
      </c>
    </row>
    <row r="8062" customFormat="false" ht="14.25" hidden="false" customHeight="false" outlineLevel="0" collapsed="false">
      <c r="A8062" s="1" t="n">
        <v>41.165169</v>
      </c>
      <c r="B8062" s="1" t="n">
        <v>2345.785645</v>
      </c>
      <c r="C8062" s="1" t="s">
        <v>31205</v>
      </c>
      <c r="D8062" s="1" t="s">
        <v>31206</v>
      </c>
      <c r="M8062" s="1" t="s">
        <v>31207</v>
      </c>
      <c r="N8062" s="1" t="s">
        <v>31117</v>
      </c>
    </row>
    <row r="8063" customFormat="false" ht="14.25" hidden="false" customHeight="false" outlineLevel="0" collapsed="false">
      <c r="A8063" s="1" t="n">
        <v>41.173439</v>
      </c>
      <c r="B8063" s="1" t="n">
        <v>2345.741455</v>
      </c>
      <c r="C8063" s="1" t="s">
        <v>31208</v>
      </c>
      <c r="D8063" s="1" t="s">
        <v>31209</v>
      </c>
      <c r="M8063" s="1" t="s">
        <v>31210</v>
      </c>
      <c r="N8063" s="1" t="s">
        <v>31117</v>
      </c>
    </row>
    <row r="8064" customFormat="false" ht="14.25" hidden="false" customHeight="false" outlineLevel="0" collapsed="false">
      <c r="A8064" s="1" t="n">
        <v>41.181709</v>
      </c>
      <c r="B8064" s="1" t="n">
        <v>2345.744141</v>
      </c>
      <c r="C8064" s="1" t="s">
        <v>31211</v>
      </c>
      <c r="D8064" s="1" t="s">
        <v>31212</v>
      </c>
      <c r="M8064" s="1" t="s">
        <v>31213</v>
      </c>
      <c r="N8064" s="1" t="s">
        <v>31117</v>
      </c>
    </row>
    <row r="8065" customFormat="false" ht="14.25" hidden="false" customHeight="false" outlineLevel="0" collapsed="false">
      <c r="A8065" s="1" t="n">
        <v>41.18998</v>
      </c>
      <c r="B8065" s="1" t="n">
        <v>2345.799316</v>
      </c>
      <c r="C8065" s="1" t="s">
        <v>31214</v>
      </c>
      <c r="D8065" s="1" t="s">
        <v>31215</v>
      </c>
      <c r="M8065" s="1" t="s">
        <v>31216</v>
      </c>
      <c r="N8065" s="1" t="s">
        <v>31117</v>
      </c>
    </row>
    <row r="8066" customFormat="false" ht="14.25" hidden="false" customHeight="false" outlineLevel="0" collapsed="false">
      <c r="A8066" s="1" t="n">
        <v>41.198242</v>
      </c>
      <c r="B8066" s="1" t="n">
        <v>2345.849609</v>
      </c>
      <c r="C8066" s="1" t="s">
        <v>31217</v>
      </c>
      <c r="D8066" s="1" t="s">
        <v>31218</v>
      </c>
      <c r="M8066" s="1" t="s">
        <v>31219</v>
      </c>
      <c r="N8066" s="1" t="s">
        <v>31117</v>
      </c>
    </row>
    <row r="8067" customFormat="false" ht="14.25" hidden="false" customHeight="false" outlineLevel="0" collapsed="false">
      <c r="A8067" s="1" t="n">
        <v>41.206512</v>
      </c>
      <c r="B8067" s="1" t="n">
        <v>2345.859375</v>
      </c>
      <c r="C8067" s="1" t="s">
        <v>31220</v>
      </c>
      <c r="D8067" s="1" t="s">
        <v>31221</v>
      </c>
      <c r="M8067" s="1" t="s">
        <v>31222</v>
      </c>
      <c r="N8067" s="1" t="s">
        <v>31117</v>
      </c>
    </row>
    <row r="8068" customFormat="false" ht="14.25" hidden="false" customHeight="false" outlineLevel="0" collapsed="false">
      <c r="A8068" s="1" t="n">
        <v>41.214783</v>
      </c>
      <c r="B8068" s="1" t="n">
        <v>2345.898682</v>
      </c>
      <c r="C8068" s="1" t="s">
        <v>31223</v>
      </c>
      <c r="D8068" s="1" t="s">
        <v>31224</v>
      </c>
      <c r="M8068" s="1" t="s">
        <v>31225</v>
      </c>
      <c r="N8068" s="1" t="s">
        <v>31117</v>
      </c>
    </row>
    <row r="8069" customFormat="false" ht="14.25" hidden="false" customHeight="false" outlineLevel="0" collapsed="false">
      <c r="A8069" s="1" t="n">
        <v>41.223045</v>
      </c>
      <c r="B8069" s="1" t="n">
        <v>2345.943115</v>
      </c>
      <c r="C8069" s="1" t="s">
        <v>31226</v>
      </c>
      <c r="D8069" s="1" t="s">
        <v>31227</v>
      </c>
      <c r="M8069" s="1" t="s">
        <v>31228</v>
      </c>
      <c r="N8069" s="1" t="s">
        <v>31117</v>
      </c>
    </row>
    <row r="8070" customFormat="false" ht="14.25" hidden="false" customHeight="false" outlineLevel="0" collapsed="false">
      <c r="A8070" s="1" t="n">
        <v>41.231316</v>
      </c>
      <c r="B8070" s="1" t="n">
        <v>2345.967285</v>
      </c>
      <c r="C8070" s="1" t="s">
        <v>31229</v>
      </c>
      <c r="D8070" s="1" t="s">
        <v>31230</v>
      </c>
      <c r="M8070" s="1" t="s">
        <v>31231</v>
      </c>
      <c r="N8070" s="1" t="s">
        <v>31117</v>
      </c>
    </row>
    <row r="8071" customFormat="false" ht="14.25" hidden="false" customHeight="false" outlineLevel="0" collapsed="false">
      <c r="A8071" s="1" t="n">
        <v>41.239586</v>
      </c>
      <c r="B8071" s="1" t="n">
        <v>2346.023926</v>
      </c>
      <c r="C8071" s="1" t="s">
        <v>31232</v>
      </c>
      <c r="D8071" s="1" t="s">
        <v>31233</v>
      </c>
      <c r="M8071" s="1" t="s">
        <v>31234</v>
      </c>
      <c r="N8071" s="1" t="s">
        <v>31117</v>
      </c>
    </row>
    <row r="8072" customFormat="false" ht="14.25" hidden="false" customHeight="false" outlineLevel="0" collapsed="false">
      <c r="A8072" s="1" t="n">
        <v>41.247856</v>
      </c>
      <c r="B8072" s="1" t="n">
        <v>2346.076172</v>
      </c>
      <c r="C8072" s="1" t="s">
        <v>31235</v>
      </c>
      <c r="D8072" s="1" t="s">
        <v>31236</v>
      </c>
      <c r="M8072" s="1" t="s">
        <v>31237</v>
      </c>
      <c r="N8072" s="1" t="s">
        <v>31117</v>
      </c>
    </row>
    <row r="8073" customFormat="false" ht="14.25" hidden="false" customHeight="false" outlineLevel="0" collapsed="false">
      <c r="A8073" s="1" t="n">
        <v>41.256119</v>
      </c>
      <c r="B8073" s="1" t="n">
        <v>2346.099121</v>
      </c>
      <c r="C8073" s="1" t="s">
        <v>31238</v>
      </c>
      <c r="D8073" s="1" t="s">
        <v>31239</v>
      </c>
      <c r="M8073" s="1" t="s">
        <v>31240</v>
      </c>
      <c r="N8073" s="1" t="s">
        <v>31117</v>
      </c>
    </row>
    <row r="8074" customFormat="false" ht="14.25" hidden="false" customHeight="false" outlineLevel="0" collapsed="false">
      <c r="A8074" s="1" t="n">
        <v>41.264389</v>
      </c>
      <c r="B8074" s="1" t="n">
        <v>2346.116211</v>
      </c>
      <c r="C8074" s="1" t="s">
        <v>31241</v>
      </c>
      <c r="D8074" s="1" t="s">
        <v>31242</v>
      </c>
      <c r="M8074" s="1" t="s">
        <v>31243</v>
      </c>
      <c r="N8074" s="1" t="s">
        <v>31117</v>
      </c>
    </row>
    <row r="8075" customFormat="false" ht="14.25" hidden="false" customHeight="false" outlineLevel="0" collapsed="false">
      <c r="A8075" s="1" t="n">
        <v>41.272659</v>
      </c>
      <c r="B8075" s="1" t="n">
        <v>2346.13623</v>
      </c>
      <c r="C8075" s="1" t="s">
        <v>31244</v>
      </c>
      <c r="D8075" s="1" t="s">
        <v>31245</v>
      </c>
      <c r="M8075" s="1" t="s">
        <v>31246</v>
      </c>
      <c r="N8075" s="1" t="s">
        <v>31117</v>
      </c>
    </row>
    <row r="8076" customFormat="false" ht="14.25" hidden="false" customHeight="false" outlineLevel="0" collapsed="false">
      <c r="A8076" s="1" t="n">
        <v>41.28093</v>
      </c>
      <c r="B8076" s="1" t="n">
        <v>2346.213379</v>
      </c>
      <c r="C8076" s="1" t="s">
        <v>31247</v>
      </c>
      <c r="D8076" s="1" t="s">
        <v>31248</v>
      </c>
      <c r="M8076" s="1" t="s">
        <v>31249</v>
      </c>
      <c r="N8076" s="1" t="s">
        <v>31117</v>
      </c>
    </row>
    <row r="8077" customFormat="false" ht="14.25" hidden="false" customHeight="false" outlineLevel="0" collapsed="false">
      <c r="A8077" s="1" t="n">
        <v>41.289192</v>
      </c>
      <c r="B8077" s="1" t="n">
        <v>2346.304443</v>
      </c>
      <c r="C8077" s="1" t="s">
        <v>31250</v>
      </c>
      <c r="D8077" s="1" t="s">
        <v>31251</v>
      </c>
      <c r="M8077" s="1" t="s">
        <v>31252</v>
      </c>
      <c r="N8077" s="1" t="s">
        <v>31117</v>
      </c>
    </row>
    <row r="8078" customFormat="false" ht="14.25" hidden="false" customHeight="false" outlineLevel="0" collapsed="false">
      <c r="A8078" s="1" t="n">
        <v>41.297462</v>
      </c>
      <c r="B8078" s="1" t="n">
        <v>2346.38208</v>
      </c>
      <c r="C8078" s="1" t="s">
        <v>31253</v>
      </c>
      <c r="D8078" s="1" t="s">
        <v>31254</v>
      </c>
      <c r="M8078" s="1" t="s">
        <v>31255</v>
      </c>
      <c r="N8078" s="1" t="s">
        <v>31117</v>
      </c>
    </row>
    <row r="8079" customFormat="false" ht="14.25" hidden="false" customHeight="false" outlineLevel="0" collapsed="false">
      <c r="A8079" s="1" t="n">
        <v>41.305733</v>
      </c>
      <c r="B8079" s="1" t="n">
        <v>2346.439941</v>
      </c>
      <c r="C8079" s="1" t="s">
        <v>31256</v>
      </c>
      <c r="D8079" s="1" t="s">
        <v>31257</v>
      </c>
      <c r="M8079" s="1" t="s">
        <v>31258</v>
      </c>
      <c r="N8079" s="1" t="s">
        <v>31117</v>
      </c>
    </row>
    <row r="8080" customFormat="false" ht="14.25" hidden="false" customHeight="false" outlineLevel="0" collapsed="false">
      <c r="A8080" s="1" t="n">
        <v>41.314003</v>
      </c>
      <c r="B8080" s="1" t="n">
        <v>2346.473633</v>
      </c>
      <c r="C8080" s="1" t="s">
        <v>31259</v>
      </c>
      <c r="D8080" s="1" t="s">
        <v>31260</v>
      </c>
      <c r="M8080" s="1" t="s">
        <v>31261</v>
      </c>
      <c r="N8080" s="1" t="s">
        <v>31117</v>
      </c>
    </row>
    <row r="8081" customFormat="false" ht="14.25" hidden="false" customHeight="false" outlineLevel="0" collapsed="false">
      <c r="A8081" s="1" t="n">
        <v>41.322266</v>
      </c>
      <c r="B8081" s="1" t="n">
        <v>2346.523682</v>
      </c>
      <c r="C8081" s="1" t="s">
        <v>31262</v>
      </c>
      <c r="D8081" s="1" t="s">
        <v>31263</v>
      </c>
      <c r="M8081" s="1" t="s">
        <v>31264</v>
      </c>
      <c r="N8081" s="1" t="s">
        <v>31117</v>
      </c>
    </row>
    <row r="8082" customFormat="false" ht="14.25" hidden="false" customHeight="false" outlineLevel="0" collapsed="false">
      <c r="A8082" s="1" t="n">
        <v>41.330536</v>
      </c>
      <c r="B8082" s="1" t="n">
        <v>2346.578857</v>
      </c>
      <c r="C8082" s="1" t="s">
        <v>31265</v>
      </c>
      <c r="D8082" s="1" t="s">
        <v>31266</v>
      </c>
      <c r="M8082" s="1" t="s">
        <v>31267</v>
      </c>
      <c r="N8082" s="1" t="s">
        <v>31117</v>
      </c>
    </row>
    <row r="8083" customFormat="false" ht="14.25" hidden="false" customHeight="false" outlineLevel="0" collapsed="false">
      <c r="A8083" s="1" t="n">
        <v>41.338806</v>
      </c>
      <c r="B8083" s="1" t="n">
        <v>2346.636475</v>
      </c>
      <c r="C8083" s="1" t="s">
        <v>31268</v>
      </c>
      <c r="D8083" s="1" t="s">
        <v>31269</v>
      </c>
      <c r="M8083" s="1" t="s">
        <v>31270</v>
      </c>
      <c r="N8083" s="1" t="s">
        <v>31271</v>
      </c>
    </row>
    <row r="8084" customFormat="false" ht="14.25" hidden="false" customHeight="false" outlineLevel="0" collapsed="false">
      <c r="A8084" s="1" t="n">
        <v>41.347076</v>
      </c>
      <c r="B8084" s="1" t="n">
        <v>2346.716064</v>
      </c>
      <c r="C8084" s="1" t="s">
        <v>31272</v>
      </c>
      <c r="D8084" s="1" t="s">
        <v>31273</v>
      </c>
      <c r="M8084" s="1" t="s">
        <v>31274</v>
      </c>
      <c r="N8084" s="1" t="s">
        <v>31275</v>
      </c>
    </row>
    <row r="8085" customFormat="false" ht="14.25" hidden="false" customHeight="false" outlineLevel="0" collapsed="false">
      <c r="A8085" s="1" t="n">
        <v>41.355339</v>
      </c>
      <c r="B8085" s="1" t="n">
        <v>2346.745361</v>
      </c>
      <c r="C8085" s="1" t="s">
        <v>31276</v>
      </c>
      <c r="D8085" s="1" t="s">
        <v>31277</v>
      </c>
      <c r="M8085" s="1" t="s">
        <v>31278</v>
      </c>
      <c r="N8085" s="1" t="s">
        <v>31279</v>
      </c>
    </row>
    <row r="8086" customFormat="false" ht="14.25" hidden="false" customHeight="false" outlineLevel="0" collapsed="false">
      <c r="A8086" s="1" t="n">
        <v>41.363609</v>
      </c>
      <c r="B8086" s="1" t="n">
        <v>2346.798096</v>
      </c>
      <c r="C8086" s="1" t="s">
        <v>31280</v>
      </c>
      <c r="D8086" s="1" t="s">
        <v>31281</v>
      </c>
      <c r="M8086" s="1" t="s">
        <v>31282</v>
      </c>
      <c r="N8086" s="1" t="s">
        <v>31283</v>
      </c>
    </row>
    <row r="8087" customFormat="false" ht="14.25" hidden="false" customHeight="false" outlineLevel="0" collapsed="false">
      <c r="A8087" s="1" t="n">
        <v>41.37188</v>
      </c>
      <c r="B8087" s="1" t="n">
        <v>2346.834229</v>
      </c>
      <c r="C8087" s="1" t="s">
        <v>31284</v>
      </c>
      <c r="D8087" s="1" t="s">
        <v>31285</v>
      </c>
      <c r="M8087" s="1" t="s">
        <v>31286</v>
      </c>
      <c r="N8087" s="1" t="s">
        <v>31287</v>
      </c>
    </row>
    <row r="8088" customFormat="false" ht="14.25" hidden="false" customHeight="false" outlineLevel="0" collapsed="false">
      <c r="A8088" s="1" t="n">
        <v>41.38015</v>
      </c>
      <c r="B8088" s="1" t="n">
        <v>2346.876221</v>
      </c>
      <c r="C8088" s="1" t="s">
        <v>31288</v>
      </c>
      <c r="D8088" s="1" t="s">
        <v>31289</v>
      </c>
      <c r="M8088" s="1" t="s">
        <v>31290</v>
      </c>
      <c r="N8088" s="1" t="s">
        <v>31291</v>
      </c>
    </row>
    <row r="8089" customFormat="false" ht="14.25" hidden="false" customHeight="false" outlineLevel="0" collapsed="false">
      <c r="A8089" s="1" t="n">
        <v>41.388412</v>
      </c>
      <c r="B8089" s="1" t="n">
        <v>2346.923828</v>
      </c>
      <c r="C8089" s="1" t="s">
        <v>31292</v>
      </c>
      <c r="D8089" s="1" t="s">
        <v>31293</v>
      </c>
      <c r="M8089" s="1" t="s">
        <v>31294</v>
      </c>
      <c r="N8089" s="1" t="s">
        <v>31295</v>
      </c>
    </row>
    <row r="8090" customFormat="false" ht="14.25" hidden="false" customHeight="false" outlineLevel="0" collapsed="false">
      <c r="A8090" s="1" t="n">
        <v>41.396683</v>
      </c>
      <c r="B8090" s="1" t="n">
        <v>2346.945068</v>
      </c>
      <c r="C8090" s="1" t="s">
        <v>31296</v>
      </c>
      <c r="D8090" s="1" t="s">
        <v>31297</v>
      </c>
      <c r="M8090" s="1" t="s">
        <v>31298</v>
      </c>
      <c r="N8090" s="1" t="s">
        <v>31299</v>
      </c>
    </row>
    <row r="8091" customFormat="false" ht="14.25" hidden="false" customHeight="false" outlineLevel="0" collapsed="false">
      <c r="A8091" s="1" t="n">
        <v>41.404953</v>
      </c>
      <c r="B8091" s="1" t="n">
        <v>2346.970459</v>
      </c>
      <c r="C8091" s="1" t="s">
        <v>31300</v>
      </c>
      <c r="D8091" s="1" t="s">
        <v>31301</v>
      </c>
      <c r="M8091" s="1" t="s">
        <v>31302</v>
      </c>
      <c r="N8091" s="1" t="s">
        <v>31303</v>
      </c>
    </row>
    <row r="8092" customFormat="false" ht="14.25" hidden="false" customHeight="false" outlineLevel="0" collapsed="false">
      <c r="A8092" s="1" t="n">
        <v>41.413223</v>
      </c>
      <c r="B8092" s="1" t="n">
        <v>2346.993896</v>
      </c>
      <c r="C8092" s="1" t="s">
        <v>31304</v>
      </c>
      <c r="D8092" s="1" t="s">
        <v>31305</v>
      </c>
      <c r="M8092" s="1" t="s">
        <v>31306</v>
      </c>
      <c r="N8092" s="1" t="s">
        <v>31307</v>
      </c>
    </row>
    <row r="8093" customFormat="false" ht="14.25" hidden="false" customHeight="false" outlineLevel="0" collapsed="false">
      <c r="A8093" s="1" t="n">
        <v>41.421486</v>
      </c>
      <c r="B8093" s="1" t="n">
        <v>2347.036621</v>
      </c>
      <c r="C8093" s="1" t="s">
        <v>31308</v>
      </c>
      <c r="D8093" s="1" t="s">
        <v>31309</v>
      </c>
      <c r="M8093" s="1" t="s">
        <v>31310</v>
      </c>
      <c r="N8093" s="1" t="s">
        <v>31307</v>
      </c>
    </row>
    <row r="8094" customFormat="false" ht="14.25" hidden="false" customHeight="false" outlineLevel="0" collapsed="false">
      <c r="A8094" s="1" t="n">
        <v>41.429756</v>
      </c>
      <c r="B8094" s="1" t="n">
        <v>2347.086426</v>
      </c>
      <c r="C8094" s="1" t="s">
        <v>31311</v>
      </c>
      <c r="D8094" s="1" t="s">
        <v>31312</v>
      </c>
      <c r="M8094" s="1" t="s">
        <v>31313</v>
      </c>
      <c r="N8094" s="1" t="s">
        <v>31307</v>
      </c>
    </row>
    <row r="8095" customFormat="false" ht="14.25" hidden="false" customHeight="false" outlineLevel="0" collapsed="false">
      <c r="A8095" s="1" t="n">
        <v>41.438026</v>
      </c>
      <c r="B8095" s="1" t="n">
        <v>2347.106934</v>
      </c>
      <c r="C8095" s="1" t="s">
        <v>31314</v>
      </c>
      <c r="D8095" s="1" t="s">
        <v>31315</v>
      </c>
      <c r="M8095" s="1" t="s">
        <v>31316</v>
      </c>
      <c r="N8095" s="1" t="s">
        <v>31307</v>
      </c>
    </row>
    <row r="8096" customFormat="false" ht="14.25" hidden="false" customHeight="false" outlineLevel="0" collapsed="false">
      <c r="A8096" s="1" t="n">
        <v>41.446289</v>
      </c>
      <c r="B8096" s="1" t="n">
        <v>2347.117188</v>
      </c>
      <c r="C8096" s="1" t="s">
        <v>31317</v>
      </c>
      <c r="D8096" s="1" t="s">
        <v>31318</v>
      </c>
      <c r="M8096" s="1" t="s">
        <v>31319</v>
      </c>
      <c r="N8096" s="1" t="s">
        <v>31307</v>
      </c>
    </row>
    <row r="8097" customFormat="false" ht="14.25" hidden="false" customHeight="false" outlineLevel="0" collapsed="false">
      <c r="A8097" s="1" t="n">
        <v>41.454559</v>
      </c>
      <c r="B8097" s="1" t="n">
        <v>2347.140137</v>
      </c>
      <c r="C8097" s="1" t="s">
        <v>31320</v>
      </c>
      <c r="D8097" s="1" t="s">
        <v>31321</v>
      </c>
      <c r="M8097" s="1" t="s">
        <v>31322</v>
      </c>
      <c r="N8097" s="1" t="s">
        <v>31307</v>
      </c>
    </row>
    <row r="8098" customFormat="false" ht="14.25" hidden="false" customHeight="false" outlineLevel="0" collapsed="false">
      <c r="A8098" s="1" t="n">
        <v>41.46283</v>
      </c>
      <c r="B8098" s="1" t="n">
        <v>2347.165771</v>
      </c>
      <c r="C8098" s="1" t="s">
        <v>31323</v>
      </c>
      <c r="D8098" s="1" t="s">
        <v>31324</v>
      </c>
      <c r="M8098" s="1" t="s">
        <v>31325</v>
      </c>
      <c r="N8098" s="1" t="s">
        <v>31307</v>
      </c>
    </row>
    <row r="8099" customFormat="false" ht="14.25" hidden="false" customHeight="false" outlineLevel="0" collapsed="false">
      <c r="A8099" s="1" t="n">
        <v>41.4711</v>
      </c>
      <c r="B8099" s="1" t="n">
        <v>2347.177734</v>
      </c>
      <c r="C8099" s="1" t="s">
        <v>31326</v>
      </c>
      <c r="D8099" s="1" t="s">
        <v>31327</v>
      </c>
      <c r="M8099" s="1" t="s">
        <v>31328</v>
      </c>
      <c r="N8099" s="1" t="s">
        <v>31307</v>
      </c>
    </row>
    <row r="8100" customFormat="false" ht="14.25" hidden="false" customHeight="false" outlineLevel="0" collapsed="false">
      <c r="A8100" s="1" t="n">
        <v>41.479362</v>
      </c>
      <c r="B8100" s="1" t="n">
        <v>2347.205078</v>
      </c>
      <c r="C8100" s="1" t="s">
        <v>31329</v>
      </c>
      <c r="D8100" s="1" t="s">
        <v>31330</v>
      </c>
      <c r="M8100" s="1" t="s">
        <v>31331</v>
      </c>
      <c r="N8100" s="1" t="s">
        <v>31307</v>
      </c>
    </row>
    <row r="8101" customFormat="false" ht="14.25" hidden="false" customHeight="false" outlineLevel="0" collapsed="false">
      <c r="A8101" s="1" t="n">
        <v>41.487633</v>
      </c>
      <c r="B8101" s="1" t="n">
        <v>2347.223633</v>
      </c>
      <c r="C8101" s="1" t="s">
        <v>31332</v>
      </c>
      <c r="D8101" s="1" t="s">
        <v>31333</v>
      </c>
      <c r="M8101" s="1" t="s">
        <v>31334</v>
      </c>
      <c r="N8101" s="1" t="s">
        <v>31307</v>
      </c>
    </row>
    <row r="8102" customFormat="false" ht="14.25" hidden="false" customHeight="false" outlineLevel="0" collapsed="false">
      <c r="A8102" s="1" t="n">
        <v>41.495903</v>
      </c>
      <c r="B8102" s="1" t="n">
        <v>2347.222168</v>
      </c>
      <c r="C8102" s="1" t="s">
        <v>31335</v>
      </c>
      <c r="D8102" s="1" t="s">
        <v>31336</v>
      </c>
      <c r="M8102" s="1" t="s">
        <v>31337</v>
      </c>
      <c r="N8102" s="1" t="s">
        <v>31307</v>
      </c>
    </row>
    <row r="8103" customFormat="false" ht="14.25" hidden="false" customHeight="false" outlineLevel="0" collapsed="false">
      <c r="A8103" s="1" t="n">
        <v>41.504173</v>
      </c>
      <c r="B8103" s="1" t="n">
        <v>2347.22583</v>
      </c>
      <c r="C8103" s="1" t="s">
        <v>31338</v>
      </c>
      <c r="D8103" s="1" t="s">
        <v>31339</v>
      </c>
      <c r="M8103" s="1" t="s">
        <v>31340</v>
      </c>
      <c r="N8103" s="1" t="s">
        <v>31307</v>
      </c>
    </row>
    <row r="8104" customFormat="false" ht="14.25" hidden="false" customHeight="false" outlineLevel="0" collapsed="false">
      <c r="A8104" s="1" t="n">
        <v>41.512436</v>
      </c>
      <c r="B8104" s="1" t="n">
        <v>2347.240967</v>
      </c>
      <c r="C8104" s="1" t="s">
        <v>31341</v>
      </c>
      <c r="D8104" s="1" t="s">
        <v>31342</v>
      </c>
      <c r="M8104" s="1" t="s">
        <v>31343</v>
      </c>
      <c r="N8104" s="1" t="s">
        <v>31307</v>
      </c>
    </row>
    <row r="8105" customFormat="false" ht="14.25" hidden="false" customHeight="false" outlineLevel="0" collapsed="false">
      <c r="A8105" s="1" t="n">
        <v>41.520706</v>
      </c>
      <c r="B8105" s="1" t="n">
        <v>2347.279785</v>
      </c>
      <c r="C8105" s="1" t="s">
        <v>31344</v>
      </c>
      <c r="D8105" s="1" t="s">
        <v>31345</v>
      </c>
      <c r="M8105" s="1" t="s">
        <v>31346</v>
      </c>
      <c r="N8105" s="1" t="s">
        <v>31307</v>
      </c>
    </row>
    <row r="8106" customFormat="false" ht="14.25" hidden="false" customHeight="false" outlineLevel="0" collapsed="false">
      <c r="A8106" s="1" t="n">
        <v>41.528976</v>
      </c>
      <c r="B8106" s="1" t="n">
        <v>2347.29834</v>
      </c>
      <c r="C8106" s="1" t="s">
        <v>31347</v>
      </c>
      <c r="D8106" s="1" t="s">
        <v>31348</v>
      </c>
      <c r="M8106" s="1" t="s">
        <v>31349</v>
      </c>
      <c r="N8106" s="1" t="s">
        <v>31307</v>
      </c>
    </row>
    <row r="8107" customFormat="false" ht="14.25" hidden="false" customHeight="false" outlineLevel="0" collapsed="false">
      <c r="A8107" s="1" t="n">
        <v>41.537247</v>
      </c>
      <c r="B8107" s="1" t="n">
        <v>2347.2854</v>
      </c>
      <c r="C8107" s="1" t="s">
        <v>31350</v>
      </c>
      <c r="D8107" s="1" t="s">
        <v>31351</v>
      </c>
      <c r="M8107" s="1" t="s">
        <v>31352</v>
      </c>
      <c r="N8107" s="1" t="s">
        <v>31307</v>
      </c>
    </row>
    <row r="8108" customFormat="false" ht="14.25" hidden="false" customHeight="false" outlineLevel="0" collapsed="false">
      <c r="A8108" s="1" t="n">
        <v>41.545509</v>
      </c>
      <c r="B8108" s="1" t="n">
        <v>2347.277832</v>
      </c>
      <c r="C8108" s="1" t="s">
        <v>31353</v>
      </c>
      <c r="D8108" s="1" t="s">
        <v>31354</v>
      </c>
      <c r="M8108" s="1" t="s">
        <v>31355</v>
      </c>
      <c r="N8108" s="1" t="s">
        <v>31307</v>
      </c>
    </row>
    <row r="8109" customFormat="false" ht="14.25" hidden="false" customHeight="false" outlineLevel="0" collapsed="false">
      <c r="A8109" s="1" t="n">
        <v>41.55378</v>
      </c>
      <c r="B8109" s="1" t="n">
        <v>2347.278076</v>
      </c>
      <c r="C8109" s="1" t="s">
        <v>31356</v>
      </c>
      <c r="D8109" s="1" t="s">
        <v>31357</v>
      </c>
      <c r="M8109" s="1" t="s">
        <v>31358</v>
      </c>
      <c r="N8109" s="1" t="s">
        <v>31307</v>
      </c>
    </row>
    <row r="8110" customFormat="false" ht="14.25" hidden="false" customHeight="false" outlineLevel="0" collapsed="false">
      <c r="A8110" s="1" t="n">
        <v>41.56205</v>
      </c>
      <c r="B8110" s="1" t="n">
        <v>2347.301758</v>
      </c>
      <c r="C8110" s="1" t="s">
        <v>31359</v>
      </c>
      <c r="D8110" s="1" t="s">
        <v>31360</v>
      </c>
      <c r="M8110" s="1" t="s">
        <v>31361</v>
      </c>
      <c r="N8110" s="1" t="s">
        <v>31307</v>
      </c>
    </row>
    <row r="8111" customFormat="false" ht="14.25" hidden="false" customHeight="false" outlineLevel="0" collapsed="false">
      <c r="A8111" s="1" t="n">
        <v>41.57032</v>
      </c>
      <c r="B8111" s="1" t="n">
        <v>2347.343018</v>
      </c>
      <c r="C8111" s="1" t="s">
        <v>31362</v>
      </c>
      <c r="D8111" s="1" t="s">
        <v>31363</v>
      </c>
      <c r="M8111" s="1" t="s">
        <v>31364</v>
      </c>
      <c r="N8111" s="1" t="s">
        <v>31307</v>
      </c>
    </row>
    <row r="8112" customFormat="false" ht="14.25" hidden="false" customHeight="false" outlineLevel="0" collapsed="false">
      <c r="A8112" s="1" t="n">
        <v>41.578583</v>
      </c>
      <c r="B8112" s="1" t="n">
        <v>2347.392822</v>
      </c>
      <c r="C8112" s="1" t="s">
        <v>31365</v>
      </c>
      <c r="D8112" s="1" t="s">
        <v>31366</v>
      </c>
      <c r="M8112" s="1" t="s">
        <v>31367</v>
      </c>
      <c r="N8112" s="1" t="s">
        <v>31307</v>
      </c>
    </row>
    <row r="8113" customFormat="false" ht="14.25" hidden="false" customHeight="false" outlineLevel="0" collapsed="false">
      <c r="A8113" s="1" t="n">
        <v>41.586853</v>
      </c>
      <c r="B8113" s="1" t="n">
        <v>2347.463135</v>
      </c>
      <c r="C8113" s="1" t="s">
        <v>31368</v>
      </c>
      <c r="D8113" s="1" t="s">
        <v>31369</v>
      </c>
      <c r="M8113" s="1" t="s">
        <v>31370</v>
      </c>
      <c r="N8113" s="1" t="s">
        <v>31307</v>
      </c>
    </row>
    <row r="8114" customFormat="false" ht="14.25" hidden="false" customHeight="false" outlineLevel="0" collapsed="false">
      <c r="A8114" s="1" t="n">
        <v>41.595123</v>
      </c>
      <c r="B8114" s="1" t="n">
        <v>2347.515869</v>
      </c>
      <c r="C8114" s="1" t="s">
        <v>31371</v>
      </c>
      <c r="D8114" s="1" t="s">
        <v>31372</v>
      </c>
      <c r="M8114" s="1" t="s">
        <v>31373</v>
      </c>
      <c r="N8114" s="1" t="s">
        <v>31307</v>
      </c>
    </row>
    <row r="8115" customFormat="false" ht="14.25" hidden="false" customHeight="false" outlineLevel="0" collapsed="false">
      <c r="A8115" s="1" t="n">
        <v>41.603394</v>
      </c>
      <c r="B8115" s="1" t="n">
        <v>2347.541016</v>
      </c>
      <c r="C8115" s="1" t="s">
        <v>31374</v>
      </c>
      <c r="D8115" s="1" t="s">
        <v>31375</v>
      </c>
      <c r="M8115" s="1" t="s">
        <v>31376</v>
      </c>
      <c r="N8115" s="1" t="s">
        <v>31307</v>
      </c>
    </row>
    <row r="8116" customFormat="false" ht="14.25" hidden="false" customHeight="false" outlineLevel="0" collapsed="false">
      <c r="A8116" s="1" t="n">
        <v>41.611656</v>
      </c>
      <c r="B8116" s="1" t="n">
        <v>2347.573975</v>
      </c>
      <c r="C8116" s="1" t="s">
        <v>31377</v>
      </c>
      <c r="D8116" s="1" t="s">
        <v>31378</v>
      </c>
      <c r="M8116" s="1" t="s">
        <v>31379</v>
      </c>
      <c r="N8116" s="1" t="s">
        <v>31307</v>
      </c>
    </row>
    <row r="8117" customFormat="false" ht="14.25" hidden="false" customHeight="false" outlineLevel="0" collapsed="false">
      <c r="A8117" s="1" t="n">
        <v>41.619926</v>
      </c>
      <c r="B8117" s="1" t="n">
        <v>2347.622559</v>
      </c>
      <c r="C8117" s="1" t="s">
        <v>31380</v>
      </c>
      <c r="D8117" s="1" t="s">
        <v>31381</v>
      </c>
      <c r="M8117" s="1" t="s">
        <v>31382</v>
      </c>
      <c r="N8117" s="1" t="s">
        <v>31307</v>
      </c>
    </row>
    <row r="8118" customFormat="false" ht="14.25" hidden="false" customHeight="false" outlineLevel="0" collapsed="false">
      <c r="A8118" s="1" t="n">
        <v>41.628197</v>
      </c>
      <c r="B8118" s="1" t="n">
        <v>2347.653564</v>
      </c>
      <c r="C8118" s="1" t="s">
        <v>31383</v>
      </c>
      <c r="D8118" s="1" t="s">
        <v>31384</v>
      </c>
      <c r="M8118" s="1" t="s">
        <v>31385</v>
      </c>
      <c r="N8118" s="1" t="s">
        <v>31307</v>
      </c>
    </row>
    <row r="8119" customFormat="false" ht="14.25" hidden="false" customHeight="false" outlineLevel="0" collapsed="false">
      <c r="A8119" s="1" t="n">
        <v>41.636459</v>
      </c>
      <c r="B8119" s="1" t="n">
        <v>2347.664551</v>
      </c>
      <c r="C8119" s="1" t="s">
        <v>31386</v>
      </c>
      <c r="D8119" s="1" t="s">
        <v>31387</v>
      </c>
      <c r="M8119" s="1" t="s">
        <v>31388</v>
      </c>
      <c r="N8119" s="1" t="s">
        <v>31307</v>
      </c>
    </row>
    <row r="8120" customFormat="false" ht="14.25" hidden="false" customHeight="false" outlineLevel="0" collapsed="false">
      <c r="A8120" s="1" t="n">
        <v>41.64473</v>
      </c>
      <c r="B8120" s="1" t="n">
        <v>2347.695313</v>
      </c>
      <c r="C8120" s="1" t="s">
        <v>31389</v>
      </c>
      <c r="D8120" s="1" t="s">
        <v>31390</v>
      </c>
      <c r="M8120" s="1" t="s">
        <v>31391</v>
      </c>
      <c r="N8120" s="1" t="s">
        <v>31307</v>
      </c>
    </row>
    <row r="8121" customFormat="false" ht="14.25" hidden="false" customHeight="false" outlineLevel="0" collapsed="false">
      <c r="A8121" s="1" t="n">
        <v>41.653</v>
      </c>
      <c r="B8121" s="1" t="n">
        <v>2347.720215</v>
      </c>
      <c r="C8121" s="1" t="s">
        <v>31392</v>
      </c>
      <c r="D8121" s="1" t="s">
        <v>31393</v>
      </c>
      <c r="M8121" s="1" t="s">
        <v>31394</v>
      </c>
      <c r="N8121" s="1" t="s">
        <v>31307</v>
      </c>
    </row>
    <row r="8122" customFormat="false" ht="14.25" hidden="false" customHeight="false" outlineLevel="0" collapsed="false">
      <c r="A8122" s="1" t="n">
        <v>41.66127</v>
      </c>
      <c r="B8122" s="1" t="n">
        <v>2347.71875</v>
      </c>
      <c r="C8122" s="1" t="s">
        <v>31395</v>
      </c>
      <c r="D8122" s="1" t="s">
        <v>31396</v>
      </c>
      <c r="M8122" s="1" t="s">
        <v>31397</v>
      </c>
      <c r="N8122" s="1" t="s">
        <v>31307</v>
      </c>
    </row>
    <row r="8123" customFormat="false" ht="14.25" hidden="false" customHeight="false" outlineLevel="0" collapsed="false">
      <c r="A8123" s="1" t="n">
        <v>41.669533</v>
      </c>
      <c r="B8123" s="1" t="n">
        <v>2347.732666</v>
      </c>
      <c r="C8123" s="1" t="s">
        <v>31398</v>
      </c>
      <c r="D8123" s="1" t="s">
        <v>31399</v>
      </c>
      <c r="M8123" s="1" t="s">
        <v>31400</v>
      </c>
      <c r="N8123" s="1" t="s">
        <v>31307</v>
      </c>
    </row>
    <row r="8124" customFormat="false" ht="14.25" hidden="false" customHeight="false" outlineLevel="0" collapsed="false">
      <c r="A8124" s="1" t="n">
        <v>41.677803</v>
      </c>
      <c r="B8124" s="1" t="n">
        <v>2347.772461</v>
      </c>
      <c r="C8124" s="1" t="s">
        <v>31401</v>
      </c>
      <c r="D8124" s="1" t="s">
        <v>31402</v>
      </c>
      <c r="M8124" s="1" t="s">
        <v>31403</v>
      </c>
      <c r="N8124" s="1" t="s">
        <v>31307</v>
      </c>
    </row>
    <row r="8125" customFormat="false" ht="14.25" hidden="false" customHeight="false" outlineLevel="0" collapsed="false">
      <c r="A8125" s="1" t="n">
        <v>41.686073</v>
      </c>
      <c r="B8125" s="1" t="n">
        <v>2347.836914</v>
      </c>
      <c r="C8125" s="1" t="s">
        <v>31404</v>
      </c>
      <c r="D8125" s="1" t="s">
        <v>31405</v>
      </c>
      <c r="M8125" s="1" t="s">
        <v>31406</v>
      </c>
      <c r="N8125" s="1" t="s">
        <v>31307</v>
      </c>
    </row>
    <row r="8126" customFormat="false" ht="14.25" hidden="false" customHeight="false" outlineLevel="0" collapsed="false">
      <c r="A8126" s="1" t="n">
        <v>41.694344</v>
      </c>
      <c r="B8126" s="1" t="n">
        <v>2347.87793</v>
      </c>
      <c r="C8126" s="1" t="s">
        <v>31407</v>
      </c>
      <c r="D8126" s="1" t="s">
        <v>31408</v>
      </c>
      <c r="M8126" s="1" t="s">
        <v>31409</v>
      </c>
      <c r="N8126" s="1" t="s">
        <v>31307</v>
      </c>
    </row>
    <row r="8127" customFormat="false" ht="14.25" hidden="false" customHeight="false" outlineLevel="0" collapsed="false">
      <c r="A8127" s="1" t="n">
        <v>41.702606</v>
      </c>
      <c r="B8127" s="1" t="n">
        <v>2347.904053</v>
      </c>
      <c r="C8127" s="1" t="s">
        <v>31410</v>
      </c>
      <c r="D8127" s="1" t="s">
        <v>31411</v>
      </c>
      <c r="M8127" s="1" t="s">
        <v>31412</v>
      </c>
      <c r="N8127" s="1" t="s">
        <v>31307</v>
      </c>
    </row>
    <row r="8128" customFormat="false" ht="14.25" hidden="false" customHeight="false" outlineLevel="0" collapsed="false">
      <c r="A8128" s="1" t="n">
        <v>41.710876</v>
      </c>
      <c r="B8128" s="1" t="n">
        <v>2347.949463</v>
      </c>
      <c r="C8128" s="1" t="s">
        <v>31413</v>
      </c>
      <c r="D8128" s="1" t="s">
        <v>31414</v>
      </c>
      <c r="M8128" s="1" t="s">
        <v>31415</v>
      </c>
      <c r="N8128" s="1" t="s">
        <v>31307</v>
      </c>
    </row>
    <row r="8129" customFormat="false" ht="14.25" hidden="false" customHeight="false" outlineLevel="0" collapsed="false">
      <c r="A8129" s="1" t="n">
        <v>41.719147</v>
      </c>
      <c r="B8129" s="1" t="n">
        <v>2347.966309</v>
      </c>
      <c r="C8129" s="1" t="s">
        <v>31416</v>
      </c>
      <c r="D8129" s="1" t="s">
        <v>31417</v>
      </c>
      <c r="M8129" s="1" t="s">
        <v>31418</v>
      </c>
      <c r="N8129" s="1" t="s">
        <v>31307</v>
      </c>
    </row>
    <row r="8130" customFormat="false" ht="14.25" hidden="false" customHeight="false" outlineLevel="0" collapsed="false">
      <c r="A8130" s="1" t="n">
        <v>41.727417</v>
      </c>
      <c r="B8130" s="1" t="n">
        <v>2347.996582</v>
      </c>
      <c r="C8130" s="1" t="s">
        <v>31419</v>
      </c>
      <c r="D8130" s="1" t="s">
        <v>31420</v>
      </c>
      <c r="M8130" s="1" t="s">
        <v>31421</v>
      </c>
      <c r="N8130" s="1" t="s">
        <v>31307</v>
      </c>
    </row>
    <row r="8131" customFormat="false" ht="14.25" hidden="false" customHeight="false" outlineLevel="0" collapsed="false">
      <c r="A8131" s="1" t="n">
        <v>41.73568</v>
      </c>
      <c r="B8131" s="1" t="n">
        <v>2348.050049</v>
      </c>
      <c r="C8131" s="1" t="s">
        <v>31422</v>
      </c>
      <c r="D8131" s="1" t="s">
        <v>31423</v>
      </c>
      <c r="M8131" s="1" t="s">
        <v>31424</v>
      </c>
      <c r="N8131" s="1" t="s">
        <v>31307</v>
      </c>
    </row>
    <row r="8132" customFormat="false" ht="14.25" hidden="false" customHeight="false" outlineLevel="0" collapsed="false">
      <c r="A8132" s="1" t="n">
        <v>41.74395</v>
      </c>
      <c r="B8132" s="1" t="n">
        <v>2348.095215</v>
      </c>
      <c r="C8132" s="1" t="s">
        <v>31425</v>
      </c>
      <c r="D8132" s="1" t="s">
        <v>31426</v>
      </c>
      <c r="M8132" s="1" t="s">
        <v>31427</v>
      </c>
      <c r="N8132" s="1" t="s">
        <v>31307</v>
      </c>
    </row>
    <row r="8133" customFormat="false" ht="14.25" hidden="false" customHeight="false" outlineLevel="0" collapsed="false">
      <c r="A8133" s="1" t="n">
        <v>41.75222</v>
      </c>
      <c r="B8133" s="1" t="n">
        <v>2348.121338</v>
      </c>
      <c r="C8133" s="1" t="s">
        <v>31428</v>
      </c>
      <c r="D8133" s="1" t="s">
        <v>31429</v>
      </c>
      <c r="M8133" s="1" t="s">
        <v>31430</v>
      </c>
      <c r="N8133" s="1" t="s">
        <v>31431</v>
      </c>
    </row>
    <row r="8134" customFormat="false" ht="14.25" hidden="false" customHeight="false" outlineLevel="0" collapsed="false">
      <c r="A8134" s="1" t="n">
        <v>41.76049</v>
      </c>
      <c r="B8134" s="1" t="n">
        <v>2348.160645</v>
      </c>
      <c r="C8134" s="1" t="s">
        <v>31432</v>
      </c>
      <c r="D8134" s="1" t="s">
        <v>31433</v>
      </c>
      <c r="M8134" s="1" t="s">
        <v>31434</v>
      </c>
      <c r="N8134" s="1" t="s">
        <v>31435</v>
      </c>
    </row>
    <row r="8135" customFormat="false" ht="14.25" hidden="false" customHeight="false" outlineLevel="0" collapsed="false">
      <c r="A8135" s="1" t="n">
        <v>41.768753</v>
      </c>
      <c r="B8135" s="1" t="n">
        <v>2348.192627</v>
      </c>
      <c r="C8135" s="1" t="s">
        <v>31436</v>
      </c>
      <c r="D8135" s="1" t="s">
        <v>31437</v>
      </c>
      <c r="M8135" s="1" t="s">
        <v>31438</v>
      </c>
      <c r="N8135" s="1" t="s">
        <v>31439</v>
      </c>
    </row>
    <row r="8136" customFormat="false" ht="14.25" hidden="false" customHeight="false" outlineLevel="0" collapsed="false">
      <c r="A8136" s="1" t="n">
        <v>41.777023</v>
      </c>
      <c r="B8136" s="1" t="n">
        <v>2348.176514</v>
      </c>
      <c r="C8136" s="1" t="s">
        <v>31440</v>
      </c>
      <c r="D8136" s="1" t="s">
        <v>31441</v>
      </c>
      <c r="M8136" s="1" t="s">
        <v>31442</v>
      </c>
      <c r="N8136" s="1" t="s">
        <v>31443</v>
      </c>
    </row>
    <row r="8137" customFormat="false" ht="14.25" hidden="false" customHeight="false" outlineLevel="0" collapsed="false">
      <c r="A8137" s="1" t="n">
        <v>41.785294</v>
      </c>
      <c r="B8137" s="1" t="n">
        <v>2348.171875</v>
      </c>
      <c r="C8137" s="1" t="s">
        <v>31444</v>
      </c>
      <c r="D8137" s="1" t="s">
        <v>31445</v>
      </c>
      <c r="M8137" s="1" t="s">
        <v>31446</v>
      </c>
      <c r="N8137" s="1" t="s">
        <v>31447</v>
      </c>
    </row>
    <row r="8138" customFormat="false" ht="14.25" hidden="false" customHeight="false" outlineLevel="0" collapsed="false">
      <c r="A8138" s="1" t="n">
        <v>41.793564</v>
      </c>
      <c r="B8138" s="1" t="n">
        <v>2348.164551</v>
      </c>
      <c r="C8138" s="1" t="s">
        <v>31448</v>
      </c>
      <c r="D8138" s="1" t="s">
        <v>31449</v>
      </c>
      <c r="M8138" s="1" t="s">
        <v>31450</v>
      </c>
      <c r="N8138" s="1" t="s">
        <v>31451</v>
      </c>
    </row>
    <row r="8139" customFormat="false" ht="14.25" hidden="false" customHeight="false" outlineLevel="0" collapsed="false">
      <c r="A8139" s="1" t="n">
        <v>41.801826</v>
      </c>
      <c r="B8139" s="1" t="n">
        <v>2348.183105</v>
      </c>
      <c r="C8139" s="1" t="s">
        <v>31452</v>
      </c>
      <c r="D8139" s="1" t="s">
        <v>31453</v>
      </c>
      <c r="M8139" s="1" t="s">
        <v>31454</v>
      </c>
      <c r="N8139" s="1" t="s">
        <v>31455</v>
      </c>
    </row>
    <row r="8140" customFormat="false" ht="14.25" hidden="false" customHeight="false" outlineLevel="0" collapsed="false">
      <c r="A8140" s="1" t="n">
        <v>41.810097</v>
      </c>
      <c r="B8140" s="1" t="n">
        <v>2348.225586</v>
      </c>
      <c r="C8140" s="1" t="s">
        <v>31456</v>
      </c>
      <c r="D8140" s="1" t="s">
        <v>31457</v>
      </c>
      <c r="M8140" s="1" t="s">
        <v>31458</v>
      </c>
      <c r="N8140" s="1" t="s">
        <v>31459</v>
      </c>
    </row>
    <row r="8141" customFormat="false" ht="14.25" hidden="false" customHeight="false" outlineLevel="0" collapsed="false">
      <c r="A8141" s="1" t="n">
        <v>41.818367</v>
      </c>
      <c r="B8141" s="1" t="n">
        <v>2348.255371</v>
      </c>
      <c r="C8141" s="1" t="s">
        <v>31460</v>
      </c>
      <c r="D8141" s="1" t="s">
        <v>31461</v>
      </c>
      <c r="M8141" s="1" t="s">
        <v>31462</v>
      </c>
      <c r="N8141" s="1" t="s">
        <v>31463</v>
      </c>
    </row>
    <row r="8142" customFormat="false" ht="14.25" hidden="false" customHeight="false" outlineLevel="0" collapsed="false">
      <c r="A8142" s="1" t="n">
        <v>41.826637</v>
      </c>
      <c r="B8142" s="1" t="n">
        <v>2348.267334</v>
      </c>
      <c r="C8142" s="1" t="s">
        <v>31464</v>
      </c>
      <c r="D8142" s="1" t="s">
        <v>31465</v>
      </c>
      <c r="M8142" s="1" t="s">
        <v>31466</v>
      </c>
      <c r="N8142" s="1" t="s">
        <v>31467</v>
      </c>
    </row>
    <row r="8143" customFormat="false" ht="14.25" hidden="false" customHeight="false" outlineLevel="0" collapsed="false">
      <c r="A8143" s="1" t="n">
        <v>41.8349</v>
      </c>
      <c r="B8143" s="1" t="n">
        <v>2348.290039</v>
      </c>
      <c r="C8143" s="1" t="s">
        <v>31468</v>
      </c>
      <c r="D8143" s="1" t="s">
        <v>31469</v>
      </c>
      <c r="M8143" s="1" t="s">
        <v>31470</v>
      </c>
      <c r="N8143" s="1" t="s">
        <v>31467</v>
      </c>
    </row>
    <row r="8144" customFormat="false" ht="14.25" hidden="false" customHeight="false" outlineLevel="0" collapsed="false">
      <c r="A8144" s="1" t="n">
        <v>41.84317</v>
      </c>
      <c r="B8144" s="1" t="n">
        <v>2348.293213</v>
      </c>
      <c r="C8144" s="1" t="s">
        <v>31471</v>
      </c>
      <c r="D8144" s="1" t="s">
        <v>31472</v>
      </c>
      <c r="M8144" s="1" t="s">
        <v>31473</v>
      </c>
      <c r="N8144" s="1" t="s">
        <v>31467</v>
      </c>
    </row>
    <row r="8145" customFormat="false" ht="14.25" hidden="false" customHeight="false" outlineLevel="0" collapsed="false">
      <c r="A8145" s="1" t="n">
        <v>41.85144</v>
      </c>
      <c r="B8145" s="1" t="n">
        <v>2348.337891</v>
      </c>
      <c r="C8145" s="1" t="s">
        <v>31474</v>
      </c>
      <c r="D8145" s="1" t="s">
        <v>31475</v>
      </c>
      <c r="M8145" s="1" t="s">
        <v>31476</v>
      </c>
      <c r="N8145" s="1" t="s">
        <v>31467</v>
      </c>
    </row>
    <row r="8146" customFormat="false" ht="14.25" hidden="false" customHeight="false" outlineLevel="0" collapsed="false">
      <c r="A8146" s="1" t="n">
        <v>41.859703</v>
      </c>
      <c r="B8146" s="1" t="n">
        <v>2348.402344</v>
      </c>
      <c r="C8146" s="1" t="s">
        <v>31477</v>
      </c>
      <c r="D8146" s="1" t="s">
        <v>31478</v>
      </c>
      <c r="M8146" s="1" t="s">
        <v>31479</v>
      </c>
      <c r="N8146" s="1" t="s">
        <v>31467</v>
      </c>
    </row>
    <row r="8147" customFormat="false" ht="14.25" hidden="false" customHeight="false" outlineLevel="0" collapsed="false">
      <c r="A8147" s="1" t="n">
        <v>41.867973</v>
      </c>
      <c r="B8147" s="1" t="n">
        <v>2348.46875</v>
      </c>
      <c r="C8147" s="1" t="s">
        <v>31480</v>
      </c>
      <c r="D8147" s="1" t="s">
        <v>31481</v>
      </c>
      <c r="M8147" s="1" t="s">
        <v>31482</v>
      </c>
      <c r="N8147" s="1" t="s">
        <v>31467</v>
      </c>
    </row>
    <row r="8148" customFormat="false" ht="14.25" hidden="false" customHeight="false" outlineLevel="0" collapsed="false">
      <c r="A8148" s="1" t="n">
        <v>41.876244</v>
      </c>
      <c r="B8148" s="1" t="n">
        <v>2348.520264</v>
      </c>
      <c r="C8148" s="1" t="s">
        <v>31483</v>
      </c>
      <c r="D8148" s="1" t="s">
        <v>31484</v>
      </c>
      <c r="M8148" s="1" t="s">
        <v>31485</v>
      </c>
      <c r="N8148" s="1" t="s">
        <v>31467</v>
      </c>
    </row>
    <row r="8149" customFormat="false" ht="14.25" hidden="false" customHeight="false" outlineLevel="0" collapsed="false">
      <c r="A8149" s="1" t="n">
        <v>41.884514</v>
      </c>
      <c r="B8149" s="1" t="n">
        <v>2348.570801</v>
      </c>
      <c r="C8149" s="1" t="s">
        <v>31486</v>
      </c>
      <c r="D8149" s="1" t="s">
        <v>31487</v>
      </c>
      <c r="M8149" s="1" t="s">
        <v>31488</v>
      </c>
      <c r="N8149" s="1" t="s">
        <v>31467</v>
      </c>
    </row>
    <row r="8150" customFormat="false" ht="14.25" hidden="false" customHeight="false" outlineLevel="0" collapsed="false">
      <c r="A8150" s="1" t="n">
        <v>41.892776</v>
      </c>
      <c r="B8150" s="1" t="n">
        <v>2348.60376</v>
      </c>
      <c r="C8150" s="1" t="s">
        <v>31489</v>
      </c>
      <c r="D8150" s="1" t="s">
        <v>31490</v>
      </c>
      <c r="M8150" s="1" t="s">
        <v>31491</v>
      </c>
      <c r="N8150" s="1" t="s">
        <v>31467</v>
      </c>
    </row>
    <row r="8151" customFormat="false" ht="14.25" hidden="false" customHeight="false" outlineLevel="0" collapsed="false">
      <c r="A8151" s="1" t="n">
        <v>41.901047</v>
      </c>
      <c r="B8151" s="1" t="n">
        <v>2348.608398</v>
      </c>
      <c r="C8151" s="1" t="s">
        <v>31492</v>
      </c>
      <c r="D8151" s="1" t="s">
        <v>31493</v>
      </c>
      <c r="M8151" s="1" t="s">
        <v>31494</v>
      </c>
      <c r="N8151" s="1" t="s">
        <v>31467</v>
      </c>
    </row>
    <row r="8152" customFormat="false" ht="14.25" hidden="false" customHeight="false" outlineLevel="0" collapsed="false">
      <c r="A8152" s="1" t="n">
        <v>41.909317</v>
      </c>
      <c r="B8152" s="1" t="n">
        <v>2348.67627</v>
      </c>
      <c r="C8152" s="1" t="s">
        <v>31495</v>
      </c>
      <c r="D8152" s="1" t="s">
        <v>31496</v>
      </c>
      <c r="M8152" s="1" t="s">
        <v>31497</v>
      </c>
      <c r="N8152" s="1" t="s">
        <v>31467</v>
      </c>
    </row>
    <row r="8153" customFormat="false" ht="14.25" hidden="false" customHeight="false" outlineLevel="0" collapsed="false">
      <c r="A8153" s="1" t="n">
        <v>41.917587</v>
      </c>
      <c r="B8153" s="1" t="n">
        <v>2348.733887</v>
      </c>
      <c r="C8153" s="1" t="s">
        <v>31498</v>
      </c>
      <c r="D8153" s="1" t="s">
        <v>31499</v>
      </c>
      <c r="M8153" s="1" t="s">
        <v>31500</v>
      </c>
      <c r="N8153" s="1" t="s">
        <v>31467</v>
      </c>
    </row>
    <row r="8154" customFormat="false" ht="14.25" hidden="false" customHeight="false" outlineLevel="0" collapsed="false">
      <c r="A8154" s="1" t="n">
        <v>41.92585</v>
      </c>
      <c r="B8154" s="1" t="n">
        <v>2348.734863</v>
      </c>
      <c r="C8154" s="1" t="s">
        <v>31501</v>
      </c>
      <c r="D8154" s="1" t="s">
        <v>31502</v>
      </c>
      <c r="M8154" s="1" t="s">
        <v>31503</v>
      </c>
      <c r="N8154" s="1" t="s">
        <v>31467</v>
      </c>
    </row>
    <row r="8155" customFormat="false" ht="14.25" hidden="false" customHeight="false" outlineLevel="0" collapsed="false">
      <c r="A8155" s="1" t="n">
        <v>41.93412</v>
      </c>
      <c r="B8155" s="1" t="n">
        <v>2348.764404</v>
      </c>
      <c r="C8155" s="1" t="s">
        <v>31504</v>
      </c>
      <c r="D8155" s="1" t="s">
        <v>31505</v>
      </c>
      <c r="M8155" s="1" t="s">
        <v>31506</v>
      </c>
      <c r="N8155" s="1" t="s">
        <v>31467</v>
      </c>
    </row>
    <row r="8156" customFormat="false" ht="14.25" hidden="false" customHeight="false" outlineLevel="0" collapsed="false">
      <c r="A8156" s="1" t="n">
        <v>41.94239</v>
      </c>
      <c r="B8156" s="1" t="n">
        <v>2348.827148</v>
      </c>
      <c r="C8156" s="1" t="s">
        <v>31507</v>
      </c>
      <c r="D8156" s="1" t="s">
        <v>31508</v>
      </c>
      <c r="M8156" s="1" t="s">
        <v>31509</v>
      </c>
      <c r="N8156" s="1" t="s">
        <v>31467</v>
      </c>
    </row>
    <row r="8157" customFormat="false" ht="14.25" hidden="false" customHeight="false" outlineLevel="0" collapsed="false">
      <c r="A8157" s="1" t="n">
        <v>41.950661</v>
      </c>
      <c r="B8157" s="1" t="n">
        <v>2348.8479</v>
      </c>
      <c r="C8157" s="1" t="s">
        <v>31510</v>
      </c>
      <c r="D8157" s="1" t="s">
        <v>31511</v>
      </c>
      <c r="M8157" s="1" t="s">
        <v>31512</v>
      </c>
      <c r="N8157" s="1" t="s">
        <v>31467</v>
      </c>
    </row>
    <row r="8158" customFormat="false" ht="14.25" hidden="false" customHeight="false" outlineLevel="0" collapsed="false">
      <c r="A8158" s="1" t="n">
        <v>41.958923</v>
      </c>
      <c r="B8158" s="1" t="n">
        <v>2348.884521</v>
      </c>
      <c r="C8158" s="1" t="s">
        <v>31513</v>
      </c>
      <c r="D8158" s="1" t="s">
        <v>31514</v>
      </c>
      <c r="M8158" s="1" t="s">
        <v>31515</v>
      </c>
      <c r="N8158" s="1" t="s">
        <v>31467</v>
      </c>
    </row>
    <row r="8159" customFormat="false" ht="14.25" hidden="false" customHeight="false" outlineLevel="0" collapsed="false">
      <c r="A8159" s="1" t="n">
        <v>41.967194</v>
      </c>
      <c r="B8159" s="1" t="n">
        <v>2348.942871</v>
      </c>
      <c r="C8159" s="1" t="s">
        <v>31516</v>
      </c>
      <c r="D8159" s="1" t="s">
        <v>31517</v>
      </c>
      <c r="M8159" s="1" t="s">
        <v>31518</v>
      </c>
      <c r="N8159" s="1" t="s">
        <v>31467</v>
      </c>
    </row>
    <row r="8160" customFormat="false" ht="14.25" hidden="false" customHeight="false" outlineLevel="0" collapsed="false">
      <c r="A8160" s="1" t="n">
        <v>41.975464</v>
      </c>
      <c r="B8160" s="1" t="n">
        <v>2348.959229</v>
      </c>
      <c r="C8160" s="1" t="s">
        <v>31519</v>
      </c>
      <c r="D8160" s="1" t="s">
        <v>31520</v>
      </c>
      <c r="M8160" s="1" t="s">
        <v>31521</v>
      </c>
      <c r="N8160" s="1" t="s">
        <v>31467</v>
      </c>
    </row>
    <row r="8161" customFormat="false" ht="14.25" hidden="false" customHeight="false" outlineLevel="0" collapsed="false">
      <c r="A8161" s="1" t="n">
        <v>41.983734</v>
      </c>
      <c r="B8161" s="1" t="n">
        <v>2349.019043</v>
      </c>
      <c r="C8161" s="1" t="s">
        <v>31522</v>
      </c>
      <c r="D8161" s="1" t="s">
        <v>31523</v>
      </c>
      <c r="M8161" s="1" t="s">
        <v>31524</v>
      </c>
      <c r="N8161" s="1" t="s">
        <v>31467</v>
      </c>
    </row>
    <row r="8162" customFormat="false" ht="14.25" hidden="false" customHeight="false" outlineLevel="0" collapsed="false">
      <c r="A8162" s="1" t="n">
        <v>41.991997</v>
      </c>
      <c r="B8162" s="1" t="n">
        <v>2349.048828</v>
      </c>
      <c r="C8162" s="1" t="s">
        <v>31525</v>
      </c>
      <c r="D8162" s="1" t="s">
        <v>31526</v>
      </c>
      <c r="M8162" s="1" t="s">
        <v>31527</v>
      </c>
      <c r="N8162" s="1" t="s">
        <v>31467</v>
      </c>
    </row>
    <row r="8163" customFormat="false" ht="14.25" hidden="false" customHeight="false" outlineLevel="0" collapsed="false">
      <c r="A8163" s="1" t="n">
        <v>42.000267</v>
      </c>
      <c r="B8163" s="1" t="n">
        <v>2349.106689</v>
      </c>
      <c r="C8163" s="1" t="s">
        <v>31528</v>
      </c>
      <c r="D8163" s="1" t="s">
        <v>31529</v>
      </c>
      <c r="M8163" s="1" t="s">
        <v>31530</v>
      </c>
      <c r="N8163" s="1" t="s">
        <v>31467</v>
      </c>
    </row>
    <row r="8164" customFormat="false" ht="14.25" hidden="false" customHeight="false" outlineLevel="0" collapsed="false">
      <c r="A8164" s="1" t="n">
        <v>42.008537</v>
      </c>
      <c r="B8164" s="1" t="n">
        <v>2349.168457</v>
      </c>
      <c r="C8164" s="1" t="s">
        <v>31531</v>
      </c>
      <c r="D8164" s="1" t="s">
        <v>31532</v>
      </c>
      <c r="M8164" s="1" t="s">
        <v>31533</v>
      </c>
      <c r="N8164" s="1" t="s">
        <v>31467</v>
      </c>
    </row>
    <row r="8165" customFormat="false" ht="14.25" hidden="false" customHeight="false" outlineLevel="0" collapsed="false">
      <c r="A8165" s="1" t="n">
        <v>42.016808</v>
      </c>
      <c r="B8165" s="1" t="n">
        <v>2349.228271</v>
      </c>
      <c r="C8165" s="1" t="s">
        <v>31534</v>
      </c>
      <c r="D8165" s="1" t="s">
        <v>31535</v>
      </c>
      <c r="M8165" s="1" t="s">
        <v>31536</v>
      </c>
      <c r="N8165" s="1" t="s">
        <v>31467</v>
      </c>
    </row>
    <row r="8166" customFormat="false" ht="14.25" hidden="false" customHeight="false" outlineLevel="0" collapsed="false">
      <c r="A8166" s="1" t="n">
        <v>42.02507</v>
      </c>
      <c r="B8166" s="1" t="n">
        <v>2349.233154</v>
      </c>
      <c r="C8166" s="1" t="s">
        <v>31537</v>
      </c>
      <c r="D8166" s="1" t="s">
        <v>31538</v>
      </c>
      <c r="M8166" s="1" t="s">
        <v>31539</v>
      </c>
      <c r="N8166" s="1" t="s">
        <v>31467</v>
      </c>
    </row>
    <row r="8167" customFormat="false" ht="14.25" hidden="false" customHeight="false" outlineLevel="0" collapsed="false">
      <c r="A8167" s="1" t="n">
        <v>42.03334</v>
      </c>
      <c r="B8167" s="1" t="n">
        <v>2349.268555</v>
      </c>
      <c r="C8167" s="1" t="s">
        <v>31540</v>
      </c>
      <c r="D8167" s="1" t="s">
        <v>31541</v>
      </c>
      <c r="M8167" s="1" t="s">
        <v>31542</v>
      </c>
      <c r="N8167" s="1" t="s">
        <v>31467</v>
      </c>
    </row>
    <row r="8168" customFormat="false" ht="14.25" hidden="false" customHeight="false" outlineLevel="0" collapsed="false">
      <c r="A8168" s="1" t="n">
        <v>42.041611</v>
      </c>
      <c r="B8168" s="1" t="n">
        <v>2349.317627</v>
      </c>
      <c r="C8168" s="1" t="s">
        <v>31543</v>
      </c>
      <c r="D8168" s="1" t="s">
        <v>31544</v>
      </c>
      <c r="M8168" s="1" t="s">
        <v>31545</v>
      </c>
      <c r="N8168" s="1" t="s">
        <v>31467</v>
      </c>
    </row>
    <row r="8169" customFormat="false" ht="14.25" hidden="false" customHeight="false" outlineLevel="0" collapsed="false">
      <c r="A8169" s="1" t="n">
        <v>42.049873</v>
      </c>
      <c r="B8169" s="1" t="n">
        <v>2349.359619</v>
      </c>
      <c r="C8169" s="1" t="s">
        <v>31546</v>
      </c>
      <c r="D8169" s="1" t="s">
        <v>31547</v>
      </c>
      <c r="M8169" s="1" t="s">
        <v>31548</v>
      </c>
      <c r="N8169" s="1" t="s">
        <v>31467</v>
      </c>
    </row>
    <row r="8170" customFormat="false" ht="14.25" hidden="false" customHeight="false" outlineLevel="0" collapsed="false">
      <c r="A8170" s="1" t="n">
        <v>42.058144</v>
      </c>
      <c r="B8170" s="1" t="n">
        <v>2349.350342</v>
      </c>
      <c r="C8170" s="1" t="s">
        <v>31549</v>
      </c>
      <c r="D8170" s="1" t="s">
        <v>31550</v>
      </c>
      <c r="M8170" s="1" t="s">
        <v>31551</v>
      </c>
      <c r="N8170" s="1" t="s">
        <v>31467</v>
      </c>
    </row>
    <row r="8171" customFormat="false" ht="14.25" hidden="false" customHeight="false" outlineLevel="0" collapsed="false">
      <c r="A8171" s="1" t="n">
        <v>42.066414</v>
      </c>
      <c r="B8171" s="1" t="n">
        <v>2349.394043</v>
      </c>
      <c r="C8171" s="1" t="s">
        <v>31552</v>
      </c>
      <c r="D8171" s="1" t="s">
        <v>31553</v>
      </c>
      <c r="M8171" s="1" t="s">
        <v>31554</v>
      </c>
      <c r="N8171" s="1" t="s">
        <v>31467</v>
      </c>
    </row>
    <row r="8172" customFormat="false" ht="14.25" hidden="false" customHeight="false" outlineLevel="0" collapsed="false">
      <c r="A8172" s="1" t="n">
        <v>42.074684</v>
      </c>
      <c r="B8172" s="1" t="n">
        <v>2349.400879</v>
      </c>
      <c r="C8172" s="1" t="s">
        <v>31555</v>
      </c>
      <c r="D8172" s="1" t="s">
        <v>31556</v>
      </c>
      <c r="M8172" s="1" t="s">
        <v>31557</v>
      </c>
      <c r="N8172" s="1" t="s">
        <v>31467</v>
      </c>
    </row>
    <row r="8173" customFormat="false" ht="14.25" hidden="false" customHeight="false" outlineLevel="0" collapsed="false">
      <c r="A8173" s="1" t="n">
        <v>42.082947</v>
      </c>
      <c r="B8173" s="1" t="n">
        <v>2349.439209</v>
      </c>
      <c r="C8173" s="1" t="s">
        <v>31558</v>
      </c>
      <c r="D8173" s="1" t="s">
        <v>31559</v>
      </c>
      <c r="M8173" s="1" t="s">
        <v>31560</v>
      </c>
      <c r="N8173" s="1" t="s">
        <v>31467</v>
      </c>
    </row>
    <row r="8174" customFormat="false" ht="14.25" hidden="false" customHeight="false" outlineLevel="0" collapsed="false">
      <c r="A8174" s="1" t="n">
        <v>42.091217</v>
      </c>
      <c r="B8174" s="1" t="n">
        <v>2349.440918</v>
      </c>
      <c r="C8174" s="1" t="s">
        <v>31561</v>
      </c>
      <c r="D8174" s="1" t="s">
        <v>31562</v>
      </c>
      <c r="M8174" s="1" t="s">
        <v>31563</v>
      </c>
      <c r="N8174" s="1" t="s">
        <v>31467</v>
      </c>
    </row>
    <row r="8175" customFormat="false" ht="14.25" hidden="false" customHeight="false" outlineLevel="0" collapsed="false">
      <c r="A8175" s="1" t="n">
        <v>42.099487</v>
      </c>
      <c r="B8175" s="1" t="n">
        <v>2349.477539</v>
      </c>
      <c r="C8175" s="1" t="s">
        <v>31564</v>
      </c>
      <c r="D8175" s="1" t="s">
        <v>31565</v>
      </c>
      <c r="M8175" s="1" t="s">
        <v>31566</v>
      </c>
      <c r="N8175" s="1" t="s">
        <v>31467</v>
      </c>
    </row>
    <row r="8176" customFormat="false" ht="14.25" hidden="false" customHeight="false" outlineLevel="0" collapsed="false">
      <c r="A8176" s="1" t="n">
        <v>42.107758</v>
      </c>
      <c r="B8176" s="1" t="n">
        <v>2349.522949</v>
      </c>
      <c r="C8176" s="1" t="s">
        <v>31567</v>
      </c>
      <c r="D8176" s="1" t="s">
        <v>31568</v>
      </c>
      <c r="M8176" s="1" t="s">
        <v>31569</v>
      </c>
      <c r="N8176" s="1" t="s">
        <v>31467</v>
      </c>
    </row>
    <row r="8177" customFormat="false" ht="14.25" hidden="false" customHeight="false" outlineLevel="0" collapsed="false">
      <c r="A8177" s="1" t="n">
        <v>42.11602</v>
      </c>
      <c r="B8177" s="1" t="n">
        <v>2349.525879</v>
      </c>
      <c r="C8177" s="1" t="s">
        <v>31570</v>
      </c>
      <c r="D8177" s="1" t="s">
        <v>31571</v>
      </c>
      <c r="M8177" s="1" t="s">
        <v>31572</v>
      </c>
      <c r="N8177" s="1" t="s">
        <v>31467</v>
      </c>
    </row>
    <row r="8178" customFormat="false" ht="14.25" hidden="false" customHeight="false" outlineLevel="0" collapsed="false">
      <c r="A8178" s="1" t="n">
        <v>42.12429</v>
      </c>
      <c r="B8178" s="1" t="n">
        <v>2349.446533</v>
      </c>
      <c r="C8178" s="1" t="s">
        <v>31573</v>
      </c>
      <c r="D8178" s="1" t="s">
        <v>31574</v>
      </c>
      <c r="M8178" s="1" t="s">
        <v>31575</v>
      </c>
      <c r="N8178" s="1" t="s">
        <v>31467</v>
      </c>
    </row>
    <row r="8179" customFormat="false" ht="14.25" hidden="false" customHeight="false" outlineLevel="0" collapsed="false">
      <c r="A8179" s="1" t="n">
        <v>42.132561</v>
      </c>
      <c r="B8179" s="1" t="n">
        <v>2349.482666</v>
      </c>
      <c r="C8179" s="1" t="s">
        <v>31576</v>
      </c>
      <c r="D8179" s="1" t="s">
        <v>31577</v>
      </c>
      <c r="M8179" s="1" t="s">
        <v>31578</v>
      </c>
      <c r="N8179" s="1" t="s">
        <v>31467</v>
      </c>
    </row>
    <row r="8180" customFormat="false" ht="14.25" hidden="false" customHeight="false" outlineLevel="0" collapsed="false">
      <c r="A8180" s="1" t="n">
        <v>42.140831</v>
      </c>
      <c r="B8180" s="1" t="n">
        <v>2349.494385</v>
      </c>
      <c r="C8180" s="1" t="s">
        <v>31579</v>
      </c>
      <c r="D8180" s="1" t="s">
        <v>31580</v>
      </c>
      <c r="M8180" s="1" t="s">
        <v>31581</v>
      </c>
      <c r="N8180" s="1" t="s">
        <v>31467</v>
      </c>
    </row>
    <row r="8181" customFormat="false" ht="14.25" hidden="false" customHeight="false" outlineLevel="0" collapsed="false">
      <c r="A8181" s="1" t="n">
        <v>42.149094</v>
      </c>
      <c r="B8181" s="1" t="n">
        <v>2349.44873</v>
      </c>
      <c r="C8181" s="1" t="s">
        <v>31582</v>
      </c>
      <c r="D8181" s="1" t="s">
        <v>31583</v>
      </c>
      <c r="M8181" s="1" t="s">
        <v>31584</v>
      </c>
      <c r="N8181" s="1" t="s">
        <v>31467</v>
      </c>
    </row>
    <row r="8182" customFormat="false" ht="14.25" hidden="false" customHeight="false" outlineLevel="0" collapsed="false">
      <c r="A8182" s="1" t="n">
        <v>42.157364</v>
      </c>
      <c r="B8182" s="1" t="n">
        <v>2349.448975</v>
      </c>
      <c r="C8182" s="1" t="s">
        <v>31585</v>
      </c>
      <c r="D8182" s="1" t="s">
        <v>31586</v>
      </c>
      <c r="M8182" s="1" t="s">
        <v>31587</v>
      </c>
      <c r="N8182" s="1" t="s">
        <v>31467</v>
      </c>
    </row>
    <row r="8183" customFormat="false" ht="14.25" hidden="false" customHeight="false" outlineLevel="0" collapsed="false">
      <c r="A8183" s="1" t="n">
        <v>42.165634</v>
      </c>
      <c r="B8183" s="1" t="n">
        <v>2349.464844</v>
      </c>
      <c r="C8183" s="1" t="s">
        <v>31588</v>
      </c>
      <c r="D8183" s="1" t="s">
        <v>31589</v>
      </c>
      <c r="M8183" s="1" t="s">
        <v>31590</v>
      </c>
      <c r="N8183" s="1" t="s">
        <v>31591</v>
      </c>
    </row>
    <row r="8184" customFormat="false" ht="14.25" hidden="false" customHeight="false" outlineLevel="0" collapsed="false">
      <c r="A8184" s="1" t="n">
        <v>42.173904</v>
      </c>
      <c r="B8184" s="1" t="n">
        <v>2349.448975</v>
      </c>
      <c r="C8184" s="1" t="s">
        <v>31592</v>
      </c>
      <c r="D8184" s="1" t="s">
        <v>31593</v>
      </c>
      <c r="M8184" s="1" t="s">
        <v>31594</v>
      </c>
      <c r="N8184" s="1" t="s">
        <v>31595</v>
      </c>
    </row>
    <row r="8185" customFormat="false" ht="14.25" hidden="false" customHeight="false" outlineLevel="0" collapsed="false">
      <c r="A8185" s="1" t="n">
        <v>42.182167</v>
      </c>
      <c r="B8185" s="1" t="n">
        <v>2349.449219</v>
      </c>
      <c r="C8185" s="1" t="s">
        <v>31596</v>
      </c>
      <c r="D8185" s="1" t="s">
        <v>31597</v>
      </c>
      <c r="M8185" s="1" t="s">
        <v>31598</v>
      </c>
      <c r="N8185" s="1" t="s">
        <v>31599</v>
      </c>
    </row>
    <row r="8186" customFormat="false" ht="14.25" hidden="false" customHeight="false" outlineLevel="0" collapsed="false">
      <c r="A8186" s="1" t="n">
        <v>42.190437</v>
      </c>
      <c r="B8186" s="1" t="n">
        <v>2349.47876</v>
      </c>
      <c r="C8186" s="1" t="s">
        <v>31600</v>
      </c>
      <c r="D8186" s="1" t="s">
        <v>31601</v>
      </c>
      <c r="M8186" s="1" t="s">
        <v>31602</v>
      </c>
      <c r="N8186" s="1" t="s">
        <v>31603</v>
      </c>
    </row>
    <row r="8187" customFormat="false" ht="14.25" hidden="false" customHeight="false" outlineLevel="0" collapsed="false">
      <c r="A8187" s="1" t="n">
        <v>42.198708</v>
      </c>
      <c r="B8187" s="1" t="n">
        <v>2349.480713</v>
      </c>
      <c r="C8187" s="1" t="s">
        <v>31604</v>
      </c>
      <c r="D8187" s="1" t="s">
        <v>31605</v>
      </c>
      <c r="M8187" s="1" t="s">
        <v>31606</v>
      </c>
      <c r="N8187" s="1" t="s">
        <v>31607</v>
      </c>
    </row>
    <row r="8188" customFormat="false" ht="14.25" hidden="false" customHeight="false" outlineLevel="0" collapsed="false">
      <c r="A8188" s="1" t="n">
        <v>42.206978</v>
      </c>
      <c r="B8188" s="1" t="n">
        <v>2349.504395</v>
      </c>
      <c r="C8188" s="1" t="s">
        <v>31608</v>
      </c>
      <c r="D8188" s="1" t="s">
        <v>31609</v>
      </c>
      <c r="M8188" s="1" t="s">
        <v>31610</v>
      </c>
      <c r="N8188" s="1" t="s">
        <v>31611</v>
      </c>
    </row>
    <row r="8189" customFormat="false" ht="14.25" hidden="false" customHeight="false" outlineLevel="0" collapsed="false">
      <c r="A8189" s="1" t="n">
        <v>42.21524</v>
      </c>
      <c r="B8189" s="1" t="n">
        <v>2349.48999</v>
      </c>
      <c r="C8189" s="1" t="s">
        <v>31612</v>
      </c>
      <c r="D8189" s="1" t="s">
        <v>31613</v>
      </c>
      <c r="M8189" s="1" t="s">
        <v>31614</v>
      </c>
      <c r="N8189" s="1" t="s">
        <v>31615</v>
      </c>
    </row>
    <row r="8190" customFormat="false" ht="14.25" hidden="false" customHeight="false" outlineLevel="0" collapsed="false">
      <c r="A8190" s="1" t="n">
        <v>42.223511</v>
      </c>
      <c r="B8190" s="1" t="n">
        <v>2349.509277</v>
      </c>
      <c r="C8190" s="1" t="s">
        <v>31616</v>
      </c>
      <c r="D8190" s="1" t="s">
        <v>31617</v>
      </c>
      <c r="M8190" s="1" t="s">
        <v>31618</v>
      </c>
      <c r="N8190" s="1" t="s">
        <v>31619</v>
      </c>
    </row>
    <row r="8191" customFormat="false" ht="14.25" hidden="false" customHeight="false" outlineLevel="0" collapsed="false">
      <c r="A8191" s="1" t="n">
        <v>42.231781</v>
      </c>
      <c r="B8191" s="1" t="n">
        <v>2349.547119</v>
      </c>
      <c r="C8191" s="1" t="s">
        <v>31620</v>
      </c>
      <c r="D8191" s="1" t="s">
        <v>31621</v>
      </c>
      <c r="M8191" s="1" t="s">
        <v>31622</v>
      </c>
      <c r="N8191" s="1" t="s">
        <v>31623</v>
      </c>
    </row>
    <row r="8192" customFormat="false" ht="14.25" hidden="false" customHeight="false" outlineLevel="0" collapsed="false">
      <c r="A8192" s="1" t="n">
        <v>42.240051</v>
      </c>
      <c r="B8192" s="1" t="n">
        <v>2349.543945</v>
      </c>
      <c r="C8192" s="1" t="s">
        <v>31624</v>
      </c>
      <c r="D8192" s="1" t="s">
        <v>31625</v>
      </c>
      <c r="M8192" s="1" t="s">
        <v>31626</v>
      </c>
      <c r="N8192" s="1" t="s">
        <v>31627</v>
      </c>
    </row>
    <row r="8193" customFormat="false" ht="14.25" hidden="false" customHeight="false" outlineLevel="0" collapsed="false">
      <c r="A8193" s="1" t="n">
        <v>42.248314</v>
      </c>
      <c r="B8193" s="1" t="n">
        <v>2349.581543</v>
      </c>
      <c r="C8193" s="1" t="s">
        <v>31628</v>
      </c>
      <c r="D8193" s="1" t="s">
        <v>31629</v>
      </c>
      <c r="M8193" s="1" t="s">
        <v>31630</v>
      </c>
      <c r="N8193" s="1" t="s">
        <v>31627</v>
      </c>
    </row>
    <row r="8194" customFormat="false" ht="14.25" hidden="false" customHeight="false" outlineLevel="0" collapsed="false">
      <c r="A8194" s="1" t="n">
        <v>42.256584</v>
      </c>
      <c r="B8194" s="1" t="n">
        <v>2349.645996</v>
      </c>
      <c r="C8194" s="1" t="s">
        <v>31631</v>
      </c>
      <c r="D8194" s="1" t="s">
        <v>31632</v>
      </c>
      <c r="M8194" s="1" t="s">
        <v>31633</v>
      </c>
      <c r="N8194" s="1" t="s">
        <v>31627</v>
      </c>
    </row>
    <row r="8195" customFormat="false" ht="14.25" hidden="false" customHeight="false" outlineLevel="0" collapsed="false">
      <c r="A8195" s="1" t="n">
        <v>42.264854</v>
      </c>
      <c r="B8195" s="1" t="n">
        <v>2349.743164</v>
      </c>
      <c r="C8195" s="1" t="s">
        <v>31634</v>
      </c>
      <c r="D8195" s="1" t="s">
        <v>31635</v>
      </c>
      <c r="M8195" s="1" t="s">
        <v>31636</v>
      </c>
      <c r="N8195" s="1" t="s">
        <v>31627</v>
      </c>
    </row>
    <row r="8196" customFormat="false" ht="14.25" hidden="false" customHeight="false" outlineLevel="0" collapsed="false">
      <c r="A8196" s="1" t="n">
        <v>42.273117</v>
      </c>
      <c r="B8196" s="1" t="n">
        <v>2349.752197</v>
      </c>
      <c r="C8196" s="1" t="s">
        <v>31637</v>
      </c>
      <c r="D8196" s="1" t="s">
        <v>31638</v>
      </c>
      <c r="M8196" s="1" t="s">
        <v>31639</v>
      </c>
      <c r="N8196" s="1" t="s">
        <v>31627</v>
      </c>
    </row>
    <row r="8197" customFormat="false" ht="14.25" hidden="false" customHeight="false" outlineLevel="0" collapsed="false">
      <c r="A8197" s="1" t="n">
        <v>42.281387</v>
      </c>
      <c r="B8197" s="1" t="n">
        <v>2349.759033</v>
      </c>
      <c r="C8197" s="1" t="s">
        <v>31640</v>
      </c>
      <c r="D8197" s="1" t="s">
        <v>31641</v>
      </c>
      <c r="M8197" s="1" t="s">
        <v>31642</v>
      </c>
      <c r="N8197" s="1" t="s">
        <v>31627</v>
      </c>
    </row>
    <row r="8198" customFormat="false" ht="14.25" hidden="false" customHeight="false" outlineLevel="0" collapsed="false">
      <c r="A8198" s="1" t="n">
        <v>42.289658</v>
      </c>
      <c r="B8198" s="1" t="n">
        <v>2349.773926</v>
      </c>
      <c r="C8198" s="1" t="s">
        <v>31643</v>
      </c>
      <c r="D8198" s="1" t="s">
        <v>31644</v>
      </c>
      <c r="M8198" s="1" t="s">
        <v>31645</v>
      </c>
      <c r="N8198" s="1" t="s">
        <v>31627</v>
      </c>
    </row>
    <row r="8199" customFormat="false" ht="14.25" hidden="false" customHeight="false" outlineLevel="0" collapsed="false">
      <c r="A8199" s="1" t="n">
        <v>42.297928</v>
      </c>
      <c r="B8199" s="1" t="n">
        <v>2349.810791</v>
      </c>
      <c r="C8199" s="1" t="s">
        <v>31646</v>
      </c>
      <c r="D8199" s="1" t="s">
        <v>31647</v>
      </c>
      <c r="M8199" s="1" t="s">
        <v>31648</v>
      </c>
      <c r="N8199" s="1" t="s">
        <v>31627</v>
      </c>
    </row>
    <row r="8200" customFormat="false" ht="14.25" hidden="false" customHeight="false" outlineLevel="0" collapsed="false">
      <c r="A8200" s="1" t="n">
        <v>42.30619</v>
      </c>
      <c r="B8200" s="1" t="n">
        <v>2349.822998</v>
      </c>
      <c r="C8200" s="1" t="s">
        <v>31649</v>
      </c>
      <c r="D8200" s="1" t="s">
        <v>31650</v>
      </c>
      <c r="M8200" s="1" t="s">
        <v>31651</v>
      </c>
      <c r="N8200" s="1" t="s">
        <v>31627</v>
      </c>
    </row>
    <row r="8201" customFormat="false" ht="14.25" hidden="false" customHeight="false" outlineLevel="0" collapsed="false">
      <c r="A8201" s="1" t="n">
        <v>42.314461</v>
      </c>
      <c r="B8201" s="1" t="n">
        <v>2349.849121</v>
      </c>
      <c r="C8201" s="1" t="s">
        <v>31652</v>
      </c>
      <c r="D8201" s="1" t="s">
        <v>31653</v>
      </c>
      <c r="M8201" s="1" t="s">
        <v>31654</v>
      </c>
      <c r="N8201" s="1" t="s">
        <v>31627</v>
      </c>
    </row>
    <row r="8202" customFormat="false" ht="14.25" hidden="false" customHeight="false" outlineLevel="0" collapsed="false">
      <c r="A8202" s="1" t="n">
        <v>42.322731</v>
      </c>
      <c r="B8202" s="1" t="n">
        <v>2349.890137</v>
      </c>
      <c r="C8202" s="1" t="s">
        <v>31655</v>
      </c>
      <c r="D8202" s="1" t="s">
        <v>31656</v>
      </c>
      <c r="M8202" s="1" t="s">
        <v>31657</v>
      </c>
      <c r="N8202" s="1" t="s">
        <v>31627</v>
      </c>
    </row>
    <row r="8203" customFormat="false" ht="14.25" hidden="false" customHeight="false" outlineLevel="0" collapsed="false">
      <c r="A8203" s="1" t="n">
        <v>42.331001</v>
      </c>
      <c r="B8203" s="1" t="n">
        <v>2349.926758</v>
      </c>
      <c r="C8203" s="1" t="s">
        <v>31658</v>
      </c>
      <c r="D8203" s="1" t="s">
        <v>31659</v>
      </c>
      <c r="M8203" s="1" t="s">
        <v>31660</v>
      </c>
      <c r="N8203" s="1" t="s">
        <v>31627</v>
      </c>
    </row>
    <row r="8204" customFormat="false" ht="14.25" hidden="false" customHeight="false" outlineLevel="0" collapsed="false">
      <c r="A8204" s="1" t="n">
        <v>42.339264</v>
      </c>
      <c r="B8204" s="1" t="n">
        <v>2349.96167</v>
      </c>
      <c r="C8204" s="1" t="s">
        <v>31661</v>
      </c>
      <c r="D8204" s="1" t="s">
        <v>31662</v>
      </c>
      <c r="M8204" s="1" t="s">
        <v>31663</v>
      </c>
      <c r="N8204" s="1" t="s">
        <v>31627</v>
      </c>
    </row>
    <row r="8205" customFormat="false" ht="14.25" hidden="false" customHeight="false" outlineLevel="0" collapsed="false">
      <c r="A8205" s="1" t="n">
        <v>42.347534</v>
      </c>
      <c r="B8205" s="1" t="n">
        <v>2350.041992</v>
      </c>
      <c r="C8205" s="1" t="s">
        <v>31664</v>
      </c>
      <c r="D8205" s="1" t="s">
        <v>31665</v>
      </c>
      <c r="M8205" s="1" t="s">
        <v>31666</v>
      </c>
      <c r="N8205" s="1" t="s">
        <v>31627</v>
      </c>
    </row>
    <row r="8206" customFormat="false" ht="14.25" hidden="false" customHeight="false" outlineLevel="0" collapsed="false">
      <c r="A8206" s="1" t="n">
        <v>42.355804</v>
      </c>
      <c r="B8206" s="1" t="n">
        <v>2350.083008</v>
      </c>
      <c r="C8206" s="1" t="s">
        <v>31667</v>
      </c>
      <c r="D8206" s="1" t="s">
        <v>31668</v>
      </c>
      <c r="M8206" s="1" t="s">
        <v>31669</v>
      </c>
      <c r="N8206" s="1" t="s">
        <v>31627</v>
      </c>
    </row>
    <row r="8207" customFormat="false" ht="14.25" hidden="false" customHeight="false" outlineLevel="0" collapsed="false">
      <c r="A8207" s="1" t="n">
        <v>42.364075</v>
      </c>
      <c r="B8207" s="1" t="n">
        <v>2350.112061</v>
      </c>
      <c r="C8207" s="1" t="s">
        <v>31670</v>
      </c>
      <c r="D8207" s="1" t="s">
        <v>31671</v>
      </c>
      <c r="M8207" s="1" t="s">
        <v>31672</v>
      </c>
      <c r="N8207" s="1" t="s">
        <v>31627</v>
      </c>
    </row>
    <row r="8208" customFormat="false" ht="14.25" hidden="false" customHeight="false" outlineLevel="0" collapsed="false">
      <c r="A8208" s="1" t="n">
        <v>42.372337</v>
      </c>
      <c r="B8208" s="1" t="n">
        <v>2350.177734</v>
      </c>
      <c r="C8208" s="1" t="s">
        <v>31673</v>
      </c>
      <c r="D8208" s="1" t="s">
        <v>31674</v>
      </c>
      <c r="M8208" s="1" t="s">
        <v>31675</v>
      </c>
      <c r="N8208" s="1" t="s">
        <v>31627</v>
      </c>
    </row>
    <row r="8209" customFormat="false" ht="14.25" hidden="false" customHeight="false" outlineLevel="0" collapsed="false">
      <c r="A8209" s="1" t="n">
        <v>42.380608</v>
      </c>
      <c r="B8209" s="1" t="n">
        <v>2350.219482</v>
      </c>
      <c r="C8209" s="1" t="s">
        <v>31676</v>
      </c>
      <c r="D8209" s="1" t="s">
        <v>31677</v>
      </c>
      <c r="M8209" s="1" t="s">
        <v>31678</v>
      </c>
      <c r="N8209" s="1" t="s">
        <v>31627</v>
      </c>
    </row>
    <row r="8210" customFormat="false" ht="14.25" hidden="false" customHeight="false" outlineLevel="0" collapsed="false">
      <c r="A8210" s="1" t="n">
        <v>42.388878</v>
      </c>
      <c r="B8210" s="1" t="n">
        <v>2350.270508</v>
      </c>
      <c r="C8210" s="1" t="s">
        <v>31679</v>
      </c>
      <c r="D8210" s="1" t="s">
        <v>31680</v>
      </c>
      <c r="M8210" s="1" t="s">
        <v>31681</v>
      </c>
      <c r="N8210" s="1" t="s">
        <v>31627</v>
      </c>
    </row>
    <row r="8211" customFormat="false" ht="14.25" hidden="false" customHeight="false" outlineLevel="0" collapsed="false">
      <c r="A8211" s="1" t="n">
        <v>42.397148</v>
      </c>
      <c r="B8211" s="1" t="n">
        <v>2350.314453</v>
      </c>
      <c r="C8211" s="1" t="s">
        <v>31682</v>
      </c>
      <c r="D8211" s="1" t="s">
        <v>31683</v>
      </c>
      <c r="M8211" s="1" t="s">
        <v>31684</v>
      </c>
      <c r="N8211" s="1" t="s">
        <v>31627</v>
      </c>
    </row>
    <row r="8212" customFormat="false" ht="14.25" hidden="false" customHeight="false" outlineLevel="0" collapsed="false">
      <c r="A8212" s="1" t="n">
        <v>42.405411</v>
      </c>
      <c r="B8212" s="1" t="n">
        <v>2350.362061</v>
      </c>
      <c r="C8212" s="1" t="s">
        <v>31685</v>
      </c>
      <c r="D8212" s="1" t="s">
        <v>31686</v>
      </c>
      <c r="M8212" s="1" t="s">
        <v>31687</v>
      </c>
      <c r="N8212" s="1" t="s">
        <v>31627</v>
      </c>
    </row>
    <row r="8213" customFormat="false" ht="14.25" hidden="false" customHeight="false" outlineLevel="0" collapsed="false">
      <c r="A8213" s="1" t="n">
        <v>42.413681</v>
      </c>
      <c r="B8213" s="1" t="n">
        <v>2350.392578</v>
      </c>
      <c r="C8213" s="1" t="s">
        <v>31688</v>
      </c>
      <c r="D8213" s="1" t="s">
        <v>31689</v>
      </c>
      <c r="M8213" s="1" t="s">
        <v>31690</v>
      </c>
      <c r="N8213" s="1" t="s">
        <v>31627</v>
      </c>
    </row>
    <row r="8214" customFormat="false" ht="14.25" hidden="false" customHeight="false" outlineLevel="0" collapsed="false">
      <c r="A8214" s="1" t="n">
        <v>42.421951</v>
      </c>
      <c r="B8214" s="1" t="n">
        <v>2350.422852</v>
      </c>
      <c r="C8214" s="1" t="s">
        <v>31691</v>
      </c>
      <c r="D8214" s="1" t="s">
        <v>31692</v>
      </c>
      <c r="M8214" s="1" t="s">
        <v>31693</v>
      </c>
      <c r="N8214" s="1" t="s">
        <v>31627</v>
      </c>
    </row>
    <row r="8215" customFormat="false" ht="14.25" hidden="false" customHeight="false" outlineLevel="0" collapsed="false">
      <c r="A8215" s="1" t="n">
        <v>42.430222</v>
      </c>
      <c r="B8215" s="1" t="n">
        <v>2350.416504</v>
      </c>
      <c r="C8215" s="1" t="s">
        <v>31694</v>
      </c>
      <c r="D8215" s="1" t="s">
        <v>31695</v>
      </c>
      <c r="M8215" s="1" t="s">
        <v>31696</v>
      </c>
      <c r="N8215" s="1" t="s">
        <v>31627</v>
      </c>
    </row>
    <row r="8216" customFormat="false" ht="14.25" hidden="false" customHeight="false" outlineLevel="0" collapsed="false">
      <c r="A8216" s="1" t="n">
        <v>42.438484</v>
      </c>
      <c r="B8216" s="1" t="n">
        <v>2350.435791</v>
      </c>
      <c r="C8216" s="1" t="s">
        <v>31697</v>
      </c>
      <c r="D8216" s="1" t="s">
        <v>31698</v>
      </c>
      <c r="M8216" s="1" t="s">
        <v>31699</v>
      </c>
      <c r="N8216" s="1" t="s">
        <v>31627</v>
      </c>
    </row>
    <row r="8217" customFormat="false" ht="14.25" hidden="false" customHeight="false" outlineLevel="0" collapsed="false">
      <c r="A8217" s="1" t="n">
        <v>42.446754</v>
      </c>
      <c r="B8217" s="1" t="n">
        <v>2350.481689</v>
      </c>
      <c r="C8217" s="1" t="s">
        <v>31700</v>
      </c>
      <c r="D8217" s="1" t="s">
        <v>31701</v>
      </c>
      <c r="M8217" s="1" t="s">
        <v>31702</v>
      </c>
      <c r="N8217" s="1" t="s">
        <v>31627</v>
      </c>
    </row>
    <row r="8218" customFormat="false" ht="14.25" hidden="false" customHeight="false" outlineLevel="0" collapsed="false">
      <c r="A8218" s="1" t="n">
        <v>42.455025</v>
      </c>
      <c r="B8218" s="1" t="n">
        <v>2350.508545</v>
      </c>
      <c r="C8218" s="1" t="s">
        <v>31703</v>
      </c>
      <c r="D8218" s="1" t="s">
        <v>31704</v>
      </c>
      <c r="M8218" s="1" t="s">
        <v>31705</v>
      </c>
      <c r="N8218" s="1" t="s">
        <v>31627</v>
      </c>
    </row>
    <row r="8219" customFormat="false" ht="14.25" hidden="false" customHeight="false" outlineLevel="0" collapsed="false">
      <c r="A8219" s="1" t="n">
        <v>42.463295</v>
      </c>
      <c r="B8219" s="1" t="n">
        <v>2350.514404</v>
      </c>
      <c r="C8219" s="1" t="s">
        <v>31706</v>
      </c>
      <c r="D8219" s="1" t="s">
        <v>31707</v>
      </c>
      <c r="M8219" s="1" t="s">
        <v>31708</v>
      </c>
      <c r="N8219" s="1" t="s">
        <v>31627</v>
      </c>
    </row>
    <row r="8220" customFormat="false" ht="14.25" hidden="false" customHeight="false" outlineLevel="0" collapsed="false">
      <c r="A8220" s="1" t="n">
        <v>42.471558</v>
      </c>
      <c r="B8220" s="1" t="n">
        <v>2350.505615</v>
      </c>
      <c r="C8220" s="1" t="s">
        <v>31709</v>
      </c>
      <c r="D8220" s="1" t="s">
        <v>31710</v>
      </c>
      <c r="M8220" s="1" t="s">
        <v>31711</v>
      </c>
      <c r="N8220" s="1" t="s">
        <v>31627</v>
      </c>
    </row>
    <row r="8221" customFormat="false" ht="14.25" hidden="false" customHeight="false" outlineLevel="0" collapsed="false">
      <c r="A8221" s="1" t="n">
        <v>42.479828</v>
      </c>
      <c r="B8221" s="1" t="n">
        <v>2350.525146</v>
      </c>
      <c r="C8221" s="1" t="s">
        <v>31712</v>
      </c>
      <c r="D8221" s="1" t="s">
        <v>31713</v>
      </c>
      <c r="M8221" s="1" t="s">
        <v>31714</v>
      </c>
      <c r="N8221" s="1" t="s">
        <v>31627</v>
      </c>
    </row>
    <row r="8222" customFormat="false" ht="14.25" hidden="false" customHeight="false" outlineLevel="0" collapsed="false">
      <c r="A8222" s="1" t="n">
        <v>42.488098</v>
      </c>
      <c r="B8222" s="1" t="n">
        <v>2350.582764</v>
      </c>
      <c r="C8222" s="1" t="s">
        <v>31715</v>
      </c>
      <c r="D8222" s="1" t="s">
        <v>31716</v>
      </c>
      <c r="M8222" s="1" t="s">
        <v>31717</v>
      </c>
      <c r="N8222" s="1" t="s">
        <v>31627</v>
      </c>
    </row>
    <row r="8223" customFormat="false" ht="14.25" hidden="false" customHeight="false" outlineLevel="0" collapsed="false">
      <c r="A8223" s="1" t="n">
        <v>42.496361</v>
      </c>
      <c r="B8223" s="1" t="n">
        <v>2350.609863</v>
      </c>
      <c r="C8223" s="1" t="s">
        <v>31718</v>
      </c>
      <c r="D8223" s="1" t="s">
        <v>31719</v>
      </c>
      <c r="M8223" s="1" t="s">
        <v>31720</v>
      </c>
      <c r="N8223" s="1" t="s">
        <v>31627</v>
      </c>
    </row>
    <row r="8224" customFormat="false" ht="14.25" hidden="false" customHeight="false" outlineLevel="0" collapsed="false">
      <c r="A8224" s="1" t="n">
        <v>42.504631</v>
      </c>
      <c r="B8224" s="1" t="n">
        <v>2350.620605</v>
      </c>
      <c r="C8224" s="1" t="s">
        <v>31721</v>
      </c>
      <c r="D8224" s="1" t="s">
        <v>31722</v>
      </c>
      <c r="M8224" s="1" t="s">
        <v>31723</v>
      </c>
      <c r="N8224" s="1" t="s">
        <v>31627</v>
      </c>
    </row>
    <row r="8225" customFormat="false" ht="14.25" hidden="false" customHeight="false" outlineLevel="0" collapsed="false">
      <c r="A8225" s="1" t="n">
        <v>42.512901</v>
      </c>
      <c r="B8225" s="1" t="n">
        <v>2350.611816</v>
      </c>
      <c r="C8225" s="1" t="s">
        <v>31724</v>
      </c>
      <c r="D8225" s="1" t="s">
        <v>31725</v>
      </c>
      <c r="M8225" s="1" t="s">
        <v>31726</v>
      </c>
      <c r="N8225" s="1" t="s">
        <v>31627</v>
      </c>
    </row>
    <row r="8226" customFormat="false" ht="14.25" hidden="false" customHeight="false" outlineLevel="0" collapsed="false">
      <c r="A8226" s="1" t="n">
        <v>42.521172</v>
      </c>
      <c r="B8226" s="1" t="n">
        <v>2350.593262</v>
      </c>
      <c r="C8226" s="1" t="s">
        <v>31727</v>
      </c>
      <c r="D8226" s="1" t="s">
        <v>31728</v>
      </c>
      <c r="M8226" s="1" t="s">
        <v>31729</v>
      </c>
      <c r="N8226" s="1" t="s">
        <v>31627</v>
      </c>
    </row>
    <row r="8227" customFormat="false" ht="14.25" hidden="false" customHeight="false" outlineLevel="0" collapsed="false">
      <c r="A8227" s="1" t="n">
        <v>42.529434</v>
      </c>
      <c r="B8227" s="1" t="n">
        <v>2350.611084</v>
      </c>
      <c r="C8227" s="1" t="s">
        <v>31730</v>
      </c>
      <c r="D8227" s="1" t="s">
        <v>31731</v>
      </c>
      <c r="M8227" s="1" t="s">
        <v>31732</v>
      </c>
      <c r="N8227" s="1" t="s">
        <v>31627</v>
      </c>
    </row>
    <row r="8228" customFormat="false" ht="14.25" hidden="false" customHeight="false" outlineLevel="0" collapsed="false">
      <c r="A8228" s="1" t="n">
        <v>42.537704</v>
      </c>
      <c r="B8228" s="1" t="n">
        <v>2350.659668</v>
      </c>
      <c r="C8228" s="1" t="s">
        <v>31733</v>
      </c>
      <c r="D8228" s="1" t="s">
        <v>31734</v>
      </c>
      <c r="M8228" s="1" t="s">
        <v>31735</v>
      </c>
      <c r="N8228" s="1" t="s">
        <v>31627</v>
      </c>
    </row>
    <row r="8229" customFormat="false" ht="14.25" hidden="false" customHeight="false" outlineLevel="0" collapsed="false">
      <c r="A8229" s="1" t="n">
        <v>42.545975</v>
      </c>
      <c r="B8229" s="1" t="n">
        <v>2350.697754</v>
      </c>
      <c r="C8229" s="1" t="s">
        <v>31736</v>
      </c>
      <c r="D8229" s="1" t="s">
        <v>31737</v>
      </c>
      <c r="M8229" s="1" t="s">
        <v>31738</v>
      </c>
      <c r="N8229" s="1" t="s">
        <v>31627</v>
      </c>
    </row>
    <row r="8230" customFormat="false" ht="14.25" hidden="false" customHeight="false" outlineLevel="0" collapsed="false">
      <c r="A8230" s="1" t="n">
        <v>42.554245</v>
      </c>
      <c r="B8230" s="1" t="n">
        <v>2350.700195</v>
      </c>
      <c r="C8230" s="1" t="s">
        <v>31739</v>
      </c>
      <c r="D8230" s="1" t="s">
        <v>31740</v>
      </c>
      <c r="M8230" s="1" t="s">
        <v>31741</v>
      </c>
      <c r="N8230" s="1" t="s">
        <v>31627</v>
      </c>
    </row>
    <row r="8231" customFormat="false" ht="14.25" hidden="false" customHeight="false" outlineLevel="0" collapsed="false">
      <c r="A8231" s="1" t="n">
        <v>42.562508</v>
      </c>
      <c r="B8231" s="1" t="n">
        <v>2350.723633</v>
      </c>
      <c r="C8231" s="1" t="s">
        <v>31742</v>
      </c>
      <c r="D8231" s="1" t="s">
        <v>31743</v>
      </c>
      <c r="M8231" s="1" t="s">
        <v>31744</v>
      </c>
      <c r="N8231" s="1" t="s">
        <v>31627</v>
      </c>
    </row>
    <row r="8232" customFormat="false" ht="14.25" hidden="false" customHeight="false" outlineLevel="0" collapsed="false">
      <c r="A8232" s="1" t="n">
        <v>42.570778</v>
      </c>
      <c r="B8232" s="1" t="n">
        <v>2350.781982</v>
      </c>
      <c r="C8232" s="1" t="s">
        <v>31745</v>
      </c>
      <c r="D8232" s="1" t="s">
        <v>31746</v>
      </c>
      <c r="M8232" s="1" t="s">
        <v>31747</v>
      </c>
      <c r="N8232" s="1" t="s">
        <v>31627</v>
      </c>
    </row>
    <row r="8233" customFormat="false" ht="14.25" hidden="false" customHeight="false" outlineLevel="0" collapsed="false">
      <c r="A8233" s="1" t="n">
        <v>42.579048</v>
      </c>
      <c r="B8233" s="1" t="n">
        <v>2350.803467</v>
      </c>
      <c r="C8233" s="1" t="s">
        <v>31748</v>
      </c>
      <c r="D8233" s="1" t="s">
        <v>31749</v>
      </c>
      <c r="M8233" s="1" t="s">
        <v>31750</v>
      </c>
      <c r="N8233" s="1" t="s">
        <v>31627</v>
      </c>
    </row>
    <row r="8234" customFormat="false" ht="14.25" hidden="false" customHeight="false" outlineLevel="0" collapsed="false">
      <c r="A8234" s="1" t="n">
        <v>42.587318</v>
      </c>
      <c r="B8234" s="1" t="n">
        <v>2350.835205</v>
      </c>
      <c r="C8234" s="1" t="s">
        <v>31751</v>
      </c>
      <c r="D8234" s="1" t="s">
        <v>31752</v>
      </c>
      <c r="M8234" s="1" t="s">
        <v>31753</v>
      </c>
      <c r="N8234" s="1" t="s">
        <v>31627</v>
      </c>
    </row>
    <row r="8235" customFormat="false" ht="14.25" hidden="false" customHeight="false" outlineLevel="0" collapsed="false">
      <c r="A8235" s="1" t="n">
        <v>42.595581</v>
      </c>
      <c r="B8235" s="1" t="n">
        <v>2350.859131</v>
      </c>
      <c r="C8235" s="1" t="s">
        <v>31754</v>
      </c>
      <c r="D8235" s="1" t="s">
        <v>31755</v>
      </c>
      <c r="M8235" s="1" t="s">
        <v>31756</v>
      </c>
      <c r="N8235" s="1" t="s">
        <v>31627</v>
      </c>
    </row>
    <row r="8236" customFormat="false" ht="14.25" hidden="false" customHeight="false" outlineLevel="0" collapsed="false">
      <c r="A8236" s="1" t="n">
        <v>42.603851</v>
      </c>
      <c r="B8236" s="1" t="n">
        <v>2350.856445</v>
      </c>
      <c r="C8236" s="1" t="s">
        <v>31757</v>
      </c>
      <c r="D8236" s="1" t="s">
        <v>31758</v>
      </c>
      <c r="M8236" s="1" t="s">
        <v>31759</v>
      </c>
      <c r="N8236" s="1" t="s">
        <v>31627</v>
      </c>
    </row>
    <row r="8237" customFormat="false" ht="14.25" hidden="false" customHeight="false" outlineLevel="0" collapsed="false">
      <c r="A8237" s="1" t="n">
        <v>42.612122</v>
      </c>
      <c r="B8237" s="1" t="n">
        <v>2350.919434</v>
      </c>
      <c r="C8237" s="1" t="s">
        <v>31760</v>
      </c>
      <c r="D8237" s="1" t="s">
        <v>31761</v>
      </c>
      <c r="M8237" s="1" t="s">
        <v>31762</v>
      </c>
      <c r="N8237" s="1" t="s">
        <v>31627</v>
      </c>
    </row>
    <row r="8238" customFormat="false" ht="14.25" hidden="false" customHeight="false" outlineLevel="0" collapsed="false">
      <c r="A8238" s="1" t="n">
        <v>42.620392</v>
      </c>
      <c r="B8238" s="1" t="n">
        <v>2350.998535</v>
      </c>
      <c r="C8238" s="1" t="s">
        <v>31763</v>
      </c>
      <c r="D8238" s="1" t="s">
        <v>31764</v>
      </c>
      <c r="M8238" s="1" t="s">
        <v>31765</v>
      </c>
      <c r="N8238" s="1" t="s">
        <v>31627</v>
      </c>
    </row>
    <row r="8239" customFormat="false" ht="14.25" hidden="false" customHeight="false" outlineLevel="0" collapsed="false">
      <c r="A8239" s="1" t="n">
        <v>42.628654</v>
      </c>
      <c r="B8239" s="1" t="n">
        <v>2351.023682</v>
      </c>
      <c r="C8239" s="1" t="s">
        <v>31766</v>
      </c>
      <c r="D8239" s="1" t="s">
        <v>31767</v>
      </c>
      <c r="M8239" s="1" t="s">
        <v>31768</v>
      </c>
      <c r="N8239" s="1" t="s">
        <v>31627</v>
      </c>
    </row>
    <row r="8240" customFormat="false" ht="14.25" hidden="false" customHeight="false" outlineLevel="0" collapsed="false">
      <c r="A8240" s="1" t="n">
        <v>42.636925</v>
      </c>
      <c r="B8240" s="1" t="n">
        <v>2351.042236</v>
      </c>
      <c r="C8240" s="1" t="s">
        <v>31769</v>
      </c>
      <c r="D8240" s="1" t="s">
        <v>31770</v>
      </c>
      <c r="M8240" s="1" t="s">
        <v>31771</v>
      </c>
      <c r="N8240" s="1" t="s">
        <v>31627</v>
      </c>
    </row>
    <row r="8241" customFormat="false" ht="14.25" hidden="false" customHeight="false" outlineLevel="0" collapsed="false">
      <c r="A8241" s="1" t="n">
        <v>42.645195</v>
      </c>
      <c r="B8241" s="1" t="n">
        <v>2351.071777</v>
      </c>
      <c r="C8241" s="1" t="s">
        <v>31772</v>
      </c>
      <c r="D8241" s="1" t="s">
        <v>31773</v>
      </c>
      <c r="M8241" s="1" t="s">
        <v>31774</v>
      </c>
      <c r="N8241" s="1" t="s">
        <v>31627</v>
      </c>
    </row>
    <row r="8242" customFormat="false" ht="14.25" hidden="false" customHeight="false" outlineLevel="0" collapsed="false">
      <c r="A8242" s="1" t="n">
        <v>42.653465</v>
      </c>
      <c r="B8242" s="1" t="n">
        <v>2351.121582</v>
      </c>
      <c r="C8242" s="1" t="s">
        <v>31775</v>
      </c>
      <c r="D8242" s="1" t="s">
        <v>31776</v>
      </c>
      <c r="M8242" s="1" t="s">
        <v>31777</v>
      </c>
      <c r="N8242" s="1" t="s">
        <v>31627</v>
      </c>
    </row>
    <row r="8243" customFormat="false" ht="14.25" hidden="false" customHeight="false" outlineLevel="0" collapsed="false">
      <c r="A8243" s="1" t="n">
        <v>42.661728</v>
      </c>
      <c r="B8243" s="1" t="n">
        <v>2351.148193</v>
      </c>
      <c r="C8243" s="1" t="s">
        <v>31778</v>
      </c>
      <c r="D8243" s="1" t="s">
        <v>31779</v>
      </c>
      <c r="M8243" s="1" t="s">
        <v>31780</v>
      </c>
      <c r="N8243" s="1" t="s">
        <v>31781</v>
      </c>
    </row>
    <row r="8244" customFormat="false" ht="14.25" hidden="false" customHeight="false" outlineLevel="0" collapsed="false">
      <c r="A8244" s="1" t="n">
        <v>42.669998</v>
      </c>
      <c r="B8244" s="1" t="n">
        <v>2351.168701</v>
      </c>
      <c r="C8244" s="1" t="s">
        <v>31782</v>
      </c>
      <c r="D8244" s="1" t="s">
        <v>31783</v>
      </c>
      <c r="M8244" s="1" t="s">
        <v>31784</v>
      </c>
      <c r="N8244" s="1" t="s">
        <v>31785</v>
      </c>
    </row>
    <row r="8245" customFormat="false" ht="14.25" hidden="false" customHeight="false" outlineLevel="0" collapsed="false">
      <c r="A8245" s="1" t="n">
        <v>42.678268</v>
      </c>
      <c r="B8245" s="1" t="n">
        <v>2351.204102</v>
      </c>
      <c r="C8245" s="1" t="s">
        <v>31786</v>
      </c>
      <c r="D8245" s="1" t="s">
        <v>31787</v>
      </c>
      <c r="M8245" s="1" t="s">
        <v>31788</v>
      </c>
      <c r="N8245" s="1" t="s">
        <v>31789</v>
      </c>
    </row>
    <row r="8246" customFormat="false" ht="14.25" hidden="false" customHeight="false" outlineLevel="0" collapsed="false">
      <c r="A8246" s="1" t="n">
        <v>42.686531</v>
      </c>
      <c r="B8246" s="1" t="n">
        <v>2351.223877</v>
      </c>
      <c r="C8246" s="1" t="s">
        <v>31790</v>
      </c>
      <c r="D8246" s="1" t="s">
        <v>31791</v>
      </c>
      <c r="M8246" s="1" t="s">
        <v>31792</v>
      </c>
      <c r="N8246" s="1" t="s">
        <v>31793</v>
      </c>
    </row>
    <row r="8247" customFormat="false" ht="14.25" hidden="false" customHeight="false" outlineLevel="0" collapsed="false">
      <c r="A8247" s="1" t="n">
        <v>42.694801</v>
      </c>
      <c r="B8247" s="1" t="n">
        <v>2351.249512</v>
      </c>
      <c r="C8247" s="1" t="s">
        <v>31794</v>
      </c>
      <c r="D8247" s="1" t="s">
        <v>31795</v>
      </c>
      <c r="M8247" s="1" t="s">
        <v>31796</v>
      </c>
      <c r="N8247" s="1" t="s">
        <v>31797</v>
      </c>
    </row>
    <row r="8248" customFormat="false" ht="14.25" hidden="false" customHeight="false" outlineLevel="0" collapsed="false">
      <c r="A8248" s="1" t="n">
        <v>42.703072</v>
      </c>
      <c r="B8248" s="1" t="n">
        <v>2351.283203</v>
      </c>
      <c r="C8248" s="1" t="s">
        <v>31798</v>
      </c>
      <c r="D8248" s="1" t="s">
        <v>31799</v>
      </c>
      <c r="M8248" s="1" t="s">
        <v>31800</v>
      </c>
      <c r="N8248" s="1" t="s">
        <v>31801</v>
      </c>
    </row>
    <row r="8249" customFormat="false" ht="14.25" hidden="false" customHeight="false" outlineLevel="0" collapsed="false">
      <c r="A8249" s="1" t="n">
        <v>42.711342</v>
      </c>
      <c r="B8249" s="1" t="n">
        <v>2351.325439</v>
      </c>
      <c r="C8249" s="1" t="s">
        <v>31802</v>
      </c>
      <c r="D8249" s="1" t="s">
        <v>31803</v>
      </c>
      <c r="M8249" s="1" t="s">
        <v>31804</v>
      </c>
      <c r="N8249" s="1" t="s">
        <v>31805</v>
      </c>
    </row>
    <row r="8250" customFormat="false" ht="14.25" hidden="false" customHeight="false" outlineLevel="0" collapsed="false">
      <c r="A8250" s="1" t="n">
        <v>42.719604</v>
      </c>
      <c r="B8250" s="1" t="n">
        <v>2351.366699</v>
      </c>
      <c r="C8250" s="1" t="s">
        <v>31806</v>
      </c>
      <c r="D8250" s="1" t="s">
        <v>31807</v>
      </c>
      <c r="M8250" s="1" t="s">
        <v>31808</v>
      </c>
      <c r="N8250" s="1" t="s">
        <v>31809</v>
      </c>
    </row>
    <row r="8251" customFormat="false" ht="14.25" hidden="false" customHeight="false" outlineLevel="0" collapsed="false">
      <c r="A8251" s="1" t="n">
        <v>42.727875</v>
      </c>
      <c r="B8251" s="1" t="n">
        <v>2351.420898</v>
      </c>
      <c r="C8251" s="1" t="s">
        <v>31810</v>
      </c>
      <c r="D8251" s="1" t="s">
        <v>31811</v>
      </c>
      <c r="M8251" s="1" t="s">
        <v>31812</v>
      </c>
      <c r="N8251" s="1" t="s">
        <v>31813</v>
      </c>
    </row>
    <row r="8252" customFormat="false" ht="14.25" hidden="false" customHeight="false" outlineLevel="0" collapsed="false">
      <c r="A8252" s="1" t="n">
        <v>42.736145</v>
      </c>
      <c r="B8252" s="1" t="n">
        <v>2351.460693</v>
      </c>
      <c r="C8252" s="1" t="s">
        <v>31814</v>
      </c>
      <c r="D8252" s="1" t="s">
        <v>31815</v>
      </c>
      <c r="M8252" s="1" t="s">
        <v>31816</v>
      </c>
      <c r="N8252" s="1" t="s">
        <v>31817</v>
      </c>
    </row>
    <row r="8253" customFormat="false" ht="14.25" hidden="false" customHeight="false" outlineLevel="0" collapsed="false">
      <c r="A8253" s="1" t="n">
        <v>42.744415</v>
      </c>
      <c r="B8253" s="1" t="n">
        <v>2351.473145</v>
      </c>
      <c r="C8253" s="1" t="s">
        <v>31818</v>
      </c>
      <c r="D8253" s="1" t="s">
        <v>31819</v>
      </c>
      <c r="M8253" s="1" t="s">
        <v>31820</v>
      </c>
      <c r="N8253" s="1" t="s">
        <v>31817</v>
      </c>
    </row>
    <row r="8254" customFormat="false" ht="14.25" hidden="false" customHeight="false" outlineLevel="0" collapsed="false">
      <c r="A8254" s="1" t="n">
        <v>42.752678</v>
      </c>
      <c r="B8254" s="1" t="n">
        <v>2351.501709</v>
      </c>
      <c r="C8254" s="1" t="s">
        <v>31821</v>
      </c>
      <c r="D8254" s="1" t="s">
        <v>31822</v>
      </c>
      <c r="M8254" s="1" t="s">
        <v>31823</v>
      </c>
      <c r="N8254" s="1" t="s">
        <v>31817</v>
      </c>
    </row>
    <row r="8255" customFormat="false" ht="14.25" hidden="false" customHeight="false" outlineLevel="0" collapsed="false">
      <c r="A8255" s="1" t="n">
        <v>42.760948</v>
      </c>
      <c r="B8255" s="1" t="n">
        <v>2351.530273</v>
      </c>
      <c r="C8255" s="1" t="s">
        <v>31824</v>
      </c>
      <c r="D8255" s="1" t="s">
        <v>31825</v>
      </c>
      <c r="M8255" s="1" t="s">
        <v>31826</v>
      </c>
      <c r="N8255" s="1" t="s">
        <v>31817</v>
      </c>
    </row>
    <row r="8256" customFormat="false" ht="14.25" hidden="false" customHeight="false" outlineLevel="0" collapsed="false">
      <c r="A8256" s="1" t="n">
        <v>42.769218</v>
      </c>
      <c r="B8256" s="1" t="n">
        <v>2351.56543</v>
      </c>
      <c r="C8256" s="1" t="s">
        <v>31827</v>
      </c>
      <c r="D8256" s="1" t="s">
        <v>31828</v>
      </c>
      <c r="M8256" s="1" t="s">
        <v>31829</v>
      </c>
      <c r="N8256" s="1" t="s">
        <v>31817</v>
      </c>
    </row>
    <row r="8257" customFormat="false" ht="14.25" hidden="false" customHeight="false" outlineLevel="0" collapsed="false">
      <c r="A8257" s="1" t="n">
        <v>42.777489</v>
      </c>
      <c r="B8257" s="1" t="n">
        <v>2351.608154</v>
      </c>
      <c r="C8257" s="1" t="s">
        <v>31830</v>
      </c>
      <c r="D8257" s="1" t="s">
        <v>31831</v>
      </c>
      <c r="M8257" s="1" t="s">
        <v>31832</v>
      </c>
      <c r="N8257" s="1" t="s">
        <v>31817</v>
      </c>
    </row>
    <row r="8258" customFormat="false" ht="14.25" hidden="false" customHeight="false" outlineLevel="0" collapsed="false">
      <c r="A8258" s="1" t="n">
        <v>42.785751</v>
      </c>
      <c r="B8258" s="1" t="n">
        <v>2351.649902</v>
      </c>
      <c r="C8258" s="1" t="s">
        <v>31833</v>
      </c>
      <c r="D8258" s="1" t="s">
        <v>31834</v>
      </c>
      <c r="M8258" s="1" t="s">
        <v>31835</v>
      </c>
      <c r="N8258" s="1" t="s">
        <v>31817</v>
      </c>
    </row>
    <row r="8259" customFormat="false" ht="14.25" hidden="false" customHeight="false" outlineLevel="0" collapsed="false">
      <c r="A8259" s="1" t="n">
        <v>42.794022</v>
      </c>
      <c r="B8259" s="1" t="n">
        <v>2351.666504</v>
      </c>
      <c r="C8259" s="1" t="s">
        <v>31836</v>
      </c>
      <c r="D8259" s="1" t="s">
        <v>31837</v>
      </c>
      <c r="M8259" s="1" t="s">
        <v>31838</v>
      </c>
      <c r="N8259" s="1" t="s">
        <v>31817</v>
      </c>
    </row>
    <row r="8260" customFormat="false" ht="14.25" hidden="false" customHeight="false" outlineLevel="0" collapsed="false">
      <c r="A8260" s="1" t="n">
        <v>42.802292</v>
      </c>
      <c r="B8260" s="1" t="n">
        <v>2351.657715</v>
      </c>
      <c r="C8260" s="1" t="s">
        <v>31839</v>
      </c>
      <c r="D8260" s="1" t="s">
        <v>31840</v>
      </c>
      <c r="M8260" s="1" t="s">
        <v>31841</v>
      </c>
      <c r="N8260" s="1" t="s">
        <v>31817</v>
      </c>
    </row>
    <row r="8261" customFormat="false" ht="14.25" hidden="false" customHeight="false" outlineLevel="0" collapsed="false">
      <c r="A8261" s="1" t="n">
        <v>42.810562</v>
      </c>
      <c r="B8261" s="1" t="n">
        <v>2351.684814</v>
      </c>
      <c r="C8261" s="1" t="s">
        <v>31842</v>
      </c>
      <c r="D8261" s="1" t="s">
        <v>31843</v>
      </c>
      <c r="M8261" s="1" t="s">
        <v>31844</v>
      </c>
      <c r="N8261" s="1" t="s">
        <v>31817</v>
      </c>
    </row>
    <row r="8262" customFormat="false" ht="14.25" hidden="false" customHeight="false" outlineLevel="0" collapsed="false">
      <c r="A8262" s="1" t="n">
        <v>42.818825</v>
      </c>
      <c r="B8262" s="1" t="n">
        <v>2351.681885</v>
      </c>
      <c r="C8262" s="1" t="s">
        <v>31845</v>
      </c>
      <c r="D8262" s="1" t="s">
        <v>31846</v>
      </c>
      <c r="M8262" s="1" t="s">
        <v>31847</v>
      </c>
      <c r="N8262" s="1" t="s">
        <v>31817</v>
      </c>
    </row>
    <row r="8263" customFormat="false" ht="14.25" hidden="false" customHeight="false" outlineLevel="0" collapsed="false">
      <c r="A8263" s="1" t="n">
        <v>42.827095</v>
      </c>
      <c r="B8263" s="1" t="n">
        <v>2351.653809</v>
      </c>
      <c r="C8263" s="1" t="s">
        <v>31848</v>
      </c>
      <c r="D8263" s="1" t="s">
        <v>31849</v>
      </c>
      <c r="M8263" s="1" t="s">
        <v>31850</v>
      </c>
      <c r="N8263" s="1" t="s">
        <v>31817</v>
      </c>
    </row>
    <row r="8264" customFormat="false" ht="14.25" hidden="false" customHeight="false" outlineLevel="0" collapsed="false">
      <c r="A8264" s="1" t="n">
        <v>42.835365</v>
      </c>
      <c r="B8264" s="1" t="n">
        <v>2351.703857</v>
      </c>
      <c r="C8264" s="1" t="s">
        <v>31851</v>
      </c>
      <c r="D8264" s="1" t="s">
        <v>31852</v>
      </c>
      <c r="M8264" s="1" t="s">
        <v>31853</v>
      </c>
      <c r="N8264" s="1" t="s">
        <v>31817</v>
      </c>
    </row>
    <row r="8265" customFormat="false" ht="14.25" hidden="false" customHeight="false" outlineLevel="0" collapsed="false">
      <c r="A8265" s="1" t="n">
        <v>42.843636</v>
      </c>
      <c r="B8265" s="1" t="n">
        <v>2351.769775</v>
      </c>
      <c r="C8265" s="1" t="s">
        <v>31854</v>
      </c>
      <c r="D8265" s="1" t="s">
        <v>31855</v>
      </c>
      <c r="M8265" s="1" t="s">
        <v>31856</v>
      </c>
      <c r="N8265" s="1" t="s">
        <v>31817</v>
      </c>
    </row>
    <row r="8266" customFormat="false" ht="14.25" hidden="false" customHeight="false" outlineLevel="0" collapsed="false">
      <c r="A8266" s="1" t="n">
        <v>42.851898</v>
      </c>
      <c r="B8266" s="1" t="n">
        <v>2351.811035</v>
      </c>
      <c r="C8266" s="1" t="s">
        <v>31857</v>
      </c>
      <c r="D8266" s="1" t="s">
        <v>31858</v>
      </c>
      <c r="M8266" s="1" t="s">
        <v>31859</v>
      </c>
      <c r="N8266" s="1" t="s">
        <v>31817</v>
      </c>
    </row>
    <row r="8267" customFormat="false" ht="14.25" hidden="false" customHeight="false" outlineLevel="0" collapsed="false">
      <c r="A8267" s="1" t="n">
        <v>42.860168</v>
      </c>
      <c r="B8267" s="1" t="n">
        <v>2351.847412</v>
      </c>
      <c r="C8267" s="1" t="s">
        <v>31860</v>
      </c>
      <c r="D8267" s="1" t="s">
        <v>31861</v>
      </c>
      <c r="M8267" s="1" t="s">
        <v>31862</v>
      </c>
      <c r="N8267" s="1" t="s">
        <v>31817</v>
      </c>
    </row>
    <row r="8268" customFormat="false" ht="14.25" hidden="false" customHeight="false" outlineLevel="0" collapsed="false">
      <c r="A8268" s="1" t="n">
        <v>42.868439</v>
      </c>
      <c r="B8268" s="1" t="n">
        <v>2351.877686</v>
      </c>
      <c r="C8268" s="1" t="s">
        <v>31863</v>
      </c>
      <c r="D8268" s="1" t="s">
        <v>31864</v>
      </c>
      <c r="M8268" s="1" t="s">
        <v>31865</v>
      </c>
      <c r="N8268" s="1" t="s">
        <v>31817</v>
      </c>
    </row>
    <row r="8269" customFormat="false" ht="14.25" hidden="false" customHeight="false" outlineLevel="0" collapsed="false">
      <c r="A8269" s="1" t="n">
        <v>42.876709</v>
      </c>
      <c r="B8269" s="1" t="n">
        <v>2351.922363</v>
      </c>
      <c r="C8269" s="1" t="s">
        <v>31866</v>
      </c>
      <c r="D8269" s="1" t="s">
        <v>31867</v>
      </c>
      <c r="M8269" s="1" t="s">
        <v>31868</v>
      </c>
      <c r="N8269" s="1" t="s">
        <v>31817</v>
      </c>
    </row>
    <row r="8270" customFormat="false" ht="14.25" hidden="false" customHeight="false" outlineLevel="0" collapsed="false">
      <c r="A8270" s="1" t="n">
        <v>42.884972</v>
      </c>
      <c r="B8270" s="1" t="n">
        <v>2351.921875</v>
      </c>
      <c r="C8270" s="1" t="s">
        <v>31869</v>
      </c>
      <c r="D8270" s="1" t="s">
        <v>31870</v>
      </c>
      <c r="M8270" s="1" t="s">
        <v>31871</v>
      </c>
      <c r="N8270" s="1" t="s">
        <v>31817</v>
      </c>
    </row>
    <row r="8271" customFormat="false" ht="14.25" hidden="false" customHeight="false" outlineLevel="0" collapsed="false">
      <c r="A8271" s="1" t="n">
        <v>42.893242</v>
      </c>
      <c r="B8271" s="1" t="n">
        <v>2351.997559</v>
      </c>
      <c r="C8271" s="1" t="s">
        <v>31872</v>
      </c>
      <c r="D8271" s="1" t="s">
        <v>31873</v>
      </c>
      <c r="M8271" s="1" t="s">
        <v>31874</v>
      </c>
      <c r="N8271" s="1" t="s">
        <v>31817</v>
      </c>
    </row>
    <row r="8272" customFormat="false" ht="14.25" hidden="false" customHeight="false" outlineLevel="0" collapsed="false">
      <c r="A8272" s="1" t="n">
        <v>42.901512</v>
      </c>
      <c r="B8272" s="1" t="n">
        <v>2352.033203</v>
      </c>
      <c r="C8272" s="1" t="s">
        <v>31875</v>
      </c>
      <c r="D8272" s="1" t="s">
        <v>31876</v>
      </c>
      <c r="M8272" s="1" t="s">
        <v>31877</v>
      </c>
      <c r="N8272" s="1" t="s">
        <v>31817</v>
      </c>
    </row>
    <row r="8273" customFormat="false" ht="14.25" hidden="false" customHeight="false" outlineLevel="0" collapsed="false">
      <c r="A8273" s="1" t="n">
        <v>42.909775</v>
      </c>
      <c r="B8273" s="1" t="n">
        <v>2352.010254</v>
      </c>
      <c r="C8273" s="1" t="s">
        <v>31878</v>
      </c>
      <c r="D8273" s="1" t="s">
        <v>31879</v>
      </c>
      <c r="M8273" s="1" t="s">
        <v>31880</v>
      </c>
      <c r="N8273" s="1" t="s">
        <v>31817</v>
      </c>
    </row>
    <row r="8274" customFormat="false" ht="14.25" hidden="false" customHeight="false" outlineLevel="0" collapsed="false">
      <c r="A8274" s="1" t="n">
        <v>42.918045</v>
      </c>
      <c r="B8274" s="1" t="n">
        <v>2352.014893</v>
      </c>
      <c r="C8274" s="1" t="s">
        <v>31881</v>
      </c>
      <c r="D8274" s="1" t="s">
        <v>31882</v>
      </c>
      <c r="M8274" s="1" t="s">
        <v>31883</v>
      </c>
      <c r="N8274" s="1" t="s">
        <v>31817</v>
      </c>
    </row>
    <row r="8275" customFormat="false" ht="14.25" hidden="false" customHeight="false" outlineLevel="0" collapsed="false">
      <c r="A8275" s="1" t="n">
        <v>42.926315</v>
      </c>
      <c r="B8275" s="1" t="n">
        <v>2352.055908</v>
      </c>
      <c r="C8275" s="1" t="s">
        <v>31884</v>
      </c>
      <c r="D8275" s="1" t="s">
        <v>31885</v>
      </c>
      <c r="M8275" s="1" t="s">
        <v>31886</v>
      </c>
      <c r="N8275" s="1" t="s">
        <v>31817</v>
      </c>
    </row>
    <row r="8276" customFormat="false" ht="14.25" hidden="false" customHeight="false" outlineLevel="0" collapsed="false">
      <c r="A8276" s="1" t="n">
        <v>42.934586</v>
      </c>
      <c r="B8276" s="1" t="n">
        <v>2352.088867</v>
      </c>
      <c r="C8276" s="1" t="s">
        <v>31887</v>
      </c>
      <c r="D8276" s="1" t="s">
        <v>31888</v>
      </c>
      <c r="M8276" s="1" t="s">
        <v>31889</v>
      </c>
      <c r="N8276" s="1" t="s">
        <v>31817</v>
      </c>
    </row>
    <row r="8277" customFormat="false" ht="14.25" hidden="false" customHeight="false" outlineLevel="0" collapsed="false">
      <c r="A8277" s="1" t="n">
        <v>42.942848</v>
      </c>
      <c r="B8277" s="1" t="n">
        <v>2352.086182</v>
      </c>
      <c r="C8277" s="1" t="s">
        <v>31890</v>
      </c>
      <c r="D8277" s="1" t="s">
        <v>31891</v>
      </c>
      <c r="M8277" s="1" t="s">
        <v>31892</v>
      </c>
      <c r="N8277" s="1" t="s">
        <v>31817</v>
      </c>
    </row>
    <row r="8278" customFormat="false" ht="14.25" hidden="false" customHeight="false" outlineLevel="0" collapsed="false">
      <c r="A8278" s="1" t="n">
        <v>42.951118</v>
      </c>
      <c r="B8278" s="1" t="n">
        <v>2352.107666</v>
      </c>
      <c r="C8278" s="1" t="s">
        <v>31893</v>
      </c>
      <c r="D8278" s="1" t="s">
        <v>31894</v>
      </c>
      <c r="M8278" s="1" t="s">
        <v>31895</v>
      </c>
      <c r="N8278" s="1" t="s">
        <v>31817</v>
      </c>
    </row>
    <row r="8279" customFormat="false" ht="14.25" hidden="false" customHeight="false" outlineLevel="0" collapsed="false">
      <c r="A8279" s="1" t="n">
        <v>42.959389</v>
      </c>
      <c r="B8279" s="1" t="n">
        <v>2352.156494</v>
      </c>
      <c r="C8279" s="1" t="s">
        <v>31896</v>
      </c>
      <c r="D8279" s="1" t="s">
        <v>31897</v>
      </c>
      <c r="M8279" s="1" t="s">
        <v>31898</v>
      </c>
      <c r="N8279" s="1" t="s">
        <v>31817</v>
      </c>
    </row>
    <row r="8280" customFormat="false" ht="14.25" hidden="false" customHeight="false" outlineLevel="0" collapsed="false">
      <c r="A8280" s="1" t="n">
        <v>42.967659</v>
      </c>
      <c r="B8280" s="1" t="n">
        <v>2352.201172</v>
      </c>
      <c r="C8280" s="1" t="s">
        <v>31899</v>
      </c>
      <c r="D8280" s="1" t="s">
        <v>31900</v>
      </c>
      <c r="M8280" s="1" t="s">
        <v>31901</v>
      </c>
      <c r="N8280" s="1" t="s">
        <v>31817</v>
      </c>
    </row>
    <row r="8281" customFormat="false" ht="14.25" hidden="false" customHeight="false" outlineLevel="0" collapsed="false">
      <c r="A8281" s="1" t="n">
        <v>42.975922</v>
      </c>
      <c r="B8281" s="1" t="n">
        <v>2352.225098</v>
      </c>
      <c r="C8281" s="1" t="s">
        <v>31902</v>
      </c>
      <c r="D8281" s="1" t="s">
        <v>31903</v>
      </c>
      <c r="M8281" s="1" t="s">
        <v>31904</v>
      </c>
      <c r="N8281" s="1" t="s">
        <v>31817</v>
      </c>
    </row>
    <row r="8282" customFormat="false" ht="14.25" hidden="false" customHeight="false" outlineLevel="0" collapsed="false">
      <c r="A8282" s="1" t="n">
        <v>42.984192</v>
      </c>
      <c r="B8282" s="1" t="n">
        <v>2352.19458</v>
      </c>
      <c r="C8282" s="1" t="s">
        <v>31905</v>
      </c>
      <c r="D8282" s="1" t="s">
        <v>31906</v>
      </c>
      <c r="M8282" s="1" t="s">
        <v>31907</v>
      </c>
      <c r="N8282" s="1" t="s">
        <v>31817</v>
      </c>
    </row>
    <row r="8283" customFormat="false" ht="14.25" hidden="false" customHeight="false" outlineLevel="0" collapsed="false">
      <c r="A8283" s="1" t="n">
        <v>42.992462</v>
      </c>
      <c r="B8283" s="1" t="n">
        <v>2352.200684</v>
      </c>
      <c r="C8283" s="1" t="s">
        <v>31908</v>
      </c>
      <c r="D8283" s="1" t="s">
        <v>31909</v>
      </c>
      <c r="M8283" s="1" t="s">
        <v>31910</v>
      </c>
      <c r="N8283" s="1" t="s">
        <v>31817</v>
      </c>
    </row>
    <row r="8284" customFormat="false" ht="14.25" hidden="false" customHeight="false" outlineLevel="0" collapsed="false">
      <c r="A8284" s="1" t="n">
        <v>43.000732</v>
      </c>
      <c r="B8284" s="1" t="n">
        <v>2352.230225</v>
      </c>
      <c r="C8284" s="1" t="s">
        <v>31911</v>
      </c>
      <c r="D8284" s="1" t="s">
        <v>31912</v>
      </c>
      <c r="M8284" s="1" t="s">
        <v>31913</v>
      </c>
      <c r="N8284" s="1" t="s">
        <v>31817</v>
      </c>
    </row>
    <row r="8285" customFormat="false" ht="14.25" hidden="false" customHeight="false" outlineLevel="0" collapsed="false">
      <c r="A8285" s="1" t="n">
        <v>43.008995</v>
      </c>
      <c r="B8285" s="1" t="n">
        <v>2352.30835</v>
      </c>
      <c r="C8285" s="1" t="s">
        <v>31914</v>
      </c>
      <c r="D8285" s="1" t="s">
        <v>31915</v>
      </c>
      <c r="M8285" s="1" t="s">
        <v>31916</v>
      </c>
      <c r="N8285" s="1" t="s">
        <v>31817</v>
      </c>
    </row>
    <row r="8286" customFormat="false" ht="14.25" hidden="false" customHeight="false" outlineLevel="0" collapsed="false">
      <c r="A8286" s="1" t="n">
        <v>43.017265</v>
      </c>
      <c r="B8286" s="1" t="n">
        <v>2352.400146</v>
      </c>
      <c r="C8286" s="1" t="s">
        <v>31917</v>
      </c>
      <c r="D8286" s="1" t="s">
        <v>31918</v>
      </c>
      <c r="M8286" s="1" t="s">
        <v>31919</v>
      </c>
      <c r="N8286" s="1" t="s">
        <v>31817</v>
      </c>
    </row>
    <row r="8287" customFormat="false" ht="14.25" hidden="false" customHeight="false" outlineLevel="0" collapsed="false">
      <c r="A8287" s="1" t="n">
        <v>43.025536</v>
      </c>
      <c r="B8287" s="1" t="n">
        <v>2352.429688</v>
      </c>
      <c r="C8287" s="1" t="s">
        <v>31920</v>
      </c>
      <c r="D8287" s="1" t="s">
        <v>31921</v>
      </c>
      <c r="M8287" s="1" t="s">
        <v>31922</v>
      </c>
      <c r="N8287" s="1" t="s">
        <v>31817</v>
      </c>
    </row>
    <row r="8288" customFormat="false" ht="14.25" hidden="false" customHeight="false" outlineLevel="0" collapsed="false">
      <c r="A8288" s="1" t="n">
        <v>43.033806</v>
      </c>
      <c r="B8288" s="1" t="n">
        <v>2352.468506</v>
      </c>
      <c r="C8288" s="1" t="s">
        <v>31923</v>
      </c>
      <c r="D8288" s="1" t="s">
        <v>31924</v>
      </c>
      <c r="M8288" s="1" t="s">
        <v>31925</v>
      </c>
      <c r="N8288" s="1" t="s">
        <v>31817</v>
      </c>
    </row>
    <row r="8289" customFormat="false" ht="14.25" hidden="false" customHeight="false" outlineLevel="0" collapsed="false">
      <c r="A8289" s="1" t="n">
        <v>43.042068</v>
      </c>
      <c r="B8289" s="1" t="n">
        <v>2352.456787</v>
      </c>
      <c r="C8289" s="1" t="s">
        <v>31926</v>
      </c>
      <c r="D8289" s="1" t="s">
        <v>31927</v>
      </c>
      <c r="M8289" s="1" t="s">
        <v>31928</v>
      </c>
      <c r="N8289" s="1" t="s">
        <v>31817</v>
      </c>
    </row>
    <row r="8290" customFormat="false" ht="14.25" hidden="false" customHeight="false" outlineLevel="0" collapsed="false">
      <c r="A8290" s="1" t="n">
        <v>43.050339</v>
      </c>
      <c r="B8290" s="1" t="n">
        <v>2352.449707</v>
      </c>
      <c r="C8290" s="1" t="s">
        <v>31929</v>
      </c>
      <c r="D8290" s="1" t="s">
        <v>31930</v>
      </c>
      <c r="M8290" s="1" t="s">
        <v>31931</v>
      </c>
      <c r="N8290" s="1" t="s">
        <v>31817</v>
      </c>
    </row>
    <row r="8291" customFormat="false" ht="14.25" hidden="false" customHeight="false" outlineLevel="0" collapsed="false">
      <c r="A8291" s="1" t="n">
        <v>43.058609</v>
      </c>
      <c r="B8291" s="1" t="n">
        <v>2352.491943</v>
      </c>
      <c r="C8291" s="1" t="s">
        <v>31932</v>
      </c>
      <c r="D8291" s="1" t="s">
        <v>31933</v>
      </c>
      <c r="M8291" s="1" t="s">
        <v>31934</v>
      </c>
      <c r="N8291" s="1" t="s">
        <v>31817</v>
      </c>
    </row>
    <row r="8292" customFormat="false" ht="14.25" hidden="false" customHeight="false" outlineLevel="0" collapsed="false">
      <c r="A8292" s="1" t="n">
        <v>43.066879</v>
      </c>
      <c r="B8292" s="1" t="n">
        <v>2352.516113</v>
      </c>
      <c r="C8292" s="1" t="s">
        <v>31935</v>
      </c>
      <c r="D8292" s="1" t="s">
        <v>31936</v>
      </c>
      <c r="M8292" s="1" t="s">
        <v>31937</v>
      </c>
      <c r="N8292" s="1" t="s">
        <v>31817</v>
      </c>
    </row>
    <row r="8293" customFormat="false" ht="14.25" hidden="false" customHeight="false" outlineLevel="0" collapsed="false">
      <c r="A8293" s="1" t="n">
        <v>43.075142</v>
      </c>
      <c r="B8293" s="1" t="n">
        <v>2352.55542</v>
      </c>
      <c r="C8293" s="1" t="s">
        <v>31938</v>
      </c>
      <c r="D8293" s="1" t="s">
        <v>31939</v>
      </c>
      <c r="M8293" s="1" t="s">
        <v>31940</v>
      </c>
      <c r="N8293" s="1" t="s">
        <v>31941</v>
      </c>
    </row>
    <row r="8294" customFormat="false" ht="14.25" hidden="false" customHeight="false" outlineLevel="0" collapsed="false">
      <c r="A8294" s="1" t="n">
        <v>43.083412</v>
      </c>
      <c r="B8294" s="1" t="n">
        <v>2352.552734</v>
      </c>
      <c r="C8294" s="1" t="s">
        <v>31942</v>
      </c>
      <c r="D8294" s="1" t="s">
        <v>31943</v>
      </c>
      <c r="M8294" s="1" t="s">
        <v>31944</v>
      </c>
      <c r="N8294" s="1" t="s">
        <v>31945</v>
      </c>
    </row>
    <row r="8295" customFormat="false" ht="14.25" hidden="false" customHeight="false" outlineLevel="0" collapsed="false">
      <c r="A8295" s="1" t="n">
        <v>43.091682</v>
      </c>
      <c r="B8295" s="1" t="n">
        <v>2352.570557</v>
      </c>
      <c r="C8295" s="1" t="s">
        <v>31946</v>
      </c>
      <c r="D8295" s="1" t="s">
        <v>31947</v>
      </c>
      <c r="M8295" s="1" t="s">
        <v>31948</v>
      </c>
      <c r="N8295" s="1" t="s">
        <v>31949</v>
      </c>
    </row>
    <row r="8296" customFormat="false" ht="14.25" hidden="false" customHeight="false" outlineLevel="0" collapsed="false">
      <c r="A8296" s="1" t="n">
        <v>43.099945</v>
      </c>
      <c r="B8296" s="1" t="n">
        <v>2352.520996</v>
      </c>
      <c r="C8296" s="1" t="s">
        <v>31950</v>
      </c>
      <c r="D8296" s="1" t="s">
        <v>31951</v>
      </c>
      <c r="M8296" s="1" t="s">
        <v>31952</v>
      </c>
      <c r="N8296" s="1" t="s">
        <v>31953</v>
      </c>
    </row>
    <row r="8297" customFormat="false" ht="14.25" hidden="false" customHeight="false" outlineLevel="0" collapsed="false">
      <c r="A8297" s="1" t="n">
        <v>43.108215</v>
      </c>
      <c r="B8297" s="1" t="n">
        <v>2352.503418</v>
      </c>
      <c r="C8297" s="1" t="s">
        <v>31954</v>
      </c>
      <c r="D8297" s="1" t="s">
        <v>31955</v>
      </c>
      <c r="M8297" s="1" t="s">
        <v>31956</v>
      </c>
      <c r="N8297" s="1" t="s">
        <v>31957</v>
      </c>
    </row>
    <row r="8298" customFormat="false" ht="14.25" hidden="false" customHeight="false" outlineLevel="0" collapsed="false">
      <c r="A8298" s="1" t="n">
        <v>43.116486</v>
      </c>
      <c r="B8298" s="1" t="n">
        <v>2352.584473</v>
      </c>
      <c r="C8298" s="1" t="s">
        <v>31958</v>
      </c>
      <c r="D8298" s="1" t="s">
        <v>31959</v>
      </c>
      <c r="M8298" s="1" t="s">
        <v>31960</v>
      </c>
      <c r="N8298" s="1" t="s">
        <v>31961</v>
      </c>
    </row>
    <row r="8299" customFormat="false" ht="14.25" hidden="false" customHeight="false" outlineLevel="0" collapsed="false">
      <c r="A8299" s="1" t="n">
        <v>43.124756</v>
      </c>
      <c r="B8299" s="1" t="n">
        <v>2352.637451</v>
      </c>
      <c r="C8299" s="1" t="s">
        <v>31962</v>
      </c>
      <c r="D8299" s="1" t="s">
        <v>31963</v>
      </c>
      <c r="M8299" s="1" t="s">
        <v>31964</v>
      </c>
      <c r="N8299" s="1" t="s">
        <v>31965</v>
      </c>
    </row>
    <row r="8300" customFormat="false" ht="14.25" hidden="false" customHeight="false" outlineLevel="0" collapsed="false">
      <c r="A8300" s="1" t="n">
        <v>43.133018</v>
      </c>
      <c r="B8300" s="1" t="n">
        <v>2352.660645</v>
      </c>
      <c r="C8300" s="1" t="s">
        <v>31966</v>
      </c>
      <c r="D8300" s="1" t="s">
        <v>31967</v>
      </c>
      <c r="M8300" s="1" t="s">
        <v>31968</v>
      </c>
      <c r="N8300" s="1" t="s">
        <v>31969</v>
      </c>
    </row>
    <row r="8301" customFormat="false" ht="14.25" hidden="false" customHeight="false" outlineLevel="0" collapsed="false">
      <c r="A8301" s="1" t="n">
        <v>43.141289</v>
      </c>
      <c r="B8301" s="1" t="n">
        <v>2352.722168</v>
      </c>
      <c r="C8301" s="1" t="s">
        <v>31970</v>
      </c>
      <c r="D8301" s="1" t="s">
        <v>31971</v>
      </c>
      <c r="M8301" s="1" t="s">
        <v>31972</v>
      </c>
      <c r="N8301" s="1" t="s">
        <v>31973</v>
      </c>
    </row>
    <row r="8302" customFormat="false" ht="14.25" hidden="false" customHeight="false" outlineLevel="0" collapsed="false">
      <c r="A8302" s="1" t="n">
        <v>43.149559</v>
      </c>
      <c r="B8302" s="1" t="n">
        <v>2352.770508</v>
      </c>
      <c r="C8302" s="1" t="s">
        <v>31974</v>
      </c>
      <c r="D8302" s="1" t="s">
        <v>31975</v>
      </c>
      <c r="M8302" s="1" t="s">
        <v>31976</v>
      </c>
      <c r="N8302" s="1" t="s">
        <v>31977</v>
      </c>
    </row>
    <row r="8303" customFormat="false" ht="14.25" hidden="false" customHeight="false" outlineLevel="0" collapsed="false">
      <c r="A8303" s="1" t="n">
        <v>43.157829</v>
      </c>
      <c r="B8303" s="1" t="n">
        <v>2352.797363</v>
      </c>
      <c r="C8303" s="1" t="s">
        <v>31978</v>
      </c>
      <c r="D8303" s="1" t="s">
        <v>31979</v>
      </c>
      <c r="M8303" s="1" t="s">
        <v>31980</v>
      </c>
      <c r="N8303" s="1" t="s">
        <v>31977</v>
      </c>
    </row>
    <row r="8304" customFormat="false" ht="14.25" hidden="false" customHeight="false" outlineLevel="0" collapsed="false">
      <c r="A8304" s="1" t="n">
        <v>43.166092</v>
      </c>
      <c r="B8304" s="1" t="n">
        <v>2352.790771</v>
      </c>
      <c r="C8304" s="1" t="s">
        <v>31981</v>
      </c>
      <c r="D8304" s="1" t="s">
        <v>31982</v>
      </c>
      <c r="M8304" s="1" t="s">
        <v>31983</v>
      </c>
      <c r="N8304" s="1" t="s">
        <v>31977</v>
      </c>
    </row>
    <row r="8305" customFormat="false" ht="14.25" hidden="false" customHeight="false" outlineLevel="0" collapsed="false">
      <c r="A8305" s="1" t="n">
        <v>43.174362</v>
      </c>
      <c r="B8305" s="1" t="n">
        <v>2352.830566</v>
      </c>
      <c r="C8305" s="1" t="s">
        <v>31984</v>
      </c>
      <c r="D8305" s="1" t="s">
        <v>31985</v>
      </c>
      <c r="M8305" s="1" t="s">
        <v>31986</v>
      </c>
      <c r="N8305" s="1" t="s">
        <v>31977</v>
      </c>
    </row>
    <row r="8306" customFormat="false" ht="14.25" hidden="false" customHeight="false" outlineLevel="0" collapsed="false">
      <c r="A8306" s="1" t="n">
        <v>43.182632</v>
      </c>
      <c r="B8306" s="1" t="n">
        <v>2352.854736</v>
      </c>
      <c r="C8306" s="1" t="s">
        <v>31987</v>
      </c>
      <c r="D8306" s="1" t="s">
        <v>31988</v>
      </c>
      <c r="M8306" s="1" t="s">
        <v>31989</v>
      </c>
      <c r="N8306" s="1" t="s">
        <v>31977</v>
      </c>
    </row>
    <row r="8307" customFormat="false" ht="14.25" hidden="false" customHeight="false" outlineLevel="0" collapsed="false">
      <c r="A8307" s="1" t="n">
        <v>43.190903</v>
      </c>
      <c r="B8307" s="1" t="n">
        <v>2352.951416</v>
      </c>
      <c r="C8307" s="1" t="s">
        <v>31990</v>
      </c>
      <c r="D8307" s="1" t="s">
        <v>31991</v>
      </c>
      <c r="M8307" s="1" t="s">
        <v>31992</v>
      </c>
      <c r="N8307" s="1" t="s">
        <v>31977</v>
      </c>
    </row>
    <row r="8308" customFormat="false" ht="14.25" hidden="false" customHeight="false" outlineLevel="0" collapsed="false">
      <c r="A8308" s="1" t="n">
        <v>43.199165</v>
      </c>
      <c r="B8308" s="1" t="n">
        <v>2352.997314</v>
      </c>
      <c r="C8308" s="1" t="s">
        <v>31993</v>
      </c>
      <c r="D8308" s="1" t="s">
        <v>31994</v>
      </c>
      <c r="M8308" s="1" t="s">
        <v>31995</v>
      </c>
      <c r="N8308" s="1" t="s">
        <v>31977</v>
      </c>
    </row>
    <row r="8309" customFormat="false" ht="14.25" hidden="false" customHeight="false" outlineLevel="0" collapsed="false">
      <c r="A8309" s="1" t="n">
        <v>43.207436</v>
      </c>
      <c r="B8309" s="1" t="n">
        <v>2353.034912</v>
      </c>
      <c r="C8309" s="1" t="s">
        <v>31996</v>
      </c>
      <c r="D8309" s="1" t="s">
        <v>31997</v>
      </c>
      <c r="M8309" s="1" t="s">
        <v>31998</v>
      </c>
      <c r="N8309" s="1" t="s">
        <v>31977</v>
      </c>
    </row>
    <row r="8310" customFormat="false" ht="14.25" hidden="false" customHeight="false" outlineLevel="0" collapsed="false">
      <c r="A8310" s="1" t="n">
        <v>43.215706</v>
      </c>
      <c r="B8310" s="1" t="n">
        <v>2353.044434</v>
      </c>
      <c r="C8310" s="1" t="s">
        <v>31999</v>
      </c>
      <c r="D8310" s="1" t="s">
        <v>32000</v>
      </c>
      <c r="M8310" s="1" t="s">
        <v>32001</v>
      </c>
      <c r="N8310" s="1" t="s">
        <v>31977</v>
      </c>
    </row>
    <row r="8311" customFormat="false" ht="14.25" hidden="false" customHeight="false" outlineLevel="0" collapsed="false">
      <c r="A8311" s="1" t="n">
        <v>43.223976</v>
      </c>
      <c r="B8311" s="1" t="n">
        <v>2352.95166</v>
      </c>
      <c r="C8311" s="1" t="s">
        <v>32002</v>
      </c>
      <c r="D8311" s="1" t="s">
        <v>32003</v>
      </c>
      <c r="M8311" s="1" t="s">
        <v>32004</v>
      </c>
      <c r="N8311" s="1" t="s">
        <v>31977</v>
      </c>
    </row>
    <row r="8312" customFormat="false" ht="14.25" hidden="false" customHeight="false" outlineLevel="0" collapsed="false">
      <c r="A8312" s="1" t="n">
        <v>43.232239</v>
      </c>
      <c r="B8312" s="1" t="n">
        <v>2352.987305</v>
      </c>
      <c r="C8312" s="1" t="s">
        <v>32005</v>
      </c>
      <c r="D8312" s="1" t="s">
        <v>32006</v>
      </c>
      <c r="M8312" s="1" t="s">
        <v>32007</v>
      </c>
      <c r="N8312" s="1" t="s">
        <v>31977</v>
      </c>
    </row>
    <row r="8313" customFormat="false" ht="14.25" hidden="false" customHeight="false" outlineLevel="0" collapsed="false">
      <c r="A8313" s="1" t="n">
        <v>43.240509</v>
      </c>
      <c r="B8313" s="1" t="n">
        <v>2353.006592</v>
      </c>
      <c r="C8313" s="1" t="s">
        <v>32008</v>
      </c>
      <c r="D8313" s="1" t="s">
        <v>32009</v>
      </c>
      <c r="M8313" s="1" t="s">
        <v>32010</v>
      </c>
      <c r="N8313" s="1" t="s">
        <v>31977</v>
      </c>
    </row>
    <row r="8314" customFormat="false" ht="14.25" hidden="false" customHeight="false" outlineLevel="0" collapsed="false">
      <c r="A8314" s="1" t="n">
        <v>43.248779</v>
      </c>
      <c r="B8314" s="1" t="n">
        <v>2353.068115</v>
      </c>
      <c r="C8314" s="1" t="s">
        <v>32011</v>
      </c>
      <c r="D8314" s="1" t="s">
        <v>32012</v>
      </c>
      <c r="M8314" s="1" t="s">
        <v>32013</v>
      </c>
      <c r="N8314" s="1" t="s">
        <v>31977</v>
      </c>
    </row>
    <row r="8315" customFormat="false" ht="14.25" hidden="false" customHeight="false" outlineLevel="0" collapsed="false">
      <c r="A8315" s="1" t="n">
        <v>43.25705</v>
      </c>
      <c r="B8315" s="1" t="n">
        <v>2353.115234</v>
      </c>
      <c r="C8315" s="1" t="s">
        <v>32014</v>
      </c>
      <c r="D8315" s="1" t="s">
        <v>32015</v>
      </c>
      <c r="M8315" s="1" t="s">
        <v>32016</v>
      </c>
      <c r="N8315" s="1" t="s">
        <v>31977</v>
      </c>
    </row>
    <row r="8316" customFormat="false" ht="14.25" hidden="false" customHeight="false" outlineLevel="0" collapsed="false">
      <c r="A8316" s="1" t="n">
        <v>43.265312</v>
      </c>
      <c r="B8316" s="1" t="n">
        <v>2353.125</v>
      </c>
      <c r="C8316" s="1" t="s">
        <v>32017</v>
      </c>
      <c r="D8316" s="1" t="s">
        <v>32018</v>
      </c>
      <c r="M8316" s="1" t="s">
        <v>32019</v>
      </c>
      <c r="N8316" s="1" t="s">
        <v>31977</v>
      </c>
    </row>
    <row r="8317" customFormat="false" ht="14.25" hidden="false" customHeight="false" outlineLevel="0" collapsed="false">
      <c r="A8317" s="1" t="n">
        <v>43.273582</v>
      </c>
      <c r="B8317" s="1" t="n">
        <v>2353.154785</v>
      </c>
      <c r="C8317" s="1" t="s">
        <v>32020</v>
      </c>
      <c r="D8317" s="1" t="s">
        <v>32021</v>
      </c>
      <c r="M8317" s="1" t="s">
        <v>32022</v>
      </c>
      <c r="N8317" s="1" t="s">
        <v>31977</v>
      </c>
    </row>
    <row r="8318" customFormat="false" ht="14.25" hidden="false" customHeight="false" outlineLevel="0" collapsed="false">
      <c r="A8318" s="1" t="n">
        <v>43.281853</v>
      </c>
      <c r="B8318" s="1" t="n">
        <v>2353.180908</v>
      </c>
      <c r="C8318" s="1" t="s">
        <v>32023</v>
      </c>
      <c r="D8318" s="1" t="s">
        <v>32024</v>
      </c>
      <c r="M8318" s="1" t="s">
        <v>32025</v>
      </c>
      <c r="N8318" s="1" t="s">
        <v>31977</v>
      </c>
    </row>
    <row r="8319" customFormat="false" ht="14.25" hidden="false" customHeight="false" outlineLevel="0" collapsed="false">
      <c r="A8319" s="1" t="n">
        <v>43.290123</v>
      </c>
      <c r="B8319" s="1" t="n">
        <v>2353.211426</v>
      </c>
      <c r="C8319" s="1" t="s">
        <v>32026</v>
      </c>
      <c r="D8319" s="1" t="s">
        <v>32027</v>
      </c>
      <c r="M8319" s="1" t="s">
        <v>32028</v>
      </c>
      <c r="N8319" s="1" t="s">
        <v>31977</v>
      </c>
    </row>
    <row r="8320" customFormat="false" ht="14.25" hidden="false" customHeight="false" outlineLevel="0" collapsed="false">
      <c r="A8320" s="1" t="n">
        <v>43.298386</v>
      </c>
      <c r="B8320" s="1" t="n">
        <v>2353.237793</v>
      </c>
      <c r="C8320" s="1" t="s">
        <v>32029</v>
      </c>
      <c r="D8320" s="1" t="s">
        <v>32030</v>
      </c>
      <c r="M8320" s="1" t="s">
        <v>32031</v>
      </c>
      <c r="N8320" s="1" t="s">
        <v>31977</v>
      </c>
    </row>
    <row r="8321" customFormat="false" ht="14.25" hidden="false" customHeight="false" outlineLevel="0" collapsed="false">
      <c r="A8321" s="1" t="n">
        <v>43.306656</v>
      </c>
      <c r="B8321" s="1" t="n">
        <v>2353.272461</v>
      </c>
      <c r="C8321" s="1" t="s">
        <v>32032</v>
      </c>
      <c r="D8321" s="1" t="s">
        <v>32033</v>
      </c>
      <c r="M8321" s="1" t="s">
        <v>32034</v>
      </c>
      <c r="N8321" s="1" t="s">
        <v>31977</v>
      </c>
    </row>
    <row r="8322" customFormat="false" ht="14.25" hidden="false" customHeight="false" outlineLevel="0" collapsed="false">
      <c r="A8322" s="1" t="n">
        <v>43.314926</v>
      </c>
      <c r="B8322" s="1" t="n">
        <v>2353.344727</v>
      </c>
      <c r="C8322" s="1" t="s">
        <v>32035</v>
      </c>
      <c r="D8322" s="1" t="s">
        <v>32036</v>
      </c>
      <c r="M8322" s="1" t="s">
        <v>32037</v>
      </c>
      <c r="N8322" s="1" t="s">
        <v>31977</v>
      </c>
    </row>
    <row r="8323" customFormat="false" ht="14.25" hidden="false" customHeight="false" outlineLevel="0" collapsed="false">
      <c r="A8323" s="1" t="n">
        <v>43.323189</v>
      </c>
      <c r="B8323" s="1" t="n">
        <v>2353.347168</v>
      </c>
      <c r="C8323" s="1" t="s">
        <v>32038</v>
      </c>
      <c r="D8323" s="1" t="s">
        <v>32039</v>
      </c>
      <c r="M8323" s="1" t="s">
        <v>32040</v>
      </c>
      <c r="N8323" s="1" t="s">
        <v>31977</v>
      </c>
    </row>
    <row r="8324" customFormat="false" ht="14.25" hidden="false" customHeight="false" outlineLevel="0" collapsed="false">
      <c r="A8324" s="1" t="n">
        <v>43.331459</v>
      </c>
      <c r="B8324" s="1" t="n">
        <v>2353.349365</v>
      </c>
      <c r="C8324" s="1" t="s">
        <v>32041</v>
      </c>
      <c r="D8324" s="1" t="s">
        <v>32042</v>
      </c>
      <c r="M8324" s="1" t="s">
        <v>32043</v>
      </c>
      <c r="N8324" s="1" t="s">
        <v>31977</v>
      </c>
    </row>
    <row r="8325" customFormat="false" ht="14.25" hidden="false" customHeight="false" outlineLevel="0" collapsed="false">
      <c r="A8325" s="1" t="n">
        <v>43.339729</v>
      </c>
      <c r="B8325" s="1" t="n">
        <v>2353.386475</v>
      </c>
      <c r="C8325" s="1" t="s">
        <v>32044</v>
      </c>
      <c r="D8325" s="1" t="s">
        <v>32045</v>
      </c>
      <c r="M8325" s="1" t="s">
        <v>32046</v>
      </c>
      <c r="N8325" s="1" t="s">
        <v>31977</v>
      </c>
    </row>
    <row r="8326" customFormat="false" ht="14.25" hidden="false" customHeight="false" outlineLevel="0" collapsed="false">
      <c r="A8326" s="1" t="n">
        <v>43.348</v>
      </c>
      <c r="B8326" s="1" t="n">
        <v>2353.35376</v>
      </c>
      <c r="C8326" s="1" t="s">
        <v>32047</v>
      </c>
      <c r="D8326" s="1" t="s">
        <v>32048</v>
      </c>
      <c r="M8326" s="1" t="s">
        <v>32049</v>
      </c>
      <c r="N8326" s="1" t="s">
        <v>31977</v>
      </c>
    </row>
    <row r="8327" customFormat="false" ht="14.25" hidden="false" customHeight="false" outlineLevel="0" collapsed="false">
      <c r="A8327" s="1" t="n">
        <v>43.356262</v>
      </c>
      <c r="B8327" s="1" t="n">
        <v>2353.356201</v>
      </c>
      <c r="C8327" s="1" t="s">
        <v>32050</v>
      </c>
      <c r="D8327" s="1" t="s">
        <v>32051</v>
      </c>
      <c r="M8327" s="1" t="s">
        <v>32052</v>
      </c>
      <c r="N8327" s="1" t="s">
        <v>31977</v>
      </c>
    </row>
    <row r="8328" customFormat="false" ht="14.25" hidden="false" customHeight="false" outlineLevel="0" collapsed="false">
      <c r="A8328" s="1" t="n">
        <v>43.364532</v>
      </c>
      <c r="B8328" s="1" t="n">
        <v>2353.385498</v>
      </c>
      <c r="C8328" s="1" t="s">
        <v>32053</v>
      </c>
      <c r="D8328" s="1" t="s">
        <v>32054</v>
      </c>
      <c r="M8328" s="1" t="s">
        <v>32055</v>
      </c>
      <c r="N8328" s="1" t="s">
        <v>31977</v>
      </c>
    </row>
    <row r="8329" customFormat="false" ht="14.25" hidden="false" customHeight="false" outlineLevel="0" collapsed="false">
      <c r="A8329" s="1" t="n">
        <v>43.372803</v>
      </c>
      <c r="B8329" s="1" t="n">
        <v>2353.408447</v>
      </c>
      <c r="C8329" s="1" t="s">
        <v>32056</v>
      </c>
      <c r="D8329" s="1" t="s">
        <v>32057</v>
      </c>
      <c r="M8329" s="1" t="s">
        <v>32058</v>
      </c>
      <c r="N8329" s="1" t="s">
        <v>31977</v>
      </c>
    </row>
    <row r="8330" customFormat="false" ht="14.25" hidden="false" customHeight="false" outlineLevel="0" collapsed="false">
      <c r="A8330" s="1" t="n">
        <v>43.381073</v>
      </c>
      <c r="B8330" s="1" t="n">
        <v>2353.407227</v>
      </c>
      <c r="C8330" s="1" t="s">
        <v>32059</v>
      </c>
      <c r="D8330" s="1" t="s">
        <v>32060</v>
      </c>
      <c r="M8330" s="1" t="s">
        <v>32061</v>
      </c>
      <c r="N8330" s="1" t="s">
        <v>31977</v>
      </c>
    </row>
    <row r="8331" customFormat="false" ht="14.25" hidden="false" customHeight="false" outlineLevel="0" collapsed="false">
      <c r="A8331" s="1" t="n">
        <v>43.389336</v>
      </c>
      <c r="B8331" s="1" t="n">
        <v>2353.410156</v>
      </c>
      <c r="C8331" s="1" t="s">
        <v>32062</v>
      </c>
      <c r="D8331" s="1" t="s">
        <v>32063</v>
      </c>
      <c r="M8331" s="1" t="s">
        <v>32064</v>
      </c>
      <c r="N8331" s="1" t="s">
        <v>31977</v>
      </c>
    </row>
    <row r="8332" customFormat="false" ht="14.25" hidden="false" customHeight="false" outlineLevel="0" collapsed="false">
      <c r="A8332" s="1" t="n">
        <v>43.397606</v>
      </c>
      <c r="B8332" s="1" t="n">
        <v>2353.398193</v>
      </c>
      <c r="C8332" s="1" t="s">
        <v>32065</v>
      </c>
      <c r="D8332" s="1" t="s">
        <v>32066</v>
      </c>
      <c r="M8332" s="1" t="s">
        <v>32067</v>
      </c>
      <c r="N8332" s="1" t="s">
        <v>31977</v>
      </c>
    </row>
    <row r="8333" customFormat="false" ht="14.25" hidden="false" customHeight="false" outlineLevel="0" collapsed="false">
      <c r="A8333" s="1" t="n">
        <v>43.405876</v>
      </c>
      <c r="B8333" s="1" t="n">
        <v>2353.406006</v>
      </c>
      <c r="C8333" s="1" t="s">
        <v>32068</v>
      </c>
      <c r="D8333" s="1" t="s">
        <v>32069</v>
      </c>
      <c r="M8333" s="1" t="s">
        <v>32070</v>
      </c>
      <c r="N8333" s="1" t="s">
        <v>31977</v>
      </c>
    </row>
    <row r="8334" customFormat="false" ht="14.25" hidden="false" customHeight="false" outlineLevel="0" collapsed="false">
      <c r="A8334" s="1" t="n">
        <v>43.414146</v>
      </c>
      <c r="B8334" s="1" t="n">
        <v>2353.421387</v>
      </c>
      <c r="C8334" s="1" t="s">
        <v>32071</v>
      </c>
      <c r="D8334" s="1" t="s">
        <v>32072</v>
      </c>
      <c r="M8334" s="1" t="s">
        <v>32073</v>
      </c>
      <c r="N8334" s="1" t="s">
        <v>31977</v>
      </c>
    </row>
    <row r="8335" customFormat="false" ht="14.25" hidden="false" customHeight="false" outlineLevel="0" collapsed="false">
      <c r="A8335" s="1" t="n">
        <v>43.422409</v>
      </c>
      <c r="B8335" s="1" t="n">
        <v>2353.446533</v>
      </c>
      <c r="C8335" s="1" t="s">
        <v>32074</v>
      </c>
      <c r="D8335" s="1" t="s">
        <v>32075</v>
      </c>
      <c r="M8335" s="1" t="s">
        <v>32076</v>
      </c>
      <c r="N8335" s="1" t="s">
        <v>31977</v>
      </c>
    </row>
    <row r="8336" customFormat="false" ht="14.25" hidden="false" customHeight="false" outlineLevel="0" collapsed="false">
      <c r="A8336" s="1" t="n">
        <v>43.430679</v>
      </c>
      <c r="B8336" s="1" t="n">
        <v>2353.515381</v>
      </c>
      <c r="C8336" s="1" t="s">
        <v>32077</v>
      </c>
      <c r="D8336" s="1" t="s">
        <v>32078</v>
      </c>
      <c r="M8336" s="1" t="s">
        <v>32079</v>
      </c>
      <c r="N8336" s="1" t="s">
        <v>31977</v>
      </c>
    </row>
    <row r="8337" customFormat="false" ht="14.25" hidden="false" customHeight="false" outlineLevel="0" collapsed="false">
      <c r="A8337" s="1" t="n">
        <v>43.43895</v>
      </c>
      <c r="B8337" s="1" t="n">
        <v>2353.557373</v>
      </c>
      <c r="C8337" s="1" t="s">
        <v>32080</v>
      </c>
      <c r="D8337" s="1" t="s">
        <v>32081</v>
      </c>
      <c r="M8337" s="1" t="s">
        <v>32082</v>
      </c>
      <c r="N8337" s="1" t="s">
        <v>31977</v>
      </c>
    </row>
    <row r="8338" customFormat="false" ht="14.25" hidden="false" customHeight="false" outlineLevel="0" collapsed="false">
      <c r="A8338" s="1" t="n">
        <v>43.44722</v>
      </c>
      <c r="B8338" s="1" t="n">
        <v>2353.583008</v>
      </c>
      <c r="C8338" s="1" t="s">
        <v>32083</v>
      </c>
      <c r="D8338" s="1" t="s">
        <v>32084</v>
      </c>
      <c r="M8338" s="1" t="s">
        <v>32085</v>
      </c>
      <c r="N8338" s="1" t="s">
        <v>31977</v>
      </c>
    </row>
    <row r="8339" customFormat="false" ht="14.25" hidden="false" customHeight="false" outlineLevel="0" collapsed="false">
      <c r="A8339" s="1" t="n">
        <v>43.455482</v>
      </c>
      <c r="B8339" s="1" t="n">
        <v>2353.627197</v>
      </c>
      <c r="C8339" s="1" t="s">
        <v>32086</v>
      </c>
      <c r="D8339" s="1" t="s">
        <v>32087</v>
      </c>
      <c r="M8339" s="1" t="s">
        <v>32088</v>
      </c>
      <c r="N8339" s="1" t="s">
        <v>31977</v>
      </c>
    </row>
    <row r="8340" customFormat="false" ht="14.25" hidden="false" customHeight="false" outlineLevel="0" collapsed="false">
      <c r="A8340" s="1" t="n">
        <v>43.463753</v>
      </c>
      <c r="B8340" s="1" t="n">
        <v>2353.655518</v>
      </c>
      <c r="C8340" s="1" t="s">
        <v>32089</v>
      </c>
      <c r="D8340" s="1" t="s">
        <v>32090</v>
      </c>
      <c r="M8340" s="1" t="s">
        <v>32091</v>
      </c>
      <c r="N8340" s="1" t="s">
        <v>31977</v>
      </c>
    </row>
    <row r="8341" customFormat="false" ht="14.25" hidden="false" customHeight="false" outlineLevel="0" collapsed="false">
      <c r="A8341" s="1" t="n">
        <v>43.472023</v>
      </c>
      <c r="B8341" s="1" t="n">
        <v>2353.675049</v>
      </c>
      <c r="C8341" s="1" t="s">
        <v>32092</v>
      </c>
      <c r="D8341" s="1" t="s">
        <v>32093</v>
      </c>
      <c r="M8341" s="1" t="s">
        <v>32094</v>
      </c>
      <c r="N8341" s="1" t="s">
        <v>31977</v>
      </c>
    </row>
    <row r="8342" customFormat="false" ht="14.25" hidden="false" customHeight="false" outlineLevel="0" collapsed="false">
      <c r="A8342" s="1" t="n">
        <v>43.480293</v>
      </c>
      <c r="B8342" s="1" t="n">
        <v>2353.690674</v>
      </c>
      <c r="C8342" s="1" t="s">
        <v>32095</v>
      </c>
      <c r="D8342" s="1" t="s">
        <v>32096</v>
      </c>
      <c r="M8342" s="1" t="s">
        <v>32097</v>
      </c>
      <c r="N8342" s="1" t="s">
        <v>31977</v>
      </c>
    </row>
    <row r="8343" customFormat="false" ht="14.25" hidden="false" customHeight="false" outlineLevel="0" collapsed="false">
      <c r="A8343" s="1" t="n">
        <v>43.488556</v>
      </c>
      <c r="B8343" s="1" t="n">
        <v>2353.661865</v>
      </c>
      <c r="C8343" s="1" t="s">
        <v>32098</v>
      </c>
      <c r="D8343" s="1" t="s">
        <v>32099</v>
      </c>
      <c r="M8343" s="1" t="s">
        <v>32100</v>
      </c>
      <c r="N8343" s="1" t="s">
        <v>32101</v>
      </c>
    </row>
    <row r="8344" customFormat="false" ht="14.25" hidden="false" customHeight="false" outlineLevel="0" collapsed="false">
      <c r="A8344" s="1" t="n">
        <v>43.496826</v>
      </c>
      <c r="B8344" s="1" t="n">
        <v>2353.658691</v>
      </c>
      <c r="C8344" s="1" t="s">
        <v>32102</v>
      </c>
      <c r="D8344" s="1" t="s">
        <v>32103</v>
      </c>
      <c r="M8344" s="1" t="s">
        <v>32104</v>
      </c>
      <c r="N8344" s="1" t="s">
        <v>32105</v>
      </c>
    </row>
    <row r="8345" customFormat="false" ht="14.25" hidden="false" customHeight="false" outlineLevel="0" collapsed="false">
      <c r="A8345" s="1" t="n">
        <v>43.505096</v>
      </c>
      <c r="B8345" s="1" t="n">
        <v>2353.732666</v>
      </c>
      <c r="C8345" s="1" t="s">
        <v>32106</v>
      </c>
      <c r="D8345" s="1" t="s">
        <v>32107</v>
      </c>
      <c r="M8345" s="1" t="s">
        <v>32108</v>
      </c>
      <c r="N8345" s="1" t="s">
        <v>32109</v>
      </c>
    </row>
    <row r="8346" customFormat="false" ht="14.25" hidden="false" customHeight="false" outlineLevel="0" collapsed="false">
      <c r="A8346" s="1" t="n">
        <v>43.513359</v>
      </c>
      <c r="B8346" s="1" t="n">
        <v>2353.762695</v>
      </c>
      <c r="C8346" s="1" t="s">
        <v>32110</v>
      </c>
      <c r="D8346" s="1" t="s">
        <v>32111</v>
      </c>
      <c r="M8346" s="1" t="s">
        <v>32112</v>
      </c>
      <c r="N8346" s="1" t="s">
        <v>32113</v>
      </c>
    </row>
    <row r="8347" customFormat="false" ht="14.25" hidden="false" customHeight="false" outlineLevel="0" collapsed="false">
      <c r="A8347" s="1" t="n">
        <v>43.521629</v>
      </c>
      <c r="B8347" s="1" t="n">
        <v>2353.796387</v>
      </c>
      <c r="C8347" s="1" t="s">
        <v>32114</v>
      </c>
      <c r="D8347" s="1" t="s">
        <v>32115</v>
      </c>
      <c r="M8347" s="1" t="s">
        <v>32116</v>
      </c>
      <c r="N8347" s="1" t="s">
        <v>32117</v>
      </c>
    </row>
    <row r="8348" customFormat="false" ht="14.25" hidden="false" customHeight="false" outlineLevel="0" collapsed="false">
      <c r="A8348" s="1" t="n">
        <v>43.5299</v>
      </c>
      <c r="B8348" s="1" t="n">
        <v>2353.849854</v>
      </c>
      <c r="C8348" s="1" t="s">
        <v>32118</v>
      </c>
      <c r="D8348" s="1" t="s">
        <v>32119</v>
      </c>
      <c r="M8348" s="1" t="s">
        <v>32120</v>
      </c>
      <c r="N8348" s="1" t="s">
        <v>32121</v>
      </c>
    </row>
    <row r="8349" customFormat="false" ht="14.25" hidden="false" customHeight="false" outlineLevel="0" collapsed="false">
      <c r="A8349" s="1" t="n">
        <v>43.53817</v>
      </c>
      <c r="B8349" s="1" t="n">
        <v>2353.92627</v>
      </c>
      <c r="C8349" s="1" t="s">
        <v>32122</v>
      </c>
      <c r="D8349" s="1" t="s">
        <v>32123</v>
      </c>
      <c r="M8349" s="1" t="s">
        <v>32124</v>
      </c>
      <c r="N8349" s="1" t="s">
        <v>32125</v>
      </c>
    </row>
    <row r="8350" customFormat="false" ht="14.25" hidden="false" customHeight="false" outlineLevel="0" collapsed="false">
      <c r="A8350" s="1" t="n">
        <v>43.546432</v>
      </c>
      <c r="B8350" s="1" t="n">
        <v>2353.941162</v>
      </c>
      <c r="C8350" s="1" t="s">
        <v>32126</v>
      </c>
      <c r="D8350" s="1" t="s">
        <v>32127</v>
      </c>
      <c r="M8350" s="1" t="s">
        <v>32128</v>
      </c>
      <c r="N8350" s="1" t="s">
        <v>32129</v>
      </c>
    </row>
    <row r="8351" customFormat="false" ht="14.25" hidden="false" customHeight="false" outlineLevel="0" collapsed="false">
      <c r="A8351" s="1" t="n">
        <v>43.554703</v>
      </c>
      <c r="B8351" s="1" t="n">
        <v>2353.989502</v>
      </c>
      <c r="C8351" s="1" t="s">
        <v>32130</v>
      </c>
      <c r="D8351" s="1" t="s">
        <v>32131</v>
      </c>
      <c r="M8351" s="1" t="s">
        <v>32132</v>
      </c>
      <c r="N8351" s="1" t="s">
        <v>32133</v>
      </c>
    </row>
    <row r="8352" customFormat="false" ht="14.25" hidden="false" customHeight="false" outlineLevel="0" collapsed="false">
      <c r="A8352" s="1" t="n">
        <v>43.562973</v>
      </c>
      <c r="B8352" s="1" t="n">
        <v>2354.042725</v>
      </c>
      <c r="C8352" s="1" t="s">
        <v>32134</v>
      </c>
      <c r="D8352" s="1" t="s">
        <v>32135</v>
      </c>
      <c r="M8352" s="1" t="s">
        <v>32136</v>
      </c>
      <c r="N8352" s="1" t="s">
        <v>32137</v>
      </c>
    </row>
    <row r="8353" customFormat="false" ht="14.25" hidden="false" customHeight="false" outlineLevel="0" collapsed="false">
      <c r="A8353" s="1" t="n">
        <v>43.571243</v>
      </c>
      <c r="B8353" s="1" t="n">
        <v>2354.093994</v>
      </c>
      <c r="C8353" s="1" t="s">
        <v>32138</v>
      </c>
      <c r="D8353" s="1" t="s">
        <v>32139</v>
      </c>
      <c r="M8353" s="1" t="s">
        <v>32140</v>
      </c>
      <c r="N8353" s="1" t="s">
        <v>32137</v>
      </c>
    </row>
    <row r="8354" customFormat="false" ht="14.25" hidden="false" customHeight="false" outlineLevel="0" collapsed="false">
      <c r="A8354" s="1" t="n">
        <v>43.579506</v>
      </c>
      <c r="B8354" s="1" t="n">
        <v>2354.13916</v>
      </c>
      <c r="C8354" s="1" t="s">
        <v>32141</v>
      </c>
      <c r="D8354" s="1" t="s">
        <v>32142</v>
      </c>
      <c r="M8354" s="1" t="s">
        <v>32143</v>
      </c>
      <c r="N8354" s="1" t="s">
        <v>32137</v>
      </c>
    </row>
    <row r="8355" customFormat="false" ht="14.25" hidden="false" customHeight="false" outlineLevel="0" collapsed="false">
      <c r="A8355" s="1" t="n">
        <v>43.587776</v>
      </c>
      <c r="B8355" s="1" t="n">
        <v>2354.14624</v>
      </c>
      <c r="C8355" s="1" t="s">
        <v>32144</v>
      </c>
      <c r="D8355" s="1" t="s">
        <v>32145</v>
      </c>
      <c r="M8355" s="1" t="s">
        <v>32146</v>
      </c>
      <c r="N8355" s="1" t="s">
        <v>32137</v>
      </c>
    </row>
    <row r="8356" customFormat="false" ht="14.25" hidden="false" customHeight="false" outlineLevel="0" collapsed="false">
      <c r="A8356" s="1" t="n">
        <v>43.596046</v>
      </c>
      <c r="B8356" s="1" t="n">
        <v>2354.179688</v>
      </c>
      <c r="C8356" s="1" t="s">
        <v>32147</v>
      </c>
      <c r="D8356" s="1" t="s">
        <v>32148</v>
      </c>
      <c r="M8356" s="1" t="s">
        <v>32149</v>
      </c>
      <c r="N8356" s="1" t="s">
        <v>32137</v>
      </c>
    </row>
    <row r="8357" customFormat="false" ht="14.25" hidden="false" customHeight="false" outlineLevel="0" collapsed="false">
      <c r="A8357" s="1" t="n">
        <v>43.604317</v>
      </c>
      <c r="B8357" s="1" t="n">
        <v>2354.200928</v>
      </c>
      <c r="C8357" s="1" t="s">
        <v>32150</v>
      </c>
      <c r="D8357" s="1" t="s">
        <v>32151</v>
      </c>
      <c r="M8357" s="1" t="s">
        <v>32152</v>
      </c>
      <c r="N8357" s="1" t="s">
        <v>32137</v>
      </c>
    </row>
    <row r="8358" customFormat="false" ht="14.25" hidden="false" customHeight="false" outlineLevel="0" collapsed="false">
      <c r="A8358" s="1" t="n">
        <v>43.612579</v>
      </c>
      <c r="B8358" s="1" t="n">
        <v>2354.249756</v>
      </c>
      <c r="C8358" s="1" t="s">
        <v>32153</v>
      </c>
      <c r="D8358" s="1" t="s">
        <v>32154</v>
      </c>
      <c r="M8358" s="1" t="s">
        <v>32155</v>
      </c>
      <c r="N8358" s="1" t="s">
        <v>32137</v>
      </c>
    </row>
    <row r="8359" customFormat="false" ht="14.25" hidden="false" customHeight="false" outlineLevel="0" collapsed="false">
      <c r="A8359" s="1" t="n">
        <v>43.62085</v>
      </c>
      <c r="B8359" s="1" t="n">
        <v>2354.30957</v>
      </c>
      <c r="C8359" s="1" t="s">
        <v>32156</v>
      </c>
      <c r="D8359" s="1" t="s">
        <v>32157</v>
      </c>
      <c r="M8359" s="1" t="s">
        <v>32158</v>
      </c>
      <c r="N8359" s="1" t="s">
        <v>32137</v>
      </c>
    </row>
    <row r="8360" customFormat="false" ht="14.25" hidden="false" customHeight="false" outlineLevel="0" collapsed="false">
      <c r="A8360" s="1" t="n">
        <v>43.62912</v>
      </c>
      <c r="B8360" s="1" t="n">
        <v>2354.3396</v>
      </c>
      <c r="C8360" s="1" t="s">
        <v>32159</v>
      </c>
      <c r="D8360" s="1" t="s">
        <v>32160</v>
      </c>
      <c r="M8360" s="1" t="s">
        <v>32161</v>
      </c>
      <c r="N8360" s="1" t="s">
        <v>32137</v>
      </c>
    </row>
    <row r="8361" customFormat="false" ht="14.25" hidden="false" customHeight="false" outlineLevel="0" collapsed="false">
      <c r="A8361" s="1" t="n">
        <v>43.63739</v>
      </c>
      <c r="B8361" s="1" t="n">
        <v>2354.328125</v>
      </c>
      <c r="C8361" s="1" t="s">
        <v>32162</v>
      </c>
      <c r="D8361" s="1" t="s">
        <v>32163</v>
      </c>
      <c r="M8361" s="1" t="s">
        <v>32164</v>
      </c>
      <c r="N8361" s="1" t="s">
        <v>32137</v>
      </c>
    </row>
    <row r="8362" customFormat="false" ht="14.25" hidden="false" customHeight="false" outlineLevel="0" collapsed="false">
      <c r="A8362" s="1" t="n">
        <v>43.645653</v>
      </c>
      <c r="B8362" s="1" t="n">
        <v>2354.330566</v>
      </c>
      <c r="C8362" s="1" t="s">
        <v>32165</v>
      </c>
      <c r="D8362" s="1" t="s">
        <v>32166</v>
      </c>
      <c r="M8362" s="1" t="s">
        <v>32167</v>
      </c>
      <c r="N8362" s="1" t="s">
        <v>32137</v>
      </c>
    </row>
    <row r="8363" customFormat="false" ht="14.25" hidden="false" customHeight="false" outlineLevel="0" collapsed="false">
      <c r="A8363" s="1" t="n">
        <v>43.653923</v>
      </c>
      <c r="B8363" s="1" t="n">
        <v>2354.338135</v>
      </c>
      <c r="C8363" s="1" t="s">
        <v>32168</v>
      </c>
      <c r="D8363" s="1" t="s">
        <v>32169</v>
      </c>
      <c r="M8363" s="1" t="s">
        <v>32170</v>
      </c>
      <c r="N8363" s="1" t="s">
        <v>32137</v>
      </c>
    </row>
    <row r="8364" customFormat="false" ht="14.25" hidden="false" customHeight="false" outlineLevel="0" collapsed="false">
      <c r="A8364" s="1" t="n">
        <v>43.662193</v>
      </c>
      <c r="B8364" s="1" t="n">
        <v>2354.352295</v>
      </c>
      <c r="C8364" s="1" t="s">
        <v>32171</v>
      </c>
      <c r="D8364" s="1" t="s">
        <v>32172</v>
      </c>
      <c r="M8364" s="1" t="s">
        <v>32173</v>
      </c>
      <c r="N8364" s="1" t="s">
        <v>32137</v>
      </c>
    </row>
    <row r="8365" customFormat="false" ht="14.25" hidden="false" customHeight="false" outlineLevel="0" collapsed="false">
      <c r="A8365" s="1" t="n">
        <v>43.670464</v>
      </c>
      <c r="B8365" s="1" t="n">
        <v>2354.387207</v>
      </c>
      <c r="C8365" s="1" t="s">
        <v>32174</v>
      </c>
      <c r="D8365" s="1" t="s">
        <v>32175</v>
      </c>
      <c r="M8365" s="1" t="s">
        <v>32176</v>
      </c>
      <c r="N8365" s="1" t="s">
        <v>32137</v>
      </c>
    </row>
    <row r="8366" customFormat="false" ht="14.25" hidden="false" customHeight="false" outlineLevel="0" collapsed="false">
      <c r="A8366" s="1" t="n">
        <v>43.678726</v>
      </c>
      <c r="B8366" s="1" t="n">
        <v>2354.441406</v>
      </c>
      <c r="C8366" s="1" t="s">
        <v>32177</v>
      </c>
      <c r="D8366" s="1" t="s">
        <v>32178</v>
      </c>
      <c r="M8366" s="1" t="s">
        <v>32179</v>
      </c>
      <c r="N8366" s="1" t="s">
        <v>32137</v>
      </c>
    </row>
    <row r="8367" customFormat="false" ht="14.25" hidden="false" customHeight="false" outlineLevel="0" collapsed="false">
      <c r="A8367" s="1" t="n">
        <v>43.686996</v>
      </c>
      <c r="B8367" s="1" t="n">
        <v>2354.479492</v>
      </c>
      <c r="C8367" s="1" t="s">
        <v>32180</v>
      </c>
      <c r="D8367" s="1" t="s">
        <v>32181</v>
      </c>
      <c r="M8367" s="1" t="s">
        <v>32182</v>
      </c>
      <c r="N8367" s="1" t="s">
        <v>32137</v>
      </c>
    </row>
    <row r="8368" customFormat="false" ht="14.25" hidden="false" customHeight="false" outlineLevel="0" collapsed="false">
      <c r="A8368" s="1" t="n">
        <v>43.695267</v>
      </c>
      <c r="B8368" s="1" t="n">
        <v>2354.518799</v>
      </c>
      <c r="C8368" s="1" t="s">
        <v>32183</v>
      </c>
      <c r="D8368" s="1" t="s">
        <v>32184</v>
      </c>
      <c r="M8368" s="1" t="s">
        <v>32185</v>
      </c>
      <c r="N8368" s="1" t="s">
        <v>32137</v>
      </c>
    </row>
    <row r="8369" customFormat="false" ht="14.25" hidden="false" customHeight="false" outlineLevel="0" collapsed="false">
      <c r="A8369" s="1" t="n">
        <v>43.703537</v>
      </c>
      <c r="B8369" s="1" t="n">
        <v>2354.555176</v>
      </c>
      <c r="C8369" s="1" t="s">
        <v>32186</v>
      </c>
      <c r="D8369" s="1" t="s">
        <v>32187</v>
      </c>
      <c r="M8369" s="1" t="s">
        <v>32188</v>
      </c>
      <c r="N8369" s="1" t="s">
        <v>32137</v>
      </c>
    </row>
    <row r="8370" customFormat="false" ht="14.25" hidden="false" customHeight="false" outlineLevel="0" collapsed="false">
      <c r="A8370" s="1" t="n">
        <v>43.7118</v>
      </c>
      <c r="B8370" s="1" t="n">
        <v>2354.547363</v>
      </c>
      <c r="C8370" s="1" t="s">
        <v>32189</v>
      </c>
      <c r="D8370" s="1" t="s">
        <v>32190</v>
      </c>
      <c r="M8370" s="1" t="s">
        <v>32191</v>
      </c>
      <c r="N8370" s="1" t="s">
        <v>32137</v>
      </c>
    </row>
    <row r="8371" customFormat="false" ht="14.25" hidden="false" customHeight="false" outlineLevel="0" collapsed="false">
      <c r="A8371" s="1" t="n">
        <v>43.72007</v>
      </c>
      <c r="B8371" s="1" t="n">
        <v>2354.551025</v>
      </c>
      <c r="C8371" s="1" t="s">
        <v>32192</v>
      </c>
      <c r="D8371" s="1" t="s">
        <v>32193</v>
      </c>
      <c r="M8371" s="1" t="s">
        <v>32194</v>
      </c>
      <c r="N8371" s="1" t="s">
        <v>32137</v>
      </c>
    </row>
    <row r="8372" customFormat="false" ht="14.25" hidden="false" customHeight="false" outlineLevel="0" collapsed="false">
      <c r="A8372" s="1" t="n">
        <v>43.72834</v>
      </c>
      <c r="B8372" s="1" t="n">
        <v>2354.562012</v>
      </c>
      <c r="C8372" s="1" t="s">
        <v>32195</v>
      </c>
      <c r="D8372" s="1" t="s">
        <v>32196</v>
      </c>
      <c r="M8372" s="1" t="s">
        <v>32197</v>
      </c>
      <c r="N8372" s="1" t="s">
        <v>32137</v>
      </c>
    </row>
    <row r="8373" customFormat="false" ht="14.25" hidden="false" customHeight="false" outlineLevel="0" collapsed="false">
      <c r="A8373" s="1" t="n">
        <v>43.736603</v>
      </c>
      <c r="B8373" s="1" t="n">
        <v>2354.569336</v>
      </c>
      <c r="C8373" s="1" t="s">
        <v>32198</v>
      </c>
      <c r="D8373" s="1" t="s">
        <v>32199</v>
      </c>
      <c r="M8373" s="1" t="s">
        <v>32200</v>
      </c>
      <c r="N8373" s="1" t="s">
        <v>32137</v>
      </c>
    </row>
    <row r="8374" customFormat="false" ht="14.25" hidden="false" customHeight="false" outlineLevel="0" collapsed="false">
      <c r="A8374" s="1" t="n">
        <v>43.744873</v>
      </c>
      <c r="B8374" s="1" t="n">
        <v>2354.576416</v>
      </c>
      <c r="C8374" s="1" t="s">
        <v>32201</v>
      </c>
      <c r="D8374" s="1" t="s">
        <v>32202</v>
      </c>
      <c r="M8374" s="1" t="s">
        <v>32203</v>
      </c>
      <c r="N8374" s="1" t="s">
        <v>32137</v>
      </c>
    </row>
    <row r="8375" customFormat="false" ht="14.25" hidden="false" customHeight="false" outlineLevel="0" collapsed="false">
      <c r="A8375" s="1" t="n">
        <v>43.753143</v>
      </c>
      <c r="B8375" s="1" t="n">
        <v>2354.5979</v>
      </c>
      <c r="C8375" s="1" t="s">
        <v>32204</v>
      </c>
      <c r="D8375" s="1" t="s">
        <v>32205</v>
      </c>
      <c r="M8375" s="1" t="s">
        <v>32206</v>
      </c>
      <c r="N8375" s="1" t="s">
        <v>32137</v>
      </c>
    </row>
    <row r="8376" customFormat="false" ht="14.25" hidden="false" customHeight="false" outlineLevel="0" collapsed="false">
      <c r="A8376" s="1" t="n">
        <v>43.761414</v>
      </c>
      <c r="B8376" s="1" t="n">
        <v>2354.616699</v>
      </c>
      <c r="C8376" s="1" t="s">
        <v>32207</v>
      </c>
      <c r="D8376" s="1" t="s">
        <v>32208</v>
      </c>
      <c r="M8376" s="1" t="s">
        <v>32209</v>
      </c>
      <c r="N8376" s="1" t="s">
        <v>32137</v>
      </c>
    </row>
    <row r="8377" customFormat="false" ht="14.25" hidden="false" customHeight="false" outlineLevel="0" collapsed="false">
      <c r="A8377" s="1" t="n">
        <v>43.769676</v>
      </c>
      <c r="B8377" s="1" t="n">
        <v>2354.620117</v>
      </c>
      <c r="C8377" s="1" t="s">
        <v>32210</v>
      </c>
      <c r="D8377" s="1" t="s">
        <v>32211</v>
      </c>
      <c r="M8377" s="1" t="s">
        <v>32212</v>
      </c>
      <c r="N8377" s="1" t="s">
        <v>32137</v>
      </c>
    </row>
    <row r="8378" customFormat="false" ht="14.25" hidden="false" customHeight="false" outlineLevel="0" collapsed="false">
      <c r="A8378" s="1" t="n">
        <v>43.777946</v>
      </c>
      <c r="B8378" s="1" t="n">
        <v>2354.625488</v>
      </c>
      <c r="C8378" s="1" t="s">
        <v>32213</v>
      </c>
      <c r="D8378" s="1" t="s">
        <v>32214</v>
      </c>
      <c r="M8378" s="1" t="s">
        <v>32215</v>
      </c>
      <c r="N8378" s="1" t="s">
        <v>32137</v>
      </c>
    </row>
    <row r="8379" customFormat="false" ht="14.25" hidden="false" customHeight="false" outlineLevel="0" collapsed="false">
      <c r="A8379" s="1" t="n">
        <v>43.786217</v>
      </c>
      <c r="B8379" s="1" t="n">
        <v>2354.637695</v>
      </c>
      <c r="C8379" s="1" t="s">
        <v>32216</v>
      </c>
      <c r="D8379" s="1" t="s">
        <v>32217</v>
      </c>
      <c r="M8379" s="1" t="s">
        <v>32218</v>
      </c>
      <c r="N8379" s="1" t="s">
        <v>32137</v>
      </c>
    </row>
    <row r="8380" customFormat="false" ht="14.25" hidden="false" customHeight="false" outlineLevel="0" collapsed="false">
      <c r="A8380" s="1" t="n">
        <v>43.794487</v>
      </c>
      <c r="B8380" s="1" t="n">
        <v>2354.682617</v>
      </c>
      <c r="C8380" s="1" t="s">
        <v>32219</v>
      </c>
      <c r="D8380" s="1" t="s">
        <v>32220</v>
      </c>
      <c r="M8380" s="1" t="s">
        <v>32221</v>
      </c>
      <c r="N8380" s="1" t="s">
        <v>32137</v>
      </c>
    </row>
    <row r="8381" customFormat="false" ht="14.25" hidden="false" customHeight="false" outlineLevel="0" collapsed="false">
      <c r="A8381" s="1" t="n">
        <v>43.80275</v>
      </c>
      <c r="B8381" s="1" t="n">
        <v>2354.720703</v>
      </c>
      <c r="C8381" s="1" t="s">
        <v>32222</v>
      </c>
      <c r="D8381" s="1" t="s">
        <v>32223</v>
      </c>
      <c r="M8381" s="1" t="s">
        <v>32224</v>
      </c>
      <c r="N8381" s="1" t="s">
        <v>32137</v>
      </c>
    </row>
    <row r="8382" customFormat="false" ht="14.25" hidden="false" customHeight="false" outlineLevel="0" collapsed="false">
      <c r="A8382" s="1" t="n">
        <v>43.81102</v>
      </c>
      <c r="B8382" s="1" t="n">
        <v>2354.749756</v>
      </c>
      <c r="C8382" s="1" t="s">
        <v>32225</v>
      </c>
      <c r="D8382" s="1" t="s">
        <v>32226</v>
      </c>
      <c r="M8382" s="1" t="s">
        <v>32227</v>
      </c>
      <c r="N8382" s="1" t="s">
        <v>32137</v>
      </c>
    </row>
    <row r="8383" customFormat="false" ht="14.25" hidden="false" customHeight="false" outlineLevel="0" collapsed="false">
      <c r="A8383" s="1" t="n">
        <v>43.81929</v>
      </c>
      <c r="B8383" s="1" t="n">
        <v>2354.772461</v>
      </c>
      <c r="C8383" s="1" t="s">
        <v>32228</v>
      </c>
      <c r="D8383" s="1" t="s">
        <v>32229</v>
      </c>
      <c r="M8383" s="1" t="s">
        <v>32230</v>
      </c>
      <c r="N8383" s="1" t="s">
        <v>32137</v>
      </c>
    </row>
    <row r="8384" customFormat="false" ht="14.25" hidden="false" customHeight="false" outlineLevel="0" collapsed="false">
      <c r="A8384" s="1" t="n">
        <v>43.82756</v>
      </c>
      <c r="B8384" s="1" t="n">
        <v>2354.802734</v>
      </c>
      <c r="C8384" s="1" t="s">
        <v>32231</v>
      </c>
      <c r="D8384" s="1" t="s">
        <v>32232</v>
      </c>
      <c r="M8384" s="1" t="s">
        <v>32233</v>
      </c>
      <c r="N8384" s="1" t="s">
        <v>32137</v>
      </c>
    </row>
    <row r="8385" customFormat="false" ht="14.25" hidden="false" customHeight="false" outlineLevel="0" collapsed="false">
      <c r="A8385" s="1" t="n">
        <v>43.835823</v>
      </c>
      <c r="B8385" s="1" t="n">
        <v>2354.856445</v>
      </c>
      <c r="C8385" s="1" t="s">
        <v>32234</v>
      </c>
      <c r="D8385" s="1" t="s">
        <v>32235</v>
      </c>
      <c r="M8385" s="1" t="s">
        <v>32236</v>
      </c>
      <c r="N8385" s="1" t="s">
        <v>32137</v>
      </c>
    </row>
    <row r="8386" customFormat="false" ht="14.25" hidden="false" customHeight="false" outlineLevel="0" collapsed="false">
      <c r="A8386" s="1" t="n">
        <v>43.844093</v>
      </c>
      <c r="B8386" s="1" t="n">
        <v>2354.887939</v>
      </c>
      <c r="C8386" s="1" t="s">
        <v>32237</v>
      </c>
      <c r="D8386" s="1" t="s">
        <v>32238</v>
      </c>
      <c r="M8386" s="1" t="s">
        <v>32239</v>
      </c>
      <c r="N8386" s="1" t="s">
        <v>32137</v>
      </c>
    </row>
    <row r="8387" customFormat="false" ht="14.25" hidden="false" customHeight="false" outlineLevel="0" collapsed="false">
      <c r="A8387" s="1" t="n">
        <v>43.852364</v>
      </c>
      <c r="B8387" s="1" t="n">
        <v>2354.920166</v>
      </c>
      <c r="C8387" s="1" t="s">
        <v>32240</v>
      </c>
      <c r="D8387" s="1" t="s">
        <v>32241</v>
      </c>
      <c r="M8387" s="1" t="s">
        <v>32242</v>
      </c>
      <c r="N8387" s="1" t="s">
        <v>32137</v>
      </c>
    </row>
    <row r="8388" customFormat="false" ht="14.25" hidden="false" customHeight="false" outlineLevel="0" collapsed="false">
      <c r="A8388" s="1" t="n">
        <v>43.860634</v>
      </c>
      <c r="B8388" s="1" t="n">
        <v>2354.984375</v>
      </c>
      <c r="C8388" s="1" t="s">
        <v>32243</v>
      </c>
      <c r="D8388" s="1" t="s">
        <v>32244</v>
      </c>
      <c r="M8388" s="1" t="s">
        <v>32245</v>
      </c>
      <c r="N8388" s="1" t="s">
        <v>32137</v>
      </c>
    </row>
    <row r="8389" customFormat="false" ht="14.25" hidden="false" customHeight="false" outlineLevel="0" collapsed="false">
      <c r="A8389" s="1" t="n">
        <v>43.868896</v>
      </c>
      <c r="B8389" s="1" t="n">
        <v>2355.029785</v>
      </c>
      <c r="C8389" s="1" t="s">
        <v>32246</v>
      </c>
      <c r="D8389" s="1" t="s">
        <v>32247</v>
      </c>
      <c r="M8389" s="1" t="s">
        <v>32248</v>
      </c>
      <c r="N8389" s="1" t="s">
        <v>32137</v>
      </c>
    </row>
    <row r="8390" customFormat="false" ht="14.25" hidden="false" customHeight="false" outlineLevel="0" collapsed="false">
      <c r="A8390" s="1" t="n">
        <v>43.877167</v>
      </c>
      <c r="B8390" s="1" t="n">
        <v>2355.032959</v>
      </c>
      <c r="C8390" s="1" t="s">
        <v>32249</v>
      </c>
      <c r="D8390" s="1" t="s">
        <v>32250</v>
      </c>
      <c r="M8390" s="1" t="s">
        <v>32251</v>
      </c>
      <c r="N8390" s="1" t="s">
        <v>32137</v>
      </c>
    </row>
    <row r="8391" customFormat="false" ht="14.25" hidden="false" customHeight="false" outlineLevel="0" collapsed="false">
      <c r="A8391" s="1" t="n">
        <v>43.885437</v>
      </c>
      <c r="B8391" s="1" t="n">
        <v>2355.035645</v>
      </c>
      <c r="C8391" s="1" t="s">
        <v>32252</v>
      </c>
      <c r="D8391" s="1" t="s">
        <v>13098</v>
      </c>
      <c r="M8391" s="1" t="s">
        <v>32253</v>
      </c>
      <c r="N8391" s="1" t="s">
        <v>32137</v>
      </c>
    </row>
    <row r="8392" customFormat="false" ht="14.25" hidden="false" customHeight="false" outlineLevel="0" collapsed="false">
      <c r="A8392" s="1" t="n">
        <v>43.893707</v>
      </c>
      <c r="B8392" s="1" t="n">
        <v>2355.053223</v>
      </c>
      <c r="C8392" s="1" t="s">
        <v>32254</v>
      </c>
      <c r="D8392" s="1" t="s">
        <v>32255</v>
      </c>
      <c r="M8392" s="1" t="s">
        <v>32256</v>
      </c>
      <c r="N8392" s="1" t="s">
        <v>32137</v>
      </c>
    </row>
    <row r="8393" customFormat="false" ht="14.25" hidden="false" customHeight="false" outlineLevel="0" collapsed="false">
      <c r="A8393" s="1" t="n">
        <v>43.90197</v>
      </c>
      <c r="B8393" s="1" t="n">
        <v>2355.09375</v>
      </c>
      <c r="C8393" s="1" t="s">
        <v>32257</v>
      </c>
      <c r="D8393" s="1" t="s">
        <v>32258</v>
      </c>
      <c r="M8393" s="1" t="s">
        <v>32259</v>
      </c>
      <c r="N8393" s="1" t="s">
        <v>32260</v>
      </c>
    </row>
    <row r="8394" customFormat="false" ht="14.25" hidden="false" customHeight="false" outlineLevel="0" collapsed="false">
      <c r="A8394" s="1" t="n">
        <v>43.91024</v>
      </c>
      <c r="B8394" s="1" t="n">
        <v>2355.120117</v>
      </c>
      <c r="C8394" s="1" t="s">
        <v>32261</v>
      </c>
      <c r="D8394" s="1" t="s">
        <v>32262</v>
      </c>
      <c r="M8394" s="1" t="s">
        <v>32263</v>
      </c>
      <c r="N8394" s="1" t="s">
        <v>32264</v>
      </c>
    </row>
    <row r="8395" customFormat="false" ht="14.25" hidden="false" customHeight="false" outlineLevel="0" collapsed="false">
      <c r="A8395" s="1" t="n">
        <v>43.91851</v>
      </c>
      <c r="B8395" s="1" t="n">
        <v>2355.135254</v>
      </c>
      <c r="C8395" s="1" t="s">
        <v>32265</v>
      </c>
      <c r="D8395" s="1" t="s">
        <v>32266</v>
      </c>
      <c r="M8395" s="1" t="s">
        <v>32267</v>
      </c>
      <c r="N8395" s="1" t="s">
        <v>32268</v>
      </c>
    </row>
    <row r="8396" customFormat="false" ht="14.25" hidden="false" customHeight="false" outlineLevel="0" collapsed="false">
      <c r="A8396" s="1" t="n">
        <v>43.926781</v>
      </c>
      <c r="B8396" s="1" t="n">
        <v>2355.174316</v>
      </c>
      <c r="C8396" s="1" t="s">
        <v>32269</v>
      </c>
      <c r="D8396" s="1" t="s">
        <v>32270</v>
      </c>
      <c r="M8396" s="1" t="s">
        <v>32271</v>
      </c>
      <c r="N8396" s="1" t="s">
        <v>32272</v>
      </c>
    </row>
    <row r="8397" customFormat="false" ht="14.25" hidden="false" customHeight="false" outlineLevel="0" collapsed="false">
      <c r="A8397" s="1" t="n">
        <v>43.935043</v>
      </c>
      <c r="B8397" s="1" t="n">
        <v>2355.208984</v>
      </c>
      <c r="C8397" s="1" t="s">
        <v>32273</v>
      </c>
      <c r="D8397" s="1" t="s">
        <v>32274</v>
      </c>
      <c r="M8397" s="1" t="s">
        <v>32275</v>
      </c>
      <c r="N8397" s="1" t="s">
        <v>32276</v>
      </c>
    </row>
    <row r="8398" customFormat="false" ht="14.25" hidden="false" customHeight="false" outlineLevel="0" collapsed="false">
      <c r="A8398" s="1" t="n">
        <v>43.943314</v>
      </c>
      <c r="B8398" s="1" t="n">
        <v>2355.212402</v>
      </c>
      <c r="C8398" s="1" t="s">
        <v>32277</v>
      </c>
      <c r="D8398" s="1" t="s">
        <v>32278</v>
      </c>
      <c r="M8398" s="1" t="s">
        <v>32279</v>
      </c>
      <c r="N8398" s="1" t="s">
        <v>32280</v>
      </c>
    </row>
    <row r="8399" customFormat="false" ht="14.25" hidden="false" customHeight="false" outlineLevel="0" collapsed="false">
      <c r="A8399" s="1" t="n">
        <v>43.951584</v>
      </c>
      <c r="B8399" s="1" t="n">
        <v>2355.226563</v>
      </c>
      <c r="C8399" s="1" t="s">
        <v>32281</v>
      </c>
      <c r="D8399" s="1" t="s">
        <v>32282</v>
      </c>
      <c r="M8399" s="1" t="s">
        <v>32283</v>
      </c>
      <c r="N8399" s="1" t="s">
        <v>32284</v>
      </c>
    </row>
    <row r="8400" customFormat="false" ht="14.25" hidden="false" customHeight="false" outlineLevel="0" collapsed="false">
      <c r="A8400" s="1" t="n">
        <v>43.959846</v>
      </c>
      <c r="B8400" s="1" t="n">
        <v>2355.231445</v>
      </c>
      <c r="C8400" s="1" t="s">
        <v>32285</v>
      </c>
      <c r="D8400" s="1" t="s">
        <v>32286</v>
      </c>
      <c r="M8400" s="1" t="s">
        <v>32287</v>
      </c>
      <c r="N8400" s="1" t="s">
        <v>32288</v>
      </c>
    </row>
    <row r="8401" customFormat="false" ht="14.25" hidden="false" customHeight="false" outlineLevel="0" collapsed="false">
      <c r="A8401" s="1" t="n">
        <v>43.968117</v>
      </c>
      <c r="B8401" s="1" t="n">
        <v>2355.245605</v>
      </c>
      <c r="C8401" s="1" t="s">
        <v>32289</v>
      </c>
      <c r="D8401" s="1" t="s">
        <v>32290</v>
      </c>
      <c r="M8401" s="1" t="s">
        <v>32291</v>
      </c>
      <c r="N8401" s="1" t="s">
        <v>32292</v>
      </c>
    </row>
    <row r="8402" customFormat="false" ht="14.25" hidden="false" customHeight="false" outlineLevel="0" collapsed="false">
      <c r="A8402" s="1" t="n">
        <v>43.976387</v>
      </c>
      <c r="B8402" s="1" t="n">
        <v>2355.293457</v>
      </c>
      <c r="C8402" s="1" t="s">
        <v>32293</v>
      </c>
      <c r="D8402" s="1" t="s">
        <v>32294</v>
      </c>
      <c r="M8402" s="1" t="s">
        <v>32295</v>
      </c>
      <c r="N8402" s="1" t="s">
        <v>32296</v>
      </c>
    </row>
    <row r="8403" customFormat="false" ht="14.25" hidden="false" customHeight="false" outlineLevel="0" collapsed="false">
      <c r="A8403" s="1" t="n">
        <v>43.984657</v>
      </c>
      <c r="B8403" s="1" t="n">
        <v>2355.390869</v>
      </c>
      <c r="C8403" s="1" t="s">
        <v>32297</v>
      </c>
      <c r="D8403" s="1" t="s">
        <v>32298</v>
      </c>
      <c r="M8403" s="1" t="s">
        <v>32299</v>
      </c>
      <c r="N8403" s="1" t="s">
        <v>32296</v>
      </c>
    </row>
    <row r="8404" customFormat="false" ht="14.25" hidden="false" customHeight="false" outlineLevel="0" collapsed="false">
      <c r="A8404" s="1" t="n">
        <v>43.99292</v>
      </c>
      <c r="B8404" s="1" t="n">
        <v>2355.442383</v>
      </c>
      <c r="C8404" s="1" t="s">
        <v>32300</v>
      </c>
      <c r="D8404" s="1" t="s">
        <v>32301</v>
      </c>
      <c r="M8404" s="1" t="s">
        <v>32302</v>
      </c>
      <c r="N8404" s="1" t="s">
        <v>32296</v>
      </c>
    </row>
    <row r="8405" customFormat="false" ht="14.25" hidden="false" customHeight="false" outlineLevel="0" collapsed="false">
      <c r="A8405" s="1" t="n">
        <v>44.00119</v>
      </c>
      <c r="B8405" s="1" t="n">
        <v>2355.467529</v>
      </c>
      <c r="C8405" s="1" t="s">
        <v>32303</v>
      </c>
      <c r="D8405" s="1" t="s">
        <v>32304</v>
      </c>
      <c r="M8405" s="1" t="s">
        <v>32305</v>
      </c>
      <c r="N8405" s="1" t="s">
        <v>32296</v>
      </c>
    </row>
    <row r="8406" customFormat="false" ht="14.25" hidden="false" customHeight="false" outlineLevel="0" collapsed="false">
      <c r="A8406" s="1" t="n">
        <v>44.00946</v>
      </c>
      <c r="B8406" s="1" t="n">
        <v>2355.452148</v>
      </c>
      <c r="C8406" s="1" t="s">
        <v>32306</v>
      </c>
      <c r="D8406" s="1" t="s">
        <v>32307</v>
      </c>
      <c r="M8406" s="1" t="s">
        <v>32308</v>
      </c>
      <c r="N8406" s="1" t="s">
        <v>32296</v>
      </c>
    </row>
    <row r="8407" customFormat="false" ht="14.25" hidden="false" customHeight="false" outlineLevel="0" collapsed="false">
      <c r="A8407" s="1" t="n">
        <v>44.017731</v>
      </c>
      <c r="B8407" s="1" t="n">
        <v>2355.464111</v>
      </c>
      <c r="C8407" s="1" t="s">
        <v>32309</v>
      </c>
      <c r="D8407" s="1" t="s">
        <v>32310</v>
      </c>
      <c r="M8407" s="1" t="s">
        <v>32311</v>
      </c>
      <c r="N8407" s="1" t="s">
        <v>32296</v>
      </c>
    </row>
    <row r="8408" customFormat="false" ht="14.25" hidden="false" customHeight="false" outlineLevel="0" collapsed="false">
      <c r="A8408" s="1" t="n">
        <v>44.025993</v>
      </c>
      <c r="B8408" s="1" t="n">
        <v>2355.499023</v>
      </c>
      <c r="C8408" s="1" t="s">
        <v>32312</v>
      </c>
      <c r="D8408" s="1" t="s">
        <v>32313</v>
      </c>
      <c r="M8408" s="1" t="s">
        <v>32314</v>
      </c>
      <c r="N8408" s="1" t="s">
        <v>32296</v>
      </c>
    </row>
    <row r="8409" customFormat="false" ht="14.25" hidden="false" customHeight="false" outlineLevel="0" collapsed="false">
      <c r="A8409" s="1" t="n">
        <v>44.034264</v>
      </c>
      <c r="B8409" s="1" t="n">
        <v>2355.488037</v>
      </c>
      <c r="C8409" s="1" t="s">
        <v>32315</v>
      </c>
      <c r="D8409" s="1" t="s">
        <v>32316</v>
      </c>
      <c r="M8409" s="1" t="s">
        <v>32317</v>
      </c>
      <c r="N8409" s="1" t="s">
        <v>32296</v>
      </c>
    </row>
    <row r="8410" customFormat="false" ht="14.25" hidden="false" customHeight="false" outlineLevel="0" collapsed="false">
      <c r="A8410" s="1" t="n">
        <v>44.042534</v>
      </c>
      <c r="B8410" s="1" t="n">
        <v>2355.460449</v>
      </c>
      <c r="C8410" s="1" t="s">
        <v>32318</v>
      </c>
      <c r="D8410" s="1" t="s">
        <v>32319</v>
      </c>
      <c r="M8410" s="1" t="s">
        <v>32320</v>
      </c>
      <c r="N8410" s="1" t="s">
        <v>32296</v>
      </c>
    </row>
    <row r="8411" customFormat="false" ht="14.25" hidden="false" customHeight="false" outlineLevel="0" collapsed="false">
      <c r="A8411" s="1" t="n">
        <v>44.050804</v>
      </c>
      <c r="B8411" s="1" t="n">
        <v>2355.527344</v>
      </c>
      <c r="C8411" s="1" t="s">
        <v>32321</v>
      </c>
      <c r="D8411" s="1" t="s">
        <v>32322</v>
      </c>
      <c r="M8411" s="1" t="s">
        <v>32323</v>
      </c>
      <c r="N8411" s="1" t="s">
        <v>32296</v>
      </c>
    </row>
    <row r="8412" customFormat="false" ht="14.25" hidden="false" customHeight="false" outlineLevel="0" collapsed="false">
      <c r="A8412" s="1" t="n">
        <v>44.059067</v>
      </c>
      <c r="B8412" s="1" t="n">
        <v>2355.574219</v>
      </c>
      <c r="C8412" s="1" t="s">
        <v>32324</v>
      </c>
      <c r="D8412" s="1" t="s">
        <v>32325</v>
      </c>
      <c r="M8412" s="1" t="s">
        <v>32326</v>
      </c>
      <c r="N8412" s="1" t="s">
        <v>32296</v>
      </c>
    </row>
    <row r="8413" customFormat="false" ht="14.25" hidden="false" customHeight="false" outlineLevel="0" collapsed="false">
      <c r="A8413" s="1" t="n">
        <v>44.067337</v>
      </c>
      <c r="B8413" s="1" t="n">
        <v>2355.560791</v>
      </c>
      <c r="C8413" s="1" t="s">
        <v>32327</v>
      </c>
      <c r="D8413" s="1" t="s">
        <v>32328</v>
      </c>
      <c r="M8413" s="1" t="s">
        <v>32329</v>
      </c>
      <c r="N8413" s="1" t="s">
        <v>32296</v>
      </c>
    </row>
    <row r="8414" customFormat="false" ht="14.25" hidden="false" customHeight="false" outlineLevel="0" collapsed="false">
      <c r="A8414" s="1" t="n">
        <v>44.075607</v>
      </c>
      <c r="B8414" s="1" t="n">
        <v>2355.543701</v>
      </c>
      <c r="C8414" s="1" t="s">
        <v>32330</v>
      </c>
      <c r="D8414" s="1" t="s">
        <v>32331</v>
      </c>
      <c r="M8414" s="1" t="s">
        <v>32332</v>
      </c>
      <c r="N8414" s="1" t="s">
        <v>32296</v>
      </c>
    </row>
    <row r="8415" customFormat="false" ht="14.25" hidden="false" customHeight="false" outlineLevel="0" collapsed="false">
      <c r="A8415" s="1" t="n">
        <v>44.083878</v>
      </c>
      <c r="B8415" s="1" t="n">
        <v>2355.538818</v>
      </c>
      <c r="C8415" s="1" t="s">
        <v>32333</v>
      </c>
      <c r="D8415" s="1" t="s">
        <v>32334</v>
      </c>
      <c r="M8415" s="1" t="s">
        <v>32335</v>
      </c>
      <c r="N8415" s="1" t="s">
        <v>32296</v>
      </c>
    </row>
    <row r="8416" customFormat="false" ht="14.25" hidden="false" customHeight="false" outlineLevel="0" collapsed="false">
      <c r="A8416" s="1" t="n">
        <v>44.09214</v>
      </c>
      <c r="B8416" s="1" t="n">
        <v>2355.550537</v>
      </c>
      <c r="C8416" s="1" t="s">
        <v>32336</v>
      </c>
      <c r="D8416" s="1" t="s">
        <v>32337</v>
      </c>
      <c r="M8416" s="1" t="s">
        <v>32338</v>
      </c>
      <c r="N8416" s="1" t="s">
        <v>32296</v>
      </c>
    </row>
    <row r="8417" customFormat="false" ht="14.25" hidden="false" customHeight="false" outlineLevel="0" collapsed="false">
      <c r="A8417" s="1" t="n">
        <v>44.10041</v>
      </c>
      <c r="B8417" s="1" t="n">
        <v>2355.571289</v>
      </c>
      <c r="C8417" s="1" t="s">
        <v>32339</v>
      </c>
      <c r="D8417" s="1" t="s">
        <v>32340</v>
      </c>
      <c r="M8417" s="1" t="s">
        <v>32341</v>
      </c>
      <c r="N8417" s="1" t="s">
        <v>32296</v>
      </c>
    </row>
    <row r="8418" customFormat="false" ht="14.25" hidden="false" customHeight="false" outlineLevel="0" collapsed="false">
      <c r="A8418" s="1" t="n">
        <v>44.108681</v>
      </c>
      <c r="B8418" s="1" t="n">
        <v>2355.552246</v>
      </c>
      <c r="C8418" s="1" t="s">
        <v>32342</v>
      </c>
      <c r="D8418" s="1" t="s">
        <v>32343</v>
      </c>
      <c r="M8418" s="1" t="s">
        <v>32344</v>
      </c>
      <c r="N8418" s="1" t="s">
        <v>32296</v>
      </c>
    </row>
    <row r="8419" customFormat="false" ht="14.25" hidden="false" customHeight="false" outlineLevel="0" collapsed="false">
      <c r="A8419" s="1" t="n">
        <v>44.116951</v>
      </c>
      <c r="B8419" s="1" t="n">
        <v>2355.625244</v>
      </c>
      <c r="C8419" s="1" t="s">
        <v>32345</v>
      </c>
      <c r="D8419" s="1" t="s">
        <v>32346</v>
      </c>
      <c r="M8419" s="1" t="s">
        <v>32347</v>
      </c>
      <c r="N8419" s="1" t="s">
        <v>32296</v>
      </c>
    </row>
    <row r="8420" customFormat="false" ht="14.25" hidden="false" customHeight="false" outlineLevel="0" collapsed="false">
      <c r="A8420" s="1" t="n">
        <v>44.125214</v>
      </c>
      <c r="B8420" s="1" t="n">
        <v>2355.664307</v>
      </c>
      <c r="C8420" s="1" t="s">
        <v>32348</v>
      </c>
      <c r="D8420" s="1" t="s">
        <v>32349</v>
      </c>
      <c r="M8420" s="1" t="s">
        <v>32350</v>
      </c>
      <c r="N8420" s="1" t="s">
        <v>32296</v>
      </c>
    </row>
    <row r="8421" customFormat="false" ht="14.25" hidden="false" customHeight="false" outlineLevel="0" collapsed="false">
      <c r="A8421" s="1" t="n">
        <v>44.133484</v>
      </c>
      <c r="B8421" s="1" t="n">
        <v>2355.70459</v>
      </c>
      <c r="C8421" s="1" t="s">
        <v>32351</v>
      </c>
      <c r="D8421" s="1" t="s">
        <v>32352</v>
      </c>
      <c r="M8421" s="1" t="s">
        <v>32353</v>
      </c>
      <c r="N8421" s="1" t="s">
        <v>32296</v>
      </c>
    </row>
    <row r="8422" customFormat="false" ht="14.25" hidden="false" customHeight="false" outlineLevel="0" collapsed="false">
      <c r="A8422" s="1" t="n">
        <v>44.141754</v>
      </c>
      <c r="B8422" s="1" t="n">
        <v>2355.73291</v>
      </c>
      <c r="C8422" s="1" t="s">
        <v>32354</v>
      </c>
      <c r="D8422" s="1" t="s">
        <v>32355</v>
      </c>
      <c r="M8422" s="1" t="s">
        <v>32356</v>
      </c>
      <c r="N8422" s="1" t="s">
        <v>32296</v>
      </c>
    </row>
    <row r="8423" customFormat="false" ht="14.25" hidden="false" customHeight="false" outlineLevel="0" collapsed="false">
      <c r="A8423" s="1" t="n">
        <v>44.150017</v>
      </c>
      <c r="B8423" s="1" t="n">
        <v>2355.814209</v>
      </c>
      <c r="C8423" s="1" t="s">
        <v>32357</v>
      </c>
      <c r="D8423" s="1" t="s">
        <v>32358</v>
      </c>
      <c r="M8423" s="1" t="s">
        <v>32359</v>
      </c>
      <c r="N8423" s="1" t="s">
        <v>32296</v>
      </c>
    </row>
    <row r="8424" customFormat="false" ht="14.25" hidden="false" customHeight="false" outlineLevel="0" collapsed="false">
      <c r="A8424" s="1" t="n">
        <v>44.158287</v>
      </c>
      <c r="B8424" s="1" t="n">
        <v>2355.85498</v>
      </c>
      <c r="C8424" s="1" t="s">
        <v>32360</v>
      </c>
      <c r="D8424" s="1" t="s">
        <v>32361</v>
      </c>
      <c r="M8424" s="1" t="s">
        <v>32362</v>
      </c>
      <c r="N8424" s="1" t="s">
        <v>32296</v>
      </c>
    </row>
    <row r="8425" customFormat="false" ht="14.25" hidden="false" customHeight="false" outlineLevel="0" collapsed="false">
      <c r="A8425" s="1" t="n">
        <v>44.166557</v>
      </c>
      <c r="B8425" s="1" t="n">
        <v>2355.93457</v>
      </c>
      <c r="C8425" s="1" t="s">
        <v>32363</v>
      </c>
      <c r="D8425" s="1" t="s">
        <v>32364</v>
      </c>
      <c r="M8425" s="1" t="s">
        <v>32365</v>
      </c>
      <c r="N8425" s="1" t="s">
        <v>32296</v>
      </c>
    </row>
    <row r="8426" customFormat="false" ht="14.25" hidden="false" customHeight="false" outlineLevel="0" collapsed="false">
      <c r="A8426" s="1" t="n">
        <v>44.174828</v>
      </c>
      <c r="B8426" s="1" t="n">
        <v>2355.977051</v>
      </c>
      <c r="C8426" s="1" t="s">
        <v>32366</v>
      </c>
      <c r="D8426" s="1" t="s">
        <v>32367</v>
      </c>
      <c r="M8426" s="1" t="s">
        <v>32368</v>
      </c>
      <c r="N8426" s="1" t="s">
        <v>32296</v>
      </c>
    </row>
    <row r="8427" customFormat="false" ht="14.25" hidden="false" customHeight="false" outlineLevel="0" collapsed="false">
      <c r="A8427" s="1" t="n">
        <v>44.18309</v>
      </c>
      <c r="B8427" s="1" t="n">
        <v>2356.013672</v>
      </c>
      <c r="C8427" s="1" t="s">
        <v>32369</v>
      </c>
      <c r="D8427" s="1" t="s">
        <v>32370</v>
      </c>
      <c r="M8427" s="1" t="s">
        <v>32371</v>
      </c>
      <c r="N8427" s="1" t="s">
        <v>32296</v>
      </c>
    </row>
    <row r="8428" customFormat="false" ht="14.25" hidden="false" customHeight="false" outlineLevel="0" collapsed="false">
      <c r="A8428" s="1" t="n">
        <v>44.19136</v>
      </c>
      <c r="B8428" s="1" t="n">
        <v>2355.960693</v>
      </c>
      <c r="C8428" s="1" t="s">
        <v>32372</v>
      </c>
      <c r="D8428" s="1" t="s">
        <v>32373</v>
      </c>
      <c r="M8428" s="1" t="s">
        <v>32374</v>
      </c>
      <c r="N8428" s="1" t="s">
        <v>32296</v>
      </c>
    </row>
    <row r="8429" customFormat="false" ht="14.25" hidden="false" customHeight="false" outlineLevel="0" collapsed="false">
      <c r="A8429" s="1" t="n">
        <v>44.199631</v>
      </c>
      <c r="B8429" s="1" t="n">
        <v>2355.937012</v>
      </c>
      <c r="C8429" s="1" t="s">
        <v>32375</v>
      </c>
      <c r="D8429" s="1" t="s">
        <v>32376</v>
      </c>
      <c r="M8429" s="1" t="s">
        <v>32377</v>
      </c>
      <c r="N8429" s="1" t="s">
        <v>32296</v>
      </c>
    </row>
    <row r="8430" customFormat="false" ht="14.25" hidden="false" customHeight="false" outlineLevel="0" collapsed="false">
      <c r="A8430" s="1" t="n">
        <v>44.207901</v>
      </c>
      <c r="B8430" s="1" t="n">
        <v>2355.956299</v>
      </c>
      <c r="C8430" s="1" t="s">
        <v>32378</v>
      </c>
      <c r="D8430" s="1" t="s">
        <v>32379</v>
      </c>
      <c r="M8430" s="1" t="s">
        <v>32380</v>
      </c>
      <c r="N8430" s="1" t="s">
        <v>32296</v>
      </c>
    </row>
    <row r="8431" customFormat="false" ht="14.25" hidden="false" customHeight="false" outlineLevel="0" collapsed="false">
      <c r="A8431" s="1" t="n">
        <v>44.216164</v>
      </c>
      <c r="B8431" s="1" t="n">
        <v>2356.018311</v>
      </c>
      <c r="C8431" s="1" t="s">
        <v>32381</v>
      </c>
      <c r="D8431" s="1" t="s">
        <v>32382</v>
      </c>
      <c r="M8431" s="1" t="s">
        <v>32383</v>
      </c>
      <c r="N8431" s="1" t="s">
        <v>32296</v>
      </c>
    </row>
    <row r="8432" customFormat="false" ht="14.25" hidden="false" customHeight="false" outlineLevel="0" collapsed="false">
      <c r="A8432" s="1" t="n">
        <v>44.224434</v>
      </c>
      <c r="B8432" s="1" t="n">
        <v>2356.051758</v>
      </c>
      <c r="C8432" s="1" t="s">
        <v>32384</v>
      </c>
      <c r="D8432" s="1" t="s">
        <v>32385</v>
      </c>
      <c r="M8432" s="1" t="s">
        <v>32386</v>
      </c>
      <c r="N8432" s="1" t="s">
        <v>32296</v>
      </c>
    </row>
    <row r="8433" customFormat="false" ht="14.25" hidden="false" customHeight="false" outlineLevel="0" collapsed="false">
      <c r="A8433" s="1" t="n">
        <v>44.232704</v>
      </c>
      <c r="B8433" s="1" t="n">
        <v>2356.08252</v>
      </c>
      <c r="C8433" s="1" t="s">
        <v>32387</v>
      </c>
      <c r="D8433" s="1" t="s">
        <v>32388</v>
      </c>
      <c r="M8433" s="1" t="s">
        <v>32389</v>
      </c>
      <c r="N8433" s="1" t="s">
        <v>32296</v>
      </c>
    </row>
    <row r="8434" customFormat="false" ht="14.25" hidden="false" customHeight="false" outlineLevel="0" collapsed="false">
      <c r="A8434" s="1" t="n">
        <v>44.240974</v>
      </c>
      <c r="B8434" s="1" t="n">
        <v>2356.073975</v>
      </c>
      <c r="C8434" s="1" t="s">
        <v>32390</v>
      </c>
      <c r="D8434" s="1" t="s">
        <v>32391</v>
      </c>
      <c r="M8434" s="1" t="s">
        <v>32392</v>
      </c>
      <c r="N8434" s="1" t="s">
        <v>32296</v>
      </c>
    </row>
    <row r="8435" customFormat="false" ht="14.25" hidden="false" customHeight="false" outlineLevel="0" collapsed="false">
      <c r="A8435" s="1" t="n">
        <v>44.249237</v>
      </c>
      <c r="B8435" s="1" t="n">
        <v>2356.116211</v>
      </c>
      <c r="C8435" s="1" t="s">
        <v>32393</v>
      </c>
      <c r="D8435" s="1" t="s">
        <v>32394</v>
      </c>
      <c r="M8435" s="1" t="s">
        <v>32395</v>
      </c>
      <c r="N8435" s="1" t="s">
        <v>32296</v>
      </c>
    </row>
    <row r="8436" customFormat="false" ht="14.25" hidden="false" customHeight="false" outlineLevel="0" collapsed="false">
      <c r="A8436" s="1" t="n">
        <v>44.257507</v>
      </c>
      <c r="B8436" s="1" t="n">
        <v>2356.084961</v>
      </c>
      <c r="C8436" s="1" t="s">
        <v>32396</v>
      </c>
      <c r="D8436" s="1" t="s">
        <v>32397</v>
      </c>
      <c r="M8436" s="1" t="s">
        <v>32398</v>
      </c>
      <c r="N8436" s="1" t="s">
        <v>32296</v>
      </c>
    </row>
    <row r="8437" customFormat="false" ht="14.25" hidden="false" customHeight="false" outlineLevel="0" collapsed="false">
      <c r="A8437" s="1" t="n">
        <v>44.265778</v>
      </c>
      <c r="B8437" s="1" t="n">
        <v>2356.141113</v>
      </c>
      <c r="C8437" s="1" t="s">
        <v>32399</v>
      </c>
      <c r="D8437" s="1" t="s">
        <v>32400</v>
      </c>
      <c r="M8437" s="1" t="s">
        <v>32401</v>
      </c>
      <c r="N8437" s="1" t="s">
        <v>32296</v>
      </c>
    </row>
    <row r="8438" customFormat="false" ht="14.25" hidden="false" customHeight="false" outlineLevel="0" collapsed="false">
      <c r="A8438" s="1" t="n">
        <v>44.274048</v>
      </c>
      <c r="B8438" s="1" t="n">
        <v>2356.140137</v>
      </c>
      <c r="C8438" s="1" t="s">
        <v>32402</v>
      </c>
      <c r="D8438" s="1" t="s">
        <v>32403</v>
      </c>
      <c r="M8438" s="1" t="s">
        <v>32404</v>
      </c>
      <c r="N8438" s="1" t="s">
        <v>32296</v>
      </c>
    </row>
    <row r="8439" customFormat="false" ht="14.25" hidden="false" customHeight="false" outlineLevel="0" collapsed="false">
      <c r="A8439" s="1" t="n">
        <v>44.28231</v>
      </c>
      <c r="B8439" s="1" t="n">
        <v>2356.185791</v>
      </c>
      <c r="C8439" s="1" t="s">
        <v>32405</v>
      </c>
      <c r="D8439" s="1" t="s">
        <v>32406</v>
      </c>
      <c r="M8439" s="1" t="s">
        <v>32407</v>
      </c>
      <c r="N8439" s="1" t="s">
        <v>32296</v>
      </c>
    </row>
    <row r="8440" customFormat="false" ht="14.25" hidden="false" customHeight="false" outlineLevel="0" collapsed="false">
      <c r="A8440" s="1" t="n">
        <v>44.290581</v>
      </c>
      <c r="B8440" s="1" t="n">
        <v>2356.266602</v>
      </c>
      <c r="C8440" s="1" t="s">
        <v>32408</v>
      </c>
      <c r="D8440" s="1" t="s">
        <v>32409</v>
      </c>
      <c r="M8440" s="1" t="s">
        <v>32410</v>
      </c>
      <c r="N8440" s="1" t="s">
        <v>32296</v>
      </c>
    </row>
    <row r="8441" customFormat="false" ht="14.25" hidden="false" customHeight="false" outlineLevel="0" collapsed="false">
      <c r="A8441" s="1" t="n">
        <v>44.298851</v>
      </c>
      <c r="B8441" s="1" t="n">
        <v>2356.335693</v>
      </c>
      <c r="C8441" s="1" t="s">
        <v>32411</v>
      </c>
      <c r="D8441" s="1" t="s">
        <v>32412</v>
      </c>
      <c r="M8441" s="1" t="s">
        <v>32413</v>
      </c>
      <c r="N8441" s="1" t="s">
        <v>32296</v>
      </c>
    </row>
    <row r="8442" customFormat="false" ht="14.25" hidden="false" customHeight="false" outlineLevel="0" collapsed="false">
      <c r="A8442" s="1" t="n">
        <v>44.307121</v>
      </c>
      <c r="B8442" s="1" t="n">
        <v>2356.344238</v>
      </c>
      <c r="C8442" s="1" t="s">
        <v>32414</v>
      </c>
      <c r="D8442" s="1" t="s">
        <v>32415</v>
      </c>
      <c r="M8442" s="1" t="s">
        <v>32416</v>
      </c>
      <c r="N8442" s="1" t="s">
        <v>32296</v>
      </c>
    </row>
    <row r="8443" customFormat="false" ht="14.25" hidden="false" customHeight="false" outlineLevel="0" collapsed="false">
      <c r="A8443" s="1" t="n">
        <v>44.315384</v>
      </c>
      <c r="B8443" s="1" t="n">
        <v>2356.401367</v>
      </c>
      <c r="C8443" s="1" t="s">
        <v>32417</v>
      </c>
      <c r="D8443" s="1" t="s">
        <v>32418</v>
      </c>
      <c r="M8443" s="1" t="s">
        <v>32419</v>
      </c>
      <c r="N8443" s="1" t="s">
        <v>32420</v>
      </c>
    </row>
    <row r="8444" customFormat="false" ht="14.25" hidden="false" customHeight="false" outlineLevel="0" collapsed="false">
      <c r="A8444" s="1" t="n">
        <v>44.323654</v>
      </c>
      <c r="B8444" s="1" t="n">
        <v>2356.361328</v>
      </c>
      <c r="C8444" s="1" t="s">
        <v>32421</v>
      </c>
      <c r="D8444" s="1" t="s">
        <v>32422</v>
      </c>
      <c r="M8444" s="1" t="s">
        <v>32423</v>
      </c>
      <c r="N8444" s="1" t="s">
        <v>32424</v>
      </c>
    </row>
    <row r="8445" customFormat="false" ht="14.25" hidden="false" customHeight="false" outlineLevel="0" collapsed="false">
      <c r="A8445" s="1" t="n">
        <v>44.331924</v>
      </c>
      <c r="B8445" s="1" t="n">
        <v>2356.395264</v>
      </c>
      <c r="C8445" s="1" t="s">
        <v>32425</v>
      </c>
      <c r="D8445" s="1" t="s">
        <v>32426</v>
      </c>
      <c r="M8445" s="1" t="s">
        <v>32427</v>
      </c>
      <c r="N8445" s="1" t="s">
        <v>32428</v>
      </c>
    </row>
    <row r="8446" customFormat="false" ht="14.25" hidden="false" customHeight="false" outlineLevel="0" collapsed="false">
      <c r="A8446" s="1" t="n">
        <v>44.340195</v>
      </c>
      <c r="B8446" s="1" t="n">
        <v>2356.448486</v>
      </c>
      <c r="C8446" s="1" t="s">
        <v>32429</v>
      </c>
      <c r="D8446" s="1" t="s">
        <v>32430</v>
      </c>
      <c r="M8446" s="1" t="s">
        <v>32431</v>
      </c>
      <c r="N8446" s="1" t="s">
        <v>32432</v>
      </c>
    </row>
    <row r="8447" customFormat="false" ht="14.25" hidden="false" customHeight="false" outlineLevel="0" collapsed="false">
      <c r="A8447" s="1" t="n">
        <v>44.348457</v>
      </c>
      <c r="B8447" s="1" t="n">
        <v>2356.443115</v>
      </c>
      <c r="C8447" s="1" t="s">
        <v>32433</v>
      </c>
      <c r="D8447" s="1" t="s">
        <v>32434</v>
      </c>
      <c r="M8447" s="1" t="s">
        <v>32435</v>
      </c>
      <c r="N8447" s="1" t="s">
        <v>32436</v>
      </c>
    </row>
    <row r="8448" customFormat="false" ht="14.25" hidden="false" customHeight="false" outlineLevel="0" collapsed="false">
      <c r="A8448" s="1" t="n">
        <v>44.356728</v>
      </c>
      <c r="B8448" s="1" t="n">
        <v>2356.398682</v>
      </c>
      <c r="C8448" s="1" t="s">
        <v>32437</v>
      </c>
      <c r="D8448" s="1" t="s">
        <v>32438</v>
      </c>
      <c r="M8448" s="1" t="s">
        <v>32439</v>
      </c>
      <c r="N8448" s="1" t="s">
        <v>32440</v>
      </c>
    </row>
    <row r="8449" customFormat="false" ht="14.25" hidden="false" customHeight="false" outlineLevel="0" collapsed="false">
      <c r="A8449" s="1" t="n">
        <v>44.364998</v>
      </c>
      <c r="B8449" s="1" t="n">
        <v>2356.344727</v>
      </c>
      <c r="C8449" s="1" t="s">
        <v>32441</v>
      </c>
      <c r="D8449" s="1" t="s">
        <v>32442</v>
      </c>
      <c r="M8449" s="1" t="s">
        <v>32443</v>
      </c>
      <c r="N8449" s="1" t="s">
        <v>32444</v>
      </c>
    </row>
    <row r="8450" customFormat="false" ht="14.25" hidden="false" customHeight="false" outlineLevel="0" collapsed="false">
      <c r="A8450" s="1" t="n">
        <v>44.37326</v>
      </c>
      <c r="B8450" s="1" t="n">
        <v>2356.364746</v>
      </c>
      <c r="C8450" s="1" t="s">
        <v>32445</v>
      </c>
      <c r="D8450" s="1" t="s">
        <v>32446</v>
      </c>
      <c r="M8450" s="1" t="s">
        <v>32447</v>
      </c>
      <c r="N8450" s="1" t="s">
        <v>32448</v>
      </c>
    </row>
    <row r="8451" customFormat="false" ht="14.25" hidden="false" customHeight="false" outlineLevel="0" collapsed="false">
      <c r="A8451" s="1" t="n">
        <v>44.381531</v>
      </c>
      <c r="B8451" s="1" t="n">
        <v>2356.401611</v>
      </c>
      <c r="C8451" s="1" t="s">
        <v>32449</v>
      </c>
      <c r="D8451" s="1" t="s">
        <v>32450</v>
      </c>
      <c r="M8451" s="1" t="s">
        <v>32451</v>
      </c>
      <c r="N8451" s="1" t="s">
        <v>32452</v>
      </c>
    </row>
    <row r="8452" customFormat="false" ht="14.25" hidden="false" customHeight="false" outlineLevel="0" collapsed="false">
      <c r="A8452" s="1" t="n">
        <v>44.389801</v>
      </c>
      <c r="B8452" s="1" t="n">
        <v>2356.477539</v>
      </c>
      <c r="C8452" s="1" t="s">
        <v>32453</v>
      </c>
      <c r="D8452" s="1" t="s">
        <v>32454</v>
      </c>
      <c r="M8452" s="1" t="s">
        <v>32455</v>
      </c>
      <c r="N8452" s="1" t="s">
        <v>32456</v>
      </c>
    </row>
    <row r="8453" customFormat="false" ht="14.25" hidden="false" customHeight="false" outlineLevel="0" collapsed="false">
      <c r="A8453" s="1" t="n">
        <v>44.398071</v>
      </c>
      <c r="B8453" s="1" t="n">
        <v>2356.519531</v>
      </c>
      <c r="C8453" s="1" t="s">
        <v>32457</v>
      </c>
      <c r="D8453" s="1" t="s">
        <v>32458</v>
      </c>
      <c r="M8453" s="1" t="s">
        <v>32459</v>
      </c>
      <c r="N8453" s="1" t="s">
        <v>32456</v>
      </c>
    </row>
    <row r="8454" customFormat="false" ht="14.25" hidden="false" customHeight="false" outlineLevel="0" collapsed="false">
      <c r="A8454" s="1" t="n">
        <v>44.406334</v>
      </c>
      <c r="B8454" s="1" t="n">
        <v>2356.561279</v>
      </c>
      <c r="C8454" s="1" t="s">
        <v>32460</v>
      </c>
      <c r="D8454" s="1" t="s">
        <v>32461</v>
      </c>
      <c r="M8454" s="1" t="s">
        <v>32462</v>
      </c>
      <c r="N8454" s="1" t="s">
        <v>32456</v>
      </c>
    </row>
    <row r="8455" customFormat="false" ht="14.25" hidden="false" customHeight="false" outlineLevel="0" collapsed="false">
      <c r="A8455" s="1" t="n">
        <v>44.414604</v>
      </c>
      <c r="B8455" s="1" t="n">
        <v>2356.586914</v>
      </c>
      <c r="C8455" s="1" t="s">
        <v>32463</v>
      </c>
      <c r="D8455" s="1" t="s">
        <v>32464</v>
      </c>
      <c r="M8455" s="1" t="s">
        <v>32465</v>
      </c>
      <c r="N8455" s="1" t="s">
        <v>32456</v>
      </c>
    </row>
    <row r="8456" customFormat="false" ht="14.25" hidden="false" customHeight="false" outlineLevel="0" collapsed="false">
      <c r="A8456" s="1" t="n">
        <v>44.422874</v>
      </c>
      <c r="B8456" s="1" t="n">
        <v>2356.621094</v>
      </c>
      <c r="C8456" s="1" t="s">
        <v>32466</v>
      </c>
      <c r="D8456" s="1" t="s">
        <v>32467</v>
      </c>
      <c r="M8456" s="1" t="s">
        <v>32468</v>
      </c>
      <c r="N8456" s="1" t="s">
        <v>32456</v>
      </c>
    </row>
    <row r="8457" customFormat="false" ht="14.25" hidden="false" customHeight="false" outlineLevel="0" collapsed="false">
      <c r="A8457" s="1" t="n">
        <v>44.431145</v>
      </c>
      <c r="B8457" s="1" t="n">
        <v>2356.662109</v>
      </c>
      <c r="C8457" s="1" t="s">
        <v>32469</v>
      </c>
      <c r="D8457" s="1" t="s">
        <v>32470</v>
      </c>
      <c r="M8457" s="1" t="s">
        <v>32471</v>
      </c>
      <c r="N8457" s="1" t="s">
        <v>32456</v>
      </c>
    </row>
    <row r="8458" customFormat="false" ht="14.25" hidden="false" customHeight="false" outlineLevel="0" collapsed="false">
      <c r="A8458" s="1" t="n">
        <v>44.439407</v>
      </c>
      <c r="B8458" s="1" t="n">
        <v>2356.623779</v>
      </c>
      <c r="C8458" s="1" t="s">
        <v>32472</v>
      </c>
      <c r="D8458" s="1" t="s">
        <v>32473</v>
      </c>
      <c r="M8458" s="1" t="s">
        <v>32474</v>
      </c>
      <c r="N8458" s="1" t="s">
        <v>32456</v>
      </c>
    </row>
    <row r="8459" customFormat="false" ht="14.25" hidden="false" customHeight="false" outlineLevel="0" collapsed="false">
      <c r="A8459" s="1" t="n">
        <v>44.447678</v>
      </c>
      <c r="B8459" s="1" t="n">
        <v>2356.696533</v>
      </c>
      <c r="C8459" s="1" t="s">
        <v>32475</v>
      </c>
      <c r="D8459" s="1" t="s">
        <v>32476</v>
      </c>
      <c r="M8459" s="1" t="s">
        <v>32477</v>
      </c>
      <c r="N8459" s="1" t="s">
        <v>32456</v>
      </c>
    </row>
    <row r="8460" customFormat="false" ht="14.25" hidden="false" customHeight="false" outlineLevel="0" collapsed="false">
      <c r="A8460" s="1" t="n">
        <v>44.455948</v>
      </c>
      <c r="B8460" s="1" t="n">
        <v>2356.686523</v>
      </c>
      <c r="C8460" s="1" t="s">
        <v>32478</v>
      </c>
      <c r="D8460" s="1" t="s">
        <v>32479</v>
      </c>
      <c r="M8460" s="1" t="s">
        <v>32480</v>
      </c>
      <c r="N8460" s="1" t="s">
        <v>32456</v>
      </c>
    </row>
    <row r="8461" customFormat="false" ht="14.25" hidden="false" customHeight="false" outlineLevel="0" collapsed="false">
      <c r="A8461" s="1" t="n">
        <v>44.464218</v>
      </c>
      <c r="B8461" s="1" t="n">
        <v>2356.684814</v>
      </c>
      <c r="C8461" s="1" t="s">
        <v>32481</v>
      </c>
      <c r="D8461" s="1" t="s">
        <v>32482</v>
      </c>
      <c r="M8461" s="1" t="s">
        <v>32483</v>
      </c>
      <c r="N8461" s="1" t="s">
        <v>32456</v>
      </c>
    </row>
    <row r="8462" customFormat="false" ht="14.25" hidden="false" customHeight="false" outlineLevel="0" collapsed="false">
      <c r="A8462" s="1" t="n">
        <v>44.472481</v>
      </c>
      <c r="B8462" s="1" t="n">
        <v>2356.678711</v>
      </c>
      <c r="C8462" s="1" t="s">
        <v>32484</v>
      </c>
      <c r="D8462" s="1" t="s">
        <v>32485</v>
      </c>
      <c r="M8462" s="1" t="s">
        <v>32486</v>
      </c>
      <c r="N8462" s="1" t="s">
        <v>32456</v>
      </c>
    </row>
    <row r="8463" customFormat="false" ht="14.25" hidden="false" customHeight="false" outlineLevel="0" collapsed="false">
      <c r="A8463" s="1" t="n">
        <v>44.480751</v>
      </c>
      <c r="B8463" s="1" t="n">
        <v>2356.732178</v>
      </c>
      <c r="C8463" s="1" t="s">
        <v>32487</v>
      </c>
      <c r="D8463" s="1" t="s">
        <v>32488</v>
      </c>
      <c r="M8463" s="1" t="s">
        <v>32489</v>
      </c>
      <c r="N8463" s="1" t="s">
        <v>32456</v>
      </c>
    </row>
    <row r="8464" customFormat="false" ht="14.25" hidden="false" customHeight="false" outlineLevel="0" collapsed="false">
      <c r="A8464" s="1" t="n">
        <v>44.489021</v>
      </c>
      <c r="B8464" s="1" t="n">
        <v>2356.739746</v>
      </c>
      <c r="C8464" s="1" t="s">
        <v>32490</v>
      </c>
      <c r="D8464" s="1" t="s">
        <v>32491</v>
      </c>
      <c r="M8464" s="1" t="s">
        <v>32492</v>
      </c>
      <c r="N8464" s="1" t="s">
        <v>32456</v>
      </c>
    </row>
    <row r="8465" customFormat="false" ht="14.25" hidden="false" customHeight="false" outlineLevel="0" collapsed="false">
      <c r="A8465" s="1" t="n">
        <v>44.497292</v>
      </c>
      <c r="B8465" s="1" t="n">
        <v>2356.750244</v>
      </c>
      <c r="C8465" s="1" t="s">
        <v>32493</v>
      </c>
      <c r="D8465" s="1" t="s">
        <v>32494</v>
      </c>
      <c r="M8465" s="1" t="s">
        <v>32495</v>
      </c>
      <c r="N8465" s="1" t="s">
        <v>32456</v>
      </c>
    </row>
    <row r="8466" customFormat="false" ht="14.25" hidden="false" customHeight="false" outlineLevel="0" collapsed="false">
      <c r="A8466" s="1" t="n">
        <v>44.505554</v>
      </c>
      <c r="B8466" s="1" t="n">
        <v>2356.770752</v>
      </c>
      <c r="C8466" s="1" t="s">
        <v>32496</v>
      </c>
      <c r="D8466" s="1" t="s">
        <v>32497</v>
      </c>
      <c r="M8466" s="1" t="s">
        <v>32498</v>
      </c>
      <c r="N8466" s="1" t="s">
        <v>32456</v>
      </c>
    </row>
    <row r="8467" customFormat="false" ht="14.25" hidden="false" customHeight="false" outlineLevel="0" collapsed="false">
      <c r="A8467" s="1" t="n">
        <v>44.513824</v>
      </c>
      <c r="B8467" s="1" t="n">
        <v>2356.759766</v>
      </c>
      <c r="C8467" s="1" t="s">
        <v>32499</v>
      </c>
      <c r="D8467" s="1" t="s">
        <v>32500</v>
      </c>
      <c r="M8467" s="1" t="s">
        <v>32501</v>
      </c>
      <c r="N8467" s="1" t="s">
        <v>32456</v>
      </c>
    </row>
    <row r="8468" customFormat="false" ht="14.25" hidden="false" customHeight="false" outlineLevel="0" collapsed="false">
      <c r="A8468" s="1" t="n">
        <v>44.522095</v>
      </c>
      <c r="B8468" s="1" t="n">
        <v>2356.783447</v>
      </c>
      <c r="C8468" s="1" t="s">
        <v>32502</v>
      </c>
      <c r="D8468" s="1" t="s">
        <v>32503</v>
      </c>
      <c r="M8468" s="1" t="s">
        <v>32504</v>
      </c>
      <c r="N8468" s="1" t="s">
        <v>32456</v>
      </c>
    </row>
    <row r="8469" customFormat="false" ht="14.25" hidden="false" customHeight="false" outlineLevel="0" collapsed="false">
      <c r="A8469" s="1" t="n">
        <v>44.530365</v>
      </c>
      <c r="B8469" s="1" t="n">
        <v>2356.816895</v>
      </c>
      <c r="C8469" s="1" t="s">
        <v>32505</v>
      </c>
      <c r="D8469" s="1" t="s">
        <v>32506</v>
      </c>
      <c r="M8469" s="1" t="s">
        <v>32507</v>
      </c>
      <c r="N8469" s="1" t="s">
        <v>32456</v>
      </c>
    </row>
    <row r="8470" customFormat="false" ht="14.25" hidden="false" customHeight="false" outlineLevel="0" collapsed="false">
      <c r="A8470" s="1" t="n">
        <v>44.538628</v>
      </c>
      <c r="B8470" s="1" t="n">
        <v>2356.876465</v>
      </c>
      <c r="C8470" s="1" t="s">
        <v>32508</v>
      </c>
      <c r="D8470" s="1" t="s">
        <v>32509</v>
      </c>
      <c r="M8470" s="1" t="s">
        <v>32510</v>
      </c>
      <c r="N8470" s="1" t="s">
        <v>32456</v>
      </c>
    </row>
    <row r="8471" customFormat="false" ht="14.25" hidden="false" customHeight="false" outlineLevel="0" collapsed="false">
      <c r="A8471" s="1" t="n">
        <v>44.546898</v>
      </c>
      <c r="B8471" s="1" t="n">
        <v>2356.858398</v>
      </c>
      <c r="C8471" s="1" t="s">
        <v>32511</v>
      </c>
      <c r="D8471" s="1" t="s">
        <v>32512</v>
      </c>
      <c r="M8471" s="1" t="s">
        <v>32513</v>
      </c>
      <c r="N8471" s="1" t="s">
        <v>32456</v>
      </c>
    </row>
    <row r="8472" customFormat="false" ht="14.25" hidden="false" customHeight="false" outlineLevel="0" collapsed="false">
      <c r="A8472" s="1" t="n">
        <v>44.555168</v>
      </c>
      <c r="B8472" s="1" t="n">
        <v>2356.865723</v>
      </c>
      <c r="C8472" s="1" t="s">
        <v>32514</v>
      </c>
      <c r="D8472" s="1" t="s">
        <v>32515</v>
      </c>
      <c r="M8472" s="1" t="s">
        <v>32516</v>
      </c>
      <c r="N8472" s="1" t="s">
        <v>32456</v>
      </c>
    </row>
    <row r="8473" customFormat="false" ht="14.25" hidden="false" customHeight="false" outlineLevel="0" collapsed="false">
      <c r="A8473" s="1" t="n">
        <v>44.563431</v>
      </c>
      <c r="B8473" s="1" t="n">
        <v>2356.913574</v>
      </c>
      <c r="C8473" s="1" t="s">
        <v>32517</v>
      </c>
      <c r="D8473" s="1" t="s">
        <v>32518</v>
      </c>
      <c r="M8473" s="1" t="s">
        <v>32519</v>
      </c>
      <c r="N8473" s="1" t="s">
        <v>32456</v>
      </c>
    </row>
    <row r="8474" customFormat="false" ht="14.25" hidden="false" customHeight="false" outlineLevel="0" collapsed="false">
      <c r="A8474" s="1" t="n">
        <v>44.571701</v>
      </c>
      <c r="B8474" s="1" t="n">
        <v>2357.005615</v>
      </c>
      <c r="C8474" s="1" t="s">
        <v>32520</v>
      </c>
      <c r="D8474" s="1" t="s">
        <v>32521</v>
      </c>
      <c r="M8474" s="1" t="s">
        <v>32522</v>
      </c>
      <c r="N8474" s="1" t="s">
        <v>32456</v>
      </c>
    </row>
    <row r="8475" customFormat="false" ht="14.25" hidden="false" customHeight="false" outlineLevel="0" collapsed="false">
      <c r="A8475" s="1" t="n">
        <v>44.579971</v>
      </c>
      <c r="B8475" s="1" t="n">
        <v>2356.979248</v>
      </c>
      <c r="C8475" s="1" t="s">
        <v>32523</v>
      </c>
      <c r="D8475" s="1" t="s">
        <v>32524</v>
      </c>
      <c r="M8475" s="1" t="s">
        <v>32525</v>
      </c>
      <c r="N8475" s="1" t="s">
        <v>32456</v>
      </c>
    </row>
    <row r="8476" customFormat="false" ht="14.25" hidden="false" customHeight="false" outlineLevel="0" collapsed="false">
      <c r="A8476" s="1" t="n">
        <v>44.588242</v>
      </c>
      <c r="B8476" s="1" t="n">
        <v>2356.949463</v>
      </c>
      <c r="C8476" s="1" t="s">
        <v>32526</v>
      </c>
      <c r="D8476" s="1" t="s">
        <v>32527</v>
      </c>
      <c r="M8476" s="1" t="s">
        <v>32528</v>
      </c>
      <c r="N8476" s="1" t="s">
        <v>32456</v>
      </c>
    </row>
    <row r="8477" customFormat="false" ht="14.25" hidden="false" customHeight="false" outlineLevel="0" collapsed="false">
      <c r="A8477" s="1" t="n">
        <v>44.596504</v>
      </c>
      <c r="B8477" s="1" t="n">
        <v>2356.943848</v>
      </c>
      <c r="C8477" s="1" t="s">
        <v>32529</v>
      </c>
      <c r="D8477" s="1" t="s">
        <v>32530</v>
      </c>
      <c r="M8477" s="1" t="s">
        <v>32531</v>
      </c>
      <c r="N8477" s="1" t="s">
        <v>32456</v>
      </c>
    </row>
    <row r="8478" customFormat="false" ht="14.25" hidden="false" customHeight="false" outlineLevel="0" collapsed="false">
      <c r="A8478" s="1" t="n">
        <v>44.604774</v>
      </c>
      <c r="B8478" s="1" t="n">
        <v>2356.922852</v>
      </c>
      <c r="C8478" s="1" t="s">
        <v>32532</v>
      </c>
      <c r="D8478" s="1" t="s">
        <v>32533</v>
      </c>
      <c r="M8478" s="1" t="s">
        <v>32534</v>
      </c>
      <c r="N8478" s="1" t="s">
        <v>32456</v>
      </c>
    </row>
    <row r="8479" customFormat="false" ht="14.25" hidden="false" customHeight="false" outlineLevel="0" collapsed="false">
      <c r="A8479" s="1" t="n">
        <v>44.613045</v>
      </c>
      <c r="B8479" s="1" t="n">
        <v>2356.967529</v>
      </c>
      <c r="C8479" s="1" t="s">
        <v>32535</v>
      </c>
      <c r="D8479" s="1" t="s">
        <v>32536</v>
      </c>
      <c r="M8479" s="1" t="s">
        <v>32537</v>
      </c>
      <c r="N8479" s="1" t="s">
        <v>32456</v>
      </c>
    </row>
    <row r="8480" customFormat="false" ht="14.25" hidden="false" customHeight="false" outlineLevel="0" collapsed="false">
      <c r="A8480" s="1" t="n">
        <v>44.621315</v>
      </c>
      <c r="B8480" s="1" t="n">
        <v>2357.033447</v>
      </c>
      <c r="C8480" s="1" t="s">
        <v>32538</v>
      </c>
      <c r="D8480" s="1" t="s">
        <v>32539</v>
      </c>
      <c r="M8480" s="1" t="s">
        <v>32540</v>
      </c>
      <c r="N8480" s="1" t="s">
        <v>32456</v>
      </c>
    </row>
    <row r="8481" customFormat="false" ht="14.25" hidden="false" customHeight="false" outlineLevel="0" collapsed="false">
      <c r="A8481" s="1" t="n">
        <v>44.629578</v>
      </c>
      <c r="B8481" s="1" t="n">
        <v>2357.061035</v>
      </c>
      <c r="C8481" s="1" t="s">
        <v>32541</v>
      </c>
      <c r="D8481" s="1" t="s">
        <v>32542</v>
      </c>
      <c r="M8481" s="1" t="s">
        <v>32543</v>
      </c>
      <c r="N8481" s="1" t="s">
        <v>32456</v>
      </c>
    </row>
    <row r="8482" customFormat="false" ht="14.25" hidden="false" customHeight="false" outlineLevel="0" collapsed="false">
      <c r="A8482" s="1" t="n">
        <v>44.637848</v>
      </c>
      <c r="B8482" s="1" t="n">
        <v>2357.069824</v>
      </c>
      <c r="C8482" s="1" t="s">
        <v>32544</v>
      </c>
      <c r="D8482" s="1" t="s">
        <v>32545</v>
      </c>
      <c r="M8482" s="1" t="s">
        <v>32546</v>
      </c>
      <c r="N8482" s="1" t="s">
        <v>32456</v>
      </c>
    </row>
    <row r="8483" customFormat="false" ht="14.25" hidden="false" customHeight="false" outlineLevel="0" collapsed="false">
      <c r="A8483" s="1" t="n">
        <v>44.646118</v>
      </c>
      <c r="B8483" s="1" t="n">
        <v>2357.116455</v>
      </c>
      <c r="C8483" s="1" t="s">
        <v>32547</v>
      </c>
      <c r="D8483" s="1" t="s">
        <v>32548</v>
      </c>
      <c r="M8483" s="1" t="s">
        <v>32549</v>
      </c>
      <c r="N8483" s="1" t="s">
        <v>32456</v>
      </c>
    </row>
    <row r="8484" customFormat="false" ht="14.25" hidden="false" customHeight="false" outlineLevel="0" collapsed="false">
      <c r="A8484" s="1" t="n">
        <v>44.654388</v>
      </c>
      <c r="B8484" s="1" t="n">
        <v>2357.15625</v>
      </c>
      <c r="C8484" s="1" t="s">
        <v>32550</v>
      </c>
      <c r="D8484" s="1" t="s">
        <v>32551</v>
      </c>
      <c r="M8484" s="1" t="s">
        <v>32552</v>
      </c>
      <c r="N8484" s="1" t="s">
        <v>32456</v>
      </c>
    </row>
    <row r="8485" customFormat="false" ht="14.25" hidden="false" customHeight="false" outlineLevel="0" collapsed="false">
      <c r="A8485" s="1" t="n">
        <v>44.662651</v>
      </c>
      <c r="B8485" s="1" t="n">
        <v>2357.195313</v>
      </c>
      <c r="C8485" s="1" t="s">
        <v>32553</v>
      </c>
      <c r="D8485" s="1" t="s">
        <v>32554</v>
      </c>
      <c r="M8485" s="1" t="s">
        <v>32555</v>
      </c>
      <c r="N8485" s="1" t="s">
        <v>32456</v>
      </c>
    </row>
    <row r="8486" customFormat="false" ht="14.25" hidden="false" customHeight="false" outlineLevel="0" collapsed="false">
      <c r="A8486" s="1" t="n">
        <v>44.670921</v>
      </c>
      <c r="B8486" s="1" t="n">
        <v>2357.244385</v>
      </c>
      <c r="C8486" s="1" t="s">
        <v>32556</v>
      </c>
      <c r="D8486" s="1" t="s">
        <v>32557</v>
      </c>
      <c r="M8486" s="1" t="s">
        <v>32558</v>
      </c>
      <c r="N8486" s="1" t="s">
        <v>32456</v>
      </c>
    </row>
    <row r="8487" customFormat="false" ht="14.25" hidden="false" customHeight="false" outlineLevel="0" collapsed="false">
      <c r="A8487" s="1" t="n">
        <v>44.679192</v>
      </c>
      <c r="B8487" s="1" t="n">
        <v>2357.28833</v>
      </c>
      <c r="C8487" s="1" t="s">
        <v>32559</v>
      </c>
      <c r="D8487" s="1" t="s">
        <v>32560</v>
      </c>
      <c r="M8487" s="1" t="s">
        <v>32561</v>
      </c>
      <c r="N8487" s="1" t="s">
        <v>32456</v>
      </c>
    </row>
    <row r="8488" customFormat="false" ht="14.25" hidden="false" customHeight="false" outlineLevel="0" collapsed="false">
      <c r="A8488" s="1" t="n">
        <v>44.687462</v>
      </c>
      <c r="B8488" s="1" t="n">
        <v>2357.354736</v>
      </c>
      <c r="C8488" s="1" t="s">
        <v>32562</v>
      </c>
      <c r="D8488" s="1" t="s">
        <v>32563</v>
      </c>
      <c r="M8488" s="1" t="s">
        <v>32564</v>
      </c>
      <c r="N8488" s="1" t="s">
        <v>32456</v>
      </c>
    </row>
    <row r="8489" customFormat="false" ht="14.25" hidden="false" customHeight="false" outlineLevel="0" collapsed="false">
      <c r="A8489" s="1" t="n">
        <v>44.695724</v>
      </c>
      <c r="B8489" s="1" t="n">
        <v>2357.422119</v>
      </c>
      <c r="C8489" s="1" t="s">
        <v>32565</v>
      </c>
      <c r="D8489" s="1" t="s">
        <v>32566</v>
      </c>
      <c r="M8489" s="1" t="s">
        <v>32567</v>
      </c>
      <c r="N8489" s="1" t="s">
        <v>32456</v>
      </c>
    </row>
    <row r="8490" customFormat="false" ht="14.25" hidden="false" customHeight="false" outlineLevel="0" collapsed="false">
      <c r="A8490" s="1" t="n">
        <v>44.703995</v>
      </c>
      <c r="B8490" s="1" t="n">
        <v>2357.433838</v>
      </c>
      <c r="C8490" s="1" t="s">
        <v>32568</v>
      </c>
      <c r="D8490" s="1" t="s">
        <v>32569</v>
      </c>
      <c r="M8490" s="1" t="s">
        <v>32570</v>
      </c>
      <c r="N8490" s="1" t="s">
        <v>32456</v>
      </c>
    </row>
    <row r="8491" customFormat="false" ht="14.25" hidden="false" customHeight="false" outlineLevel="0" collapsed="false">
      <c r="A8491" s="1" t="n">
        <v>44.712265</v>
      </c>
      <c r="B8491" s="1" t="n">
        <v>2357.434082</v>
      </c>
      <c r="C8491" s="1" t="s">
        <v>32571</v>
      </c>
      <c r="D8491" s="1" t="s">
        <v>32572</v>
      </c>
      <c r="M8491" s="1" t="s">
        <v>32573</v>
      </c>
      <c r="N8491" s="1" t="s">
        <v>32456</v>
      </c>
    </row>
    <row r="8492" customFormat="false" ht="14.25" hidden="false" customHeight="false" outlineLevel="0" collapsed="false">
      <c r="A8492" s="1" t="n">
        <v>44.720535</v>
      </c>
      <c r="B8492" s="1" t="n">
        <v>2357.50415</v>
      </c>
      <c r="C8492" s="1" t="s">
        <v>32574</v>
      </c>
      <c r="D8492" s="1" t="s">
        <v>32575</v>
      </c>
      <c r="M8492" s="1" t="s">
        <v>32576</v>
      </c>
      <c r="N8492" s="1" t="s">
        <v>32456</v>
      </c>
    </row>
    <row r="8493" customFormat="false" ht="14.25" hidden="false" customHeight="false" outlineLevel="0" collapsed="false">
      <c r="A8493" s="1" t="n">
        <v>44.728798</v>
      </c>
      <c r="B8493" s="1" t="n">
        <v>2357.584229</v>
      </c>
      <c r="C8493" s="1" t="s">
        <v>32577</v>
      </c>
      <c r="D8493" s="1" t="s">
        <v>32578</v>
      </c>
      <c r="M8493" s="1" t="s">
        <v>32579</v>
      </c>
      <c r="N8493" s="1" t="s">
        <v>32580</v>
      </c>
    </row>
    <row r="8494" customFormat="false" ht="14.25" hidden="false" customHeight="false" outlineLevel="0" collapsed="false">
      <c r="A8494" s="1" t="n">
        <v>44.737068</v>
      </c>
      <c r="B8494" s="1" t="n">
        <v>2357.620605</v>
      </c>
      <c r="C8494" s="1" t="s">
        <v>32581</v>
      </c>
      <c r="D8494" s="1" t="s">
        <v>32582</v>
      </c>
      <c r="M8494" s="1" t="s">
        <v>32583</v>
      </c>
      <c r="N8494" s="1" t="s">
        <v>32584</v>
      </c>
    </row>
    <row r="8495" customFormat="false" ht="14.25" hidden="false" customHeight="false" outlineLevel="0" collapsed="false">
      <c r="A8495" s="1" t="n">
        <v>44.745338</v>
      </c>
      <c r="B8495" s="1" t="n">
        <v>2357.618164</v>
      </c>
      <c r="C8495" s="1" t="s">
        <v>32585</v>
      </c>
      <c r="D8495" s="1" t="s">
        <v>32586</v>
      </c>
      <c r="M8495" s="1" t="s">
        <v>10826</v>
      </c>
      <c r="N8495" s="1" t="s">
        <v>32587</v>
      </c>
    </row>
    <row r="8496" customFormat="false" ht="14.25" hidden="false" customHeight="false" outlineLevel="0" collapsed="false">
      <c r="A8496" s="1" t="n">
        <v>44.753609</v>
      </c>
      <c r="B8496" s="1" t="n">
        <v>2357.666016</v>
      </c>
      <c r="C8496" s="1" t="s">
        <v>32588</v>
      </c>
      <c r="D8496" s="1" t="s">
        <v>32589</v>
      </c>
      <c r="M8496" s="1" t="s">
        <v>32590</v>
      </c>
      <c r="N8496" s="1" t="s">
        <v>32591</v>
      </c>
    </row>
    <row r="8497" customFormat="false" ht="14.25" hidden="false" customHeight="false" outlineLevel="0" collapsed="false">
      <c r="A8497" s="1" t="n">
        <v>44.761871</v>
      </c>
      <c r="B8497" s="1" t="n">
        <v>2357.746094</v>
      </c>
      <c r="C8497" s="1" t="s">
        <v>32592</v>
      </c>
      <c r="D8497" s="1" t="s">
        <v>32593</v>
      </c>
      <c r="M8497" s="1" t="s">
        <v>32594</v>
      </c>
      <c r="N8497" s="1" t="s">
        <v>32595</v>
      </c>
    </row>
    <row r="8498" customFormat="false" ht="14.25" hidden="false" customHeight="false" outlineLevel="0" collapsed="false">
      <c r="A8498" s="1" t="n">
        <v>44.770142</v>
      </c>
      <c r="B8498" s="1" t="n">
        <v>2357.776123</v>
      </c>
      <c r="C8498" s="1" t="s">
        <v>32596</v>
      </c>
      <c r="D8498" s="1" t="s">
        <v>32597</v>
      </c>
      <c r="M8498" s="1" t="s">
        <v>32598</v>
      </c>
      <c r="N8498" s="1" t="s">
        <v>32599</v>
      </c>
    </row>
    <row r="8499" customFormat="false" ht="14.25" hidden="false" customHeight="false" outlineLevel="0" collapsed="false">
      <c r="A8499" s="1" t="n">
        <v>44.778412</v>
      </c>
      <c r="B8499" s="1" t="n">
        <v>2357.786133</v>
      </c>
      <c r="C8499" s="1" t="s">
        <v>32600</v>
      </c>
      <c r="D8499" s="1" t="s">
        <v>32601</v>
      </c>
      <c r="M8499" s="1" t="s">
        <v>32602</v>
      </c>
      <c r="N8499" s="1" t="s">
        <v>32603</v>
      </c>
    </row>
    <row r="8500" customFormat="false" ht="14.25" hidden="false" customHeight="false" outlineLevel="0" collapsed="false">
      <c r="A8500" s="1" t="n">
        <v>44.786674</v>
      </c>
      <c r="B8500" s="1" t="n">
        <v>2357.860107</v>
      </c>
      <c r="C8500" s="1" t="s">
        <v>32604</v>
      </c>
      <c r="D8500" s="1" t="s">
        <v>32605</v>
      </c>
      <c r="M8500" s="1" t="s">
        <v>32606</v>
      </c>
      <c r="N8500" s="1" t="s">
        <v>32607</v>
      </c>
    </row>
    <row r="8501" customFormat="false" ht="14.25" hidden="false" customHeight="false" outlineLevel="0" collapsed="false">
      <c r="A8501" s="1" t="n">
        <v>44.794945</v>
      </c>
      <c r="B8501" s="1" t="n">
        <v>2357.952148</v>
      </c>
      <c r="C8501" s="1" t="s">
        <v>32608</v>
      </c>
      <c r="D8501" s="1" t="s">
        <v>32609</v>
      </c>
      <c r="M8501" s="1" t="s">
        <v>32610</v>
      </c>
      <c r="N8501" s="1" t="s">
        <v>32611</v>
      </c>
    </row>
    <row r="8502" customFormat="false" ht="14.25" hidden="false" customHeight="false" outlineLevel="0" collapsed="false">
      <c r="A8502" s="1" t="n">
        <v>44.803215</v>
      </c>
      <c r="B8502" s="1" t="n">
        <v>2357.995361</v>
      </c>
      <c r="C8502" s="1" t="s">
        <v>32612</v>
      </c>
      <c r="D8502" s="1" t="s">
        <v>32613</v>
      </c>
      <c r="M8502" s="1" t="s">
        <v>32614</v>
      </c>
      <c r="N8502" s="1" t="s">
        <v>32615</v>
      </c>
    </row>
    <row r="8503" customFormat="false" ht="14.25" hidden="false" customHeight="false" outlineLevel="0" collapsed="false">
      <c r="A8503" s="1" t="n">
        <v>44.811485</v>
      </c>
      <c r="B8503" s="1" t="n">
        <v>2358.024902</v>
      </c>
      <c r="C8503" s="1" t="s">
        <v>32616</v>
      </c>
      <c r="D8503" s="1" t="s">
        <v>32617</v>
      </c>
      <c r="M8503" s="1" t="s">
        <v>32618</v>
      </c>
      <c r="N8503" s="1" t="s">
        <v>32615</v>
      </c>
    </row>
    <row r="8504" customFormat="false" ht="14.25" hidden="false" customHeight="false" outlineLevel="0" collapsed="false">
      <c r="A8504" s="1" t="n">
        <v>44.819748</v>
      </c>
      <c r="B8504" s="1" t="n">
        <v>2358.029541</v>
      </c>
      <c r="C8504" s="1" t="s">
        <v>32619</v>
      </c>
      <c r="D8504" s="1" t="s">
        <v>32620</v>
      </c>
      <c r="M8504" s="1" t="s">
        <v>32621</v>
      </c>
      <c r="N8504" s="1" t="s">
        <v>32615</v>
      </c>
    </row>
    <row r="8505" customFormat="false" ht="14.25" hidden="false" customHeight="false" outlineLevel="0" collapsed="false">
      <c r="A8505" s="1" t="n">
        <v>44.828018</v>
      </c>
      <c r="B8505" s="1" t="n">
        <v>2358.019531</v>
      </c>
      <c r="C8505" s="1" t="s">
        <v>32622</v>
      </c>
      <c r="D8505" s="1" t="s">
        <v>32623</v>
      </c>
      <c r="M8505" s="1" t="s">
        <v>32624</v>
      </c>
      <c r="N8505" s="1" t="s">
        <v>32615</v>
      </c>
    </row>
    <row r="8506" customFormat="false" ht="14.25" hidden="false" customHeight="false" outlineLevel="0" collapsed="false">
      <c r="A8506" s="1" t="n">
        <v>44.836288</v>
      </c>
      <c r="B8506" s="1" t="n">
        <v>2358.052246</v>
      </c>
      <c r="C8506" s="1" t="s">
        <v>32625</v>
      </c>
      <c r="D8506" s="1" t="s">
        <v>32626</v>
      </c>
      <c r="M8506" s="1" t="s">
        <v>32627</v>
      </c>
      <c r="N8506" s="1" t="s">
        <v>32615</v>
      </c>
    </row>
    <row r="8507" customFormat="false" ht="14.25" hidden="false" customHeight="false" outlineLevel="0" collapsed="false">
      <c r="A8507" s="1" t="n">
        <v>44.844559</v>
      </c>
      <c r="B8507" s="1" t="n">
        <v>2358.117676</v>
      </c>
      <c r="C8507" s="1" t="s">
        <v>32628</v>
      </c>
      <c r="D8507" s="1" t="s">
        <v>32629</v>
      </c>
      <c r="M8507" s="1" t="s">
        <v>32630</v>
      </c>
      <c r="N8507" s="1" t="s">
        <v>32615</v>
      </c>
    </row>
    <row r="8508" customFormat="false" ht="14.25" hidden="false" customHeight="false" outlineLevel="0" collapsed="false">
      <c r="A8508" s="1" t="n">
        <v>44.852821</v>
      </c>
      <c r="B8508" s="1" t="n">
        <v>2358.140137</v>
      </c>
      <c r="C8508" s="1" t="s">
        <v>32631</v>
      </c>
      <c r="D8508" s="1" t="s">
        <v>32632</v>
      </c>
      <c r="M8508" s="1" t="s">
        <v>32633</v>
      </c>
      <c r="N8508" s="1" t="s">
        <v>32615</v>
      </c>
    </row>
    <row r="8509" customFormat="false" ht="14.25" hidden="false" customHeight="false" outlineLevel="0" collapsed="false">
      <c r="A8509" s="1" t="n">
        <v>44.861092</v>
      </c>
      <c r="B8509" s="1" t="n">
        <v>2358.130859</v>
      </c>
      <c r="C8509" s="1" t="s">
        <v>32634</v>
      </c>
      <c r="D8509" s="1" t="s">
        <v>32635</v>
      </c>
      <c r="M8509" s="1" t="s">
        <v>32636</v>
      </c>
      <c r="N8509" s="1" t="s">
        <v>32615</v>
      </c>
    </row>
    <row r="8510" customFormat="false" ht="14.25" hidden="false" customHeight="false" outlineLevel="0" collapsed="false">
      <c r="A8510" s="1" t="n">
        <v>44.869362</v>
      </c>
      <c r="B8510" s="1" t="n">
        <v>2358.161621</v>
      </c>
      <c r="C8510" s="1" t="s">
        <v>32637</v>
      </c>
      <c r="D8510" s="1" t="s">
        <v>32638</v>
      </c>
      <c r="M8510" s="1" t="s">
        <v>32639</v>
      </c>
      <c r="N8510" s="1" t="s">
        <v>32615</v>
      </c>
    </row>
    <row r="8511" customFormat="false" ht="14.25" hidden="false" customHeight="false" outlineLevel="0" collapsed="false">
      <c r="A8511" s="1" t="n">
        <v>44.877632</v>
      </c>
      <c r="B8511" s="1" t="n">
        <v>2358.239258</v>
      </c>
      <c r="C8511" s="1" t="s">
        <v>32640</v>
      </c>
      <c r="D8511" s="1" t="s">
        <v>32641</v>
      </c>
      <c r="M8511" s="1" t="s">
        <v>32642</v>
      </c>
      <c r="N8511" s="1" t="s">
        <v>32615</v>
      </c>
    </row>
    <row r="8512" customFormat="false" ht="14.25" hidden="false" customHeight="false" outlineLevel="0" collapsed="false">
      <c r="A8512" s="1" t="n">
        <v>44.885895</v>
      </c>
      <c r="B8512" s="1" t="n">
        <v>2358.267822</v>
      </c>
      <c r="C8512" s="1" t="s">
        <v>32643</v>
      </c>
      <c r="D8512" s="1" t="s">
        <v>32644</v>
      </c>
      <c r="M8512" s="1" t="s">
        <v>32645</v>
      </c>
      <c r="N8512" s="1" t="s">
        <v>32615</v>
      </c>
    </row>
    <row r="8513" customFormat="false" ht="14.25" hidden="false" customHeight="false" outlineLevel="0" collapsed="false">
      <c r="A8513" s="1" t="n">
        <v>44.894165</v>
      </c>
      <c r="B8513" s="1" t="n">
        <v>2358.223877</v>
      </c>
      <c r="C8513" s="1" t="s">
        <v>32646</v>
      </c>
      <c r="D8513" s="1" t="s">
        <v>32647</v>
      </c>
      <c r="M8513" s="1" t="s">
        <v>32648</v>
      </c>
      <c r="N8513" s="1" t="s">
        <v>32615</v>
      </c>
    </row>
    <row r="8514" customFormat="false" ht="14.25" hidden="false" customHeight="false" outlineLevel="0" collapsed="false">
      <c r="A8514" s="1" t="n">
        <v>44.902435</v>
      </c>
      <c r="B8514" s="1" t="n">
        <v>2358.191895</v>
      </c>
      <c r="C8514" s="1" t="s">
        <v>32649</v>
      </c>
      <c r="D8514" s="1" t="s">
        <v>32650</v>
      </c>
      <c r="M8514" s="1" t="s">
        <v>32651</v>
      </c>
      <c r="N8514" s="1" t="s">
        <v>32615</v>
      </c>
    </row>
    <row r="8515" customFormat="false" ht="14.25" hidden="false" customHeight="false" outlineLevel="0" collapsed="false">
      <c r="A8515" s="1" t="n">
        <v>44.910706</v>
      </c>
      <c r="B8515" s="1" t="n">
        <v>2358.199219</v>
      </c>
      <c r="C8515" s="1" t="s">
        <v>32652</v>
      </c>
      <c r="D8515" s="1" t="s">
        <v>32653</v>
      </c>
      <c r="M8515" s="1" t="s">
        <v>32654</v>
      </c>
      <c r="N8515" s="1" t="s">
        <v>32615</v>
      </c>
    </row>
    <row r="8516" customFormat="false" ht="14.25" hidden="false" customHeight="false" outlineLevel="0" collapsed="false">
      <c r="A8516" s="1" t="n">
        <v>44.918968</v>
      </c>
      <c r="B8516" s="1" t="n">
        <v>2358.210449</v>
      </c>
      <c r="C8516" s="1" t="s">
        <v>32655</v>
      </c>
      <c r="D8516" s="1" t="s">
        <v>32656</v>
      </c>
      <c r="M8516" s="1" t="s">
        <v>32657</v>
      </c>
      <c r="N8516" s="1" t="s">
        <v>32615</v>
      </c>
    </row>
    <row r="8517" customFormat="false" ht="14.25" hidden="false" customHeight="false" outlineLevel="0" collapsed="false">
      <c r="A8517" s="1" t="n">
        <v>44.927238</v>
      </c>
      <c r="B8517" s="1" t="n">
        <v>2358.229492</v>
      </c>
      <c r="C8517" s="1" t="s">
        <v>32658</v>
      </c>
      <c r="D8517" s="1" t="s">
        <v>32659</v>
      </c>
      <c r="M8517" s="1" t="s">
        <v>32660</v>
      </c>
      <c r="N8517" s="1" t="s">
        <v>32615</v>
      </c>
    </row>
    <row r="8518" customFormat="false" ht="14.25" hidden="false" customHeight="false" outlineLevel="0" collapsed="false">
      <c r="A8518" s="1" t="n">
        <v>44.935509</v>
      </c>
      <c r="B8518" s="1" t="n">
        <v>2358.231445</v>
      </c>
      <c r="C8518" s="1" t="s">
        <v>32661</v>
      </c>
      <c r="D8518" s="1" t="s">
        <v>32662</v>
      </c>
      <c r="M8518" s="1" t="s">
        <v>32663</v>
      </c>
      <c r="N8518" s="1" t="s">
        <v>32615</v>
      </c>
    </row>
    <row r="8519" customFormat="false" ht="14.25" hidden="false" customHeight="false" outlineLevel="0" collapsed="false">
      <c r="A8519" s="1" t="n">
        <v>44.943779</v>
      </c>
      <c r="B8519" s="1" t="n">
        <v>2358.256836</v>
      </c>
      <c r="C8519" s="1" t="s">
        <v>32664</v>
      </c>
      <c r="D8519" s="1" t="s">
        <v>32665</v>
      </c>
      <c r="M8519" s="1" t="s">
        <v>32666</v>
      </c>
      <c r="N8519" s="1" t="s">
        <v>32615</v>
      </c>
    </row>
    <row r="8520" customFormat="false" ht="14.25" hidden="false" customHeight="false" outlineLevel="0" collapsed="false">
      <c r="A8520" s="1" t="n">
        <v>44.952042</v>
      </c>
      <c r="B8520" s="1" t="n">
        <v>2358.292236</v>
      </c>
      <c r="C8520" s="1" t="s">
        <v>32667</v>
      </c>
      <c r="D8520" s="1" t="s">
        <v>32668</v>
      </c>
      <c r="M8520" s="1" t="s">
        <v>32669</v>
      </c>
      <c r="N8520" s="1" t="s">
        <v>32615</v>
      </c>
    </row>
    <row r="8521" customFormat="false" ht="14.25" hidden="false" customHeight="false" outlineLevel="0" collapsed="false">
      <c r="A8521" s="1" t="n">
        <v>44.960312</v>
      </c>
      <c r="B8521" s="1" t="n">
        <v>2358.301514</v>
      </c>
      <c r="C8521" s="1" t="s">
        <v>32670</v>
      </c>
      <c r="D8521" s="1" t="s">
        <v>32671</v>
      </c>
      <c r="M8521" s="1" t="s">
        <v>32672</v>
      </c>
      <c r="N8521" s="1" t="s">
        <v>32615</v>
      </c>
    </row>
    <row r="8522" customFormat="false" ht="14.25" hidden="false" customHeight="false" outlineLevel="0" collapsed="false">
      <c r="A8522" s="1" t="n">
        <v>44.968582</v>
      </c>
      <c r="B8522" s="1" t="n">
        <v>2358.331543</v>
      </c>
      <c r="C8522" s="1" t="s">
        <v>32673</v>
      </c>
      <c r="D8522" s="1" t="s">
        <v>32674</v>
      </c>
      <c r="M8522" s="1" t="s">
        <v>32675</v>
      </c>
      <c r="N8522" s="1" t="s">
        <v>32615</v>
      </c>
    </row>
    <row r="8523" customFormat="false" ht="14.25" hidden="false" customHeight="false" outlineLevel="0" collapsed="false">
      <c r="A8523" s="1" t="n">
        <v>44.976845</v>
      </c>
      <c r="B8523" s="1" t="n">
        <v>2358.363525</v>
      </c>
      <c r="C8523" s="1" t="s">
        <v>32676</v>
      </c>
      <c r="D8523" s="1" t="s">
        <v>32677</v>
      </c>
      <c r="M8523" s="1" t="s">
        <v>32678</v>
      </c>
      <c r="N8523" s="1" t="s">
        <v>32615</v>
      </c>
    </row>
    <row r="8524" customFormat="false" ht="14.25" hidden="false" customHeight="false" outlineLevel="0" collapsed="false">
      <c r="A8524" s="1" t="n">
        <v>44.985115</v>
      </c>
      <c r="B8524" s="1" t="n">
        <v>2358.373779</v>
      </c>
      <c r="C8524" s="1" t="s">
        <v>32679</v>
      </c>
      <c r="D8524" s="1" t="s">
        <v>32680</v>
      </c>
      <c r="M8524" s="1" t="s">
        <v>32681</v>
      </c>
      <c r="N8524" s="1" t="s">
        <v>32615</v>
      </c>
    </row>
    <row r="8525" customFormat="false" ht="14.25" hidden="false" customHeight="false" outlineLevel="0" collapsed="false">
      <c r="A8525" s="1" t="n">
        <v>44.993385</v>
      </c>
      <c r="B8525" s="1" t="n">
        <v>2358.352295</v>
      </c>
      <c r="C8525" s="1" t="s">
        <v>32682</v>
      </c>
      <c r="D8525" s="1" t="s">
        <v>32683</v>
      </c>
      <c r="M8525" s="1" t="s">
        <v>32684</v>
      </c>
      <c r="N8525" s="1" t="s">
        <v>32615</v>
      </c>
    </row>
    <row r="8526" customFormat="false" ht="14.25" hidden="false" customHeight="false" outlineLevel="0" collapsed="false">
      <c r="A8526" s="1" t="n">
        <v>45.001656</v>
      </c>
      <c r="B8526" s="1" t="n">
        <v>2358.310059</v>
      </c>
      <c r="C8526" s="1" t="s">
        <v>32685</v>
      </c>
      <c r="D8526" s="1" t="s">
        <v>32686</v>
      </c>
      <c r="M8526" s="1" t="s">
        <v>32687</v>
      </c>
      <c r="N8526" s="1" t="s">
        <v>32615</v>
      </c>
    </row>
    <row r="8527" customFormat="false" ht="14.25" hidden="false" customHeight="false" outlineLevel="0" collapsed="false">
      <c r="A8527" s="1" t="n">
        <v>45.009918</v>
      </c>
      <c r="B8527" s="1" t="n">
        <v>2358.290039</v>
      </c>
      <c r="C8527" s="1" t="s">
        <v>32688</v>
      </c>
      <c r="D8527" s="1" t="s">
        <v>32689</v>
      </c>
      <c r="M8527" s="1" t="s">
        <v>32690</v>
      </c>
      <c r="N8527" s="1" t="s">
        <v>32615</v>
      </c>
    </row>
    <row r="8528" customFormat="false" ht="14.25" hidden="false" customHeight="false" outlineLevel="0" collapsed="false">
      <c r="A8528" s="1" t="n">
        <v>45.018188</v>
      </c>
      <c r="B8528" s="1" t="n">
        <v>2358.306641</v>
      </c>
      <c r="C8528" s="1" t="s">
        <v>32691</v>
      </c>
      <c r="D8528" s="1" t="s">
        <v>32692</v>
      </c>
      <c r="M8528" s="1" t="s">
        <v>32693</v>
      </c>
      <c r="N8528" s="1" t="s">
        <v>32615</v>
      </c>
    </row>
    <row r="8529" customFormat="false" ht="14.25" hidden="false" customHeight="false" outlineLevel="0" collapsed="false">
      <c r="A8529" s="1" t="n">
        <v>45.026459</v>
      </c>
      <c r="B8529" s="1" t="n">
        <v>2358.336914</v>
      </c>
      <c r="C8529" s="1" t="s">
        <v>32694</v>
      </c>
      <c r="D8529" s="1" t="s">
        <v>32695</v>
      </c>
      <c r="M8529" s="1" t="s">
        <v>32696</v>
      </c>
      <c r="N8529" s="1" t="s">
        <v>32615</v>
      </c>
    </row>
    <row r="8530" customFormat="false" ht="14.25" hidden="false" customHeight="false" outlineLevel="0" collapsed="false">
      <c r="A8530" s="1" t="n">
        <v>45.034729</v>
      </c>
      <c r="B8530" s="1" t="n">
        <v>2358.352539</v>
      </c>
      <c r="C8530" s="1" t="s">
        <v>32697</v>
      </c>
      <c r="D8530" s="1" t="s">
        <v>32698</v>
      </c>
      <c r="M8530" s="1" t="s">
        <v>32699</v>
      </c>
      <c r="N8530" s="1" t="s">
        <v>32615</v>
      </c>
    </row>
    <row r="8531" customFormat="false" ht="14.25" hidden="false" customHeight="false" outlineLevel="0" collapsed="false">
      <c r="A8531" s="1" t="n">
        <v>45.042992</v>
      </c>
      <c r="B8531" s="1" t="n">
        <v>2358.337402</v>
      </c>
      <c r="C8531" s="1" t="s">
        <v>32700</v>
      </c>
      <c r="D8531" s="1" t="s">
        <v>32701</v>
      </c>
      <c r="M8531" s="1" t="s">
        <v>32702</v>
      </c>
      <c r="N8531" s="1" t="s">
        <v>32615</v>
      </c>
    </row>
    <row r="8532" customFormat="false" ht="14.25" hidden="false" customHeight="false" outlineLevel="0" collapsed="false">
      <c r="A8532" s="1" t="n">
        <v>45.051262</v>
      </c>
      <c r="B8532" s="1" t="n">
        <v>2358.28418</v>
      </c>
      <c r="C8532" s="1" t="s">
        <v>32703</v>
      </c>
      <c r="D8532" s="1" t="s">
        <v>32704</v>
      </c>
      <c r="M8532" s="1" t="s">
        <v>32705</v>
      </c>
      <c r="N8532" s="1" t="s">
        <v>32615</v>
      </c>
    </row>
    <row r="8533" customFormat="false" ht="14.25" hidden="false" customHeight="false" outlineLevel="0" collapsed="false">
      <c r="A8533" s="1" t="n">
        <v>45.059532</v>
      </c>
      <c r="B8533" s="1" t="n">
        <v>2358.270996</v>
      </c>
      <c r="C8533" s="1" t="s">
        <v>32706</v>
      </c>
      <c r="D8533" s="1" t="s">
        <v>32707</v>
      </c>
      <c r="M8533" s="1" t="s">
        <v>32708</v>
      </c>
      <c r="N8533" s="1" t="s">
        <v>32615</v>
      </c>
    </row>
    <row r="8534" customFormat="false" ht="14.25" hidden="false" customHeight="false" outlineLevel="0" collapsed="false">
      <c r="A8534" s="1" t="n">
        <v>45.067802</v>
      </c>
      <c r="B8534" s="1" t="n">
        <v>2358.337891</v>
      </c>
      <c r="C8534" s="1" t="s">
        <v>32709</v>
      </c>
      <c r="D8534" s="1" t="s">
        <v>32710</v>
      </c>
      <c r="M8534" s="1" t="s">
        <v>32711</v>
      </c>
      <c r="N8534" s="1" t="s">
        <v>32615</v>
      </c>
    </row>
    <row r="8535" customFormat="false" ht="14.25" hidden="false" customHeight="false" outlineLevel="0" collapsed="false">
      <c r="A8535" s="1" t="n">
        <v>45.076065</v>
      </c>
      <c r="B8535" s="1" t="n">
        <v>2358.375488</v>
      </c>
      <c r="C8535" s="1" t="s">
        <v>32712</v>
      </c>
      <c r="D8535" s="1" t="s">
        <v>32713</v>
      </c>
      <c r="M8535" s="1" t="s">
        <v>32714</v>
      </c>
      <c r="N8535" s="1" t="s">
        <v>32615</v>
      </c>
    </row>
    <row r="8536" customFormat="false" ht="14.25" hidden="false" customHeight="false" outlineLevel="0" collapsed="false">
      <c r="A8536" s="1" t="n">
        <v>45.084335</v>
      </c>
      <c r="B8536" s="1" t="n">
        <v>2358.362549</v>
      </c>
      <c r="C8536" s="1" t="s">
        <v>32715</v>
      </c>
      <c r="D8536" s="1" t="s">
        <v>32716</v>
      </c>
      <c r="M8536" s="1" t="s">
        <v>32717</v>
      </c>
      <c r="N8536" s="1" t="s">
        <v>32615</v>
      </c>
    </row>
    <row r="8537" customFormat="false" ht="14.25" hidden="false" customHeight="false" outlineLevel="0" collapsed="false">
      <c r="A8537" s="1" t="n">
        <v>45.092606</v>
      </c>
      <c r="B8537" s="1" t="n">
        <v>2358.379395</v>
      </c>
      <c r="C8537" s="1" t="s">
        <v>32718</v>
      </c>
      <c r="D8537" s="1" t="s">
        <v>32719</v>
      </c>
      <c r="M8537" s="1" t="s">
        <v>32720</v>
      </c>
      <c r="N8537" s="1" t="s">
        <v>32615</v>
      </c>
    </row>
    <row r="8538" customFormat="false" ht="14.25" hidden="false" customHeight="false" outlineLevel="0" collapsed="false">
      <c r="A8538" s="1" t="n">
        <v>45.100876</v>
      </c>
      <c r="B8538" s="1" t="n">
        <v>2358.452393</v>
      </c>
      <c r="C8538" s="1" t="s">
        <v>32721</v>
      </c>
      <c r="D8538" s="1" t="s">
        <v>32722</v>
      </c>
      <c r="M8538" s="1" t="s">
        <v>32723</v>
      </c>
      <c r="N8538" s="1" t="s">
        <v>32615</v>
      </c>
    </row>
    <row r="8539" customFormat="false" ht="14.25" hidden="false" customHeight="false" outlineLevel="0" collapsed="false">
      <c r="A8539" s="1" t="n">
        <v>45.109138</v>
      </c>
      <c r="B8539" s="1" t="n">
        <v>2358.486328</v>
      </c>
      <c r="C8539" s="1" t="s">
        <v>32724</v>
      </c>
      <c r="D8539" s="1" t="s">
        <v>32725</v>
      </c>
      <c r="M8539" s="1" t="s">
        <v>32726</v>
      </c>
      <c r="N8539" s="1" t="s">
        <v>32615</v>
      </c>
    </row>
    <row r="8540" customFormat="false" ht="14.25" hidden="false" customHeight="false" outlineLevel="0" collapsed="false">
      <c r="A8540" s="1" t="n">
        <v>45.117409</v>
      </c>
      <c r="B8540" s="1" t="n">
        <v>2358.498047</v>
      </c>
      <c r="C8540" s="1" t="s">
        <v>32727</v>
      </c>
      <c r="D8540" s="1" t="s">
        <v>32728</v>
      </c>
      <c r="M8540" s="1" t="s">
        <v>32729</v>
      </c>
      <c r="N8540" s="1" t="s">
        <v>32615</v>
      </c>
    </row>
    <row r="8541" customFormat="false" ht="14.25" hidden="false" customHeight="false" outlineLevel="0" collapsed="false">
      <c r="A8541" s="1" t="n">
        <v>45.125679</v>
      </c>
      <c r="B8541" s="1" t="n">
        <v>2358.542969</v>
      </c>
      <c r="C8541" s="1" t="s">
        <v>32730</v>
      </c>
      <c r="D8541" s="1" t="s">
        <v>32731</v>
      </c>
      <c r="M8541" s="1" t="s">
        <v>32732</v>
      </c>
      <c r="N8541" s="1" t="s">
        <v>32615</v>
      </c>
    </row>
    <row r="8542" customFormat="false" ht="14.25" hidden="false" customHeight="false" outlineLevel="0" collapsed="false">
      <c r="A8542" s="1" t="n">
        <v>45.133949</v>
      </c>
      <c r="B8542" s="1" t="n">
        <v>2358.578857</v>
      </c>
      <c r="C8542" s="1" t="s">
        <v>32733</v>
      </c>
      <c r="D8542" s="1" t="s">
        <v>32734</v>
      </c>
      <c r="M8542" s="1" t="s">
        <v>32735</v>
      </c>
      <c r="N8542" s="1" t="s">
        <v>32615</v>
      </c>
    </row>
    <row r="8543" customFormat="false" ht="14.25" hidden="false" customHeight="false" outlineLevel="0" collapsed="false">
      <c r="A8543" s="1" t="n">
        <v>45.142212</v>
      </c>
      <c r="B8543" s="1" t="n">
        <v>2358.604736</v>
      </c>
      <c r="C8543" s="1" t="s">
        <v>32736</v>
      </c>
      <c r="D8543" s="1" t="s">
        <v>32737</v>
      </c>
      <c r="M8543" s="1" t="s">
        <v>32738</v>
      </c>
      <c r="N8543" s="1" t="s">
        <v>32739</v>
      </c>
    </row>
    <row r="8544" customFormat="false" ht="14.25" hidden="false" customHeight="false" outlineLevel="0" collapsed="false">
      <c r="A8544" s="1" t="n">
        <v>45.150482</v>
      </c>
      <c r="B8544" s="1" t="n">
        <v>2358.621094</v>
      </c>
      <c r="C8544" s="1" t="s">
        <v>32740</v>
      </c>
      <c r="D8544" s="1" t="s">
        <v>32741</v>
      </c>
      <c r="M8544" s="1" t="s">
        <v>32742</v>
      </c>
      <c r="N8544" s="1" t="s">
        <v>32743</v>
      </c>
    </row>
    <row r="8545" customFormat="false" ht="14.25" hidden="false" customHeight="false" outlineLevel="0" collapsed="false">
      <c r="A8545" s="1" t="n">
        <v>45.158752</v>
      </c>
      <c r="B8545" s="1" t="n">
        <v>2358.608154</v>
      </c>
      <c r="C8545" s="1" t="s">
        <v>32744</v>
      </c>
      <c r="D8545" s="1" t="s">
        <v>32745</v>
      </c>
      <c r="M8545" s="1" t="s">
        <v>32746</v>
      </c>
      <c r="N8545" s="1" t="s">
        <v>32747</v>
      </c>
    </row>
    <row r="8546" customFormat="false" ht="14.25" hidden="false" customHeight="false" outlineLevel="0" collapsed="false">
      <c r="A8546" s="1" t="n">
        <v>45.167023</v>
      </c>
      <c r="B8546" s="1" t="n">
        <v>2358.614014</v>
      </c>
      <c r="C8546" s="1" t="s">
        <v>32748</v>
      </c>
      <c r="D8546" s="1" t="s">
        <v>32749</v>
      </c>
      <c r="M8546" s="1" t="s">
        <v>32750</v>
      </c>
      <c r="N8546" s="1" t="s">
        <v>32751</v>
      </c>
    </row>
    <row r="8547" customFormat="false" ht="14.25" hidden="false" customHeight="false" outlineLevel="0" collapsed="false">
      <c r="A8547" s="1" t="n">
        <v>45.175285</v>
      </c>
      <c r="B8547" s="1" t="n">
        <v>2358.585938</v>
      </c>
      <c r="C8547" s="1" t="s">
        <v>32752</v>
      </c>
      <c r="D8547" s="1" t="s">
        <v>32753</v>
      </c>
      <c r="M8547" s="1" t="s">
        <v>32754</v>
      </c>
      <c r="N8547" s="1" t="s">
        <v>32755</v>
      </c>
    </row>
    <row r="8548" customFormat="false" ht="14.25" hidden="false" customHeight="false" outlineLevel="0" collapsed="false">
      <c r="A8548" s="1" t="n">
        <v>45.183556</v>
      </c>
      <c r="B8548" s="1" t="n">
        <v>2358.57251</v>
      </c>
      <c r="C8548" s="1" t="s">
        <v>32756</v>
      </c>
      <c r="D8548" s="1" t="s">
        <v>32757</v>
      </c>
      <c r="M8548" s="1" t="s">
        <v>32758</v>
      </c>
      <c r="N8548" s="1" t="s">
        <v>32759</v>
      </c>
    </row>
    <row r="8549" customFormat="false" ht="14.25" hidden="false" customHeight="false" outlineLevel="0" collapsed="false">
      <c r="A8549" s="1" t="n">
        <v>45.191826</v>
      </c>
      <c r="B8549" s="1" t="n">
        <v>2358.605713</v>
      </c>
      <c r="C8549" s="1" t="s">
        <v>32760</v>
      </c>
      <c r="D8549" s="1" t="s">
        <v>32761</v>
      </c>
      <c r="M8549" s="1" t="s">
        <v>32762</v>
      </c>
      <c r="N8549" s="1" t="s">
        <v>32763</v>
      </c>
    </row>
    <row r="8550" customFormat="false" ht="14.25" hidden="false" customHeight="false" outlineLevel="0" collapsed="false">
      <c r="A8550" s="1" t="n">
        <v>45.200089</v>
      </c>
      <c r="B8550" s="1" t="n">
        <v>2358.660156</v>
      </c>
      <c r="C8550" s="1" t="s">
        <v>32764</v>
      </c>
      <c r="D8550" s="1" t="s">
        <v>32765</v>
      </c>
      <c r="M8550" s="1" t="s">
        <v>32766</v>
      </c>
      <c r="N8550" s="1" t="s">
        <v>32767</v>
      </c>
    </row>
    <row r="8551" customFormat="false" ht="14.25" hidden="false" customHeight="false" outlineLevel="0" collapsed="false">
      <c r="A8551" s="1" t="n">
        <v>45.208359</v>
      </c>
      <c r="B8551" s="1" t="n">
        <v>2358.701172</v>
      </c>
      <c r="C8551" s="1" t="s">
        <v>32768</v>
      </c>
      <c r="D8551" s="1" t="s">
        <v>32769</v>
      </c>
      <c r="M8551" s="1" t="s">
        <v>32770</v>
      </c>
      <c r="N8551" s="1" t="s">
        <v>32771</v>
      </c>
    </row>
    <row r="8552" customFormat="false" ht="14.25" hidden="false" customHeight="false" outlineLevel="0" collapsed="false">
      <c r="A8552" s="1" t="n">
        <v>45.216629</v>
      </c>
      <c r="B8552" s="1" t="n">
        <v>2358.749023</v>
      </c>
      <c r="C8552" s="1" t="s">
        <v>32772</v>
      </c>
      <c r="D8552" s="1" t="s">
        <v>32773</v>
      </c>
      <c r="M8552" s="1" t="s">
        <v>32774</v>
      </c>
      <c r="N8552" s="1" t="s">
        <v>32775</v>
      </c>
    </row>
    <row r="8553" customFormat="false" ht="14.25" hidden="false" customHeight="false" outlineLevel="0" collapsed="false">
      <c r="A8553" s="1" t="n">
        <v>45.224899</v>
      </c>
      <c r="B8553" s="1" t="n">
        <v>2358.74707</v>
      </c>
      <c r="C8553" s="1" t="s">
        <v>32776</v>
      </c>
      <c r="D8553" s="1" t="s">
        <v>32777</v>
      </c>
      <c r="M8553" s="1" t="s">
        <v>32778</v>
      </c>
      <c r="N8553" s="1" t="s">
        <v>32775</v>
      </c>
    </row>
    <row r="8554" customFormat="false" ht="14.25" hidden="false" customHeight="false" outlineLevel="0" collapsed="false">
      <c r="A8554" s="1" t="n">
        <v>45.233162</v>
      </c>
      <c r="B8554" s="1" t="n">
        <v>2358.779297</v>
      </c>
      <c r="C8554" s="1" t="s">
        <v>32779</v>
      </c>
      <c r="D8554" s="1" t="s">
        <v>32780</v>
      </c>
      <c r="M8554" s="1" t="s">
        <v>32781</v>
      </c>
      <c r="N8554" s="1" t="s">
        <v>32775</v>
      </c>
    </row>
    <row r="8555" customFormat="false" ht="14.25" hidden="false" customHeight="false" outlineLevel="0" collapsed="false">
      <c r="A8555" s="1" t="n">
        <v>45.241432</v>
      </c>
      <c r="B8555" s="1" t="n">
        <v>2358.821289</v>
      </c>
      <c r="C8555" s="1" t="s">
        <v>32782</v>
      </c>
      <c r="D8555" s="1" t="s">
        <v>32783</v>
      </c>
      <c r="M8555" s="1" t="s">
        <v>32784</v>
      </c>
      <c r="N8555" s="1" t="s">
        <v>32775</v>
      </c>
    </row>
    <row r="8556" customFormat="false" ht="14.25" hidden="false" customHeight="false" outlineLevel="0" collapsed="false">
      <c r="A8556" s="1" t="n">
        <v>45.249702</v>
      </c>
      <c r="B8556" s="1" t="n">
        <v>2358.884277</v>
      </c>
      <c r="C8556" s="1" t="s">
        <v>32785</v>
      </c>
      <c r="D8556" s="1" t="s">
        <v>32786</v>
      </c>
      <c r="M8556" s="1" t="s">
        <v>32787</v>
      </c>
      <c r="N8556" s="1" t="s">
        <v>32775</v>
      </c>
    </row>
    <row r="8557" customFormat="false" ht="14.25" hidden="false" customHeight="false" outlineLevel="0" collapsed="false">
      <c r="A8557" s="1" t="n">
        <v>45.257973</v>
      </c>
      <c r="B8557" s="1" t="n">
        <v>2358.931641</v>
      </c>
      <c r="C8557" s="1" t="s">
        <v>32788</v>
      </c>
      <c r="D8557" s="1" t="s">
        <v>32789</v>
      </c>
      <c r="M8557" s="1" t="s">
        <v>32790</v>
      </c>
      <c r="N8557" s="1" t="s">
        <v>32775</v>
      </c>
    </row>
    <row r="8558" customFormat="false" ht="14.25" hidden="false" customHeight="false" outlineLevel="0" collapsed="false">
      <c r="A8558" s="1" t="n">
        <v>45.266235</v>
      </c>
      <c r="B8558" s="1" t="n">
        <v>2358.979248</v>
      </c>
      <c r="C8558" s="1" t="s">
        <v>32791</v>
      </c>
      <c r="D8558" s="1" t="s">
        <v>32792</v>
      </c>
      <c r="M8558" s="1" t="s">
        <v>32793</v>
      </c>
      <c r="N8558" s="1" t="s">
        <v>32775</v>
      </c>
    </row>
    <row r="8559" customFormat="false" ht="14.25" hidden="false" customHeight="false" outlineLevel="0" collapsed="false">
      <c r="A8559" s="1" t="n">
        <v>45.274506</v>
      </c>
      <c r="B8559" s="1" t="n">
        <v>2358.979248</v>
      </c>
      <c r="C8559" s="1" t="s">
        <v>32794</v>
      </c>
      <c r="D8559" s="1" t="s">
        <v>32795</v>
      </c>
      <c r="M8559" s="1" t="s">
        <v>32796</v>
      </c>
      <c r="N8559" s="1" t="s">
        <v>32775</v>
      </c>
    </row>
    <row r="8560" customFormat="false" ht="14.25" hidden="false" customHeight="false" outlineLevel="0" collapsed="false">
      <c r="A8560" s="1" t="n">
        <v>45.282776</v>
      </c>
      <c r="B8560" s="1" t="n">
        <v>2358.981201</v>
      </c>
      <c r="C8560" s="1" t="s">
        <v>32797</v>
      </c>
      <c r="D8560" s="1" t="s">
        <v>32798</v>
      </c>
      <c r="M8560" s="1" t="s">
        <v>32799</v>
      </c>
      <c r="N8560" s="1" t="s">
        <v>32775</v>
      </c>
    </row>
    <row r="8561" customFormat="false" ht="14.25" hidden="false" customHeight="false" outlineLevel="0" collapsed="false">
      <c r="A8561" s="1" t="n">
        <v>45.291046</v>
      </c>
      <c r="B8561" s="1" t="n">
        <v>2358.98877</v>
      </c>
      <c r="C8561" s="1" t="s">
        <v>32800</v>
      </c>
      <c r="D8561" s="1" t="s">
        <v>32801</v>
      </c>
      <c r="M8561" s="1" t="s">
        <v>32802</v>
      </c>
      <c r="N8561" s="1" t="s">
        <v>32775</v>
      </c>
    </row>
    <row r="8562" customFormat="false" ht="14.25" hidden="false" customHeight="false" outlineLevel="0" collapsed="false">
      <c r="A8562" s="1" t="n">
        <v>45.299309</v>
      </c>
      <c r="B8562" s="1" t="n">
        <v>2359.014404</v>
      </c>
      <c r="C8562" s="1" t="s">
        <v>32803</v>
      </c>
      <c r="D8562" s="1" t="s">
        <v>32804</v>
      </c>
      <c r="M8562" s="1" t="s">
        <v>32805</v>
      </c>
      <c r="N8562" s="1" t="s">
        <v>32775</v>
      </c>
    </row>
    <row r="8563" customFormat="false" ht="14.25" hidden="false" customHeight="false" outlineLevel="0" collapsed="false">
      <c r="A8563" s="1" t="n">
        <v>45.307579</v>
      </c>
      <c r="B8563" s="1" t="n">
        <v>2359.029297</v>
      </c>
      <c r="C8563" s="1" t="s">
        <v>32806</v>
      </c>
      <c r="D8563" s="1" t="s">
        <v>32807</v>
      </c>
      <c r="M8563" s="1" t="s">
        <v>32808</v>
      </c>
      <c r="N8563" s="1" t="s">
        <v>32775</v>
      </c>
    </row>
    <row r="8564" customFormat="false" ht="14.25" hidden="false" customHeight="false" outlineLevel="0" collapsed="false">
      <c r="A8564" s="1" t="n">
        <v>45.315849</v>
      </c>
      <c r="B8564" s="1" t="n">
        <v>2359.036377</v>
      </c>
      <c r="C8564" s="1" t="s">
        <v>32809</v>
      </c>
      <c r="D8564" s="1" t="s">
        <v>32810</v>
      </c>
      <c r="M8564" s="1" t="s">
        <v>32811</v>
      </c>
      <c r="N8564" s="1" t="s">
        <v>32775</v>
      </c>
    </row>
    <row r="8565" customFormat="false" ht="14.25" hidden="false" customHeight="false" outlineLevel="0" collapsed="false">
      <c r="A8565" s="1" t="n">
        <v>45.32412</v>
      </c>
      <c r="B8565" s="1" t="n">
        <v>2359.080078</v>
      </c>
      <c r="C8565" s="1" t="s">
        <v>32812</v>
      </c>
      <c r="D8565" s="1" t="s">
        <v>32813</v>
      </c>
      <c r="M8565" s="1" t="s">
        <v>32814</v>
      </c>
      <c r="N8565" s="1" t="s">
        <v>32775</v>
      </c>
    </row>
    <row r="8566" customFormat="false" ht="14.25" hidden="false" customHeight="false" outlineLevel="0" collapsed="false">
      <c r="A8566" s="1" t="n">
        <v>45.332382</v>
      </c>
      <c r="B8566" s="1" t="n">
        <v>2359.114502</v>
      </c>
      <c r="C8566" s="1" t="s">
        <v>32815</v>
      </c>
      <c r="D8566" s="1" t="s">
        <v>32816</v>
      </c>
      <c r="M8566" s="1" t="s">
        <v>32817</v>
      </c>
      <c r="N8566" s="1" t="s">
        <v>32775</v>
      </c>
    </row>
    <row r="8567" customFormat="false" ht="14.25" hidden="false" customHeight="false" outlineLevel="0" collapsed="false">
      <c r="A8567" s="1" t="n">
        <v>45.340652</v>
      </c>
      <c r="B8567" s="1" t="n">
        <v>2359.166504</v>
      </c>
      <c r="C8567" s="1" t="s">
        <v>32818</v>
      </c>
      <c r="D8567" s="1" t="s">
        <v>32819</v>
      </c>
      <c r="M8567" s="1" t="s">
        <v>32820</v>
      </c>
      <c r="N8567" s="1" t="s">
        <v>32775</v>
      </c>
    </row>
    <row r="8568" customFormat="false" ht="14.25" hidden="false" customHeight="false" outlineLevel="0" collapsed="false">
      <c r="A8568" s="1" t="n">
        <v>45.348923</v>
      </c>
      <c r="B8568" s="1" t="n">
        <v>2359.15625</v>
      </c>
      <c r="C8568" s="1" t="s">
        <v>32821</v>
      </c>
      <c r="D8568" s="1" t="s">
        <v>32822</v>
      </c>
      <c r="M8568" s="1" t="s">
        <v>32823</v>
      </c>
      <c r="N8568" s="1" t="s">
        <v>32775</v>
      </c>
    </row>
    <row r="8569" customFormat="false" ht="14.25" hidden="false" customHeight="false" outlineLevel="0" collapsed="false">
      <c r="A8569" s="1" t="n">
        <v>45.357193</v>
      </c>
      <c r="B8569" s="1" t="n">
        <v>2359.167725</v>
      </c>
      <c r="C8569" s="1" t="s">
        <v>32824</v>
      </c>
      <c r="D8569" s="1" t="s">
        <v>32825</v>
      </c>
      <c r="M8569" s="1" t="s">
        <v>32826</v>
      </c>
      <c r="N8569" s="1" t="s">
        <v>32775</v>
      </c>
    </row>
    <row r="8570" customFormat="false" ht="14.25" hidden="false" customHeight="false" outlineLevel="0" collapsed="false">
      <c r="A8570" s="1" t="n">
        <v>45.365456</v>
      </c>
      <c r="B8570" s="1" t="n">
        <v>2359.193115</v>
      </c>
      <c r="C8570" s="1" t="s">
        <v>32827</v>
      </c>
      <c r="D8570" s="1" t="s">
        <v>32828</v>
      </c>
      <c r="M8570" s="1" t="s">
        <v>32829</v>
      </c>
      <c r="N8570" s="1" t="s">
        <v>32775</v>
      </c>
    </row>
    <row r="8571" customFormat="false" ht="14.25" hidden="false" customHeight="false" outlineLevel="0" collapsed="false">
      <c r="A8571" s="1" t="n">
        <v>45.373726</v>
      </c>
      <c r="B8571" s="1" t="n">
        <v>2359.253906</v>
      </c>
      <c r="C8571" s="1" t="s">
        <v>32830</v>
      </c>
      <c r="D8571" s="1" t="s">
        <v>32831</v>
      </c>
      <c r="M8571" s="1" t="s">
        <v>32832</v>
      </c>
      <c r="N8571" s="1" t="s">
        <v>32775</v>
      </c>
    </row>
    <row r="8572" customFormat="false" ht="14.25" hidden="false" customHeight="false" outlineLevel="0" collapsed="false">
      <c r="A8572" s="1" t="n">
        <v>45.381996</v>
      </c>
      <c r="B8572" s="1" t="n">
        <v>2359.304932</v>
      </c>
      <c r="C8572" s="1" t="s">
        <v>32833</v>
      </c>
      <c r="D8572" s="1" t="s">
        <v>32834</v>
      </c>
      <c r="M8572" s="1" t="s">
        <v>32835</v>
      </c>
      <c r="N8572" s="1" t="s">
        <v>32775</v>
      </c>
    </row>
    <row r="8573" customFormat="false" ht="14.25" hidden="false" customHeight="false" outlineLevel="0" collapsed="false">
      <c r="A8573" s="1" t="n">
        <v>45.390266</v>
      </c>
      <c r="B8573" s="1" t="n">
        <v>2359.337158</v>
      </c>
      <c r="C8573" s="1" t="s">
        <v>32836</v>
      </c>
      <c r="D8573" s="1" t="s">
        <v>32837</v>
      </c>
      <c r="M8573" s="1" t="s">
        <v>32838</v>
      </c>
      <c r="N8573" s="1" t="s">
        <v>32775</v>
      </c>
    </row>
    <row r="8574" customFormat="false" ht="14.25" hidden="false" customHeight="false" outlineLevel="0" collapsed="false">
      <c r="A8574" s="1" t="n">
        <v>45.398529</v>
      </c>
      <c r="B8574" s="1" t="n">
        <v>2359.386475</v>
      </c>
      <c r="C8574" s="1" t="s">
        <v>32839</v>
      </c>
      <c r="D8574" s="1" t="s">
        <v>32840</v>
      </c>
      <c r="M8574" s="1" t="s">
        <v>32841</v>
      </c>
      <c r="N8574" s="1" t="s">
        <v>32775</v>
      </c>
    </row>
    <row r="8575" customFormat="false" ht="14.25" hidden="false" customHeight="false" outlineLevel="0" collapsed="false">
      <c r="A8575" s="1" t="n">
        <v>45.406799</v>
      </c>
      <c r="B8575" s="1" t="n">
        <v>2359.43457</v>
      </c>
      <c r="C8575" s="1" t="s">
        <v>32842</v>
      </c>
      <c r="D8575" s="1" t="s">
        <v>32843</v>
      </c>
      <c r="M8575" s="1" t="s">
        <v>32844</v>
      </c>
      <c r="N8575" s="1" t="s">
        <v>32775</v>
      </c>
    </row>
    <row r="8576" customFormat="false" ht="14.25" hidden="false" customHeight="false" outlineLevel="0" collapsed="false">
      <c r="A8576" s="1" t="n">
        <v>45.41507</v>
      </c>
      <c r="B8576" s="1" t="n">
        <v>2359.495361</v>
      </c>
      <c r="C8576" s="1" t="s">
        <v>32845</v>
      </c>
      <c r="D8576" s="1" t="s">
        <v>32846</v>
      </c>
      <c r="M8576" s="1" t="s">
        <v>32847</v>
      </c>
      <c r="N8576" s="1" t="s">
        <v>32775</v>
      </c>
    </row>
    <row r="8577" customFormat="false" ht="14.25" hidden="false" customHeight="false" outlineLevel="0" collapsed="false">
      <c r="A8577" s="1" t="n">
        <v>45.423332</v>
      </c>
      <c r="B8577" s="1" t="n">
        <v>2359.518799</v>
      </c>
      <c r="C8577" s="1" t="s">
        <v>32848</v>
      </c>
      <c r="D8577" s="1" t="s">
        <v>32849</v>
      </c>
      <c r="M8577" s="1" t="s">
        <v>32850</v>
      </c>
      <c r="N8577" s="1" t="s">
        <v>32775</v>
      </c>
    </row>
    <row r="8578" customFormat="false" ht="14.25" hidden="false" customHeight="false" outlineLevel="0" collapsed="false">
      <c r="A8578" s="1" t="n">
        <v>45.431602</v>
      </c>
      <c r="B8578" s="1" t="n">
        <v>2359.544189</v>
      </c>
      <c r="C8578" s="1" t="s">
        <v>32851</v>
      </c>
      <c r="D8578" s="1" t="s">
        <v>32852</v>
      </c>
      <c r="M8578" s="1" t="s">
        <v>32853</v>
      </c>
      <c r="N8578" s="1" t="s">
        <v>32775</v>
      </c>
    </row>
    <row r="8579" customFormat="false" ht="14.25" hidden="false" customHeight="false" outlineLevel="0" collapsed="false">
      <c r="A8579" s="1" t="n">
        <v>45.439873</v>
      </c>
      <c r="B8579" s="1" t="n">
        <v>2359.575928</v>
      </c>
      <c r="C8579" s="1" t="s">
        <v>32854</v>
      </c>
      <c r="D8579" s="1" t="s">
        <v>32855</v>
      </c>
      <c r="M8579" s="1" t="s">
        <v>32856</v>
      </c>
      <c r="N8579" s="1" t="s">
        <v>32775</v>
      </c>
    </row>
    <row r="8580" customFormat="false" ht="14.25" hidden="false" customHeight="false" outlineLevel="0" collapsed="false">
      <c r="A8580" s="1" t="n">
        <v>45.448143</v>
      </c>
      <c r="B8580" s="1" t="n">
        <v>2359.591797</v>
      </c>
      <c r="C8580" s="1" t="s">
        <v>32857</v>
      </c>
      <c r="D8580" s="1" t="s">
        <v>32858</v>
      </c>
      <c r="M8580" s="1" t="s">
        <v>32859</v>
      </c>
      <c r="N8580" s="1" t="s">
        <v>32775</v>
      </c>
    </row>
    <row r="8581" customFormat="false" ht="14.25" hidden="false" customHeight="false" outlineLevel="0" collapsed="false">
      <c r="A8581" s="1" t="n">
        <v>45.456406</v>
      </c>
      <c r="B8581" s="1" t="n">
        <v>2359.575439</v>
      </c>
      <c r="C8581" s="1" t="s">
        <v>32860</v>
      </c>
      <c r="D8581" s="1" t="s">
        <v>32861</v>
      </c>
      <c r="M8581" s="1" t="s">
        <v>32862</v>
      </c>
      <c r="N8581" s="1" t="s">
        <v>32775</v>
      </c>
    </row>
    <row r="8582" customFormat="false" ht="14.25" hidden="false" customHeight="false" outlineLevel="0" collapsed="false">
      <c r="A8582" s="1" t="n">
        <v>45.464676</v>
      </c>
      <c r="B8582" s="1" t="n">
        <v>2359.615234</v>
      </c>
      <c r="C8582" s="1" t="s">
        <v>32863</v>
      </c>
      <c r="D8582" s="1" t="s">
        <v>32864</v>
      </c>
      <c r="M8582" s="1" t="s">
        <v>32865</v>
      </c>
      <c r="N8582" s="1" t="s">
        <v>32775</v>
      </c>
    </row>
    <row r="8583" customFormat="false" ht="14.25" hidden="false" customHeight="false" outlineLevel="0" collapsed="false">
      <c r="A8583" s="1" t="n">
        <v>45.472946</v>
      </c>
      <c r="B8583" s="1" t="n">
        <v>2359.660156</v>
      </c>
      <c r="C8583" s="1" t="s">
        <v>32866</v>
      </c>
      <c r="D8583" s="1" t="s">
        <v>32867</v>
      </c>
      <c r="M8583" s="1" t="s">
        <v>32868</v>
      </c>
      <c r="N8583" s="1" t="s">
        <v>32869</v>
      </c>
    </row>
    <row r="8584" customFormat="false" ht="14.25" hidden="false" customHeight="false" outlineLevel="0" collapsed="false">
      <c r="A8584" s="1" t="n">
        <v>45.481216</v>
      </c>
      <c r="B8584" s="1" t="n">
        <v>2359.703857</v>
      </c>
      <c r="C8584" s="1" t="s">
        <v>32870</v>
      </c>
      <c r="D8584" s="1" t="s">
        <v>32871</v>
      </c>
      <c r="M8584" s="1" t="s">
        <v>32872</v>
      </c>
      <c r="N8584" s="1" t="s">
        <v>32873</v>
      </c>
    </row>
    <row r="8585" customFormat="false" ht="14.25" hidden="false" customHeight="false" outlineLevel="0" collapsed="false">
      <c r="A8585" s="1" t="n">
        <v>45.489479</v>
      </c>
      <c r="B8585" s="1" t="n">
        <v>2359.71167</v>
      </c>
      <c r="C8585" s="1" t="s">
        <v>32874</v>
      </c>
      <c r="D8585" s="1" t="s">
        <v>32875</v>
      </c>
      <c r="M8585" s="1" t="s">
        <v>32876</v>
      </c>
      <c r="N8585" s="1" t="s">
        <v>32877</v>
      </c>
    </row>
    <row r="8586" customFormat="false" ht="14.25" hidden="false" customHeight="false" outlineLevel="0" collapsed="false">
      <c r="A8586" s="1" t="n">
        <v>45.497749</v>
      </c>
      <c r="B8586" s="1" t="n">
        <v>2359.724609</v>
      </c>
      <c r="C8586" s="1" t="s">
        <v>32878</v>
      </c>
      <c r="D8586" s="1" t="s">
        <v>32879</v>
      </c>
      <c r="M8586" s="1" t="s">
        <v>32880</v>
      </c>
      <c r="N8586" s="1" t="s">
        <v>32881</v>
      </c>
    </row>
    <row r="8587" customFormat="false" ht="14.25" hidden="false" customHeight="false" outlineLevel="0" collapsed="false">
      <c r="A8587" s="1" t="n">
        <v>45.50602</v>
      </c>
      <c r="B8587" s="1" t="n">
        <v>2359.706543</v>
      </c>
      <c r="C8587" s="1" t="s">
        <v>32882</v>
      </c>
      <c r="D8587" s="1" t="s">
        <v>32883</v>
      </c>
      <c r="M8587" s="1" t="s">
        <v>32884</v>
      </c>
      <c r="N8587" s="1" t="s">
        <v>32885</v>
      </c>
    </row>
    <row r="8588" customFormat="false" ht="14.25" hidden="false" customHeight="false" outlineLevel="0" collapsed="false">
      <c r="A8588" s="1" t="n">
        <v>45.51429</v>
      </c>
      <c r="B8588" s="1" t="n">
        <v>2359.647461</v>
      </c>
      <c r="C8588" s="1" t="s">
        <v>32886</v>
      </c>
      <c r="D8588" s="1" t="s">
        <v>32887</v>
      </c>
      <c r="M8588" s="1" t="s">
        <v>32888</v>
      </c>
      <c r="N8588" s="1" t="s">
        <v>32889</v>
      </c>
    </row>
    <row r="8589" customFormat="false" ht="14.25" hidden="false" customHeight="false" outlineLevel="0" collapsed="false">
      <c r="A8589" s="1" t="n">
        <v>45.522552</v>
      </c>
      <c r="B8589" s="1" t="n">
        <v>2359.715088</v>
      </c>
      <c r="C8589" s="1" t="s">
        <v>32890</v>
      </c>
      <c r="D8589" s="1" t="s">
        <v>32891</v>
      </c>
      <c r="M8589" s="1" t="s">
        <v>32892</v>
      </c>
      <c r="N8589" s="1" t="s">
        <v>32893</v>
      </c>
    </row>
    <row r="8590" customFormat="false" ht="14.25" hidden="false" customHeight="false" outlineLevel="0" collapsed="false">
      <c r="A8590" s="1" t="n">
        <v>45.530823</v>
      </c>
      <c r="B8590" s="1" t="n">
        <v>2359.753906</v>
      </c>
      <c r="C8590" s="1" t="s">
        <v>32894</v>
      </c>
      <c r="D8590" s="1" t="s">
        <v>32895</v>
      </c>
      <c r="M8590" s="1" t="s">
        <v>32896</v>
      </c>
      <c r="N8590" s="1" t="s">
        <v>32897</v>
      </c>
    </row>
    <row r="8591" customFormat="false" ht="14.25" hidden="false" customHeight="false" outlineLevel="0" collapsed="false">
      <c r="A8591" s="1" t="n">
        <v>45.539093</v>
      </c>
      <c r="B8591" s="1" t="n">
        <v>2359.763184</v>
      </c>
      <c r="C8591" s="1" t="s">
        <v>32898</v>
      </c>
      <c r="D8591" s="1" t="s">
        <v>32899</v>
      </c>
      <c r="M8591" s="1" t="s">
        <v>32900</v>
      </c>
      <c r="N8591" s="1" t="s">
        <v>32901</v>
      </c>
    </row>
    <row r="8592" customFormat="false" ht="14.25" hidden="false" customHeight="false" outlineLevel="0" collapsed="false">
      <c r="A8592" s="1" t="n">
        <v>45.547363</v>
      </c>
      <c r="B8592" s="1" t="n">
        <v>2359.707031</v>
      </c>
      <c r="C8592" s="1" t="s">
        <v>32902</v>
      </c>
      <c r="D8592" s="1" t="s">
        <v>32903</v>
      </c>
      <c r="M8592" s="1" t="s">
        <v>32904</v>
      </c>
      <c r="N8592" s="1" t="s">
        <v>32905</v>
      </c>
    </row>
    <row r="8593" customFormat="false" ht="14.25" hidden="false" customHeight="false" outlineLevel="0" collapsed="false">
      <c r="A8593" s="1" t="n">
        <v>45.555626</v>
      </c>
      <c r="B8593" s="1" t="n">
        <v>2359.739258</v>
      </c>
      <c r="C8593" s="1" t="s">
        <v>32906</v>
      </c>
      <c r="D8593" s="1" t="s">
        <v>32907</v>
      </c>
      <c r="M8593" s="1" t="s">
        <v>32908</v>
      </c>
      <c r="N8593" s="1" t="s">
        <v>32905</v>
      </c>
    </row>
    <row r="8594" customFormat="false" ht="14.25" hidden="false" customHeight="false" outlineLevel="0" collapsed="false">
      <c r="A8594" s="1" t="n">
        <v>45.563896</v>
      </c>
      <c r="B8594" s="1" t="n">
        <v>2359.748291</v>
      </c>
      <c r="C8594" s="1" t="s">
        <v>32909</v>
      </c>
      <c r="D8594" s="1" t="s">
        <v>32910</v>
      </c>
      <c r="M8594" s="1" t="s">
        <v>32911</v>
      </c>
      <c r="N8594" s="1" t="s">
        <v>32905</v>
      </c>
    </row>
    <row r="8595" customFormat="false" ht="14.25" hidden="false" customHeight="false" outlineLevel="0" collapsed="false">
      <c r="A8595" s="1" t="n">
        <v>45.572166</v>
      </c>
      <c r="B8595" s="1" t="n">
        <v>2359.814941</v>
      </c>
      <c r="C8595" s="1" t="s">
        <v>32912</v>
      </c>
      <c r="D8595" s="1" t="s">
        <v>32913</v>
      </c>
      <c r="M8595" s="1" t="s">
        <v>32914</v>
      </c>
      <c r="N8595" s="1" t="s">
        <v>32905</v>
      </c>
    </row>
    <row r="8596" customFormat="false" ht="14.25" hidden="false" customHeight="false" outlineLevel="0" collapsed="false">
      <c r="A8596" s="1" t="n">
        <v>45.580437</v>
      </c>
      <c r="B8596" s="1" t="n">
        <v>2359.802979</v>
      </c>
      <c r="C8596" s="1" t="s">
        <v>32915</v>
      </c>
      <c r="D8596" s="1" t="s">
        <v>32916</v>
      </c>
      <c r="M8596" s="1" t="s">
        <v>32917</v>
      </c>
      <c r="N8596" s="1" t="s">
        <v>32905</v>
      </c>
    </row>
    <row r="8597" customFormat="false" ht="14.25" hidden="false" customHeight="false" outlineLevel="0" collapsed="false">
      <c r="A8597" s="1" t="n">
        <v>45.588699</v>
      </c>
      <c r="B8597" s="1" t="n">
        <v>2359.824951</v>
      </c>
      <c r="C8597" s="1" t="s">
        <v>32918</v>
      </c>
      <c r="D8597" s="1" t="s">
        <v>32919</v>
      </c>
      <c r="M8597" s="1" t="s">
        <v>32920</v>
      </c>
      <c r="N8597" s="1" t="s">
        <v>32905</v>
      </c>
    </row>
    <row r="8598" customFormat="false" ht="14.25" hidden="false" customHeight="false" outlineLevel="0" collapsed="false">
      <c r="A8598" s="1" t="n">
        <v>45.59697</v>
      </c>
      <c r="B8598" s="1" t="n">
        <v>2359.845947</v>
      </c>
      <c r="C8598" s="1" t="s">
        <v>32921</v>
      </c>
      <c r="D8598" s="1" t="s">
        <v>32922</v>
      </c>
      <c r="M8598" s="1" t="s">
        <v>32923</v>
      </c>
      <c r="N8598" s="1" t="s">
        <v>32905</v>
      </c>
    </row>
    <row r="8599" customFormat="false" ht="14.25" hidden="false" customHeight="false" outlineLevel="0" collapsed="false">
      <c r="A8599" s="1" t="n">
        <v>45.60524</v>
      </c>
      <c r="B8599" s="1" t="n">
        <v>2359.814941</v>
      </c>
      <c r="C8599" s="1" t="s">
        <v>32924</v>
      </c>
      <c r="D8599" s="1" t="s">
        <v>32925</v>
      </c>
      <c r="M8599" s="1" t="s">
        <v>32926</v>
      </c>
      <c r="N8599" s="1" t="s">
        <v>32905</v>
      </c>
    </row>
    <row r="8600" customFormat="false" ht="14.25" hidden="false" customHeight="false" outlineLevel="0" collapsed="false">
      <c r="A8600" s="1" t="n">
        <v>45.613503</v>
      </c>
      <c r="B8600" s="1" t="n">
        <v>2359.80249</v>
      </c>
      <c r="C8600" s="1" t="s">
        <v>32927</v>
      </c>
      <c r="D8600" s="1" t="s">
        <v>32928</v>
      </c>
      <c r="M8600" s="1" t="s">
        <v>32929</v>
      </c>
      <c r="N8600" s="1" t="s">
        <v>32905</v>
      </c>
    </row>
    <row r="8601" customFormat="false" ht="14.25" hidden="false" customHeight="false" outlineLevel="0" collapsed="false">
      <c r="A8601" s="1" t="n">
        <v>45.621773</v>
      </c>
      <c r="B8601" s="1" t="n">
        <v>2359.802734</v>
      </c>
      <c r="C8601" s="1" t="s">
        <v>32930</v>
      </c>
      <c r="D8601" s="1" t="s">
        <v>32931</v>
      </c>
      <c r="M8601" s="1" t="s">
        <v>32932</v>
      </c>
      <c r="N8601" s="1" t="s">
        <v>32905</v>
      </c>
    </row>
    <row r="8602" customFormat="false" ht="14.25" hidden="false" customHeight="false" outlineLevel="0" collapsed="false">
      <c r="A8602" s="1" t="n">
        <v>45.630043</v>
      </c>
      <c r="B8602" s="1" t="n">
        <v>2359.77124</v>
      </c>
      <c r="C8602" s="1" t="s">
        <v>32933</v>
      </c>
      <c r="D8602" s="1" t="s">
        <v>32934</v>
      </c>
      <c r="M8602" s="1" t="s">
        <v>32935</v>
      </c>
      <c r="N8602" s="1" t="s">
        <v>32905</v>
      </c>
    </row>
    <row r="8603" customFormat="false" ht="14.25" hidden="false" customHeight="false" outlineLevel="0" collapsed="false">
      <c r="A8603" s="1" t="n">
        <v>45.638313</v>
      </c>
      <c r="B8603" s="1" t="n">
        <v>2359.817627</v>
      </c>
      <c r="C8603" s="1" t="s">
        <v>32936</v>
      </c>
      <c r="D8603" s="1" t="s">
        <v>32937</v>
      </c>
      <c r="M8603" s="1" t="s">
        <v>32938</v>
      </c>
      <c r="N8603" s="1" t="s">
        <v>32905</v>
      </c>
    </row>
    <row r="8604" customFormat="false" ht="14.25" hidden="false" customHeight="false" outlineLevel="0" collapsed="false">
      <c r="A8604" s="1" t="n">
        <v>45.646576</v>
      </c>
      <c r="B8604" s="1" t="n">
        <v>2359.817139</v>
      </c>
      <c r="C8604" s="1" t="s">
        <v>32939</v>
      </c>
      <c r="D8604" s="1" t="s">
        <v>32940</v>
      </c>
      <c r="M8604" s="1" t="s">
        <v>32941</v>
      </c>
      <c r="N8604" s="1" t="s">
        <v>32905</v>
      </c>
    </row>
    <row r="8605" customFormat="false" ht="14.25" hidden="false" customHeight="false" outlineLevel="0" collapsed="false">
      <c r="A8605" s="1" t="n">
        <v>45.654846</v>
      </c>
      <c r="B8605" s="1" t="n">
        <v>2359.895752</v>
      </c>
      <c r="C8605" s="1" t="s">
        <v>32942</v>
      </c>
      <c r="D8605" s="1" t="s">
        <v>32943</v>
      </c>
      <c r="M8605" s="1" t="s">
        <v>32944</v>
      </c>
      <c r="N8605" s="1" t="s">
        <v>32905</v>
      </c>
    </row>
    <row r="8606" customFormat="false" ht="14.25" hidden="false" customHeight="false" outlineLevel="0" collapsed="false">
      <c r="A8606" s="1" t="n">
        <v>45.663116</v>
      </c>
      <c r="B8606" s="1" t="n">
        <v>2359.937744</v>
      </c>
      <c r="C8606" s="1" t="s">
        <v>32945</v>
      </c>
      <c r="D8606" s="1" t="s">
        <v>32946</v>
      </c>
      <c r="M8606" s="1" t="s">
        <v>32947</v>
      </c>
      <c r="N8606" s="1" t="s">
        <v>32905</v>
      </c>
    </row>
    <row r="8607" customFormat="false" ht="14.25" hidden="false" customHeight="false" outlineLevel="0" collapsed="false">
      <c r="A8607" s="1" t="n">
        <v>45.671387</v>
      </c>
      <c r="B8607" s="1" t="n">
        <v>2359.937012</v>
      </c>
      <c r="C8607" s="1" t="s">
        <v>32948</v>
      </c>
      <c r="D8607" s="1" t="s">
        <v>32949</v>
      </c>
      <c r="M8607" s="1" t="s">
        <v>32950</v>
      </c>
      <c r="N8607" s="1" t="s">
        <v>32905</v>
      </c>
    </row>
    <row r="8608" customFormat="false" ht="14.25" hidden="false" customHeight="false" outlineLevel="0" collapsed="false">
      <c r="A8608" s="1" t="n">
        <v>45.679649</v>
      </c>
      <c r="B8608" s="1" t="n">
        <v>2359.959717</v>
      </c>
      <c r="C8608" s="1" t="s">
        <v>32951</v>
      </c>
      <c r="D8608" s="1" t="s">
        <v>32952</v>
      </c>
      <c r="M8608" s="1" t="s">
        <v>32953</v>
      </c>
      <c r="N8608" s="1" t="s">
        <v>32905</v>
      </c>
    </row>
    <row r="8609" customFormat="false" ht="14.25" hidden="false" customHeight="false" outlineLevel="0" collapsed="false">
      <c r="A8609" s="1" t="n">
        <v>45.68792</v>
      </c>
      <c r="B8609" s="1" t="n">
        <v>2359.959961</v>
      </c>
      <c r="C8609" s="1" t="s">
        <v>32954</v>
      </c>
      <c r="D8609" s="1" t="s">
        <v>32955</v>
      </c>
      <c r="M8609" s="1" t="s">
        <v>32956</v>
      </c>
      <c r="N8609" s="1" t="s">
        <v>32905</v>
      </c>
    </row>
    <row r="8610" customFormat="false" ht="14.25" hidden="false" customHeight="false" outlineLevel="0" collapsed="false">
      <c r="A8610" s="1" t="n">
        <v>45.69619</v>
      </c>
      <c r="B8610" s="1" t="n">
        <v>2359.937744</v>
      </c>
      <c r="C8610" s="1" t="s">
        <v>32957</v>
      </c>
      <c r="D8610" s="1" t="s">
        <v>32958</v>
      </c>
      <c r="M8610" s="1" t="s">
        <v>32959</v>
      </c>
      <c r="N8610" s="1" t="s">
        <v>32905</v>
      </c>
    </row>
    <row r="8611" customFormat="false" ht="14.25" hidden="false" customHeight="false" outlineLevel="0" collapsed="false">
      <c r="A8611" s="1" t="n">
        <v>45.70446</v>
      </c>
      <c r="B8611" s="1" t="n">
        <v>2360.012939</v>
      </c>
      <c r="C8611" s="1" t="s">
        <v>32960</v>
      </c>
      <c r="D8611" s="1" t="s">
        <v>32961</v>
      </c>
      <c r="M8611" s="1" t="s">
        <v>32962</v>
      </c>
      <c r="N8611" s="1" t="s">
        <v>32905</v>
      </c>
    </row>
    <row r="8612" customFormat="false" ht="14.25" hidden="false" customHeight="false" outlineLevel="0" collapsed="false">
      <c r="A8612" s="1" t="n">
        <v>45.712723</v>
      </c>
      <c r="B8612" s="1" t="n">
        <v>2360.046631</v>
      </c>
      <c r="C8612" s="1" t="s">
        <v>32963</v>
      </c>
      <c r="D8612" s="1" t="s">
        <v>32964</v>
      </c>
      <c r="M8612" s="1" t="s">
        <v>32965</v>
      </c>
      <c r="N8612" s="1" t="s">
        <v>32905</v>
      </c>
    </row>
    <row r="8613" customFormat="false" ht="14.25" hidden="false" customHeight="false" outlineLevel="0" collapsed="false">
      <c r="A8613" s="1" t="n">
        <v>45.720993</v>
      </c>
      <c r="B8613" s="1" t="n">
        <v>2360.128418</v>
      </c>
      <c r="C8613" s="1" t="s">
        <v>32966</v>
      </c>
      <c r="D8613" s="1" t="s">
        <v>32967</v>
      </c>
      <c r="M8613" s="1" t="s">
        <v>32968</v>
      </c>
      <c r="N8613" s="1" t="s">
        <v>32905</v>
      </c>
    </row>
    <row r="8614" customFormat="false" ht="14.25" hidden="false" customHeight="false" outlineLevel="0" collapsed="false">
      <c r="A8614" s="1" t="n">
        <v>45.729263</v>
      </c>
      <c r="B8614" s="1" t="n">
        <v>2360.166748</v>
      </c>
      <c r="C8614" s="1" t="s">
        <v>32969</v>
      </c>
      <c r="D8614" s="1" t="s">
        <v>32970</v>
      </c>
      <c r="M8614" s="1" t="s">
        <v>32971</v>
      </c>
      <c r="N8614" s="1" t="s">
        <v>32905</v>
      </c>
    </row>
    <row r="8615" customFormat="false" ht="14.25" hidden="false" customHeight="false" outlineLevel="0" collapsed="false">
      <c r="A8615" s="1" t="n">
        <v>45.737534</v>
      </c>
      <c r="B8615" s="1" t="n">
        <v>2360.162598</v>
      </c>
      <c r="C8615" s="1" t="s">
        <v>32972</v>
      </c>
      <c r="D8615" s="1" t="s">
        <v>32973</v>
      </c>
      <c r="M8615" s="1" t="s">
        <v>32974</v>
      </c>
      <c r="N8615" s="1" t="s">
        <v>32905</v>
      </c>
    </row>
    <row r="8616" customFormat="false" ht="14.25" hidden="false" customHeight="false" outlineLevel="0" collapsed="false">
      <c r="A8616" s="1" t="n">
        <v>45.745796</v>
      </c>
      <c r="B8616" s="1" t="n">
        <v>2360.214111</v>
      </c>
      <c r="C8616" s="1" t="s">
        <v>32975</v>
      </c>
      <c r="D8616" s="1" t="s">
        <v>32976</v>
      </c>
      <c r="M8616" s="1" t="s">
        <v>32977</v>
      </c>
      <c r="N8616" s="1" t="s">
        <v>32905</v>
      </c>
    </row>
    <row r="8617" customFormat="false" ht="14.25" hidden="false" customHeight="false" outlineLevel="0" collapsed="false">
      <c r="A8617" s="1" t="n">
        <v>45.754066</v>
      </c>
      <c r="B8617" s="1" t="n">
        <v>2360.272217</v>
      </c>
      <c r="C8617" s="1" t="s">
        <v>32978</v>
      </c>
      <c r="D8617" s="1" t="s">
        <v>32979</v>
      </c>
      <c r="M8617" s="1" t="s">
        <v>32980</v>
      </c>
      <c r="N8617" s="1" t="s">
        <v>32905</v>
      </c>
    </row>
    <row r="8618" customFormat="false" ht="14.25" hidden="false" customHeight="false" outlineLevel="0" collapsed="false">
      <c r="A8618" s="1" t="n">
        <v>45.762337</v>
      </c>
      <c r="B8618" s="1" t="n">
        <v>2360.294189</v>
      </c>
      <c r="C8618" s="1" t="s">
        <v>32981</v>
      </c>
      <c r="D8618" s="1" t="s">
        <v>32982</v>
      </c>
      <c r="M8618" s="1" t="s">
        <v>32983</v>
      </c>
      <c r="N8618" s="1" t="s">
        <v>32905</v>
      </c>
    </row>
    <row r="8619" customFormat="false" ht="14.25" hidden="false" customHeight="false" outlineLevel="0" collapsed="false">
      <c r="A8619" s="1" t="n">
        <v>45.770607</v>
      </c>
      <c r="B8619" s="1" t="n">
        <v>2360.326416</v>
      </c>
      <c r="C8619" s="1" t="s">
        <v>32984</v>
      </c>
      <c r="D8619" s="1" t="s">
        <v>32985</v>
      </c>
      <c r="M8619" s="1" t="s">
        <v>32986</v>
      </c>
      <c r="N8619" s="1" t="s">
        <v>32905</v>
      </c>
    </row>
    <row r="8620" customFormat="false" ht="14.25" hidden="false" customHeight="false" outlineLevel="0" collapsed="false">
      <c r="A8620" s="1" t="n">
        <v>45.77887</v>
      </c>
      <c r="B8620" s="1" t="n">
        <v>2360.335205</v>
      </c>
      <c r="C8620" s="1" t="s">
        <v>32987</v>
      </c>
      <c r="D8620" s="1" t="s">
        <v>32988</v>
      </c>
      <c r="M8620" s="1" t="s">
        <v>32989</v>
      </c>
      <c r="N8620" s="1" t="s">
        <v>32905</v>
      </c>
    </row>
    <row r="8621" customFormat="false" ht="14.25" hidden="false" customHeight="false" outlineLevel="0" collapsed="false">
      <c r="A8621" s="1" t="n">
        <v>45.78714</v>
      </c>
      <c r="B8621" s="1" t="n">
        <v>2360.336182</v>
      </c>
      <c r="C8621" s="1" t="s">
        <v>32990</v>
      </c>
      <c r="D8621" s="1" t="s">
        <v>32991</v>
      </c>
      <c r="M8621" s="1" t="s">
        <v>32992</v>
      </c>
      <c r="N8621" s="1" t="s">
        <v>32905</v>
      </c>
    </row>
    <row r="8622" customFormat="false" ht="14.25" hidden="false" customHeight="false" outlineLevel="0" collapsed="false">
      <c r="A8622" s="1" t="n">
        <v>45.79541</v>
      </c>
      <c r="B8622" s="1" t="n">
        <v>2360.341553</v>
      </c>
      <c r="C8622" s="1" t="s">
        <v>32993</v>
      </c>
      <c r="D8622" s="1" t="s">
        <v>32994</v>
      </c>
      <c r="M8622" s="1" t="s">
        <v>32995</v>
      </c>
      <c r="N8622" s="1" t="s">
        <v>32905</v>
      </c>
    </row>
    <row r="8623" customFormat="false" ht="14.25" hidden="false" customHeight="false" outlineLevel="0" collapsed="false">
      <c r="A8623" s="1" t="n">
        <v>45.80368</v>
      </c>
      <c r="B8623" s="1" t="n">
        <v>2360.358643</v>
      </c>
      <c r="C8623" s="1" t="s">
        <v>32996</v>
      </c>
      <c r="D8623" s="1" t="s">
        <v>32997</v>
      </c>
      <c r="M8623" s="1" t="s">
        <v>32998</v>
      </c>
      <c r="N8623" s="1" t="s">
        <v>32905</v>
      </c>
    </row>
    <row r="8624" customFormat="false" ht="14.25" hidden="false" customHeight="false" outlineLevel="0" collapsed="false">
      <c r="A8624" s="1" t="n">
        <v>45.811943</v>
      </c>
      <c r="B8624" s="1" t="n">
        <v>2360.444336</v>
      </c>
      <c r="C8624" s="1" t="s">
        <v>32999</v>
      </c>
      <c r="D8624" s="1" t="s">
        <v>33000</v>
      </c>
      <c r="M8624" s="1" t="s">
        <v>33001</v>
      </c>
      <c r="N8624" s="1" t="s">
        <v>32905</v>
      </c>
    </row>
    <row r="8625" customFormat="false" ht="14.25" hidden="false" customHeight="false" outlineLevel="0" collapsed="false">
      <c r="A8625" s="1" t="n">
        <v>45.820213</v>
      </c>
      <c r="B8625" s="1" t="n">
        <v>2360.45459</v>
      </c>
      <c r="C8625" s="1" t="s">
        <v>33002</v>
      </c>
      <c r="D8625" s="1" t="s">
        <v>33003</v>
      </c>
      <c r="M8625" s="1" t="s">
        <v>33004</v>
      </c>
      <c r="N8625" s="1" t="s">
        <v>32905</v>
      </c>
    </row>
    <row r="8626" customFormat="false" ht="14.25" hidden="false" customHeight="false" outlineLevel="0" collapsed="false">
      <c r="A8626" s="1" t="n">
        <v>45.828484</v>
      </c>
      <c r="B8626" s="1" t="n">
        <v>2360.454102</v>
      </c>
      <c r="C8626" s="1" t="s">
        <v>33005</v>
      </c>
      <c r="D8626" s="1" t="s">
        <v>33006</v>
      </c>
      <c r="M8626" s="1" t="s">
        <v>33007</v>
      </c>
      <c r="N8626" s="1" t="s">
        <v>32905</v>
      </c>
    </row>
    <row r="8627" customFormat="false" ht="14.25" hidden="false" customHeight="false" outlineLevel="0" collapsed="false">
      <c r="A8627" s="1" t="n">
        <v>45.836746</v>
      </c>
      <c r="B8627" s="1" t="n">
        <v>2360.475342</v>
      </c>
      <c r="C8627" s="1" t="s">
        <v>33008</v>
      </c>
      <c r="D8627" s="1" t="s">
        <v>33009</v>
      </c>
      <c r="M8627" s="1" t="s">
        <v>33010</v>
      </c>
      <c r="N8627" s="1" t="s">
        <v>32905</v>
      </c>
    </row>
    <row r="8628" customFormat="false" ht="14.25" hidden="false" customHeight="false" outlineLevel="0" collapsed="false">
      <c r="A8628" s="1" t="n">
        <v>45.845016</v>
      </c>
      <c r="B8628" s="1" t="n">
        <v>2360.472412</v>
      </c>
      <c r="C8628" s="1" t="s">
        <v>33011</v>
      </c>
      <c r="D8628" s="1" t="s">
        <v>33012</v>
      </c>
      <c r="M8628" s="1" t="s">
        <v>33013</v>
      </c>
      <c r="N8628" s="1" t="s">
        <v>32905</v>
      </c>
    </row>
    <row r="8629" customFormat="false" ht="14.25" hidden="false" customHeight="false" outlineLevel="0" collapsed="false">
      <c r="A8629" s="1" t="n">
        <v>45.853287</v>
      </c>
      <c r="B8629" s="1" t="n">
        <v>2360.461426</v>
      </c>
      <c r="C8629" s="1" t="s">
        <v>33014</v>
      </c>
      <c r="D8629" s="1" t="s">
        <v>33015</v>
      </c>
      <c r="M8629" s="1" t="s">
        <v>33016</v>
      </c>
      <c r="N8629" s="1" t="s">
        <v>32905</v>
      </c>
    </row>
    <row r="8630" customFormat="false" ht="14.25" hidden="false" customHeight="false" outlineLevel="0" collapsed="false">
      <c r="A8630" s="1" t="n">
        <v>45.861557</v>
      </c>
      <c r="B8630" s="1" t="n">
        <v>2360.414307</v>
      </c>
      <c r="C8630" s="1" t="s">
        <v>33017</v>
      </c>
      <c r="D8630" s="1" t="s">
        <v>33018</v>
      </c>
      <c r="M8630" s="1" t="s">
        <v>33019</v>
      </c>
      <c r="N8630" s="1" t="s">
        <v>32905</v>
      </c>
    </row>
    <row r="8631" customFormat="false" ht="14.25" hidden="false" customHeight="false" outlineLevel="0" collapsed="false">
      <c r="A8631" s="1" t="n">
        <v>45.86982</v>
      </c>
      <c r="B8631" s="1" t="n">
        <v>2360.406738</v>
      </c>
      <c r="C8631" s="1" t="s">
        <v>33020</v>
      </c>
      <c r="D8631" s="1" t="s">
        <v>33021</v>
      </c>
      <c r="M8631" s="1" t="s">
        <v>33022</v>
      </c>
      <c r="N8631" s="1" t="s">
        <v>32905</v>
      </c>
    </row>
    <row r="8632" customFormat="false" ht="14.25" hidden="false" customHeight="false" outlineLevel="0" collapsed="false">
      <c r="A8632" s="1" t="n">
        <v>45.87809</v>
      </c>
      <c r="B8632" s="1" t="n">
        <v>2360.42334</v>
      </c>
      <c r="C8632" s="1" t="s">
        <v>33023</v>
      </c>
      <c r="D8632" s="1" t="s">
        <v>33024</v>
      </c>
      <c r="M8632" s="1" t="s">
        <v>33025</v>
      </c>
      <c r="N8632" s="1" t="s">
        <v>32905</v>
      </c>
    </row>
    <row r="8633" customFormat="false" ht="14.25" hidden="false" customHeight="false" outlineLevel="0" collapsed="false">
      <c r="A8633" s="1" t="n">
        <v>45.88636</v>
      </c>
      <c r="B8633" s="1" t="n">
        <v>2360.449951</v>
      </c>
      <c r="C8633" s="1" t="s">
        <v>33026</v>
      </c>
      <c r="D8633" s="1" t="s">
        <v>33027</v>
      </c>
      <c r="M8633" s="1" t="s">
        <v>33028</v>
      </c>
      <c r="N8633" s="1" t="s">
        <v>33029</v>
      </c>
    </row>
    <row r="8634" customFormat="false" ht="14.25" hidden="false" customHeight="false" outlineLevel="0" collapsed="false">
      <c r="A8634" s="1" t="n">
        <v>45.89463</v>
      </c>
      <c r="B8634" s="1" t="n">
        <v>2360.478027</v>
      </c>
      <c r="C8634" s="1" t="s">
        <v>33030</v>
      </c>
      <c r="D8634" s="1" t="s">
        <v>33031</v>
      </c>
      <c r="M8634" s="1" t="s">
        <v>33032</v>
      </c>
      <c r="N8634" s="1" t="s">
        <v>33033</v>
      </c>
    </row>
    <row r="8635" customFormat="false" ht="14.25" hidden="false" customHeight="false" outlineLevel="0" collapsed="false">
      <c r="A8635" s="1" t="n">
        <v>45.902893</v>
      </c>
      <c r="B8635" s="1" t="n">
        <v>2360.554932</v>
      </c>
      <c r="C8635" s="1" t="s">
        <v>33034</v>
      </c>
      <c r="D8635" s="1" t="s">
        <v>33035</v>
      </c>
      <c r="M8635" s="1" t="s">
        <v>33036</v>
      </c>
      <c r="N8635" s="1" t="s">
        <v>33037</v>
      </c>
    </row>
    <row r="8636" customFormat="false" ht="14.25" hidden="false" customHeight="false" outlineLevel="0" collapsed="false">
      <c r="A8636" s="1" t="n">
        <v>45.911163</v>
      </c>
      <c r="B8636" s="1" t="n">
        <v>2360.602295</v>
      </c>
      <c r="C8636" s="1" t="s">
        <v>33038</v>
      </c>
      <c r="D8636" s="1" t="s">
        <v>33039</v>
      </c>
      <c r="M8636" s="1" t="s">
        <v>33040</v>
      </c>
      <c r="N8636" s="1" t="s">
        <v>33041</v>
      </c>
    </row>
    <row r="8637" customFormat="false" ht="14.25" hidden="false" customHeight="false" outlineLevel="0" collapsed="false">
      <c r="A8637" s="1" t="n">
        <v>45.919434</v>
      </c>
      <c r="B8637" s="1" t="n">
        <v>2360.630859</v>
      </c>
      <c r="C8637" s="1" t="s">
        <v>33042</v>
      </c>
      <c r="D8637" s="1" t="s">
        <v>33043</v>
      </c>
      <c r="M8637" s="1" t="s">
        <v>33044</v>
      </c>
      <c r="N8637" s="1" t="s">
        <v>33045</v>
      </c>
    </row>
    <row r="8638" customFormat="false" ht="14.25" hidden="false" customHeight="false" outlineLevel="0" collapsed="false">
      <c r="A8638" s="1" t="n">
        <v>45.927704</v>
      </c>
      <c r="B8638" s="1" t="n">
        <v>2360.608887</v>
      </c>
      <c r="C8638" s="1" t="s">
        <v>33046</v>
      </c>
      <c r="D8638" s="1" t="s">
        <v>33047</v>
      </c>
      <c r="M8638" s="1" t="s">
        <v>33048</v>
      </c>
      <c r="N8638" s="1" t="s">
        <v>33049</v>
      </c>
    </row>
    <row r="8639" customFormat="false" ht="14.25" hidden="false" customHeight="false" outlineLevel="0" collapsed="false">
      <c r="A8639" s="1" t="n">
        <v>45.935966</v>
      </c>
      <c r="B8639" s="1" t="n">
        <v>2360.589844</v>
      </c>
      <c r="C8639" s="1" t="s">
        <v>33050</v>
      </c>
      <c r="D8639" s="1" t="s">
        <v>33051</v>
      </c>
      <c r="M8639" s="1" t="s">
        <v>33052</v>
      </c>
      <c r="N8639" s="1" t="s">
        <v>33053</v>
      </c>
    </row>
    <row r="8640" customFormat="false" ht="14.25" hidden="false" customHeight="false" outlineLevel="0" collapsed="false">
      <c r="A8640" s="1" t="n">
        <v>45.944237</v>
      </c>
      <c r="B8640" s="1" t="n">
        <v>2360.623291</v>
      </c>
      <c r="C8640" s="1" t="s">
        <v>33054</v>
      </c>
      <c r="D8640" s="1" t="s">
        <v>33055</v>
      </c>
      <c r="M8640" s="1" t="s">
        <v>33056</v>
      </c>
      <c r="N8640" s="1" t="s">
        <v>33057</v>
      </c>
    </row>
    <row r="8641" customFormat="false" ht="14.25" hidden="false" customHeight="false" outlineLevel="0" collapsed="false">
      <c r="A8641" s="1" t="n">
        <v>45.952507</v>
      </c>
      <c r="B8641" s="1" t="n">
        <v>2360.643311</v>
      </c>
      <c r="C8641" s="1" t="s">
        <v>33058</v>
      </c>
      <c r="D8641" s="1" t="s">
        <v>33059</v>
      </c>
      <c r="M8641" s="1" t="s">
        <v>33060</v>
      </c>
      <c r="N8641" s="1" t="s">
        <v>33061</v>
      </c>
    </row>
    <row r="8642" customFormat="false" ht="14.25" hidden="false" customHeight="false" outlineLevel="0" collapsed="false">
      <c r="A8642" s="1" t="n">
        <v>45.960777</v>
      </c>
      <c r="B8642" s="1" t="n">
        <v>2360.620605</v>
      </c>
      <c r="C8642" s="1" t="s">
        <v>33062</v>
      </c>
      <c r="D8642" s="1" t="s">
        <v>33063</v>
      </c>
      <c r="M8642" s="1" t="s">
        <v>33064</v>
      </c>
      <c r="N8642" s="1" t="s">
        <v>33065</v>
      </c>
    </row>
    <row r="8643" customFormat="false" ht="14.25" hidden="false" customHeight="false" outlineLevel="0" collapsed="false">
      <c r="A8643" s="1" t="n">
        <v>45.96904</v>
      </c>
      <c r="B8643" s="1" t="n">
        <v>2360.606445</v>
      </c>
      <c r="C8643" s="1" t="s">
        <v>33066</v>
      </c>
      <c r="D8643" s="1" t="s">
        <v>33067</v>
      </c>
      <c r="M8643" s="1" t="s">
        <v>33068</v>
      </c>
      <c r="N8643" s="1" t="s">
        <v>33065</v>
      </c>
    </row>
    <row r="8644" customFormat="false" ht="14.25" hidden="false" customHeight="false" outlineLevel="0" collapsed="false">
      <c r="A8644" s="1" t="n">
        <v>45.97731</v>
      </c>
      <c r="B8644" s="1" t="n">
        <v>2360.572266</v>
      </c>
      <c r="C8644" s="1" t="s">
        <v>33069</v>
      </c>
      <c r="D8644" s="1" t="s">
        <v>33070</v>
      </c>
      <c r="M8644" s="1" t="s">
        <v>33071</v>
      </c>
      <c r="N8644" s="1" t="s">
        <v>33065</v>
      </c>
    </row>
    <row r="8645" customFormat="false" ht="14.25" hidden="false" customHeight="false" outlineLevel="0" collapsed="false">
      <c r="A8645" s="1" t="n">
        <v>45.98558</v>
      </c>
      <c r="B8645" s="1" t="n">
        <v>2360.561035</v>
      </c>
      <c r="C8645" s="1" t="s">
        <v>33072</v>
      </c>
      <c r="D8645" s="1" t="s">
        <v>33073</v>
      </c>
      <c r="M8645" s="1" t="s">
        <v>33074</v>
      </c>
      <c r="N8645" s="1" t="s">
        <v>33065</v>
      </c>
    </row>
    <row r="8646" customFormat="false" ht="14.25" hidden="false" customHeight="false" outlineLevel="0" collapsed="false">
      <c r="A8646" s="1" t="n">
        <v>45.993851</v>
      </c>
      <c r="B8646" s="1" t="n">
        <v>2360.592773</v>
      </c>
      <c r="C8646" s="1" t="s">
        <v>33075</v>
      </c>
      <c r="D8646" s="1" t="s">
        <v>33076</v>
      </c>
      <c r="M8646" s="1" t="s">
        <v>33077</v>
      </c>
      <c r="N8646" s="1" t="s">
        <v>33065</v>
      </c>
    </row>
    <row r="8647" customFormat="false" ht="14.25" hidden="false" customHeight="false" outlineLevel="0" collapsed="false">
      <c r="A8647" s="1" t="n">
        <v>46.002113</v>
      </c>
      <c r="B8647" s="1" t="n">
        <v>2360.623779</v>
      </c>
      <c r="C8647" s="1" t="s">
        <v>33078</v>
      </c>
      <c r="D8647" s="1" t="s">
        <v>33079</v>
      </c>
      <c r="M8647" s="1" t="s">
        <v>33080</v>
      </c>
      <c r="N8647" s="1" t="s">
        <v>33065</v>
      </c>
    </row>
    <row r="8648" customFormat="false" ht="14.25" hidden="false" customHeight="false" outlineLevel="0" collapsed="false">
      <c r="A8648" s="1" t="n">
        <v>46.010384</v>
      </c>
      <c r="B8648" s="1" t="n">
        <v>2360.650635</v>
      </c>
      <c r="C8648" s="1" t="s">
        <v>33081</v>
      </c>
      <c r="D8648" s="1" t="s">
        <v>33082</v>
      </c>
      <c r="M8648" s="1" t="s">
        <v>33083</v>
      </c>
      <c r="N8648" s="1" t="s">
        <v>33065</v>
      </c>
    </row>
    <row r="8649" customFormat="false" ht="14.25" hidden="false" customHeight="false" outlineLevel="0" collapsed="false">
      <c r="A8649" s="1" t="n">
        <v>46.018654</v>
      </c>
      <c r="B8649" s="1" t="n">
        <v>2360.646484</v>
      </c>
      <c r="C8649" s="1" t="s">
        <v>33084</v>
      </c>
      <c r="D8649" s="1" t="s">
        <v>33085</v>
      </c>
      <c r="M8649" s="1" t="s">
        <v>33086</v>
      </c>
      <c r="N8649" s="1" t="s">
        <v>33065</v>
      </c>
    </row>
    <row r="8650" customFormat="false" ht="14.25" hidden="false" customHeight="false" outlineLevel="0" collapsed="false">
      <c r="A8650" s="1" t="n">
        <v>46.026917</v>
      </c>
      <c r="B8650" s="1" t="n">
        <v>2360.688477</v>
      </c>
      <c r="C8650" s="1" t="s">
        <v>33087</v>
      </c>
      <c r="D8650" s="1" t="s">
        <v>33088</v>
      </c>
      <c r="M8650" s="1" t="s">
        <v>33089</v>
      </c>
      <c r="N8650" s="1" t="s">
        <v>33065</v>
      </c>
    </row>
    <row r="8651" customFormat="false" ht="14.25" hidden="false" customHeight="false" outlineLevel="0" collapsed="false">
      <c r="A8651" s="1" t="n">
        <v>46.035187</v>
      </c>
      <c r="B8651" s="1" t="n">
        <v>2360.74292</v>
      </c>
      <c r="C8651" s="1" t="s">
        <v>33090</v>
      </c>
      <c r="D8651" s="1" t="s">
        <v>33091</v>
      </c>
      <c r="M8651" s="1" t="s">
        <v>33092</v>
      </c>
      <c r="N8651" s="1" t="s">
        <v>33065</v>
      </c>
    </row>
    <row r="8652" customFormat="false" ht="14.25" hidden="false" customHeight="false" outlineLevel="0" collapsed="false">
      <c r="A8652" s="1" t="n">
        <v>46.043457</v>
      </c>
      <c r="B8652" s="1" t="n">
        <v>2360.77417</v>
      </c>
      <c r="C8652" s="1" t="s">
        <v>33093</v>
      </c>
      <c r="D8652" s="1" t="s">
        <v>33094</v>
      </c>
      <c r="M8652" s="1" t="s">
        <v>33095</v>
      </c>
      <c r="N8652" s="1" t="s">
        <v>33065</v>
      </c>
    </row>
    <row r="8653" customFormat="false" ht="14.25" hidden="false" customHeight="false" outlineLevel="0" collapsed="false">
      <c r="A8653" s="1" t="n">
        <v>46.051727</v>
      </c>
      <c r="B8653" s="1" t="n">
        <v>2360.813232</v>
      </c>
      <c r="C8653" s="1" t="s">
        <v>33096</v>
      </c>
      <c r="D8653" s="1" t="s">
        <v>33097</v>
      </c>
      <c r="M8653" s="1" t="s">
        <v>33098</v>
      </c>
      <c r="N8653" s="1" t="s">
        <v>33065</v>
      </c>
    </row>
    <row r="8654" customFormat="false" ht="14.25" hidden="false" customHeight="false" outlineLevel="0" collapsed="false">
      <c r="A8654" s="1" t="n">
        <v>46.05999</v>
      </c>
      <c r="B8654" s="1" t="n">
        <v>2360.863525</v>
      </c>
      <c r="C8654" s="1" t="s">
        <v>33099</v>
      </c>
      <c r="D8654" s="1" t="s">
        <v>33100</v>
      </c>
      <c r="M8654" s="1" t="s">
        <v>33101</v>
      </c>
      <c r="N8654" s="1" t="s">
        <v>33065</v>
      </c>
    </row>
    <row r="8655" customFormat="false" ht="14.25" hidden="false" customHeight="false" outlineLevel="0" collapsed="false">
      <c r="A8655" s="1" t="n">
        <v>46.06826</v>
      </c>
      <c r="B8655" s="1" t="n">
        <v>2360.886963</v>
      </c>
      <c r="C8655" s="1" t="s">
        <v>33102</v>
      </c>
      <c r="D8655" s="1" t="s">
        <v>33103</v>
      </c>
      <c r="M8655" s="1" t="s">
        <v>33104</v>
      </c>
      <c r="N8655" s="1" t="s">
        <v>33065</v>
      </c>
    </row>
    <row r="8656" customFormat="false" ht="14.25" hidden="false" customHeight="false" outlineLevel="0" collapsed="false">
      <c r="A8656" s="1" t="n">
        <v>46.07653</v>
      </c>
      <c r="B8656" s="1" t="n">
        <v>2360.897217</v>
      </c>
      <c r="C8656" s="1" t="s">
        <v>33105</v>
      </c>
      <c r="D8656" s="1" t="s">
        <v>33106</v>
      </c>
      <c r="M8656" s="1" t="s">
        <v>33107</v>
      </c>
      <c r="N8656" s="1" t="s">
        <v>33065</v>
      </c>
    </row>
    <row r="8657" customFormat="false" ht="14.25" hidden="false" customHeight="false" outlineLevel="0" collapsed="false">
      <c r="A8657" s="1" t="n">
        <v>46.084801</v>
      </c>
      <c r="B8657" s="1" t="n">
        <v>2360.911865</v>
      </c>
      <c r="C8657" s="1" t="s">
        <v>33108</v>
      </c>
      <c r="D8657" s="1" t="s">
        <v>33109</v>
      </c>
      <c r="M8657" s="1" t="s">
        <v>33110</v>
      </c>
      <c r="N8657" s="1" t="s">
        <v>33065</v>
      </c>
    </row>
    <row r="8658" customFormat="false" ht="14.25" hidden="false" customHeight="false" outlineLevel="0" collapsed="false">
      <c r="A8658" s="1" t="n">
        <v>46.093063</v>
      </c>
      <c r="B8658" s="1" t="n">
        <v>2360.915771</v>
      </c>
      <c r="C8658" s="1" t="s">
        <v>33111</v>
      </c>
      <c r="D8658" s="1" t="s">
        <v>33112</v>
      </c>
      <c r="M8658" s="1" t="s">
        <v>33113</v>
      </c>
      <c r="N8658" s="1" t="s">
        <v>33065</v>
      </c>
    </row>
    <row r="8659" customFormat="false" ht="14.25" hidden="false" customHeight="false" outlineLevel="0" collapsed="false">
      <c r="A8659" s="1" t="n">
        <v>46.101334</v>
      </c>
      <c r="B8659" s="1" t="n">
        <v>2360.917969</v>
      </c>
      <c r="C8659" s="1" t="s">
        <v>33114</v>
      </c>
      <c r="D8659" s="1" t="s">
        <v>33115</v>
      </c>
      <c r="M8659" s="1" t="s">
        <v>33116</v>
      </c>
      <c r="N8659" s="1" t="s">
        <v>33065</v>
      </c>
    </row>
    <row r="8660" customFormat="false" ht="14.25" hidden="false" customHeight="false" outlineLevel="0" collapsed="false">
      <c r="A8660" s="1" t="n">
        <v>46.109604</v>
      </c>
      <c r="B8660" s="1" t="n">
        <v>2360.920898</v>
      </c>
      <c r="C8660" s="1" t="s">
        <v>33117</v>
      </c>
      <c r="D8660" s="1" t="s">
        <v>33118</v>
      </c>
      <c r="M8660" s="1" t="s">
        <v>33119</v>
      </c>
      <c r="N8660" s="1" t="s">
        <v>33065</v>
      </c>
    </row>
    <row r="8661" customFormat="false" ht="14.25" hidden="false" customHeight="false" outlineLevel="0" collapsed="false">
      <c r="A8661" s="1" t="n">
        <v>46.117874</v>
      </c>
      <c r="B8661" s="1" t="n">
        <v>2360.924072</v>
      </c>
      <c r="C8661" s="1" t="s">
        <v>33120</v>
      </c>
      <c r="D8661" s="1" t="s">
        <v>33121</v>
      </c>
      <c r="M8661" s="1" t="s">
        <v>33122</v>
      </c>
      <c r="N8661" s="1" t="s">
        <v>33065</v>
      </c>
    </row>
    <row r="8662" customFormat="false" ht="14.25" hidden="false" customHeight="false" outlineLevel="0" collapsed="false">
      <c r="A8662" s="1" t="n">
        <v>46.126137</v>
      </c>
      <c r="B8662" s="1" t="n">
        <v>2360.932129</v>
      </c>
      <c r="C8662" s="1" t="s">
        <v>33123</v>
      </c>
      <c r="D8662" s="1" t="s">
        <v>33124</v>
      </c>
      <c r="M8662" s="1" t="s">
        <v>33125</v>
      </c>
      <c r="N8662" s="1" t="s">
        <v>33065</v>
      </c>
    </row>
    <row r="8663" customFormat="false" ht="14.25" hidden="false" customHeight="false" outlineLevel="0" collapsed="false">
      <c r="A8663" s="1" t="n">
        <v>46.134407</v>
      </c>
      <c r="B8663" s="1" t="n">
        <v>2361.003906</v>
      </c>
      <c r="C8663" s="1" t="s">
        <v>33126</v>
      </c>
      <c r="D8663" s="1" t="s">
        <v>33127</v>
      </c>
      <c r="M8663" s="1" t="s">
        <v>33128</v>
      </c>
      <c r="N8663" s="1" t="s">
        <v>33065</v>
      </c>
    </row>
    <row r="8664" customFormat="false" ht="14.25" hidden="false" customHeight="false" outlineLevel="0" collapsed="false">
      <c r="A8664" s="1" t="n">
        <v>46.142677</v>
      </c>
      <c r="B8664" s="1" t="n">
        <v>2361.082764</v>
      </c>
      <c r="C8664" s="1" t="s">
        <v>33129</v>
      </c>
      <c r="D8664" s="1" t="s">
        <v>33130</v>
      </c>
      <c r="M8664" s="1" t="s">
        <v>33131</v>
      </c>
      <c r="N8664" s="1" t="s">
        <v>33065</v>
      </c>
    </row>
    <row r="8665" customFormat="false" ht="14.25" hidden="false" customHeight="false" outlineLevel="0" collapsed="false">
      <c r="A8665" s="1" t="n">
        <v>46.150948</v>
      </c>
      <c r="B8665" s="1" t="n">
        <v>2361.109375</v>
      </c>
      <c r="C8665" s="1" t="s">
        <v>33132</v>
      </c>
      <c r="D8665" s="1" t="s">
        <v>33133</v>
      </c>
      <c r="M8665" s="1" t="s">
        <v>33134</v>
      </c>
      <c r="N8665" s="1" t="s">
        <v>33065</v>
      </c>
    </row>
    <row r="8666" customFormat="false" ht="14.25" hidden="false" customHeight="false" outlineLevel="0" collapsed="false">
      <c r="A8666" s="1" t="n">
        <v>46.15921</v>
      </c>
      <c r="B8666" s="1" t="n">
        <v>2361.13208</v>
      </c>
      <c r="C8666" s="1" t="s">
        <v>33135</v>
      </c>
      <c r="D8666" s="1" t="s">
        <v>33136</v>
      </c>
      <c r="M8666" s="1" t="s">
        <v>33137</v>
      </c>
      <c r="N8666" s="1" t="s">
        <v>33065</v>
      </c>
    </row>
    <row r="8667" customFormat="false" ht="14.25" hidden="false" customHeight="false" outlineLevel="0" collapsed="false">
      <c r="A8667" s="1" t="n">
        <v>46.16748</v>
      </c>
      <c r="B8667" s="1" t="n">
        <v>2361.155273</v>
      </c>
      <c r="C8667" s="1" t="s">
        <v>33138</v>
      </c>
      <c r="D8667" s="1" t="s">
        <v>33139</v>
      </c>
      <c r="M8667" s="1" t="s">
        <v>33140</v>
      </c>
      <c r="N8667" s="1" t="s">
        <v>33065</v>
      </c>
    </row>
    <row r="8668" customFormat="false" ht="14.25" hidden="false" customHeight="false" outlineLevel="0" collapsed="false">
      <c r="A8668" s="1" t="n">
        <v>46.175751</v>
      </c>
      <c r="B8668" s="1" t="n">
        <v>2361.205322</v>
      </c>
      <c r="C8668" s="1" t="s">
        <v>33141</v>
      </c>
      <c r="D8668" s="1" t="s">
        <v>33142</v>
      </c>
      <c r="M8668" s="1" t="s">
        <v>33143</v>
      </c>
      <c r="N8668" s="1" t="s">
        <v>33065</v>
      </c>
    </row>
    <row r="8669" customFormat="false" ht="14.25" hidden="false" customHeight="false" outlineLevel="0" collapsed="false">
      <c r="A8669" s="1" t="n">
        <v>46.184021</v>
      </c>
      <c r="B8669" s="1" t="n">
        <v>2361.290039</v>
      </c>
      <c r="C8669" s="1" t="s">
        <v>33144</v>
      </c>
      <c r="D8669" s="1" t="s">
        <v>33145</v>
      </c>
      <c r="M8669" s="1" t="s">
        <v>33146</v>
      </c>
      <c r="N8669" s="1" t="s">
        <v>33065</v>
      </c>
    </row>
    <row r="8670" customFormat="false" ht="14.25" hidden="false" customHeight="false" outlineLevel="0" collapsed="false">
      <c r="A8670" s="1" t="n">
        <v>46.192284</v>
      </c>
      <c r="B8670" s="1" t="n">
        <v>2361.344238</v>
      </c>
      <c r="C8670" s="1" t="s">
        <v>33147</v>
      </c>
      <c r="D8670" s="1" t="s">
        <v>33148</v>
      </c>
      <c r="M8670" s="1" t="s">
        <v>33149</v>
      </c>
      <c r="N8670" s="1" t="s">
        <v>33065</v>
      </c>
    </row>
    <row r="8671" customFormat="false" ht="14.25" hidden="false" customHeight="false" outlineLevel="0" collapsed="false">
      <c r="A8671" s="1" t="n">
        <v>46.200554</v>
      </c>
      <c r="B8671" s="1" t="n">
        <v>2361.351807</v>
      </c>
      <c r="C8671" s="1" t="s">
        <v>33150</v>
      </c>
      <c r="D8671" s="1" t="s">
        <v>33151</v>
      </c>
      <c r="M8671" s="1" t="s">
        <v>33152</v>
      </c>
      <c r="N8671" s="1" t="s">
        <v>33065</v>
      </c>
    </row>
    <row r="8672" customFormat="false" ht="14.25" hidden="false" customHeight="false" outlineLevel="0" collapsed="false">
      <c r="A8672" s="1" t="n">
        <v>46.208824</v>
      </c>
      <c r="B8672" s="1" t="n">
        <v>2361.393555</v>
      </c>
      <c r="C8672" s="1" t="s">
        <v>33153</v>
      </c>
      <c r="D8672" s="1" t="s">
        <v>33154</v>
      </c>
      <c r="M8672" s="1" t="s">
        <v>33155</v>
      </c>
      <c r="N8672" s="1" t="s">
        <v>33065</v>
      </c>
    </row>
    <row r="8673" customFormat="false" ht="14.25" hidden="false" customHeight="false" outlineLevel="0" collapsed="false">
      <c r="A8673" s="1" t="n">
        <v>46.217094</v>
      </c>
      <c r="B8673" s="1" t="n">
        <v>2361.4375</v>
      </c>
      <c r="C8673" s="1" t="s">
        <v>33156</v>
      </c>
      <c r="D8673" s="1" t="s">
        <v>33157</v>
      </c>
      <c r="M8673" s="1" t="s">
        <v>33158</v>
      </c>
      <c r="N8673" s="1" t="s">
        <v>33065</v>
      </c>
    </row>
    <row r="8674" customFormat="false" ht="14.25" hidden="false" customHeight="false" outlineLevel="0" collapsed="false">
      <c r="A8674" s="1" t="n">
        <v>46.225357</v>
      </c>
      <c r="B8674" s="1" t="n">
        <v>2361.441895</v>
      </c>
      <c r="C8674" s="1" t="s">
        <v>33159</v>
      </c>
      <c r="D8674" s="1" t="s">
        <v>33160</v>
      </c>
      <c r="M8674" s="1" t="s">
        <v>33161</v>
      </c>
      <c r="N8674" s="1" t="s">
        <v>33065</v>
      </c>
    </row>
    <row r="8675" customFormat="false" ht="14.25" hidden="false" customHeight="false" outlineLevel="0" collapsed="false">
      <c r="A8675" s="1" t="n">
        <v>46.233627</v>
      </c>
      <c r="B8675" s="1" t="n">
        <v>2361.437256</v>
      </c>
      <c r="C8675" s="1" t="s">
        <v>33162</v>
      </c>
      <c r="D8675" s="1" t="s">
        <v>33163</v>
      </c>
      <c r="M8675" s="1" t="s">
        <v>33164</v>
      </c>
      <c r="N8675" s="1" t="s">
        <v>33065</v>
      </c>
    </row>
    <row r="8676" customFormat="false" ht="14.25" hidden="false" customHeight="false" outlineLevel="0" collapsed="false">
      <c r="A8676" s="1" t="n">
        <v>46.241898</v>
      </c>
      <c r="B8676" s="1" t="n">
        <v>2361.43457</v>
      </c>
      <c r="C8676" s="1" t="s">
        <v>33165</v>
      </c>
      <c r="D8676" s="1" t="s">
        <v>33166</v>
      </c>
      <c r="M8676" s="1" t="s">
        <v>33167</v>
      </c>
      <c r="N8676" s="1" t="s">
        <v>33065</v>
      </c>
    </row>
    <row r="8677" customFormat="false" ht="14.25" hidden="false" customHeight="false" outlineLevel="0" collapsed="false">
      <c r="A8677" s="1" t="n">
        <v>46.25016</v>
      </c>
      <c r="B8677" s="1" t="n">
        <v>2361.44043</v>
      </c>
      <c r="C8677" s="1" t="s">
        <v>33168</v>
      </c>
      <c r="D8677" s="1" t="s">
        <v>33169</v>
      </c>
      <c r="M8677" s="1" t="s">
        <v>33170</v>
      </c>
      <c r="N8677" s="1" t="s">
        <v>33065</v>
      </c>
    </row>
    <row r="8678" customFormat="false" ht="14.25" hidden="false" customHeight="false" outlineLevel="0" collapsed="false">
      <c r="A8678" s="1" t="n">
        <v>46.25843</v>
      </c>
      <c r="B8678" s="1" t="n">
        <v>2361.451904</v>
      </c>
      <c r="C8678" s="1" t="s">
        <v>33171</v>
      </c>
      <c r="D8678" s="1" t="s">
        <v>33172</v>
      </c>
      <c r="M8678" s="1" t="s">
        <v>33173</v>
      </c>
      <c r="N8678" s="1" t="s">
        <v>33065</v>
      </c>
    </row>
    <row r="8679" customFormat="false" ht="14.25" hidden="false" customHeight="false" outlineLevel="0" collapsed="false">
      <c r="A8679" s="1" t="n">
        <v>46.266701</v>
      </c>
      <c r="B8679" s="1" t="n">
        <v>2361.442871</v>
      </c>
      <c r="C8679" s="1" t="s">
        <v>33174</v>
      </c>
      <c r="D8679" s="1" t="s">
        <v>33175</v>
      </c>
      <c r="M8679" s="1" t="s">
        <v>33176</v>
      </c>
      <c r="N8679" s="1" t="s">
        <v>33065</v>
      </c>
    </row>
    <row r="8680" customFormat="false" ht="14.25" hidden="false" customHeight="false" outlineLevel="0" collapsed="false">
      <c r="A8680" s="1" t="n">
        <v>46.274971</v>
      </c>
      <c r="B8680" s="1" t="n">
        <v>2361.46167</v>
      </c>
      <c r="C8680" s="1" t="s">
        <v>33177</v>
      </c>
      <c r="D8680" s="1" t="s">
        <v>33178</v>
      </c>
      <c r="M8680" s="1" t="s">
        <v>33179</v>
      </c>
      <c r="N8680" s="1" t="s">
        <v>33065</v>
      </c>
    </row>
    <row r="8681" customFormat="false" ht="14.25" hidden="false" customHeight="false" outlineLevel="0" collapsed="false">
      <c r="A8681" s="1" t="n">
        <v>46.283234</v>
      </c>
      <c r="B8681" s="1" t="n">
        <v>2361.513672</v>
      </c>
      <c r="C8681" s="1" t="s">
        <v>33180</v>
      </c>
      <c r="D8681" s="1" t="s">
        <v>33181</v>
      </c>
      <c r="M8681" s="1" t="s">
        <v>33182</v>
      </c>
      <c r="N8681" s="1" t="s">
        <v>33065</v>
      </c>
    </row>
    <row r="8682" customFormat="false" ht="14.25" hidden="false" customHeight="false" outlineLevel="0" collapsed="false">
      <c r="A8682" s="1" t="n">
        <v>46.291504</v>
      </c>
      <c r="B8682" s="1" t="n">
        <v>2361.525635</v>
      </c>
      <c r="C8682" s="1" t="s">
        <v>33183</v>
      </c>
      <c r="D8682" s="1" t="s">
        <v>33184</v>
      </c>
      <c r="M8682" s="1" t="s">
        <v>33185</v>
      </c>
      <c r="N8682" s="1" t="s">
        <v>33065</v>
      </c>
    </row>
    <row r="8683" customFormat="false" ht="14.25" hidden="false" customHeight="false" outlineLevel="0" collapsed="false">
      <c r="A8683" s="1" t="n">
        <v>46.299774</v>
      </c>
      <c r="B8683" s="1" t="n">
        <v>2361.528564</v>
      </c>
      <c r="C8683" s="1" t="s">
        <v>33186</v>
      </c>
      <c r="D8683" s="1" t="s">
        <v>33187</v>
      </c>
      <c r="M8683" s="1" t="s">
        <v>33188</v>
      </c>
      <c r="N8683" s="1" t="s">
        <v>33189</v>
      </c>
    </row>
    <row r="8684" customFormat="false" ht="14.25" hidden="false" customHeight="false" outlineLevel="0" collapsed="false">
      <c r="A8684" s="1" t="n">
        <v>46.308044</v>
      </c>
      <c r="B8684" s="1" t="n">
        <v>2361.554443</v>
      </c>
      <c r="C8684" s="1" t="s">
        <v>33190</v>
      </c>
      <c r="D8684" s="1" t="s">
        <v>33191</v>
      </c>
      <c r="M8684" s="1" t="s">
        <v>33192</v>
      </c>
      <c r="N8684" s="1" t="s">
        <v>33193</v>
      </c>
    </row>
    <row r="8685" customFormat="false" ht="14.25" hidden="false" customHeight="false" outlineLevel="0" collapsed="false">
      <c r="A8685" s="1" t="n">
        <v>46.316307</v>
      </c>
      <c r="B8685" s="1" t="n">
        <v>2361.607422</v>
      </c>
      <c r="C8685" s="1" t="s">
        <v>33194</v>
      </c>
      <c r="D8685" s="1" t="s">
        <v>33195</v>
      </c>
      <c r="M8685" s="1" t="s">
        <v>33196</v>
      </c>
      <c r="N8685" s="1" t="s">
        <v>33197</v>
      </c>
    </row>
    <row r="8686" customFormat="false" ht="14.25" hidden="false" customHeight="false" outlineLevel="0" collapsed="false">
      <c r="A8686" s="1" t="n">
        <v>46.324577</v>
      </c>
      <c r="B8686" s="1" t="n">
        <v>2361.642822</v>
      </c>
      <c r="C8686" s="1" t="s">
        <v>33198</v>
      </c>
      <c r="D8686" s="1" t="s">
        <v>33199</v>
      </c>
      <c r="M8686" s="1" t="s">
        <v>33200</v>
      </c>
      <c r="N8686" s="1" t="s">
        <v>33201</v>
      </c>
    </row>
    <row r="8687" customFormat="false" ht="14.25" hidden="false" customHeight="false" outlineLevel="0" collapsed="false">
      <c r="A8687" s="1" t="n">
        <v>46.332848</v>
      </c>
      <c r="B8687" s="1" t="n">
        <v>2361.663574</v>
      </c>
      <c r="C8687" s="1" t="s">
        <v>33202</v>
      </c>
      <c r="D8687" s="1" t="s">
        <v>33203</v>
      </c>
      <c r="M8687" s="1" t="s">
        <v>33204</v>
      </c>
      <c r="N8687" s="1" t="s">
        <v>33205</v>
      </c>
    </row>
    <row r="8688" customFormat="false" ht="14.25" hidden="false" customHeight="false" outlineLevel="0" collapsed="false">
      <c r="A8688" s="1" t="n">
        <v>46.341118</v>
      </c>
      <c r="B8688" s="1" t="n">
        <v>2361.694824</v>
      </c>
      <c r="C8688" s="1" t="s">
        <v>33206</v>
      </c>
      <c r="D8688" s="1" t="s">
        <v>33207</v>
      </c>
      <c r="M8688" s="1" t="s">
        <v>33208</v>
      </c>
      <c r="N8688" s="1" t="s">
        <v>33209</v>
      </c>
    </row>
    <row r="8689" customFormat="false" ht="14.25" hidden="false" customHeight="false" outlineLevel="0" collapsed="false">
      <c r="A8689" s="1" t="n">
        <v>46.34938</v>
      </c>
      <c r="B8689" s="1" t="n">
        <v>2361.68042</v>
      </c>
      <c r="C8689" s="1" t="s">
        <v>33210</v>
      </c>
      <c r="D8689" s="1" t="s">
        <v>33211</v>
      </c>
      <c r="M8689" s="1" t="s">
        <v>33212</v>
      </c>
      <c r="N8689" s="1" t="s">
        <v>33213</v>
      </c>
    </row>
    <row r="8690" customFormat="false" ht="14.25" hidden="false" customHeight="false" outlineLevel="0" collapsed="false">
      <c r="A8690" s="1" t="n">
        <v>46.357651</v>
      </c>
      <c r="B8690" s="1" t="n">
        <v>2361.695801</v>
      </c>
      <c r="C8690" s="1" t="s">
        <v>33214</v>
      </c>
      <c r="D8690" s="1" t="s">
        <v>33215</v>
      </c>
      <c r="M8690" s="1" t="s">
        <v>33216</v>
      </c>
      <c r="N8690" s="1" t="s">
        <v>33217</v>
      </c>
    </row>
    <row r="8691" customFormat="false" ht="14.25" hidden="false" customHeight="false" outlineLevel="0" collapsed="false">
      <c r="A8691" s="1" t="n">
        <v>46.365921</v>
      </c>
      <c r="B8691" s="1" t="n">
        <v>2361.679688</v>
      </c>
      <c r="C8691" s="1" t="s">
        <v>33218</v>
      </c>
      <c r="D8691" s="1" t="s">
        <v>33219</v>
      </c>
      <c r="M8691" s="1" t="s">
        <v>33220</v>
      </c>
      <c r="N8691" s="1" t="s">
        <v>33221</v>
      </c>
    </row>
    <row r="8692" customFormat="false" ht="14.25" hidden="false" customHeight="false" outlineLevel="0" collapsed="false">
      <c r="A8692" s="1" t="n">
        <v>46.374191</v>
      </c>
      <c r="B8692" s="1" t="n">
        <v>2361.710205</v>
      </c>
      <c r="C8692" s="1" t="s">
        <v>33222</v>
      </c>
      <c r="D8692" s="1" t="s">
        <v>33223</v>
      </c>
      <c r="M8692" s="1" t="s">
        <v>33224</v>
      </c>
      <c r="N8692" s="1" t="s">
        <v>33225</v>
      </c>
    </row>
    <row r="8693" customFormat="false" ht="14.25" hidden="false" customHeight="false" outlineLevel="0" collapsed="false">
      <c r="A8693" s="1" t="n">
        <v>46.382454</v>
      </c>
      <c r="B8693" s="1" t="n">
        <v>2361.75415</v>
      </c>
      <c r="C8693" s="1" t="s">
        <v>33226</v>
      </c>
      <c r="D8693" s="1" t="s">
        <v>33227</v>
      </c>
      <c r="M8693" s="1" t="s">
        <v>33228</v>
      </c>
      <c r="N8693" s="1" t="s">
        <v>33225</v>
      </c>
    </row>
    <row r="8694" customFormat="false" ht="14.25" hidden="false" customHeight="false" outlineLevel="0" collapsed="false">
      <c r="A8694" s="1" t="n">
        <v>46.390724</v>
      </c>
      <c r="B8694" s="1" t="n">
        <v>2361.769043</v>
      </c>
      <c r="C8694" s="1" t="s">
        <v>33229</v>
      </c>
      <c r="D8694" s="1" t="s">
        <v>33230</v>
      </c>
      <c r="M8694" s="1" t="s">
        <v>33231</v>
      </c>
      <c r="N8694" s="1" t="s">
        <v>33225</v>
      </c>
    </row>
    <row r="8695" customFormat="false" ht="14.25" hidden="false" customHeight="false" outlineLevel="0" collapsed="false">
      <c r="A8695" s="1" t="n">
        <v>46.398994</v>
      </c>
      <c r="B8695" s="1" t="n">
        <v>2361.789063</v>
      </c>
      <c r="C8695" s="1" t="s">
        <v>33232</v>
      </c>
      <c r="D8695" s="1" t="s">
        <v>33233</v>
      </c>
      <c r="M8695" s="1" t="s">
        <v>33234</v>
      </c>
      <c r="N8695" s="1" t="s">
        <v>33225</v>
      </c>
    </row>
    <row r="8696" customFormat="false" ht="14.25" hidden="false" customHeight="false" outlineLevel="0" collapsed="false">
      <c r="A8696" s="1" t="n">
        <v>46.407265</v>
      </c>
      <c r="B8696" s="1" t="n">
        <v>2361.849121</v>
      </c>
      <c r="C8696" s="1" t="s">
        <v>33235</v>
      </c>
      <c r="D8696" s="1" t="s">
        <v>33236</v>
      </c>
      <c r="M8696" s="1" t="s">
        <v>33237</v>
      </c>
      <c r="N8696" s="1" t="s">
        <v>33225</v>
      </c>
    </row>
    <row r="8697" customFormat="false" ht="14.25" hidden="false" customHeight="false" outlineLevel="0" collapsed="false">
      <c r="A8697" s="1" t="n">
        <v>46.415527</v>
      </c>
      <c r="B8697" s="1" t="n">
        <v>2361.875732</v>
      </c>
      <c r="C8697" s="1" t="s">
        <v>33238</v>
      </c>
      <c r="D8697" s="1" t="s">
        <v>33239</v>
      </c>
      <c r="M8697" s="1" t="s">
        <v>33240</v>
      </c>
      <c r="N8697" s="1" t="s">
        <v>33225</v>
      </c>
    </row>
    <row r="8698" customFormat="false" ht="14.25" hidden="false" customHeight="false" outlineLevel="0" collapsed="false">
      <c r="A8698" s="1" t="n">
        <v>46.423798</v>
      </c>
      <c r="B8698" s="1" t="n">
        <v>2361.849854</v>
      </c>
      <c r="C8698" s="1" t="s">
        <v>33241</v>
      </c>
      <c r="D8698" s="1" t="s">
        <v>33242</v>
      </c>
      <c r="M8698" s="1" t="s">
        <v>33243</v>
      </c>
      <c r="N8698" s="1" t="s">
        <v>33225</v>
      </c>
    </row>
    <row r="8699" customFormat="false" ht="14.25" hidden="false" customHeight="false" outlineLevel="0" collapsed="false">
      <c r="A8699" s="1" t="n">
        <v>46.432068</v>
      </c>
      <c r="B8699" s="1" t="n">
        <v>2361.879883</v>
      </c>
      <c r="C8699" s="1" t="s">
        <v>33244</v>
      </c>
      <c r="D8699" s="1" t="s">
        <v>33245</v>
      </c>
      <c r="M8699" s="1" t="s">
        <v>33246</v>
      </c>
      <c r="N8699" s="1" t="s">
        <v>33225</v>
      </c>
    </row>
    <row r="8700" customFormat="false" ht="14.25" hidden="false" customHeight="false" outlineLevel="0" collapsed="false">
      <c r="A8700" s="1" t="n">
        <v>46.440331</v>
      </c>
      <c r="B8700" s="1" t="n">
        <v>2361.938721</v>
      </c>
      <c r="C8700" s="1" t="s">
        <v>33247</v>
      </c>
      <c r="D8700" s="1" t="s">
        <v>33248</v>
      </c>
      <c r="M8700" s="1" t="s">
        <v>33249</v>
      </c>
      <c r="N8700" s="1" t="s">
        <v>33225</v>
      </c>
    </row>
    <row r="8701" customFormat="false" ht="14.25" hidden="false" customHeight="false" outlineLevel="0" collapsed="false">
      <c r="A8701" s="1" t="n">
        <v>46.448601</v>
      </c>
      <c r="B8701" s="1" t="n">
        <v>2361.961914</v>
      </c>
      <c r="C8701" s="1" t="s">
        <v>33250</v>
      </c>
      <c r="D8701" s="1" t="s">
        <v>33251</v>
      </c>
      <c r="M8701" s="1" t="s">
        <v>33252</v>
      </c>
      <c r="N8701" s="1" t="s">
        <v>33225</v>
      </c>
    </row>
    <row r="8702" customFormat="false" ht="14.25" hidden="false" customHeight="false" outlineLevel="0" collapsed="false">
      <c r="A8702" s="1" t="n">
        <v>46.456871</v>
      </c>
      <c r="B8702" s="1" t="n">
        <v>2362.000977</v>
      </c>
      <c r="C8702" s="1" t="s">
        <v>33253</v>
      </c>
      <c r="D8702" s="1" t="s">
        <v>33254</v>
      </c>
      <c r="M8702" s="1" t="s">
        <v>33255</v>
      </c>
      <c r="N8702" s="1" t="s">
        <v>33225</v>
      </c>
    </row>
    <row r="8703" customFormat="false" ht="14.25" hidden="false" customHeight="false" outlineLevel="0" collapsed="false">
      <c r="A8703" s="1" t="n">
        <v>46.465141</v>
      </c>
      <c r="B8703" s="1" t="n">
        <v>2362.070313</v>
      </c>
      <c r="C8703" s="1" t="s">
        <v>33256</v>
      </c>
      <c r="D8703" s="1" t="s">
        <v>33257</v>
      </c>
      <c r="M8703" s="1" t="s">
        <v>33258</v>
      </c>
      <c r="N8703" s="1" t="s">
        <v>33225</v>
      </c>
    </row>
    <row r="8704" customFormat="false" ht="14.25" hidden="false" customHeight="false" outlineLevel="0" collapsed="false">
      <c r="A8704" s="1" t="n">
        <v>46.473404</v>
      </c>
      <c r="B8704" s="1" t="n">
        <v>2362.123535</v>
      </c>
      <c r="C8704" s="1" t="s">
        <v>33259</v>
      </c>
      <c r="D8704" s="1" t="s">
        <v>33260</v>
      </c>
      <c r="M8704" s="1" t="s">
        <v>33261</v>
      </c>
      <c r="N8704" s="1" t="s">
        <v>33225</v>
      </c>
    </row>
    <row r="8705" customFormat="false" ht="14.25" hidden="false" customHeight="false" outlineLevel="0" collapsed="false">
      <c r="A8705" s="1" t="n">
        <v>46.481674</v>
      </c>
      <c r="B8705" s="1" t="n">
        <v>2362.195313</v>
      </c>
      <c r="C8705" s="1" t="s">
        <v>33262</v>
      </c>
      <c r="D8705" s="1" t="s">
        <v>33263</v>
      </c>
      <c r="M8705" s="1" t="s">
        <v>33264</v>
      </c>
      <c r="N8705" s="1" t="s">
        <v>33225</v>
      </c>
    </row>
    <row r="8706" customFormat="false" ht="14.25" hidden="false" customHeight="false" outlineLevel="0" collapsed="false">
      <c r="A8706" s="1" t="n">
        <v>46.489944</v>
      </c>
      <c r="B8706" s="1" t="n">
        <v>2362.229248</v>
      </c>
      <c r="C8706" s="1" t="s">
        <v>33265</v>
      </c>
      <c r="D8706" s="1" t="s">
        <v>33266</v>
      </c>
      <c r="M8706" s="1" t="s">
        <v>33267</v>
      </c>
      <c r="N8706" s="1" t="s">
        <v>33225</v>
      </c>
    </row>
    <row r="8707" customFormat="false" ht="14.25" hidden="false" customHeight="false" outlineLevel="0" collapsed="false">
      <c r="A8707" s="1" t="n">
        <v>46.498215</v>
      </c>
      <c r="B8707" s="1" t="n">
        <v>2362.278809</v>
      </c>
      <c r="C8707" s="1" t="s">
        <v>33268</v>
      </c>
      <c r="D8707" s="1" t="s">
        <v>33269</v>
      </c>
      <c r="M8707" s="1" t="s">
        <v>33270</v>
      </c>
      <c r="N8707" s="1" t="s">
        <v>33225</v>
      </c>
    </row>
    <row r="8708" customFormat="false" ht="14.25" hidden="false" customHeight="false" outlineLevel="0" collapsed="false">
      <c r="A8708" s="1" t="n">
        <v>46.506477</v>
      </c>
      <c r="B8708" s="1" t="n">
        <v>2362.348145</v>
      </c>
      <c r="C8708" s="1" t="s">
        <v>33271</v>
      </c>
      <c r="D8708" s="1" t="s">
        <v>33272</v>
      </c>
      <c r="M8708" s="1" t="s">
        <v>33273</v>
      </c>
      <c r="N8708" s="1" t="s">
        <v>33225</v>
      </c>
    </row>
    <row r="8709" customFormat="false" ht="14.25" hidden="false" customHeight="false" outlineLevel="0" collapsed="false">
      <c r="A8709" s="1" t="n">
        <v>46.514748</v>
      </c>
      <c r="B8709" s="1" t="n">
        <v>2362.393799</v>
      </c>
      <c r="C8709" s="1" t="s">
        <v>33274</v>
      </c>
      <c r="D8709" s="1" t="s">
        <v>33275</v>
      </c>
      <c r="M8709" s="1" t="s">
        <v>33276</v>
      </c>
      <c r="N8709" s="1" t="s">
        <v>33225</v>
      </c>
    </row>
    <row r="8710" customFormat="false" ht="14.25" hidden="false" customHeight="false" outlineLevel="0" collapsed="false">
      <c r="A8710" s="1" t="n">
        <v>46.523018</v>
      </c>
      <c r="B8710" s="1" t="n">
        <v>2362.394531</v>
      </c>
      <c r="C8710" s="1" t="s">
        <v>33277</v>
      </c>
      <c r="D8710" s="1" t="s">
        <v>33278</v>
      </c>
      <c r="M8710" s="1" t="s">
        <v>33279</v>
      </c>
      <c r="N8710" s="1" t="s">
        <v>33225</v>
      </c>
    </row>
    <row r="8711" customFormat="false" ht="14.25" hidden="false" customHeight="false" outlineLevel="0" collapsed="false">
      <c r="A8711" s="1" t="n">
        <v>46.531288</v>
      </c>
      <c r="B8711" s="1" t="n">
        <v>2362.349121</v>
      </c>
      <c r="C8711" s="1" t="s">
        <v>33280</v>
      </c>
      <c r="D8711" s="1" t="s">
        <v>33281</v>
      </c>
      <c r="M8711" s="1" t="s">
        <v>33282</v>
      </c>
      <c r="N8711" s="1" t="s">
        <v>33225</v>
      </c>
    </row>
    <row r="8712" customFormat="false" ht="14.25" hidden="false" customHeight="false" outlineLevel="0" collapsed="false">
      <c r="A8712" s="1" t="n">
        <v>46.539551</v>
      </c>
      <c r="B8712" s="1" t="n">
        <v>2362.380859</v>
      </c>
      <c r="C8712" s="1" t="s">
        <v>33283</v>
      </c>
      <c r="D8712" s="1" t="s">
        <v>33284</v>
      </c>
      <c r="M8712" s="1" t="s">
        <v>33285</v>
      </c>
      <c r="N8712" s="1" t="s">
        <v>33225</v>
      </c>
    </row>
    <row r="8713" customFormat="false" ht="14.25" hidden="false" customHeight="false" outlineLevel="0" collapsed="false">
      <c r="A8713" s="1" t="n">
        <v>46.547821</v>
      </c>
      <c r="B8713" s="1" t="n">
        <v>2362.356934</v>
      </c>
      <c r="C8713" s="1" t="s">
        <v>33286</v>
      </c>
      <c r="D8713" s="1" t="s">
        <v>33287</v>
      </c>
      <c r="M8713" s="1" t="s">
        <v>33288</v>
      </c>
      <c r="N8713" s="1" t="s">
        <v>33225</v>
      </c>
    </row>
    <row r="8714" customFormat="false" ht="14.25" hidden="false" customHeight="false" outlineLevel="0" collapsed="false">
      <c r="A8714" s="1" t="n">
        <v>46.556091</v>
      </c>
      <c r="B8714" s="1" t="n">
        <v>2362.38916</v>
      </c>
      <c r="C8714" s="1" t="s">
        <v>33289</v>
      </c>
      <c r="D8714" s="1" t="s">
        <v>33290</v>
      </c>
      <c r="M8714" s="1" t="s">
        <v>33291</v>
      </c>
      <c r="N8714" s="1" t="s">
        <v>33225</v>
      </c>
    </row>
    <row r="8715" customFormat="false" ht="14.25" hidden="false" customHeight="false" outlineLevel="0" collapsed="false">
      <c r="A8715" s="1" t="n">
        <v>46.564362</v>
      </c>
      <c r="B8715" s="1" t="n">
        <v>2362.388672</v>
      </c>
      <c r="C8715" s="1" t="s">
        <v>33292</v>
      </c>
      <c r="D8715" s="1" t="s">
        <v>33293</v>
      </c>
      <c r="M8715" s="1" t="s">
        <v>33294</v>
      </c>
      <c r="N8715" s="1" t="s">
        <v>33225</v>
      </c>
    </row>
    <row r="8716" customFormat="false" ht="14.25" hidden="false" customHeight="false" outlineLevel="0" collapsed="false">
      <c r="A8716" s="1" t="n">
        <v>46.572624</v>
      </c>
      <c r="B8716" s="1" t="n">
        <v>2362.393799</v>
      </c>
      <c r="C8716" s="1" t="s">
        <v>33295</v>
      </c>
      <c r="D8716" s="1" t="s">
        <v>33296</v>
      </c>
      <c r="M8716" s="1" t="s">
        <v>33297</v>
      </c>
      <c r="N8716" s="1" t="s">
        <v>33225</v>
      </c>
    </row>
    <row r="8717" customFormat="false" ht="14.25" hidden="false" customHeight="false" outlineLevel="0" collapsed="false">
      <c r="A8717" s="1" t="n">
        <v>46.580894</v>
      </c>
      <c r="B8717" s="1" t="n">
        <v>2362.376465</v>
      </c>
      <c r="C8717" s="1" t="s">
        <v>33298</v>
      </c>
      <c r="D8717" s="1" t="s">
        <v>33299</v>
      </c>
      <c r="M8717" s="1" t="s">
        <v>33300</v>
      </c>
      <c r="N8717" s="1" t="s">
        <v>33225</v>
      </c>
    </row>
    <row r="8718" customFormat="false" ht="14.25" hidden="false" customHeight="false" outlineLevel="0" collapsed="false">
      <c r="A8718" s="1" t="n">
        <v>46.589165</v>
      </c>
      <c r="B8718" s="1" t="n">
        <v>2362.404541</v>
      </c>
      <c r="C8718" s="1" t="s">
        <v>33301</v>
      </c>
      <c r="D8718" s="1" t="s">
        <v>33302</v>
      </c>
      <c r="M8718" s="1" t="s">
        <v>33303</v>
      </c>
      <c r="N8718" s="1" t="s">
        <v>33225</v>
      </c>
    </row>
    <row r="8719" customFormat="false" ht="14.25" hidden="false" customHeight="false" outlineLevel="0" collapsed="false">
      <c r="A8719" s="1" t="n">
        <v>46.597435</v>
      </c>
      <c r="B8719" s="1" t="n">
        <v>2362.378906</v>
      </c>
      <c r="C8719" s="1" t="s">
        <v>33304</v>
      </c>
      <c r="D8719" s="1" t="s">
        <v>33305</v>
      </c>
      <c r="M8719" s="1" t="s">
        <v>33306</v>
      </c>
      <c r="N8719" s="1" t="s">
        <v>33225</v>
      </c>
    </row>
    <row r="8720" customFormat="false" ht="14.25" hidden="false" customHeight="false" outlineLevel="0" collapsed="false">
      <c r="A8720" s="1" t="n">
        <v>46.605698</v>
      </c>
      <c r="B8720" s="1" t="n">
        <v>2362.411621</v>
      </c>
      <c r="C8720" s="1" t="s">
        <v>33307</v>
      </c>
      <c r="D8720" s="1" t="s">
        <v>33308</v>
      </c>
      <c r="M8720" s="1" t="s">
        <v>33309</v>
      </c>
      <c r="N8720" s="1" t="s">
        <v>33225</v>
      </c>
    </row>
    <row r="8721" customFormat="false" ht="14.25" hidden="false" customHeight="false" outlineLevel="0" collapsed="false">
      <c r="A8721" s="1" t="n">
        <v>46.613968</v>
      </c>
      <c r="B8721" s="1" t="n">
        <v>2362.414063</v>
      </c>
      <c r="C8721" s="1" t="s">
        <v>33310</v>
      </c>
      <c r="D8721" s="1" t="s">
        <v>33311</v>
      </c>
      <c r="M8721" s="1" t="s">
        <v>33312</v>
      </c>
      <c r="N8721" s="1" t="s">
        <v>33225</v>
      </c>
    </row>
    <row r="8722" customFormat="false" ht="14.25" hidden="false" customHeight="false" outlineLevel="0" collapsed="false">
      <c r="A8722" s="1" t="n">
        <v>46.622238</v>
      </c>
      <c r="B8722" s="1" t="n">
        <v>2362.434082</v>
      </c>
      <c r="C8722" s="1" t="s">
        <v>33313</v>
      </c>
      <c r="D8722" s="1" t="s">
        <v>33314</v>
      </c>
      <c r="M8722" s="1" t="s">
        <v>33315</v>
      </c>
      <c r="N8722" s="1" t="s">
        <v>33225</v>
      </c>
    </row>
    <row r="8723" customFormat="false" ht="14.25" hidden="false" customHeight="false" outlineLevel="0" collapsed="false">
      <c r="A8723" s="1" t="n">
        <v>46.630508</v>
      </c>
      <c r="B8723" s="1" t="n">
        <v>2362.471924</v>
      </c>
      <c r="C8723" s="1" t="s">
        <v>33316</v>
      </c>
      <c r="D8723" s="1" t="s">
        <v>33317</v>
      </c>
      <c r="M8723" s="1" t="s">
        <v>33318</v>
      </c>
      <c r="N8723" s="1" t="s">
        <v>33319</v>
      </c>
    </row>
    <row r="8724" customFormat="false" ht="14.25" hidden="false" customHeight="false" outlineLevel="0" collapsed="false">
      <c r="A8724" s="1" t="n">
        <v>46.638771</v>
      </c>
      <c r="B8724" s="1" t="n">
        <v>2362.504639</v>
      </c>
      <c r="C8724" s="1" t="s">
        <v>33320</v>
      </c>
      <c r="D8724" s="1" t="s">
        <v>33321</v>
      </c>
      <c r="M8724" s="1" t="s">
        <v>33322</v>
      </c>
      <c r="N8724" s="1" t="s">
        <v>33323</v>
      </c>
    </row>
    <row r="8725" customFormat="false" ht="14.25" hidden="false" customHeight="false" outlineLevel="0" collapsed="false">
      <c r="A8725" s="1" t="n">
        <v>46.647041</v>
      </c>
      <c r="B8725" s="1" t="n">
        <v>2362.545166</v>
      </c>
      <c r="C8725" s="1" t="s">
        <v>33324</v>
      </c>
      <c r="D8725" s="1" t="s">
        <v>33325</v>
      </c>
      <c r="M8725" s="1" t="s">
        <v>33326</v>
      </c>
      <c r="N8725" s="1" t="s">
        <v>33327</v>
      </c>
    </row>
    <row r="8726" customFormat="false" ht="14.25" hidden="false" customHeight="false" outlineLevel="0" collapsed="false">
      <c r="A8726" s="1" t="n">
        <v>46.655312</v>
      </c>
      <c r="B8726" s="1" t="n">
        <v>2362.549561</v>
      </c>
      <c r="C8726" s="1" t="s">
        <v>33328</v>
      </c>
      <c r="D8726" s="1" t="s">
        <v>33329</v>
      </c>
      <c r="M8726" s="1" t="s">
        <v>33330</v>
      </c>
      <c r="N8726" s="1" t="s">
        <v>33331</v>
      </c>
    </row>
    <row r="8727" customFormat="false" ht="14.25" hidden="false" customHeight="false" outlineLevel="0" collapsed="false">
      <c r="A8727" s="1" t="n">
        <v>46.663574</v>
      </c>
      <c r="B8727" s="1" t="n">
        <v>2362.578125</v>
      </c>
      <c r="C8727" s="1" t="s">
        <v>33332</v>
      </c>
      <c r="D8727" s="1" t="s">
        <v>33333</v>
      </c>
      <c r="M8727" s="1" t="s">
        <v>33334</v>
      </c>
      <c r="N8727" s="1" t="s">
        <v>33335</v>
      </c>
    </row>
    <row r="8728" customFormat="false" ht="14.25" hidden="false" customHeight="false" outlineLevel="0" collapsed="false">
      <c r="A8728" s="1" t="n">
        <v>46.671844</v>
      </c>
      <c r="B8728" s="1" t="n">
        <v>2362.547852</v>
      </c>
      <c r="C8728" s="1" t="s">
        <v>33336</v>
      </c>
      <c r="D8728" s="1" t="s">
        <v>33337</v>
      </c>
      <c r="M8728" s="1" t="s">
        <v>33338</v>
      </c>
      <c r="N8728" s="1" t="s">
        <v>33339</v>
      </c>
    </row>
    <row r="8729" customFormat="false" ht="14.25" hidden="false" customHeight="false" outlineLevel="0" collapsed="false">
      <c r="A8729" s="1" t="n">
        <v>46.680115</v>
      </c>
      <c r="B8729" s="1" t="n">
        <v>2362.538818</v>
      </c>
      <c r="C8729" s="1" t="s">
        <v>33340</v>
      </c>
      <c r="D8729" s="1" t="s">
        <v>33341</v>
      </c>
      <c r="M8729" s="1" t="s">
        <v>33342</v>
      </c>
      <c r="N8729" s="1" t="s">
        <v>33343</v>
      </c>
    </row>
    <row r="8730" customFormat="false" ht="14.25" hidden="false" customHeight="false" outlineLevel="0" collapsed="false">
      <c r="A8730" s="1" t="n">
        <v>46.688385</v>
      </c>
      <c r="B8730" s="1" t="n">
        <v>2362.49292</v>
      </c>
      <c r="C8730" s="1" t="s">
        <v>33344</v>
      </c>
      <c r="D8730" s="1" t="s">
        <v>33345</v>
      </c>
      <c r="M8730" s="1" t="s">
        <v>33346</v>
      </c>
      <c r="N8730" s="1" t="s">
        <v>33347</v>
      </c>
    </row>
    <row r="8731" customFormat="false" ht="14.25" hidden="false" customHeight="false" outlineLevel="0" collapsed="false">
      <c r="A8731" s="1" t="n">
        <v>46.696648</v>
      </c>
      <c r="B8731" s="1" t="n">
        <v>2362.49585</v>
      </c>
      <c r="C8731" s="1" t="s">
        <v>33348</v>
      </c>
      <c r="D8731" s="1" t="s">
        <v>33349</v>
      </c>
      <c r="M8731" s="1" t="s">
        <v>33350</v>
      </c>
      <c r="N8731" s="1" t="s">
        <v>33351</v>
      </c>
    </row>
    <row r="8732" customFormat="false" ht="14.25" hidden="false" customHeight="false" outlineLevel="0" collapsed="false">
      <c r="A8732" s="1" t="n">
        <v>46.704918</v>
      </c>
      <c r="B8732" s="1" t="n">
        <v>2362.443359</v>
      </c>
      <c r="C8732" s="1" t="s">
        <v>33352</v>
      </c>
      <c r="D8732" s="1" t="s">
        <v>33353</v>
      </c>
      <c r="M8732" s="1" t="s">
        <v>33354</v>
      </c>
      <c r="N8732" s="1" t="s">
        <v>33355</v>
      </c>
    </row>
    <row r="8733" customFormat="false" ht="14.25" hidden="false" customHeight="false" outlineLevel="0" collapsed="false">
      <c r="A8733" s="1" t="n">
        <v>46.713188</v>
      </c>
      <c r="B8733" s="1" t="n">
        <v>2362.430908</v>
      </c>
      <c r="C8733" s="1" t="s">
        <v>33356</v>
      </c>
      <c r="D8733" s="1" t="s">
        <v>33357</v>
      </c>
      <c r="M8733" s="1" t="s">
        <v>33358</v>
      </c>
      <c r="N8733" s="1" t="s">
        <v>33355</v>
      </c>
    </row>
    <row r="8734" customFormat="false" ht="14.25" hidden="false" customHeight="false" outlineLevel="0" collapsed="false">
      <c r="A8734" s="1" t="n">
        <v>46.721458</v>
      </c>
      <c r="B8734" s="1" t="n">
        <v>2362.436035</v>
      </c>
      <c r="C8734" s="1" t="s">
        <v>33359</v>
      </c>
      <c r="D8734" s="1" t="s">
        <v>33360</v>
      </c>
      <c r="M8734" s="1" t="s">
        <v>33361</v>
      </c>
      <c r="N8734" s="1" t="s">
        <v>33355</v>
      </c>
    </row>
    <row r="8735" customFormat="false" ht="14.25" hidden="false" customHeight="false" outlineLevel="0" collapsed="false">
      <c r="A8735" s="1" t="n">
        <v>46.729721</v>
      </c>
      <c r="B8735" s="1" t="n">
        <v>2362.428955</v>
      </c>
      <c r="C8735" s="1" t="s">
        <v>33362</v>
      </c>
      <c r="D8735" s="1" t="s">
        <v>33363</v>
      </c>
      <c r="M8735" s="1" t="s">
        <v>33364</v>
      </c>
      <c r="N8735" s="1" t="s">
        <v>33355</v>
      </c>
    </row>
    <row r="8736" customFormat="false" ht="14.25" hidden="false" customHeight="false" outlineLevel="0" collapsed="false">
      <c r="A8736" s="1" t="n">
        <v>46.737991</v>
      </c>
      <c r="B8736" s="1" t="n">
        <v>2362.493408</v>
      </c>
      <c r="C8736" s="1" t="s">
        <v>33365</v>
      </c>
      <c r="D8736" s="1" t="s">
        <v>33366</v>
      </c>
      <c r="M8736" s="1" t="s">
        <v>33367</v>
      </c>
      <c r="N8736" s="1" t="s">
        <v>33355</v>
      </c>
    </row>
    <row r="8737" customFormat="false" ht="14.25" hidden="false" customHeight="false" outlineLevel="0" collapsed="false">
      <c r="A8737" s="1" t="n">
        <v>46.746262</v>
      </c>
      <c r="B8737" s="1" t="n">
        <v>2362.484619</v>
      </c>
      <c r="C8737" s="1" t="s">
        <v>33368</v>
      </c>
      <c r="D8737" s="1" t="s">
        <v>33369</v>
      </c>
      <c r="M8737" s="1" t="s">
        <v>33370</v>
      </c>
      <c r="N8737" s="1" t="s">
        <v>33355</v>
      </c>
    </row>
    <row r="8738" customFormat="false" ht="14.25" hidden="false" customHeight="false" outlineLevel="0" collapsed="false">
      <c r="A8738" s="1" t="n">
        <v>46.754532</v>
      </c>
      <c r="B8738" s="1" t="n">
        <v>2362.496094</v>
      </c>
      <c r="C8738" s="1" t="s">
        <v>33371</v>
      </c>
      <c r="D8738" s="1" t="s">
        <v>33372</v>
      </c>
      <c r="M8738" s="1" t="s">
        <v>33373</v>
      </c>
      <c r="N8738" s="1" t="s">
        <v>33355</v>
      </c>
    </row>
    <row r="8739" customFormat="false" ht="14.25" hidden="false" customHeight="false" outlineLevel="0" collapsed="false">
      <c r="A8739" s="1" t="n">
        <v>46.762794</v>
      </c>
      <c r="B8739" s="1" t="n">
        <v>2362.515625</v>
      </c>
      <c r="C8739" s="1" t="s">
        <v>33374</v>
      </c>
      <c r="D8739" s="1" t="s">
        <v>33375</v>
      </c>
      <c r="M8739" s="1" t="s">
        <v>33376</v>
      </c>
      <c r="N8739" s="1" t="s">
        <v>33355</v>
      </c>
    </row>
    <row r="8740" customFormat="false" ht="14.25" hidden="false" customHeight="false" outlineLevel="0" collapsed="false">
      <c r="A8740" s="1" t="n">
        <v>46.771065</v>
      </c>
      <c r="B8740" s="1" t="n">
        <v>2362.47876</v>
      </c>
      <c r="C8740" s="1" t="s">
        <v>33377</v>
      </c>
      <c r="D8740" s="1" t="s">
        <v>33378</v>
      </c>
      <c r="M8740" s="1" t="s">
        <v>33379</v>
      </c>
      <c r="N8740" s="1" t="s">
        <v>33355</v>
      </c>
    </row>
    <row r="8741" customFormat="false" ht="14.25" hidden="false" customHeight="false" outlineLevel="0" collapsed="false">
      <c r="A8741" s="1" t="n">
        <v>46.779335</v>
      </c>
      <c r="B8741" s="1" t="n">
        <v>2362.509766</v>
      </c>
      <c r="C8741" s="1" t="s">
        <v>33380</v>
      </c>
      <c r="D8741" s="1" t="s">
        <v>33381</v>
      </c>
      <c r="M8741" s="1" t="s">
        <v>33382</v>
      </c>
      <c r="N8741" s="1" t="s">
        <v>33355</v>
      </c>
    </row>
    <row r="8742" customFormat="false" ht="14.25" hidden="false" customHeight="false" outlineLevel="0" collapsed="false">
      <c r="A8742" s="1" t="n">
        <v>46.787605</v>
      </c>
      <c r="B8742" s="1" t="n">
        <v>2362.56665</v>
      </c>
      <c r="C8742" s="1" t="s">
        <v>33383</v>
      </c>
      <c r="D8742" s="1" t="s">
        <v>33384</v>
      </c>
      <c r="M8742" s="1" t="s">
        <v>33385</v>
      </c>
      <c r="N8742" s="1" t="s">
        <v>33355</v>
      </c>
    </row>
    <row r="8743" customFormat="false" ht="14.25" hidden="false" customHeight="false" outlineLevel="0" collapsed="false">
      <c r="A8743" s="1" t="n">
        <v>46.795868</v>
      </c>
      <c r="B8743" s="1" t="n">
        <v>2362.593994</v>
      </c>
      <c r="C8743" s="1" t="s">
        <v>33386</v>
      </c>
      <c r="D8743" s="1" t="s">
        <v>33387</v>
      </c>
      <c r="M8743" s="1" t="s">
        <v>33388</v>
      </c>
      <c r="N8743" s="1" t="s">
        <v>33355</v>
      </c>
    </row>
    <row r="8744" customFormat="false" ht="14.25" hidden="false" customHeight="false" outlineLevel="0" collapsed="false">
      <c r="A8744" s="1" t="n">
        <v>46.804138</v>
      </c>
      <c r="B8744" s="1" t="n">
        <v>2362.609863</v>
      </c>
      <c r="C8744" s="1" t="s">
        <v>33389</v>
      </c>
      <c r="D8744" s="1" t="s">
        <v>33390</v>
      </c>
      <c r="M8744" s="1" t="s">
        <v>33391</v>
      </c>
      <c r="N8744" s="1" t="s">
        <v>33355</v>
      </c>
    </row>
    <row r="8745" customFormat="false" ht="14.25" hidden="false" customHeight="false" outlineLevel="0" collapsed="false">
      <c r="A8745" s="1" t="n">
        <v>46.812408</v>
      </c>
      <c r="B8745" s="1" t="n">
        <v>2362.614502</v>
      </c>
      <c r="C8745" s="1" t="s">
        <v>33392</v>
      </c>
      <c r="D8745" s="1" t="s">
        <v>33393</v>
      </c>
      <c r="M8745" s="1" t="s">
        <v>33394</v>
      </c>
      <c r="N8745" s="1" t="s">
        <v>33355</v>
      </c>
    </row>
    <row r="8746" customFormat="false" ht="14.25" hidden="false" customHeight="false" outlineLevel="0" collapsed="false">
      <c r="A8746" s="1" t="n">
        <v>46.820679</v>
      </c>
      <c r="B8746" s="1" t="n">
        <v>2362.612061</v>
      </c>
      <c r="C8746" s="1" t="s">
        <v>33395</v>
      </c>
      <c r="D8746" s="1" t="s">
        <v>33396</v>
      </c>
      <c r="M8746" s="1" t="s">
        <v>33397</v>
      </c>
      <c r="N8746" s="1" t="s">
        <v>33355</v>
      </c>
    </row>
    <row r="8747" customFormat="false" ht="14.25" hidden="false" customHeight="false" outlineLevel="0" collapsed="false">
      <c r="A8747" s="1" t="n">
        <v>46.828941</v>
      </c>
      <c r="B8747" s="1" t="n">
        <v>2362.609863</v>
      </c>
      <c r="C8747" s="1" t="s">
        <v>33398</v>
      </c>
      <c r="D8747" s="1" t="s">
        <v>33399</v>
      </c>
      <c r="M8747" s="1" t="s">
        <v>33400</v>
      </c>
      <c r="N8747" s="1" t="s">
        <v>33355</v>
      </c>
    </row>
    <row r="8748" customFormat="false" ht="14.25" hidden="false" customHeight="false" outlineLevel="0" collapsed="false">
      <c r="A8748" s="1" t="n">
        <v>46.837212</v>
      </c>
      <c r="B8748" s="1" t="n">
        <v>2362.611816</v>
      </c>
      <c r="C8748" s="1" t="s">
        <v>33401</v>
      </c>
      <c r="D8748" s="1" t="s">
        <v>33402</v>
      </c>
      <c r="M8748" s="1" t="s">
        <v>33403</v>
      </c>
      <c r="N8748" s="1" t="s">
        <v>33355</v>
      </c>
    </row>
    <row r="8749" customFormat="false" ht="14.25" hidden="false" customHeight="false" outlineLevel="0" collapsed="false">
      <c r="A8749" s="1" t="n">
        <v>46.845482</v>
      </c>
      <c r="B8749" s="1" t="n">
        <v>2362.597412</v>
      </c>
      <c r="C8749" s="1" t="s">
        <v>33404</v>
      </c>
      <c r="D8749" s="1" t="s">
        <v>33405</v>
      </c>
      <c r="M8749" s="1" t="s">
        <v>33406</v>
      </c>
      <c r="N8749" s="1" t="s">
        <v>33355</v>
      </c>
    </row>
    <row r="8750" customFormat="false" ht="14.25" hidden="false" customHeight="false" outlineLevel="0" collapsed="false">
      <c r="A8750" s="1" t="n">
        <v>46.853752</v>
      </c>
      <c r="B8750" s="1" t="n">
        <v>2362.572021</v>
      </c>
      <c r="C8750" s="1" t="s">
        <v>33407</v>
      </c>
      <c r="D8750" s="1" t="s">
        <v>33408</v>
      </c>
      <c r="M8750" s="1" t="s">
        <v>33409</v>
      </c>
      <c r="N8750" s="1" t="s">
        <v>33355</v>
      </c>
    </row>
    <row r="8751" customFormat="false" ht="14.25" hidden="false" customHeight="false" outlineLevel="0" collapsed="false">
      <c r="A8751" s="1" t="n">
        <v>46.862015</v>
      </c>
      <c r="B8751" s="1" t="n">
        <v>2362.576904</v>
      </c>
      <c r="C8751" s="1" t="s">
        <v>33410</v>
      </c>
      <c r="D8751" s="1" t="s">
        <v>33411</v>
      </c>
      <c r="M8751" s="1" t="s">
        <v>33412</v>
      </c>
      <c r="N8751" s="1" t="s">
        <v>33355</v>
      </c>
    </row>
    <row r="8752" customFormat="false" ht="14.25" hidden="false" customHeight="false" outlineLevel="0" collapsed="false">
      <c r="A8752" s="1" t="n">
        <v>46.870285</v>
      </c>
      <c r="B8752" s="1" t="n">
        <v>2362.601563</v>
      </c>
      <c r="C8752" s="1" t="s">
        <v>33413</v>
      </c>
      <c r="D8752" s="1" t="s">
        <v>33414</v>
      </c>
      <c r="M8752" s="1" t="s">
        <v>33415</v>
      </c>
      <c r="N8752" s="1" t="s">
        <v>33355</v>
      </c>
    </row>
    <row r="8753" customFormat="false" ht="14.25" hidden="false" customHeight="false" outlineLevel="0" collapsed="false">
      <c r="A8753" s="1" t="n">
        <v>46.878555</v>
      </c>
      <c r="B8753" s="1" t="n">
        <v>2362.645508</v>
      </c>
      <c r="C8753" s="1" t="s">
        <v>33416</v>
      </c>
      <c r="D8753" s="1" t="s">
        <v>33417</v>
      </c>
      <c r="M8753" s="1" t="s">
        <v>33418</v>
      </c>
      <c r="N8753" s="1" t="s">
        <v>33355</v>
      </c>
    </row>
    <row r="8754" customFormat="false" ht="14.25" hidden="false" customHeight="false" outlineLevel="0" collapsed="false">
      <c r="A8754" s="1" t="n">
        <v>46.886818</v>
      </c>
      <c r="B8754" s="1" t="n">
        <v>2362.683105</v>
      </c>
      <c r="C8754" s="1" t="s">
        <v>33419</v>
      </c>
      <c r="D8754" s="1" t="s">
        <v>33420</v>
      </c>
      <c r="M8754" s="1" t="s">
        <v>33421</v>
      </c>
      <c r="N8754" s="1" t="s">
        <v>33355</v>
      </c>
    </row>
    <row r="8755" customFormat="false" ht="14.25" hidden="false" customHeight="false" outlineLevel="0" collapsed="false">
      <c r="A8755" s="1" t="n">
        <v>46.895088</v>
      </c>
      <c r="B8755" s="1" t="n">
        <v>2362.739014</v>
      </c>
      <c r="C8755" s="1" t="s">
        <v>33422</v>
      </c>
      <c r="D8755" s="1" t="s">
        <v>33423</v>
      </c>
      <c r="M8755" s="1" t="s">
        <v>33424</v>
      </c>
      <c r="N8755" s="1" t="s">
        <v>33355</v>
      </c>
    </row>
    <row r="8756" customFormat="false" ht="14.25" hidden="false" customHeight="false" outlineLevel="0" collapsed="false">
      <c r="A8756" s="1" t="n">
        <v>46.903358</v>
      </c>
      <c r="B8756" s="1" t="n">
        <v>2362.745361</v>
      </c>
      <c r="C8756" s="1" t="s">
        <v>33425</v>
      </c>
      <c r="D8756" s="1" t="s">
        <v>33426</v>
      </c>
      <c r="M8756" s="1" t="s">
        <v>33427</v>
      </c>
      <c r="N8756" s="1" t="s">
        <v>33355</v>
      </c>
    </row>
    <row r="8757" customFormat="false" ht="14.25" hidden="false" customHeight="false" outlineLevel="0" collapsed="false">
      <c r="A8757" s="1" t="n">
        <v>46.911629</v>
      </c>
      <c r="B8757" s="1" t="n">
        <v>2362.80542</v>
      </c>
      <c r="C8757" s="1" t="s">
        <v>33428</v>
      </c>
      <c r="D8757" s="1" t="s">
        <v>33429</v>
      </c>
      <c r="M8757" s="1" t="s">
        <v>33430</v>
      </c>
      <c r="N8757" s="1" t="s">
        <v>33355</v>
      </c>
    </row>
    <row r="8758" customFormat="false" ht="14.25" hidden="false" customHeight="false" outlineLevel="0" collapsed="false">
      <c r="A8758" s="1" t="n">
        <v>46.919891</v>
      </c>
      <c r="B8758" s="1" t="n">
        <v>2362.84375</v>
      </c>
      <c r="C8758" s="1" t="s">
        <v>33431</v>
      </c>
      <c r="D8758" s="1" t="s">
        <v>33432</v>
      </c>
      <c r="M8758" s="1" t="s">
        <v>33433</v>
      </c>
      <c r="N8758" s="1" t="s">
        <v>33355</v>
      </c>
    </row>
    <row r="8759" customFormat="false" ht="14.25" hidden="false" customHeight="false" outlineLevel="0" collapsed="false">
      <c r="A8759" s="1" t="n">
        <v>46.928162</v>
      </c>
      <c r="B8759" s="1" t="n">
        <v>2362.891846</v>
      </c>
      <c r="C8759" s="1" t="s">
        <v>33434</v>
      </c>
      <c r="D8759" s="1" t="s">
        <v>33435</v>
      </c>
      <c r="M8759" s="1" t="s">
        <v>33436</v>
      </c>
      <c r="N8759" s="1" t="s">
        <v>33355</v>
      </c>
    </row>
    <row r="8760" customFormat="false" ht="14.25" hidden="false" customHeight="false" outlineLevel="0" collapsed="false">
      <c r="A8760" s="1" t="n">
        <v>46.936432</v>
      </c>
      <c r="B8760" s="1" t="n">
        <v>2362.888916</v>
      </c>
      <c r="C8760" s="1" t="s">
        <v>33437</v>
      </c>
      <c r="D8760" s="1" t="s">
        <v>33438</v>
      </c>
      <c r="M8760" s="1" t="s">
        <v>33439</v>
      </c>
      <c r="N8760" s="1" t="s">
        <v>33355</v>
      </c>
    </row>
    <row r="8761" customFormat="false" ht="14.25" hidden="false" customHeight="false" outlineLevel="0" collapsed="false">
      <c r="A8761" s="1" t="n">
        <v>46.944702</v>
      </c>
      <c r="B8761" s="1" t="n">
        <v>2362.884277</v>
      </c>
      <c r="C8761" s="1" t="s">
        <v>33440</v>
      </c>
      <c r="D8761" s="1" t="s">
        <v>33441</v>
      </c>
      <c r="M8761" s="1" t="s">
        <v>33442</v>
      </c>
      <c r="N8761" s="1" t="s">
        <v>33355</v>
      </c>
    </row>
    <row r="8762" customFormat="false" ht="14.25" hidden="false" customHeight="false" outlineLevel="0" collapsed="false">
      <c r="A8762" s="1" t="n">
        <v>46.952965</v>
      </c>
      <c r="B8762" s="1" t="n">
        <v>2362.896484</v>
      </c>
      <c r="C8762" s="1" t="s">
        <v>33443</v>
      </c>
      <c r="D8762" s="1" t="s">
        <v>33444</v>
      </c>
      <c r="M8762" s="1" t="s">
        <v>33445</v>
      </c>
      <c r="N8762" s="1" t="s">
        <v>33355</v>
      </c>
    </row>
    <row r="8763" customFormat="false" ht="14.25" hidden="false" customHeight="false" outlineLevel="0" collapsed="false">
      <c r="A8763" s="1" t="n">
        <v>46.961235</v>
      </c>
      <c r="B8763" s="1" t="n">
        <v>2362.932129</v>
      </c>
      <c r="C8763" s="1" t="s">
        <v>33446</v>
      </c>
      <c r="D8763" s="1" t="s">
        <v>33447</v>
      </c>
      <c r="M8763" s="1" t="s">
        <v>33448</v>
      </c>
      <c r="N8763" s="1" t="s">
        <v>33355</v>
      </c>
    </row>
    <row r="8764" customFormat="false" ht="14.25" hidden="false" customHeight="false" outlineLevel="0" collapsed="false">
      <c r="A8764" s="1" t="n">
        <v>46.969505</v>
      </c>
      <c r="B8764" s="1" t="n">
        <v>2362.932129</v>
      </c>
      <c r="C8764" s="1" t="s">
        <v>33449</v>
      </c>
      <c r="D8764" s="1" t="s">
        <v>33450</v>
      </c>
      <c r="M8764" s="1" t="s">
        <v>33451</v>
      </c>
      <c r="N8764" s="1" t="s">
        <v>33355</v>
      </c>
    </row>
    <row r="8765" customFormat="false" ht="14.25" hidden="false" customHeight="false" outlineLevel="0" collapsed="false">
      <c r="A8765" s="1" t="n">
        <v>46.977776</v>
      </c>
      <c r="B8765" s="1" t="n">
        <v>2362.971436</v>
      </c>
      <c r="C8765" s="1" t="s">
        <v>33452</v>
      </c>
      <c r="D8765" s="1" t="s">
        <v>33453</v>
      </c>
      <c r="M8765" s="1" t="s">
        <v>33454</v>
      </c>
      <c r="N8765" s="1" t="s">
        <v>33355</v>
      </c>
    </row>
    <row r="8766" customFormat="false" ht="14.25" hidden="false" customHeight="false" outlineLevel="0" collapsed="false">
      <c r="A8766" s="1" t="n">
        <v>46.986038</v>
      </c>
      <c r="B8766" s="1" t="n">
        <v>2362.97998</v>
      </c>
      <c r="C8766" s="1" t="s">
        <v>33455</v>
      </c>
      <c r="D8766" s="1" t="s">
        <v>33456</v>
      </c>
      <c r="M8766" s="1" t="s">
        <v>33457</v>
      </c>
      <c r="N8766" s="1" t="s">
        <v>33355</v>
      </c>
    </row>
    <row r="8767" customFormat="false" ht="14.25" hidden="false" customHeight="false" outlineLevel="0" collapsed="false">
      <c r="A8767" s="1" t="n">
        <v>46.994308</v>
      </c>
      <c r="B8767" s="1" t="n">
        <v>2362.961426</v>
      </c>
      <c r="C8767" s="1" t="s">
        <v>33458</v>
      </c>
      <c r="D8767" s="1" t="s">
        <v>33459</v>
      </c>
      <c r="M8767" s="1" t="s">
        <v>33460</v>
      </c>
      <c r="N8767" s="1" t="s">
        <v>33355</v>
      </c>
    </row>
    <row r="8768" customFormat="false" ht="14.25" hidden="false" customHeight="false" outlineLevel="0" collapsed="false">
      <c r="A8768" s="1" t="n">
        <v>47.002579</v>
      </c>
      <c r="B8768" s="1" t="n">
        <v>2362.936768</v>
      </c>
      <c r="C8768" s="1" t="s">
        <v>33461</v>
      </c>
      <c r="D8768" s="1" t="s">
        <v>33462</v>
      </c>
      <c r="M8768" s="1" t="s">
        <v>33463</v>
      </c>
      <c r="N8768" s="1" t="s">
        <v>33355</v>
      </c>
    </row>
    <row r="8769" customFormat="false" ht="14.25" hidden="false" customHeight="false" outlineLevel="0" collapsed="false">
      <c r="A8769" s="1" t="n">
        <v>47.010849</v>
      </c>
      <c r="B8769" s="1" t="n">
        <v>2362.973145</v>
      </c>
      <c r="C8769" s="1" t="s">
        <v>33464</v>
      </c>
      <c r="D8769" s="1" t="s">
        <v>33465</v>
      </c>
      <c r="M8769" s="1" t="s">
        <v>33466</v>
      </c>
      <c r="N8769" s="1" t="s">
        <v>33355</v>
      </c>
    </row>
    <row r="8770" customFormat="false" ht="14.25" hidden="false" customHeight="false" outlineLevel="0" collapsed="false">
      <c r="A8770" s="1" t="n">
        <v>47.019112</v>
      </c>
      <c r="B8770" s="1" t="n">
        <v>2363.014404</v>
      </c>
      <c r="C8770" s="1" t="s">
        <v>33467</v>
      </c>
      <c r="D8770" s="1" t="s">
        <v>33468</v>
      </c>
      <c r="M8770" s="1" t="s">
        <v>33469</v>
      </c>
      <c r="N8770" s="1" t="s">
        <v>33355</v>
      </c>
    </row>
    <row r="8771" customFormat="false" ht="14.25" hidden="false" customHeight="false" outlineLevel="0" collapsed="false">
      <c r="A8771" s="1" t="n">
        <v>47.027382</v>
      </c>
      <c r="B8771" s="1" t="n">
        <v>2363.04541</v>
      </c>
      <c r="C8771" s="1" t="s">
        <v>33470</v>
      </c>
      <c r="D8771" s="1" t="s">
        <v>33471</v>
      </c>
      <c r="M8771" s="1" t="s">
        <v>33472</v>
      </c>
      <c r="N8771" s="1" t="s">
        <v>33355</v>
      </c>
    </row>
    <row r="8772" customFormat="false" ht="14.25" hidden="false" customHeight="false" outlineLevel="0" collapsed="false">
      <c r="A8772" s="1" t="n">
        <v>47.035652</v>
      </c>
      <c r="B8772" s="1" t="n">
        <v>2363.098633</v>
      </c>
      <c r="C8772" s="1" t="s">
        <v>33473</v>
      </c>
      <c r="D8772" s="1" t="s">
        <v>33474</v>
      </c>
      <c r="M8772" s="1" t="s">
        <v>33475</v>
      </c>
      <c r="N8772" s="1" t="s">
        <v>33355</v>
      </c>
    </row>
    <row r="8773" customFormat="false" ht="14.25" hidden="false" customHeight="false" outlineLevel="0" collapsed="false">
      <c r="A8773" s="1" t="n">
        <v>47.043922</v>
      </c>
      <c r="B8773" s="1" t="n">
        <v>2363.137207</v>
      </c>
      <c r="C8773" s="1" t="s">
        <v>33476</v>
      </c>
      <c r="D8773" s="1" t="s">
        <v>33477</v>
      </c>
      <c r="M8773" s="1" t="s">
        <v>33478</v>
      </c>
      <c r="N8773" s="1" t="s">
        <v>33479</v>
      </c>
    </row>
    <row r="8774" customFormat="false" ht="14.25" hidden="false" customHeight="false" outlineLevel="0" collapsed="false">
      <c r="A8774" s="1" t="n">
        <v>47.052185</v>
      </c>
      <c r="B8774" s="1" t="n">
        <v>2363.195313</v>
      </c>
      <c r="C8774" s="1" t="s">
        <v>33480</v>
      </c>
      <c r="D8774" s="1" t="s">
        <v>33481</v>
      </c>
      <c r="M8774" s="1" t="s">
        <v>33482</v>
      </c>
      <c r="N8774" s="1" t="s">
        <v>33483</v>
      </c>
    </row>
    <row r="8775" customFormat="false" ht="14.25" hidden="false" customHeight="false" outlineLevel="0" collapsed="false">
      <c r="A8775" s="1" t="n">
        <v>47.060455</v>
      </c>
      <c r="B8775" s="1" t="n">
        <v>2363.208008</v>
      </c>
      <c r="C8775" s="1" t="s">
        <v>33484</v>
      </c>
      <c r="D8775" s="1" t="s">
        <v>33485</v>
      </c>
      <c r="M8775" s="1" t="s">
        <v>33486</v>
      </c>
      <c r="N8775" s="1" t="s">
        <v>33487</v>
      </c>
    </row>
    <row r="8776" customFormat="false" ht="14.25" hidden="false" customHeight="false" outlineLevel="0" collapsed="false">
      <c r="A8776" s="1" t="n">
        <v>47.068726</v>
      </c>
      <c r="B8776" s="1" t="n">
        <v>2363.231934</v>
      </c>
      <c r="C8776" s="1" t="s">
        <v>33488</v>
      </c>
      <c r="D8776" s="1" t="s">
        <v>33489</v>
      </c>
      <c r="M8776" s="1" t="s">
        <v>33490</v>
      </c>
      <c r="N8776" s="1" t="s">
        <v>33491</v>
      </c>
    </row>
    <row r="8777" customFormat="false" ht="14.25" hidden="false" customHeight="false" outlineLevel="0" collapsed="false">
      <c r="A8777" s="1" t="n">
        <v>47.076988</v>
      </c>
      <c r="B8777" s="1" t="n">
        <v>2363.273926</v>
      </c>
      <c r="C8777" s="1" t="s">
        <v>33492</v>
      </c>
      <c r="D8777" s="1" t="s">
        <v>33493</v>
      </c>
      <c r="M8777" s="1" t="s">
        <v>33494</v>
      </c>
      <c r="N8777" s="1" t="s">
        <v>33495</v>
      </c>
    </row>
    <row r="8778" customFormat="false" ht="14.25" hidden="false" customHeight="false" outlineLevel="0" collapsed="false">
      <c r="A8778" s="1" t="n">
        <v>47.085258</v>
      </c>
      <c r="B8778" s="1" t="n">
        <v>2363.268066</v>
      </c>
      <c r="C8778" s="1" t="s">
        <v>33496</v>
      </c>
      <c r="D8778" s="1" t="s">
        <v>33497</v>
      </c>
      <c r="M8778" s="1" t="s">
        <v>33498</v>
      </c>
      <c r="N8778" s="1" t="s">
        <v>33499</v>
      </c>
    </row>
    <row r="8779" customFormat="false" ht="14.25" hidden="false" customHeight="false" outlineLevel="0" collapsed="false">
      <c r="A8779" s="1" t="n">
        <v>47.093529</v>
      </c>
      <c r="B8779" s="1" t="n">
        <v>2363.266113</v>
      </c>
      <c r="C8779" s="1" t="s">
        <v>33500</v>
      </c>
      <c r="D8779" s="1" t="s">
        <v>33501</v>
      </c>
      <c r="M8779" s="1" t="s">
        <v>33502</v>
      </c>
      <c r="N8779" s="1" t="s">
        <v>33503</v>
      </c>
    </row>
    <row r="8780" customFormat="false" ht="14.25" hidden="false" customHeight="false" outlineLevel="0" collapsed="false">
      <c r="A8780" s="1" t="n">
        <v>47.101799</v>
      </c>
      <c r="B8780" s="1" t="n">
        <v>2363.294922</v>
      </c>
      <c r="C8780" s="1" t="s">
        <v>33504</v>
      </c>
      <c r="D8780" s="1" t="s">
        <v>33505</v>
      </c>
      <c r="M8780" s="1" t="s">
        <v>33506</v>
      </c>
      <c r="N8780" s="1" t="s">
        <v>33507</v>
      </c>
    </row>
    <row r="8781" customFormat="false" ht="14.25" hidden="false" customHeight="false" outlineLevel="0" collapsed="false">
      <c r="A8781" s="1" t="n">
        <v>47.110062</v>
      </c>
      <c r="B8781" s="1" t="n">
        <v>2363.320313</v>
      </c>
      <c r="C8781" s="1" t="s">
        <v>33508</v>
      </c>
      <c r="D8781" s="1" t="s">
        <v>33509</v>
      </c>
      <c r="M8781" s="1" t="s">
        <v>33510</v>
      </c>
      <c r="N8781" s="1" t="s">
        <v>33511</v>
      </c>
    </row>
    <row r="8782" customFormat="false" ht="14.25" hidden="false" customHeight="false" outlineLevel="0" collapsed="false">
      <c r="A8782" s="1" t="n">
        <v>47.118332</v>
      </c>
      <c r="B8782" s="1" t="n">
        <v>2363.318115</v>
      </c>
      <c r="C8782" s="1" t="s">
        <v>33512</v>
      </c>
      <c r="D8782" s="1" t="s">
        <v>33513</v>
      </c>
      <c r="M8782" s="1" t="s">
        <v>33514</v>
      </c>
      <c r="N8782" s="1" t="s">
        <v>33515</v>
      </c>
    </row>
    <row r="8783" customFormat="false" ht="14.25" hidden="false" customHeight="false" outlineLevel="0" collapsed="false">
      <c r="A8783" s="1" t="n">
        <v>47.126602</v>
      </c>
      <c r="B8783" s="1" t="n">
        <v>2363.323242</v>
      </c>
      <c r="C8783" s="1" t="s">
        <v>33516</v>
      </c>
      <c r="D8783" s="1" t="s">
        <v>33517</v>
      </c>
      <c r="M8783" s="1" t="s">
        <v>33518</v>
      </c>
      <c r="N8783" s="1" t="s">
        <v>33515</v>
      </c>
    </row>
    <row r="8784" customFormat="false" ht="14.25" hidden="false" customHeight="false" outlineLevel="0" collapsed="false">
      <c r="A8784" s="1" t="n">
        <v>47.134872</v>
      </c>
      <c r="B8784" s="1" t="n">
        <v>2363.308838</v>
      </c>
      <c r="C8784" s="1" t="s">
        <v>33519</v>
      </c>
      <c r="D8784" s="1" t="s">
        <v>33520</v>
      </c>
      <c r="M8784" s="1" t="s">
        <v>33521</v>
      </c>
      <c r="N8784" s="1" t="s">
        <v>33515</v>
      </c>
    </row>
    <row r="8785" customFormat="false" ht="14.25" hidden="false" customHeight="false" outlineLevel="0" collapsed="false">
      <c r="A8785" s="1" t="n">
        <v>47.143135</v>
      </c>
      <c r="B8785" s="1" t="n">
        <v>2363.346436</v>
      </c>
      <c r="C8785" s="1" t="s">
        <v>33522</v>
      </c>
      <c r="D8785" s="1" t="s">
        <v>33523</v>
      </c>
      <c r="M8785" s="1" t="s">
        <v>33524</v>
      </c>
      <c r="N8785" s="1" t="s">
        <v>33515</v>
      </c>
    </row>
    <row r="8786" customFormat="false" ht="14.25" hidden="false" customHeight="false" outlineLevel="0" collapsed="false">
      <c r="A8786" s="1" t="n">
        <v>47.151405</v>
      </c>
      <c r="B8786" s="1" t="n">
        <v>2363.383545</v>
      </c>
      <c r="C8786" s="1" t="s">
        <v>33525</v>
      </c>
      <c r="D8786" s="1" t="s">
        <v>33526</v>
      </c>
      <c r="M8786" s="1" t="s">
        <v>33527</v>
      </c>
      <c r="N8786" s="1" t="s">
        <v>33515</v>
      </c>
    </row>
    <row r="8787" customFormat="false" ht="14.25" hidden="false" customHeight="false" outlineLevel="0" collapsed="false">
      <c r="A8787" s="1" t="n">
        <v>47.159676</v>
      </c>
      <c r="B8787" s="1" t="n">
        <v>2363.425293</v>
      </c>
      <c r="C8787" s="1" t="s">
        <v>33528</v>
      </c>
      <c r="D8787" s="1" t="s">
        <v>33529</v>
      </c>
      <c r="M8787" s="1" t="s">
        <v>33530</v>
      </c>
      <c r="N8787" s="1" t="s">
        <v>33515</v>
      </c>
    </row>
    <row r="8788" customFormat="false" ht="14.25" hidden="false" customHeight="false" outlineLevel="0" collapsed="false">
      <c r="A8788" s="1" t="n">
        <v>47.167946</v>
      </c>
      <c r="B8788" s="1" t="n">
        <v>2363.466309</v>
      </c>
      <c r="C8788" s="1" t="s">
        <v>33531</v>
      </c>
      <c r="D8788" s="1" t="s">
        <v>33532</v>
      </c>
      <c r="M8788" s="1" t="s">
        <v>33533</v>
      </c>
      <c r="N8788" s="1" t="s">
        <v>33515</v>
      </c>
    </row>
    <row r="8789" customFormat="false" ht="14.25" hidden="false" customHeight="false" outlineLevel="0" collapsed="false">
      <c r="A8789" s="1" t="n">
        <v>47.176208</v>
      </c>
      <c r="B8789" s="1" t="n">
        <v>2363.492432</v>
      </c>
      <c r="C8789" s="1" t="s">
        <v>33534</v>
      </c>
      <c r="D8789" s="1" t="s">
        <v>33535</v>
      </c>
      <c r="M8789" s="1" t="s">
        <v>33536</v>
      </c>
      <c r="N8789" s="1" t="s">
        <v>33515</v>
      </c>
    </row>
    <row r="8790" customFormat="false" ht="14.25" hidden="false" customHeight="false" outlineLevel="0" collapsed="false">
      <c r="A8790" s="1" t="n">
        <v>47.184479</v>
      </c>
      <c r="B8790" s="1" t="n">
        <v>2363.539063</v>
      </c>
      <c r="C8790" s="1" t="s">
        <v>33537</v>
      </c>
      <c r="D8790" s="1" t="s">
        <v>33538</v>
      </c>
      <c r="M8790" s="1" t="s">
        <v>33539</v>
      </c>
      <c r="N8790" s="1" t="s">
        <v>33515</v>
      </c>
    </row>
    <row r="8791" customFormat="false" ht="14.25" hidden="false" customHeight="false" outlineLevel="0" collapsed="false">
      <c r="A8791" s="1" t="n">
        <v>47.192749</v>
      </c>
      <c r="B8791" s="1" t="n">
        <v>2363.606689</v>
      </c>
      <c r="C8791" s="1" t="s">
        <v>33540</v>
      </c>
      <c r="D8791" s="1" t="s">
        <v>33541</v>
      </c>
      <c r="M8791" s="1" t="s">
        <v>33542</v>
      </c>
      <c r="N8791" s="1" t="s">
        <v>33515</v>
      </c>
    </row>
    <row r="8792" customFormat="false" ht="14.25" hidden="false" customHeight="false" outlineLevel="0" collapsed="false">
      <c r="A8792" s="1" t="n">
        <v>47.201019</v>
      </c>
      <c r="B8792" s="1" t="n">
        <v>2363.68335</v>
      </c>
      <c r="C8792" s="1" t="s">
        <v>33543</v>
      </c>
      <c r="D8792" s="1" t="s">
        <v>33544</v>
      </c>
      <c r="M8792" s="1" t="s">
        <v>33545</v>
      </c>
      <c r="N8792" s="1" t="s">
        <v>33515</v>
      </c>
    </row>
    <row r="8793" customFormat="false" ht="14.25" hidden="false" customHeight="false" outlineLevel="0" collapsed="false">
      <c r="A8793" s="1" t="n">
        <v>47.209282</v>
      </c>
      <c r="B8793" s="1" t="n">
        <v>2363.714355</v>
      </c>
      <c r="C8793" s="1" t="s">
        <v>33546</v>
      </c>
      <c r="D8793" s="1" t="s">
        <v>33547</v>
      </c>
      <c r="M8793" s="1" t="s">
        <v>33548</v>
      </c>
      <c r="N8793" s="1" t="s">
        <v>33515</v>
      </c>
    </row>
    <row r="8794" customFormat="false" ht="14.25" hidden="false" customHeight="false" outlineLevel="0" collapsed="false">
      <c r="A8794" s="1" t="n">
        <v>47.217552</v>
      </c>
      <c r="B8794" s="1" t="n">
        <v>2363.70166</v>
      </c>
      <c r="C8794" s="1" t="s">
        <v>33549</v>
      </c>
      <c r="D8794" s="1" t="s">
        <v>33550</v>
      </c>
      <c r="M8794" s="1" t="s">
        <v>33551</v>
      </c>
      <c r="N8794" s="1" t="s">
        <v>33515</v>
      </c>
    </row>
    <row r="8795" customFormat="false" ht="14.25" hidden="false" customHeight="false" outlineLevel="0" collapsed="false">
      <c r="A8795" s="1" t="n">
        <v>47.225822</v>
      </c>
      <c r="B8795" s="1" t="n">
        <v>2363.669678</v>
      </c>
      <c r="C8795" s="1" t="s">
        <v>33552</v>
      </c>
      <c r="D8795" s="1" t="s">
        <v>33553</v>
      </c>
      <c r="M8795" s="1" t="s">
        <v>33554</v>
      </c>
      <c r="N8795" s="1" t="s">
        <v>33515</v>
      </c>
    </row>
    <row r="8796" customFormat="false" ht="14.25" hidden="false" customHeight="false" outlineLevel="0" collapsed="false">
      <c r="A8796" s="1" t="n">
        <v>47.234093</v>
      </c>
      <c r="B8796" s="1" t="n">
        <v>2363.650146</v>
      </c>
      <c r="C8796" s="1" t="s">
        <v>33555</v>
      </c>
      <c r="D8796" s="1" t="s">
        <v>33556</v>
      </c>
      <c r="M8796" s="1" t="s">
        <v>33557</v>
      </c>
      <c r="N8796" s="1" t="s">
        <v>33515</v>
      </c>
    </row>
    <row r="8797" customFormat="false" ht="14.25" hidden="false" customHeight="false" outlineLevel="0" collapsed="false">
      <c r="A8797" s="1" t="n">
        <v>47.242355</v>
      </c>
      <c r="B8797" s="1" t="n">
        <v>2363.641113</v>
      </c>
      <c r="C8797" s="1" t="s">
        <v>33558</v>
      </c>
      <c r="D8797" s="1" t="s">
        <v>33559</v>
      </c>
      <c r="M8797" s="1" t="s">
        <v>33560</v>
      </c>
      <c r="N8797" s="1" t="s">
        <v>33515</v>
      </c>
    </row>
    <row r="8798" customFormat="false" ht="14.25" hidden="false" customHeight="false" outlineLevel="0" collapsed="false">
      <c r="A8798" s="1" t="n">
        <v>47.250626</v>
      </c>
      <c r="B8798" s="1" t="n">
        <v>2363.644043</v>
      </c>
      <c r="C8798" s="1" t="s">
        <v>33561</v>
      </c>
      <c r="D8798" s="1" t="s">
        <v>33562</v>
      </c>
      <c r="M8798" s="1" t="s">
        <v>33563</v>
      </c>
      <c r="N8798" s="1" t="s">
        <v>33515</v>
      </c>
    </row>
    <row r="8799" customFormat="false" ht="14.25" hidden="false" customHeight="false" outlineLevel="0" collapsed="false">
      <c r="A8799" s="1" t="n">
        <v>47.258896</v>
      </c>
      <c r="B8799" s="1" t="n">
        <v>2363.644043</v>
      </c>
      <c r="C8799" s="1" t="s">
        <v>33564</v>
      </c>
      <c r="D8799" s="1" t="s">
        <v>33565</v>
      </c>
      <c r="M8799" s="1" t="s">
        <v>33566</v>
      </c>
      <c r="N8799" s="1" t="s">
        <v>33515</v>
      </c>
    </row>
    <row r="8800" customFormat="false" ht="14.25" hidden="false" customHeight="false" outlineLevel="0" collapsed="false">
      <c r="A8800" s="1" t="n">
        <v>47.267166</v>
      </c>
      <c r="B8800" s="1" t="n">
        <v>2363.679443</v>
      </c>
      <c r="C8800" s="1" t="s">
        <v>33567</v>
      </c>
      <c r="D8800" s="1" t="s">
        <v>33568</v>
      </c>
      <c r="M8800" s="1" t="s">
        <v>33569</v>
      </c>
      <c r="N8800" s="1" t="s">
        <v>33515</v>
      </c>
    </row>
    <row r="8801" customFormat="false" ht="14.25" hidden="false" customHeight="false" outlineLevel="0" collapsed="false">
      <c r="A8801" s="1" t="n">
        <v>47.275429</v>
      </c>
      <c r="B8801" s="1" t="n">
        <v>2363.700195</v>
      </c>
      <c r="C8801" s="1" t="s">
        <v>33570</v>
      </c>
      <c r="D8801" s="1" t="s">
        <v>33571</v>
      </c>
      <c r="M8801" s="1" t="s">
        <v>33572</v>
      </c>
      <c r="N8801" s="1" t="s">
        <v>33515</v>
      </c>
    </row>
    <row r="8802" customFormat="false" ht="14.25" hidden="false" customHeight="false" outlineLevel="0" collapsed="false">
      <c r="A8802" s="1" t="n">
        <v>47.283699</v>
      </c>
      <c r="B8802" s="1" t="n">
        <v>2363.694824</v>
      </c>
      <c r="C8802" s="1" t="s">
        <v>33573</v>
      </c>
      <c r="D8802" s="1" t="s">
        <v>33574</v>
      </c>
      <c r="M8802" s="1" t="s">
        <v>33575</v>
      </c>
      <c r="N8802" s="1" t="s">
        <v>33515</v>
      </c>
    </row>
    <row r="8803" customFormat="false" ht="14.25" hidden="false" customHeight="false" outlineLevel="0" collapsed="false">
      <c r="A8803" s="1" t="n">
        <v>47.291969</v>
      </c>
      <c r="B8803" s="1" t="n">
        <v>2363.731201</v>
      </c>
      <c r="C8803" s="1" t="s">
        <v>33576</v>
      </c>
      <c r="D8803" s="1" t="s">
        <v>33577</v>
      </c>
      <c r="M8803" s="1" t="s">
        <v>33578</v>
      </c>
      <c r="N8803" s="1" t="s">
        <v>33515</v>
      </c>
    </row>
    <row r="8804" customFormat="false" ht="14.25" hidden="false" customHeight="false" outlineLevel="0" collapsed="false">
      <c r="A8804" s="1" t="n">
        <v>47.300232</v>
      </c>
      <c r="B8804" s="1" t="n">
        <v>2363.770508</v>
      </c>
      <c r="C8804" s="1" t="s">
        <v>33579</v>
      </c>
      <c r="D8804" s="1" t="s">
        <v>33580</v>
      </c>
      <c r="M8804" s="1" t="s">
        <v>33581</v>
      </c>
      <c r="N8804" s="1" t="s">
        <v>33515</v>
      </c>
    </row>
    <row r="8805" customFormat="false" ht="14.25" hidden="false" customHeight="false" outlineLevel="0" collapsed="false">
      <c r="A8805" s="1" t="n">
        <v>47.308502</v>
      </c>
      <c r="B8805" s="1" t="n">
        <v>2363.769043</v>
      </c>
      <c r="C8805" s="1" t="s">
        <v>33582</v>
      </c>
      <c r="D8805" s="1" t="s">
        <v>33583</v>
      </c>
      <c r="M8805" s="1" t="s">
        <v>33584</v>
      </c>
      <c r="N8805" s="1" t="s">
        <v>33515</v>
      </c>
    </row>
    <row r="8806" customFormat="false" ht="14.25" hidden="false" customHeight="false" outlineLevel="0" collapsed="false">
      <c r="A8806" s="1" t="n">
        <v>47.316772</v>
      </c>
      <c r="B8806" s="1" t="n">
        <v>2363.748779</v>
      </c>
      <c r="C8806" s="1" t="s">
        <v>33585</v>
      </c>
      <c r="D8806" s="1" t="s">
        <v>33586</v>
      </c>
      <c r="M8806" s="1" t="s">
        <v>33587</v>
      </c>
      <c r="N8806" s="1" t="s">
        <v>33515</v>
      </c>
    </row>
    <row r="8807" customFormat="false" ht="14.25" hidden="false" customHeight="false" outlineLevel="0" collapsed="false">
      <c r="A8807" s="1" t="n">
        <v>47.325043</v>
      </c>
      <c r="B8807" s="1" t="n">
        <v>2363.759766</v>
      </c>
      <c r="C8807" s="1" t="s">
        <v>33588</v>
      </c>
      <c r="D8807" s="1" t="s">
        <v>33589</v>
      </c>
      <c r="M8807" s="1" t="s">
        <v>33590</v>
      </c>
      <c r="N8807" s="1" t="s">
        <v>33515</v>
      </c>
    </row>
    <row r="8808" customFormat="false" ht="14.25" hidden="false" customHeight="false" outlineLevel="0" collapsed="false">
      <c r="A8808" s="1" t="n">
        <v>47.333305</v>
      </c>
      <c r="B8808" s="1" t="n">
        <v>2363.792969</v>
      </c>
      <c r="C8808" s="1" t="s">
        <v>33591</v>
      </c>
      <c r="D8808" s="1" t="s">
        <v>33592</v>
      </c>
      <c r="M8808" s="1" t="s">
        <v>33593</v>
      </c>
      <c r="N8808" s="1" t="s">
        <v>33515</v>
      </c>
    </row>
    <row r="8809" customFormat="false" ht="14.25" hidden="false" customHeight="false" outlineLevel="0" collapsed="false">
      <c r="A8809" s="1" t="n">
        <v>47.341576</v>
      </c>
      <c r="B8809" s="1" t="n">
        <v>2363.824951</v>
      </c>
      <c r="C8809" s="1" t="s">
        <v>33594</v>
      </c>
      <c r="D8809" s="1" t="s">
        <v>33595</v>
      </c>
      <c r="M8809" s="1" t="s">
        <v>33596</v>
      </c>
      <c r="N8809" s="1" t="s">
        <v>33515</v>
      </c>
    </row>
    <row r="8810" customFormat="false" ht="14.25" hidden="false" customHeight="false" outlineLevel="0" collapsed="false">
      <c r="A8810" s="1" t="n">
        <v>47.349846</v>
      </c>
      <c r="B8810" s="1" t="n">
        <v>2363.820313</v>
      </c>
      <c r="C8810" s="1" t="s">
        <v>33597</v>
      </c>
      <c r="D8810" s="1" t="s">
        <v>33598</v>
      </c>
      <c r="M8810" s="1" t="s">
        <v>33599</v>
      </c>
      <c r="N8810" s="1" t="s">
        <v>33515</v>
      </c>
    </row>
    <row r="8811" customFormat="false" ht="14.25" hidden="false" customHeight="false" outlineLevel="0" collapsed="false">
      <c r="A8811" s="1" t="n">
        <v>47.358116</v>
      </c>
      <c r="B8811" s="1" t="n">
        <v>2363.823975</v>
      </c>
      <c r="C8811" s="1" t="s">
        <v>33600</v>
      </c>
      <c r="D8811" s="1" t="s">
        <v>33601</v>
      </c>
      <c r="M8811" s="1" t="s">
        <v>33602</v>
      </c>
      <c r="N8811" s="1" t="s">
        <v>33515</v>
      </c>
    </row>
    <row r="8812" customFormat="false" ht="14.25" hidden="false" customHeight="false" outlineLevel="0" collapsed="false">
      <c r="A8812" s="1" t="n">
        <v>47.366379</v>
      </c>
      <c r="B8812" s="1" t="n">
        <v>2363.838135</v>
      </c>
      <c r="C8812" s="1" t="s">
        <v>33603</v>
      </c>
      <c r="D8812" s="1" t="s">
        <v>33604</v>
      </c>
      <c r="M8812" s="1" t="s">
        <v>33605</v>
      </c>
      <c r="N8812" s="1" t="s">
        <v>33515</v>
      </c>
    </row>
    <row r="8813" customFormat="false" ht="14.25" hidden="false" customHeight="false" outlineLevel="0" collapsed="false">
      <c r="A8813" s="1" t="n">
        <v>47.374649</v>
      </c>
      <c r="B8813" s="1" t="n">
        <v>2363.845215</v>
      </c>
      <c r="C8813" s="1" t="s">
        <v>33606</v>
      </c>
      <c r="D8813" s="1" t="s">
        <v>33607</v>
      </c>
      <c r="M8813" s="1" t="s">
        <v>33608</v>
      </c>
      <c r="N8813" s="1" t="s">
        <v>33609</v>
      </c>
    </row>
    <row r="8814" customFormat="false" ht="14.25" hidden="false" customHeight="false" outlineLevel="0" collapsed="false">
      <c r="A8814" s="1" t="n">
        <v>47.382919</v>
      </c>
      <c r="B8814" s="1" t="n">
        <v>2363.874756</v>
      </c>
      <c r="C8814" s="1" t="s">
        <v>33610</v>
      </c>
      <c r="D8814" s="1" t="s">
        <v>33611</v>
      </c>
      <c r="M8814" s="1" t="s">
        <v>33612</v>
      </c>
      <c r="N8814" s="1" t="s">
        <v>33613</v>
      </c>
    </row>
    <row r="8815" customFormat="false" ht="14.25" hidden="false" customHeight="false" outlineLevel="0" collapsed="false">
      <c r="A8815" s="1" t="n">
        <v>47.39119</v>
      </c>
      <c r="B8815" s="1" t="n">
        <v>2363.923096</v>
      </c>
      <c r="C8815" s="1" t="s">
        <v>33614</v>
      </c>
      <c r="D8815" s="1" t="s">
        <v>33615</v>
      </c>
      <c r="M8815" s="1" t="s">
        <v>33616</v>
      </c>
      <c r="N8815" s="1" t="s">
        <v>33617</v>
      </c>
    </row>
    <row r="8816" customFormat="false" ht="14.25" hidden="false" customHeight="false" outlineLevel="0" collapsed="false">
      <c r="A8816" s="1" t="n">
        <v>47.399452</v>
      </c>
      <c r="B8816" s="1" t="n">
        <v>2363.949219</v>
      </c>
      <c r="C8816" s="1" t="s">
        <v>33618</v>
      </c>
      <c r="D8816" s="1" t="s">
        <v>33619</v>
      </c>
      <c r="M8816" s="1" t="s">
        <v>33620</v>
      </c>
      <c r="N8816" s="1" t="s">
        <v>33621</v>
      </c>
    </row>
    <row r="8817" customFormat="false" ht="14.25" hidden="false" customHeight="false" outlineLevel="0" collapsed="false">
      <c r="A8817" s="1" t="n">
        <v>47.407722</v>
      </c>
      <c r="B8817" s="1" t="n">
        <v>2363.943115</v>
      </c>
      <c r="C8817" s="1" t="s">
        <v>33622</v>
      </c>
      <c r="D8817" s="1" t="s">
        <v>33623</v>
      </c>
      <c r="M8817" s="1" t="s">
        <v>33624</v>
      </c>
      <c r="N8817" s="1" t="s">
        <v>33625</v>
      </c>
    </row>
    <row r="8818" customFormat="false" ht="14.25" hidden="false" customHeight="false" outlineLevel="0" collapsed="false">
      <c r="A8818" s="1" t="n">
        <v>47.415993</v>
      </c>
      <c r="B8818" s="1" t="n">
        <v>2363.956055</v>
      </c>
      <c r="C8818" s="1" t="s">
        <v>33626</v>
      </c>
      <c r="D8818" s="1" t="s">
        <v>33627</v>
      </c>
      <c r="M8818" s="1" t="s">
        <v>33628</v>
      </c>
      <c r="N8818" s="1" t="s">
        <v>33629</v>
      </c>
    </row>
    <row r="8819" customFormat="false" ht="14.25" hidden="false" customHeight="false" outlineLevel="0" collapsed="false">
      <c r="A8819" s="1" t="n">
        <v>47.424263</v>
      </c>
      <c r="B8819" s="1" t="n">
        <v>2363.983398</v>
      </c>
      <c r="C8819" s="1" t="s">
        <v>33630</v>
      </c>
      <c r="D8819" s="1" t="s">
        <v>33631</v>
      </c>
      <c r="M8819" s="1" t="s">
        <v>33632</v>
      </c>
      <c r="N8819" s="1" t="s">
        <v>33633</v>
      </c>
    </row>
    <row r="8820" customFormat="false" ht="14.25" hidden="false" customHeight="false" outlineLevel="0" collapsed="false">
      <c r="A8820" s="1" t="n">
        <v>47.432526</v>
      </c>
      <c r="B8820" s="1" t="n">
        <v>2363.98999</v>
      </c>
      <c r="C8820" s="1" t="s">
        <v>33634</v>
      </c>
      <c r="D8820" s="1" t="s">
        <v>33635</v>
      </c>
      <c r="M8820" s="1" t="s">
        <v>33636</v>
      </c>
      <c r="N8820" s="1" t="s">
        <v>33637</v>
      </c>
    </row>
    <row r="8821" customFormat="false" ht="14.25" hidden="false" customHeight="false" outlineLevel="0" collapsed="false">
      <c r="A8821" s="1" t="n">
        <v>47.440796</v>
      </c>
      <c r="B8821" s="1" t="n">
        <v>2364.044922</v>
      </c>
      <c r="C8821" s="1" t="s">
        <v>33638</v>
      </c>
      <c r="D8821" s="1" t="s">
        <v>33639</v>
      </c>
      <c r="M8821" s="1" t="s">
        <v>33640</v>
      </c>
      <c r="N8821" s="1" t="s">
        <v>33641</v>
      </c>
    </row>
    <row r="8822" customFormat="false" ht="14.25" hidden="false" customHeight="false" outlineLevel="0" collapsed="false">
      <c r="A8822" s="1" t="n">
        <v>47.449066</v>
      </c>
      <c r="B8822" s="1" t="n">
        <v>2364.079102</v>
      </c>
      <c r="C8822" s="1" t="s">
        <v>33642</v>
      </c>
      <c r="D8822" s="1" t="s">
        <v>33643</v>
      </c>
      <c r="M8822" s="1" t="s">
        <v>33644</v>
      </c>
      <c r="N8822" s="1" t="s">
        <v>33645</v>
      </c>
    </row>
    <row r="8823" customFormat="false" ht="14.25" hidden="false" customHeight="false" outlineLevel="0" collapsed="false">
      <c r="A8823" s="1" t="n">
        <v>47.457336</v>
      </c>
      <c r="B8823" s="1" t="n">
        <v>2364.112305</v>
      </c>
      <c r="C8823" s="1" t="s">
        <v>33646</v>
      </c>
      <c r="D8823" s="1" t="s">
        <v>33647</v>
      </c>
      <c r="M8823" s="1" t="s">
        <v>33648</v>
      </c>
      <c r="N8823" s="1" t="s">
        <v>33645</v>
      </c>
    </row>
    <row r="8824" customFormat="false" ht="14.25" hidden="false" customHeight="false" outlineLevel="0" collapsed="false">
      <c r="A8824" s="1" t="n">
        <v>47.465599</v>
      </c>
      <c r="B8824" s="1" t="n">
        <v>2364.118896</v>
      </c>
      <c r="C8824" s="1" t="s">
        <v>33649</v>
      </c>
      <c r="D8824" s="1" t="s">
        <v>33650</v>
      </c>
      <c r="M8824" s="1" t="s">
        <v>33651</v>
      </c>
      <c r="N8824" s="1" t="s">
        <v>33645</v>
      </c>
    </row>
    <row r="8825" customFormat="false" ht="14.25" hidden="false" customHeight="false" outlineLevel="0" collapsed="false">
      <c r="A8825" s="1" t="n">
        <v>47.473869</v>
      </c>
      <c r="B8825" s="1" t="n">
        <v>2364.107178</v>
      </c>
      <c r="C8825" s="1" t="s">
        <v>33652</v>
      </c>
      <c r="D8825" s="1" t="s">
        <v>33653</v>
      </c>
      <c r="M8825" s="1" t="s">
        <v>33654</v>
      </c>
      <c r="N8825" s="1" t="s">
        <v>33645</v>
      </c>
    </row>
    <row r="8826" customFormat="false" ht="14.25" hidden="false" customHeight="false" outlineLevel="0" collapsed="false">
      <c r="A8826" s="1" t="n">
        <v>47.48214</v>
      </c>
      <c r="B8826" s="1" t="n">
        <v>2364.10376</v>
      </c>
      <c r="C8826" s="1" t="s">
        <v>33655</v>
      </c>
      <c r="D8826" s="1" t="s">
        <v>33656</v>
      </c>
      <c r="M8826" s="1" t="s">
        <v>33657</v>
      </c>
      <c r="N8826" s="1" t="s">
        <v>33645</v>
      </c>
    </row>
    <row r="8827" customFormat="false" ht="14.25" hidden="false" customHeight="false" outlineLevel="0" collapsed="false">
      <c r="A8827" s="1" t="n">
        <v>47.490402</v>
      </c>
      <c r="B8827" s="1" t="n">
        <v>2364.12085</v>
      </c>
      <c r="C8827" s="1" t="s">
        <v>33658</v>
      </c>
      <c r="D8827" s="1" t="s">
        <v>33659</v>
      </c>
      <c r="M8827" s="1" t="s">
        <v>33660</v>
      </c>
      <c r="N8827" s="1" t="s">
        <v>33645</v>
      </c>
    </row>
    <row r="8828" customFormat="false" ht="14.25" hidden="false" customHeight="false" outlineLevel="0" collapsed="false">
      <c r="A8828" s="1" t="n">
        <v>47.498672</v>
      </c>
      <c r="B8828" s="1" t="n">
        <v>2364.092041</v>
      </c>
      <c r="C8828" s="1" t="s">
        <v>33661</v>
      </c>
      <c r="D8828" s="1" t="s">
        <v>33662</v>
      </c>
      <c r="M8828" s="1" t="s">
        <v>33663</v>
      </c>
      <c r="N8828" s="1" t="s">
        <v>33645</v>
      </c>
    </row>
    <row r="8829" customFormat="false" ht="14.25" hidden="false" customHeight="false" outlineLevel="0" collapsed="false">
      <c r="A8829" s="1" t="n">
        <v>47.506943</v>
      </c>
      <c r="B8829" s="1" t="n">
        <v>2364.06665</v>
      </c>
      <c r="C8829" s="1" t="s">
        <v>33664</v>
      </c>
      <c r="D8829" s="1" t="s">
        <v>33665</v>
      </c>
      <c r="M8829" s="1" t="s">
        <v>33666</v>
      </c>
      <c r="N8829" s="1" t="s">
        <v>33645</v>
      </c>
    </row>
    <row r="8830" customFormat="false" ht="14.25" hidden="false" customHeight="false" outlineLevel="0" collapsed="false">
      <c r="A8830" s="1" t="n">
        <v>47.515213</v>
      </c>
      <c r="B8830" s="1" t="n">
        <v>2364.085449</v>
      </c>
      <c r="C8830" s="1" t="s">
        <v>33667</v>
      </c>
      <c r="D8830" s="1" t="s">
        <v>33668</v>
      </c>
      <c r="M8830" s="1" t="s">
        <v>33669</v>
      </c>
      <c r="N8830" s="1" t="s">
        <v>33645</v>
      </c>
    </row>
    <row r="8831" customFormat="false" ht="14.25" hidden="false" customHeight="false" outlineLevel="0" collapsed="false">
      <c r="A8831" s="1" t="n">
        <v>47.523476</v>
      </c>
      <c r="B8831" s="1" t="n">
        <v>2364.124268</v>
      </c>
      <c r="C8831" s="1" t="s">
        <v>33670</v>
      </c>
      <c r="D8831" s="1" t="s">
        <v>33671</v>
      </c>
      <c r="M8831" s="1" t="s">
        <v>33672</v>
      </c>
      <c r="N8831" s="1" t="s">
        <v>33645</v>
      </c>
    </row>
    <row r="8832" customFormat="false" ht="14.25" hidden="false" customHeight="false" outlineLevel="0" collapsed="false">
      <c r="A8832" s="1" t="n">
        <v>47.531746</v>
      </c>
      <c r="B8832" s="1" t="n">
        <v>2364.166748</v>
      </c>
      <c r="C8832" s="1" t="s">
        <v>33673</v>
      </c>
      <c r="D8832" s="1" t="s">
        <v>33674</v>
      </c>
      <c r="M8832" s="1" t="s">
        <v>33675</v>
      </c>
      <c r="N8832" s="1" t="s">
        <v>33645</v>
      </c>
    </row>
    <row r="8833" customFormat="false" ht="14.25" hidden="false" customHeight="false" outlineLevel="0" collapsed="false">
      <c r="A8833" s="1" t="n">
        <v>47.540016</v>
      </c>
      <c r="B8833" s="1" t="n">
        <v>2364.182373</v>
      </c>
      <c r="C8833" s="1" t="s">
        <v>33676</v>
      </c>
      <c r="D8833" s="1" t="s">
        <v>33677</v>
      </c>
      <c r="M8833" s="1" t="s">
        <v>33678</v>
      </c>
      <c r="N8833" s="1" t="s">
        <v>33645</v>
      </c>
    </row>
    <row r="8834" customFormat="false" ht="14.25" hidden="false" customHeight="false" outlineLevel="0" collapsed="false">
      <c r="A8834" s="1" t="n">
        <v>47.548286</v>
      </c>
      <c r="B8834" s="1" t="n">
        <v>2364.15625</v>
      </c>
      <c r="C8834" s="1" t="s">
        <v>33679</v>
      </c>
      <c r="D8834" s="1" t="s">
        <v>33680</v>
      </c>
      <c r="M8834" s="1" t="s">
        <v>33681</v>
      </c>
      <c r="N8834" s="1" t="s">
        <v>33645</v>
      </c>
    </row>
    <row r="8835" customFormat="false" ht="14.25" hidden="false" customHeight="false" outlineLevel="0" collapsed="false">
      <c r="A8835" s="1" t="n">
        <v>47.556549</v>
      </c>
      <c r="B8835" s="1" t="n">
        <v>2364.178955</v>
      </c>
      <c r="C8835" s="1" t="s">
        <v>33682</v>
      </c>
      <c r="D8835" s="1" t="s">
        <v>33683</v>
      </c>
      <c r="M8835" s="1" t="s">
        <v>33684</v>
      </c>
      <c r="N8835" s="1" t="s">
        <v>33645</v>
      </c>
    </row>
    <row r="8836" customFormat="false" ht="14.25" hidden="false" customHeight="false" outlineLevel="0" collapsed="false">
      <c r="A8836" s="1" t="n">
        <v>47.564819</v>
      </c>
      <c r="B8836" s="1" t="n">
        <v>2364.213623</v>
      </c>
      <c r="C8836" s="1" t="s">
        <v>33685</v>
      </c>
      <c r="D8836" s="1" t="s">
        <v>33686</v>
      </c>
      <c r="M8836" s="1" t="s">
        <v>33687</v>
      </c>
      <c r="N8836" s="1" t="s">
        <v>33645</v>
      </c>
    </row>
    <row r="8837" customFormat="false" ht="14.25" hidden="false" customHeight="false" outlineLevel="0" collapsed="false">
      <c r="A8837" s="1" t="n">
        <v>47.57309</v>
      </c>
      <c r="B8837" s="1" t="n">
        <v>2364.248047</v>
      </c>
      <c r="C8837" s="1" t="s">
        <v>33688</v>
      </c>
      <c r="D8837" s="1" t="s">
        <v>33689</v>
      </c>
      <c r="M8837" s="1" t="s">
        <v>33690</v>
      </c>
      <c r="N8837" s="1" t="s">
        <v>33645</v>
      </c>
    </row>
    <row r="8838" customFormat="false" ht="14.25" hidden="false" customHeight="false" outlineLevel="0" collapsed="false">
      <c r="A8838" s="1" t="n">
        <v>47.58136</v>
      </c>
      <c r="B8838" s="1" t="n">
        <v>2364.272705</v>
      </c>
      <c r="C8838" s="1" t="s">
        <v>33691</v>
      </c>
      <c r="D8838" s="1" t="s">
        <v>33692</v>
      </c>
      <c r="M8838" s="1" t="s">
        <v>33693</v>
      </c>
      <c r="N8838" s="1" t="s">
        <v>33645</v>
      </c>
    </row>
    <row r="8839" customFormat="false" ht="14.25" hidden="false" customHeight="false" outlineLevel="0" collapsed="false">
      <c r="A8839" s="1" t="n">
        <v>47.589622</v>
      </c>
      <c r="B8839" s="1" t="n">
        <v>2364.297852</v>
      </c>
      <c r="C8839" s="1" t="s">
        <v>33694</v>
      </c>
      <c r="D8839" s="1" t="s">
        <v>33695</v>
      </c>
      <c r="M8839" s="1" t="s">
        <v>33696</v>
      </c>
      <c r="N8839" s="1" t="s">
        <v>33645</v>
      </c>
    </row>
    <row r="8840" customFormat="false" ht="14.25" hidden="false" customHeight="false" outlineLevel="0" collapsed="false">
      <c r="A8840" s="1" t="n">
        <v>47.597893</v>
      </c>
      <c r="B8840" s="1" t="n">
        <v>2364.269287</v>
      </c>
      <c r="C8840" s="1" t="s">
        <v>33697</v>
      </c>
      <c r="D8840" s="1" t="s">
        <v>33698</v>
      </c>
      <c r="M8840" s="1" t="s">
        <v>33699</v>
      </c>
      <c r="N8840" s="1" t="s">
        <v>33645</v>
      </c>
    </row>
    <row r="8841" customFormat="false" ht="14.25" hidden="false" customHeight="false" outlineLevel="0" collapsed="false">
      <c r="A8841" s="1" t="n">
        <v>47.606163</v>
      </c>
      <c r="B8841" s="1" t="n">
        <v>2364.230225</v>
      </c>
      <c r="C8841" s="1" t="s">
        <v>33700</v>
      </c>
      <c r="D8841" s="1" t="s">
        <v>33701</v>
      </c>
      <c r="M8841" s="1" t="s">
        <v>33702</v>
      </c>
      <c r="N8841" s="1" t="s">
        <v>33645</v>
      </c>
    </row>
    <row r="8842" customFormat="false" ht="14.25" hidden="false" customHeight="false" outlineLevel="0" collapsed="false">
      <c r="A8842" s="1" t="n">
        <v>47.614433</v>
      </c>
      <c r="B8842" s="1" t="n">
        <v>2364.202881</v>
      </c>
      <c r="C8842" s="1" t="s">
        <v>33703</v>
      </c>
      <c r="D8842" s="1" t="s">
        <v>33704</v>
      </c>
      <c r="M8842" s="1" t="s">
        <v>33705</v>
      </c>
      <c r="N8842" s="1" t="s">
        <v>33645</v>
      </c>
    </row>
    <row r="8843" customFormat="false" ht="14.25" hidden="false" customHeight="false" outlineLevel="0" collapsed="false">
      <c r="A8843" s="1" t="n">
        <v>47.622696</v>
      </c>
      <c r="B8843" s="1" t="n">
        <v>2364.209717</v>
      </c>
      <c r="C8843" s="1" t="s">
        <v>33706</v>
      </c>
      <c r="D8843" s="1" t="s">
        <v>33707</v>
      </c>
      <c r="M8843" s="1" t="s">
        <v>33708</v>
      </c>
      <c r="N8843" s="1" t="s">
        <v>33645</v>
      </c>
    </row>
    <row r="8844" customFormat="false" ht="14.25" hidden="false" customHeight="false" outlineLevel="0" collapsed="false">
      <c r="A8844" s="1" t="n">
        <v>47.630966</v>
      </c>
      <c r="B8844" s="1" t="n">
        <v>2364.27002</v>
      </c>
      <c r="C8844" s="1" t="s">
        <v>33709</v>
      </c>
      <c r="D8844" s="1" t="s">
        <v>33710</v>
      </c>
      <c r="M8844" s="1" t="s">
        <v>33711</v>
      </c>
      <c r="N8844" s="1" t="s">
        <v>33645</v>
      </c>
    </row>
    <row r="8845" customFormat="false" ht="14.25" hidden="false" customHeight="false" outlineLevel="0" collapsed="false">
      <c r="A8845" s="1" t="n">
        <v>47.639236</v>
      </c>
      <c r="B8845" s="1" t="n">
        <v>2364.358154</v>
      </c>
      <c r="C8845" s="1" t="s">
        <v>33712</v>
      </c>
      <c r="D8845" s="1" t="s">
        <v>33713</v>
      </c>
      <c r="M8845" s="1" t="s">
        <v>33714</v>
      </c>
      <c r="N8845" s="1" t="s">
        <v>33645</v>
      </c>
    </row>
    <row r="8846" customFormat="false" ht="14.25" hidden="false" customHeight="false" outlineLevel="0" collapsed="false">
      <c r="A8846" s="1" t="n">
        <v>47.647507</v>
      </c>
      <c r="B8846" s="1" t="n">
        <v>2364.37207</v>
      </c>
      <c r="C8846" s="1" t="s">
        <v>33715</v>
      </c>
      <c r="D8846" s="1" t="s">
        <v>33716</v>
      </c>
      <c r="M8846" s="1" t="s">
        <v>33717</v>
      </c>
      <c r="N8846" s="1" t="s">
        <v>33645</v>
      </c>
    </row>
    <row r="8847" customFormat="false" ht="14.25" hidden="false" customHeight="false" outlineLevel="0" collapsed="false">
      <c r="A8847" s="1" t="n">
        <v>47.655769</v>
      </c>
      <c r="B8847" s="1" t="n">
        <v>2364.39502</v>
      </c>
      <c r="C8847" s="1" t="s">
        <v>33718</v>
      </c>
      <c r="D8847" s="1" t="s">
        <v>33719</v>
      </c>
      <c r="M8847" s="1" t="s">
        <v>33720</v>
      </c>
      <c r="N8847" s="1" t="s">
        <v>33645</v>
      </c>
    </row>
    <row r="8848" customFormat="false" ht="14.25" hidden="false" customHeight="false" outlineLevel="0" collapsed="false">
      <c r="A8848" s="1" t="n">
        <v>47.66404</v>
      </c>
      <c r="B8848" s="1" t="n">
        <v>2364.393311</v>
      </c>
      <c r="C8848" s="1" t="s">
        <v>33721</v>
      </c>
      <c r="D8848" s="1" t="s">
        <v>33722</v>
      </c>
      <c r="M8848" s="1" t="s">
        <v>33723</v>
      </c>
      <c r="N8848" s="1" t="s">
        <v>33645</v>
      </c>
    </row>
    <row r="8849" customFormat="false" ht="14.25" hidden="false" customHeight="false" outlineLevel="0" collapsed="false">
      <c r="A8849" s="1" t="n">
        <v>47.67231</v>
      </c>
      <c r="B8849" s="1" t="n">
        <v>2364.437744</v>
      </c>
      <c r="C8849" s="1" t="s">
        <v>33724</v>
      </c>
      <c r="D8849" s="1" t="s">
        <v>33725</v>
      </c>
      <c r="M8849" s="1" t="s">
        <v>33726</v>
      </c>
      <c r="N8849" s="1" t="s">
        <v>33645</v>
      </c>
    </row>
    <row r="8850" customFormat="false" ht="14.25" hidden="false" customHeight="false" outlineLevel="0" collapsed="false">
      <c r="A8850" s="1" t="n">
        <v>47.68058</v>
      </c>
      <c r="B8850" s="1" t="n">
        <v>2364.453857</v>
      </c>
      <c r="C8850" s="1" t="s">
        <v>33727</v>
      </c>
      <c r="D8850" s="1" t="s">
        <v>33728</v>
      </c>
      <c r="M8850" s="1" t="s">
        <v>33729</v>
      </c>
      <c r="N8850" s="1" t="s">
        <v>33645</v>
      </c>
    </row>
    <row r="8851" customFormat="false" ht="14.25" hidden="false" customHeight="false" outlineLevel="0" collapsed="false">
      <c r="A8851" s="1" t="n">
        <v>47.688843</v>
      </c>
      <c r="B8851" s="1" t="n">
        <v>2364.512451</v>
      </c>
      <c r="C8851" s="1" t="s">
        <v>33730</v>
      </c>
      <c r="D8851" s="1" t="s">
        <v>33731</v>
      </c>
      <c r="M8851" s="1" t="s">
        <v>33732</v>
      </c>
      <c r="N8851" s="1" t="s">
        <v>33645</v>
      </c>
    </row>
    <row r="8852" customFormat="false" ht="14.25" hidden="false" customHeight="false" outlineLevel="0" collapsed="false">
      <c r="A8852" s="1" t="n">
        <v>47.697113</v>
      </c>
      <c r="B8852" s="1" t="n">
        <v>2364.569336</v>
      </c>
      <c r="C8852" s="1" t="s">
        <v>33733</v>
      </c>
      <c r="D8852" s="1" t="s">
        <v>33734</v>
      </c>
      <c r="M8852" s="1" t="s">
        <v>33735</v>
      </c>
      <c r="N8852" s="1" t="s">
        <v>33645</v>
      </c>
    </row>
    <row r="8853" customFormat="false" ht="14.25" hidden="false" customHeight="false" outlineLevel="0" collapsed="false">
      <c r="A8853" s="1" t="n">
        <v>47.705383</v>
      </c>
      <c r="B8853" s="1" t="n">
        <v>2364.636475</v>
      </c>
      <c r="C8853" s="1" t="s">
        <v>33736</v>
      </c>
      <c r="D8853" s="1" t="s">
        <v>33737</v>
      </c>
      <c r="M8853" s="1" t="s">
        <v>33738</v>
      </c>
      <c r="N8853" s="1" t="s">
        <v>33645</v>
      </c>
    </row>
    <row r="8854" customFormat="false" ht="14.25" hidden="false" customHeight="false" outlineLevel="0" collapsed="false">
      <c r="A8854" s="1" t="n">
        <v>47.713646</v>
      </c>
      <c r="B8854" s="1" t="n">
        <v>2364.714844</v>
      </c>
      <c r="C8854" s="1" t="s">
        <v>33739</v>
      </c>
      <c r="D8854" s="1" t="s">
        <v>33740</v>
      </c>
      <c r="M8854" s="1" t="s">
        <v>33741</v>
      </c>
      <c r="N8854" s="1" t="s">
        <v>33645</v>
      </c>
    </row>
    <row r="8855" customFormat="false" ht="14.25" hidden="false" customHeight="false" outlineLevel="0" collapsed="false">
      <c r="A8855" s="1" t="n">
        <v>47.721916</v>
      </c>
      <c r="B8855" s="1" t="n">
        <v>2364.726563</v>
      </c>
      <c r="C8855" s="1" t="s">
        <v>33742</v>
      </c>
      <c r="D8855" s="1" t="s">
        <v>33743</v>
      </c>
      <c r="M8855" s="1" t="s">
        <v>33744</v>
      </c>
      <c r="N8855" s="1" t="s">
        <v>33645</v>
      </c>
    </row>
    <row r="8856" customFormat="false" ht="14.25" hidden="false" customHeight="false" outlineLevel="0" collapsed="false">
      <c r="A8856" s="1" t="n">
        <v>47.730186</v>
      </c>
      <c r="B8856" s="1" t="n">
        <v>2364.723633</v>
      </c>
      <c r="C8856" s="1" t="s">
        <v>33745</v>
      </c>
      <c r="D8856" s="1" t="s">
        <v>33746</v>
      </c>
      <c r="M8856" s="1" t="s">
        <v>33747</v>
      </c>
      <c r="N8856" s="1" t="s">
        <v>33645</v>
      </c>
    </row>
    <row r="8857" customFormat="false" ht="14.25" hidden="false" customHeight="false" outlineLevel="0" collapsed="false">
      <c r="A8857" s="1" t="n">
        <v>47.738457</v>
      </c>
      <c r="B8857" s="1" t="n">
        <v>2364.777344</v>
      </c>
      <c r="C8857" s="1" t="s">
        <v>33748</v>
      </c>
      <c r="D8857" s="1" t="s">
        <v>33749</v>
      </c>
      <c r="M8857" s="1" t="s">
        <v>33750</v>
      </c>
      <c r="N8857" s="1" t="s">
        <v>33645</v>
      </c>
    </row>
    <row r="8858" customFormat="false" ht="14.25" hidden="false" customHeight="false" outlineLevel="0" collapsed="false">
      <c r="A8858" s="1" t="n">
        <v>47.746719</v>
      </c>
      <c r="B8858" s="1" t="n">
        <v>2364.800537</v>
      </c>
      <c r="C8858" s="1" t="s">
        <v>33751</v>
      </c>
      <c r="D8858" s="1" t="s">
        <v>33752</v>
      </c>
      <c r="M8858" s="1" t="s">
        <v>33753</v>
      </c>
      <c r="N8858" s="1" t="s">
        <v>33645</v>
      </c>
    </row>
    <row r="8859" customFormat="false" ht="14.25" hidden="false" customHeight="false" outlineLevel="0" collapsed="false">
      <c r="A8859" s="1" t="n">
        <v>47.75499</v>
      </c>
      <c r="B8859" s="1" t="n">
        <v>2364.848633</v>
      </c>
      <c r="C8859" s="1" t="s">
        <v>33754</v>
      </c>
      <c r="D8859" s="1" t="s">
        <v>33755</v>
      </c>
      <c r="M8859" s="1" t="s">
        <v>33756</v>
      </c>
      <c r="N8859" s="1" t="s">
        <v>33645</v>
      </c>
    </row>
    <row r="8860" customFormat="false" ht="14.25" hidden="false" customHeight="false" outlineLevel="0" collapsed="false">
      <c r="A8860" s="1" t="n">
        <v>47.76326</v>
      </c>
      <c r="B8860" s="1" t="n">
        <v>2364.89502</v>
      </c>
      <c r="C8860" s="1" t="s">
        <v>33757</v>
      </c>
      <c r="D8860" s="1" t="s">
        <v>33758</v>
      </c>
      <c r="M8860" s="1" t="s">
        <v>33759</v>
      </c>
      <c r="N8860" s="1" t="s">
        <v>33645</v>
      </c>
    </row>
    <row r="8861" customFormat="false" ht="14.25" hidden="false" customHeight="false" outlineLevel="0" collapsed="false">
      <c r="A8861" s="1" t="n">
        <v>47.77153</v>
      </c>
      <c r="B8861" s="1" t="n">
        <v>2364.893311</v>
      </c>
      <c r="C8861" s="1" t="s">
        <v>33760</v>
      </c>
      <c r="D8861" s="1" t="s">
        <v>33761</v>
      </c>
      <c r="M8861" s="1" t="s">
        <v>33762</v>
      </c>
      <c r="N8861" s="1" t="s">
        <v>33645</v>
      </c>
    </row>
    <row r="8862" customFormat="false" ht="14.25" hidden="false" customHeight="false" outlineLevel="0" collapsed="false">
      <c r="A8862" s="1" t="n">
        <v>47.779793</v>
      </c>
      <c r="B8862" s="1" t="n">
        <v>2364.904541</v>
      </c>
      <c r="C8862" s="1" t="s">
        <v>33763</v>
      </c>
      <c r="D8862" s="1" t="s">
        <v>33764</v>
      </c>
      <c r="M8862" s="1" t="s">
        <v>33765</v>
      </c>
      <c r="N8862" s="1" t="s">
        <v>33645</v>
      </c>
    </row>
    <row r="8863" customFormat="false" ht="14.25" hidden="false" customHeight="false" outlineLevel="0" collapsed="false">
      <c r="A8863" s="1" t="n">
        <v>47.788063</v>
      </c>
      <c r="B8863" s="1" t="n">
        <v>2364.869629</v>
      </c>
      <c r="C8863" s="1" t="s">
        <v>33766</v>
      </c>
      <c r="D8863" s="1" t="s">
        <v>33767</v>
      </c>
      <c r="M8863" s="1" t="s">
        <v>33768</v>
      </c>
      <c r="N8863" s="1" t="s">
        <v>33769</v>
      </c>
    </row>
    <row r="8864" customFormat="false" ht="14.25" hidden="false" customHeight="false" outlineLevel="0" collapsed="false">
      <c r="A8864" s="1" t="n">
        <v>47.796333</v>
      </c>
      <c r="B8864" s="1" t="n">
        <v>2364.862549</v>
      </c>
      <c r="C8864" s="1" t="s">
        <v>33770</v>
      </c>
      <c r="D8864" s="1" t="s">
        <v>33771</v>
      </c>
      <c r="M8864" s="1" t="s">
        <v>33772</v>
      </c>
      <c r="N8864" s="1" t="s">
        <v>33773</v>
      </c>
    </row>
    <row r="8865" customFormat="false" ht="14.25" hidden="false" customHeight="false" outlineLevel="0" collapsed="false">
      <c r="A8865" s="1" t="n">
        <v>47.804604</v>
      </c>
      <c r="B8865" s="1" t="n">
        <v>2364.874512</v>
      </c>
      <c r="C8865" s="1" t="s">
        <v>33774</v>
      </c>
      <c r="D8865" s="1" t="s">
        <v>33775</v>
      </c>
      <c r="M8865" s="1" t="s">
        <v>33776</v>
      </c>
      <c r="N8865" s="1" t="s">
        <v>33777</v>
      </c>
    </row>
    <row r="8866" customFormat="false" ht="14.25" hidden="false" customHeight="false" outlineLevel="0" collapsed="false">
      <c r="A8866" s="1" t="n">
        <v>47.812866</v>
      </c>
      <c r="B8866" s="1" t="n">
        <v>2364.908936</v>
      </c>
      <c r="C8866" s="1" t="s">
        <v>33778</v>
      </c>
      <c r="D8866" s="1" t="s">
        <v>33779</v>
      </c>
      <c r="M8866" s="1" t="s">
        <v>33780</v>
      </c>
      <c r="N8866" s="1" t="s">
        <v>33781</v>
      </c>
    </row>
    <row r="8867" customFormat="false" ht="14.25" hidden="false" customHeight="false" outlineLevel="0" collapsed="false">
      <c r="A8867" s="1" t="n">
        <v>47.821136</v>
      </c>
      <c r="B8867" s="1" t="n">
        <v>2365.036621</v>
      </c>
      <c r="C8867" s="1" t="s">
        <v>33782</v>
      </c>
      <c r="D8867" s="1" t="s">
        <v>33783</v>
      </c>
      <c r="M8867" s="1" t="s">
        <v>33784</v>
      </c>
      <c r="N8867" s="1" t="s">
        <v>33785</v>
      </c>
    </row>
    <row r="8868" customFormat="false" ht="14.25" hidden="false" customHeight="false" outlineLevel="0" collapsed="false">
      <c r="A8868" s="1" t="n">
        <v>47.829407</v>
      </c>
      <c r="B8868" s="1" t="n">
        <v>2365.045654</v>
      </c>
      <c r="C8868" s="1" t="s">
        <v>33786</v>
      </c>
      <c r="D8868" s="1" t="s">
        <v>33787</v>
      </c>
      <c r="M8868" s="1" t="s">
        <v>33788</v>
      </c>
      <c r="N8868" s="1" t="s">
        <v>33789</v>
      </c>
    </row>
    <row r="8869" customFormat="false" ht="14.25" hidden="false" customHeight="false" outlineLevel="0" collapsed="false">
      <c r="A8869" s="1" t="n">
        <v>47.837677</v>
      </c>
      <c r="B8869" s="1" t="n">
        <v>2365.061279</v>
      </c>
      <c r="C8869" s="1" t="s">
        <v>33790</v>
      </c>
      <c r="D8869" s="1" t="s">
        <v>33791</v>
      </c>
      <c r="M8869" s="1" t="s">
        <v>33792</v>
      </c>
      <c r="N8869" s="1" t="s">
        <v>33793</v>
      </c>
    </row>
    <row r="8870" customFormat="false" ht="14.25" hidden="false" customHeight="false" outlineLevel="0" collapsed="false">
      <c r="A8870" s="1" t="n">
        <v>47.84594</v>
      </c>
      <c r="B8870" s="1" t="n">
        <v>2365.050781</v>
      </c>
      <c r="C8870" s="1" t="s">
        <v>33794</v>
      </c>
      <c r="D8870" s="1" t="s">
        <v>33795</v>
      </c>
      <c r="M8870" s="1" t="s">
        <v>33796</v>
      </c>
      <c r="N8870" s="1" t="s">
        <v>33797</v>
      </c>
    </row>
    <row r="8871" customFormat="false" ht="14.25" hidden="false" customHeight="false" outlineLevel="0" collapsed="false">
      <c r="A8871" s="1" t="n">
        <v>47.85421</v>
      </c>
      <c r="B8871" s="1" t="n">
        <v>2365.098389</v>
      </c>
      <c r="C8871" s="1" t="s">
        <v>33798</v>
      </c>
      <c r="D8871" s="1" t="s">
        <v>33799</v>
      </c>
      <c r="M8871" s="1" t="s">
        <v>33800</v>
      </c>
      <c r="N8871" s="1" t="s">
        <v>33801</v>
      </c>
    </row>
    <row r="8872" customFormat="false" ht="14.25" hidden="false" customHeight="false" outlineLevel="0" collapsed="false">
      <c r="A8872" s="1" t="n">
        <v>47.86248</v>
      </c>
      <c r="B8872" s="1" t="n">
        <v>2365.148926</v>
      </c>
      <c r="C8872" s="1" t="s">
        <v>33802</v>
      </c>
      <c r="D8872" s="1" t="s">
        <v>33803</v>
      </c>
      <c r="M8872" s="1" t="s">
        <v>33804</v>
      </c>
      <c r="N8872" s="1" t="s">
        <v>33805</v>
      </c>
    </row>
    <row r="8873" customFormat="false" ht="14.25" hidden="false" customHeight="false" outlineLevel="0" collapsed="false">
      <c r="A8873" s="1" t="n">
        <v>47.87075</v>
      </c>
      <c r="B8873" s="1" t="n">
        <v>2365.132813</v>
      </c>
      <c r="C8873" s="1" t="s">
        <v>33806</v>
      </c>
      <c r="D8873" s="1" t="s">
        <v>33807</v>
      </c>
      <c r="M8873" s="1" t="s">
        <v>33808</v>
      </c>
      <c r="N8873" s="1" t="s">
        <v>33805</v>
      </c>
    </row>
    <row r="8874" customFormat="false" ht="14.25" hidden="false" customHeight="false" outlineLevel="0" collapsed="false">
      <c r="A8874" s="1" t="n">
        <v>47.879013</v>
      </c>
      <c r="B8874" s="1" t="n">
        <v>2365.109131</v>
      </c>
      <c r="C8874" s="1" t="s">
        <v>33809</v>
      </c>
      <c r="D8874" s="1" t="s">
        <v>33810</v>
      </c>
      <c r="M8874" s="1" t="s">
        <v>33811</v>
      </c>
      <c r="N8874" s="1" t="s">
        <v>33805</v>
      </c>
    </row>
    <row r="8875" customFormat="false" ht="14.25" hidden="false" customHeight="false" outlineLevel="0" collapsed="false">
      <c r="A8875" s="1" t="n">
        <v>47.887283</v>
      </c>
      <c r="B8875" s="1" t="n">
        <v>2365.185303</v>
      </c>
      <c r="C8875" s="1" t="s">
        <v>33812</v>
      </c>
      <c r="D8875" s="1" t="s">
        <v>33813</v>
      </c>
      <c r="M8875" s="1" t="s">
        <v>33814</v>
      </c>
      <c r="N8875" s="1" t="s">
        <v>33805</v>
      </c>
    </row>
    <row r="8876" customFormat="false" ht="14.25" hidden="false" customHeight="false" outlineLevel="0" collapsed="false">
      <c r="A8876" s="1" t="n">
        <v>47.895554</v>
      </c>
      <c r="B8876" s="1" t="n">
        <v>2365.152588</v>
      </c>
      <c r="C8876" s="1" t="s">
        <v>33815</v>
      </c>
      <c r="D8876" s="1" t="s">
        <v>33816</v>
      </c>
      <c r="M8876" s="1" t="s">
        <v>33817</v>
      </c>
      <c r="N8876" s="1" t="s">
        <v>33805</v>
      </c>
    </row>
    <row r="8877" customFormat="false" ht="14.25" hidden="false" customHeight="false" outlineLevel="0" collapsed="false">
      <c r="A8877" s="1" t="n">
        <v>47.903816</v>
      </c>
      <c r="B8877" s="1" t="n">
        <v>2365.12207</v>
      </c>
      <c r="C8877" s="1" t="s">
        <v>33818</v>
      </c>
      <c r="D8877" s="1" t="s">
        <v>33819</v>
      </c>
      <c r="M8877" s="1" t="s">
        <v>33820</v>
      </c>
      <c r="N8877" s="1" t="s">
        <v>33805</v>
      </c>
    </row>
    <row r="8878" customFormat="false" ht="14.25" hidden="false" customHeight="false" outlineLevel="0" collapsed="false">
      <c r="A8878" s="1" t="n">
        <v>47.912086</v>
      </c>
      <c r="B8878" s="1" t="n">
        <v>2365.081299</v>
      </c>
      <c r="C8878" s="1" t="s">
        <v>33821</v>
      </c>
      <c r="D8878" s="1" t="s">
        <v>33822</v>
      </c>
      <c r="M8878" s="1" t="s">
        <v>33823</v>
      </c>
      <c r="N8878" s="1" t="s">
        <v>33805</v>
      </c>
    </row>
    <row r="8879" customFormat="false" ht="14.25" hidden="false" customHeight="false" outlineLevel="0" collapsed="false">
      <c r="A8879" s="1" t="n">
        <v>47.920357</v>
      </c>
      <c r="B8879" s="1" t="n">
        <v>2365.071533</v>
      </c>
      <c r="C8879" s="1" t="s">
        <v>33824</v>
      </c>
      <c r="D8879" s="1" t="s">
        <v>33825</v>
      </c>
      <c r="M8879" s="1" t="s">
        <v>33826</v>
      </c>
      <c r="N8879" s="1" t="s">
        <v>33805</v>
      </c>
    </row>
    <row r="8880" customFormat="false" ht="14.25" hidden="false" customHeight="false" outlineLevel="0" collapsed="false">
      <c r="A8880" s="1" t="n">
        <v>47.928627</v>
      </c>
      <c r="B8880" s="1" t="n">
        <v>2365.097656</v>
      </c>
      <c r="C8880" s="1" t="s">
        <v>33827</v>
      </c>
      <c r="D8880" s="1" t="s">
        <v>33828</v>
      </c>
      <c r="M8880" s="1" t="s">
        <v>33829</v>
      </c>
      <c r="N8880" s="1" t="s">
        <v>33805</v>
      </c>
    </row>
    <row r="8881" customFormat="false" ht="14.25" hidden="false" customHeight="false" outlineLevel="0" collapsed="false">
      <c r="A8881" s="1" t="n">
        <v>47.93689</v>
      </c>
      <c r="B8881" s="1" t="n">
        <v>2365.158203</v>
      </c>
      <c r="C8881" s="1" t="s">
        <v>33830</v>
      </c>
      <c r="D8881" s="1" t="s">
        <v>33831</v>
      </c>
      <c r="M8881" s="1" t="s">
        <v>33832</v>
      </c>
      <c r="N8881" s="1" t="s">
        <v>33805</v>
      </c>
    </row>
    <row r="8882" customFormat="false" ht="14.25" hidden="false" customHeight="false" outlineLevel="0" collapsed="false">
      <c r="A8882" s="1" t="n">
        <v>47.94516</v>
      </c>
      <c r="B8882" s="1" t="n">
        <v>2365.175293</v>
      </c>
      <c r="C8882" s="1" t="s">
        <v>33833</v>
      </c>
      <c r="D8882" s="1" t="s">
        <v>33834</v>
      </c>
      <c r="M8882" s="1" t="s">
        <v>33835</v>
      </c>
      <c r="N8882" s="1" t="s">
        <v>33805</v>
      </c>
    </row>
    <row r="8883" customFormat="false" ht="14.25" hidden="false" customHeight="false" outlineLevel="0" collapsed="false">
      <c r="A8883" s="1" t="n">
        <v>47.95343</v>
      </c>
      <c r="B8883" s="1" t="n">
        <v>2365.162354</v>
      </c>
      <c r="C8883" s="1" t="s">
        <v>33836</v>
      </c>
      <c r="D8883" s="1" t="s">
        <v>33837</v>
      </c>
      <c r="M8883" s="1" t="s">
        <v>33838</v>
      </c>
      <c r="N8883" s="1" t="s">
        <v>33805</v>
      </c>
    </row>
    <row r="8884" customFormat="false" ht="14.25" hidden="false" customHeight="false" outlineLevel="0" collapsed="false">
      <c r="A8884" s="1" t="n">
        <v>47.9617</v>
      </c>
      <c r="B8884" s="1" t="n">
        <v>2365.172852</v>
      </c>
      <c r="C8884" s="1" t="s">
        <v>33839</v>
      </c>
      <c r="D8884" s="1" t="s">
        <v>33840</v>
      </c>
      <c r="M8884" s="1" t="s">
        <v>33841</v>
      </c>
      <c r="N8884" s="1" t="s">
        <v>33805</v>
      </c>
    </row>
    <row r="8885" customFormat="false" ht="14.25" hidden="false" customHeight="false" outlineLevel="0" collapsed="false">
      <c r="A8885" s="1" t="n">
        <v>47.969963</v>
      </c>
      <c r="B8885" s="1" t="n">
        <v>2365.200928</v>
      </c>
      <c r="C8885" s="1" t="s">
        <v>33842</v>
      </c>
      <c r="D8885" s="1" t="s">
        <v>33843</v>
      </c>
      <c r="M8885" s="1" t="s">
        <v>33844</v>
      </c>
      <c r="N8885" s="1" t="s">
        <v>33805</v>
      </c>
    </row>
    <row r="8886" customFormat="false" ht="14.25" hidden="false" customHeight="false" outlineLevel="0" collapsed="false">
      <c r="A8886" s="1" t="n">
        <v>47.978233</v>
      </c>
      <c r="B8886" s="1" t="n">
        <v>2365.269287</v>
      </c>
      <c r="C8886" s="1" t="s">
        <v>33845</v>
      </c>
      <c r="D8886" s="1" t="s">
        <v>33846</v>
      </c>
      <c r="M8886" s="1" t="s">
        <v>33847</v>
      </c>
      <c r="N8886" s="1" t="s">
        <v>33805</v>
      </c>
    </row>
    <row r="8887" customFormat="false" ht="14.25" hidden="false" customHeight="false" outlineLevel="0" collapsed="false">
      <c r="A8887" s="1" t="n">
        <v>47.986504</v>
      </c>
      <c r="B8887" s="1" t="n">
        <v>2365.279053</v>
      </c>
      <c r="C8887" s="1" t="s">
        <v>33848</v>
      </c>
      <c r="D8887" s="1" t="s">
        <v>33849</v>
      </c>
      <c r="M8887" s="1" t="s">
        <v>33850</v>
      </c>
      <c r="N8887" s="1" t="s">
        <v>33805</v>
      </c>
    </row>
    <row r="8888" customFormat="false" ht="14.25" hidden="false" customHeight="false" outlineLevel="0" collapsed="false">
      <c r="A8888" s="1" t="n">
        <v>47.994774</v>
      </c>
      <c r="B8888" s="1" t="n">
        <v>2365.280273</v>
      </c>
      <c r="C8888" s="1" t="s">
        <v>33851</v>
      </c>
      <c r="D8888" s="1" t="s">
        <v>33852</v>
      </c>
      <c r="M8888" s="1" t="s">
        <v>33853</v>
      </c>
      <c r="N8888" s="1" t="s">
        <v>33805</v>
      </c>
    </row>
    <row r="8889" customFormat="false" ht="14.25" hidden="false" customHeight="false" outlineLevel="0" collapsed="false">
      <c r="A8889" s="1" t="n">
        <v>48.003036</v>
      </c>
      <c r="B8889" s="1" t="n">
        <v>2365.311768</v>
      </c>
      <c r="C8889" s="1" t="s">
        <v>33854</v>
      </c>
      <c r="D8889" s="1" t="s">
        <v>33855</v>
      </c>
      <c r="M8889" s="1" t="s">
        <v>33856</v>
      </c>
      <c r="N8889" s="1" t="s">
        <v>33805</v>
      </c>
    </row>
    <row r="8890" customFormat="false" ht="14.25" hidden="false" customHeight="false" outlineLevel="0" collapsed="false">
      <c r="A8890" s="1" t="n">
        <v>48.011307</v>
      </c>
      <c r="B8890" s="1" t="n">
        <v>2365.313965</v>
      </c>
      <c r="C8890" s="1" t="s">
        <v>33857</v>
      </c>
      <c r="D8890" s="1" t="s">
        <v>33858</v>
      </c>
      <c r="M8890" s="1" t="s">
        <v>33859</v>
      </c>
      <c r="N8890" s="1" t="s">
        <v>33805</v>
      </c>
    </row>
    <row r="8891" customFormat="false" ht="14.25" hidden="false" customHeight="false" outlineLevel="0" collapsed="false">
      <c r="A8891" s="1" t="n">
        <v>48.019577</v>
      </c>
      <c r="B8891" s="1" t="n">
        <v>2365.325684</v>
      </c>
      <c r="C8891" s="1" t="s">
        <v>33860</v>
      </c>
      <c r="D8891" s="1" t="s">
        <v>33861</v>
      </c>
      <c r="M8891" s="1" t="s">
        <v>33862</v>
      </c>
      <c r="N8891" s="1" t="s">
        <v>33805</v>
      </c>
    </row>
    <row r="8892" customFormat="false" ht="14.25" hidden="false" customHeight="false" outlineLevel="0" collapsed="false">
      <c r="A8892" s="1" t="n">
        <v>48.027847</v>
      </c>
      <c r="B8892" s="1" t="n">
        <v>2365.312988</v>
      </c>
      <c r="C8892" s="1" t="s">
        <v>33863</v>
      </c>
      <c r="D8892" s="1" t="s">
        <v>33864</v>
      </c>
      <c r="M8892" s="1" t="s">
        <v>33865</v>
      </c>
      <c r="N8892" s="1" t="s">
        <v>33805</v>
      </c>
    </row>
    <row r="8893" customFormat="false" ht="14.25" hidden="false" customHeight="false" outlineLevel="0" collapsed="false">
      <c r="A8893" s="1" t="n">
        <v>48.03611</v>
      </c>
      <c r="B8893" s="1" t="n">
        <v>2365.338379</v>
      </c>
      <c r="C8893" s="1" t="s">
        <v>33866</v>
      </c>
      <c r="D8893" s="1" t="s">
        <v>33867</v>
      </c>
      <c r="M8893" s="1" t="s">
        <v>33868</v>
      </c>
      <c r="N8893" s="1" t="s">
        <v>33805</v>
      </c>
    </row>
    <row r="8894" customFormat="false" ht="14.25" hidden="false" customHeight="false" outlineLevel="0" collapsed="false">
      <c r="A8894" s="1" t="n">
        <v>48.04438</v>
      </c>
      <c r="B8894" s="1" t="n">
        <v>2365.344238</v>
      </c>
      <c r="C8894" s="1" t="s">
        <v>33869</v>
      </c>
      <c r="D8894" s="1" t="s">
        <v>33870</v>
      </c>
      <c r="M8894" s="1" t="s">
        <v>33871</v>
      </c>
      <c r="N8894" s="1" t="s">
        <v>33805</v>
      </c>
    </row>
    <row r="8895" customFormat="false" ht="14.25" hidden="false" customHeight="false" outlineLevel="0" collapsed="false">
      <c r="A8895" s="1" t="n">
        <v>48.05265</v>
      </c>
      <c r="B8895" s="1" t="n">
        <v>2365.316162</v>
      </c>
      <c r="C8895" s="1" t="s">
        <v>33872</v>
      </c>
      <c r="D8895" s="1" t="s">
        <v>33873</v>
      </c>
      <c r="M8895" s="1" t="s">
        <v>33874</v>
      </c>
      <c r="N8895" s="1" t="s">
        <v>33805</v>
      </c>
    </row>
    <row r="8896" customFormat="false" ht="14.25" hidden="false" customHeight="false" outlineLevel="0" collapsed="false">
      <c r="A8896" s="1" t="n">
        <v>48.060921</v>
      </c>
      <c r="B8896" s="1" t="n">
        <v>2365.294678</v>
      </c>
      <c r="C8896" s="1" t="s">
        <v>33875</v>
      </c>
      <c r="D8896" s="1" t="s">
        <v>33876</v>
      </c>
      <c r="M8896" s="1" t="s">
        <v>33877</v>
      </c>
      <c r="N8896" s="1" t="s">
        <v>33805</v>
      </c>
    </row>
    <row r="8897" customFormat="false" ht="14.25" hidden="false" customHeight="false" outlineLevel="0" collapsed="false">
      <c r="A8897" s="1" t="n">
        <v>48.069183</v>
      </c>
      <c r="B8897" s="1" t="n">
        <v>2365.280518</v>
      </c>
      <c r="C8897" s="1" t="s">
        <v>33878</v>
      </c>
      <c r="D8897" s="1" t="s">
        <v>33879</v>
      </c>
      <c r="M8897" s="1" t="s">
        <v>33880</v>
      </c>
      <c r="N8897" s="1" t="s">
        <v>33805</v>
      </c>
    </row>
    <row r="8898" customFormat="false" ht="14.25" hidden="false" customHeight="false" outlineLevel="0" collapsed="false">
      <c r="A8898" s="1" t="n">
        <v>48.077454</v>
      </c>
      <c r="B8898" s="1" t="n">
        <v>2365.321533</v>
      </c>
      <c r="C8898" s="1" t="s">
        <v>33881</v>
      </c>
      <c r="D8898" s="1" t="s">
        <v>33882</v>
      </c>
      <c r="M8898" s="1" t="s">
        <v>33883</v>
      </c>
      <c r="N8898" s="1" t="s">
        <v>33805</v>
      </c>
    </row>
    <row r="8899" customFormat="false" ht="14.25" hidden="false" customHeight="false" outlineLevel="0" collapsed="false">
      <c r="A8899" s="1" t="n">
        <v>48.085724</v>
      </c>
      <c r="B8899" s="1" t="n">
        <v>2365.396973</v>
      </c>
      <c r="C8899" s="1" t="s">
        <v>33884</v>
      </c>
      <c r="D8899" s="1" t="s">
        <v>33885</v>
      </c>
      <c r="M8899" s="1" t="s">
        <v>33886</v>
      </c>
      <c r="N8899" s="1" t="s">
        <v>33805</v>
      </c>
    </row>
    <row r="8900" customFormat="false" ht="14.25" hidden="false" customHeight="false" outlineLevel="0" collapsed="false">
      <c r="A8900" s="1" t="n">
        <v>48.093994</v>
      </c>
      <c r="B8900" s="1" t="n">
        <v>2365.405273</v>
      </c>
      <c r="C8900" s="1" t="s">
        <v>33887</v>
      </c>
      <c r="D8900" s="1" t="s">
        <v>33888</v>
      </c>
      <c r="M8900" s="1" t="s">
        <v>33889</v>
      </c>
      <c r="N8900" s="1" t="s">
        <v>33805</v>
      </c>
    </row>
    <row r="8901" customFormat="false" ht="14.25" hidden="false" customHeight="false" outlineLevel="0" collapsed="false">
      <c r="A8901" s="1" t="n">
        <v>48.102257</v>
      </c>
      <c r="B8901" s="1" t="n">
        <v>2365.428955</v>
      </c>
      <c r="C8901" s="1" t="s">
        <v>33890</v>
      </c>
      <c r="D8901" s="1" t="s">
        <v>33891</v>
      </c>
      <c r="M8901" s="1" t="s">
        <v>33892</v>
      </c>
      <c r="N8901" s="1" t="s">
        <v>33805</v>
      </c>
    </row>
    <row r="8902" customFormat="false" ht="14.25" hidden="false" customHeight="false" outlineLevel="0" collapsed="false">
      <c r="A8902" s="1" t="n">
        <v>48.110527</v>
      </c>
      <c r="B8902" s="1" t="n">
        <v>2365.479736</v>
      </c>
      <c r="C8902" s="1" t="s">
        <v>33893</v>
      </c>
      <c r="D8902" s="1" t="s">
        <v>33894</v>
      </c>
      <c r="M8902" s="1" t="s">
        <v>33895</v>
      </c>
      <c r="N8902" s="1" t="s">
        <v>33805</v>
      </c>
    </row>
    <row r="8903" customFormat="false" ht="14.25" hidden="false" customHeight="false" outlineLevel="0" collapsed="false">
      <c r="A8903" s="1" t="n">
        <v>48.118797</v>
      </c>
      <c r="B8903" s="1" t="n">
        <v>2365.501709</v>
      </c>
      <c r="C8903" s="1" t="s">
        <v>33896</v>
      </c>
      <c r="D8903" s="1" t="s">
        <v>33897</v>
      </c>
      <c r="M8903" s="1" t="s">
        <v>33898</v>
      </c>
      <c r="N8903" s="1" t="s">
        <v>33899</v>
      </c>
    </row>
    <row r="8904" customFormat="false" ht="14.25" hidden="false" customHeight="false" outlineLevel="0" collapsed="false">
      <c r="A8904" s="1" t="n">
        <v>48.12706</v>
      </c>
      <c r="B8904" s="1" t="n">
        <v>2365.503906</v>
      </c>
      <c r="C8904" s="1" t="s">
        <v>33900</v>
      </c>
      <c r="D8904" s="1" t="s">
        <v>33901</v>
      </c>
      <c r="M8904" s="1" t="s">
        <v>33902</v>
      </c>
      <c r="N8904" s="1" t="s">
        <v>33903</v>
      </c>
    </row>
    <row r="8905" customFormat="false" ht="14.25" hidden="false" customHeight="false" outlineLevel="0" collapsed="false">
      <c r="A8905" s="1" t="n">
        <v>48.13533</v>
      </c>
      <c r="B8905" s="1" t="n">
        <v>2365.497559</v>
      </c>
      <c r="C8905" s="1" t="s">
        <v>33904</v>
      </c>
      <c r="D8905" s="1" t="s">
        <v>33905</v>
      </c>
      <c r="M8905" s="1" t="s">
        <v>33906</v>
      </c>
      <c r="N8905" s="1" t="s">
        <v>33907</v>
      </c>
    </row>
    <row r="8906" customFormat="false" ht="14.25" hidden="false" customHeight="false" outlineLevel="0" collapsed="false">
      <c r="A8906" s="1" t="n">
        <v>48.1436</v>
      </c>
      <c r="B8906" s="1" t="n">
        <v>2365.506592</v>
      </c>
      <c r="C8906" s="1" t="s">
        <v>33908</v>
      </c>
      <c r="D8906" s="1" t="s">
        <v>33909</v>
      </c>
      <c r="M8906" s="1" t="s">
        <v>33910</v>
      </c>
      <c r="N8906" s="1" t="s">
        <v>33911</v>
      </c>
    </row>
    <row r="8907" customFormat="false" ht="14.25" hidden="false" customHeight="false" outlineLevel="0" collapsed="false">
      <c r="A8907" s="1" t="n">
        <v>48.151871</v>
      </c>
      <c r="B8907" s="1" t="n">
        <v>2365.474854</v>
      </c>
      <c r="C8907" s="1" t="s">
        <v>33912</v>
      </c>
      <c r="D8907" s="1" t="s">
        <v>33913</v>
      </c>
      <c r="M8907" s="1" t="s">
        <v>33914</v>
      </c>
      <c r="N8907" s="1" t="s">
        <v>33915</v>
      </c>
    </row>
    <row r="8908" customFormat="false" ht="14.25" hidden="false" customHeight="false" outlineLevel="0" collapsed="false">
      <c r="A8908" s="1" t="n">
        <v>48.160133</v>
      </c>
      <c r="B8908" s="1" t="n">
        <v>2365.499512</v>
      </c>
      <c r="C8908" s="1" t="s">
        <v>33916</v>
      </c>
      <c r="D8908" s="1" t="s">
        <v>33917</v>
      </c>
      <c r="M8908" s="1" t="s">
        <v>33918</v>
      </c>
      <c r="N8908" s="1" t="s">
        <v>33919</v>
      </c>
    </row>
    <row r="8909" customFormat="false" ht="14.25" hidden="false" customHeight="false" outlineLevel="0" collapsed="false">
      <c r="A8909" s="1" t="n">
        <v>48.168404</v>
      </c>
      <c r="B8909" s="1" t="n">
        <v>2365.498779</v>
      </c>
      <c r="C8909" s="1" t="s">
        <v>33920</v>
      </c>
      <c r="D8909" s="1" t="s">
        <v>33921</v>
      </c>
      <c r="M8909" s="1" t="s">
        <v>33922</v>
      </c>
      <c r="N8909" s="1" t="s">
        <v>33923</v>
      </c>
    </row>
    <row r="8910" customFormat="false" ht="14.25" hidden="false" customHeight="false" outlineLevel="0" collapsed="false">
      <c r="A8910" s="1" t="n">
        <v>48.176674</v>
      </c>
      <c r="B8910" s="1" t="n">
        <v>2365.492188</v>
      </c>
      <c r="C8910" s="1" t="s">
        <v>33924</v>
      </c>
      <c r="D8910" s="1" t="s">
        <v>33925</v>
      </c>
      <c r="M8910" s="1" t="s">
        <v>33926</v>
      </c>
      <c r="N8910" s="1" t="s">
        <v>33927</v>
      </c>
    </row>
    <row r="8911" customFormat="false" ht="14.25" hidden="false" customHeight="false" outlineLevel="0" collapsed="false">
      <c r="A8911" s="1" t="n">
        <v>48.184944</v>
      </c>
      <c r="B8911" s="1" t="n">
        <v>2365.476807</v>
      </c>
      <c r="C8911" s="1" t="s">
        <v>33928</v>
      </c>
      <c r="D8911" s="1" t="s">
        <v>33929</v>
      </c>
      <c r="M8911" s="1" t="s">
        <v>33930</v>
      </c>
      <c r="N8911" s="1" t="s">
        <v>33931</v>
      </c>
    </row>
    <row r="8912" customFormat="false" ht="14.25" hidden="false" customHeight="false" outlineLevel="0" collapsed="false">
      <c r="A8912" s="1" t="n">
        <v>48.193207</v>
      </c>
      <c r="B8912" s="1" t="n">
        <v>2365.501221</v>
      </c>
      <c r="C8912" s="1" t="s">
        <v>33932</v>
      </c>
      <c r="D8912" s="1" t="s">
        <v>33933</v>
      </c>
      <c r="M8912" s="1" t="s">
        <v>33934</v>
      </c>
      <c r="N8912" s="1" t="s">
        <v>33935</v>
      </c>
    </row>
    <row r="8913" customFormat="false" ht="14.25" hidden="false" customHeight="false" outlineLevel="0" collapsed="false">
      <c r="A8913" s="1" t="n">
        <v>48.201477</v>
      </c>
      <c r="B8913" s="1" t="n">
        <v>2365.576904</v>
      </c>
      <c r="C8913" s="1" t="s">
        <v>33936</v>
      </c>
      <c r="D8913" s="1" t="s">
        <v>33937</v>
      </c>
      <c r="M8913" s="1" t="s">
        <v>33938</v>
      </c>
      <c r="N8913" s="1" t="s">
        <v>33935</v>
      </c>
    </row>
    <row r="8914" customFormat="false" ht="14.25" hidden="false" customHeight="false" outlineLevel="0" collapsed="false">
      <c r="A8914" s="1" t="n">
        <v>48.209747</v>
      </c>
      <c r="B8914" s="1" t="n">
        <v>2365.613281</v>
      </c>
      <c r="C8914" s="1" t="s">
        <v>33939</v>
      </c>
      <c r="D8914" s="1" t="s">
        <v>33940</v>
      </c>
      <c r="M8914" s="1" t="s">
        <v>33941</v>
      </c>
      <c r="N8914" s="1" t="s">
        <v>33935</v>
      </c>
    </row>
    <row r="8915" customFormat="false" ht="14.25" hidden="false" customHeight="false" outlineLevel="0" collapsed="false">
      <c r="A8915" s="1" t="n">
        <v>48.218018</v>
      </c>
      <c r="B8915" s="1" t="n">
        <v>2365.662598</v>
      </c>
      <c r="C8915" s="1" t="s">
        <v>33942</v>
      </c>
      <c r="D8915" s="1" t="s">
        <v>33943</v>
      </c>
      <c r="M8915" s="1" t="s">
        <v>33944</v>
      </c>
      <c r="N8915" s="1" t="s">
        <v>33935</v>
      </c>
    </row>
    <row r="8916" customFormat="false" ht="14.25" hidden="false" customHeight="false" outlineLevel="0" collapsed="false">
      <c r="A8916" s="1" t="n">
        <v>48.22628</v>
      </c>
      <c r="B8916" s="1" t="n">
        <v>2365.712158</v>
      </c>
      <c r="C8916" s="1" t="s">
        <v>33945</v>
      </c>
      <c r="D8916" s="1" t="s">
        <v>33946</v>
      </c>
      <c r="M8916" s="1" t="s">
        <v>33947</v>
      </c>
      <c r="N8916" s="1" t="s">
        <v>33935</v>
      </c>
    </row>
    <row r="8917" customFormat="false" ht="14.25" hidden="false" customHeight="false" outlineLevel="0" collapsed="false">
      <c r="A8917" s="1" t="n">
        <v>48.23455</v>
      </c>
      <c r="B8917" s="1" t="n">
        <v>2365.699463</v>
      </c>
      <c r="C8917" s="1" t="s">
        <v>33948</v>
      </c>
      <c r="D8917" s="1" t="s">
        <v>33949</v>
      </c>
      <c r="M8917" s="1" t="s">
        <v>33950</v>
      </c>
      <c r="N8917" s="1" t="s">
        <v>33935</v>
      </c>
    </row>
    <row r="8918" customFormat="false" ht="14.25" hidden="false" customHeight="false" outlineLevel="0" collapsed="false">
      <c r="A8918" s="1" t="n">
        <v>48.242821</v>
      </c>
      <c r="B8918" s="1" t="n">
        <v>2365.717773</v>
      </c>
      <c r="C8918" s="1" t="s">
        <v>33951</v>
      </c>
      <c r="D8918" s="1" t="s">
        <v>33952</v>
      </c>
      <c r="M8918" s="1" t="s">
        <v>33953</v>
      </c>
      <c r="N8918" s="1" t="s">
        <v>33935</v>
      </c>
    </row>
    <row r="8919" customFormat="false" ht="14.25" hidden="false" customHeight="false" outlineLevel="0" collapsed="false">
      <c r="A8919" s="1" t="n">
        <v>48.251091</v>
      </c>
      <c r="B8919" s="1" t="n">
        <v>2365.708984</v>
      </c>
      <c r="C8919" s="1" t="s">
        <v>33954</v>
      </c>
      <c r="D8919" s="1" t="s">
        <v>33955</v>
      </c>
      <c r="M8919" s="1" t="s">
        <v>33956</v>
      </c>
      <c r="N8919" s="1" t="s">
        <v>33935</v>
      </c>
    </row>
    <row r="8920" customFormat="false" ht="14.25" hidden="false" customHeight="false" outlineLevel="0" collapsed="false">
      <c r="A8920" s="1" t="n">
        <v>48.259354</v>
      </c>
      <c r="B8920" s="1" t="n">
        <v>2365.71875</v>
      </c>
      <c r="C8920" s="1" t="s">
        <v>33957</v>
      </c>
      <c r="D8920" s="1" t="s">
        <v>33958</v>
      </c>
      <c r="M8920" s="1" t="s">
        <v>33959</v>
      </c>
      <c r="N8920" s="1" t="s">
        <v>33935</v>
      </c>
    </row>
    <row r="8921" customFormat="false" ht="14.25" hidden="false" customHeight="false" outlineLevel="0" collapsed="false">
      <c r="A8921" s="1" t="n">
        <v>48.267624</v>
      </c>
      <c r="B8921" s="1" t="n">
        <v>2365.738525</v>
      </c>
      <c r="C8921" s="1" t="s">
        <v>33960</v>
      </c>
      <c r="D8921" s="1" t="s">
        <v>33961</v>
      </c>
      <c r="M8921" s="1" t="s">
        <v>33962</v>
      </c>
      <c r="N8921" s="1" t="s">
        <v>33935</v>
      </c>
    </row>
    <row r="8922" customFormat="false" ht="14.25" hidden="false" customHeight="false" outlineLevel="0" collapsed="false">
      <c r="A8922" s="1" t="n">
        <v>48.275894</v>
      </c>
      <c r="B8922" s="1" t="n">
        <v>2365.749023</v>
      </c>
      <c r="C8922" s="1" t="s">
        <v>33963</v>
      </c>
      <c r="D8922" s="1" t="s">
        <v>33964</v>
      </c>
      <c r="M8922" s="1" t="s">
        <v>33965</v>
      </c>
      <c r="N8922" s="1" t="s">
        <v>33935</v>
      </c>
    </row>
    <row r="8923" customFormat="false" ht="14.25" hidden="false" customHeight="false" outlineLevel="0" collapsed="false">
      <c r="A8923" s="1" t="n">
        <v>48.284164</v>
      </c>
      <c r="B8923" s="1" t="n">
        <v>2365.785156</v>
      </c>
      <c r="C8923" s="1" t="s">
        <v>33966</v>
      </c>
      <c r="D8923" s="1" t="s">
        <v>33967</v>
      </c>
      <c r="M8923" s="1" t="s">
        <v>33968</v>
      </c>
      <c r="N8923" s="1" t="s">
        <v>33935</v>
      </c>
    </row>
    <row r="8924" customFormat="false" ht="14.25" hidden="false" customHeight="false" outlineLevel="0" collapsed="false">
      <c r="A8924" s="1" t="n">
        <v>48.292427</v>
      </c>
      <c r="B8924" s="1" t="n">
        <v>2365.767334</v>
      </c>
      <c r="C8924" s="1" t="s">
        <v>33969</v>
      </c>
      <c r="D8924" s="1" t="s">
        <v>33970</v>
      </c>
      <c r="M8924" s="1" t="s">
        <v>33971</v>
      </c>
      <c r="N8924" s="1" t="s">
        <v>33935</v>
      </c>
    </row>
    <row r="8925" customFormat="false" ht="14.25" hidden="false" customHeight="false" outlineLevel="0" collapsed="false">
      <c r="A8925" s="1" t="n">
        <v>48.300697</v>
      </c>
      <c r="B8925" s="1" t="n">
        <v>2365.727051</v>
      </c>
      <c r="C8925" s="1" t="s">
        <v>33972</v>
      </c>
      <c r="D8925" s="1" t="s">
        <v>33973</v>
      </c>
      <c r="M8925" s="1" t="s">
        <v>33974</v>
      </c>
      <c r="N8925" s="1" t="s">
        <v>33935</v>
      </c>
    </row>
    <row r="8926" customFormat="false" ht="14.25" hidden="false" customHeight="false" outlineLevel="0" collapsed="false">
      <c r="A8926" s="1" t="n">
        <v>48.308968</v>
      </c>
      <c r="B8926" s="1" t="n">
        <v>2365.714111</v>
      </c>
      <c r="C8926" s="1" t="s">
        <v>33975</v>
      </c>
      <c r="D8926" s="1" t="s">
        <v>33976</v>
      </c>
      <c r="M8926" s="1" t="s">
        <v>33977</v>
      </c>
      <c r="N8926" s="1" t="s">
        <v>33935</v>
      </c>
    </row>
    <row r="8927" customFormat="false" ht="14.25" hidden="false" customHeight="false" outlineLevel="0" collapsed="false">
      <c r="A8927" s="1" t="n">
        <v>48.317238</v>
      </c>
      <c r="B8927" s="1" t="n">
        <v>2365.73584</v>
      </c>
      <c r="C8927" s="1" t="s">
        <v>33978</v>
      </c>
      <c r="D8927" s="1" t="s">
        <v>33979</v>
      </c>
      <c r="M8927" s="1" t="s">
        <v>33980</v>
      </c>
      <c r="N8927" s="1" t="s">
        <v>33935</v>
      </c>
    </row>
    <row r="8928" customFormat="false" ht="14.25" hidden="false" customHeight="false" outlineLevel="0" collapsed="false">
      <c r="A8928" s="1" t="n">
        <v>48.3255</v>
      </c>
      <c r="B8928" s="1" t="n">
        <v>2365.774414</v>
      </c>
      <c r="C8928" s="1" t="s">
        <v>33981</v>
      </c>
      <c r="D8928" s="1" t="s">
        <v>33982</v>
      </c>
      <c r="M8928" s="1" t="s">
        <v>33983</v>
      </c>
      <c r="N8928" s="1" t="s">
        <v>33935</v>
      </c>
    </row>
    <row r="8929" customFormat="false" ht="14.25" hidden="false" customHeight="false" outlineLevel="0" collapsed="false">
      <c r="A8929" s="1" t="n">
        <v>48.333771</v>
      </c>
      <c r="B8929" s="1" t="n">
        <v>2365.837158</v>
      </c>
      <c r="C8929" s="1" t="s">
        <v>33984</v>
      </c>
      <c r="D8929" s="1" t="s">
        <v>33985</v>
      </c>
      <c r="M8929" s="1" t="s">
        <v>33986</v>
      </c>
      <c r="N8929" s="1" t="s">
        <v>33935</v>
      </c>
    </row>
    <row r="8930" customFormat="false" ht="14.25" hidden="false" customHeight="false" outlineLevel="0" collapsed="false">
      <c r="A8930" s="1" t="n">
        <v>48.342041</v>
      </c>
      <c r="B8930" s="1" t="n">
        <v>2365.880615</v>
      </c>
      <c r="C8930" s="1" t="s">
        <v>33987</v>
      </c>
      <c r="D8930" s="1" t="s">
        <v>33988</v>
      </c>
      <c r="M8930" s="1" t="s">
        <v>33989</v>
      </c>
      <c r="N8930" s="1" t="s">
        <v>33935</v>
      </c>
    </row>
    <row r="8931" customFormat="false" ht="14.25" hidden="false" customHeight="false" outlineLevel="0" collapsed="false">
      <c r="A8931" s="1" t="n">
        <v>48.350304</v>
      </c>
      <c r="B8931" s="1" t="n">
        <v>2365.905273</v>
      </c>
      <c r="C8931" s="1" t="s">
        <v>33990</v>
      </c>
      <c r="D8931" s="1" t="s">
        <v>33991</v>
      </c>
      <c r="M8931" s="1" t="s">
        <v>33992</v>
      </c>
      <c r="N8931" s="1" t="s">
        <v>33935</v>
      </c>
    </row>
    <row r="8932" customFormat="false" ht="14.25" hidden="false" customHeight="false" outlineLevel="0" collapsed="false">
      <c r="A8932" s="1" t="n">
        <v>48.358574</v>
      </c>
      <c r="B8932" s="1" t="n">
        <v>2365.977295</v>
      </c>
      <c r="C8932" s="1" t="s">
        <v>33993</v>
      </c>
      <c r="D8932" s="1" t="s">
        <v>33994</v>
      </c>
      <c r="M8932" s="1" t="s">
        <v>33995</v>
      </c>
      <c r="N8932" s="1" t="s">
        <v>33935</v>
      </c>
    </row>
    <row r="8933" customFormat="false" ht="14.25" hidden="false" customHeight="false" outlineLevel="0" collapsed="false">
      <c r="A8933" s="1" t="n">
        <v>48.366844</v>
      </c>
      <c r="B8933" s="1" t="n">
        <v>2366.036377</v>
      </c>
      <c r="C8933" s="1" t="s">
        <v>33996</v>
      </c>
      <c r="D8933" s="1" t="s">
        <v>33997</v>
      </c>
      <c r="M8933" s="1" t="s">
        <v>33998</v>
      </c>
      <c r="N8933" s="1" t="s">
        <v>33935</v>
      </c>
    </row>
    <row r="8934" customFormat="false" ht="14.25" hidden="false" customHeight="false" outlineLevel="0" collapsed="false">
      <c r="A8934" s="1" t="n">
        <v>48.375114</v>
      </c>
      <c r="B8934" s="1" t="n">
        <v>2366.093018</v>
      </c>
      <c r="C8934" s="1" t="s">
        <v>33999</v>
      </c>
      <c r="D8934" s="1" t="s">
        <v>34000</v>
      </c>
      <c r="M8934" s="1" t="s">
        <v>34001</v>
      </c>
      <c r="N8934" s="1" t="s">
        <v>33935</v>
      </c>
    </row>
    <row r="8935" customFormat="false" ht="14.25" hidden="false" customHeight="false" outlineLevel="0" collapsed="false">
      <c r="A8935" s="1" t="n">
        <v>48.383377</v>
      </c>
      <c r="B8935" s="1" t="n">
        <v>2366.144287</v>
      </c>
      <c r="C8935" s="1" t="s">
        <v>34002</v>
      </c>
      <c r="D8935" s="1" t="s">
        <v>34003</v>
      </c>
      <c r="M8935" s="1" t="s">
        <v>34004</v>
      </c>
      <c r="N8935" s="1" t="s">
        <v>33935</v>
      </c>
    </row>
    <row r="8936" customFormat="false" ht="14.25" hidden="false" customHeight="false" outlineLevel="0" collapsed="false">
      <c r="A8936" s="1" t="n">
        <v>48.391647</v>
      </c>
      <c r="B8936" s="1" t="n">
        <v>2366.174072</v>
      </c>
      <c r="C8936" s="1" t="s">
        <v>34005</v>
      </c>
      <c r="D8936" s="1" t="s">
        <v>34006</v>
      </c>
      <c r="M8936" s="1" t="s">
        <v>34007</v>
      </c>
      <c r="N8936" s="1" t="s">
        <v>33935</v>
      </c>
    </row>
    <row r="8937" customFormat="false" ht="14.25" hidden="false" customHeight="false" outlineLevel="0" collapsed="false">
      <c r="A8937" s="1" t="n">
        <v>48.399918</v>
      </c>
      <c r="B8937" s="1" t="n">
        <v>2366.174805</v>
      </c>
      <c r="C8937" s="1" t="s">
        <v>34008</v>
      </c>
      <c r="D8937" s="1" t="s">
        <v>34009</v>
      </c>
      <c r="M8937" s="1" t="s">
        <v>34010</v>
      </c>
      <c r="N8937" s="1" t="s">
        <v>33935</v>
      </c>
    </row>
    <row r="8938" customFormat="false" ht="14.25" hidden="false" customHeight="false" outlineLevel="0" collapsed="false">
      <c r="A8938" s="1" t="n">
        <v>48.408188</v>
      </c>
      <c r="B8938" s="1" t="n">
        <v>2366.149414</v>
      </c>
      <c r="C8938" s="1" t="s">
        <v>34011</v>
      </c>
      <c r="D8938" s="1" t="s">
        <v>34012</v>
      </c>
      <c r="M8938" s="1" t="s">
        <v>34013</v>
      </c>
      <c r="N8938" s="1" t="s">
        <v>33935</v>
      </c>
    </row>
    <row r="8939" customFormat="false" ht="14.25" hidden="false" customHeight="false" outlineLevel="0" collapsed="false">
      <c r="A8939" s="1" t="n">
        <v>48.416451</v>
      </c>
      <c r="B8939" s="1" t="n">
        <v>2366.152344</v>
      </c>
      <c r="C8939" s="1" t="s">
        <v>34014</v>
      </c>
      <c r="D8939" s="1" t="s">
        <v>34015</v>
      </c>
      <c r="M8939" s="1" t="s">
        <v>34016</v>
      </c>
      <c r="N8939" s="1" t="s">
        <v>33935</v>
      </c>
    </row>
    <row r="8940" customFormat="false" ht="14.25" hidden="false" customHeight="false" outlineLevel="0" collapsed="false">
      <c r="A8940" s="1" t="n">
        <v>48.424721</v>
      </c>
      <c r="B8940" s="1" t="n">
        <v>2366.160156</v>
      </c>
      <c r="C8940" s="1" t="s">
        <v>34017</v>
      </c>
      <c r="D8940" s="1" t="s">
        <v>34018</v>
      </c>
      <c r="M8940" s="1" t="s">
        <v>34019</v>
      </c>
      <c r="N8940" s="1" t="s">
        <v>33935</v>
      </c>
    </row>
    <row r="8941" customFormat="false" ht="14.25" hidden="false" customHeight="false" outlineLevel="0" collapsed="false">
      <c r="A8941" s="1" t="n">
        <v>48.432991</v>
      </c>
      <c r="B8941" s="1" t="n">
        <v>2366.150391</v>
      </c>
      <c r="C8941" s="1" t="s">
        <v>34020</v>
      </c>
      <c r="D8941" s="1" t="s">
        <v>34021</v>
      </c>
      <c r="M8941" s="1" t="s">
        <v>34022</v>
      </c>
      <c r="N8941" s="1" t="s">
        <v>33935</v>
      </c>
    </row>
    <row r="8942" customFormat="false" ht="14.25" hidden="false" customHeight="false" outlineLevel="0" collapsed="false">
      <c r="A8942" s="1" t="n">
        <v>48.441261</v>
      </c>
      <c r="B8942" s="1" t="n">
        <v>2366.148193</v>
      </c>
      <c r="C8942" s="1" t="s">
        <v>34023</v>
      </c>
      <c r="D8942" s="1" t="s">
        <v>34024</v>
      </c>
      <c r="M8942" s="1" t="s">
        <v>34025</v>
      </c>
      <c r="N8942" s="1" t="s">
        <v>33935</v>
      </c>
    </row>
    <row r="8943" customFormat="false" ht="14.25" hidden="false" customHeight="false" outlineLevel="0" collapsed="false">
      <c r="A8943" s="1" t="n">
        <v>48.449524</v>
      </c>
      <c r="B8943" s="1" t="n">
        <v>2366.141113</v>
      </c>
      <c r="C8943" s="1" t="s">
        <v>34026</v>
      </c>
      <c r="D8943" s="1" t="s">
        <v>34027</v>
      </c>
      <c r="M8943" s="1" t="s">
        <v>34028</v>
      </c>
      <c r="N8943" s="1" t="s">
        <v>34029</v>
      </c>
    </row>
    <row r="8944" customFormat="false" ht="14.25" hidden="false" customHeight="false" outlineLevel="0" collapsed="false">
      <c r="A8944" s="1" t="n">
        <v>48.457794</v>
      </c>
      <c r="B8944" s="1" t="n">
        <v>2366.151611</v>
      </c>
      <c r="C8944" s="1" t="s">
        <v>34030</v>
      </c>
      <c r="D8944" s="1" t="s">
        <v>34031</v>
      </c>
      <c r="M8944" s="1" t="s">
        <v>34032</v>
      </c>
      <c r="N8944" s="1" t="s">
        <v>34033</v>
      </c>
    </row>
    <row r="8945" customFormat="false" ht="14.25" hidden="false" customHeight="false" outlineLevel="0" collapsed="false">
      <c r="A8945" s="1" t="n">
        <v>48.466064</v>
      </c>
      <c r="B8945" s="1" t="n">
        <v>2366.198975</v>
      </c>
      <c r="C8945" s="1" t="s">
        <v>34034</v>
      </c>
      <c r="D8945" s="1" t="s">
        <v>34035</v>
      </c>
      <c r="M8945" s="1" t="s">
        <v>34036</v>
      </c>
      <c r="N8945" s="1" t="s">
        <v>34037</v>
      </c>
    </row>
    <row r="8946" customFormat="false" ht="14.25" hidden="false" customHeight="false" outlineLevel="0" collapsed="false">
      <c r="A8946" s="1" t="n">
        <v>48.474335</v>
      </c>
      <c r="B8946" s="1" t="n">
        <v>2366.217773</v>
      </c>
      <c r="C8946" s="1" t="s">
        <v>34038</v>
      </c>
      <c r="D8946" s="1" t="s">
        <v>34039</v>
      </c>
      <c r="M8946" s="1" t="s">
        <v>34040</v>
      </c>
      <c r="N8946" s="1" t="s">
        <v>34041</v>
      </c>
    </row>
    <row r="8947" customFormat="false" ht="14.25" hidden="false" customHeight="false" outlineLevel="0" collapsed="false">
      <c r="A8947" s="1" t="n">
        <v>48.482597</v>
      </c>
      <c r="B8947" s="1" t="n">
        <v>2366.22583</v>
      </c>
      <c r="C8947" s="1" t="s">
        <v>34042</v>
      </c>
      <c r="D8947" s="1" t="s">
        <v>34043</v>
      </c>
      <c r="M8947" s="1" t="s">
        <v>34044</v>
      </c>
      <c r="N8947" s="1" t="s">
        <v>34045</v>
      </c>
    </row>
    <row r="8948" customFormat="false" ht="14.25" hidden="false" customHeight="false" outlineLevel="0" collapsed="false">
      <c r="A8948" s="1" t="n">
        <v>48.490868</v>
      </c>
      <c r="B8948" s="1" t="n">
        <v>2366.244873</v>
      </c>
      <c r="C8948" s="1" t="s">
        <v>34046</v>
      </c>
      <c r="D8948" s="1" t="s">
        <v>34047</v>
      </c>
      <c r="M8948" s="1" t="s">
        <v>34048</v>
      </c>
      <c r="N8948" s="1" t="s">
        <v>34049</v>
      </c>
    </row>
    <row r="8949" customFormat="false" ht="14.25" hidden="false" customHeight="false" outlineLevel="0" collapsed="false">
      <c r="A8949" s="1" t="n">
        <v>48.499138</v>
      </c>
      <c r="B8949" s="1" t="n">
        <v>2366.237061</v>
      </c>
      <c r="C8949" s="1" t="s">
        <v>34050</v>
      </c>
      <c r="D8949" s="1" t="s">
        <v>34051</v>
      </c>
      <c r="M8949" s="1" t="s">
        <v>34052</v>
      </c>
      <c r="N8949" s="1" t="s">
        <v>34053</v>
      </c>
    </row>
    <row r="8950" customFormat="false" ht="14.25" hidden="false" customHeight="false" outlineLevel="0" collapsed="false">
      <c r="A8950" s="1" t="n">
        <v>48.507408</v>
      </c>
      <c r="B8950" s="1" t="n">
        <v>2366.242432</v>
      </c>
      <c r="C8950" s="1" t="s">
        <v>34054</v>
      </c>
      <c r="D8950" s="1" t="s">
        <v>34055</v>
      </c>
      <c r="M8950" s="1" t="s">
        <v>34056</v>
      </c>
      <c r="N8950" s="1" t="s">
        <v>34057</v>
      </c>
    </row>
    <row r="8951" customFormat="false" ht="14.25" hidden="false" customHeight="false" outlineLevel="0" collapsed="false">
      <c r="A8951" s="1" t="n">
        <v>48.515671</v>
      </c>
      <c r="B8951" s="1" t="n">
        <v>2366.277832</v>
      </c>
      <c r="C8951" s="1" t="s">
        <v>34058</v>
      </c>
      <c r="D8951" s="1" t="s">
        <v>34059</v>
      </c>
      <c r="M8951" s="1" t="s">
        <v>34060</v>
      </c>
      <c r="N8951" s="1" t="s">
        <v>34061</v>
      </c>
    </row>
    <row r="8952" customFormat="false" ht="14.25" hidden="false" customHeight="false" outlineLevel="0" collapsed="false">
      <c r="A8952" s="1" t="n">
        <v>48.523941</v>
      </c>
      <c r="B8952" s="1" t="n">
        <v>2366.288086</v>
      </c>
      <c r="C8952" s="1" t="s">
        <v>34062</v>
      </c>
      <c r="D8952" s="1" t="s">
        <v>34063</v>
      </c>
      <c r="M8952" s="1" t="s">
        <v>34064</v>
      </c>
      <c r="N8952" s="1" t="s">
        <v>34065</v>
      </c>
    </row>
    <row r="8953" customFormat="false" ht="14.25" hidden="false" customHeight="false" outlineLevel="0" collapsed="false">
      <c r="A8953" s="1" t="n">
        <v>48.532211</v>
      </c>
      <c r="B8953" s="1" t="n">
        <v>2366.261475</v>
      </c>
      <c r="C8953" s="1" t="s">
        <v>34066</v>
      </c>
      <c r="D8953" s="1" t="s">
        <v>34067</v>
      </c>
      <c r="M8953" s="1" t="s">
        <v>34068</v>
      </c>
      <c r="N8953" s="1" t="s">
        <v>34065</v>
      </c>
    </row>
    <row r="8954" customFormat="false" ht="14.25" hidden="false" customHeight="false" outlineLevel="0" collapsed="false">
      <c r="A8954" s="1" t="n">
        <v>48.540474</v>
      </c>
      <c r="B8954" s="1" t="n">
        <v>2366.241211</v>
      </c>
      <c r="C8954" s="1" t="s">
        <v>34069</v>
      </c>
      <c r="D8954" s="1" t="s">
        <v>34070</v>
      </c>
      <c r="M8954" s="1" t="s">
        <v>34071</v>
      </c>
      <c r="N8954" s="1" t="s">
        <v>34065</v>
      </c>
    </row>
    <row r="8955" customFormat="false" ht="14.25" hidden="false" customHeight="false" outlineLevel="0" collapsed="false">
      <c r="A8955" s="1" t="n">
        <v>48.548744</v>
      </c>
      <c r="B8955" s="1" t="n">
        <v>2366.230469</v>
      </c>
      <c r="C8955" s="1" t="s">
        <v>34072</v>
      </c>
      <c r="D8955" s="1" t="s">
        <v>34073</v>
      </c>
      <c r="M8955" s="1" t="s">
        <v>34074</v>
      </c>
      <c r="N8955" s="1" t="s">
        <v>34065</v>
      </c>
    </row>
    <row r="8956" customFormat="false" ht="14.25" hidden="false" customHeight="false" outlineLevel="0" collapsed="false">
      <c r="A8956" s="1" t="n">
        <v>48.557014</v>
      </c>
      <c r="B8956" s="1" t="n">
        <v>2366.248535</v>
      </c>
      <c r="C8956" s="1" t="s">
        <v>34075</v>
      </c>
      <c r="D8956" s="1" t="s">
        <v>34076</v>
      </c>
      <c r="M8956" s="1" t="s">
        <v>34077</v>
      </c>
      <c r="N8956" s="1" t="s">
        <v>34065</v>
      </c>
    </row>
    <row r="8957" customFormat="false" ht="14.25" hidden="false" customHeight="false" outlineLevel="0" collapsed="false">
      <c r="A8957" s="1" t="n">
        <v>48.565285</v>
      </c>
      <c r="B8957" s="1" t="n">
        <v>2366.230225</v>
      </c>
      <c r="C8957" s="1" t="s">
        <v>34078</v>
      </c>
      <c r="D8957" s="1" t="s">
        <v>34079</v>
      </c>
      <c r="M8957" s="1" t="s">
        <v>34080</v>
      </c>
      <c r="N8957" s="1" t="s">
        <v>34065</v>
      </c>
    </row>
    <row r="8958" customFormat="false" ht="14.25" hidden="false" customHeight="false" outlineLevel="0" collapsed="false">
      <c r="A8958" s="1" t="n">
        <v>48.573547</v>
      </c>
      <c r="B8958" s="1" t="n">
        <v>2366.225342</v>
      </c>
      <c r="C8958" s="1" t="s">
        <v>34081</v>
      </c>
      <c r="D8958" s="1" t="s">
        <v>34082</v>
      </c>
      <c r="M8958" s="1" t="s">
        <v>34083</v>
      </c>
      <c r="N8958" s="1" t="s">
        <v>34065</v>
      </c>
    </row>
    <row r="8959" customFormat="false" ht="14.25" hidden="false" customHeight="false" outlineLevel="0" collapsed="false">
      <c r="A8959" s="1" t="n">
        <v>48.581818</v>
      </c>
      <c r="B8959" s="1" t="n">
        <v>2366.282715</v>
      </c>
      <c r="C8959" s="1" t="s">
        <v>34084</v>
      </c>
      <c r="D8959" s="1" t="s">
        <v>34085</v>
      </c>
      <c r="M8959" s="1" t="s">
        <v>34086</v>
      </c>
      <c r="N8959" s="1" t="s">
        <v>34065</v>
      </c>
    </row>
    <row r="8960" customFormat="false" ht="14.25" hidden="false" customHeight="false" outlineLevel="0" collapsed="false">
      <c r="A8960" s="1" t="n">
        <v>48.590088</v>
      </c>
      <c r="B8960" s="1" t="n">
        <v>2366.304199</v>
      </c>
      <c r="C8960" s="1" t="s">
        <v>34087</v>
      </c>
      <c r="D8960" s="1" t="s">
        <v>34088</v>
      </c>
      <c r="M8960" s="1" t="s">
        <v>34089</v>
      </c>
      <c r="N8960" s="1" t="s">
        <v>34065</v>
      </c>
    </row>
    <row r="8961" customFormat="false" ht="14.25" hidden="false" customHeight="false" outlineLevel="0" collapsed="false">
      <c r="A8961" s="1" t="n">
        <v>48.598358</v>
      </c>
      <c r="B8961" s="1" t="n">
        <v>2366.32251</v>
      </c>
      <c r="C8961" s="1" t="s">
        <v>34090</v>
      </c>
      <c r="D8961" s="1" t="s">
        <v>34091</v>
      </c>
      <c r="M8961" s="1" t="s">
        <v>34092</v>
      </c>
      <c r="N8961" s="1" t="s">
        <v>34065</v>
      </c>
    </row>
    <row r="8962" customFormat="false" ht="14.25" hidden="false" customHeight="false" outlineLevel="0" collapsed="false">
      <c r="A8962" s="1" t="n">
        <v>48.606621</v>
      </c>
      <c r="B8962" s="1" t="n">
        <v>2366.361084</v>
      </c>
      <c r="C8962" s="1" t="s">
        <v>34093</v>
      </c>
      <c r="D8962" s="1" t="s">
        <v>34094</v>
      </c>
      <c r="M8962" s="1" t="s">
        <v>34095</v>
      </c>
      <c r="N8962" s="1" t="s">
        <v>34065</v>
      </c>
    </row>
    <row r="8963" customFormat="false" ht="14.25" hidden="false" customHeight="false" outlineLevel="0" collapsed="false">
      <c r="A8963" s="1" t="n">
        <v>48.614891</v>
      </c>
      <c r="B8963" s="1" t="n">
        <v>2366.410156</v>
      </c>
      <c r="C8963" s="1" t="s">
        <v>34096</v>
      </c>
      <c r="D8963" s="1" t="s">
        <v>34097</v>
      </c>
      <c r="M8963" s="1" t="s">
        <v>34098</v>
      </c>
      <c r="N8963" s="1" t="s">
        <v>34065</v>
      </c>
    </row>
    <row r="8964" customFormat="false" ht="14.25" hidden="false" customHeight="false" outlineLevel="0" collapsed="false">
      <c r="A8964" s="1" t="n">
        <v>48.623161</v>
      </c>
      <c r="B8964" s="1" t="n">
        <v>2366.44458</v>
      </c>
      <c r="C8964" s="1" t="s">
        <v>34099</v>
      </c>
      <c r="D8964" s="1" t="s">
        <v>34100</v>
      </c>
      <c r="M8964" s="1" t="s">
        <v>34101</v>
      </c>
      <c r="N8964" s="1" t="s">
        <v>34065</v>
      </c>
    </row>
    <row r="8965" customFormat="false" ht="14.25" hidden="false" customHeight="false" outlineLevel="0" collapsed="false">
      <c r="A8965" s="1" t="n">
        <v>48.631432</v>
      </c>
      <c r="B8965" s="1" t="n">
        <v>2366.434082</v>
      </c>
      <c r="C8965" s="1" t="s">
        <v>34102</v>
      </c>
      <c r="D8965" s="1" t="s">
        <v>34103</v>
      </c>
      <c r="M8965" s="1" t="s">
        <v>34104</v>
      </c>
      <c r="N8965" s="1" t="s">
        <v>34065</v>
      </c>
    </row>
    <row r="8966" customFormat="false" ht="14.25" hidden="false" customHeight="false" outlineLevel="0" collapsed="false">
      <c r="A8966" s="1" t="n">
        <v>48.639694</v>
      </c>
      <c r="B8966" s="1" t="n">
        <v>2366.437256</v>
      </c>
      <c r="C8966" s="1" t="s">
        <v>34105</v>
      </c>
      <c r="D8966" s="1" t="s">
        <v>34106</v>
      </c>
      <c r="M8966" s="1" t="s">
        <v>34107</v>
      </c>
      <c r="N8966" s="1" t="s">
        <v>34065</v>
      </c>
    </row>
    <row r="8967" customFormat="false" ht="14.25" hidden="false" customHeight="false" outlineLevel="0" collapsed="false">
      <c r="A8967" s="1" t="n">
        <v>48.647964</v>
      </c>
      <c r="B8967" s="1" t="n">
        <v>2366.445068</v>
      </c>
      <c r="C8967" s="1" t="s">
        <v>34108</v>
      </c>
      <c r="D8967" s="1" t="s">
        <v>34109</v>
      </c>
      <c r="M8967" s="1" t="s">
        <v>34110</v>
      </c>
      <c r="N8967" s="1" t="s">
        <v>34065</v>
      </c>
    </row>
    <row r="8968" customFormat="false" ht="14.25" hidden="false" customHeight="false" outlineLevel="0" collapsed="false">
      <c r="A8968" s="1" t="n">
        <v>48.656235</v>
      </c>
      <c r="B8968" s="1" t="n">
        <v>2366.520508</v>
      </c>
      <c r="C8968" s="1" t="s">
        <v>34111</v>
      </c>
      <c r="D8968" s="1" t="s">
        <v>34112</v>
      </c>
      <c r="M8968" s="1" t="s">
        <v>34113</v>
      </c>
      <c r="N8968" s="1" t="s">
        <v>34065</v>
      </c>
    </row>
    <row r="8969" customFormat="false" ht="14.25" hidden="false" customHeight="false" outlineLevel="0" collapsed="false">
      <c r="A8969" s="1" t="n">
        <v>48.664505</v>
      </c>
      <c r="B8969" s="1" t="n">
        <v>2366.568848</v>
      </c>
      <c r="C8969" s="1" t="s">
        <v>34114</v>
      </c>
      <c r="D8969" s="1" t="s">
        <v>34115</v>
      </c>
      <c r="M8969" s="1" t="s">
        <v>34116</v>
      </c>
      <c r="N8969" s="1" t="s">
        <v>34065</v>
      </c>
    </row>
    <row r="8970" customFormat="false" ht="14.25" hidden="false" customHeight="false" outlineLevel="0" collapsed="false">
      <c r="A8970" s="1" t="n">
        <v>48.672768</v>
      </c>
      <c r="B8970" s="1" t="n">
        <v>2366.626221</v>
      </c>
      <c r="C8970" s="1" t="s">
        <v>34117</v>
      </c>
      <c r="D8970" s="1" t="s">
        <v>34118</v>
      </c>
      <c r="M8970" s="1" t="s">
        <v>34119</v>
      </c>
      <c r="N8970" s="1" t="s">
        <v>34065</v>
      </c>
    </row>
    <row r="8971" customFormat="false" ht="14.25" hidden="false" customHeight="false" outlineLevel="0" collapsed="false">
      <c r="A8971" s="1" t="n">
        <v>48.681038</v>
      </c>
      <c r="B8971" s="1" t="n">
        <v>2366.628174</v>
      </c>
      <c r="C8971" s="1" t="s">
        <v>34120</v>
      </c>
      <c r="D8971" s="1" t="s">
        <v>34121</v>
      </c>
      <c r="M8971" s="1" t="s">
        <v>34122</v>
      </c>
      <c r="N8971" s="1" t="s">
        <v>34065</v>
      </c>
    </row>
    <row r="8972" customFormat="false" ht="14.25" hidden="false" customHeight="false" outlineLevel="0" collapsed="false">
      <c r="A8972" s="1" t="n">
        <v>48.689308</v>
      </c>
      <c r="B8972" s="1" t="n">
        <v>2366.621338</v>
      </c>
      <c r="C8972" s="1" t="s">
        <v>34123</v>
      </c>
      <c r="D8972" s="1" t="s">
        <v>34124</v>
      </c>
      <c r="M8972" s="1" t="s">
        <v>34125</v>
      </c>
      <c r="N8972" s="1" t="s">
        <v>34065</v>
      </c>
    </row>
    <row r="8973" customFormat="false" ht="14.25" hidden="false" customHeight="false" outlineLevel="0" collapsed="false">
      <c r="A8973" s="1" t="n">
        <v>48.697578</v>
      </c>
      <c r="B8973" s="1" t="n">
        <v>2366.65918</v>
      </c>
      <c r="C8973" s="1" t="s">
        <v>34126</v>
      </c>
      <c r="D8973" s="1" t="s">
        <v>34127</v>
      </c>
      <c r="M8973" s="1" t="s">
        <v>34128</v>
      </c>
      <c r="N8973" s="1" t="s">
        <v>34065</v>
      </c>
    </row>
    <row r="8974" customFormat="false" ht="14.25" hidden="false" customHeight="false" outlineLevel="0" collapsed="false">
      <c r="A8974" s="1" t="n">
        <v>48.705841</v>
      </c>
      <c r="B8974" s="1" t="n">
        <v>2366.691162</v>
      </c>
      <c r="C8974" s="1" t="s">
        <v>34129</v>
      </c>
      <c r="D8974" s="1" t="s">
        <v>34130</v>
      </c>
      <c r="M8974" s="1" t="s">
        <v>34131</v>
      </c>
      <c r="N8974" s="1" t="s">
        <v>34065</v>
      </c>
    </row>
    <row r="8975" customFormat="false" ht="14.25" hidden="false" customHeight="false" outlineLevel="0" collapsed="false">
      <c r="A8975" s="1" t="n">
        <v>48.714111</v>
      </c>
      <c r="B8975" s="1" t="n">
        <v>2366.786621</v>
      </c>
      <c r="C8975" s="1" t="s">
        <v>34132</v>
      </c>
      <c r="D8975" s="1" t="s">
        <v>34133</v>
      </c>
      <c r="M8975" s="1" t="s">
        <v>34134</v>
      </c>
      <c r="N8975" s="1" t="s">
        <v>34065</v>
      </c>
    </row>
    <row r="8976" customFormat="false" ht="14.25" hidden="false" customHeight="false" outlineLevel="0" collapsed="false">
      <c r="A8976" s="1" t="n">
        <v>48.722382</v>
      </c>
      <c r="B8976" s="1" t="n">
        <v>2366.824951</v>
      </c>
      <c r="C8976" s="1" t="s">
        <v>34135</v>
      </c>
      <c r="D8976" s="1" t="s">
        <v>34136</v>
      </c>
      <c r="M8976" s="1" t="s">
        <v>34137</v>
      </c>
      <c r="N8976" s="1" t="s">
        <v>34065</v>
      </c>
    </row>
    <row r="8977" customFormat="false" ht="14.25" hidden="false" customHeight="false" outlineLevel="0" collapsed="false">
      <c r="A8977" s="1" t="n">
        <v>48.730652</v>
      </c>
      <c r="B8977" s="1" t="n">
        <v>2366.803223</v>
      </c>
      <c r="C8977" s="1" t="s">
        <v>34138</v>
      </c>
      <c r="D8977" s="1" t="s">
        <v>34139</v>
      </c>
      <c r="M8977" s="1" t="s">
        <v>34140</v>
      </c>
      <c r="N8977" s="1" t="s">
        <v>34065</v>
      </c>
    </row>
    <row r="8978" customFormat="false" ht="14.25" hidden="false" customHeight="false" outlineLevel="0" collapsed="false">
      <c r="A8978" s="1" t="n">
        <v>48.738914</v>
      </c>
      <c r="B8978" s="1" t="n">
        <v>2366.850342</v>
      </c>
      <c r="C8978" s="1" t="s">
        <v>34141</v>
      </c>
      <c r="D8978" s="1" t="s">
        <v>34142</v>
      </c>
      <c r="M8978" s="1" t="s">
        <v>34143</v>
      </c>
      <c r="N8978" s="1" t="s">
        <v>34065</v>
      </c>
    </row>
    <row r="8979" customFormat="false" ht="14.25" hidden="false" customHeight="false" outlineLevel="0" collapsed="false">
      <c r="A8979" s="1" t="n">
        <v>48.747185</v>
      </c>
      <c r="B8979" s="1" t="n">
        <v>2366.899902</v>
      </c>
      <c r="C8979" s="1" t="s">
        <v>34144</v>
      </c>
      <c r="D8979" s="1" t="s">
        <v>34145</v>
      </c>
      <c r="M8979" s="1" t="s">
        <v>34146</v>
      </c>
      <c r="N8979" s="1" t="s">
        <v>34065</v>
      </c>
    </row>
    <row r="8980" customFormat="false" ht="14.25" hidden="false" customHeight="false" outlineLevel="0" collapsed="false">
      <c r="A8980" s="1" t="n">
        <v>48.755455</v>
      </c>
      <c r="B8980" s="1" t="n">
        <v>2366.927979</v>
      </c>
      <c r="C8980" s="1" t="s">
        <v>34147</v>
      </c>
      <c r="D8980" s="1" t="s">
        <v>34148</v>
      </c>
      <c r="M8980" s="1" t="s">
        <v>34149</v>
      </c>
      <c r="N8980" s="1" t="s">
        <v>34065</v>
      </c>
    </row>
    <row r="8981" customFormat="false" ht="14.25" hidden="false" customHeight="false" outlineLevel="0" collapsed="false">
      <c r="A8981" s="1" t="n">
        <v>48.763718</v>
      </c>
      <c r="B8981" s="1" t="n">
        <v>2366.922607</v>
      </c>
      <c r="C8981" s="1" t="s">
        <v>34150</v>
      </c>
      <c r="D8981" s="1" t="s">
        <v>34151</v>
      </c>
      <c r="M8981" s="1" t="s">
        <v>34152</v>
      </c>
      <c r="N8981" s="1" t="s">
        <v>34065</v>
      </c>
    </row>
    <row r="8982" customFormat="false" ht="14.25" hidden="false" customHeight="false" outlineLevel="0" collapsed="false">
      <c r="A8982" s="1" t="n">
        <v>48.771988</v>
      </c>
      <c r="B8982" s="1" t="n">
        <v>2366.922852</v>
      </c>
      <c r="C8982" s="1" t="s">
        <v>34153</v>
      </c>
      <c r="D8982" s="1" t="s">
        <v>34154</v>
      </c>
      <c r="M8982" s="1" t="s">
        <v>34155</v>
      </c>
      <c r="N8982" s="1" t="s">
        <v>34065</v>
      </c>
    </row>
    <row r="8983" customFormat="false" ht="14.25" hidden="false" customHeight="false" outlineLevel="0" collapsed="false">
      <c r="A8983" s="1" t="n">
        <v>48.780258</v>
      </c>
      <c r="B8983" s="1" t="n">
        <v>2366.910645</v>
      </c>
      <c r="C8983" s="1" t="s">
        <v>34156</v>
      </c>
      <c r="D8983" s="1" t="s">
        <v>34157</v>
      </c>
      <c r="M8983" s="1" t="s">
        <v>34158</v>
      </c>
      <c r="N8983" s="1" t="s">
        <v>34159</v>
      </c>
    </row>
    <row r="8984" customFormat="false" ht="14.25" hidden="false" customHeight="false" outlineLevel="0" collapsed="false">
      <c r="A8984" s="1" t="n">
        <v>48.788528</v>
      </c>
      <c r="B8984" s="1" t="n">
        <v>2366.907471</v>
      </c>
      <c r="C8984" s="1" t="s">
        <v>34160</v>
      </c>
      <c r="D8984" s="1" t="s">
        <v>34161</v>
      </c>
      <c r="M8984" s="1" t="s">
        <v>34162</v>
      </c>
      <c r="N8984" s="1" t="s">
        <v>34163</v>
      </c>
    </row>
    <row r="8985" customFormat="false" ht="14.25" hidden="false" customHeight="false" outlineLevel="0" collapsed="false">
      <c r="A8985" s="1" t="n">
        <v>48.796791</v>
      </c>
      <c r="B8985" s="1" t="n">
        <v>2366.883545</v>
      </c>
      <c r="C8985" s="1" t="s">
        <v>34164</v>
      </c>
      <c r="D8985" s="1" t="s">
        <v>34165</v>
      </c>
      <c r="M8985" s="1" t="s">
        <v>34166</v>
      </c>
      <c r="N8985" s="1" t="s">
        <v>34167</v>
      </c>
    </row>
    <row r="8986" customFormat="false" ht="14.25" hidden="false" customHeight="false" outlineLevel="0" collapsed="false">
      <c r="A8986" s="1" t="n">
        <v>48.805061</v>
      </c>
      <c r="B8986" s="1" t="n">
        <v>2366.840576</v>
      </c>
      <c r="C8986" s="1" t="s">
        <v>34168</v>
      </c>
      <c r="D8986" s="1" t="s">
        <v>34169</v>
      </c>
      <c r="M8986" s="1" t="s">
        <v>34170</v>
      </c>
      <c r="N8986" s="1" t="s">
        <v>34171</v>
      </c>
    </row>
    <row r="8987" customFormat="false" ht="14.25" hidden="false" customHeight="false" outlineLevel="0" collapsed="false">
      <c r="A8987" s="1" t="n">
        <v>48.813332</v>
      </c>
      <c r="B8987" s="1" t="n">
        <v>2366.821289</v>
      </c>
      <c r="C8987" s="1" t="s">
        <v>34172</v>
      </c>
      <c r="D8987" s="1" t="s">
        <v>34173</v>
      </c>
      <c r="M8987" s="1" t="s">
        <v>34174</v>
      </c>
      <c r="N8987" s="1" t="s">
        <v>34175</v>
      </c>
    </row>
    <row r="8988" customFormat="false" ht="14.25" hidden="false" customHeight="false" outlineLevel="0" collapsed="false">
      <c r="A8988" s="1" t="n">
        <v>48.821602</v>
      </c>
      <c r="B8988" s="1" t="n">
        <v>2366.820068</v>
      </c>
      <c r="C8988" s="1" t="s">
        <v>34176</v>
      </c>
      <c r="D8988" s="1" t="s">
        <v>34177</v>
      </c>
      <c r="M8988" s="1" t="s">
        <v>34178</v>
      </c>
      <c r="N8988" s="1" t="s">
        <v>34179</v>
      </c>
    </row>
    <row r="8989" customFormat="false" ht="14.25" hidden="false" customHeight="false" outlineLevel="0" collapsed="false">
      <c r="A8989" s="1" t="n">
        <v>48.829865</v>
      </c>
      <c r="B8989" s="1" t="n">
        <v>2366.834229</v>
      </c>
      <c r="C8989" s="1" t="s">
        <v>34180</v>
      </c>
      <c r="D8989" s="1" t="s">
        <v>34181</v>
      </c>
      <c r="M8989" s="1" t="s">
        <v>34182</v>
      </c>
      <c r="N8989" s="1" t="s">
        <v>34183</v>
      </c>
    </row>
    <row r="8990" customFormat="false" ht="14.25" hidden="false" customHeight="false" outlineLevel="0" collapsed="false">
      <c r="A8990" s="1" t="n">
        <v>48.838135</v>
      </c>
      <c r="B8990" s="1" t="n">
        <v>2366.889648</v>
      </c>
      <c r="C8990" s="1" t="s">
        <v>34184</v>
      </c>
      <c r="D8990" s="1" t="s">
        <v>34185</v>
      </c>
      <c r="M8990" s="1" t="s">
        <v>34186</v>
      </c>
      <c r="N8990" s="1" t="s">
        <v>34187</v>
      </c>
    </row>
    <row r="8991" customFormat="false" ht="14.25" hidden="false" customHeight="false" outlineLevel="0" collapsed="false">
      <c r="A8991" s="1" t="n">
        <v>48.846405</v>
      </c>
      <c r="B8991" s="1" t="n">
        <v>2366.924805</v>
      </c>
      <c r="C8991" s="1" t="s">
        <v>34188</v>
      </c>
      <c r="D8991" s="1" t="s">
        <v>34189</v>
      </c>
      <c r="M8991" s="1" t="s">
        <v>34190</v>
      </c>
      <c r="N8991" s="1" t="s">
        <v>34191</v>
      </c>
    </row>
    <row r="8992" customFormat="false" ht="14.25" hidden="false" customHeight="false" outlineLevel="0" collapsed="false">
      <c r="A8992" s="1" t="n">
        <v>48.854675</v>
      </c>
      <c r="B8992" s="1" t="n">
        <v>2366.960205</v>
      </c>
      <c r="C8992" s="1" t="s">
        <v>34192</v>
      </c>
      <c r="D8992" s="1" t="s">
        <v>34193</v>
      </c>
      <c r="M8992" s="1" t="s">
        <v>34194</v>
      </c>
      <c r="N8992" s="1" t="s">
        <v>34195</v>
      </c>
    </row>
    <row r="8993" customFormat="false" ht="14.25" hidden="false" customHeight="false" outlineLevel="0" collapsed="false">
      <c r="A8993" s="1" t="n">
        <v>48.862938</v>
      </c>
      <c r="B8993" s="1" t="n">
        <v>2366.908447</v>
      </c>
      <c r="C8993" s="1" t="s">
        <v>34196</v>
      </c>
      <c r="D8993" s="1" t="s">
        <v>34197</v>
      </c>
      <c r="M8993" s="1" t="s">
        <v>34198</v>
      </c>
      <c r="N8993" s="1" t="s">
        <v>34195</v>
      </c>
    </row>
    <row r="8994" customFormat="false" ht="14.25" hidden="false" customHeight="false" outlineLevel="0" collapsed="false">
      <c r="A8994" s="1" t="n">
        <v>48.871208</v>
      </c>
      <c r="B8994" s="1" t="n">
        <v>2366.908691</v>
      </c>
      <c r="C8994" s="1" t="s">
        <v>34199</v>
      </c>
      <c r="D8994" s="1" t="s">
        <v>34200</v>
      </c>
      <c r="M8994" s="1" t="s">
        <v>34201</v>
      </c>
      <c r="N8994" s="1" t="s">
        <v>34195</v>
      </c>
    </row>
    <row r="8995" customFormat="false" ht="14.25" hidden="false" customHeight="false" outlineLevel="0" collapsed="false">
      <c r="A8995" s="1" t="n">
        <v>48.879478</v>
      </c>
      <c r="B8995" s="1" t="n">
        <v>2366.864746</v>
      </c>
      <c r="C8995" s="1" t="s">
        <v>34202</v>
      </c>
      <c r="D8995" s="1" t="s">
        <v>34203</v>
      </c>
      <c r="M8995" s="1" t="s">
        <v>34204</v>
      </c>
      <c r="N8995" s="1" t="s">
        <v>34195</v>
      </c>
    </row>
    <row r="8996" customFormat="false" ht="14.25" hidden="false" customHeight="false" outlineLevel="0" collapsed="false">
      <c r="A8996" s="1" t="n">
        <v>48.887749</v>
      </c>
      <c r="B8996" s="1" t="n">
        <v>2366.900391</v>
      </c>
      <c r="C8996" s="1" t="s">
        <v>34205</v>
      </c>
      <c r="D8996" s="1" t="s">
        <v>34206</v>
      </c>
      <c r="M8996" s="1" t="s">
        <v>34207</v>
      </c>
      <c r="N8996" s="1" t="s">
        <v>34195</v>
      </c>
    </row>
    <row r="8997" customFormat="false" ht="14.25" hidden="false" customHeight="false" outlineLevel="0" collapsed="false">
      <c r="A8997" s="1" t="n">
        <v>48.896011</v>
      </c>
      <c r="B8997" s="1" t="n">
        <v>2366.947998</v>
      </c>
      <c r="C8997" s="1" t="s">
        <v>34208</v>
      </c>
      <c r="D8997" s="1" t="s">
        <v>34209</v>
      </c>
      <c r="M8997" s="1" t="s">
        <v>34210</v>
      </c>
      <c r="N8997" s="1" t="s">
        <v>34195</v>
      </c>
    </row>
    <row r="8998" customFormat="false" ht="14.25" hidden="false" customHeight="false" outlineLevel="0" collapsed="false">
      <c r="A8998" s="1" t="n">
        <v>48.904282</v>
      </c>
      <c r="B8998" s="1" t="n">
        <v>2366.916016</v>
      </c>
      <c r="C8998" s="1" t="s">
        <v>34211</v>
      </c>
      <c r="D8998" s="1" t="s">
        <v>34212</v>
      </c>
      <c r="M8998" s="1" t="s">
        <v>34213</v>
      </c>
      <c r="N8998" s="1" t="s">
        <v>34195</v>
      </c>
    </row>
    <row r="8999" customFormat="false" ht="14.25" hidden="false" customHeight="false" outlineLevel="0" collapsed="false">
      <c r="A8999" s="1" t="n">
        <v>48.912552</v>
      </c>
      <c r="B8999" s="1" t="n">
        <v>2366.927734</v>
      </c>
      <c r="C8999" s="1" t="s">
        <v>34214</v>
      </c>
      <c r="D8999" s="1" t="s">
        <v>34215</v>
      </c>
      <c r="M8999" s="1" t="s">
        <v>34216</v>
      </c>
      <c r="N8999" s="1" t="s">
        <v>34195</v>
      </c>
    </row>
    <row r="9000" customFormat="false" ht="14.25" hidden="false" customHeight="false" outlineLevel="0" collapsed="false">
      <c r="A9000" s="1" t="n">
        <v>48.920822</v>
      </c>
      <c r="B9000" s="1" t="n">
        <v>2366.923584</v>
      </c>
      <c r="C9000" s="1" t="s">
        <v>34217</v>
      </c>
      <c r="D9000" s="1" t="s">
        <v>34218</v>
      </c>
      <c r="M9000" s="1" t="s">
        <v>34219</v>
      </c>
      <c r="N9000" s="1" t="s">
        <v>34195</v>
      </c>
    </row>
    <row r="9001" customFormat="false" ht="14.25" hidden="false" customHeight="false" outlineLevel="0" collapsed="false">
      <c r="A9001" s="1" t="n">
        <v>48.929085</v>
      </c>
      <c r="B9001" s="1" t="n">
        <v>2366.932861</v>
      </c>
      <c r="C9001" s="1" t="s">
        <v>34220</v>
      </c>
      <c r="D9001" s="1" t="s">
        <v>34221</v>
      </c>
      <c r="M9001" s="1" t="s">
        <v>34222</v>
      </c>
      <c r="N9001" s="1" t="s">
        <v>34195</v>
      </c>
    </row>
    <row r="9002" customFormat="false" ht="14.25" hidden="false" customHeight="false" outlineLevel="0" collapsed="false">
      <c r="A9002" s="1" t="n">
        <v>48.937355</v>
      </c>
      <c r="B9002" s="1" t="n">
        <v>2367.024414</v>
      </c>
      <c r="C9002" s="1" t="s">
        <v>34223</v>
      </c>
      <c r="D9002" s="1" t="s">
        <v>34224</v>
      </c>
      <c r="M9002" s="1" t="s">
        <v>34225</v>
      </c>
      <c r="N9002" s="1" t="s">
        <v>34195</v>
      </c>
    </row>
    <row r="9003" customFormat="false" ht="14.25" hidden="false" customHeight="false" outlineLevel="0" collapsed="false">
      <c r="A9003" s="1" t="n">
        <v>48.945625</v>
      </c>
      <c r="B9003" s="1" t="n">
        <v>2367.037842</v>
      </c>
      <c r="C9003" s="1" t="s">
        <v>34226</v>
      </c>
      <c r="D9003" s="1" t="s">
        <v>34227</v>
      </c>
      <c r="M9003" s="1" t="s">
        <v>34228</v>
      </c>
      <c r="N9003" s="1" t="s">
        <v>34195</v>
      </c>
    </row>
    <row r="9004" customFormat="false" ht="14.25" hidden="false" customHeight="false" outlineLevel="0" collapsed="false">
      <c r="A9004" s="1" t="n">
        <v>48.953888</v>
      </c>
      <c r="B9004" s="1" t="n">
        <v>2367.044434</v>
      </c>
      <c r="C9004" s="1" t="s">
        <v>34229</v>
      </c>
      <c r="D9004" s="1" t="s">
        <v>34230</v>
      </c>
      <c r="M9004" s="1" t="s">
        <v>34231</v>
      </c>
      <c r="N9004" s="1" t="s">
        <v>34195</v>
      </c>
    </row>
    <row r="9005" customFormat="false" ht="14.25" hidden="false" customHeight="false" outlineLevel="0" collapsed="false">
      <c r="A9005" s="1" t="n">
        <v>48.962158</v>
      </c>
      <c r="B9005" s="1" t="n">
        <v>2367.072754</v>
      </c>
      <c r="C9005" s="1" t="s">
        <v>34232</v>
      </c>
      <c r="D9005" s="1" t="s">
        <v>34233</v>
      </c>
      <c r="M9005" s="1" t="s">
        <v>34234</v>
      </c>
      <c r="N9005" s="1" t="s">
        <v>34195</v>
      </c>
    </row>
    <row r="9006" customFormat="false" ht="14.25" hidden="false" customHeight="false" outlineLevel="0" collapsed="false">
      <c r="A9006" s="1" t="n">
        <v>48.970428</v>
      </c>
      <c r="B9006" s="1" t="n">
        <v>2367.057861</v>
      </c>
      <c r="C9006" s="1" t="s">
        <v>34235</v>
      </c>
      <c r="D9006" s="1" t="s">
        <v>34236</v>
      </c>
      <c r="M9006" s="1" t="s">
        <v>34237</v>
      </c>
      <c r="N9006" s="1" t="s">
        <v>34195</v>
      </c>
    </row>
    <row r="9007" customFormat="false" ht="14.25" hidden="false" customHeight="false" outlineLevel="0" collapsed="false">
      <c r="A9007" s="1" t="n">
        <v>48.978699</v>
      </c>
      <c r="B9007" s="1" t="n">
        <v>2367.063965</v>
      </c>
      <c r="C9007" s="1" t="s">
        <v>34238</v>
      </c>
      <c r="D9007" s="1" t="s">
        <v>34239</v>
      </c>
      <c r="M9007" s="1" t="s">
        <v>34240</v>
      </c>
      <c r="N9007" s="1" t="s">
        <v>34195</v>
      </c>
    </row>
    <row r="9008" customFormat="false" ht="14.25" hidden="false" customHeight="false" outlineLevel="0" collapsed="false">
      <c r="A9008" s="1" t="n">
        <v>48.986961</v>
      </c>
      <c r="B9008" s="1" t="n">
        <v>2367.127441</v>
      </c>
      <c r="C9008" s="1" t="s">
        <v>34241</v>
      </c>
      <c r="D9008" s="1" t="s">
        <v>34242</v>
      </c>
      <c r="M9008" s="1" t="s">
        <v>34243</v>
      </c>
      <c r="N9008" s="1" t="s">
        <v>34195</v>
      </c>
    </row>
    <row r="9009" customFormat="false" ht="14.25" hidden="false" customHeight="false" outlineLevel="0" collapsed="false">
      <c r="A9009" s="1" t="n">
        <v>48.995232</v>
      </c>
      <c r="B9009" s="1" t="n">
        <v>2367.092041</v>
      </c>
      <c r="C9009" s="1" t="s">
        <v>34244</v>
      </c>
      <c r="D9009" s="1" t="s">
        <v>34245</v>
      </c>
      <c r="M9009" s="1" t="s">
        <v>34246</v>
      </c>
      <c r="N9009" s="1" t="s">
        <v>34195</v>
      </c>
    </row>
    <row r="9010" customFormat="false" ht="14.25" hidden="false" customHeight="false" outlineLevel="0" collapsed="false">
      <c r="A9010" s="1" t="n">
        <v>49.003502</v>
      </c>
      <c r="B9010" s="1" t="n">
        <v>2367.079834</v>
      </c>
      <c r="C9010" s="1" t="s">
        <v>34247</v>
      </c>
      <c r="D9010" s="1" t="s">
        <v>34248</v>
      </c>
      <c r="M9010" s="1" t="s">
        <v>34249</v>
      </c>
      <c r="N9010" s="1" t="s">
        <v>34195</v>
      </c>
    </row>
    <row r="9011" customFormat="false" ht="14.25" hidden="false" customHeight="false" outlineLevel="0" collapsed="false">
      <c r="A9011" s="1" t="n">
        <v>49.011772</v>
      </c>
      <c r="B9011" s="1" t="n">
        <v>2367.136963</v>
      </c>
      <c r="C9011" s="1" t="s">
        <v>34250</v>
      </c>
      <c r="D9011" s="1" t="s">
        <v>34251</v>
      </c>
      <c r="M9011" s="1" t="s">
        <v>34252</v>
      </c>
      <c r="N9011" s="1" t="s">
        <v>34195</v>
      </c>
    </row>
    <row r="9012" customFormat="false" ht="14.25" hidden="false" customHeight="false" outlineLevel="0" collapsed="false">
      <c r="A9012" s="1" t="n">
        <v>49.020035</v>
      </c>
      <c r="B9012" s="1" t="n">
        <v>2367.189209</v>
      </c>
      <c r="C9012" s="1" t="s">
        <v>34253</v>
      </c>
      <c r="D9012" s="1" t="s">
        <v>34254</v>
      </c>
      <c r="M9012" s="1" t="s">
        <v>34255</v>
      </c>
      <c r="N9012" s="1" t="s">
        <v>34195</v>
      </c>
    </row>
    <row r="9013" customFormat="false" ht="14.25" hidden="false" customHeight="false" outlineLevel="0" collapsed="false">
      <c r="A9013" s="1" t="n">
        <v>49.028305</v>
      </c>
      <c r="B9013" s="1" t="n">
        <v>2367.183838</v>
      </c>
      <c r="C9013" s="1" t="s">
        <v>34256</v>
      </c>
      <c r="D9013" s="1" t="s">
        <v>34257</v>
      </c>
      <c r="M9013" s="1" t="s">
        <v>34258</v>
      </c>
      <c r="N9013" s="1" t="s">
        <v>34195</v>
      </c>
    </row>
    <row r="9014" customFormat="false" ht="14.25" hidden="false" customHeight="false" outlineLevel="0" collapsed="false">
      <c r="A9014" s="1" t="n">
        <v>49.036575</v>
      </c>
      <c r="B9014" s="1" t="n">
        <v>2367.192383</v>
      </c>
      <c r="C9014" s="1" t="s">
        <v>34259</v>
      </c>
      <c r="D9014" s="1" t="s">
        <v>34260</v>
      </c>
      <c r="M9014" s="1" t="s">
        <v>34261</v>
      </c>
      <c r="N9014" s="1" t="s">
        <v>34195</v>
      </c>
    </row>
    <row r="9015" customFormat="false" ht="14.25" hidden="false" customHeight="false" outlineLevel="0" collapsed="false">
      <c r="A9015" s="1" t="n">
        <v>49.044846</v>
      </c>
      <c r="B9015" s="1" t="n">
        <v>2367.159424</v>
      </c>
      <c r="C9015" s="1" t="s">
        <v>34262</v>
      </c>
      <c r="D9015" s="1" t="s">
        <v>34263</v>
      </c>
      <c r="M9015" s="1" t="s">
        <v>34264</v>
      </c>
      <c r="N9015" s="1" t="s">
        <v>34195</v>
      </c>
    </row>
    <row r="9016" customFormat="false" ht="14.25" hidden="false" customHeight="false" outlineLevel="0" collapsed="false">
      <c r="A9016" s="1" t="n">
        <v>49.053108</v>
      </c>
      <c r="B9016" s="1" t="n">
        <v>2367.182861</v>
      </c>
      <c r="C9016" s="1" t="s">
        <v>34265</v>
      </c>
      <c r="D9016" s="1" t="s">
        <v>34266</v>
      </c>
      <c r="M9016" s="1" t="s">
        <v>34267</v>
      </c>
      <c r="N9016" s="1" t="s">
        <v>34195</v>
      </c>
    </row>
    <row r="9017" customFormat="false" ht="14.25" hidden="false" customHeight="false" outlineLevel="0" collapsed="false">
      <c r="A9017" s="1" t="n">
        <v>49.061378</v>
      </c>
      <c r="B9017" s="1" t="n">
        <v>2367.173828</v>
      </c>
      <c r="C9017" s="1" t="s">
        <v>34268</v>
      </c>
      <c r="D9017" s="1" t="s">
        <v>34269</v>
      </c>
      <c r="M9017" s="1" t="s">
        <v>34270</v>
      </c>
      <c r="N9017" s="1" t="s">
        <v>34195</v>
      </c>
    </row>
    <row r="9018" customFormat="false" ht="14.25" hidden="false" customHeight="false" outlineLevel="0" collapsed="false">
      <c r="A9018" s="1" t="n">
        <v>49.069649</v>
      </c>
      <c r="B9018" s="1" t="n">
        <v>2367.177979</v>
      </c>
      <c r="C9018" s="1" t="s">
        <v>34271</v>
      </c>
      <c r="D9018" s="1" t="s">
        <v>34272</v>
      </c>
      <c r="M9018" s="1" t="s">
        <v>34273</v>
      </c>
      <c r="N9018" s="1" t="s">
        <v>34195</v>
      </c>
    </row>
    <row r="9019" customFormat="false" ht="14.25" hidden="false" customHeight="false" outlineLevel="0" collapsed="false">
      <c r="A9019" s="1" t="n">
        <v>49.077919</v>
      </c>
      <c r="B9019" s="1" t="n">
        <v>2367.233643</v>
      </c>
      <c r="C9019" s="1" t="s">
        <v>34274</v>
      </c>
      <c r="D9019" s="1" t="s">
        <v>34275</v>
      </c>
      <c r="M9019" s="1" t="s">
        <v>34276</v>
      </c>
      <c r="N9019" s="1" t="s">
        <v>34195</v>
      </c>
    </row>
    <row r="9020" customFormat="false" ht="14.25" hidden="false" customHeight="false" outlineLevel="0" collapsed="false">
      <c r="A9020" s="1" t="n">
        <v>49.086182</v>
      </c>
      <c r="B9020" s="1" t="n">
        <v>2367.286621</v>
      </c>
      <c r="C9020" s="1" t="s">
        <v>34277</v>
      </c>
      <c r="D9020" s="1" t="s">
        <v>34278</v>
      </c>
      <c r="M9020" s="1" t="s">
        <v>34279</v>
      </c>
      <c r="N9020" s="1" t="s">
        <v>34195</v>
      </c>
    </row>
    <row r="9021" customFormat="false" ht="14.25" hidden="false" customHeight="false" outlineLevel="0" collapsed="false">
      <c r="A9021" s="1" t="n">
        <v>49.094452</v>
      </c>
      <c r="B9021" s="1" t="n">
        <v>2367.310547</v>
      </c>
      <c r="C9021" s="1" t="s">
        <v>34280</v>
      </c>
      <c r="D9021" s="1" t="s">
        <v>34281</v>
      </c>
      <c r="M9021" s="1" t="s">
        <v>34282</v>
      </c>
      <c r="N9021" s="1" t="s">
        <v>34195</v>
      </c>
    </row>
    <row r="9022" customFormat="false" ht="14.25" hidden="false" customHeight="false" outlineLevel="0" collapsed="false">
      <c r="A9022" s="1" t="n">
        <v>49.102722</v>
      </c>
      <c r="B9022" s="1" t="n">
        <v>2367.396484</v>
      </c>
      <c r="C9022" s="1" t="s">
        <v>34283</v>
      </c>
      <c r="D9022" s="1" t="s">
        <v>34284</v>
      </c>
      <c r="M9022" s="1" t="s">
        <v>34285</v>
      </c>
      <c r="N9022" s="1" t="s">
        <v>34195</v>
      </c>
    </row>
    <row r="9023" customFormat="false" ht="14.25" hidden="false" customHeight="false" outlineLevel="0" collapsed="false">
      <c r="A9023" s="1" t="n">
        <v>49.110992</v>
      </c>
      <c r="B9023" s="1" t="n">
        <v>2367.432617</v>
      </c>
      <c r="C9023" s="1" t="s">
        <v>34286</v>
      </c>
      <c r="D9023" s="1" t="s">
        <v>34287</v>
      </c>
      <c r="M9023" s="1" t="s">
        <v>34288</v>
      </c>
      <c r="N9023" s="1" t="s">
        <v>34289</v>
      </c>
    </row>
    <row r="9024" customFormat="false" ht="14.25" hidden="false" customHeight="false" outlineLevel="0" collapsed="false">
      <c r="A9024" s="1" t="n">
        <v>49.119255</v>
      </c>
      <c r="B9024" s="1" t="n">
        <v>2367.435547</v>
      </c>
      <c r="C9024" s="1" t="s">
        <v>34290</v>
      </c>
      <c r="D9024" s="1" t="s">
        <v>34291</v>
      </c>
      <c r="M9024" s="1" t="s">
        <v>34292</v>
      </c>
      <c r="N9024" s="1" t="s">
        <v>34293</v>
      </c>
    </row>
    <row r="9025" customFormat="false" ht="14.25" hidden="false" customHeight="false" outlineLevel="0" collapsed="false">
      <c r="A9025" s="1" t="n">
        <v>49.127525</v>
      </c>
      <c r="B9025" s="1" t="n">
        <v>2367.446533</v>
      </c>
      <c r="C9025" s="1" t="s">
        <v>34294</v>
      </c>
      <c r="D9025" s="1" t="s">
        <v>34295</v>
      </c>
      <c r="M9025" s="1" t="s">
        <v>34296</v>
      </c>
      <c r="N9025" s="1" t="s">
        <v>34297</v>
      </c>
    </row>
    <row r="9026" customFormat="false" ht="14.25" hidden="false" customHeight="false" outlineLevel="0" collapsed="false">
      <c r="A9026" s="1" t="n">
        <v>49.135796</v>
      </c>
      <c r="B9026" s="1" t="n">
        <v>2367.453125</v>
      </c>
      <c r="C9026" s="1" t="s">
        <v>34298</v>
      </c>
      <c r="D9026" s="1" t="s">
        <v>34299</v>
      </c>
      <c r="M9026" s="1" t="s">
        <v>34300</v>
      </c>
      <c r="N9026" s="1" t="s">
        <v>34301</v>
      </c>
    </row>
    <row r="9027" customFormat="false" ht="14.25" hidden="false" customHeight="false" outlineLevel="0" collapsed="false">
      <c r="A9027" s="1" t="n">
        <v>49.144066</v>
      </c>
      <c r="B9027" s="1" t="n">
        <v>2367.458984</v>
      </c>
      <c r="C9027" s="1" t="s">
        <v>34302</v>
      </c>
      <c r="D9027" s="1" t="s">
        <v>34303</v>
      </c>
      <c r="M9027" s="1" t="s">
        <v>34304</v>
      </c>
      <c r="N9027" s="1" t="s">
        <v>34305</v>
      </c>
    </row>
    <row r="9028" customFormat="false" ht="14.25" hidden="false" customHeight="false" outlineLevel="0" collapsed="false">
      <c r="A9028" s="1" t="n">
        <v>49.152328</v>
      </c>
      <c r="B9028" s="1" t="n">
        <v>2367.496094</v>
      </c>
      <c r="C9028" s="1" t="s">
        <v>34306</v>
      </c>
      <c r="D9028" s="1" t="s">
        <v>34307</v>
      </c>
      <c r="M9028" s="1" t="s">
        <v>34308</v>
      </c>
      <c r="N9028" s="1" t="s">
        <v>34309</v>
      </c>
    </row>
    <row r="9029" customFormat="false" ht="14.25" hidden="false" customHeight="false" outlineLevel="0" collapsed="false">
      <c r="A9029" s="1" t="n">
        <v>49.160599</v>
      </c>
      <c r="B9029" s="1" t="n">
        <v>2367.494385</v>
      </c>
      <c r="C9029" s="1" t="s">
        <v>34310</v>
      </c>
      <c r="D9029" s="1" t="s">
        <v>34311</v>
      </c>
      <c r="M9029" s="1" t="s">
        <v>34312</v>
      </c>
      <c r="N9029" s="1" t="s">
        <v>34313</v>
      </c>
    </row>
    <row r="9030" customFormat="false" ht="14.25" hidden="false" customHeight="false" outlineLevel="0" collapsed="false">
      <c r="A9030" s="1" t="n">
        <v>49.168869</v>
      </c>
      <c r="B9030" s="1" t="n">
        <v>2367.508789</v>
      </c>
      <c r="C9030" s="1" t="s">
        <v>34314</v>
      </c>
      <c r="D9030" s="1" t="s">
        <v>34315</v>
      </c>
      <c r="M9030" s="1" t="s">
        <v>34316</v>
      </c>
      <c r="N9030" s="1" t="s">
        <v>34317</v>
      </c>
    </row>
    <row r="9031" customFormat="false" ht="14.25" hidden="false" customHeight="false" outlineLevel="0" collapsed="false">
      <c r="A9031" s="1" t="n">
        <v>49.177132</v>
      </c>
      <c r="B9031" s="1" t="n">
        <v>2367.590576</v>
      </c>
      <c r="C9031" s="1" t="s">
        <v>34318</v>
      </c>
      <c r="D9031" s="1" t="s">
        <v>34319</v>
      </c>
      <c r="M9031" s="1" t="s">
        <v>34320</v>
      </c>
      <c r="N9031" s="1" t="s">
        <v>34321</v>
      </c>
    </row>
    <row r="9032" customFormat="false" ht="14.25" hidden="false" customHeight="false" outlineLevel="0" collapsed="false">
      <c r="A9032" s="1" t="n">
        <v>49.185402</v>
      </c>
      <c r="B9032" s="1" t="n">
        <v>2367.655273</v>
      </c>
      <c r="C9032" s="1" t="s">
        <v>34322</v>
      </c>
      <c r="D9032" s="1" t="s">
        <v>34323</v>
      </c>
      <c r="M9032" s="1" t="s">
        <v>34324</v>
      </c>
      <c r="N9032" s="1" t="s">
        <v>34325</v>
      </c>
    </row>
    <row r="9033" customFormat="false" ht="14.25" hidden="false" customHeight="false" outlineLevel="0" collapsed="false">
      <c r="A9033" s="1" t="n">
        <v>49.193672</v>
      </c>
      <c r="B9033" s="1" t="n">
        <v>2367.677002</v>
      </c>
      <c r="C9033" s="1" t="s">
        <v>34326</v>
      </c>
      <c r="D9033" s="1" t="s">
        <v>34327</v>
      </c>
      <c r="M9033" s="1" t="s">
        <v>34328</v>
      </c>
      <c r="N9033" s="1" t="s">
        <v>34325</v>
      </c>
    </row>
    <row r="9034" customFormat="false" ht="14.25" hidden="false" customHeight="false" outlineLevel="0" collapsed="false">
      <c r="A9034" s="1" t="n">
        <v>49.201942</v>
      </c>
      <c r="B9034" s="1" t="n">
        <v>2367.689453</v>
      </c>
      <c r="C9034" s="1" t="s">
        <v>34329</v>
      </c>
      <c r="D9034" s="1" t="s">
        <v>34330</v>
      </c>
      <c r="M9034" s="1" t="s">
        <v>34331</v>
      </c>
      <c r="N9034" s="1" t="s">
        <v>34325</v>
      </c>
    </row>
    <row r="9035" customFormat="false" ht="14.25" hidden="false" customHeight="false" outlineLevel="0" collapsed="false">
      <c r="A9035" s="1" t="n">
        <v>49.210205</v>
      </c>
      <c r="B9035" s="1" t="n">
        <v>2367.692871</v>
      </c>
      <c r="C9035" s="1" t="s">
        <v>34332</v>
      </c>
      <c r="D9035" s="1" t="s">
        <v>34333</v>
      </c>
      <c r="M9035" s="1" t="s">
        <v>34334</v>
      </c>
      <c r="N9035" s="1" t="s">
        <v>34325</v>
      </c>
    </row>
    <row r="9036" customFormat="false" ht="14.25" hidden="false" customHeight="false" outlineLevel="0" collapsed="false">
      <c r="A9036" s="1" t="n">
        <v>49.218475</v>
      </c>
      <c r="B9036" s="1" t="n">
        <v>2367.721191</v>
      </c>
      <c r="C9036" s="1" t="s">
        <v>34335</v>
      </c>
      <c r="D9036" s="1" t="s">
        <v>34336</v>
      </c>
      <c r="M9036" s="1" t="s">
        <v>34337</v>
      </c>
      <c r="N9036" s="1" t="s">
        <v>34325</v>
      </c>
    </row>
    <row r="9037" customFormat="false" ht="14.25" hidden="false" customHeight="false" outlineLevel="0" collapsed="false">
      <c r="A9037" s="1" t="n">
        <v>49.226746</v>
      </c>
      <c r="B9037" s="1" t="n">
        <v>2367.718262</v>
      </c>
      <c r="C9037" s="1" t="s">
        <v>34338</v>
      </c>
      <c r="D9037" s="1" t="s">
        <v>34339</v>
      </c>
      <c r="M9037" s="1" t="s">
        <v>34340</v>
      </c>
      <c r="N9037" s="1" t="s">
        <v>34325</v>
      </c>
    </row>
    <row r="9038" customFormat="false" ht="14.25" hidden="false" customHeight="false" outlineLevel="0" collapsed="false">
      <c r="A9038" s="1" t="n">
        <v>49.235016</v>
      </c>
      <c r="B9038" s="1" t="n">
        <v>2367.781982</v>
      </c>
      <c r="C9038" s="1" t="s">
        <v>34341</v>
      </c>
      <c r="D9038" s="1" t="s">
        <v>34342</v>
      </c>
      <c r="M9038" s="1" t="s">
        <v>34343</v>
      </c>
      <c r="N9038" s="1" t="s">
        <v>34325</v>
      </c>
    </row>
    <row r="9039" customFormat="false" ht="14.25" hidden="false" customHeight="false" outlineLevel="0" collapsed="false">
      <c r="A9039" s="1" t="n">
        <v>49.243279</v>
      </c>
      <c r="B9039" s="1" t="n">
        <v>2367.788818</v>
      </c>
      <c r="C9039" s="1" t="s">
        <v>34344</v>
      </c>
      <c r="D9039" s="1" t="s">
        <v>34345</v>
      </c>
      <c r="M9039" s="1" t="s">
        <v>34346</v>
      </c>
      <c r="N9039" s="1" t="s">
        <v>34325</v>
      </c>
    </row>
    <row r="9040" customFormat="false" ht="14.25" hidden="false" customHeight="false" outlineLevel="0" collapsed="false">
      <c r="A9040" s="1" t="n">
        <v>49.251549</v>
      </c>
      <c r="B9040" s="1" t="n">
        <v>2367.837891</v>
      </c>
      <c r="C9040" s="1" t="s">
        <v>34347</v>
      </c>
      <c r="D9040" s="1" t="s">
        <v>34348</v>
      </c>
      <c r="M9040" s="1" t="s">
        <v>34349</v>
      </c>
      <c r="N9040" s="1" t="s">
        <v>34325</v>
      </c>
    </row>
    <row r="9041" customFormat="false" ht="14.25" hidden="false" customHeight="false" outlineLevel="0" collapsed="false">
      <c r="A9041" s="1" t="n">
        <v>49.259819</v>
      </c>
      <c r="B9041" s="1" t="n">
        <v>2367.846924</v>
      </c>
      <c r="C9041" s="1" t="s">
        <v>34350</v>
      </c>
      <c r="D9041" s="1" t="s">
        <v>34351</v>
      </c>
      <c r="M9041" s="1" t="s">
        <v>34352</v>
      </c>
      <c r="N9041" s="1" t="s">
        <v>34325</v>
      </c>
    </row>
    <row r="9042" customFormat="false" ht="14.25" hidden="false" customHeight="false" outlineLevel="0" collapsed="false">
      <c r="A9042" s="1" t="n">
        <v>49.268089</v>
      </c>
      <c r="B9042" s="1" t="n">
        <v>2367.871338</v>
      </c>
      <c r="C9042" s="1" t="s">
        <v>34353</v>
      </c>
      <c r="D9042" s="1" t="s">
        <v>34354</v>
      </c>
      <c r="M9042" s="1" t="s">
        <v>34355</v>
      </c>
      <c r="N9042" s="1" t="s">
        <v>34325</v>
      </c>
    </row>
    <row r="9043" customFormat="false" ht="14.25" hidden="false" customHeight="false" outlineLevel="0" collapsed="false">
      <c r="A9043" s="1" t="n">
        <v>49.276352</v>
      </c>
      <c r="B9043" s="1" t="n">
        <v>2367.921387</v>
      </c>
      <c r="C9043" s="1" t="s">
        <v>34356</v>
      </c>
      <c r="D9043" s="1" t="s">
        <v>34357</v>
      </c>
      <c r="M9043" s="1" t="s">
        <v>34358</v>
      </c>
      <c r="N9043" s="1" t="s">
        <v>34325</v>
      </c>
    </row>
    <row r="9044" customFormat="false" ht="14.25" hidden="false" customHeight="false" outlineLevel="0" collapsed="false">
      <c r="A9044" s="1" t="n">
        <v>49.284622</v>
      </c>
      <c r="B9044" s="1" t="n">
        <v>2367.927979</v>
      </c>
      <c r="C9044" s="1" t="s">
        <v>34359</v>
      </c>
      <c r="D9044" s="1" t="s">
        <v>34360</v>
      </c>
      <c r="M9044" s="1" t="s">
        <v>34361</v>
      </c>
      <c r="N9044" s="1" t="s">
        <v>34325</v>
      </c>
    </row>
    <row r="9045" customFormat="false" ht="14.25" hidden="false" customHeight="false" outlineLevel="0" collapsed="false">
      <c r="A9045" s="1" t="n">
        <v>49.292892</v>
      </c>
      <c r="B9045" s="1" t="n">
        <v>2367.924316</v>
      </c>
      <c r="C9045" s="1" t="s">
        <v>34362</v>
      </c>
      <c r="D9045" s="1" t="s">
        <v>34363</v>
      </c>
      <c r="M9045" s="1" t="s">
        <v>34364</v>
      </c>
      <c r="N9045" s="1" t="s">
        <v>34325</v>
      </c>
    </row>
    <row r="9046" customFormat="false" ht="14.25" hidden="false" customHeight="false" outlineLevel="0" collapsed="false">
      <c r="A9046" s="1" t="n">
        <v>49.301163</v>
      </c>
      <c r="B9046" s="1" t="n">
        <v>2367.943359</v>
      </c>
      <c r="C9046" s="1" t="s">
        <v>34365</v>
      </c>
      <c r="D9046" s="1" t="s">
        <v>34366</v>
      </c>
      <c r="M9046" s="1" t="s">
        <v>34367</v>
      </c>
      <c r="N9046" s="1" t="s">
        <v>34325</v>
      </c>
    </row>
    <row r="9047" customFormat="false" ht="14.25" hidden="false" customHeight="false" outlineLevel="0" collapsed="false">
      <c r="A9047" s="1" t="n">
        <v>49.309425</v>
      </c>
      <c r="B9047" s="1" t="n">
        <v>2367.937744</v>
      </c>
      <c r="C9047" s="1" t="s">
        <v>34368</v>
      </c>
      <c r="D9047" s="1" t="s">
        <v>34369</v>
      </c>
      <c r="M9047" s="1" t="s">
        <v>34370</v>
      </c>
      <c r="N9047" s="1" t="s">
        <v>34325</v>
      </c>
    </row>
    <row r="9048" customFormat="false" ht="14.25" hidden="false" customHeight="false" outlineLevel="0" collapsed="false">
      <c r="A9048" s="1" t="n">
        <v>49.317696</v>
      </c>
      <c r="B9048" s="1" t="n">
        <v>2367.951172</v>
      </c>
      <c r="C9048" s="1" t="s">
        <v>34371</v>
      </c>
      <c r="D9048" s="1" t="s">
        <v>34372</v>
      </c>
      <c r="M9048" s="1" t="s">
        <v>34373</v>
      </c>
      <c r="N9048" s="1" t="s">
        <v>34325</v>
      </c>
    </row>
    <row r="9049" customFormat="false" ht="14.25" hidden="false" customHeight="false" outlineLevel="0" collapsed="false">
      <c r="A9049" s="1" t="n">
        <v>49.325966</v>
      </c>
      <c r="B9049" s="1" t="n">
        <v>2367.94458</v>
      </c>
      <c r="C9049" s="1" t="s">
        <v>34374</v>
      </c>
      <c r="D9049" s="1" t="s">
        <v>34375</v>
      </c>
      <c r="M9049" s="1" t="s">
        <v>34376</v>
      </c>
      <c r="N9049" s="1" t="s">
        <v>34325</v>
      </c>
    </row>
    <row r="9050" customFormat="false" ht="14.25" hidden="false" customHeight="false" outlineLevel="0" collapsed="false">
      <c r="A9050" s="1" t="n">
        <v>49.334236</v>
      </c>
      <c r="B9050" s="1" t="n">
        <v>2367.973877</v>
      </c>
      <c r="C9050" s="1" t="s">
        <v>34377</v>
      </c>
      <c r="D9050" s="1" t="s">
        <v>34378</v>
      </c>
      <c r="M9050" s="1" t="s">
        <v>34379</v>
      </c>
      <c r="N9050" s="1" t="s">
        <v>34325</v>
      </c>
    </row>
    <row r="9051" customFormat="false" ht="14.25" hidden="false" customHeight="false" outlineLevel="0" collapsed="false">
      <c r="A9051" s="1" t="n">
        <v>49.342499</v>
      </c>
      <c r="B9051" s="1" t="n">
        <v>2367.983154</v>
      </c>
      <c r="C9051" s="1" t="s">
        <v>34380</v>
      </c>
      <c r="D9051" s="1" t="s">
        <v>34381</v>
      </c>
      <c r="M9051" s="1" t="s">
        <v>34382</v>
      </c>
      <c r="N9051" s="1" t="s">
        <v>34325</v>
      </c>
    </row>
    <row r="9052" customFormat="false" ht="14.25" hidden="false" customHeight="false" outlineLevel="0" collapsed="false">
      <c r="A9052" s="1" t="n">
        <v>49.350769</v>
      </c>
      <c r="B9052" s="1" t="n">
        <v>2367.959717</v>
      </c>
      <c r="C9052" s="1" t="s">
        <v>34383</v>
      </c>
      <c r="D9052" s="1" t="s">
        <v>34384</v>
      </c>
      <c r="M9052" s="1" t="s">
        <v>34385</v>
      </c>
      <c r="N9052" s="1" t="s">
        <v>34325</v>
      </c>
    </row>
    <row r="9053" customFormat="false" ht="14.25" hidden="false" customHeight="false" outlineLevel="0" collapsed="false">
      <c r="A9053" s="1" t="n">
        <v>49.359039</v>
      </c>
      <c r="B9053" s="1" t="n">
        <v>2367.932129</v>
      </c>
      <c r="C9053" s="1" t="s">
        <v>34386</v>
      </c>
      <c r="D9053" s="1" t="s">
        <v>34387</v>
      </c>
      <c r="M9053" s="1" t="s">
        <v>34388</v>
      </c>
      <c r="N9053" s="1" t="s">
        <v>34325</v>
      </c>
    </row>
    <row r="9054" customFormat="false" ht="14.25" hidden="false" customHeight="false" outlineLevel="0" collapsed="false">
      <c r="A9054" s="1" t="n">
        <v>49.367302</v>
      </c>
      <c r="B9054" s="1" t="n">
        <v>2367.941162</v>
      </c>
      <c r="C9054" s="1" t="s">
        <v>34389</v>
      </c>
      <c r="D9054" s="1" t="s">
        <v>34390</v>
      </c>
      <c r="M9054" s="1" t="s">
        <v>34391</v>
      </c>
      <c r="N9054" s="1" t="s">
        <v>34325</v>
      </c>
    </row>
    <row r="9055" customFormat="false" ht="14.25" hidden="false" customHeight="false" outlineLevel="0" collapsed="false">
      <c r="A9055" s="1" t="n">
        <v>49.375572</v>
      </c>
      <c r="B9055" s="1" t="n">
        <v>2367.922607</v>
      </c>
      <c r="C9055" s="1" t="s">
        <v>34392</v>
      </c>
      <c r="D9055" s="1" t="s">
        <v>34393</v>
      </c>
      <c r="M9055" s="1" t="s">
        <v>34394</v>
      </c>
      <c r="N9055" s="1" t="s">
        <v>34325</v>
      </c>
    </row>
    <row r="9056" customFormat="false" ht="14.25" hidden="false" customHeight="false" outlineLevel="0" collapsed="false">
      <c r="A9056" s="1" t="n">
        <v>49.383842</v>
      </c>
      <c r="B9056" s="1" t="n">
        <v>2367.930176</v>
      </c>
      <c r="C9056" s="1" t="s">
        <v>34395</v>
      </c>
      <c r="D9056" s="1" t="s">
        <v>34396</v>
      </c>
      <c r="M9056" s="1" t="s">
        <v>34397</v>
      </c>
      <c r="N9056" s="1" t="s">
        <v>34325</v>
      </c>
    </row>
    <row r="9057" customFormat="false" ht="14.25" hidden="false" customHeight="false" outlineLevel="0" collapsed="false">
      <c r="A9057" s="1" t="n">
        <v>49.392113</v>
      </c>
      <c r="B9057" s="1" t="n">
        <v>2367.938965</v>
      </c>
      <c r="C9057" s="1" t="s">
        <v>34398</v>
      </c>
      <c r="D9057" s="1" t="s">
        <v>34399</v>
      </c>
      <c r="M9057" s="1" t="s">
        <v>34400</v>
      </c>
      <c r="N9057" s="1" t="s">
        <v>34325</v>
      </c>
    </row>
    <row r="9058" customFormat="false" ht="14.25" hidden="false" customHeight="false" outlineLevel="0" collapsed="false">
      <c r="A9058" s="1" t="n">
        <v>49.400375</v>
      </c>
      <c r="B9058" s="1" t="n">
        <v>2367.954102</v>
      </c>
      <c r="C9058" s="1" t="s">
        <v>34401</v>
      </c>
      <c r="D9058" s="1" t="s">
        <v>34402</v>
      </c>
      <c r="M9058" s="1" t="s">
        <v>34403</v>
      </c>
      <c r="N9058" s="1" t="s">
        <v>34325</v>
      </c>
    </row>
    <row r="9059" customFormat="false" ht="14.25" hidden="false" customHeight="false" outlineLevel="0" collapsed="false">
      <c r="A9059" s="1" t="n">
        <v>49.408646</v>
      </c>
      <c r="B9059" s="1" t="n">
        <v>2367.972412</v>
      </c>
      <c r="C9059" s="1" t="s">
        <v>34404</v>
      </c>
      <c r="D9059" s="1" t="s">
        <v>34405</v>
      </c>
      <c r="M9059" s="1" t="s">
        <v>34406</v>
      </c>
      <c r="N9059" s="1" t="s">
        <v>34325</v>
      </c>
    </row>
    <row r="9060" customFormat="false" ht="14.25" hidden="false" customHeight="false" outlineLevel="0" collapsed="false">
      <c r="A9060" s="1" t="n">
        <v>49.416916</v>
      </c>
      <c r="B9060" s="1" t="n">
        <v>2367.97998</v>
      </c>
      <c r="C9060" s="1" t="s">
        <v>34407</v>
      </c>
      <c r="D9060" s="1" t="s">
        <v>34408</v>
      </c>
      <c r="M9060" s="1" t="s">
        <v>34409</v>
      </c>
      <c r="N9060" s="1" t="s">
        <v>34325</v>
      </c>
    </row>
    <row r="9061" customFormat="false" ht="14.25" hidden="false" customHeight="false" outlineLevel="0" collapsed="false">
      <c r="A9061" s="1" t="n">
        <v>49.425186</v>
      </c>
      <c r="B9061" s="1" t="n">
        <v>2367.988037</v>
      </c>
      <c r="C9061" s="1" t="s">
        <v>34410</v>
      </c>
      <c r="D9061" s="1" t="s">
        <v>34411</v>
      </c>
      <c r="M9061" s="1" t="s">
        <v>34412</v>
      </c>
      <c r="N9061" s="1" t="s">
        <v>34325</v>
      </c>
    </row>
    <row r="9062" customFormat="false" ht="14.25" hidden="false" customHeight="false" outlineLevel="0" collapsed="false">
      <c r="A9062" s="1" t="n">
        <v>49.433449</v>
      </c>
      <c r="B9062" s="1" t="n">
        <v>2367.995605</v>
      </c>
      <c r="C9062" s="1" t="s">
        <v>34413</v>
      </c>
      <c r="D9062" s="1" t="s">
        <v>34414</v>
      </c>
      <c r="M9062" s="1" t="s">
        <v>34415</v>
      </c>
      <c r="N9062" s="1" t="s">
        <v>34325</v>
      </c>
    </row>
    <row r="9063" customFormat="false" ht="14.25" hidden="false" customHeight="false" outlineLevel="0" collapsed="false">
      <c r="A9063" s="1" t="n">
        <v>49.441719</v>
      </c>
      <c r="B9063" s="1" t="n">
        <v>2367.997803</v>
      </c>
      <c r="C9063" s="1" t="s">
        <v>34416</v>
      </c>
      <c r="D9063" s="1" t="s">
        <v>34417</v>
      </c>
      <c r="M9063" s="1" t="s">
        <v>34418</v>
      </c>
      <c r="N9063" s="1" t="s">
        <v>34419</v>
      </c>
    </row>
    <row r="9064" customFormat="false" ht="14.25" hidden="false" customHeight="false" outlineLevel="0" collapsed="false">
      <c r="A9064" s="1" t="n">
        <v>49.449989</v>
      </c>
      <c r="B9064" s="1" t="n">
        <v>2368.018311</v>
      </c>
      <c r="C9064" s="1" t="s">
        <v>34420</v>
      </c>
      <c r="D9064" s="1" t="s">
        <v>34421</v>
      </c>
      <c r="M9064" s="1" t="s">
        <v>34422</v>
      </c>
      <c r="N9064" s="1" t="s">
        <v>34423</v>
      </c>
    </row>
    <row r="9065" customFormat="false" ht="14.25" hidden="false" customHeight="false" outlineLevel="0" collapsed="false">
      <c r="A9065" s="1" t="n">
        <v>49.45826</v>
      </c>
      <c r="B9065" s="1" t="n">
        <v>2368.03418</v>
      </c>
      <c r="C9065" s="1" t="s">
        <v>34424</v>
      </c>
      <c r="D9065" s="1" t="s">
        <v>34425</v>
      </c>
      <c r="M9065" s="1" t="s">
        <v>34426</v>
      </c>
      <c r="N9065" s="1" t="s">
        <v>34427</v>
      </c>
    </row>
    <row r="9066" customFormat="false" ht="14.25" hidden="false" customHeight="false" outlineLevel="0" collapsed="false">
      <c r="A9066" s="1" t="n">
        <v>49.466522</v>
      </c>
      <c r="B9066" s="1" t="n">
        <v>2368.049316</v>
      </c>
      <c r="C9066" s="1" t="s">
        <v>34428</v>
      </c>
      <c r="D9066" s="1" t="s">
        <v>34429</v>
      </c>
      <c r="M9066" s="1" t="s">
        <v>34430</v>
      </c>
      <c r="N9066" s="1" t="s">
        <v>34431</v>
      </c>
    </row>
    <row r="9067" customFormat="false" ht="14.25" hidden="false" customHeight="false" outlineLevel="0" collapsed="false">
      <c r="A9067" s="1" t="n">
        <v>49.474792</v>
      </c>
      <c r="B9067" s="1" t="n">
        <v>2368.106934</v>
      </c>
      <c r="C9067" s="1" t="s">
        <v>34432</v>
      </c>
      <c r="D9067" s="1" t="s">
        <v>34433</v>
      </c>
      <c r="M9067" s="1" t="s">
        <v>34434</v>
      </c>
      <c r="N9067" s="1" t="s">
        <v>34435</v>
      </c>
    </row>
    <row r="9068" customFormat="false" ht="14.25" hidden="false" customHeight="false" outlineLevel="0" collapsed="false">
      <c r="A9068" s="1" t="n">
        <v>49.483063</v>
      </c>
      <c r="B9068" s="1" t="n">
        <v>2368.14917</v>
      </c>
      <c r="C9068" s="1" t="s">
        <v>34436</v>
      </c>
      <c r="D9068" s="1" t="s">
        <v>34437</v>
      </c>
      <c r="M9068" s="1" t="s">
        <v>34438</v>
      </c>
      <c r="N9068" s="1" t="s">
        <v>34439</v>
      </c>
    </row>
    <row r="9069" customFormat="false" ht="14.25" hidden="false" customHeight="false" outlineLevel="0" collapsed="false">
      <c r="A9069" s="1" t="n">
        <v>49.491333</v>
      </c>
      <c r="B9069" s="1" t="n">
        <v>2368.134277</v>
      </c>
      <c r="C9069" s="1" t="s">
        <v>34440</v>
      </c>
      <c r="D9069" s="1" t="s">
        <v>34441</v>
      </c>
      <c r="M9069" s="1" t="s">
        <v>34442</v>
      </c>
      <c r="N9069" s="1" t="s">
        <v>34443</v>
      </c>
    </row>
    <row r="9070" customFormat="false" ht="14.25" hidden="false" customHeight="false" outlineLevel="0" collapsed="false">
      <c r="A9070" s="1" t="n">
        <v>49.499596</v>
      </c>
      <c r="B9070" s="1" t="n">
        <v>2368.120605</v>
      </c>
      <c r="C9070" s="1" t="s">
        <v>34444</v>
      </c>
      <c r="D9070" s="1" t="s">
        <v>34445</v>
      </c>
      <c r="M9070" s="1" t="s">
        <v>34446</v>
      </c>
      <c r="N9070" s="1" t="s">
        <v>34447</v>
      </c>
    </row>
    <row r="9071" customFormat="false" ht="14.25" hidden="false" customHeight="false" outlineLevel="0" collapsed="false">
      <c r="A9071" s="1" t="n">
        <v>49.507866</v>
      </c>
      <c r="B9071" s="1" t="n">
        <v>2368.098145</v>
      </c>
      <c r="C9071" s="1" t="s">
        <v>34448</v>
      </c>
      <c r="D9071" s="1" t="s">
        <v>34449</v>
      </c>
      <c r="M9071" s="1" t="s">
        <v>34450</v>
      </c>
      <c r="N9071" s="1" t="s">
        <v>34451</v>
      </c>
    </row>
    <row r="9072" customFormat="false" ht="14.25" hidden="false" customHeight="false" outlineLevel="0" collapsed="false">
      <c r="A9072" s="1" t="n">
        <v>49.516136</v>
      </c>
      <c r="B9072" s="1" t="n">
        <v>2368.077881</v>
      </c>
      <c r="C9072" s="1" t="s">
        <v>34452</v>
      </c>
      <c r="D9072" s="1" t="s">
        <v>34453</v>
      </c>
      <c r="M9072" s="1" t="s">
        <v>34454</v>
      </c>
      <c r="N9072" s="1" t="s">
        <v>34455</v>
      </c>
    </row>
    <row r="9073" customFormat="false" ht="14.25" hidden="false" customHeight="false" outlineLevel="0" collapsed="false">
      <c r="A9073" s="1" t="n">
        <v>49.524406</v>
      </c>
      <c r="B9073" s="1" t="n">
        <v>2368.07666</v>
      </c>
      <c r="C9073" s="1" t="s">
        <v>34456</v>
      </c>
      <c r="D9073" s="1" t="s">
        <v>34457</v>
      </c>
      <c r="M9073" s="1" t="s">
        <v>34458</v>
      </c>
      <c r="N9073" s="1" t="s">
        <v>34455</v>
      </c>
    </row>
    <row r="9074" customFormat="false" ht="14.25" hidden="false" customHeight="false" outlineLevel="0" collapsed="false">
      <c r="A9074" s="1" t="n">
        <v>49.532669</v>
      </c>
      <c r="B9074" s="1" t="n">
        <v>2368.103516</v>
      </c>
      <c r="C9074" s="1" t="s">
        <v>34459</v>
      </c>
      <c r="D9074" s="1" t="s">
        <v>34460</v>
      </c>
      <c r="M9074" s="1" t="s">
        <v>34461</v>
      </c>
      <c r="N9074" s="1" t="s">
        <v>34455</v>
      </c>
    </row>
    <row r="9075" customFormat="false" ht="14.25" hidden="false" customHeight="false" outlineLevel="0" collapsed="false">
      <c r="A9075" s="1" t="n">
        <v>49.540939</v>
      </c>
      <c r="B9075" s="1" t="n">
        <v>2368.101563</v>
      </c>
      <c r="C9075" s="1" t="s">
        <v>34462</v>
      </c>
      <c r="D9075" s="1" t="s">
        <v>34463</v>
      </c>
      <c r="M9075" s="1" t="s">
        <v>34464</v>
      </c>
      <c r="N9075" s="1" t="s">
        <v>34455</v>
      </c>
    </row>
    <row r="9076" customFormat="false" ht="14.25" hidden="false" customHeight="false" outlineLevel="0" collapsed="false">
      <c r="A9076" s="1" t="n">
        <v>49.54921</v>
      </c>
      <c r="B9076" s="1" t="n">
        <v>2368.075928</v>
      </c>
      <c r="C9076" s="1" t="s">
        <v>34465</v>
      </c>
      <c r="D9076" s="1" t="s">
        <v>34466</v>
      </c>
      <c r="M9076" s="1" t="s">
        <v>34467</v>
      </c>
      <c r="N9076" s="1" t="s">
        <v>34455</v>
      </c>
    </row>
    <row r="9077" customFormat="false" ht="14.25" hidden="false" customHeight="false" outlineLevel="0" collapsed="false">
      <c r="A9077" s="1" t="n">
        <v>49.55748</v>
      </c>
      <c r="B9077" s="1" t="n">
        <v>2368.104004</v>
      </c>
      <c r="C9077" s="1" t="s">
        <v>34468</v>
      </c>
      <c r="D9077" s="1" t="s">
        <v>34469</v>
      </c>
      <c r="M9077" s="1" t="s">
        <v>34470</v>
      </c>
      <c r="N9077" s="1" t="s">
        <v>34455</v>
      </c>
    </row>
    <row r="9078" customFormat="false" ht="14.25" hidden="false" customHeight="false" outlineLevel="0" collapsed="false">
      <c r="A9078" s="1" t="n">
        <v>49.565742</v>
      </c>
      <c r="B9078" s="1" t="n">
        <v>2368.167236</v>
      </c>
      <c r="C9078" s="1" t="s">
        <v>34471</v>
      </c>
      <c r="D9078" s="1" t="s">
        <v>34472</v>
      </c>
      <c r="M9078" s="1" t="s">
        <v>34473</v>
      </c>
      <c r="N9078" s="1" t="s">
        <v>34455</v>
      </c>
    </row>
    <row r="9079" customFormat="false" ht="14.25" hidden="false" customHeight="false" outlineLevel="0" collapsed="false">
      <c r="A9079" s="1" t="n">
        <v>49.574013</v>
      </c>
      <c r="B9079" s="1" t="n">
        <v>2368.219482</v>
      </c>
      <c r="C9079" s="1" t="s">
        <v>34474</v>
      </c>
      <c r="D9079" s="1" t="s">
        <v>34475</v>
      </c>
      <c r="M9079" s="1" t="s">
        <v>34476</v>
      </c>
      <c r="N9079" s="1" t="s">
        <v>34455</v>
      </c>
    </row>
    <row r="9080" customFormat="false" ht="14.25" hidden="false" customHeight="false" outlineLevel="0" collapsed="false">
      <c r="A9080" s="1" t="n">
        <v>49.582283</v>
      </c>
      <c r="B9080" s="1" t="n">
        <v>2368.259033</v>
      </c>
      <c r="C9080" s="1" t="s">
        <v>34477</v>
      </c>
      <c r="D9080" s="1" t="s">
        <v>34478</v>
      </c>
      <c r="M9080" s="1" t="s">
        <v>34479</v>
      </c>
      <c r="N9080" s="1" t="s">
        <v>34455</v>
      </c>
    </row>
    <row r="9081" customFormat="false" ht="14.25" hidden="false" customHeight="false" outlineLevel="0" collapsed="false">
      <c r="A9081" s="1" t="n">
        <v>49.590546</v>
      </c>
      <c r="B9081" s="1" t="n">
        <v>2368.255859</v>
      </c>
      <c r="C9081" s="1" t="s">
        <v>34480</v>
      </c>
      <c r="D9081" s="1" t="s">
        <v>34481</v>
      </c>
      <c r="M9081" s="1" t="s">
        <v>34482</v>
      </c>
      <c r="N9081" s="1" t="s">
        <v>34455</v>
      </c>
    </row>
    <row r="9082" customFormat="false" ht="14.25" hidden="false" customHeight="false" outlineLevel="0" collapsed="false">
      <c r="A9082" s="1" t="n">
        <v>49.598816</v>
      </c>
      <c r="B9082" s="1" t="n">
        <v>2368.224121</v>
      </c>
      <c r="C9082" s="1" t="s">
        <v>34483</v>
      </c>
      <c r="D9082" s="1" t="s">
        <v>34484</v>
      </c>
      <c r="M9082" s="1" t="s">
        <v>34485</v>
      </c>
      <c r="N9082" s="1" t="s">
        <v>34455</v>
      </c>
    </row>
    <row r="9083" customFormat="false" ht="14.25" hidden="false" customHeight="false" outlineLevel="0" collapsed="false">
      <c r="A9083" s="1" t="n">
        <v>49.607086</v>
      </c>
      <c r="B9083" s="1" t="n">
        <v>2368.210449</v>
      </c>
      <c r="C9083" s="1" t="s">
        <v>34486</v>
      </c>
      <c r="D9083" s="1" t="s">
        <v>34487</v>
      </c>
      <c r="M9083" s="1" t="s">
        <v>34488</v>
      </c>
      <c r="N9083" s="1" t="s">
        <v>34455</v>
      </c>
    </row>
    <row r="9084" customFormat="false" ht="14.25" hidden="false" customHeight="false" outlineLevel="0" collapsed="false">
      <c r="A9084" s="1" t="n">
        <v>49.615356</v>
      </c>
      <c r="B9084" s="1" t="n">
        <v>2368.219482</v>
      </c>
      <c r="C9084" s="1" t="s">
        <v>34489</v>
      </c>
      <c r="D9084" s="1" t="s">
        <v>34490</v>
      </c>
      <c r="M9084" s="1" t="s">
        <v>34491</v>
      </c>
      <c r="N9084" s="1" t="s">
        <v>34455</v>
      </c>
    </row>
    <row r="9085" customFormat="false" ht="14.25" hidden="false" customHeight="false" outlineLevel="0" collapsed="false">
      <c r="A9085" s="1" t="n">
        <v>49.623619</v>
      </c>
      <c r="B9085" s="1" t="n">
        <v>2368.26709</v>
      </c>
      <c r="C9085" s="1" t="s">
        <v>34492</v>
      </c>
      <c r="D9085" s="1" t="s">
        <v>34493</v>
      </c>
      <c r="M9085" s="1" t="s">
        <v>34494</v>
      </c>
      <c r="N9085" s="1" t="s">
        <v>34455</v>
      </c>
    </row>
    <row r="9086" customFormat="false" ht="14.25" hidden="false" customHeight="false" outlineLevel="0" collapsed="false">
      <c r="A9086" s="1" t="n">
        <v>49.631889</v>
      </c>
      <c r="B9086" s="1" t="n">
        <v>2368.295654</v>
      </c>
      <c r="C9086" s="1" t="s">
        <v>34495</v>
      </c>
      <c r="D9086" s="1" t="s">
        <v>34496</v>
      </c>
      <c r="M9086" s="1" t="s">
        <v>34497</v>
      </c>
      <c r="N9086" s="1" t="s">
        <v>34455</v>
      </c>
    </row>
    <row r="9087" customFormat="false" ht="14.25" hidden="false" customHeight="false" outlineLevel="0" collapsed="false">
      <c r="A9087" s="1" t="n">
        <v>49.64016</v>
      </c>
      <c r="B9087" s="1" t="n">
        <v>2368.294189</v>
      </c>
      <c r="C9087" s="1" t="s">
        <v>34498</v>
      </c>
      <c r="D9087" s="1" t="s">
        <v>34499</v>
      </c>
      <c r="M9087" s="1" t="s">
        <v>34500</v>
      </c>
      <c r="N9087" s="1" t="s">
        <v>34455</v>
      </c>
    </row>
    <row r="9088" customFormat="false" ht="14.25" hidden="false" customHeight="false" outlineLevel="0" collapsed="false">
      <c r="A9088" s="1" t="n">
        <v>49.64843</v>
      </c>
      <c r="B9088" s="1" t="n">
        <v>2368.301514</v>
      </c>
      <c r="C9088" s="1" t="s">
        <v>34501</v>
      </c>
      <c r="D9088" s="1" t="s">
        <v>34502</v>
      </c>
      <c r="M9088" s="1" t="s">
        <v>34503</v>
      </c>
      <c r="N9088" s="1" t="s">
        <v>34455</v>
      </c>
    </row>
    <row r="9089" customFormat="false" ht="14.25" hidden="false" customHeight="false" outlineLevel="0" collapsed="false">
      <c r="A9089" s="1" t="n">
        <v>49.656693</v>
      </c>
      <c r="B9089" s="1" t="n">
        <v>2368.300781</v>
      </c>
      <c r="C9089" s="1" t="s">
        <v>34504</v>
      </c>
      <c r="D9089" s="1" t="s">
        <v>34505</v>
      </c>
      <c r="M9089" s="1" t="s">
        <v>34506</v>
      </c>
      <c r="N9089" s="1" t="s">
        <v>34455</v>
      </c>
    </row>
    <row r="9090" customFormat="false" ht="14.25" hidden="false" customHeight="false" outlineLevel="0" collapsed="false">
      <c r="A9090" s="1" t="n">
        <v>49.664963</v>
      </c>
      <c r="B9090" s="1" t="n">
        <v>2368.29126</v>
      </c>
      <c r="C9090" s="1" t="s">
        <v>34507</v>
      </c>
      <c r="D9090" s="1" t="s">
        <v>34508</v>
      </c>
      <c r="M9090" s="1" t="s">
        <v>34509</v>
      </c>
      <c r="N9090" s="1" t="s">
        <v>34455</v>
      </c>
    </row>
    <row r="9091" customFormat="false" ht="14.25" hidden="false" customHeight="false" outlineLevel="0" collapsed="false">
      <c r="A9091" s="1" t="n">
        <v>49.673233</v>
      </c>
      <c r="B9091" s="1" t="n">
        <v>2368.280518</v>
      </c>
      <c r="C9091" s="1" t="s">
        <v>34510</v>
      </c>
      <c r="D9091" s="1" t="s">
        <v>34511</v>
      </c>
      <c r="M9091" s="1" t="s">
        <v>34512</v>
      </c>
      <c r="N9091" s="1" t="s">
        <v>34455</v>
      </c>
    </row>
    <row r="9092" customFormat="false" ht="14.25" hidden="false" customHeight="false" outlineLevel="0" collapsed="false">
      <c r="A9092" s="1" t="n">
        <v>49.681503</v>
      </c>
      <c r="B9092" s="1" t="n">
        <v>2368.278809</v>
      </c>
      <c r="C9092" s="1" t="s">
        <v>34513</v>
      </c>
      <c r="D9092" s="1" t="s">
        <v>34514</v>
      </c>
      <c r="M9092" s="1" t="s">
        <v>34515</v>
      </c>
      <c r="N9092" s="1" t="s">
        <v>34455</v>
      </c>
    </row>
    <row r="9093" customFormat="false" ht="14.25" hidden="false" customHeight="false" outlineLevel="0" collapsed="false">
      <c r="A9093" s="1" t="n">
        <v>49.689766</v>
      </c>
      <c r="B9093" s="1" t="n">
        <v>2368.291992</v>
      </c>
      <c r="C9093" s="1" t="s">
        <v>34516</v>
      </c>
      <c r="D9093" s="1" t="s">
        <v>34517</v>
      </c>
      <c r="M9093" s="1" t="s">
        <v>34518</v>
      </c>
      <c r="N9093" s="1" t="s">
        <v>34455</v>
      </c>
    </row>
    <row r="9094" customFormat="false" ht="14.25" hidden="false" customHeight="false" outlineLevel="0" collapsed="false">
      <c r="A9094" s="1" t="n">
        <v>49.698036</v>
      </c>
      <c r="B9094" s="1" t="n">
        <v>2368.331543</v>
      </c>
      <c r="C9094" s="1" t="s">
        <v>34519</v>
      </c>
      <c r="D9094" s="1" t="s">
        <v>34520</v>
      </c>
      <c r="M9094" s="1" t="s">
        <v>34521</v>
      </c>
      <c r="N9094" s="1" t="s">
        <v>34455</v>
      </c>
    </row>
    <row r="9095" customFormat="false" ht="14.25" hidden="false" customHeight="false" outlineLevel="0" collapsed="false">
      <c r="A9095" s="1" t="n">
        <v>49.706306</v>
      </c>
      <c r="B9095" s="1" t="n">
        <v>2368.357422</v>
      </c>
      <c r="C9095" s="1" t="s">
        <v>34522</v>
      </c>
      <c r="D9095" s="1" t="s">
        <v>34523</v>
      </c>
      <c r="M9095" s="1" t="s">
        <v>34524</v>
      </c>
      <c r="N9095" s="1" t="s">
        <v>34455</v>
      </c>
    </row>
    <row r="9096" customFormat="false" ht="14.25" hidden="false" customHeight="false" outlineLevel="0" collapsed="false">
      <c r="A9096" s="1" t="n">
        <v>49.714577</v>
      </c>
      <c r="B9096" s="1" t="n">
        <v>2368.41748</v>
      </c>
      <c r="C9096" s="1" t="s">
        <v>34525</v>
      </c>
      <c r="D9096" s="1" t="s">
        <v>34526</v>
      </c>
      <c r="M9096" s="1" t="s">
        <v>34527</v>
      </c>
      <c r="N9096" s="1" t="s">
        <v>34455</v>
      </c>
    </row>
    <row r="9097" customFormat="false" ht="14.25" hidden="false" customHeight="false" outlineLevel="0" collapsed="false">
      <c r="A9097" s="1" t="n">
        <v>49.722839</v>
      </c>
      <c r="B9097" s="1" t="n">
        <v>2368.48291</v>
      </c>
      <c r="C9097" s="1" t="s">
        <v>34528</v>
      </c>
      <c r="D9097" s="1" t="s">
        <v>34529</v>
      </c>
      <c r="M9097" s="1" t="s">
        <v>34530</v>
      </c>
      <c r="N9097" s="1" t="s">
        <v>34455</v>
      </c>
    </row>
    <row r="9098" customFormat="false" ht="14.25" hidden="false" customHeight="false" outlineLevel="0" collapsed="false">
      <c r="A9098" s="1" t="n">
        <v>49.73111</v>
      </c>
      <c r="B9098" s="1" t="n">
        <v>2368.513184</v>
      </c>
      <c r="C9098" s="1" t="s">
        <v>34531</v>
      </c>
      <c r="D9098" s="1" t="s">
        <v>34532</v>
      </c>
      <c r="M9098" s="1" t="s">
        <v>34533</v>
      </c>
      <c r="N9098" s="1" t="s">
        <v>34455</v>
      </c>
    </row>
    <row r="9099" customFormat="false" ht="14.25" hidden="false" customHeight="false" outlineLevel="0" collapsed="false">
      <c r="A9099" s="1" t="n">
        <v>49.73938</v>
      </c>
      <c r="B9099" s="1" t="n">
        <v>2368.544678</v>
      </c>
      <c r="C9099" s="1" t="s">
        <v>34534</v>
      </c>
      <c r="D9099" s="1" t="s">
        <v>34535</v>
      </c>
      <c r="M9099" s="1" t="s">
        <v>34536</v>
      </c>
      <c r="N9099" s="1" t="s">
        <v>34455</v>
      </c>
    </row>
    <row r="9100" customFormat="false" ht="14.25" hidden="false" customHeight="false" outlineLevel="0" collapsed="false">
      <c r="A9100" s="1" t="n">
        <v>49.74765</v>
      </c>
      <c r="B9100" s="1" t="n">
        <v>2368.567383</v>
      </c>
      <c r="C9100" s="1" t="s">
        <v>34537</v>
      </c>
      <c r="D9100" s="1" t="s">
        <v>34538</v>
      </c>
      <c r="M9100" s="1" t="s">
        <v>34539</v>
      </c>
      <c r="N9100" s="1" t="s">
        <v>34455</v>
      </c>
    </row>
    <row r="9101" customFormat="false" ht="14.25" hidden="false" customHeight="false" outlineLevel="0" collapsed="false">
      <c r="A9101" s="1" t="n">
        <v>49.755913</v>
      </c>
      <c r="B9101" s="1" t="n">
        <v>2368.603271</v>
      </c>
      <c r="C9101" s="1" t="s">
        <v>34540</v>
      </c>
      <c r="D9101" s="1" t="s">
        <v>34541</v>
      </c>
      <c r="M9101" s="1" t="s">
        <v>34542</v>
      </c>
      <c r="N9101" s="1" t="s">
        <v>34455</v>
      </c>
    </row>
    <row r="9102" customFormat="false" ht="14.25" hidden="false" customHeight="false" outlineLevel="0" collapsed="false">
      <c r="A9102" s="1" t="n">
        <v>49.764183</v>
      </c>
      <c r="B9102" s="1" t="n">
        <v>2368.638672</v>
      </c>
      <c r="C9102" s="1" t="s">
        <v>34543</v>
      </c>
      <c r="D9102" s="1" t="s">
        <v>34544</v>
      </c>
      <c r="M9102" s="1" t="s">
        <v>34545</v>
      </c>
      <c r="N9102" s="1" t="s">
        <v>34455</v>
      </c>
    </row>
    <row r="9103" customFormat="false" ht="14.25" hidden="false" customHeight="false" outlineLevel="0" collapsed="false">
      <c r="A9103" s="1" t="n">
        <v>49.772453</v>
      </c>
      <c r="B9103" s="1" t="n">
        <v>2368.62085</v>
      </c>
      <c r="C9103" s="1" t="s">
        <v>34546</v>
      </c>
      <c r="D9103" s="1" t="s">
        <v>34547</v>
      </c>
      <c r="M9103" s="1" t="s">
        <v>34548</v>
      </c>
      <c r="N9103" s="1" t="s">
        <v>34549</v>
      </c>
    </row>
    <row r="9104" customFormat="false" ht="14.25" hidden="false" customHeight="false" outlineLevel="0" collapsed="false">
      <c r="A9104" s="1" t="n">
        <v>49.780724</v>
      </c>
      <c r="B9104" s="1" t="n">
        <v>2368.613525</v>
      </c>
      <c r="C9104" s="1" t="s">
        <v>34550</v>
      </c>
      <c r="D9104" s="1" t="s">
        <v>34551</v>
      </c>
      <c r="M9104" s="1" t="s">
        <v>34552</v>
      </c>
      <c r="N9104" s="1" t="s">
        <v>34553</v>
      </c>
    </row>
    <row r="9105" customFormat="false" ht="14.25" hidden="false" customHeight="false" outlineLevel="0" collapsed="false">
      <c r="A9105" s="1" t="n">
        <v>49.788986</v>
      </c>
      <c r="B9105" s="1" t="n">
        <v>2368.621338</v>
      </c>
      <c r="C9105" s="1" t="s">
        <v>34554</v>
      </c>
      <c r="D9105" s="1" t="s">
        <v>34555</v>
      </c>
      <c r="M9105" s="1" t="s">
        <v>34556</v>
      </c>
      <c r="N9105" s="1" t="s">
        <v>34557</v>
      </c>
    </row>
    <row r="9106" customFormat="false" ht="14.25" hidden="false" customHeight="false" outlineLevel="0" collapsed="false">
      <c r="A9106" s="1" t="n">
        <v>49.797256</v>
      </c>
      <c r="B9106" s="1" t="n">
        <v>2368.631348</v>
      </c>
      <c r="C9106" s="1" t="s">
        <v>34558</v>
      </c>
      <c r="D9106" s="1" t="s">
        <v>34559</v>
      </c>
      <c r="M9106" s="1" t="s">
        <v>34560</v>
      </c>
      <c r="N9106" s="1" t="s">
        <v>34561</v>
      </c>
    </row>
    <row r="9107" customFormat="false" ht="14.25" hidden="false" customHeight="false" outlineLevel="0" collapsed="false">
      <c r="A9107" s="1" t="n">
        <v>49.805527</v>
      </c>
      <c r="B9107" s="1" t="n">
        <v>2368.682373</v>
      </c>
      <c r="C9107" s="1" t="s">
        <v>34562</v>
      </c>
      <c r="D9107" s="1" t="s">
        <v>34563</v>
      </c>
      <c r="M9107" s="1" t="s">
        <v>34564</v>
      </c>
      <c r="N9107" s="1" t="s">
        <v>34565</v>
      </c>
    </row>
    <row r="9108" customFormat="false" ht="14.25" hidden="false" customHeight="false" outlineLevel="0" collapsed="false">
      <c r="A9108" s="1" t="n">
        <v>49.813789</v>
      </c>
      <c r="B9108" s="1" t="n">
        <v>2368.734619</v>
      </c>
      <c r="C9108" s="1" t="s">
        <v>34566</v>
      </c>
      <c r="D9108" s="1" t="s">
        <v>34567</v>
      </c>
      <c r="M9108" s="1" t="s">
        <v>34568</v>
      </c>
      <c r="N9108" s="1" t="s">
        <v>34569</v>
      </c>
    </row>
    <row r="9109" customFormat="false" ht="14.25" hidden="false" customHeight="false" outlineLevel="0" collapsed="false">
      <c r="A9109" s="1" t="n">
        <v>49.82206</v>
      </c>
      <c r="B9109" s="1" t="n">
        <v>2368.775879</v>
      </c>
      <c r="C9109" s="1" t="s">
        <v>34570</v>
      </c>
      <c r="D9109" s="1" t="s">
        <v>34571</v>
      </c>
      <c r="M9109" s="1" t="s">
        <v>34572</v>
      </c>
      <c r="N9109" s="1" t="s">
        <v>34573</v>
      </c>
    </row>
    <row r="9110" customFormat="false" ht="14.25" hidden="false" customHeight="false" outlineLevel="0" collapsed="false">
      <c r="A9110" s="1" t="n">
        <v>49.83033</v>
      </c>
      <c r="B9110" s="1" t="n">
        <v>2368.763428</v>
      </c>
      <c r="C9110" s="1" t="s">
        <v>34574</v>
      </c>
      <c r="D9110" s="1" t="s">
        <v>34575</v>
      </c>
      <c r="M9110" s="1" t="s">
        <v>34576</v>
      </c>
      <c r="N9110" s="1" t="s">
        <v>34577</v>
      </c>
    </row>
    <row r="9111" customFormat="false" ht="14.25" hidden="false" customHeight="false" outlineLevel="0" collapsed="false">
      <c r="A9111" s="1" t="n">
        <v>49.8386</v>
      </c>
      <c r="B9111" s="1" t="n">
        <v>2368.747314</v>
      </c>
      <c r="C9111" s="1" t="s">
        <v>34578</v>
      </c>
      <c r="D9111" s="1" t="s">
        <v>34579</v>
      </c>
      <c r="M9111" s="1" t="s">
        <v>34580</v>
      </c>
      <c r="N9111" s="1" t="s">
        <v>34581</v>
      </c>
    </row>
    <row r="9112" customFormat="false" ht="14.25" hidden="false" customHeight="false" outlineLevel="0" collapsed="false">
      <c r="A9112" s="1" t="n">
        <v>49.846863</v>
      </c>
      <c r="B9112" s="1" t="n">
        <v>2368.770752</v>
      </c>
      <c r="C9112" s="1" t="s">
        <v>34582</v>
      </c>
      <c r="D9112" s="1" t="s">
        <v>34583</v>
      </c>
      <c r="M9112" s="1" t="s">
        <v>34584</v>
      </c>
      <c r="N9112" s="1" t="s">
        <v>34585</v>
      </c>
    </row>
    <row r="9113" customFormat="false" ht="14.25" hidden="false" customHeight="false" outlineLevel="0" collapsed="false">
      <c r="A9113" s="1" t="n">
        <v>49.855133</v>
      </c>
      <c r="B9113" s="1" t="n">
        <v>2368.778809</v>
      </c>
      <c r="C9113" s="1" t="s">
        <v>34586</v>
      </c>
      <c r="D9113" s="1" t="s">
        <v>34587</v>
      </c>
      <c r="M9113" s="1" t="s">
        <v>34588</v>
      </c>
      <c r="N9113" s="1" t="s">
        <v>34585</v>
      </c>
    </row>
    <row r="9114" customFormat="false" ht="14.25" hidden="false" customHeight="false" outlineLevel="0" collapsed="false">
      <c r="A9114" s="1" t="n">
        <v>49.863403</v>
      </c>
      <c r="B9114" s="1" t="n">
        <v>2368.796143</v>
      </c>
      <c r="C9114" s="1" t="s">
        <v>34589</v>
      </c>
      <c r="D9114" s="1" t="s">
        <v>34590</v>
      </c>
      <c r="M9114" s="1" t="s">
        <v>34591</v>
      </c>
      <c r="N9114" s="1" t="s">
        <v>34585</v>
      </c>
    </row>
    <row r="9115" customFormat="false" ht="14.25" hidden="false" customHeight="false" outlineLevel="0" collapsed="false">
      <c r="A9115" s="1" t="n">
        <v>49.871674</v>
      </c>
      <c r="B9115" s="1" t="n">
        <v>2368.837158</v>
      </c>
      <c r="C9115" s="1" t="s">
        <v>34592</v>
      </c>
      <c r="D9115" s="1" t="s">
        <v>34593</v>
      </c>
      <c r="M9115" s="1" t="s">
        <v>34594</v>
      </c>
      <c r="N9115" s="1" t="s">
        <v>34585</v>
      </c>
    </row>
    <row r="9116" customFormat="false" ht="14.25" hidden="false" customHeight="false" outlineLevel="0" collapsed="false">
      <c r="A9116" s="1" t="n">
        <v>49.879936</v>
      </c>
      <c r="B9116" s="1" t="n">
        <v>2368.874756</v>
      </c>
      <c r="C9116" s="1" t="s">
        <v>34595</v>
      </c>
      <c r="D9116" s="1" t="s">
        <v>34596</v>
      </c>
      <c r="M9116" s="1" t="s">
        <v>34597</v>
      </c>
      <c r="N9116" s="1" t="s">
        <v>34585</v>
      </c>
    </row>
    <row r="9117" customFormat="false" ht="14.25" hidden="false" customHeight="false" outlineLevel="0" collapsed="false">
      <c r="A9117" s="1" t="n">
        <v>49.888206</v>
      </c>
      <c r="B9117" s="1" t="n">
        <v>2368.915039</v>
      </c>
      <c r="C9117" s="1" t="s">
        <v>34598</v>
      </c>
      <c r="D9117" s="1" t="s">
        <v>34599</v>
      </c>
      <c r="M9117" s="1" t="s">
        <v>34600</v>
      </c>
      <c r="N9117" s="1" t="s">
        <v>34585</v>
      </c>
    </row>
    <row r="9118" customFormat="false" ht="14.25" hidden="false" customHeight="false" outlineLevel="0" collapsed="false">
      <c r="A9118" s="1" t="n">
        <v>49.896477</v>
      </c>
      <c r="B9118" s="1" t="n">
        <v>2368.958252</v>
      </c>
      <c r="C9118" s="1" t="s">
        <v>34601</v>
      </c>
      <c r="D9118" s="1" t="s">
        <v>34602</v>
      </c>
      <c r="M9118" s="1" t="s">
        <v>34603</v>
      </c>
      <c r="N9118" s="1" t="s">
        <v>34585</v>
      </c>
    </row>
    <row r="9119" customFormat="false" ht="14.25" hidden="false" customHeight="false" outlineLevel="0" collapsed="false">
      <c r="A9119" s="1" t="n">
        <v>49.904747</v>
      </c>
      <c r="B9119" s="1" t="n">
        <v>2368.985107</v>
      </c>
      <c r="C9119" s="1" t="s">
        <v>34604</v>
      </c>
      <c r="D9119" s="1" t="s">
        <v>34605</v>
      </c>
      <c r="M9119" s="1" t="s">
        <v>34606</v>
      </c>
      <c r="N9119" s="1" t="s">
        <v>34585</v>
      </c>
    </row>
    <row r="9120" customFormat="false" ht="14.25" hidden="false" customHeight="false" outlineLevel="0" collapsed="false">
      <c r="A9120" s="1" t="n">
        <v>49.91301</v>
      </c>
      <c r="B9120" s="1" t="n">
        <v>2368.975342</v>
      </c>
      <c r="C9120" s="1" t="s">
        <v>34607</v>
      </c>
      <c r="D9120" s="1" t="s">
        <v>34608</v>
      </c>
      <c r="M9120" s="1" t="s">
        <v>34609</v>
      </c>
      <c r="N9120" s="1" t="s">
        <v>34585</v>
      </c>
    </row>
    <row r="9121" customFormat="false" ht="14.25" hidden="false" customHeight="false" outlineLevel="0" collapsed="false">
      <c r="A9121" s="1" t="n">
        <v>49.92128</v>
      </c>
      <c r="B9121" s="1" t="n">
        <v>2368.945801</v>
      </c>
      <c r="C9121" s="1" t="s">
        <v>34610</v>
      </c>
      <c r="D9121" s="1" t="s">
        <v>34611</v>
      </c>
      <c r="M9121" s="1" t="s">
        <v>34612</v>
      </c>
      <c r="N9121" s="1" t="s">
        <v>34585</v>
      </c>
    </row>
    <row r="9122" customFormat="false" ht="14.25" hidden="false" customHeight="false" outlineLevel="0" collapsed="false">
      <c r="A9122" s="1" t="n">
        <v>49.92955</v>
      </c>
      <c r="B9122" s="1" t="n">
        <v>2368.943604</v>
      </c>
      <c r="C9122" s="1" t="s">
        <v>34613</v>
      </c>
      <c r="D9122" s="1" t="s">
        <v>34614</v>
      </c>
      <c r="M9122" s="1" t="s">
        <v>34615</v>
      </c>
      <c r="N9122" s="1" t="s">
        <v>34585</v>
      </c>
    </row>
    <row r="9123" customFormat="false" ht="14.25" hidden="false" customHeight="false" outlineLevel="0" collapsed="false">
      <c r="A9123" s="1" t="n">
        <v>49.93782</v>
      </c>
      <c r="B9123" s="1" t="n">
        <v>2368.951904</v>
      </c>
      <c r="C9123" s="1" t="s">
        <v>34616</v>
      </c>
      <c r="D9123" s="1" t="s">
        <v>34617</v>
      </c>
      <c r="M9123" s="1" t="s">
        <v>34618</v>
      </c>
      <c r="N9123" s="1" t="s">
        <v>34585</v>
      </c>
    </row>
    <row r="9124" customFormat="false" ht="14.25" hidden="false" customHeight="false" outlineLevel="0" collapsed="false">
      <c r="A9124" s="1" t="n">
        <v>49.946083</v>
      </c>
      <c r="B9124" s="1" t="n">
        <v>2368.935791</v>
      </c>
      <c r="C9124" s="1" t="s">
        <v>34619</v>
      </c>
      <c r="D9124" s="1" t="s">
        <v>34620</v>
      </c>
      <c r="M9124" s="1" t="s">
        <v>34621</v>
      </c>
      <c r="N9124" s="1" t="s">
        <v>34585</v>
      </c>
    </row>
    <row r="9125" customFormat="false" ht="14.25" hidden="false" customHeight="false" outlineLevel="0" collapsed="false">
      <c r="A9125" s="1" t="n">
        <v>49.954353</v>
      </c>
      <c r="B9125" s="1" t="n">
        <v>2368.897949</v>
      </c>
      <c r="C9125" s="1" t="s">
        <v>34622</v>
      </c>
      <c r="D9125" s="1" t="s">
        <v>34623</v>
      </c>
      <c r="M9125" s="1" t="s">
        <v>34624</v>
      </c>
      <c r="N9125" s="1" t="s">
        <v>34585</v>
      </c>
    </row>
    <row r="9126" customFormat="false" ht="14.25" hidden="false" customHeight="false" outlineLevel="0" collapsed="false">
      <c r="A9126" s="1" t="n">
        <v>49.962624</v>
      </c>
      <c r="B9126" s="1" t="n">
        <v>2368.955078</v>
      </c>
      <c r="C9126" s="1" t="s">
        <v>34625</v>
      </c>
      <c r="D9126" s="1" t="s">
        <v>34626</v>
      </c>
      <c r="M9126" s="1" t="s">
        <v>34627</v>
      </c>
      <c r="N9126" s="1" t="s">
        <v>34585</v>
      </c>
    </row>
    <row r="9127" customFormat="false" ht="14.25" hidden="false" customHeight="false" outlineLevel="0" collapsed="false">
      <c r="A9127" s="1" t="n">
        <v>49.970894</v>
      </c>
      <c r="B9127" s="1" t="n">
        <v>2368.969238</v>
      </c>
      <c r="C9127" s="1" t="s">
        <v>34628</v>
      </c>
      <c r="D9127" s="1" t="s">
        <v>34629</v>
      </c>
      <c r="M9127" s="1" t="s">
        <v>34630</v>
      </c>
      <c r="N9127" s="1" t="s">
        <v>34585</v>
      </c>
    </row>
    <row r="9128" customFormat="false" ht="14.25" hidden="false" customHeight="false" outlineLevel="0" collapsed="false">
      <c r="A9128" s="1" t="n">
        <v>49.979156</v>
      </c>
      <c r="B9128" s="1" t="n">
        <v>2368.998291</v>
      </c>
      <c r="C9128" s="1" t="s">
        <v>34631</v>
      </c>
      <c r="D9128" s="1" t="s">
        <v>34632</v>
      </c>
      <c r="M9128" s="1" t="s">
        <v>34633</v>
      </c>
      <c r="N9128" s="1" t="s">
        <v>34585</v>
      </c>
    </row>
    <row r="9129" customFormat="false" ht="14.25" hidden="false" customHeight="false" outlineLevel="0" collapsed="false">
      <c r="A9129" s="1" t="n">
        <v>49.987427</v>
      </c>
      <c r="B9129" s="1" t="n">
        <v>2369.011719</v>
      </c>
      <c r="C9129" s="1" t="s">
        <v>34634</v>
      </c>
      <c r="D9129" s="1" t="s">
        <v>34635</v>
      </c>
      <c r="M9129" s="1" t="s">
        <v>34636</v>
      </c>
      <c r="N9129" s="1" t="s">
        <v>34585</v>
      </c>
    </row>
    <row r="9130" customFormat="false" ht="14.25" hidden="false" customHeight="false" outlineLevel="0" collapsed="false">
      <c r="A9130" s="1" t="n">
        <v>49.995697</v>
      </c>
      <c r="B9130" s="1" t="n">
        <v>2369.013916</v>
      </c>
      <c r="C9130" s="1" t="s">
        <v>34637</v>
      </c>
      <c r="D9130" s="1" t="s">
        <v>34638</v>
      </c>
      <c r="M9130" s="1" t="s">
        <v>34639</v>
      </c>
      <c r="N9130" s="1" t="s">
        <v>34585</v>
      </c>
    </row>
    <row r="9131" customFormat="false" ht="14.25" hidden="false" customHeight="false" outlineLevel="0" collapsed="false">
      <c r="A9131" s="1" t="n">
        <v>50.00396</v>
      </c>
      <c r="B9131" s="1" t="n">
        <v>2369.033936</v>
      </c>
      <c r="C9131" s="1" t="s">
        <v>34640</v>
      </c>
      <c r="D9131" s="1" t="s">
        <v>34641</v>
      </c>
      <c r="M9131" s="1" t="s">
        <v>34642</v>
      </c>
      <c r="N9131" s="1" t="s">
        <v>34585</v>
      </c>
    </row>
    <row r="9132" customFormat="false" ht="14.25" hidden="false" customHeight="false" outlineLevel="0" collapsed="false">
      <c r="A9132" s="1" t="n">
        <v>50.01223</v>
      </c>
      <c r="B9132" s="1" t="n">
        <v>2369.058594</v>
      </c>
      <c r="C9132" s="1" t="s">
        <v>34643</v>
      </c>
      <c r="D9132" s="1" t="s">
        <v>34644</v>
      </c>
      <c r="M9132" s="1" t="s">
        <v>34645</v>
      </c>
      <c r="N9132" s="1" t="s">
        <v>34585</v>
      </c>
    </row>
    <row r="9133" customFormat="false" ht="14.25" hidden="false" customHeight="false" outlineLevel="0" collapsed="false">
      <c r="A9133" s="1" t="n">
        <v>50.0205</v>
      </c>
      <c r="B9133" s="1" t="n">
        <v>2369.086426</v>
      </c>
      <c r="C9133" s="1" t="s">
        <v>34646</v>
      </c>
      <c r="D9133" s="1" t="s">
        <v>34647</v>
      </c>
      <c r="M9133" s="1" t="s">
        <v>34648</v>
      </c>
      <c r="N9133" s="1" t="s">
        <v>34585</v>
      </c>
    </row>
    <row r="9134" customFormat="false" ht="14.25" hidden="false" customHeight="false" outlineLevel="0" collapsed="false">
      <c r="A9134" s="1" t="n">
        <v>50.02877</v>
      </c>
      <c r="B9134" s="1" t="n">
        <v>2369.081543</v>
      </c>
      <c r="C9134" s="1" t="s">
        <v>34649</v>
      </c>
      <c r="D9134" s="1" t="s">
        <v>34650</v>
      </c>
      <c r="M9134" s="1" t="s">
        <v>34651</v>
      </c>
      <c r="N9134" s="1" t="s">
        <v>34585</v>
      </c>
    </row>
    <row r="9135" customFormat="false" ht="14.25" hidden="false" customHeight="false" outlineLevel="0" collapsed="false">
      <c r="A9135" s="1" t="n">
        <v>50.037033</v>
      </c>
      <c r="B9135" s="1" t="n">
        <v>2369.125488</v>
      </c>
      <c r="C9135" s="1" t="s">
        <v>34652</v>
      </c>
      <c r="D9135" s="1" t="s">
        <v>34653</v>
      </c>
      <c r="M9135" s="1" t="s">
        <v>34654</v>
      </c>
      <c r="N9135" s="1" t="s">
        <v>34585</v>
      </c>
    </row>
    <row r="9136" customFormat="false" ht="14.25" hidden="false" customHeight="false" outlineLevel="0" collapsed="false">
      <c r="A9136" s="1" t="n">
        <v>50.045303</v>
      </c>
      <c r="B9136" s="1" t="n">
        <v>2369.165283</v>
      </c>
      <c r="C9136" s="1" t="s">
        <v>34655</v>
      </c>
      <c r="D9136" s="1" t="s">
        <v>34656</v>
      </c>
      <c r="M9136" s="1" t="s">
        <v>34657</v>
      </c>
      <c r="N9136" s="1" t="s">
        <v>34585</v>
      </c>
    </row>
    <row r="9137" customFormat="false" ht="14.25" hidden="false" customHeight="false" outlineLevel="0" collapsed="false">
      <c r="A9137" s="1" t="n">
        <v>50.053574</v>
      </c>
      <c r="B9137" s="1" t="n">
        <v>2369.188721</v>
      </c>
      <c r="C9137" s="1" t="s">
        <v>34658</v>
      </c>
      <c r="D9137" s="1" t="s">
        <v>34659</v>
      </c>
      <c r="M9137" s="1" t="s">
        <v>34660</v>
      </c>
      <c r="N9137" s="1" t="s">
        <v>34585</v>
      </c>
    </row>
    <row r="9138" customFormat="false" ht="14.25" hidden="false" customHeight="false" outlineLevel="0" collapsed="false">
      <c r="A9138" s="1" t="n">
        <v>50.061844</v>
      </c>
      <c r="B9138" s="1" t="n">
        <v>2369.169434</v>
      </c>
      <c r="C9138" s="1" t="s">
        <v>34661</v>
      </c>
      <c r="D9138" s="1" t="s">
        <v>34662</v>
      </c>
      <c r="M9138" s="1" t="s">
        <v>34663</v>
      </c>
      <c r="N9138" s="1" t="s">
        <v>34585</v>
      </c>
    </row>
    <row r="9139" customFormat="false" ht="14.25" hidden="false" customHeight="false" outlineLevel="0" collapsed="false">
      <c r="A9139" s="1" t="n">
        <v>50.070107</v>
      </c>
      <c r="B9139" s="1" t="n">
        <v>2369.321533</v>
      </c>
      <c r="C9139" s="1" t="s">
        <v>34664</v>
      </c>
      <c r="D9139" s="1" t="s">
        <v>34665</v>
      </c>
      <c r="M9139" s="1" t="s">
        <v>34666</v>
      </c>
      <c r="N9139" s="1" t="s">
        <v>34585</v>
      </c>
    </row>
    <row r="9140" customFormat="false" ht="14.25" hidden="false" customHeight="false" outlineLevel="0" collapsed="false">
      <c r="A9140" s="1" t="n">
        <v>50.078377</v>
      </c>
      <c r="B9140" s="1" t="n">
        <v>2369.3396</v>
      </c>
      <c r="C9140" s="1" t="s">
        <v>34667</v>
      </c>
      <c r="D9140" s="1" t="s">
        <v>34668</v>
      </c>
      <c r="M9140" s="1" t="s">
        <v>34669</v>
      </c>
      <c r="N9140" s="1" t="s">
        <v>34585</v>
      </c>
    </row>
    <row r="9141" customFormat="false" ht="14.25" hidden="false" customHeight="false" outlineLevel="0" collapsed="false">
      <c r="A9141" s="1" t="n">
        <v>50.086647</v>
      </c>
      <c r="B9141" s="1" t="n">
        <v>2369.423096</v>
      </c>
      <c r="C9141" s="1" t="s">
        <v>34670</v>
      </c>
      <c r="D9141" s="1" t="s">
        <v>34671</v>
      </c>
      <c r="M9141" s="1" t="s">
        <v>34672</v>
      </c>
      <c r="N9141" s="1" t="s">
        <v>34585</v>
      </c>
    </row>
    <row r="9142" customFormat="false" ht="14.25" hidden="false" customHeight="false" outlineLevel="0" collapsed="false">
      <c r="A9142" s="1" t="n">
        <v>50.094917</v>
      </c>
      <c r="B9142" s="1" t="n">
        <v>2369.437012</v>
      </c>
      <c r="C9142" s="1" t="s">
        <v>34673</v>
      </c>
      <c r="D9142" s="1" t="s">
        <v>34674</v>
      </c>
      <c r="M9142" s="1" t="s">
        <v>34675</v>
      </c>
      <c r="N9142" s="1" t="s">
        <v>34585</v>
      </c>
    </row>
    <row r="9143" customFormat="false" ht="14.25" hidden="false" customHeight="false" outlineLevel="0" collapsed="false">
      <c r="A9143" s="1" t="n">
        <v>50.10318</v>
      </c>
      <c r="B9143" s="1" t="n">
        <v>2369.490967</v>
      </c>
      <c r="C9143" s="1" t="s">
        <v>34676</v>
      </c>
      <c r="D9143" s="1" t="s">
        <v>34677</v>
      </c>
      <c r="M9143" s="1" t="s">
        <v>34678</v>
      </c>
      <c r="N9143" s="1" t="s">
        <v>34679</v>
      </c>
    </row>
    <row r="9144" customFormat="false" ht="14.25" hidden="false" customHeight="false" outlineLevel="0" collapsed="false">
      <c r="A9144" s="1" t="n">
        <v>50.11145</v>
      </c>
      <c r="B9144" s="1" t="n">
        <v>2369.537354</v>
      </c>
      <c r="C9144" s="1" t="s">
        <v>34680</v>
      </c>
      <c r="D9144" s="1" t="s">
        <v>34681</v>
      </c>
      <c r="M9144" s="1" t="s">
        <v>34682</v>
      </c>
      <c r="N9144" s="1" t="s">
        <v>34683</v>
      </c>
    </row>
    <row r="9145" customFormat="false" ht="14.25" hidden="false" customHeight="false" outlineLevel="0" collapsed="false">
      <c r="A9145" s="1" t="n">
        <v>50.11972</v>
      </c>
      <c r="B9145" s="1" t="n">
        <v>2369.591309</v>
      </c>
      <c r="C9145" s="1" t="s">
        <v>34684</v>
      </c>
      <c r="D9145" s="1" t="s">
        <v>34685</v>
      </c>
      <c r="M9145" s="1" t="s">
        <v>34686</v>
      </c>
      <c r="N9145" s="1" t="s">
        <v>34687</v>
      </c>
    </row>
    <row r="9146" customFormat="false" ht="14.25" hidden="false" customHeight="false" outlineLevel="0" collapsed="false">
      <c r="A9146" s="1" t="n">
        <v>50.127991</v>
      </c>
      <c r="B9146" s="1" t="n">
        <v>2369.638184</v>
      </c>
      <c r="C9146" s="1" t="s">
        <v>34688</v>
      </c>
      <c r="D9146" s="1" t="s">
        <v>34689</v>
      </c>
      <c r="M9146" s="1" t="s">
        <v>34690</v>
      </c>
      <c r="N9146" s="1" t="s">
        <v>34691</v>
      </c>
    </row>
    <row r="9147" customFormat="false" ht="14.25" hidden="false" customHeight="false" outlineLevel="0" collapsed="false">
      <c r="A9147" s="1" t="n">
        <v>50.136253</v>
      </c>
      <c r="B9147" s="1" t="n">
        <v>2369.702881</v>
      </c>
      <c r="C9147" s="1" t="s">
        <v>34692</v>
      </c>
      <c r="D9147" s="1" t="s">
        <v>34693</v>
      </c>
      <c r="M9147" s="1" t="s">
        <v>34694</v>
      </c>
      <c r="N9147" s="1" t="s">
        <v>34695</v>
      </c>
    </row>
    <row r="9148" customFormat="false" ht="14.25" hidden="false" customHeight="false" outlineLevel="0" collapsed="false">
      <c r="A9148" s="1" t="n">
        <v>50.144524</v>
      </c>
      <c r="B9148" s="1" t="n">
        <v>2369.763184</v>
      </c>
      <c r="C9148" s="1" t="s">
        <v>34696</v>
      </c>
      <c r="D9148" s="1" t="s">
        <v>34697</v>
      </c>
      <c r="M9148" s="1" t="s">
        <v>34698</v>
      </c>
      <c r="N9148" s="1" t="s">
        <v>34699</v>
      </c>
    </row>
    <row r="9149" customFormat="false" ht="14.25" hidden="false" customHeight="false" outlineLevel="0" collapsed="false">
      <c r="A9149" s="1" t="n">
        <v>50.152794</v>
      </c>
      <c r="B9149" s="1" t="n">
        <v>2369.772461</v>
      </c>
      <c r="C9149" s="1" t="s">
        <v>34700</v>
      </c>
      <c r="D9149" s="1" t="s">
        <v>34701</v>
      </c>
      <c r="M9149" s="1" t="s">
        <v>34702</v>
      </c>
      <c r="N9149" s="1" t="s">
        <v>34703</v>
      </c>
    </row>
    <row r="9150" customFormat="false" ht="14.25" hidden="false" customHeight="false" outlineLevel="0" collapsed="false">
      <c r="A9150" s="1" t="n">
        <v>50.161064</v>
      </c>
      <c r="B9150" s="1" t="n">
        <v>2369.755859</v>
      </c>
      <c r="C9150" s="1" t="s">
        <v>34704</v>
      </c>
      <c r="D9150" s="1" t="s">
        <v>34705</v>
      </c>
      <c r="M9150" s="1" t="s">
        <v>34706</v>
      </c>
      <c r="N9150" s="1" t="s">
        <v>34707</v>
      </c>
    </row>
    <row r="9151" customFormat="false" ht="14.25" hidden="false" customHeight="false" outlineLevel="0" collapsed="false">
      <c r="A9151" s="1" t="n">
        <v>50.169327</v>
      </c>
      <c r="B9151" s="1" t="n">
        <v>2369.767334</v>
      </c>
      <c r="C9151" s="1" t="s">
        <v>34708</v>
      </c>
      <c r="D9151" s="1" t="s">
        <v>34709</v>
      </c>
      <c r="M9151" s="1" t="s">
        <v>34710</v>
      </c>
      <c r="N9151" s="1" t="s">
        <v>34711</v>
      </c>
    </row>
    <row r="9152" customFormat="false" ht="14.25" hidden="false" customHeight="false" outlineLevel="0" collapsed="false">
      <c r="A9152" s="1" t="n">
        <v>50.177597</v>
      </c>
      <c r="B9152" s="1" t="n">
        <v>2369.759277</v>
      </c>
      <c r="C9152" s="1" t="s">
        <v>34712</v>
      </c>
      <c r="D9152" s="1" t="s">
        <v>34713</v>
      </c>
      <c r="M9152" s="1" t="s">
        <v>34714</v>
      </c>
      <c r="N9152" s="1" t="s">
        <v>34715</v>
      </c>
    </row>
    <row r="9153" customFormat="false" ht="14.25" hidden="false" customHeight="false" outlineLevel="0" collapsed="false">
      <c r="A9153" s="1" t="n">
        <v>50.185867</v>
      </c>
      <c r="B9153" s="1" t="n">
        <v>2369.745117</v>
      </c>
      <c r="C9153" s="1" t="s">
        <v>34716</v>
      </c>
      <c r="D9153" s="1" t="s">
        <v>34717</v>
      </c>
      <c r="M9153" s="1" t="s">
        <v>34718</v>
      </c>
      <c r="N9153" s="1" t="s">
        <v>34715</v>
      </c>
    </row>
    <row r="9154" customFormat="false" ht="14.25" hidden="false" customHeight="false" outlineLevel="0" collapsed="false">
      <c r="A9154" s="1" t="n">
        <v>50.194138</v>
      </c>
      <c r="B9154" s="1" t="n">
        <v>2369.720215</v>
      </c>
      <c r="C9154" s="1" t="s">
        <v>34719</v>
      </c>
      <c r="D9154" s="1" t="s">
        <v>34720</v>
      </c>
      <c r="M9154" s="1" t="s">
        <v>34721</v>
      </c>
      <c r="N9154" s="1" t="s">
        <v>34715</v>
      </c>
    </row>
    <row r="9155" customFormat="false" ht="14.25" hidden="false" customHeight="false" outlineLevel="0" collapsed="false">
      <c r="A9155" s="1" t="n">
        <v>50.2024</v>
      </c>
      <c r="B9155" s="1" t="n">
        <v>2369.720947</v>
      </c>
      <c r="C9155" s="1" t="s">
        <v>34722</v>
      </c>
      <c r="D9155" s="1" t="s">
        <v>34723</v>
      </c>
      <c r="M9155" s="1" t="s">
        <v>34724</v>
      </c>
      <c r="N9155" s="1" t="s">
        <v>34715</v>
      </c>
    </row>
    <row r="9156" customFormat="false" ht="14.25" hidden="false" customHeight="false" outlineLevel="0" collapsed="false">
      <c r="A9156" s="1" t="n">
        <v>50.21067</v>
      </c>
      <c r="B9156" s="1" t="n">
        <v>2369.753174</v>
      </c>
      <c r="C9156" s="1" t="s">
        <v>34725</v>
      </c>
      <c r="D9156" s="1" t="s">
        <v>34726</v>
      </c>
      <c r="M9156" s="1" t="s">
        <v>34727</v>
      </c>
      <c r="N9156" s="1" t="s">
        <v>34715</v>
      </c>
    </row>
    <row r="9157" customFormat="false" ht="14.25" hidden="false" customHeight="false" outlineLevel="0" collapsed="false">
      <c r="A9157" s="1" t="n">
        <v>50.218941</v>
      </c>
      <c r="B9157" s="1" t="n">
        <v>2369.702148</v>
      </c>
      <c r="C9157" s="1" t="s">
        <v>34728</v>
      </c>
      <c r="D9157" s="1" t="s">
        <v>34729</v>
      </c>
      <c r="M9157" s="1" t="s">
        <v>34730</v>
      </c>
      <c r="N9157" s="1" t="s">
        <v>34715</v>
      </c>
    </row>
    <row r="9158" customFormat="false" ht="14.25" hidden="false" customHeight="false" outlineLevel="0" collapsed="false">
      <c r="A9158" s="1" t="n">
        <v>50.227203</v>
      </c>
      <c r="B9158" s="1" t="n">
        <v>2369.682617</v>
      </c>
      <c r="C9158" s="1" t="s">
        <v>34731</v>
      </c>
      <c r="D9158" s="1" t="s">
        <v>34732</v>
      </c>
      <c r="M9158" s="1" t="s">
        <v>34733</v>
      </c>
      <c r="N9158" s="1" t="s">
        <v>34715</v>
      </c>
    </row>
    <row r="9159" customFormat="false" ht="14.25" hidden="false" customHeight="false" outlineLevel="0" collapsed="false">
      <c r="A9159" s="1" t="n">
        <v>50.235474</v>
      </c>
      <c r="B9159" s="1" t="n">
        <v>2369.625244</v>
      </c>
      <c r="C9159" s="1" t="s">
        <v>34734</v>
      </c>
      <c r="D9159" s="1" t="s">
        <v>34735</v>
      </c>
      <c r="M9159" s="1" t="s">
        <v>34736</v>
      </c>
      <c r="N9159" s="1" t="s">
        <v>34715</v>
      </c>
    </row>
    <row r="9160" customFormat="false" ht="14.25" hidden="false" customHeight="false" outlineLevel="0" collapsed="false">
      <c r="A9160" s="1" t="n">
        <v>50.243744</v>
      </c>
      <c r="B9160" s="1" t="n">
        <v>2369.522461</v>
      </c>
      <c r="C9160" s="1" t="s">
        <v>34737</v>
      </c>
      <c r="D9160" s="1" t="s">
        <v>34738</v>
      </c>
      <c r="M9160" s="1" t="s">
        <v>34739</v>
      </c>
      <c r="N9160" s="1" t="s">
        <v>34715</v>
      </c>
    </row>
    <row r="9161" customFormat="false" ht="14.25" hidden="false" customHeight="false" outlineLevel="0" collapsed="false">
      <c r="A9161" s="1" t="n">
        <v>50.252014</v>
      </c>
      <c r="B9161" s="1" t="n">
        <v>2369.469238</v>
      </c>
      <c r="C9161" s="1" t="s">
        <v>34740</v>
      </c>
      <c r="D9161" s="1" t="s">
        <v>34741</v>
      </c>
      <c r="M9161" s="1" t="s">
        <v>34742</v>
      </c>
      <c r="N9161" s="1" t="s">
        <v>34715</v>
      </c>
    </row>
    <row r="9162" customFormat="false" ht="14.25" hidden="false" customHeight="false" outlineLevel="0" collapsed="false">
      <c r="A9162" s="1" t="n">
        <v>50.260277</v>
      </c>
      <c r="B9162" s="1" t="n">
        <v>2369.463867</v>
      </c>
      <c r="C9162" s="1" t="s">
        <v>34743</v>
      </c>
      <c r="D9162" s="1" t="s">
        <v>34744</v>
      </c>
      <c r="M9162" s="1" t="s">
        <v>34745</v>
      </c>
      <c r="N9162" s="1" t="s">
        <v>34715</v>
      </c>
    </row>
    <row r="9163" customFormat="false" ht="14.25" hidden="false" customHeight="false" outlineLevel="0" collapsed="false">
      <c r="A9163" s="1" t="n">
        <v>50.268547</v>
      </c>
      <c r="B9163" s="1" t="n">
        <v>2369.481201</v>
      </c>
      <c r="C9163" s="1" t="s">
        <v>34746</v>
      </c>
      <c r="D9163" s="1" t="s">
        <v>34747</v>
      </c>
      <c r="M9163" s="1" t="s">
        <v>34748</v>
      </c>
      <c r="N9163" s="1" t="s">
        <v>34715</v>
      </c>
    </row>
    <row r="9164" customFormat="false" ht="14.25" hidden="false" customHeight="false" outlineLevel="0" collapsed="false">
      <c r="A9164" s="1" t="n">
        <v>50.276817</v>
      </c>
      <c r="B9164" s="1" t="n">
        <v>2369.49585</v>
      </c>
      <c r="C9164" s="1" t="s">
        <v>34749</v>
      </c>
      <c r="D9164" s="1" t="s">
        <v>34750</v>
      </c>
      <c r="M9164" s="1" t="s">
        <v>34751</v>
      </c>
      <c r="N9164" s="1" t="s">
        <v>34715</v>
      </c>
    </row>
    <row r="9165" customFormat="false" ht="14.25" hidden="false" customHeight="false" outlineLevel="0" collapsed="false">
      <c r="A9165" s="1" t="n">
        <v>50.285088</v>
      </c>
      <c r="B9165" s="1" t="n">
        <v>2369.427734</v>
      </c>
      <c r="C9165" s="1" t="s">
        <v>34752</v>
      </c>
      <c r="D9165" s="1" t="s">
        <v>34753</v>
      </c>
      <c r="M9165" s="1" t="s">
        <v>34754</v>
      </c>
      <c r="N9165" s="1" t="s">
        <v>34715</v>
      </c>
    </row>
    <row r="9166" customFormat="false" ht="14.25" hidden="false" customHeight="false" outlineLevel="0" collapsed="false">
      <c r="A9166" s="1" t="n">
        <v>50.29335</v>
      </c>
      <c r="B9166" s="1" t="n">
        <v>2369.263184</v>
      </c>
      <c r="C9166" s="1" t="s">
        <v>34755</v>
      </c>
      <c r="D9166" s="1" t="s">
        <v>34756</v>
      </c>
      <c r="M9166" s="1" t="s">
        <v>34757</v>
      </c>
      <c r="N9166" s="1" t="s">
        <v>34715</v>
      </c>
    </row>
    <row r="9167" customFormat="false" ht="14.25" hidden="false" customHeight="false" outlineLevel="0" collapsed="false">
      <c r="A9167" s="1" t="n">
        <v>50.30162</v>
      </c>
      <c r="B9167" s="1" t="n">
        <v>2369.573242</v>
      </c>
      <c r="C9167" s="1" t="s">
        <v>34758</v>
      </c>
      <c r="D9167" s="1" t="s">
        <v>34759</v>
      </c>
      <c r="M9167" s="1" t="s">
        <v>34760</v>
      </c>
      <c r="N9167" s="1" t="s">
        <v>34715</v>
      </c>
    </row>
    <row r="9168" customFormat="false" ht="14.25" hidden="false" customHeight="false" outlineLevel="0" collapsed="false">
      <c r="A9168" s="1" t="n">
        <v>50.309891</v>
      </c>
      <c r="B9168" s="1" t="n">
        <v>2369.77002</v>
      </c>
      <c r="C9168" s="1" t="s">
        <v>34761</v>
      </c>
      <c r="D9168" s="1" t="s">
        <v>34762</v>
      </c>
      <c r="M9168" s="1" t="s">
        <v>34763</v>
      </c>
      <c r="N9168" s="1" t="s">
        <v>34715</v>
      </c>
    </row>
    <row r="9169" customFormat="false" ht="14.25" hidden="false" customHeight="false" outlineLevel="0" collapsed="false">
      <c r="A9169" s="1" t="n">
        <v>50.318161</v>
      </c>
      <c r="B9169" s="1" t="n">
        <v>2369.869629</v>
      </c>
      <c r="C9169" s="1" t="s">
        <v>34764</v>
      </c>
      <c r="D9169" s="1" t="s">
        <v>34765</v>
      </c>
      <c r="M9169" s="1" t="s">
        <v>34766</v>
      </c>
      <c r="N9169" s="1" t="s">
        <v>34715</v>
      </c>
    </row>
    <row r="9170" customFormat="false" ht="14.25" hidden="false" customHeight="false" outlineLevel="0" collapsed="false">
      <c r="A9170" s="1" t="n">
        <v>50.326424</v>
      </c>
      <c r="B9170" s="1" t="n">
        <v>2369.914307</v>
      </c>
      <c r="C9170" s="1" t="s">
        <v>34767</v>
      </c>
      <c r="D9170" s="1" t="s">
        <v>34768</v>
      </c>
      <c r="M9170" s="1" t="s">
        <v>34769</v>
      </c>
      <c r="N9170" s="1" t="s">
        <v>34715</v>
      </c>
    </row>
    <row r="9171" customFormat="false" ht="14.25" hidden="false" customHeight="false" outlineLevel="0" collapsed="false">
      <c r="A9171" s="1" t="n">
        <v>50.334694</v>
      </c>
      <c r="B9171" s="1" t="n">
        <v>2369.974365</v>
      </c>
      <c r="C9171" s="1" t="s">
        <v>34770</v>
      </c>
      <c r="D9171" s="1" t="s">
        <v>34771</v>
      </c>
      <c r="M9171" s="1" t="s">
        <v>34772</v>
      </c>
      <c r="N9171" s="1" t="s">
        <v>34715</v>
      </c>
    </row>
    <row r="9172" customFormat="false" ht="14.25" hidden="false" customHeight="false" outlineLevel="0" collapsed="false">
      <c r="A9172" s="1" t="n">
        <v>50.342964</v>
      </c>
      <c r="B9172" s="1" t="n">
        <v>2369.983887</v>
      </c>
      <c r="C9172" s="1" t="s">
        <v>34773</v>
      </c>
      <c r="D9172" s="1" t="s">
        <v>34774</v>
      </c>
      <c r="M9172" s="1" t="s">
        <v>34775</v>
      </c>
      <c r="N9172" s="1" t="s">
        <v>34715</v>
      </c>
    </row>
    <row r="9173" customFormat="false" ht="14.25" hidden="false" customHeight="false" outlineLevel="0" collapsed="false">
      <c r="A9173" s="1" t="n">
        <v>50.351234</v>
      </c>
      <c r="B9173" s="1" t="n">
        <v>2369.982666</v>
      </c>
      <c r="C9173" s="1" t="s">
        <v>34776</v>
      </c>
      <c r="D9173" s="1" t="s">
        <v>34777</v>
      </c>
      <c r="M9173" s="1" t="s">
        <v>34778</v>
      </c>
      <c r="N9173" s="1" t="s">
        <v>34715</v>
      </c>
    </row>
    <row r="9174" customFormat="false" ht="14.25" hidden="false" customHeight="false" outlineLevel="0" collapsed="false">
      <c r="A9174" s="1" t="n">
        <v>50.359497</v>
      </c>
      <c r="B9174" s="1" t="n">
        <v>2370.056641</v>
      </c>
      <c r="C9174" s="1" t="s">
        <v>34779</v>
      </c>
      <c r="D9174" s="1" t="s">
        <v>34780</v>
      </c>
      <c r="M9174" s="1" t="s">
        <v>34781</v>
      </c>
      <c r="N9174" s="1" t="s">
        <v>34715</v>
      </c>
    </row>
    <row r="9175" customFormat="false" ht="14.25" hidden="false" customHeight="false" outlineLevel="0" collapsed="false">
      <c r="A9175" s="1" t="n">
        <v>50.367767</v>
      </c>
      <c r="B9175" s="1" t="n">
        <v>2370.150391</v>
      </c>
      <c r="C9175" s="1" t="s">
        <v>34782</v>
      </c>
      <c r="D9175" s="1" t="s">
        <v>34783</v>
      </c>
      <c r="M9175" s="1" t="s">
        <v>34784</v>
      </c>
      <c r="N9175" s="1" t="s">
        <v>34715</v>
      </c>
    </row>
    <row r="9176" customFormat="false" ht="14.25" hidden="false" customHeight="false" outlineLevel="0" collapsed="false">
      <c r="A9176" s="1" t="n">
        <v>50.376038</v>
      </c>
      <c r="B9176" s="1" t="n">
        <v>2370.043213</v>
      </c>
      <c r="C9176" s="1" t="s">
        <v>34785</v>
      </c>
      <c r="D9176" s="1" t="s">
        <v>34786</v>
      </c>
      <c r="M9176" s="1" t="s">
        <v>34787</v>
      </c>
      <c r="N9176" s="1" t="s">
        <v>34715</v>
      </c>
    </row>
    <row r="9177" customFormat="false" ht="14.25" hidden="false" customHeight="false" outlineLevel="0" collapsed="false">
      <c r="A9177" s="1" t="n">
        <v>50.384308</v>
      </c>
      <c r="B9177" s="1" t="n">
        <v>2369.979736</v>
      </c>
      <c r="C9177" s="1" t="s">
        <v>34788</v>
      </c>
      <c r="D9177" s="1" t="s">
        <v>34789</v>
      </c>
      <c r="M9177" s="1" t="s">
        <v>34790</v>
      </c>
      <c r="N9177" s="1" t="s">
        <v>34715</v>
      </c>
    </row>
    <row r="9178" customFormat="false" ht="14.25" hidden="false" customHeight="false" outlineLevel="0" collapsed="false">
      <c r="A9178" s="1" t="n">
        <v>50.39257</v>
      </c>
      <c r="B9178" s="1" t="n">
        <v>2369.942383</v>
      </c>
      <c r="C9178" s="1" t="s">
        <v>34791</v>
      </c>
      <c r="D9178" s="1" t="s">
        <v>34792</v>
      </c>
      <c r="M9178" s="1" t="s">
        <v>34793</v>
      </c>
      <c r="N9178" s="1" t="s">
        <v>34715</v>
      </c>
    </row>
    <row r="9179" customFormat="false" ht="14.25" hidden="false" customHeight="false" outlineLevel="0" collapsed="false">
      <c r="A9179" s="1" t="n">
        <v>50.400841</v>
      </c>
      <c r="B9179" s="1" t="n">
        <v>2369.917725</v>
      </c>
      <c r="C9179" s="1" t="s">
        <v>34794</v>
      </c>
      <c r="D9179" s="1" t="s">
        <v>34795</v>
      </c>
      <c r="M9179" s="1" t="s">
        <v>34796</v>
      </c>
      <c r="N9179" s="1" t="s">
        <v>34715</v>
      </c>
    </row>
    <row r="9180" customFormat="false" ht="14.25" hidden="false" customHeight="false" outlineLevel="0" collapsed="false">
      <c r="A9180" s="1" t="n">
        <v>50.409111</v>
      </c>
      <c r="B9180" s="1" t="n">
        <v>2369.905518</v>
      </c>
      <c r="C9180" s="1" t="s">
        <v>34797</v>
      </c>
      <c r="D9180" s="1" t="s">
        <v>34798</v>
      </c>
      <c r="M9180" s="1" t="s">
        <v>34799</v>
      </c>
      <c r="N9180" s="1" t="s">
        <v>34715</v>
      </c>
    </row>
    <row r="9181" customFormat="false" ht="14.25" hidden="false" customHeight="false" outlineLevel="0" collapsed="false">
      <c r="A9181" s="1" t="n">
        <v>50.417374</v>
      </c>
      <c r="B9181" s="1" t="n">
        <v>2369.891113</v>
      </c>
      <c r="C9181" s="1" t="s">
        <v>34800</v>
      </c>
      <c r="D9181" s="1" t="s">
        <v>34801</v>
      </c>
      <c r="M9181" s="1" t="s">
        <v>34802</v>
      </c>
      <c r="N9181" s="1" t="s">
        <v>34715</v>
      </c>
    </row>
    <row r="9182" customFormat="false" ht="14.25" hidden="false" customHeight="false" outlineLevel="0" collapsed="false">
      <c r="A9182" s="1" t="n">
        <v>50.425644</v>
      </c>
      <c r="B9182" s="1" t="n">
        <v>2369.9021</v>
      </c>
      <c r="C9182" s="1" t="s">
        <v>34803</v>
      </c>
      <c r="D9182" s="1" t="s">
        <v>34804</v>
      </c>
      <c r="M9182" s="1" t="s">
        <v>34805</v>
      </c>
      <c r="N9182" s="1" t="s">
        <v>34715</v>
      </c>
    </row>
    <row r="9183" customFormat="false" ht="14.25" hidden="false" customHeight="false" outlineLevel="0" collapsed="false">
      <c r="A9183" s="1" t="n">
        <v>50.433914</v>
      </c>
      <c r="B9183" s="1" t="n">
        <v>2369.87915</v>
      </c>
      <c r="C9183" s="1" t="s">
        <v>34806</v>
      </c>
      <c r="D9183" s="1" t="s">
        <v>34807</v>
      </c>
      <c r="M9183" s="1" t="s">
        <v>34808</v>
      </c>
      <c r="N9183" s="1" t="s">
        <v>34809</v>
      </c>
    </row>
    <row r="9184" customFormat="false" ht="14.25" hidden="false" customHeight="false" outlineLevel="0" collapsed="false">
      <c r="A9184" s="1" t="n">
        <v>50.442184</v>
      </c>
      <c r="B9184" s="1" t="n">
        <v>2369.875488</v>
      </c>
      <c r="C9184" s="1" t="s">
        <v>34810</v>
      </c>
      <c r="D9184" s="1" t="s">
        <v>34811</v>
      </c>
      <c r="M9184" s="1" t="s">
        <v>34812</v>
      </c>
      <c r="N9184" s="1" t="s">
        <v>34813</v>
      </c>
    </row>
    <row r="9185" customFormat="false" ht="14.25" hidden="false" customHeight="false" outlineLevel="0" collapsed="false">
      <c r="A9185" s="1" t="n">
        <v>50.450447</v>
      </c>
      <c r="B9185" s="1" t="n">
        <v>2369.937012</v>
      </c>
      <c r="C9185" s="1" t="s">
        <v>34814</v>
      </c>
      <c r="D9185" s="1" t="s">
        <v>34815</v>
      </c>
      <c r="M9185" s="1" t="s">
        <v>34816</v>
      </c>
      <c r="N9185" s="1" t="s">
        <v>34817</v>
      </c>
    </row>
    <row r="9186" customFormat="false" ht="14.25" hidden="false" customHeight="false" outlineLevel="0" collapsed="false">
      <c r="A9186" s="1" t="n">
        <v>50.458717</v>
      </c>
      <c r="B9186" s="1" t="n">
        <v>2369.986084</v>
      </c>
      <c r="C9186" s="1" t="s">
        <v>34818</v>
      </c>
      <c r="D9186" s="1" t="s">
        <v>34819</v>
      </c>
      <c r="M9186" s="1" t="s">
        <v>34820</v>
      </c>
      <c r="N9186" s="1" t="s">
        <v>34821</v>
      </c>
    </row>
    <row r="9187" customFormat="false" ht="14.25" hidden="false" customHeight="false" outlineLevel="0" collapsed="false">
      <c r="A9187" s="1" t="n">
        <v>50.466988</v>
      </c>
      <c r="B9187" s="1" t="n">
        <v>2370.024902</v>
      </c>
      <c r="C9187" s="1" t="s">
        <v>34822</v>
      </c>
      <c r="D9187" s="1" t="s">
        <v>34823</v>
      </c>
      <c r="M9187" s="1" t="s">
        <v>34824</v>
      </c>
      <c r="N9187" s="1" t="s">
        <v>34825</v>
      </c>
    </row>
    <row r="9188" customFormat="false" ht="14.25" hidden="false" customHeight="false" outlineLevel="0" collapsed="false">
      <c r="A9188" s="1" t="n">
        <v>50.475258</v>
      </c>
      <c r="B9188" s="1" t="n">
        <v>2370.022705</v>
      </c>
      <c r="C9188" s="1" t="s">
        <v>34826</v>
      </c>
      <c r="D9188" s="1" t="s">
        <v>34827</v>
      </c>
      <c r="M9188" s="1" t="s">
        <v>34828</v>
      </c>
      <c r="N9188" s="1" t="s">
        <v>34829</v>
      </c>
    </row>
    <row r="9189" customFormat="false" ht="14.25" hidden="false" customHeight="false" outlineLevel="0" collapsed="false">
      <c r="A9189" s="1" t="n">
        <v>50.483521</v>
      </c>
      <c r="B9189" s="1" t="n">
        <v>2370.019043</v>
      </c>
      <c r="C9189" s="1" t="s">
        <v>34830</v>
      </c>
      <c r="D9189" s="1" t="s">
        <v>34831</v>
      </c>
      <c r="M9189" s="1" t="s">
        <v>34832</v>
      </c>
      <c r="N9189" s="1" t="s">
        <v>34833</v>
      </c>
    </row>
    <row r="9190" customFormat="false" ht="14.25" hidden="false" customHeight="false" outlineLevel="0" collapsed="false">
      <c r="A9190" s="1" t="n">
        <v>50.491791</v>
      </c>
      <c r="B9190" s="1" t="n">
        <v>2370.018311</v>
      </c>
      <c r="C9190" s="1" t="s">
        <v>34834</v>
      </c>
      <c r="D9190" s="1" t="s">
        <v>34835</v>
      </c>
      <c r="M9190" s="1" t="s">
        <v>34836</v>
      </c>
      <c r="N9190" s="1" t="s">
        <v>34837</v>
      </c>
    </row>
    <row r="9191" customFormat="false" ht="14.25" hidden="false" customHeight="false" outlineLevel="0" collapsed="false">
      <c r="A9191" s="1" t="n">
        <v>50.500061</v>
      </c>
      <c r="B9191" s="1" t="n">
        <v>2370.063477</v>
      </c>
      <c r="C9191" s="1" t="s">
        <v>34838</v>
      </c>
      <c r="D9191" s="1" t="s">
        <v>34839</v>
      </c>
      <c r="M9191" s="1" t="s">
        <v>34840</v>
      </c>
      <c r="N9191" s="1" t="s">
        <v>34841</v>
      </c>
    </row>
    <row r="9192" customFormat="false" ht="14.25" hidden="false" customHeight="false" outlineLevel="0" collapsed="false">
      <c r="A9192" s="1" t="n">
        <v>50.508331</v>
      </c>
      <c r="B9192" s="1" t="n">
        <v>2370.037109</v>
      </c>
      <c r="C9192" s="1" t="s">
        <v>34842</v>
      </c>
      <c r="D9192" s="1" t="s">
        <v>34843</v>
      </c>
      <c r="M9192" s="1" t="s">
        <v>34844</v>
      </c>
      <c r="N9192" s="1" t="s">
        <v>34845</v>
      </c>
    </row>
    <row r="9193" customFormat="false" ht="14.25" hidden="false" customHeight="false" outlineLevel="0" collapsed="false">
      <c r="A9193" s="1" t="n">
        <v>50.516594</v>
      </c>
      <c r="B9193" s="1" t="n">
        <v>2369.984863</v>
      </c>
      <c r="C9193" s="1" t="s">
        <v>34846</v>
      </c>
      <c r="D9193" s="1" t="s">
        <v>34847</v>
      </c>
      <c r="M9193" s="1" t="s">
        <v>34848</v>
      </c>
      <c r="N9193" s="1" t="s">
        <v>34845</v>
      </c>
    </row>
    <row r="9194" customFormat="false" ht="14.25" hidden="false" customHeight="false" outlineLevel="0" collapsed="false">
      <c r="A9194" s="1" t="n">
        <v>50.524864</v>
      </c>
      <c r="B9194" s="1" t="n">
        <v>2369.898193</v>
      </c>
      <c r="C9194" s="1" t="s">
        <v>34849</v>
      </c>
      <c r="D9194" s="1" t="s">
        <v>34850</v>
      </c>
      <c r="M9194" s="1" t="s">
        <v>34851</v>
      </c>
      <c r="N9194" s="1" t="s">
        <v>34845</v>
      </c>
    </row>
    <row r="9195" customFormat="false" ht="14.25" hidden="false" customHeight="false" outlineLevel="0" collapsed="false">
      <c r="A9195" s="1" t="n">
        <v>50.533134</v>
      </c>
      <c r="B9195" s="1" t="n">
        <v>2369.774902</v>
      </c>
      <c r="C9195" s="1" t="s">
        <v>34852</v>
      </c>
      <c r="D9195" s="1" t="s">
        <v>34853</v>
      </c>
      <c r="M9195" s="1" t="s">
        <v>34854</v>
      </c>
      <c r="N9195" s="1" t="s">
        <v>34845</v>
      </c>
    </row>
    <row r="9196" customFormat="false" ht="14.25" hidden="false" customHeight="false" outlineLevel="0" collapsed="false">
      <c r="A9196" s="1" t="n">
        <v>50.541405</v>
      </c>
      <c r="B9196" s="1" t="n">
        <v>2369.712646</v>
      </c>
      <c r="C9196" s="1" t="s">
        <v>34855</v>
      </c>
      <c r="D9196" s="1" t="s">
        <v>34856</v>
      </c>
      <c r="M9196" s="1" t="s">
        <v>34857</v>
      </c>
      <c r="N9196" s="1" t="s">
        <v>34845</v>
      </c>
    </row>
    <row r="9197" customFormat="false" ht="14.25" hidden="false" customHeight="false" outlineLevel="0" collapsed="false">
      <c r="A9197" s="1" t="n">
        <v>50.549667</v>
      </c>
      <c r="B9197" s="1" t="n">
        <v>2369.719482</v>
      </c>
      <c r="C9197" s="1" t="s">
        <v>34858</v>
      </c>
      <c r="D9197" s="1" t="s">
        <v>34859</v>
      </c>
      <c r="M9197" s="1" t="s">
        <v>34860</v>
      </c>
      <c r="N9197" s="1" t="s">
        <v>34845</v>
      </c>
    </row>
    <row r="9198" customFormat="false" ht="14.25" hidden="false" customHeight="false" outlineLevel="0" collapsed="false">
      <c r="A9198" s="1" t="n">
        <v>50.557938</v>
      </c>
      <c r="B9198" s="1" t="n">
        <v>2369.706055</v>
      </c>
      <c r="C9198" s="1" t="s">
        <v>34861</v>
      </c>
      <c r="D9198" s="1" t="s">
        <v>34862</v>
      </c>
      <c r="M9198" s="1" t="s">
        <v>34863</v>
      </c>
      <c r="N9198" s="1" t="s">
        <v>34845</v>
      </c>
    </row>
    <row r="9199" customFormat="false" ht="14.25" hidden="false" customHeight="false" outlineLevel="0" collapsed="false">
      <c r="A9199" s="1" t="n">
        <v>50.566208</v>
      </c>
      <c r="B9199" s="1" t="n">
        <v>2369.680176</v>
      </c>
      <c r="C9199" s="1" t="s">
        <v>34864</v>
      </c>
      <c r="D9199" s="1" t="s">
        <v>34865</v>
      </c>
      <c r="M9199" s="1" t="s">
        <v>34866</v>
      </c>
      <c r="N9199" s="1" t="s">
        <v>34845</v>
      </c>
    </row>
    <row r="9200" customFormat="false" ht="14.25" hidden="false" customHeight="false" outlineLevel="0" collapsed="false">
      <c r="A9200" s="1" t="n">
        <v>50.574478</v>
      </c>
      <c r="B9200" s="1" t="n">
        <v>2369.637939</v>
      </c>
      <c r="C9200" s="1" t="s">
        <v>34867</v>
      </c>
      <c r="D9200" s="1" t="s">
        <v>34868</v>
      </c>
      <c r="M9200" s="1" t="s">
        <v>34869</v>
      </c>
      <c r="N9200" s="1" t="s">
        <v>34845</v>
      </c>
    </row>
    <row r="9201" customFormat="false" ht="14.25" hidden="false" customHeight="false" outlineLevel="0" collapsed="false">
      <c r="A9201" s="1" t="n">
        <v>50.582741</v>
      </c>
      <c r="B9201" s="1" t="n">
        <v>2369.610352</v>
      </c>
      <c r="C9201" s="1" t="s">
        <v>34870</v>
      </c>
      <c r="D9201" s="1" t="s">
        <v>34871</v>
      </c>
      <c r="M9201" s="1" t="s">
        <v>34872</v>
      </c>
      <c r="N9201" s="1" t="s">
        <v>34845</v>
      </c>
    </row>
    <row r="9202" customFormat="false" ht="14.25" hidden="false" customHeight="false" outlineLevel="0" collapsed="false">
      <c r="A9202" s="1" t="n">
        <v>50.591011</v>
      </c>
      <c r="B9202" s="1" t="n">
        <v>2369.581543</v>
      </c>
      <c r="C9202" s="1" t="s">
        <v>34873</v>
      </c>
      <c r="D9202" s="1" t="s">
        <v>34874</v>
      </c>
      <c r="M9202" s="1" t="s">
        <v>34875</v>
      </c>
      <c r="N9202" s="1" t="s">
        <v>34845</v>
      </c>
    </row>
    <row r="9203" customFormat="false" ht="14.25" hidden="false" customHeight="false" outlineLevel="0" collapsed="false">
      <c r="A9203" s="1" t="n">
        <v>50.599281</v>
      </c>
      <c r="B9203" s="1" t="n">
        <v>2369.596924</v>
      </c>
      <c r="C9203" s="1" t="s">
        <v>34876</v>
      </c>
      <c r="D9203" s="1" t="s">
        <v>34877</v>
      </c>
      <c r="M9203" s="1" t="s">
        <v>34878</v>
      </c>
      <c r="N9203" s="1" t="s">
        <v>34845</v>
      </c>
    </row>
    <row r="9204" customFormat="false" ht="14.25" hidden="false" customHeight="false" outlineLevel="0" collapsed="false">
      <c r="A9204" s="1" t="n">
        <v>50.607552</v>
      </c>
      <c r="B9204" s="1" t="n">
        <v>2369.633789</v>
      </c>
      <c r="C9204" s="1" t="s">
        <v>34879</v>
      </c>
      <c r="D9204" s="1" t="s">
        <v>34880</v>
      </c>
      <c r="M9204" s="1" t="s">
        <v>34881</v>
      </c>
      <c r="N9204" s="1" t="s">
        <v>34845</v>
      </c>
    </row>
    <row r="9205" customFormat="false" ht="14.25" hidden="false" customHeight="false" outlineLevel="0" collapsed="false">
      <c r="A9205" s="1" t="n">
        <v>50.615814</v>
      </c>
      <c r="B9205" s="1" t="n">
        <v>2369.637207</v>
      </c>
      <c r="C9205" s="1" t="s">
        <v>34882</v>
      </c>
      <c r="D9205" s="1" t="s">
        <v>34883</v>
      </c>
      <c r="M9205" s="1" t="s">
        <v>34884</v>
      </c>
      <c r="N9205" s="1" t="s">
        <v>34845</v>
      </c>
    </row>
    <row r="9206" customFormat="false" ht="14.25" hidden="false" customHeight="false" outlineLevel="0" collapsed="false">
      <c r="A9206" s="1" t="n">
        <v>50.624084</v>
      </c>
      <c r="B9206" s="1" t="n">
        <v>2369.615479</v>
      </c>
      <c r="C9206" s="1" t="s">
        <v>34885</v>
      </c>
      <c r="D9206" s="1" t="s">
        <v>34886</v>
      </c>
      <c r="M9206" s="1" t="s">
        <v>34887</v>
      </c>
      <c r="N9206" s="1" t="s">
        <v>34845</v>
      </c>
    </row>
    <row r="9207" customFormat="false" ht="14.25" hidden="false" customHeight="false" outlineLevel="0" collapsed="false">
      <c r="A9207" s="1" t="n">
        <v>50.632355</v>
      </c>
      <c r="B9207" s="1" t="n">
        <v>2369.610352</v>
      </c>
      <c r="C9207" s="1" t="s">
        <v>34888</v>
      </c>
      <c r="D9207" s="1" t="s">
        <v>34889</v>
      </c>
      <c r="M9207" s="1" t="s">
        <v>34890</v>
      </c>
      <c r="N9207" s="1" t="s">
        <v>34845</v>
      </c>
    </row>
    <row r="9208" customFormat="false" ht="14.25" hidden="false" customHeight="false" outlineLevel="0" collapsed="false">
      <c r="A9208" s="1" t="n">
        <v>50.640617</v>
      </c>
      <c r="B9208" s="1" t="n">
        <v>2369.659912</v>
      </c>
      <c r="C9208" s="1" t="s">
        <v>34891</v>
      </c>
      <c r="D9208" s="1" t="s">
        <v>34892</v>
      </c>
      <c r="M9208" s="1" t="s">
        <v>34893</v>
      </c>
      <c r="N9208" s="1" t="s">
        <v>34845</v>
      </c>
    </row>
    <row r="9209" customFormat="false" ht="14.25" hidden="false" customHeight="false" outlineLevel="0" collapsed="false">
      <c r="A9209" s="1" t="n">
        <v>50.648888</v>
      </c>
      <c r="B9209" s="1" t="n">
        <v>2369.704346</v>
      </c>
      <c r="C9209" s="1" t="s">
        <v>34894</v>
      </c>
      <c r="D9209" s="1" t="s">
        <v>34895</v>
      </c>
      <c r="M9209" s="1" t="s">
        <v>34896</v>
      </c>
      <c r="N9209" s="1" t="s">
        <v>34845</v>
      </c>
    </row>
    <row r="9210" customFormat="false" ht="14.25" hidden="false" customHeight="false" outlineLevel="0" collapsed="false">
      <c r="A9210" s="1" t="n">
        <v>50.657158</v>
      </c>
      <c r="B9210" s="1" t="n">
        <v>2369.722412</v>
      </c>
      <c r="C9210" s="1" t="s">
        <v>34897</v>
      </c>
      <c r="D9210" s="1" t="s">
        <v>34898</v>
      </c>
      <c r="M9210" s="1" t="s">
        <v>34899</v>
      </c>
      <c r="N9210" s="1" t="s">
        <v>34845</v>
      </c>
    </row>
    <row r="9211" customFormat="false" ht="14.25" hidden="false" customHeight="false" outlineLevel="0" collapsed="false">
      <c r="A9211" s="1" t="n">
        <v>50.665428</v>
      </c>
      <c r="B9211" s="1" t="n">
        <v>2369.683594</v>
      </c>
      <c r="C9211" s="1" t="s">
        <v>34900</v>
      </c>
      <c r="D9211" s="1" t="s">
        <v>34901</v>
      </c>
      <c r="M9211" s="1" t="s">
        <v>34902</v>
      </c>
      <c r="N9211" s="1" t="s">
        <v>34845</v>
      </c>
    </row>
    <row r="9212" customFormat="false" ht="14.25" hidden="false" customHeight="false" outlineLevel="0" collapsed="false">
      <c r="A9212" s="1" t="n">
        <v>50.673691</v>
      </c>
      <c r="B9212" s="1" t="n">
        <v>2369.638672</v>
      </c>
      <c r="C9212" s="1" t="s">
        <v>34903</v>
      </c>
      <c r="D9212" s="1" t="s">
        <v>34904</v>
      </c>
      <c r="M9212" s="1" t="s">
        <v>34905</v>
      </c>
      <c r="N9212" s="1" t="s">
        <v>34845</v>
      </c>
    </row>
    <row r="9213" customFormat="false" ht="14.25" hidden="false" customHeight="false" outlineLevel="0" collapsed="false">
      <c r="A9213" s="1" t="n">
        <v>50.681961</v>
      </c>
      <c r="B9213" s="1" t="n">
        <v>2369.669434</v>
      </c>
      <c r="C9213" s="1" t="s">
        <v>34906</v>
      </c>
      <c r="D9213" s="1" t="s">
        <v>34907</v>
      </c>
      <c r="M9213" s="1" t="s">
        <v>34908</v>
      </c>
      <c r="N9213" s="1" t="s">
        <v>34845</v>
      </c>
    </row>
    <row r="9214" customFormat="false" ht="14.25" hidden="false" customHeight="false" outlineLevel="0" collapsed="false">
      <c r="A9214" s="1" t="n">
        <v>50.690231</v>
      </c>
      <c r="B9214" s="1" t="n">
        <v>2369.693848</v>
      </c>
      <c r="C9214" s="1" t="s">
        <v>34909</v>
      </c>
      <c r="D9214" s="1" t="s">
        <v>34910</v>
      </c>
      <c r="M9214" s="1" t="s">
        <v>34911</v>
      </c>
      <c r="N9214" s="1" t="s">
        <v>34845</v>
      </c>
    </row>
    <row r="9215" customFormat="false" ht="14.25" hidden="false" customHeight="false" outlineLevel="0" collapsed="false">
      <c r="A9215" s="1" t="n">
        <v>50.698502</v>
      </c>
      <c r="B9215" s="1" t="n">
        <v>2369.689697</v>
      </c>
      <c r="C9215" s="1" t="s">
        <v>34912</v>
      </c>
      <c r="D9215" s="1" t="s">
        <v>34913</v>
      </c>
      <c r="M9215" s="1" t="s">
        <v>34914</v>
      </c>
      <c r="N9215" s="1" t="s">
        <v>34845</v>
      </c>
    </row>
    <row r="9216" customFormat="false" ht="14.25" hidden="false" customHeight="false" outlineLevel="0" collapsed="false">
      <c r="A9216" s="1" t="n">
        <v>50.706764</v>
      </c>
      <c r="B9216" s="1" t="n">
        <v>2369.67749</v>
      </c>
      <c r="C9216" s="1" t="s">
        <v>34915</v>
      </c>
      <c r="D9216" s="1" t="s">
        <v>34916</v>
      </c>
      <c r="M9216" s="1" t="s">
        <v>34917</v>
      </c>
      <c r="N9216" s="1" t="s">
        <v>34845</v>
      </c>
    </row>
    <row r="9217" customFormat="false" ht="14.25" hidden="false" customHeight="false" outlineLevel="0" collapsed="false">
      <c r="A9217" s="1" t="n">
        <v>50.715034</v>
      </c>
      <c r="B9217" s="1" t="n">
        <v>2369.671875</v>
      </c>
      <c r="C9217" s="1" t="s">
        <v>34918</v>
      </c>
      <c r="D9217" s="1" t="s">
        <v>34919</v>
      </c>
      <c r="M9217" s="1" t="s">
        <v>34920</v>
      </c>
      <c r="N9217" s="1" t="s">
        <v>34845</v>
      </c>
    </row>
    <row r="9218" customFormat="false" ht="14.25" hidden="false" customHeight="false" outlineLevel="0" collapsed="false">
      <c r="A9218" s="1" t="n">
        <v>50.723305</v>
      </c>
      <c r="B9218" s="1" t="n">
        <v>2369.695068</v>
      </c>
      <c r="C9218" s="1" t="s">
        <v>34921</v>
      </c>
      <c r="D9218" s="1" t="s">
        <v>34922</v>
      </c>
      <c r="M9218" s="1" t="s">
        <v>34923</v>
      </c>
      <c r="N9218" s="1" t="s">
        <v>34845</v>
      </c>
    </row>
    <row r="9219" customFormat="false" ht="14.25" hidden="false" customHeight="false" outlineLevel="0" collapsed="false">
      <c r="A9219" s="1" t="n">
        <v>50.731575</v>
      </c>
      <c r="B9219" s="1" t="n">
        <v>2369.764893</v>
      </c>
      <c r="C9219" s="1" t="s">
        <v>34924</v>
      </c>
      <c r="D9219" s="1" t="s">
        <v>34925</v>
      </c>
      <c r="M9219" s="1" t="s">
        <v>34926</v>
      </c>
      <c r="N9219" s="1" t="s">
        <v>34845</v>
      </c>
    </row>
    <row r="9220" customFormat="false" ht="14.25" hidden="false" customHeight="false" outlineLevel="0" collapsed="false">
      <c r="A9220" s="1" t="n">
        <v>50.739838</v>
      </c>
      <c r="B9220" s="1" t="n">
        <v>2369.846924</v>
      </c>
      <c r="C9220" s="1" t="s">
        <v>34927</v>
      </c>
      <c r="D9220" s="1" t="s">
        <v>34928</v>
      </c>
      <c r="M9220" s="1" t="s">
        <v>34929</v>
      </c>
      <c r="N9220" s="1" t="s">
        <v>34845</v>
      </c>
    </row>
    <row r="9221" customFormat="false" ht="14.25" hidden="false" customHeight="false" outlineLevel="0" collapsed="false">
      <c r="A9221" s="1" t="n">
        <v>50.748108</v>
      </c>
      <c r="B9221" s="1" t="n">
        <v>2369.882813</v>
      </c>
      <c r="C9221" s="1" t="s">
        <v>34930</v>
      </c>
      <c r="D9221" s="1" t="s">
        <v>34931</v>
      </c>
      <c r="M9221" s="1" t="s">
        <v>34932</v>
      </c>
      <c r="N9221" s="1" t="s">
        <v>34845</v>
      </c>
    </row>
    <row r="9222" customFormat="false" ht="14.25" hidden="false" customHeight="false" outlineLevel="0" collapsed="false">
      <c r="A9222" s="1" t="n">
        <v>50.756378</v>
      </c>
      <c r="B9222" s="1" t="n">
        <v>2369.900391</v>
      </c>
      <c r="C9222" s="1" t="s">
        <v>34933</v>
      </c>
      <c r="D9222" s="1" t="s">
        <v>34934</v>
      </c>
      <c r="M9222" s="1" t="s">
        <v>34935</v>
      </c>
      <c r="N9222" s="1" t="s">
        <v>34845</v>
      </c>
    </row>
    <row r="9223" customFormat="false" ht="14.25" hidden="false" customHeight="false" outlineLevel="0" collapsed="false">
      <c r="A9223" s="1" t="n">
        <v>50.764648</v>
      </c>
      <c r="B9223" s="1" t="n">
        <v>2369.937012</v>
      </c>
      <c r="C9223" s="1" t="s">
        <v>34936</v>
      </c>
      <c r="D9223" s="1" t="s">
        <v>34937</v>
      </c>
      <c r="M9223" s="1" t="s">
        <v>34938</v>
      </c>
      <c r="N9223" s="1" t="s">
        <v>34939</v>
      </c>
    </row>
    <row r="9224" customFormat="false" ht="14.25" hidden="false" customHeight="false" outlineLevel="0" collapsed="false">
      <c r="A9224" s="1" t="n">
        <v>50.772911</v>
      </c>
      <c r="B9224" s="1" t="n">
        <v>2369.979004</v>
      </c>
      <c r="C9224" s="1" t="s">
        <v>34940</v>
      </c>
      <c r="D9224" s="1" t="s">
        <v>34941</v>
      </c>
      <c r="M9224" s="1" t="s">
        <v>34942</v>
      </c>
      <c r="N9224" s="1" t="s">
        <v>34943</v>
      </c>
    </row>
    <row r="9225" customFormat="false" ht="14.25" hidden="false" customHeight="false" outlineLevel="0" collapsed="false">
      <c r="A9225" s="1" t="n">
        <v>50.781181</v>
      </c>
      <c r="B9225" s="1" t="n">
        <v>2370.0271</v>
      </c>
      <c r="C9225" s="1" t="s">
        <v>34944</v>
      </c>
      <c r="D9225" s="1" t="s">
        <v>34945</v>
      </c>
      <c r="M9225" s="1" t="s">
        <v>34946</v>
      </c>
      <c r="N9225" s="1" t="s">
        <v>34947</v>
      </c>
    </row>
    <row r="9226" customFormat="false" ht="14.25" hidden="false" customHeight="false" outlineLevel="0" collapsed="false">
      <c r="A9226" s="1" t="n">
        <v>50.789452</v>
      </c>
      <c r="B9226" s="1" t="n">
        <v>2370.102295</v>
      </c>
      <c r="C9226" s="1" t="s">
        <v>34948</v>
      </c>
      <c r="D9226" s="1" t="s">
        <v>34949</v>
      </c>
      <c r="M9226" s="1" t="s">
        <v>34950</v>
      </c>
      <c r="N9226" s="1" t="s">
        <v>34951</v>
      </c>
    </row>
    <row r="9227" customFormat="false" ht="14.25" hidden="false" customHeight="false" outlineLevel="0" collapsed="false">
      <c r="A9227" s="1" t="n">
        <v>50.797722</v>
      </c>
      <c r="B9227" s="1" t="n">
        <v>2370.17334</v>
      </c>
      <c r="C9227" s="1" t="s">
        <v>34952</v>
      </c>
      <c r="D9227" s="1" t="s">
        <v>34953</v>
      </c>
      <c r="M9227" s="1" t="s">
        <v>34954</v>
      </c>
      <c r="N9227" s="1" t="s">
        <v>34955</v>
      </c>
    </row>
    <row r="9228" customFormat="false" ht="14.25" hidden="false" customHeight="false" outlineLevel="0" collapsed="false">
      <c r="A9228" s="1" t="n">
        <v>50.805984</v>
      </c>
      <c r="B9228" s="1" t="n">
        <v>2370.192627</v>
      </c>
      <c r="C9228" s="1" t="s">
        <v>34956</v>
      </c>
      <c r="D9228" s="1" t="s">
        <v>34957</v>
      </c>
      <c r="M9228" s="1" t="s">
        <v>34958</v>
      </c>
      <c r="N9228" s="1" t="s">
        <v>34959</v>
      </c>
    </row>
    <row r="9229" customFormat="false" ht="14.25" hidden="false" customHeight="false" outlineLevel="0" collapsed="false">
      <c r="A9229" s="1" t="n">
        <v>50.814255</v>
      </c>
      <c r="B9229" s="1" t="n">
        <v>2370.179932</v>
      </c>
      <c r="C9229" s="1" t="s">
        <v>34960</v>
      </c>
      <c r="D9229" s="1" t="s">
        <v>34961</v>
      </c>
      <c r="M9229" s="1" t="s">
        <v>34962</v>
      </c>
      <c r="N9229" s="1" t="s">
        <v>34963</v>
      </c>
    </row>
    <row r="9230" customFormat="false" ht="14.25" hidden="false" customHeight="false" outlineLevel="0" collapsed="false">
      <c r="A9230" s="1" t="n">
        <v>50.822525</v>
      </c>
      <c r="B9230" s="1" t="n">
        <v>2370.19751</v>
      </c>
      <c r="C9230" s="1" t="s">
        <v>34964</v>
      </c>
      <c r="D9230" s="1" t="s">
        <v>34965</v>
      </c>
      <c r="M9230" s="1" t="s">
        <v>34966</v>
      </c>
      <c r="N9230" s="1" t="s">
        <v>34967</v>
      </c>
    </row>
    <row r="9231" customFormat="false" ht="14.25" hidden="false" customHeight="false" outlineLevel="0" collapsed="false">
      <c r="A9231" s="1" t="n">
        <v>50.830788</v>
      </c>
      <c r="B9231" s="1" t="n">
        <v>2370.224365</v>
      </c>
      <c r="C9231" s="1" t="s">
        <v>34968</v>
      </c>
      <c r="D9231" s="1" t="s">
        <v>34969</v>
      </c>
      <c r="M9231" s="1" t="s">
        <v>34970</v>
      </c>
      <c r="N9231" s="1" t="s">
        <v>34971</v>
      </c>
    </row>
    <row r="9232" customFormat="false" ht="14.25" hidden="false" customHeight="false" outlineLevel="0" collapsed="false">
      <c r="A9232" s="1" t="n">
        <v>50.839058</v>
      </c>
      <c r="B9232" s="1" t="n">
        <v>2370.233887</v>
      </c>
      <c r="C9232" s="1" t="s">
        <v>34972</v>
      </c>
      <c r="D9232" s="1" t="s">
        <v>34973</v>
      </c>
      <c r="M9232" s="1" t="s">
        <v>34974</v>
      </c>
      <c r="N9232" s="1" t="s">
        <v>34975</v>
      </c>
    </row>
    <row r="9233" customFormat="false" ht="14.25" hidden="false" customHeight="false" outlineLevel="0" collapsed="false">
      <c r="A9233" s="1" t="n">
        <v>50.847328</v>
      </c>
      <c r="B9233" s="1" t="n">
        <v>2370.236572</v>
      </c>
      <c r="C9233" s="1" t="s">
        <v>34976</v>
      </c>
      <c r="D9233" s="1" t="s">
        <v>34977</v>
      </c>
      <c r="M9233" s="1" t="s">
        <v>34978</v>
      </c>
      <c r="N9233" s="1" t="s">
        <v>34975</v>
      </c>
    </row>
    <row r="9234" customFormat="false" ht="14.25" hidden="false" customHeight="false" outlineLevel="0" collapsed="false">
      <c r="A9234" s="1" t="n">
        <v>50.855598</v>
      </c>
      <c r="B9234" s="1" t="n">
        <v>2370.25415</v>
      </c>
      <c r="C9234" s="1" t="s">
        <v>34979</v>
      </c>
      <c r="D9234" s="1" t="s">
        <v>34980</v>
      </c>
      <c r="M9234" s="1" t="s">
        <v>34981</v>
      </c>
      <c r="N9234" s="1" t="s">
        <v>34975</v>
      </c>
    </row>
    <row r="9235" customFormat="false" ht="14.25" hidden="false" customHeight="false" outlineLevel="0" collapsed="false">
      <c r="A9235" s="1" t="n">
        <v>50.863861</v>
      </c>
      <c r="B9235" s="1" t="n">
        <v>2370.231689</v>
      </c>
      <c r="C9235" s="1" t="s">
        <v>34982</v>
      </c>
      <c r="D9235" s="1" t="s">
        <v>34983</v>
      </c>
      <c r="M9235" s="1" t="s">
        <v>34984</v>
      </c>
      <c r="N9235" s="1" t="s">
        <v>34975</v>
      </c>
    </row>
    <row r="9236" customFormat="false" ht="14.25" hidden="false" customHeight="false" outlineLevel="0" collapsed="false">
      <c r="A9236" s="1" t="n">
        <v>50.872131</v>
      </c>
      <c r="B9236" s="1" t="n">
        <v>2370.27417</v>
      </c>
      <c r="C9236" s="1" t="s">
        <v>34985</v>
      </c>
      <c r="D9236" s="1" t="s">
        <v>34986</v>
      </c>
      <c r="M9236" s="1" t="s">
        <v>34987</v>
      </c>
      <c r="N9236" s="1" t="s">
        <v>34975</v>
      </c>
    </row>
    <row r="9237" customFormat="false" ht="14.25" hidden="false" customHeight="false" outlineLevel="0" collapsed="false">
      <c r="A9237" s="1" t="n">
        <v>50.880402</v>
      </c>
      <c r="B9237" s="1" t="n">
        <v>2370.346191</v>
      </c>
      <c r="C9237" s="1" t="s">
        <v>34988</v>
      </c>
      <c r="D9237" s="1" t="s">
        <v>34989</v>
      </c>
      <c r="M9237" s="1" t="s">
        <v>34990</v>
      </c>
      <c r="N9237" s="1" t="s">
        <v>34975</v>
      </c>
    </row>
    <row r="9238" customFormat="false" ht="14.25" hidden="false" customHeight="false" outlineLevel="0" collapsed="false">
      <c r="A9238" s="1" t="n">
        <v>50.888672</v>
      </c>
      <c r="B9238" s="1" t="n">
        <v>2370.350586</v>
      </c>
      <c r="C9238" s="1" t="s">
        <v>34991</v>
      </c>
      <c r="D9238" s="1" t="s">
        <v>34992</v>
      </c>
      <c r="M9238" s="1" t="s">
        <v>34993</v>
      </c>
      <c r="N9238" s="1" t="s">
        <v>34975</v>
      </c>
    </row>
    <row r="9239" customFormat="false" ht="14.25" hidden="false" customHeight="false" outlineLevel="0" collapsed="false">
      <c r="A9239" s="1" t="n">
        <v>50.896935</v>
      </c>
      <c r="B9239" s="1" t="n">
        <v>2370.389404</v>
      </c>
      <c r="C9239" s="1" t="s">
        <v>34994</v>
      </c>
      <c r="D9239" s="1" t="s">
        <v>34995</v>
      </c>
      <c r="M9239" s="1" t="s">
        <v>34996</v>
      </c>
      <c r="N9239" s="1" t="s">
        <v>34975</v>
      </c>
    </row>
    <row r="9240" customFormat="false" ht="14.25" hidden="false" customHeight="false" outlineLevel="0" collapsed="false">
      <c r="A9240" s="1" t="n">
        <v>50.905205</v>
      </c>
      <c r="B9240" s="1" t="n">
        <v>2370.447998</v>
      </c>
      <c r="C9240" s="1" t="s">
        <v>34997</v>
      </c>
      <c r="D9240" s="1" t="s">
        <v>34998</v>
      </c>
      <c r="M9240" s="1" t="s">
        <v>34999</v>
      </c>
      <c r="N9240" s="1" t="s">
        <v>34975</v>
      </c>
    </row>
    <row r="9241" customFormat="false" ht="14.25" hidden="false" customHeight="false" outlineLevel="0" collapsed="false">
      <c r="A9241" s="1" t="n">
        <v>50.913475</v>
      </c>
      <c r="B9241" s="1" t="n">
        <v>2370.459961</v>
      </c>
      <c r="C9241" s="1" t="s">
        <v>35000</v>
      </c>
      <c r="D9241" s="1" t="s">
        <v>35001</v>
      </c>
      <c r="M9241" s="1" t="s">
        <v>35002</v>
      </c>
      <c r="N9241" s="1" t="s">
        <v>34975</v>
      </c>
    </row>
    <row r="9242" customFormat="false" ht="14.25" hidden="false" customHeight="false" outlineLevel="0" collapsed="false">
      <c r="A9242" s="1" t="n">
        <v>50.921745</v>
      </c>
      <c r="B9242" s="1" t="n">
        <v>2370.474121</v>
      </c>
      <c r="C9242" s="1" t="s">
        <v>35003</v>
      </c>
      <c r="D9242" s="1" t="s">
        <v>35004</v>
      </c>
      <c r="M9242" s="1" t="s">
        <v>35005</v>
      </c>
      <c r="N9242" s="1" t="s">
        <v>34975</v>
      </c>
    </row>
    <row r="9243" customFormat="false" ht="14.25" hidden="false" customHeight="false" outlineLevel="0" collapsed="false">
      <c r="A9243" s="1" t="n">
        <v>50.930008</v>
      </c>
      <c r="B9243" s="1" t="n">
        <v>2370.529297</v>
      </c>
      <c r="C9243" s="1" t="s">
        <v>35006</v>
      </c>
      <c r="D9243" s="1" t="s">
        <v>35007</v>
      </c>
      <c r="M9243" s="1" t="s">
        <v>35008</v>
      </c>
      <c r="N9243" s="1" t="s">
        <v>34975</v>
      </c>
    </row>
    <row r="9244" customFormat="false" ht="14.25" hidden="false" customHeight="false" outlineLevel="0" collapsed="false">
      <c r="A9244" s="1" t="n">
        <v>50.938278</v>
      </c>
      <c r="B9244" s="1" t="n">
        <v>2370.541504</v>
      </c>
      <c r="C9244" s="1" t="s">
        <v>35009</v>
      </c>
      <c r="D9244" s="1" t="s">
        <v>35010</v>
      </c>
      <c r="M9244" s="1" t="s">
        <v>35011</v>
      </c>
      <c r="N9244" s="1" t="s">
        <v>34975</v>
      </c>
    </row>
    <row r="9245" customFormat="false" ht="14.25" hidden="false" customHeight="false" outlineLevel="0" collapsed="false">
      <c r="A9245" s="1" t="n">
        <v>50.946548</v>
      </c>
      <c r="B9245" s="1" t="n">
        <v>2370.520508</v>
      </c>
      <c r="C9245" s="1" t="s">
        <v>35012</v>
      </c>
      <c r="D9245" s="1" t="s">
        <v>35013</v>
      </c>
      <c r="M9245" s="1" t="s">
        <v>35014</v>
      </c>
      <c r="N9245" s="1" t="s">
        <v>34975</v>
      </c>
    </row>
    <row r="9246" customFormat="false" ht="14.25" hidden="false" customHeight="false" outlineLevel="0" collapsed="false">
      <c r="A9246" s="1" t="n">
        <v>50.954819</v>
      </c>
      <c r="B9246" s="1" t="n">
        <v>2370.516846</v>
      </c>
      <c r="C9246" s="1" t="s">
        <v>35015</v>
      </c>
      <c r="D9246" s="1" t="s">
        <v>35016</v>
      </c>
      <c r="M9246" s="1" t="s">
        <v>35017</v>
      </c>
      <c r="N9246" s="1" t="s">
        <v>34975</v>
      </c>
    </row>
    <row r="9247" customFormat="false" ht="14.25" hidden="false" customHeight="false" outlineLevel="0" collapsed="false">
      <c r="A9247" s="1" t="n">
        <v>50.963081</v>
      </c>
      <c r="B9247" s="1" t="n">
        <v>2370.530518</v>
      </c>
      <c r="C9247" s="1" t="s">
        <v>35018</v>
      </c>
      <c r="D9247" s="1" t="s">
        <v>35019</v>
      </c>
      <c r="M9247" s="1" t="s">
        <v>35020</v>
      </c>
      <c r="N9247" s="1" t="s">
        <v>34975</v>
      </c>
    </row>
    <row r="9248" customFormat="false" ht="14.25" hidden="false" customHeight="false" outlineLevel="0" collapsed="false">
      <c r="A9248" s="1" t="n">
        <v>50.971352</v>
      </c>
      <c r="B9248" s="1" t="n">
        <v>2370.534424</v>
      </c>
      <c r="C9248" s="1" t="s">
        <v>35021</v>
      </c>
      <c r="D9248" s="1" t="s">
        <v>35022</v>
      </c>
      <c r="M9248" s="1" t="s">
        <v>35023</v>
      </c>
      <c r="N9248" s="1" t="s">
        <v>34975</v>
      </c>
    </row>
    <row r="9249" customFormat="false" ht="14.25" hidden="false" customHeight="false" outlineLevel="0" collapsed="false">
      <c r="A9249" s="1" t="n">
        <v>50.979622</v>
      </c>
      <c r="B9249" s="1" t="n">
        <v>2370.532715</v>
      </c>
      <c r="C9249" s="1" t="s">
        <v>35024</v>
      </c>
      <c r="D9249" s="1" t="s">
        <v>35025</v>
      </c>
      <c r="M9249" s="1" t="s">
        <v>35026</v>
      </c>
      <c r="N9249" s="1" t="s">
        <v>34975</v>
      </c>
    </row>
    <row r="9250" customFormat="false" ht="14.25" hidden="false" customHeight="false" outlineLevel="0" collapsed="false">
      <c r="A9250" s="1" t="n">
        <v>50.987892</v>
      </c>
      <c r="B9250" s="1" t="n">
        <v>2370.554688</v>
      </c>
      <c r="C9250" s="1" t="s">
        <v>35027</v>
      </c>
      <c r="D9250" s="1" t="s">
        <v>35028</v>
      </c>
      <c r="M9250" s="1" t="s">
        <v>35029</v>
      </c>
      <c r="N9250" s="1" t="s">
        <v>34975</v>
      </c>
    </row>
    <row r="9251" customFormat="false" ht="14.25" hidden="false" customHeight="false" outlineLevel="0" collapsed="false">
      <c r="A9251" s="1" t="n">
        <v>50.996155</v>
      </c>
      <c r="B9251" s="1" t="n">
        <v>2370.506592</v>
      </c>
      <c r="C9251" s="1" t="s">
        <v>35030</v>
      </c>
      <c r="D9251" s="1" t="s">
        <v>35031</v>
      </c>
      <c r="M9251" s="1" t="s">
        <v>35032</v>
      </c>
      <c r="N9251" s="1" t="s">
        <v>34975</v>
      </c>
    </row>
    <row r="9252" customFormat="false" ht="14.25" hidden="false" customHeight="false" outlineLevel="0" collapsed="false">
      <c r="A9252" s="1" t="n">
        <v>51.004425</v>
      </c>
      <c r="B9252" s="1" t="n">
        <v>2370.457031</v>
      </c>
      <c r="C9252" s="1" t="s">
        <v>35033</v>
      </c>
      <c r="D9252" s="1" t="s">
        <v>35034</v>
      </c>
      <c r="M9252" s="1" t="s">
        <v>35035</v>
      </c>
      <c r="N9252" s="1" t="s">
        <v>34975</v>
      </c>
    </row>
    <row r="9253" customFormat="false" ht="14.25" hidden="false" customHeight="false" outlineLevel="0" collapsed="false">
      <c r="A9253" s="1" t="n">
        <v>51.012695</v>
      </c>
      <c r="B9253" s="1" t="n">
        <v>2370.445557</v>
      </c>
      <c r="C9253" s="1" t="s">
        <v>35036</v>
      </c>
      <c r="D9253" s="1" t="s">
        <v>35037</v>
      </c>
      <c r="M9253" s="1" t="s">
        <v>35038</v>
      </c>
      <c r="N9253" s="1" t="s">
        <v>34975</v>
      </c>
    </row>
    <row r="9254" customFormat="false" ht="14.25" hidden="false" customHeight="false" outlineLevel="0" collapsed="false">
      <c r="A9254" s="1" t="n">
        <v>51.020966</v>
      </c>
      <c r="B9254" s="1" t="n">
        <v>2370.432861</v>
      </c>
      <c r="C9254" s="1" t="s">
        <v>35039</v>
      </c>
      <c r="D9254" s="1" t="s">
        <v>35040</v>
      </c>
      <c r="M9254" s="1" t="s">
        <v>35041</v>
      </c>
      <c r="N9254" s="1" t="s">
        <v>34975</v>
      </c>
    </row>
    <row r="9255" customFormat="false" ht="14.25" hidden="false" customHeight="false" outlineLevel="0" collapsed="false">
      <c r="A9255" s="1" t="n">
        <v>51.029228</v>
      </c>
      <c r="B9255" s="1" t="n">
        <v>2370.412842</v>
      </c>
      <c r="C9255" s="1" t="s">
        <v>35042</v>
      </c>
      <c r="D9255" s="1" t="s">
        <v>35043</v>
      </c>
      <c r="M9255" s="1" t="s">
        <v>35044</v>
      </c>
      <c r="N9255" s="1" t="s">
        <v>34975</v>
      </c>
    </row>
    <row r="9256" customFormat="false" ht="14.25" hidden="false" customHeight="false" outlineLevel="0" collapsed="false">
      <c r="A9256" s="1" t="n">
        <v>51.037498</v>
      </c>
      <c r="B9256" s="1" t="n">
        <v>2370.445313</v>
      </c>
      <c r="C9256" s="1" t="s">
        <v>35045</v>
      </c>
      <c r="D9256" s="1" t="s">
        <v>35046</v>
      </c>
      <c r="M9256" s="1" t="s">
        <v>35047</v>
      </c>
      <c r="N9256" s="1" t="s">
        <v>34975</v>
      </c>
    </row>
    <row r="9257" customFormat="false" ht="14.25" hidden="false" customHeight="false" outlineLevel="0" collapsed="false">
      <c r="A9257" s="1" t="n">
        <v>51.045769</v>
      </c>
      <c r="B9257" s="1" t="n">
        <v>2370.500732</v>
      </c>
      <c r="C9257" s="1" t="s">
        <v>35048</v>
      </c>
      <c r="D9257" s="1" t="s">
        <v>35049</v>
      </c>
      <c r="M9257" s="1" t="s">
        <v>35050</v>
      </c>
      <c r="N9257" s="1" t="s">
        <v>34975</v>
      </c>
    </row>
    <row r="9258" customFormat="false" ht="14.25" hidden="false" customHeight="false" outlineLevel="0" collapsed="false">
      <c r="A9258" s="1" t="n">
        <v>51.054031</v>
      </c>
      <c r="B9258" s="1" t="n">
        <v>2370.531494</v>
      </c>
      <c r="C9258" s="1" t="s">
        <v>35051</v>
      </c>
      <c r="D9258" s="1" t="s">
        <v>35052</v>
      </c>
      <c r="M9258" s="1" t="s">
        <v>35053</v>
      </c>
      <c r="N9258" s="1" t="s">
        <v>34975</v>
      </c>
    </row>
    <row r="9259" customFormat="false" ht="14.25" hidden="false" customHeight="false" outlineLevel="0" collapsed="false">
      <c r="A9259" s="1" t="n">
        <v>51.062302</v>
      </c>
      <c r="B9259" s="1" t="n">
        <v>2370.542725</v>
      </c>
      <c r="C9259" s="1" t="s">
        <v>35054</v>
      </c>
      <c r="D9259" s="1" t="s">
        <v>35055</v>
      </c>
      <c r="M9259" s="1" t="s">
        <v>35056</v>
      </c>
      <c r="N9259" s="1" t="s">
        <v>34975</v>
      </c>
    </row>
    <row r="9260" customFormat="false" ht="14.25" hidden="false" customHeight="false" outlineLevel="0" collapsed="false">
      <c r="A9260" s="1" t="n">
        <v>51.070572</v>
      </c>
      <c r="B9260" s="1" t="n">
        <v>2370.568115</v>
      </c>
      <c r="C9260" s="1" t="s">
        <v>35057</v>
      </c>
      <c r="D9260" s="1" t="s">
        <v>35058</v>
      </c>
      <c r="M9260" s="1" t="s">
        <v>35059</v>
      </c>
      <c r="N9260" s="1" t="s">
        <v>34975</v>
      </c>
    </row>
    <row r="9261" customFormat="false" ht="14.25" hidden="false" customHeight="false" outlineLevel="0" collapsed="false">
      <c r="A9261" s="1" t="n">
        <v>51.078842</v>
      </c>
      <c r="B9261" s="1" t="n">
        <v>2370.56665</v>
      </c>
      <c r="C9261" s="1" t="s">
        <v>35060</v>
      </c>
      <c r="D9261" s="1" t="s">
        <v>35061</v>
      </c>
      <c r="M9261" s="1" t="s">
        <v>35062</v>
      </c>
      <c r="N9261" s="1" t="s">
        <v>34975</v>
      </c>
    </row>
    <row r="9262" customFormat="false" ht="14.25" hidden="false" customHeight="false" outlineLevel="0" collapsed="false">
      <c r="A9262" s="1" t="n">
        <v>51.087105</v>
      </c>
      <c r="B9262" s="1" t="n">
        <v>2370.532715</v>
      </c>
      <c r="C9262" s="1" t="s">
        <v>35063</v>
      </c>
      <c r="D9262" s="1" t="s">
        <v>35064</v>
      </c>
      <c r="M9262" s="1" t="s">
        <v>35065</v>
      </c>
      <c r="N9262" s="1" t="s">
        <v>34975</v>
      </c>
    </row>
    <row r="9263" customFormat="false" ht="14.25" hidden="false" customHeight="false" outlineLevel="0" collapsed="false">
      <c r="A9263" s="1" t="n">
        <v>51.095375</v>
      </c>
      <c r="B9263" s="1" t="n">
        <v>2370.532227</v>
      </c>
      <c r="C9263" s="1" t="s">
        <v>35066</v>
      </c>
      <c r="D9263" s="1" t="s">
        <v>35067</v>
      </c>
      <c r="M9263" s="1" t="s">
        <v>35068</v>
      </c>
      <c r="N9263" s="1" t="s">
        <v>35069</v>
      </c>
    </row>
    <row r="9264" customFormat="false" ht="14.25" hidden="false" customHeight="false" outlineLevel="0" collapsed="false">
      <c r="A9264" s="1" t="n">
        <v>51.103645</v>
      </c>
      <c r="B9264" s="1" t="n">
        <v>2370.549072</v>
      </c>
      <c r="C9264" s="1" t="s">
        <v>35070</v>
      </c>
      <c r="D9264" s="1" t="s">
        <v>35071</v>
      </c>
      <c r="M9264" s="1" t="s">
        <v>35072</v>
      </c>
      <c r="N9264" s="1" t="s">
        <v>35073</v>
      </c>
    </row>
    <row r="9265" customFormat="false" ht="14.25" hidden="false" customHeight="false" outlineLevel="0" collapsed="false">
      <c r="A9265" s="1" t="n">
        <v>51.111916</v>
      </c>
      <c r="B9265" s="1" t="n">
        <v>2370.56543</v>
      </c>
      <c r="C9265" s="1" t="s">
        <v>35074</v>
      </c>
      <c r="D9265" s="1" t="s">
        <v>35075</v>
      </c>
      <c r="M9265" s="1" t="s">
        <v>35076</v>
      </c>
      <c r="N9265" s="1" t="s">
        <v>35077</v>
      </c>
    </row>
    <row r="9266" customFormat="false" ht="14.25" hidden="false" customHeight="false" outlineLevel="0" collapsed="false">
      <c r="A9266" s="1" t="n">
        <v>51.120178</v>
      </c>
      <c r="B9266" s="1" t="n">
        <v>2370.605225</v>
      </c>
      <c r="C9266" s="1" t="s">
        <v>35078</v>
      </c>
      <c r="D9266" s="1" t="s">
        <v>35079</v>
      </c>
      <c r="M9266" s="1" t="s">
        <v>35080</v>
      </c>
      <c r="N9266" s="1" t="s">
        <v>35081</v>
      </c>
    </row>
    <row r="9267" customFormat="false" ht="14.25" hidden="false" customHeight="false" outlineLevel="0" collapsed="false">
      <c r="A9267" s="1" t="n">
        <v>51.128448</v>
      </c>
      <c r="B9267" s="1" t="n">
        <v>2370.624512</v>
      </c>
      <c r="C9267" s="1" t="s">
        <v>35082</v>
      </c>
      <c r="D9267" s="1" t="s">
        <v>35083</v>
      </c>
      <c r="M9267" s="1" t="s">
        <v>35084</v>
      </c>
      <c r="N9267" s="1" t="s">
        <v>35085</v>
      </c>
    </row>
    <row r="9268" customFormat="false" ht="14.25" hidden="false" customHeight="false" outlineLevel="0" collapsed="false">
      <c r="A9268" s="1" t="n">
        <v>51.136719</v>
      </c>
      <c r="B9268" s="1" t="n">
        <v>2370.633057</v>
      </c>
      <c r="C9268" s="1" t="s">
        <v>35086</v>
      </c>
      <c r="D9268" s="1" t="s">
        <v>35087</v>
      </c>
      <c r="M9268" s="1" t="s">
        <v>35088</v>
      </c>
      <c r="N9268" s="1" t="s">
        <v>35089</v>
      </c>
    </row>
    <row r="9269" customFormat="false" ht="14.25" hidden="false" customHeight="false" outlineLevel="0" collapsed="false">
      <c r="A9269" s="1" t="n">
        <v>51.144989</v>
      </c>
      <c r="B9269" s="1" t="n">
        <v>2370.615967</v>
      </c>
      <c r="C9269" s="1" t="s">
        <v>35090</v>
      </c>
      <c r="D9269" s="1" t="s">
        <v>35091</v>
      </c>
      <c r="M9269" s="1" t="s">
        <v>35092</v>
      </c>
      <c r="N9269" s="1" t="s">
        <v>35093</v>
      </c>
    </row>
    <row r="9270" customFormat="false" ht="14.25" hidden="false" customHeight="false" outlineLevel="0" collapsed="false">
      <c r="A9270" s="1" t="n">
        <v>51.153252</v>
      </c>
      <c r="B9270" s="1" t="n">
        <v>2370.6604</v>
      </c>
      <c r="C9270" s="1" t="s">
        <v>35094</v>
      </c>
      <c r="D9270" s="1" t="s">
        <v>35095</v>
      </c>
      <c r="M9270" s="1" t="s">
        <v>35096</v>
      </c>
      <c r="N9270" s="1" t="s">
        <v>35097</v>
      </c>
    </row>
    <row r="9271" customFormat="false" ht="14.25" hidden="false" customHeight="false" outlineLevel="0" collapsed="false">
      <c r="A9271" s="1" t="n">
        <v>51.161522</v>
      </c>
      <c r="B9271" s="1" t="n">
        <v>2370.686768</v>
      </c>
      <c r="C9271" s="1" t="s">
        <v>35098</v>
      </c>
      <c r="D9271" s="1" t="s">
        <v>35099</v>
      </c>
      <c r="M9271" s="1" t="s">
        <v>35100</v>
      </c>
      <c r="N9271" s="1" t="s">
        <v>35101</v>
      </c>
    </row>
    <row r="9272" customFormat="false" ht="14.25" hidden="false" customHeight="false" outlineLevel="0" collapsed="false">
      <c r="A9272" s="1" t="n">
        <v>51.169792</v>
      </c>
      <c r="B9272" s="1" t="n">
        <v>2370.718018</v>
      </c>
      <c r="C9272" s="1" t="s">
        <v>35102</v>
      </c>
      <c r="D9272" s="1" t="s">
        <v>35103</v>
      </c>
      <c r="M9272" s="1" t="s">
        <v>35104</v>
      </c>
      <c r="N9272" s="1" t="s">
        <v>35105</v>
      </c>
    </row>
    <row r="9273" customFormat="false" ht="14.25" hidden="false" customHeight="false" outlineLevel="0" collapsed="false">
      <c r="A9273" s="1" t="n">
        <v>51.178062</v>
      </c>
      <c r="B9273" s="1" t="n">
        <v>2370.695557</v>
      </c>
      <c r="C9273" s="1" t="s">
        <v>35106</v>
      </c>
      <c r="D9273" s="1" t="s">
        <v>35107</v>
      </c>
      <c r="M9273" s="1" t="s">
        <v>35108</v>
      </c>
      <c r="N9273" s="1" t="s">
        <v>35105</v>
      </c>
    </row>
    <row r="9274" customFormat="false" ht="14.25" hidden="false" customHeight="false" outlineLevel="0" collapsed="false">
      <c r="A9274" s="1" t="n">
        <v>51.186325</v>
      </c>
      <c r="B9274" s="1" t="n">
        <v>2370.712891</v>
      </c>
      <c r="C9274" s="1" t="s">
        <v>35109</v>
      </c>
      <c r="D9274" s="1" t="s">
        <v>35110</v>
      </c>
      <c r="M9274" s="1" t="s">
        <v>35111</v>
      </c>
      <c r="N9274" s="1" t="s">
        <v>35105</v>
      </c>
    </row>
    <row r="9275" customFormat="false" ht="14.25" hidden="false" customHeight="false" outlineLevel="0" collapsed="false">
      <c r="A9275" s="1" t="n">
        <v>51.194595</v>
      </c>
      <c r="B9275" s="1" t="n">
        <v>2370.727051</v>
      </c>
      <c r="C9275" s="1" t="s">
        <v>35112</v>
      </c>
      <c r="D9275" s="1" t="s">
        <v>35113</v>
      </c>
      <c r="M9275" s="1" t="s">
        <v>35114</v>
      </c>
      <c r="N9275" s="1" t="s">
        <v>35105</v>
      </c>
    </row>
    <row r="9276" customFormat="false" ht="14.25" hidden="false" customHeight="false" outlineLevel="0" collapsed="false">
      <c r="A9276" s="1" t="n">
        <v>51.202866</v>
      </c>
      <c r="B9276" s="1" t="n">
        <v>2370.76416</v>
      </c>
      <c r="C9276" s="1" t="s">
        <v>35115</v>
      </c>
      <c r="D9276" s="1" t="s">
        <v>35116</v>
      </c>
      <c r="M9276" s="1" t="s">
        <v>35117</v>
      </c>
      <c r="N9276" s="1" t="s">
        <v>35105</v>
      </c>
    </row>
    <row r="9277" customFormat="false" ht="14.25" hidden="false" customHeight="false" outlineLevel="0" collapsed="false">
      <c r="A9277" s="1" t="n">
        <v>51.211136</v>
      </c>
      <c r="B9277" s="1" t="n">
        <v>2370.790283</v>
      </c>
      <c r="C9277" s="1" t="s">
        <v>35118</v>
      </c>
      <c r="D9277" s="1" t="s">
        <v>35119</v>
      </c>
      <c r="M9277" s="1" t="s">
        <v>35120</v>
      </c>
      <c r="N9277" s="1" t="s">
        <v>35105</v>
      </c>
    </row>
    <row r="9278" customFormat="false" ht="14.25" hidden="false" customHeight="false" outlineLevel="0" collapsed="false">
      <c r="A9278" s="1" t="n">
        <v>51.219398</v>
      </c>
      <c r="B9278" s="1" t="n">
        <v>2370.827148</v>
      </c>
      <c r="C9278" s="1" t="s">
        <v>35121</v>
      </c>
      <c r="D9278" s="1" t="s">
        <v>35122</v>
      </c>
      <c r="M9278" s="1" t="s">
        <v>35123</v>
      </c>
      <c r="N9278" s="1" t="s">
        <v>35105</v>
      </c>
    </row>
    <row r="9279" customFormat="false" ht="14.25" hidden="false" customHeight="false" outlineLevel="0" collapsed="false">
      <c r="A9279" s="1" t="n">
        <v>51.227669</v>
      </c>
      <c r="B9279" s="1" t="n">
        <v>2370.939941</v>
      </c>
      <c r="C9279" s="1" t="s">
        <v>35124</v>
      </c>
      <c r="D9279" s="1" t="s">
        <v>35125</v>
      </c>
      <c r="M9279" s="1" t="s">
        <v>35126</v>
      </c>
      <c r="N9279" s="1" t="s">
        <v>35105</v>
      </c>
    </row>
    <row r="9280" customFormat="false" ht="14.25" hidden="false" customHeight="false" outlineLevel="0" collapsed="false">
      <c r="A9280" s="1" t="n">
        <v>51.235939</v>
      </c>
      <c r="B9280" s="1" t="n">
        <v>2370.974854</v>
      </c>
      <c r="C9280" s="1" t="s">
        <v>35127</v>
      </c>
      <c r="D9280" s="1" t="s">
        <v>35128</v>
      </c>
      <c r="M9280" s="1" t="s">
        <v>35129</v>
      </c>
      <c r="N9280" s="1" t="s">
        <v>35105</v>
      </c>
    </row>
    <row r="9281" customFormat="false" ht="14.25" hidden="false" customHeight="false" outlineLevel="0" collapsed="false">
      <c r="A9281" s="1" t="n">
        <v>51.244209</v>
      </c>
      <c r="B9281" s="1" t="n">
        <v>2370.985596</v>
      </c>
      <c r="C9281" s="1" t="s">
        <v>35130</v>
      </c>
      <c r="D9281" s="1" t="s">
        <v>35131</v>
      </c>
      <c r="M9281" s="1" t="s">
        <v>35132</v>
      </c>
      <c r="N9281" s="1" t="s">
        <v>35105</v>
      </c>
    </row>
    <row r="9282" customFormat="false" ht="14.25" hidden="false" customHeight="false" outlineLevel="0" collapsed="false">
      <c r="A9282" s="1" t="n">
        <v>51.252472</v>
      </c>
      <c r="B9282" s="1" t="n">
        <v>2370.980225</v>
      </c>
      <c r="C9282" s="1" t="s">
        <v>35133</v>
      </c>
      <c r="D9282" s="1" t="s">
        <v>35134</v>
      </c>
      <c r="M9282" s="1" t="s">
        <v>35135</v>
      </c>
      <c r="N9282" s="1" t="s">
        <v>35105</v>
      </c>
    </row>
    <row r="9283" customFormat="false" ht="14.25" hidden="false" customHeight="false" outlineLevel="0" collapsed="false">
      <c r="A9283" s="1" t="n">
        <v>51.260742</v>
      </c>
      <c r="B9283" s="1" t="n">
        <v>2371.02417</v>
      </c>
      <c r="C9283" s="1" t="s">
        <v>35136</v>
      </c>
      <c r="D9283" s="1" t="s">
        <v>35137</v>
      </c>
      <c r="M9283" s="1" t="s">
        <v>35138</v>
      </c>
      <c r="N9283" s="1" t="s">
        <v>35105</v>
      </c>
    </row>
    <row r="9284" customFormat="false" ht="14.25" hidden="false" customHeight="false" outlineLevel="0" collapsed="false">
      <c r="A9284" s="1" t="n">
        <v>51.269012</v>
      </c>
      <c r="B9284" s="1" t="n">
        <v>2370.966309</v>
      </c>
      <c r="C9284" s="1" t="s">
        <v>35139</v>
      </c>
      <c r="D9284" s="1" t="s">
        <v>35140</v>
      </c>
      <c r="M9284" s="1" t="s">
        <v>35141</v>
      </c>
      <c r="N9284" s="1" t="s">
        <v>35105</v>
      </c>
    </row>
    <row r="9285" customFormat="false" ht="14.25" hidden="false" customHeight="false" outlineLevel="0" collapsed="false">
      <c r="A9285" s="1" t="n">
        <v>51.277275</v>
      </c>
      <c r="B9285" s="1" t="n">
        <v>2371.006104</v>
      </c>
      <c r="C9285" s="1" t="s">
        <v>35142</v>
      </c>
      <c r="D9285" s="1" t="s">
        <v>35143</v>
      </c>
      <c r="M9285" s="1" t="s">
        <v>35144</v>
      </c>
      <c r="N9285" s="1" t="s">
        <v>35105</v>
      </c>
    </row>
    <row r="9286" customFormat="false" ht="14.25" hidden="false" customHeight="false" outlineLevel="0" collapsed="false">
      <c r="A9286" s="1" t="n">
        <v>51.285545</v>
      </c>
      <c r="B9286" s="1" t="n">
        <v>2371.010986</v>
      </c>
      <c r="C9286" s="1" t="s">
        <v>35145</v>
      </c>
      <c r="D9286" s="1" t="s">
        <v>35146</v>
      </c>
      <c r="M9286" s="1" t="s">
        <v>35147</v>
      </c>
      <c r="N9286" s="1" t="s">
        <v>35105</v>
      </c>
    </row>
    <row r="9287" customFormat="false" ht="14.25" hidden="false" customHeight="false" outlineLevel="0" collapsed="false">
      <c r="A9287" s="1" t="n">
        <v>51.293816</v>
      </c>
      <c r="B9287" s="1" t="n">
        <v>2371.047119</v>
      </c>
      <c r="C9287" s="1" t="s">
        <v>35148</v>
      </c>
      <c r="D9287" s="1" t="s">
        <v>35149</v>
      </c>
      <c r="M9287" s="1" t="s">
        <v>35150</v>
      </c>
      <c r="N9287" s="1" t="s">
        <v>35105</v>
      </c>
    </row>
    <row r="9288" customFormat="false" ht="14.25" hidden="false" customHeight="false" outlineLevel="0" collapsed="false">
      <c r="A9288" s="1" t="n">
        <v>51.302086</v>
      </c>
      <c r="B9288" s="1" t="n">
        <v>2371.110107</v>
      </c>
      <c r="C9288" s="1" t="s">
        <v>35151</v>
      </c>
      <c r="D9288" s="1" t="s">
        <v>35152</v>
      </c>
      <c r="M9288" s="1" t="s">
        <v>35153</v>
      </c>
      <c r="N9288" s="1" t="s">
        <v>35105</v>
      </c>
    </row>
    <row r="9289" customFormat="false" ht="14.25" hidden="false" customHeight="false" outlineLevel="0" collapsed="false">
      <c r="A9289" s="1" t="n">
        <v>51.310349</v>
      </c>
      <c r="B9289" s="1" t="n">
        <v>2371.117676</v>
      </c>
      <c r="C9289" s="1" t="s">
        <v>35154</v>
      </c>
      <c r="D9289" s="1" t="s">
        <v>35155</v>
      </c>
      <c r="M9289" s="1" t="s">
        <v>35156</v>
      </c>
      <c r="N9289" s="1" t="s">
        <v>35105</v>
      </c>
    </row>
    <row r="9290" customFormat="false" ht="14.25" hidden="false" customHeight="false" outlineLevel="0" collapsed="false">
      <c r="A9290" s="1" t="n">
        <v>51.318619</v>
      </c>
      <c r="B9290" s="1" t="n">
        <v>2371.131836</v>
      </c>
      <c r="C9290" s="1" t="s">
        <v>35157</v>
      </c>
      <c r="D9290" s="1" t="s">
        <v>35158</v>
      </c>
      <c r="M9290" s="1" t="s">
        <v>35159</v>
      </c>
      <c r="N9290" s="1" t="s">
        <v>35105</v>
      </c>
    </row>
    <row r="9291" customFormat="false" ht="14.25" hidden="false" customHeight="false" outlineLevel="0" collapsed="false">
      <c r="A9291" s="1" t="n">
        <v>51.326889</v>
      </c>
      <c r="B9291" s="1" t="n">
        <v>2371.187744</v>
      </c>
      <c r="C9291" s="1" t="s">
        <v>35160</v>
      </c>
      <c r="D9291" s="1" t="s">
        <v>35161</v>
      </c>
      <c r="M9291" s="1" t="s">
        <v>35162</v>
      </c>
      <c r="N9291" s="1" t="s">
        <v>35105</v>
      </c>
    </row>
    <row r="9292" customFormat="false" ht="14.25" hidden="false" customHeight="false" outlineLevel="0" collapsed="false">
      <c r="A9292" s="1" t="n">
        <v>51.335159</v>
      </c>
      <c r="B9292" s="1" t="n">
        <v>2371.238037</v>
      </c>
      <c r="C9292" s="1" t="s">
        <v>35163</v>
      </c>
      <c r="D9292" s="1" t="s">
        <v>35164</v>
      </c>
      <c r="M9292" s="1" t="s">
        <v>35165</v>
      </c>
      <c r="N9292" s="1" t="s">
        <v>35105</v>
      </c>
    </row>
    <row r="9293" customFormat="false" ht="14.25" hidden="false" customHeight="false" outlineLevel="0" collapsed="false">
      <c r="A9293" s="1" t="n">
        <v>51.343422</v>
      </c>
      <c r="B9293" s="1" t="n">
        <v>2371.233398</v>
      </c>
      <c r="C9293" s="1" t="s">
        <v>35166</v>
      </c>
      <c r="D9293" s="1" t="s">
        <v>35167</v>
      </c>
      <c r="M9293" s="1" t="s">
        <v>35168</v>
      </c>
      <c r="N9293" s="1" t="s">
        <v>35169</v>
      </c>
    </row>
    <row r="9294" customFormat="false" ht="14.25" hidden="false" customHeight="false" outlineLevel="0" collapsed="false">
      <c r="A9294" s="1" t="n">
        <v>51.351692</v>
      </c>
      <c r="B9294" s="1" t="n">
        <v>2371.260742</v>
      </c>
      <c r="C9294" s="1" t="s">
        <v>35170</v>
      </c>
      <c r="D9294" s="1" t="s">
        <v>35171</v>
      </c>
      <c r="M9294" s="1" t="s">
        <v>35172</v>
      </c>
      <c r="N9294" s="1" t="s">
        <v>35173</v>
      </c>
    </row>
    <row r="9295" customFormat="false" ht="14.25" hidden="false" customHeight="false" outlineLevel="0" collapsed="false">
      <c r="A9295" s="1" t="n">
        <v>51.359962</v>
      </c>
      <c r="B9295" s="1" t="n">
        <v>2371.227051</v>
      </c>
      <c r="C9295" s="1" t="s">
        <v>35174</v>
      </c>
      <c r="D9295" s="1" t="s">
        <v>35175</v>
      </c>
      <c r="M9295" s="1" t="s">
        <v>35176</v>
      </c>
      <c r="N9295" s="1" t="s">
        <v>35177</v>
      </c>
    </row>
    <row r="9296" customFormat="false" ht="14.25" hidden="false" customHeight="false" outlineLevel="0" collapsed="false">
      <c r="A9296" s="1" t="n">
        <v>51.368233</v>
      </c>
      <c r="B9296" s="1" t="n">
        <v>2371.239014</v>
      </c>
      <c r="C9296" s="1" t="s">
        <v>35178</v>
      </c>
      <c r="D9296" s="1" t="s">
        <v>35179</v>
      </c>
      <c r="M9296" s="1" t="s">
        <v>35180</v>
      </c>
      <c r="N9296" s="1" t="s">
        <v>35181</v>
      </c>
    </row>
    <row r="9297" customFormat="false" ht="14.25" hidden="false" customHeight="false" outlineLevel="0" collapsed="false">
      <c r="A9297" s="1" t="n">
        <v>51.376495</v>
      </c>
      <c r="B9297" s="1" t="n">
        <v>2371.196533</v>
      </c>
      <c r="C9297" s="1" t="s">
        <v>35182</v>
      </c>
      <c r="D9297" s="1" t="s">
        <v>35183</v>
      </c>
      <c r="M9297" s="1" t="s">
        <v>35184</v>
      </c>
      <c r="N9297" s="1" t="s">
        <v>35185</v>
      </c>
    </row>
    <row r="9298" customFormat="false" ht="14.25" hidden="false" customHeight="false" outlineLevel="0" collapsed="false">
      <c r="A9298" s="1" t="n">
        <v>51.384766</v>
      </c>
      <c r="B9298" s="1" t="n">
        <v>2371.255859</v>
      </c>
      <c r="C9298" s="1" t="s">
        <v>35186</v>
      </c>
      <c r="D9298" s="1" t="s">
        <v>35187</v>
      </c>
      <c r="M9298" s="1" t="s">
        <v>35188</v>
      </c>
      <c r="N9298" s="1" t="s">
        <v>35189</v>
      </c>
    </row>
    <row r="9299" customFormat="false" ht="14.25" hidden="false" customHeight="false" outlineLevel="0" collapsed="false">
      <c r="A9299" s="1" t="n">
        <v>51.393036</v>
      </c>
      <c r="B9299" s="1" t="n">
        <v>2371.304688</v>
      </c>
      <c r="C9299" s="1" t="s">
        <v>35190</v>
      </c>
      <c r="D9299" s="1" t="s">
        <v>35191</v>
      </c>
      <c r="M9299" s="1" t="s">
        <v>35192</v>
      </c>
      <c r="N9299" s="1" t="s">
        <v>35193</v>
      </c>
    </row>
    <row r="9300" customFormat="false" ht="14.25" hidden="false" customHeight="false" outlineLevel="0" collapsed="false">
      <c r="A9300" s="1" t="n">
        <v>51.401306</v>
      </c>
      <c r="B9300" s="1" t="n">
        <v>2371.354004</v>
      </c>
      <c r="C9300" s="1" t="s">
        <v>35194</v>
      </c>
      <c r="D9300" s="1" t="s">
        <v>35195</v>
      </c>
      <c r="M9300" s="1" t="s">
        <v>35196</v>
      </c>
      <c r="N9300" s="1" t="s">
        <v>35197</v>
      </c>
    </row>
    <row r="9301" customFormat="false" ht="14.25" hidden="false" customHeight="false" outlineLevel="0" collapsed="false">
      <c r="A9301" s="1" t="n">
        <v>51.409569</v>
      </c>
      <c r="B9301" s="1" t="n">
        <v>2371.412598</v>
      </c>
      <c r="C9301" s="1" t="s">
        <v>35198</v>
      </c>
      <c r="D9301" s="1" t="s">
        <v>35199</v>
      </c>
      <c r="M9301" s="1" t="s">
        <v>35200</v>
      </c>
      <c r="N9301" s="1" t="s">
        <v>35201</v>
      </c>
    </row>
    <row r="9302" customFormat="false" ht="14.25" hidden="false" customHeight="false" outlineLevel="0" collapsed="false">
      <c r="A9302" s="1" t="n">
        <v>51.417839</v>
      </c>
      <c r="B9302" s="1" t="n">
        <v>2371.449463</v>
      </c>
      <c r="C9302" s="1" t="s">
        <v>35202</v>
      </c>
      <c r="D9302" s="1" t="s">
        <v>35203</v>
      </c>
      <c r="M9302" s="1" t="s">
        <v>35204</v>
      </c>
      <c r="N9302" s="1" t="s">
        <v>35205</v>
      </c>
    </row>
    <row r="9303" customFormat="false" ht="14.25" hidden="false" customHeight="false" outlineLevel="0" collapsed="false">
      <c r="A9303" s="1" t="n">
        <v>51.426109</v>
      </c>
      <c r="B9303" s="1" t="n">
        <v>2371.452393</v>
      </c>
      <c r="C9303" s="1" t="s">
        <v>35206</v>
      </c>
      <c r="D9303" s="1" t="s">
        <v>35207</v>
      </c>
      <c r="M9303" s="1" t="s">
        <v>35208</v>
      </c>
      <c r="N9303" s="1" t="s">
        <v>35205</v>
      </c>
    </row>
    <row r="9304" customFormat="false" ht="14.25" hidden="false" customHeight="false" outlineLevel="0" collapsed="false">
      <c r="A9304" s="1" t="n">
        <v>51.43438</v>
      </c>
      <c r="B9304" s="1" t="n">
        <v>2371.410156</v>
      </c>
      <c r="C9304" s="1" t="s">
        <v>35209</v>
      </c>
      <c r="D9304" s="1" t="s">
        <v>35210</v>
      </c>
      <c r="M9304" s="1" t="s">
        <v>35211</v>
      </c>
      <c r="N9304" s="1" t="s">
        <v>35205</v>
      </c>
    </row>
    <row r="9305" customFormat="false" ht="14.25" hidden="false" customHeight="false" outlineLevel="0" collapsed="false">
      <c r="A9305" s="1" t="n">
        <v>51.442642</v>
      </c>
      <c r="B9305" s="1" t="n">
        <v>2371.394531</v>
      </c>
      <c r="C9305" s="1" t="s">
        <v>35212</v>
      </c>
      <c r="D9305" s="1" t="s">
        <v>35213</v>
      </c>
      <c r="M9305" s="1" t="s">
        <v>35214</v>
      </c>
      <c r="N9305" s="1" t="s">
        <v>35205</v>
      </c>
    </row>
    <row r="9306" customFormat="false" ht="14.25" hidden="false" customHeight="false" outlineLevel="0" collapsed="false">
      <c r="A9306" s="1" t="n">
        <v>51.450912</v>
      </c>
      <c r="B9306" s="1" t="n">
        <v>2371.404541</v>
      </c>
      <c r="C9306" s="1" t="s">
        <v>35215</v>
      </c>
      <c r="D9306" s="1" t="s">
        <v>35216</v>
      </c>
      <c r="M9306" s="1" t="s">
        <v>35217</v>
      </c>
      <c r="N9306" s="1" t="s">
        <v>35205</v>
      </c>
    </row>
    <row r="9307" customFormat="false" ht="14.25" hidden="false" customHeight="false" outlineLevel="0" collapsed="false">
      <c r="A9307" s="1" t="n">
        <v>51.459183</v>
      </c>
      <c r="B9307" s="1" t="n">
        <v>2371.404297</v>
      </c>
      <c r="C9307" s="1" t="s">
        <v>35218</v>
      </c>
      <c r="D9307" s="1" t="s">
        <v>35219</v>
      </c>
      <c r="M9307" s="1" t="s">
        <v>35220</v>
      </c>
      <c r="N9307" s="1" t="s">
        <v>35205</v>
      </c>
    </row>
    <row r="9308" customFormat="false" ht="14.25" hidden="false" customHeight="false" outlineLevel="0" collapsed="false">
      <c r="A9308" s="1" t="n">
        <v>51.467445</v>
      </c>
      <c r="B9308" s="1" t="n">
        <v>2371.432861</v>
      </c>
      <c r="C9308" s="1" t="s">
        <v>35221</v>
      </c>
      <c r="D9308" s="1" t="s">
        <v>35222</v>
      </c>
      <c r="M9308" s="1" t="s">
        <v>35223</v>
      </c>
      <c r="N9308" s="1" t="s">
        <v>35205</v>
      </c>
    </row>
    <row r="9309" customFormat="false" ht="14.25" hidden="false" customHeight="false" outlineLevel="0" collapsed="false">
      <c r="A9309" s="1" t="n">
        <v>51.475716</v>
      </c>
      <c r="B9309" s="1" t="n">
        <v>2371.482178</v>
      </c>
      <c r="C9309" s="1" t="s">
        <v>35224</v>
      </c>
      <c r="D9309" s="1" t="s">
        <v>35225</v>
      </c>
      <c r="M9309" s="1" t="s">
        <v>35226</v>
      </c>
      <c r="N9309" s="1" t="s">
        <v>35205</v>
      </c>
    </row>
    <row r="9310" customFormat="false" ht="14.25" hidden="false" customHeight="false" outlineLevel="0" collapsed="false">
      <c r="A9310" s="1" t="n">
        <v>51.483986</v>
      </c>
      <c r="B9310" s="1" t="n">
        <v>2371.508545</v>
      </c>
      <c r="C9310" s="1" t="s">
        <v>35227</v>
      </c>
      <c r="D9310" s="1" t="s">
        <v>35228</v>
      </c>
      <c r="M9310" s="1" t="s">
        <v>35229</v>
      </c>
      <c r="N9310" s="1" t="s">
        <v>35205</v>
      </c>
    </row>
    <row r="9311" customFormat="false" ht="14.25" hidden="false" customHeight="false" outlineLevel="0" collapsed="false">
      <c r="A9311" s="1" t="n">
        <v>51.492256</v>
      </c>
      <c r="B9311" s="1" t="n">
        <v>2371.521729</v>
      </c>
      <c r="C9311" s="1" t="s">
        <v>35230</v>
      </c>
      <c r="D9311" s="1" t="s">
        <v>35231</v>
      </c>
      <c r="M9311" s="1" t="s">
        <v>35232</v>
      </c>
      <c r="N9311" s="1" t="s">
        <v>35205</v>
      </c>
    </row>
    <row r="9312" customFormat="false" ht="14.25" hidden="false" customHeight="false" outlineLevel="0" collapsed="false">
      <c r="A9312" s="1" t="n">
        <v>51.500519</v>
      </c>
      <c r="B9312" s="1" t="n">
        <v>2371.545166</v>
      </c>
      <c r="C9312" s="1" t="s">
        <v>35233</v>
      </c>
      <c r="D9312" s="1" t="s">
        <v>35234</v>
      </c>
      <c r="M9312" s="1" t="s">
        <v>35235</v>
      </c>
      <c r="N9312" s="1" t="s">
        <v>35205</v>
      </c>
    </row>
    <row r="9313" customFormat="false" ht="14.25" hidden="false" customHeight="false" outlineLevel="0" collapsed="false">
      <c r="A9313" s="1" t="n">
        <v>51.508789</v>
      </c>
      <c r="B9313" s="1" t="n">
        <v>2371.515137</v>
      </c>
      <c r="C9313" s="1" t="s">
        <v>35236</v>
      </c>
      <c r="D9313" s="1" t="s">
        <v>35237</v>
      </c>
      <c r="M9313" s="1" t="s">
        <v>35238</v>
      </c>
      <c r="N9313" s="1" t="s">
        <v>35205</v>
      </c>
    </row>
    <row r="9314" customFormat="false" ht="14.25" hidden="false" customHeight="false" outlineLevel="0" collapsed="false">
      <c r="A9314" s="1" t="n">
        <v>51.517059</v>
      </c>
      <c r="B9314" s="1" t="n">
        <v>2371.524414</v>
      </c>
      <c r="C9314" s="1" t="s">
        <v>35239</v>
      </c>
      <c r="D9314" s="1" t="s">
        <v>35240</v>
      </c>
      <c r="M9314" s="1" t="s">
        <v>35241</v>
      </c>
      <c r="N9314" s="1" t="s">
        <v>35205</v>
      </c>
    </row>
    <row r="9315" customFormat="false" ht="14.25" hidden="false" customHeight="false" outlineLevel="0" collapsed="false">
      <c r="A9315" s="1" t="n">
        <v>51.52533</v>
      </c>
      <c r="B9315" s="1" t="n">
        <v>2371.550537</v>
      </c>
      <c r="C9315" s="1" t="s">
        <v>35242</v>
      </c>
      <c r="D9315" s="1" t="s">
        <v>35243</v>
      </c>
      <c r="M9315" s="1" t="s">
        <v>35244</v>
      </c>
      <c r="N9315" s="1" t="s">
        <v>35205</v>
      </c>
    </row>
    <row r="9316" customFormat="false" ht="14.25" hidden="false" customHeight="false" outlineLevel="0" collapsed="false">
      <c r="A9316" s="1" t="n">
        <v>51.533592</v>
      </c>
      <c r="B9316" s="1" t="n">
        <v>2371.544189</v>
      </c>
      <c r="C9316" s="1" t="s">
        <v>35245</v>
      </c>
      <c r="D9316" s="1" t="s">
        <v>35246</v>
      </c>
      <c r="M9316" s="1" t="s">
        <v>35247</v>
      </c>
      <c r="N9316" s="1" t="s">
        <v>35205</v>
      </c>
    </row>
    <row r="9317" customFormat="false" ht="14.25" hidden="false" customHeight="false" outlineLevel="0" collapsed="false">
      <c r="A9317" s="1" t="n">
        <v>51.541862</v>
      </c>
      <c r="B9317" s="1" t="n">
        <v>2371.556152</v>
      </c>
      <c r="C9317" s="1" t="s">
        <v>35248</v>
      </c>
      <c r="D9317" s="1" t="s">
        <v>35249</v>
      </c>
      <c r="M9317" s="1" t="s">
        <v>35250</v>
      </c>
      <c r="N9317" s="1" t="s">
        <v>35205</v>
      </c>
    </row>
    <row r="9318" customFormat="false" ht="14.25" hidden="false" customHeight="false" outlineLevel="0" collapsed="false">
      <c r="A9318" s="1" t="n">
        <v>51.550133</v>
      </c>
      <c r="B9318" s="1" t="n">
        <v>2371.575195</v>
      </c>
      <c r="C9318" s="1" t="s">
        <v>35251</v>
      </c>
      <c r="D9318" s="1" t="s">
        <v>35252</v>
      </c>
      <c r="M9318" s="1" t="s">
        <v>35253</v>
      </c>
      <c r="N9318" s="1" t="s">
        <v>35205</v>
      </c>
    </row>
    <row r="9319" customFormat="false" ht="14.25" hidden="false" customHeight="false" outlineLevel="0" collapsed="false">
      <c r="A9319" s="1" t="n">
        <v>51.558403</v>
      </c>
      <c r="B9319" s="1" t="n">
        <v>2371.604248</v>
      </c>
      <c r="C9319" s="1" t="s">
        <v>35254</v>
      </c>
      <c r="D9319" s="1" t="s">
        <v>35255</v>
      </c>
      <c r="M9319" s="1" t="s">
        <v>35256</v>
      </c>
      <c r="N9319" s="1" t="s">
        <v>35205</v>
      </c>
    </row>
    <row r="9320" customFormat="false" ht="14.25" hidden="false" customHeight="false" outlineLevel="0" collapsed="false">
      <c r="A9320" s="1" t="n">
        <v>51.566666</v>
      </c>
      <c r="B9320" s="1" t="n">
        <v>2371.636475</v>
      </c>
      <c r="C9320" s="1" t="s">
        <v>35257</v>
      </c>
      <c r="D9320" s="1" t="s">
        <v>35258</v>
      </c>
      <c r="M9320" s="1" t="s">
        <v>35259</v>
      </c>
      <c r="N9320" s="1" t="s">
        <v>35205</v>
      </c>
    </row>
    <row r="9321" customFormat="false" ht="14.25" hidden="false" customHeight="false" outlineLevel="0" collapsed="false">
      <c r="A9321" s="1" t="n">
        <v>51.574936</v>
      </c>
      <c r="B9321" s="1" t="n">
        <v>2371.670166</v>
      </c>
      <c r="C9321" s="1" t="s">
        <v>35260</v>
      </c>
      <c r="D9321" s="1" t="s">
        <v>35261</v>
      </c>
      <c r="M9321" s="1" t="s">
        <v>35262</v>
      </c>
      <c r="N9321" s="1" t="s">
        <v>35205</v>
      </c>
    </row>
    <row r="9322" customFormat="false" ht="14.25" hidden="false" customHeight="false" outlineLevel="0" collapsed="false">
      <c r="A9322" s="1" t="n">
        <v>51.583206</v>
      </c>
      <c r="B9322" s="1" t="n">
        <v>2371.729004</v>
      </c>
      <c r="C9322" s="1" t="s">
        <v>35263</v>
      </c>
      <c r="D9322" s="1" t="s">
        <v>35264</v>
      </c>
      <c r="M9322" s="1" t="s">
        <v>35265</v>
      </c>
      <c r="N9322" s="1" t="s">
        <v>35205</v>
      </c>
    </row>
    <row r="9323" customFormat="false" ht="14.25" hidden="false" customHeight="false" outlineLevel="0" collapsed="false">
      <c r="A9323" s="1" t="n">
        <v>51.591476</v>
      </c>
      <c r="B9323" s="1" t="n">
        <v>2371.731689</v>
      </c>
      <c r="C9323" s="1" t="s">
        <v>35266</v>
      </c>
      <c r="D9323" s="1" t="s">
        <v>35267</v>
      </c>
      <c r="M9323" s="1" t="s">
        <v>35268</v>
      </c>
      <c r="N9323" s="1" t="s">
        <v>35205</v>
      </c>
    </row>
    <row r="9324" customFormat="false" ht="14.25" hidden="false" customHeight="false" outlineLevel="0" collapsed="false">
      <c r="A9324" s="1" t="n">
        <v>51.599739</v>
      </c>
      <c r="B9324" s="1" t="n">
        <v>2371.716797</v>
      </c>
      <c r="C9324" s="1" t="s">
        <v>35269</v>
      </c>
      <c r="D9324" s="1" t="s">
        <v>35270</v>
      </c>
      <c r="M9324" s="1" t="s">
        <v>35271</v>
      </c>
      <c r="N9324" s="1" t="s">
        <v>35205</v>
      </c>
    </row>
    <row r="9325" customFormat="false" ht="14.25" hidden="false" customHeight="false" outlineLevel="0" collapsed="false">
      <c r="A9325" s="1" t="n">
        <v>51.608009</v>
      </c>
      <c r="B9325" s="1" t="n">
        <v>2371.691895</v>
      </c>
      <c r="C9325" s="1" t="s">
        <v>35272</v>
      </c>
      <c r="D9325" s="1" t="s">
        <v>35273</v>
      </c>
      <c r="M9325" s="1" t="s">
        <v>35274</v>
      </c>
      <c r="N9325" s="1" t="s">
        <v>35205</v>
      </c>
    </row>
    <row r="9326" customFormat="false" ht="14.25" hidden="false" customHeight="false" outlineLevel="0" collapsed="false">
      <c r="A9326" s="1" t="n">
        <v>51.61628</v>
      </c>
      <c r="B9326" s="1" t="n">
        <v>2371.70459</v>
      </c>
      <c r="C9326" s="1" t="s">
        <v>35275</v>
      </c>
      <c r="D9326" s="1" t="s">
        <v>35276</v>
      </c>
      <c r="M9326" s="1" t="s">
        <v>35277</v>
      </c>
      <c r="N9326" s="1" t="s">
        <v>35205</v>
      </c>
    </row>
    <row r="9327" customFormat="false" ht="14.25" hidden="false" customHeight="false" outlineLevel="0" collapsed="false">
      <c r="A9327" s="1" t="n">
        <v>51.62455</v>
      </c>
      <c r="B9327" s="1" t="n">
        <v>2371.72876</v>
      </c>
      <c r="C9327" s="1" t="s">
        <v>35278</v>
      </c>
      <c r="D9327" s="1" t="s">
        <v>35279</v>
      </c>
      <c r="M9327" s="1" t="s">
        <v>35280</v>
      </c>
      <c r="N9327" s="1" t="s">
        <v>35205</v>
      </c>
    </row>
    <row r="9328" customFormat="false" ht="14.25" hidden="false" customHeight="false" outlineLevel="0" collapsed="false">
      <c r="A9328" s="1" t="n">
        <v>51.632813</v>
      </c>
      <c r="B9328" s="1" t="n">
        <v>2371.738037</v>
      </c>
      <c r="C9328" s="1" t="s">
        <v>35281</v>
      </c>
      <c r="D9328" s="1" t="s">
        <v>35282</v>
      </c>
      <c r="M9328" s="1" t="s">
        <v>35283</v>
      </c>
      <c r="N9328" s="1" t="s">
        <v>35205</v>
      </c>
    </row>
    <row r="9329" customFormat="false" ht="14.25" hidden="false" customHeight="false" outlineLevel="0" collapsed="false">
      <c r="A9329" s="1" t="n">
        <v>51.641083</v>
      </c>
      <c r="B9329" s="1" t="n">
        <v>2371.730957</v>
      </c>
      <c r="C9329" s="1" t="s">
        <v>35284</v>
      </c>
      <c r="D9329" s="1" t="s">
        <v>35285</v>
      </c>
      <c r="M9329" s="1" t="s">
        <v>35286</v>
      </c>
      <c r="N9329" s="1" t="s">
        <v>35205</v>
      </c>
    </row>
    <row r="9330" customFormat="false" ht="14.25" hidden="false" customHeight="false" outlineLevel="0" collapsed="false">
      <c r="A9330" s="1" t="n">
        <v>51.649353</v>
      </c>
      <c r="B9330" s="1" t="n">
        <v>2371.759033</v>
      </c>
      <c r="C9330" s="1" t="s">
        <v>35287</v>
      </c>
      <c r="D9330" s="1" t="s">
        <v>35288</v>
      </c>
      <c r="M9330" s="1" t="s">
        <v>35289</v>
      </c>
      <c r="N9330" s="1" t="s">
        <v>35205</v>
      </c>
    </row>
    <row r="9331" customFormat="false" ht="14.25" hidden="false" customHeight="false" outlineLevel="0" collapsed="false">
      <c r="A9331" s="1" t="n">
        <v>51.657623</v>
      </c>
      <c r="B9331" s="1" t="n">
        <v>2371.805908</v>
      </c>
      <c r="C9331" s="1" t="s">
        <v>35290</v>
      </c>
      <c r="D9331" s="1" t="s">
        <v>35291</v>
      </c>
      <c r="M9331" s="1" t="s">
        <v>35292</v>
      </c>
      <c r="N9331" s="1" t="s">
        <v>35205</v>
      </c>
    </row>
    <row r="9332" customFormat="false" ht="14.25" hidden="false" customHeight="false" outlineLevel="0" collapsed="false">
      <c r="A9332" s="1" t="n">
        <v>51.665886</v>
      </c>
      <c r="B9332" s="1" t="n">
        <v>2371.867676</v>
      </c>
      <c r="C9332" s="1" t="s">
        <v>35293</v>
      </c>
      <c r="D9332" s="1" t="s">
        <v>35294</v>
      </c>
      <c r="M9332" s="1" t="s">
        <v>35295</v>
      </c>
      <c r="N9332" s="1" t="s">
        <v>35205</v>
      </c>
    </row>
    <row r="9333" customFormat="false" ht="14.25" hidden="false" customHeight="false" outlineLevel="0" collapsed="false">
      <c r="A9333" s="1" t="n">
        <v>51.674156</v>
      </c>
      <c r="B9333" s="1" t="n">
        <v>2371.85376</v>
      </c>
      <c r="C9333" s="1" t="s">
        <v>35296</v>
      </c>
      <c r="D9333" s="1" t="s">
        <v>35297</v>
      </c>
      <c r="M9333" s="1" t="s">
        <v>35298</v>
      </c>
      <c r="N9333" s="1" t="s">
        <v>35299</v>
      </c>
    </row>
    <row r="9334" customFormat="false" ht="14.25" hidden="false" customHeight="false" outlineLevel="0" collapsed="false">
      <c r="A9334" s="1" t="n">
        <v>51.682426</v>
      </c>
      <c r="B9334" s="1" t="n">
        <v>2371.859619</v>
      </c>
      <c r="C9334" s="1" t="s">
        <v>35300</v>
      </c>
      <c r="D9334" s="1" t="s">
        <v>35301</v>
      </c>
      <c r="M9334" s="1" t="s">
        <v>35302</v>
      </c>
      <c r="N9334" s="1" t="s">
        <v>35303</v>
      </c>
    </row>
    <row r="9335" customFormat="false" ht="14.25" hidden="false" customHeight="false" outlineLevel="0" collapsed="false">
      <c r="A9335" s="1" t="n">
        <v>51.690689</v>
      </c>
      <c r="B9335" s="1" t="n">
        <v>2371.890869</v>
      </c>
      <c r="C9335" s="1" t="s">
        <v>35304</v>
      </c>
      <c r="D9335" s="1" t="s">
        <v>35305</v>
      </c>
      <c r="M9335" s="1" t="s">
        <v>35306</v>
      </c>
      <c r="N9335" s="1" t="s">
        <v>35307</v>
      </c>
    </row>
    <row r="9336" customFormat="false" ht="14.25" hidden="false" customHeight="false" outlineLevel="0" collapsed="false">
      <c r="A9336" s="1" t="n">
        <v>51.698959</v>
      </c>
      <c r="B9336" s="1" t="n">
        <v>2371.942383</v>
      </c>
      <c r="C9336" s="1" t="s">
        <v>35308</v>
      </c>
      <c r="D9336" s="1" t="s">
        <v>35309</v>
      </c>
      <c r="M9336" s="1" t="s">
        <v>35310</v>
      </c>
      <c r="N9336" s="1" t="s">
        <v>35311</v>
      </c>
    </row>
    <row r="9337" customFormat="false" ht="14.25" hidden="false" customHeight="false" outlineLevel="0" collapsed="false">
      <c r="A9337" s="1" t="n">
        <v>51.70723</v>
      </c>
      <c r="B9337" s="1" t="n">
        <v>2371.969971</v>
      </c>
      <c r="C9337" s="1" t="s">
        <v>35312</v>
      </c>
      <c r="D9337" s="1" t="s">
        <v>35313</v>
      </c>
      <c r="M9337" s="1" t="s">
        <v>35314</v>
      </c>
      <c r="N9337" s="1" t="s">
        <v>35315</v>
      </c>
    </row>
    <row r="9338" customFormat="false" ht="14.25" hidden="false" customHeight="false" outlineLevel="0" collapsed="false">
      <c r="A9338" s="1" t="n">
        <v>51.7155</v>
      </c>
      <c r="B9338" s="1" t="n">
        <v>2371.995117</v>
      </c>
      <c r="C9338" s="1" t="s">
        <v>35316</v>
      </c>
      <c r="D9338" s="1" t="s">
        <v>35317</v>
      </c>
      <c r="M9338" s="1" t="s">
        <v>35318</v>
      </c>
      <c r="N9338" s="1" t="s">
        <v>35319</v>
      </c>
    </row>
    <row r="9339" customFormat="false" ht="14.25" hidden="false" customHeight="false" outlineLevel="0" collapsed="false">
      <c r="A9339" s="1" t="n">
        <v>51.723763</v>
      </c>
      <c r="B9339" s="1" t="n">
        <v>2372.010986</v>
      </c>
      <c r="C9339" s="1" t="s">
        <v>35320</v>
      </c>
      <c r="D9339" s="1" t="s">
        <v>35321</v>
      </c>
      <c r="M9339" s="1" t="s">
        <v>35322</v>
      </c>
      <c r="N9339" s="1" t="s">
        <v>35323</v>
      </c>
    </row>
    <row r="9340" customFormat="false" ht="14.25" hidden="false" customHeight="false" outlineLevel="0" collapsed="false">
      <c r="A9340" s="1" t="n">
        <v>51.732033</v>
      </c>
      <c r="B9340" s="1" t="n">
        <v>2372.022705</v>
      </c>
      <c r="C9340" s="1" t="s">
        <v>35324</v>
      </c>
      <c r="D9340" s="1" t="s">
        <v>35325</v>
      </c>
      <c r="M9340" s="1" t="s">
        <v>35326</v>
      </c>
      <c r="N9340" s="1" t="s">
        <v>35327</v>
      </c>
    </row>
    <row r="9341" customFormat="false" ht="14.25" hidden="false" customHeight="false" outlineLevel="0" collapsed="false">
      <c r="A9341" s="1" t="n">
        <v>51.740303</v>
      </c>
      <c r="B9341" s="1" t="n">
        <v>2372.03125</v>
      </c>
      <c r="C9341" s="1" t="s">
        <v>35328</v>
      </c>
      <c r="D9341" s="1" t="s">
        <v>35329</v>
      </c>
      <c r="M9341" s="1" t="s">
        <v>35330</v>
      </c>
      <c r="N9341" s="1" t="s">
        <v>35331</v>
      </c>
    </row>
    <row r="9342" customFormat="false" ht="14.25" hidden="false" customHeight="false" outlineLevel="0" collapsed="false">
      <c r="A9342" s="1" t="n">
        <v>51.748573</v>
      </c>
      <c r="B9342" s="1" t="n">
        <v>2372.045898</v>
      </c>
      <c r="C9342" s="1" t="s">
        <v>35332</v>
      </c>
      <c r="D9342" s="1" t="s">
        <v>35333</v>
      </c>
      <c r="M9342" s="1" t="s">
        <v>35334</v>
      </c>
      <c r="N9342" s="1" t="s">
        <v>35335</v>
      </c>
    </row>
    <row r="9343" customFormat="false" ht="14.25" hidden="false" customHeight="false" outlineLevel="0" collapsed="false">
      <c r="A9343" s="1" t="n">
        <v>51.756836</v>
      </c>
      <c r="B9343" s="1" t="n">
        <v>2372.084961</v>
      </c>
      <c r="C9343" s="1" t="s">
        <v>35336</v>
      </c>
      <c r="D9343" s="1" t="s">
        <v>35337</v>
      </c>
      <c r="M9343" s="1" t="s">
        <v>35338</v>
      </c>
      <c r="N9343" s="1" t="s">
        <v>35335</v>
      </c>
    </row>
    <row r="9344" customFormat="false" ht="14.25" hidden="false" customHeight="false" outlineLevel="0" collapsed="false">
      <c r="A9344" s="1" t="n">
        <v>51.765106</v>
      </c>
      <c r="B9344" s="1" t="n">
        <v>2372.109863</v>
      </c>
      <c r="C9344" s="1" t="s">
        <v>35339</v>
      </c>
      <c r="D9344" s="1" t="s">
        <v>35340</v>
      </c>
      <c r="M9344" s="1" t="s">
        <v>35341</v>
      </c>
      <c r="N9344" s="1" t="s">
        <v>35335</v>
      </c>
    </row>
    <row r="9345" customFormat="false" ht="14.25" hidden="false" customHeight="false" outlineLevel="0" collapsed="false">
      <c r="A9345" s="1" t="n">
        <v>51.773376</v>
      </c>
      <c r="B9345" s="1" t="n">
        <v>2372.145264</v>
      </c>
      <c r="C9345" s="1" t="s">
        <v>35342</v>
      </c>
      <c r="D9345" s="1" t="s">
        <v>35343</v>
      </c>
      <c r="M9345" s="1" t="s">
        <v>35344</v>
      </c>
      <c r="N9345" s="1" t="s">
        <v>35335</v>
      </c>
    </row>
    <row r="9346" customFormat="false" ht="14.25" hidden="false" customHeight="false" outlineLevel="0" collapsed="false">
      <c r="A9346" s="1" t="n">
        <v>51.781647</v>
      </c>
      <c r="B9346" s="1" t="n">
        <v>2372.150146</v>
      </c>
      <c r="C9346" s="1" t="s">
        <v>35345</v>
      </c>
      <c r="D9346" s="1" t="s">
        <v>35346</v>
      </c>
      <c r="M9346" s="1" t="s">
        <v>35347</v>
      </c>
      <c r="N9346" s="1" t="s">
        <v>35335</v>
      </c>
    </row>
    <row r="9347" customFormat="false" ht="14.25" hidden="false" customHeight="false" outlineLevel="0" collapsed="false">
      <c r="A9347" s="1" t="n">
        <v>51.789909</v>
      </c>
      <c r="B9347" s="1" t="n">
        <v>2372.171143</v>
      </c>
      <c r="C9347" s="1" t="s">
        <v>35348</v>
      </c>
      <c r="D9347" s="1" t="s">
        <v>35349</v>
      </c>
      <c r="M9347" s="1" t="s">
        <v>35350</v>
      </c>
      <c r="N9347" s="1" t="s">
        <v>35335</v>
      </c>
    </row>
    <row r="9348" customFormat="false" ht="14.25" hidden="false" customHeight="false" outlineLevel="0" collapsed="false">
      <c r="A9348" s="1" t="n">
        <v>51.79818</v>
      </c>
      <c r="B9348" s="1" t="n">
        <v>2372.193848</v>
      </c>
      <c r="C9348" s="1" t="s">
        <v>35351</v>
      </c>
      <c r="D9348" s="1" t="s">
        <v>35352</v>
      </c>
      <c r="M9348" s="1" t="s">
        <v>35353</v>
      </c>
      <c r="N9348" s="1" t="s">
        <v>35335</v>
      </c>
    </row>
    <row r="9349" customFormat="false" ht="14.25" hidden="false" customHeight="false" outlineLevel="0" collapsed="false">
      <c r="A9349" s="1" t="n">
        <v>51.80645</v>
      </c>
      <c r="B9349" s="1" t="n">
        <v>2372.203613</v>
      </c>
      <c r="C9349" s="1" t="s">
        <v>35354</v>
      </c>
      <c r="D9349" s="1" t="s">
        <v>35355</v>
      </c>
      <c r="M9349" s="1" t="s">
        <v>35356</v>
      </c>
      <c r="N9349" s="1" t="s">
        <v>35335</v>
      </c>
    </row>
    <row r="9350" customFormat="false" ht="14.25" hidden="false" customHeight="false" outlineLevel="0" collapsed="false">
      <c r="A9350" s="1" t="n">
        <v>51.81472</v>
      </c>
      <c r="B9350" s="1" t="n">
        <v>2372.194336</v>
      </c>
      <c r="C9350" s="1" t="s">
        <v>35357</v>
      </c>
      <c r="D9350" s="1" t="s">
        <v>35358</v>
      </c>
      <c r="M9350" s="1" t="s">
        <v>35359</v>
      </c>
      <c r="N9350" s="1" t="s">
        <v>35335</v>
      </c>
    </row>
    <row r="9351" customFormat="false" ht="14.25" hidden="false" customHeight="false" outlineLevel="0" collapsed="false">
      <c r="A9351" s="1" t="n">
        <v>51.822983</v>
      </c>
      <c r="B9351" s="1" t="n">
        <v>2372.166504</v>
      </c>
      <c r="C9351" s="1" t="s">
        <v>35360</v>
      </c>
      <c r="D9351" s="1" t="s">
        <v>35361</v>
      </c>
      <c r="M9351" s="1" t="s">
        <v>35362</v>
      </c>
      <c r="N9351" s="1" t="s">
        <v>35335</v>
      </c>
    </row>
    <row r="9352" customFormat="false" ht="14.25" hidden="false" customHeight="false" outlineLevel="0" collapsed="false">
      <c r="A9352" s="1" t="n">
        <v>51.831253</v>
      </c>
      <c r="B9352" s="1" t="n">
        <v>2372.164307</v>
      </c>
      <c r="C9352" s="1" t="s">
        <v>35363</v>
      </c>
      <c r="D9352" s="1" t="s">
        <v>35364</v>
      </c>
      <c r="M9352" s="1" t="s">
        <v>35365</v>
      </c>
      <c r="N9352" s="1" t="s">
        <v>35335</v>
      </c>
    </row>
    <row r="9353" customFormat="false" ht="14.25" hidden="false" customHeight="false" outlineLevel="0" collapsed="false">
      <c r="A9353" s="1" t="n">
        <v>51.839523</v>
      </c>
      <c r="B9353" s="1" t="n">
        <v>2372.175537</v>
      </c>
      <c r="C9353" s="1" t="s">
        <v>35366</v>
      </c>
      <c r="D9353" s="1" t="s">
        <v>35367</v>
      </c>
      <c r="M9353" s="1" t="s">
        <v>35368</v>
      </c>
      <c r="N9353" s="1" t="s">
        <v>35335</v>
      </c>
    </row>
    <row r="9354" customFormat="false" ht="14.25" hidden="false" customHeight="false" outlineLevel="0" collapsed="false">
      <c r="A9354" s="1" t="n">
        <v>51.847794</v>
      </c>
      <c r="B9354" s="1" t="n">
        <v>2372.191406</v>
      </c>
      <c r="C9354" s="1" t="s">
        <v>35369</v>
      </c>
      <c r="D9354" s="1" t="s">
        <v>35370</v>
      </c>
      <c r="M9354" s="1" t="s">
        <v>35371</v>
      </c>
      <c r="N9354" s="1" t="s">
        <v>35335</v>
      </c>
    </row>
    <row r="9355" customFormat="false" ht="14.25" hidden="false" customHeight="false" outlineLevel="0" collapsed="false">
      <c r="A9355" s="1" t="n">
        <v>51.856056</v>
      </c>
      <c r="B9355" s="1" t="n">
        <v>2372.210938</v>
      </c>
      <c r="C9355" s="1" t="s">
        <v>35372</v>
      </c>
      <c r="D9355" s="1" t="s">
        <v>35373</v>
      </c>
      <c r="M9355" s="1" t="s">
        <v>35374</v>
      </c>
      <c r="N9355" s="1" t="s">
        <v>35335</v>
      </c>
    </row>
    <row r="9356" customFormat="false" ht="14.25" hidden="false" customHeight="false" outlineLevel="0" collapsed="false">
      <c r="A9356" s="1" t="n">
        <v>51.864326</v>
      </c>
      <c r="B9356" s="1" t="n">
        <v>2372.193848</v>
      </c>
      <c r="C9356" s="1" t="s">
        <v>35375</v>
      </c>
      <c r="D9356" s="1" t="s">
        <v>35376</v>
      </c>
      <c r="M9356" s="1" t="s">
        <v>35377</v>
      </c>
      <c r="N9356" s="1" t="s">
        <v>35335</v>
      </c>
    </row>
    <row r="9357" customFormat="false" ht="14.25" hidden="false" customHeight="false" outlineLevel="0" collapsed="false">
      <c r="A9357" s="1" t="n">
        <v>51.872597</v>
      </c>
      <c r="B9357" s="1" t="n">
        <v>2372.153809</v>
      </c>
      <c r="C9357" s="1" t="s">
        <v>35378</v>
      </c>
      <c r="D9357" s="1" t="s">
        <v>35379</v>
      </c>
      <c r="M9357" s="1" t="s">
        <v>35380</v>
      </c>
      <c r="N9357" s="1" t="s">
        <v>35335</v>
      </c>
    </row>
    <row r="9358" customFormat="false" ht="14.25" hidden="false" customHeight="false" outlineLevel="0" collapsed="false">
      <c r="A9358" s="1" t="n">
        <v>51.880859</v>
      </c>
      <c r="B9358" s="1" t="n">
        <v>2372.170166</v>
      </c>
      <c r="C9358" s="1" t="s">
        <v>35381</v>
      </c>
      <c r="D9358" s="1" t="s">
        <v>35382</v>
      </c>
      <c r="M9358" s="1" t="s">
        <v>35383</v>
      </c>
      <c r="N9358" s="1" t="s">
        <v>35335</v>
      </c>
    </row>
    <row r="9359" customFormat="false" ht="14.25" hidden="false" customHeight="false" outlineLevel="0" collapsed="false">
      <c r="A9359" s="1" t="n">
        <v>51.88913</v>
      </c>
      <c r="B9359" s="1" t="n">
        <v>2372.218018</v>
      </c>
      <c r="C9359" s="1" t="s">
        <v>35384</v>
      </c>
      <c r="D9359" s="1" t="s">
        <v>35385</v>
      </c>
      <c r="M9359" s="1" t="s">
        <v>35386</v>
      </c>
      <c r="N9359" s="1" t="s">
        <v>35335</v>
      </c>
    </row>
    <row r="9360" customFormat="false" ht="14.25" hidden="false" customHeight="false" outlineLevel="0" collapsed="false">
      <c r="A9360" s="1" t="n">
        <v>51.8974</v>
      </c>
      <c r="B9360" s="1" t="n">
        <v>2372.210693</v>
      </c>
      <c r="C9360" s="1" t="s">
        <v>35387</v>
      </c>
      <c r="D9360" s="1" t="s">
        <v>35388</v>
      </c>
      <c r="M9360" s="1" t="s">
        <v>35389</v>
      </c>
      <c r="N9360" s="1" t="s">
        <v>35335</v>
      </c>
    </row>
    <row r="9361" customFormat="false" ht="14.25" hidden="false" customHeight="false" outlineLevel="0" collapsed="false">
      <c r="A9361" s="1" t="n">
        <v>51.90567</v>
      </c>
      <c r="B9361" s="1" t="n">
        <v>2372.178223</v>
      </c>
      <c r="C9361" s="1" t="s">
        <v>35390</v>
      </c>
      <c r="D9361" s="1" t="s">
        <v>35391</v>
      </c>
      <c r="M9361" s="1" t="s">
        <v>35392</v>
      </c>
      <c r="N9361" s="1" t="s">
        <v>35335</v>
      </c>
    </row>
    <row r="9362" customFormat="false" ht="14.25" hidden="false" customHeight="false" outlineLevel="0" collapsed="false">
      <c r="A9362" s="1" t="n">
        <v>51.913933</v>
      </c>
      <c r="B9362" s="1" t="n">
        <v>2372.154053</v>
      </c>
      <c r="C9362" s="1" t="s">
        <v>35393</v>
      </c>
      <c r="D9362" s="1" t="s">
        <v>35394</v>
      </c>
      <c r="M9362" s="1" t="s">
        <v>35395</v>
      </c>
      <c r="N9362" s="1" t="s">
        <v>35335</v>
      </c>
    </row>
    <row r="9363" customFormat="false" ht="14.25" hidden="false" customHeight="false" outlineLevel="0" collapsed="false">
      <c r="A9363" s="1" t="n">
        <v>51.922203</v>
      </c>
      <c r="B9363" s="1" t="n">
        <v>2372.161133</v>
      </c>
      <c r="C9363" s="1" t="s">
        <v>35396</v>
      </c>
      <c r="D9363" s="1" t="s">
        <v>35397</v>
      </c>
      <c r="M9363" s="1" t="s">
        <v>35398</v>
      </c>
      <c r="N9363" s="1" t="s">
        <v>35399</v>
      </c>
    </row>
    <row r="9364" customFormat="false" ht="14.25" hidden="false" customHeight="false" outlineLevel="0" collapsed="false">
      <c r="A9364" s="1" t="n">
        <v>51.930473</v>
      </c>
      <c r="B9364" s="1" t="n">
        <v>2372.187988</v>
      </c>
      <c r="C9364" s="1" t="s">
        <v>35400</v>
      </c>
      <c r="D9364" s="1" t="s">
        <v>35401</v>
      </c>
      <c r="M9364" s="1" t="s">
        <v>35402</v>
      </c>
      <c r="N9364" s="1" t="s">
        <v>35403</v>
      </c>
    </row>
    <row r="9365" customFormat="false" ht="14.25" hidden="false" customHeight="false" outlineLevel="0" collapsed="false">
      <c r="A9365" s="1" t="n">
        <v>51.938744</v>
      </c>
      <c r="B9365" s="1" t="n">
        <v>2372.202148</v>
      </c>
      <c r="C9365" s="1" t="s">
        <v>35404</v>
      </c>
      <c r="D9365" s="1" t="s">
        <v>35405</v>
      </c>
      <c r="M9365" s="1" t="s">
        <v>35406</v>
      </c>
      <c r="N9365" s="1" t="s">
        <v>35407</v>
      </c>
    </row>
    <row r="9366" customFormat="false" ht="14.25" hidden="false" customHeight="false" outlineLevel="0" collapsed="false">
      <c r="A9366" s="1" t="n">
        <v>51.947006</v>
      </c>
      <c r="B9366" s="1" t="n">
        <v>2372.224365</v>
      </c>
      <c r="C9366" s="1" t="s">
        <v>35408</v>
      </c>
      <c r="D9366" s="1" t="s">
        <v>35409</v>
      </c>
      <c r="M9366" s="1" t="s">
        <v>35410</v>
      </c>
      <c r="N9366" s="1" t="s">
        <v>35411</v>
      </c>
    </row>
    <row r="9367" customFormat="false" ht="14.25" hidden="false" customHeight="false" outlineLevel="0" collapsed="false">
      <c r="A9367" s="1" t="n">
        <v>51.955276</v>
      </c>
      <c r="B9367" s="1" t="n">
        <v>2372.215088</v>
      </c>
      <c r="C9367" s="1" t="s">
        <v>35412</v>
      </c>
      <c r="D9367" s="1" t="s">
        <v>35413</v>
      </c>
      <c r="M9367" s="1" t="s">
        <v>35414</v>
      </c>
      <c r="N9367" s="1" t="s">
        <v>35415</v>
      </c>
    </row>
    <row r="9368" customFormat="false" ht="14.25" hidden="false" customHeight="false" outlineLevel="0" collapsed="false">
      <c r="A9368" s="1" t="n">
        <v>51.963547</v>
      </c>
      <c r="B9368" s="1" t="n">
        <v>2372.187744</v>
      </c>
      <c r="C9368" s="1" t="s">
        <v>35416</v>
      </c>
      <c r="D9368" s="1" t="s">
        <v>35417</v>
      </c>
      <c r="M9368" s="1" t="s">
        <v>35418</v>
      </c>
      <c r="N9368" s="1" t="s">
        <v>35419</v>
      </c>
    </row>
    <row r="9369" customFormat="false" ht="14.25" hidden="false" customHeight="false" outlineLevel="0" collapsed="false">
      <c r="A9369" s="1" t="n">
        <v>51.971817</v>
      </c>
      <c r="B9369" s="1" t="n">
        <v>2372.178955</v>
      </c>
      <c r="C9369" s="1" t="s">
        <v>35420</v>
      </c>
      <c r="D9369" s="1" t="s">
        <v>35421</v>
      </c>
      <c r="M9369" s="1" t="s">
        <v>35422</v>
      </c>
      <c r="N9369" s="1" t="s">
        <v>35423</v>
      </c>
    </row>
    <row r="9370" customFormat="false" ht="14.25" hidden="false" customHeight="false" outlineLevel="0" collapsed="false">
      <c r="A9370" s="1" t="n">
        <v>51.98008</v>
      </c>
      <c r="B9370" s="1" t="n">
        <v>2372.160645</v>
      </c>
      <c r="C9370" s="1" t="s">
        <v>35424</v>
      </c>
      <c r="D9370" s="1" t="s">
        <v>35425</v>
      </c>
      <c r="M9370" s="1" t="s">
        <v>35426</v>
      </c>
      <c r="N9370" s="1" t="s">
        <v>35427</v>
      </c>
    </row>
    <row r="9371" customFormat="false" ht="14.25" hidden="false" customHeight="false" outlineLevel="0" collapsed="false">
      <c r="A9371" s="1" t="n">
        <v>51.98835</v>
      </c>
      <c r="B9371" s="1" t="n">
        <v>2372.170654</v>
      </c>
      <c r="C9371" s="1" t="s">
        <v>35428</v>
      </c>
      <c r="D9371" s="1" t="s">
        <v>35429</v>
      </c>
      <c r="M9371" s="1" t="s">
        <v>35430</v>
      </c>
      <c r="N9371" s="1" t="s">
        <v>35431</v>
      </c>
    </row>
    <row r="9372" customFormat="false" ht="14.25" hidden="false" customHeight="false" outlineLevel="0" collapsed="false">
      <c r="A9372" s="1" t="n">
        <v>51.99662</v>
      </c>
      <c r="B9372" s="1" t="n">
        <v>2372.213379</v>
      </c>
      <c r="C9372" s="1" t="s">
        <v>35432</v>
      </c>
      <c r="D9372" s="1" t="s">
        <v>35433</v>
      </c>
      <c r="M9372" s="1" t="s">
        <v>35434</v>
      </c>
      <c r="N9372" s="1" t="s">
        <v>35435</v>
      </c>
    </row>
    <row r="9373" customFormat="false" ht="14.25" hidden="false" customHeight="false" outlineLevel="0" collapsed="false">
      <c r="A9373" s="1" t="n">
        <v>52.00489</v>
      </c>
      <c r="B9373" s="1" t="n">
        <v>2372.230469</v>
      </c>
      <c r="C9373" s="1" t="s">
        <v>35436</v>
      </c>
      <c r="D9373" s="1" t="s">
        <v>35437</v>
      </c>
      <c r="M9373" s="1" t="s">
        <v>35438</v>
      </c>
      <c r="N9373" s="1" t="s">
        <v>35435</v>
      </c>
    </row>
    <row r="9374" customFormat="false" ht="14.25" hidden="false" customHeight="false" outlineLevel="0" collapsed="false">
      <c r="A9374" s="1" t="n">
        <v>52.013153</v>
      </c>
      <c r="B9374" s="1" t="n">
        <v>2372.279541</v>
      </c>
      <c r="C9374" s="1" t="s">
        <v>35439</v>
      </c>
      <c r="D9374" s="1" t="s">
        <v>35440</v>
      </c>
      <c r="M9374" s="1" t="s">
        <v>35441</v>
      </c>
      <c r="N9374" s="1" t="s">
        <v>35435</v>
      </c>
    </row>
    <row r="9375" customFormat="false" ht="14.25" hidden="false" customHeight="false" outlineLevel="0" collapsed="false">
      <c r="A9375" s="1" t="n">
        <v>52.021423</v>
      </c>
      <c r="B9375" s="1" t="n">
        <v>2372.342285</v>
      </c>
      <c r="C9375" s="1" t="s">
        <v>35442</v>
      </c>
      <c r="D9375" s="1" t="s">
        <v>35443</v>
      </c>
      <c r="M9375" s="1" t="s">
        <v>35444</v>
      </c>
      <c r="N9375" s="1" t="s">
        <v>35435</v>
      </c>
    </row>
    <row r="9376" customFormat="false" ht="14.25" hidden="false" customHeight="false" outlineLevel="0" collapsed="false">
      <c r="A9376" s="1" t="n">
        <v>52.029694</v>
      </c>
      <c r="B9376" s="1" t="n">
        <v>2372.410889</v>
      </c>
      <c r="C9376" s="1" t="s">
        <v>35445</v>
      </c>
      <c r="D9376" s="1" t="s">
        <v>35446</v>
      </c>
      <c r="M9376" s="1" t="s">
        <v>35447</v>
      </c>
      <c r="N9376" s="1" t="s">
        <v>35435</v>
      </c>
    </row>
    <row r="9377" customFormat="false" ht="14.25" hidden="false" customHeight="false" outlineLevel="0" collapsed="false">
      <c r="A9377" s="1" t="n">
        <v>52.037964</v>
      </c>
      <c r="B9377" s="1" t="n">
        <v>2372.433594</v>
      </c>
      <c r="C9377" s="1" t="s">
        <v>35448</v>
      </c>
      <c r="D9377" s="1" t="s">
        <v>35449</v>
      </c>
      <c r="M9377" s="1" t="s">
        <v>35450</v>
      </c>
      <c r="N9377" s="1" t="s">
        <v>35435</v>
      </c>
    </row>
    <row r="9378" customFormat="false" ht="14.25" hidden="false" customHeight="false" outlineLevel="0" collapsed="false">
      <c r="A9378" s="1" t="n">
        <v>52.046227</v>
      </c>
      <c r="B9378" s="1" t="n">
        <v>2372.44458</v>
      </c>
      <c r="C9378" s="1" t="s">
        <v>35451</v>
      </c>
      <c r="D9378" s="1" t="s">
        <v>35452</v>
      </c>
      <c r="M9378" s="1" t="s">
        <v>35453</v>
      </c>
      <c r="N9378" s="1" t="s">
        <v>35435</v>
      </c>
    </row>
    <row r="9379" customFormat="false" ht="14.25" hidden="false" customHeight="false" outlineLevel="0" collapsed="false">
      <c r="A9379" s="1" t="n">
        <v>52.054497</v>
      </c>
      <c r="B9379" s="1" t="n">
        <v>2372.5</v>
      </c>
      <c r="C9379" s="1" t="s">
        <v>35454</v>
      </c>
      <c r="D9379" s="1" t="s">
        <v>35455</v>
      </c>
      <c r="M9379" s="1" t="s">
        <v>35456</v>
      </c>
      <c r="N9379" s="1" t="s">
        <v>35435</v>
      </c>
    </row>
    <row r="9380" customFormat="false" ht="14.25" hidden="false" customHeight="false" outlineLevel="0" collapsed="false">
      <c r="A9380" s="1" t="n">
        <v>52.062767</v>
      </c>
      <c r="B9380" s="1" t="n">
        <v>2372.555908</v>
      </c>
      <c r="C9380" s="1" t="s">
        <v>35457</v>
      </c>
      <c r="D9380" s="1" t="s">
        <v>35458</v>
      </c>
      <c r="M9380" s="1" t="s">
        <v>35459</v>
      </c>
      <c r="N9380" s="1" t="s">
        <v>35435</v>
      </c>
    </row>
    <row r="9381" customFormat="false" ht="14.25" hidden="false" customHeight="false" outlineLevel="0" collapsed="false">
      <c r="A9381" s="1" t="n">
        <v>52.071037</v>
      </c>
      <c r="B9381" s="1" t="n">
        <v>2372.587646</v>
      </c>
      <c r="C9381" s="1" t="s">
        <v>35460</v>
      </c>
      <c r="D9381" s="1" t="s">
        <v>35461</v>
      </c>
      <c r="M9381" s="1" t="s">
        <v>35462</v>
      </c>
      <c r="N9381" s="1" t="s">
        <v>35435</v>
      </c>
    </row>
    <row r="9382" customFormat="false" ht="14.25" hidden="false" customHeight="false" outlineLevel="0" collapsed="false">
      <c r="A9382" s="1" t="n">
        <v>52.0793</v>
      </c>
      <c r="B9382" s="1" t="n">
        <v>2372.611328</v>
      </c>
      <c r="C9382" s="1" t="s">
        <v>35463</v>
      </c>
      <c r="D9382" s="1" t="s">
        <v>35464</v>
      </c>
      <c r="M9382" s="1" t="s">
        <v>35465</v>
      </c>
      <c r="N9382" s="1" t="s">
        <v>35435</v>
      </c>
    </row>
    <row r="9383" customFormat="false" ht="14.25" hidden="false" customHeight="false" outlineLevel="0" collapsed="false">
      <c r="A9383" s="1" t="n">
        <v>52.08757</v>
      </c>
      <c r="B9383" s="1" t="n">
        <v>2372.5979</v>
      </c>
      <c r="C9383" s="1" t="s">
        <v>35466</v>
      </c>
      <c r="D9383" s="1" t="s">
        <v>35467</v>
      </c>
      <c r="M9383" s="1" t="s">
        <v>35468</v>
      </c>
      <c r="N9383" s="1" t="s">
        <v>35435</v>
      </c>
    </row>
    <row r="9384" customFormat="false" ht="14.25" hidden="false" customHeight="false" outlineLevel="0" collapsed="false">
      <c r="A9384" s="1" t="n">
        <v>52.09584</v>
      </c>
      <c r="B9384" s="1" t="n">
        <v>2372.603516</v>
      </c>
      <c r="C9384" s="1" t="s">
        <v>35469</v>
      </c>
      <c r="D9384" s="1" t="s">
        <v>35470</v>
      </c>
      <c r="M9384" s="1" t="s">
        <v>35471</v>
      </c>
      <c r="N9384" s="1" t="s">
        <v>35435</v>
      </c>
    </row>
    <row r="9385" customFormat="false" ht="14.25" hidden="false" customHeight="false" outlineLevel="0" collapsed="false">
      <c r="A9385" s="1" t="n">
        <v>52.104103</v>
      </c>
      <c r="B9385" s="1" t="n">
        <v>2372.593262</v>
      </c>
      <c r="C9385" s="1" t="s">
        <v>35472</v>
      </c>
      <c r="D9385" s="1" t="s">
        <v>35473</v>
      </c>
      <c r="M9385" s="1" t="s">
        <v>35474</v>
      </c>
      <c r="N9385" s="1" t="s">
        <v>35435</v>
      </c>
    </row>
    <row r="9386" customFormat="false" ht="14.25" hidden="false" customHeight="false" outlineLevel="0" collapsed="false">
      <c r="A9386" s="1" t="n">
        <v>52.112373</v>
      </c>
      <c r="B9386" s="1" t="n">
        <v>2372.626465</v>
      </c>
      <c r="C9386" s="1" t="s">
        <v>35475</v>
      </c>
      <c r="D9386" s="1" t="s">
        <v>35476</v>
      </c>
      <c r="M9386" s="1" t="s">
        <v>35477</v>
      </c>
      <c r="N9386" s="1" t="s">
        <v>35435</v>
      </c>
    </row>
    <row r="9387" customFormat="false" ht="14.25" hidden="false" customHeight="false" outlineLevel="0" collapsed="false">
      <c r="A9387" s="1" t="n">
        <v>52.120644</v>
      </c>
      <c r="B9387" s="1" t="n">
        <v>2372.631348</v>
      </c>
      <c r="C9387" s="1" t="s">
        <v>35478</v>
      </c>
      <c r="D9387" s="1" t="s">
        <v>35479</v>
      </c>
      <c r="M9387" s="1" t="s">
        <v>35480</v>
      </c>
      <c r="N9387" s="1" t="s">
        <v>35435</v>
      </c>
    </row>
    <row r="9388" customFormat="false" ht="14.25" hidden="false" customHeight="false" outlineLevel="0" collapsed="false">
      <c r="A9388" s="1" t="n">
        <v>52.128914</v>
      </c>
      <c r="B9388" s="1" t="n">
        <v>2372.661133</v>
      </c>
      <c r="C9388" s="1" t="s">
        <v>35481</v>
      </c>
      <c r="D9388" s="1" t="s">
        <v>35482</v>
      </c>
      <c r="M9388" s="1" t="s">
        <v>35483</v>
      </c>
      <c r="N9388" s="1" t="s">
        <v>35435</v>
      </c>
    </row>
    <row r="9389" customFormat="false" ht="14.25" hidden="false" customHeight="false" outlineLevel="0" collapsed="false">
      <c r="A9389" s="1" t="n">
        <v>52.137177</v>
      </c>
      <c r="B9389" s="1" t="n">
        <v>2372.688965</v>
      </c>
      <c r="C9389" s="1" t="s">
        <v>35484</v>
      </c>
      <c r="D9389" s="1" t="s">
        <v>35485</v>
      </c>
      <c r="M9389" s="1" t="s">
        <v>35486</v>
      </c>
      <c r="N9389" s="1" t="s">
        <v>35435</v>
      </c>
    </row>
    <row r="9390" customFormat="false" ht="14.25" hidden="false" customHeight="false" outlineLevel="0" collapsed="false">
      <c r="A9390" s="1" t="n">
        <v>52.145447</v>
      </c>
      <c r="B9390" s="1" t="n">
        <v>2372.718262</v>
      </c>
      <c r="C9390" s="1" t="s">
        <v>35487</v>
      </c>
      <c r="D9390" s="1" t="s">
        <v>35488</v>
      </c>
      <c r="M9390" s="1" t="s">
        <v>35489</v>
      </c>
      <c r="N9390" s="1" t="s">
        <v>35435</v>
      </c>
    </row>
    <row r="9391" customFormat="false" ht="14.25" hidden="false" customHeight="false" outlineLevel="0" collapsed="false">
      <c r="A9391" s="1" t="n">
        <v>52.153717</v>
      </c>
      <c r="B9391" s="1" t="n">
        <v>2372.700684</v>
      </c>
      <c r="C9391" s="1" t="s">
        <v>35490</v>
      </c>
      <c r="D9391" s="1" t="s">
        <v>35491</v>
      </c>
      <c r="M9391" s="1" t="s">
        <v>35492</v>
      </c>
      <c r="N9391" s="1" t="s">
        <v>35435</v>
      </c>
    </row>
    <row r="9392" customFormat="false" ht="14.25" hidden="false" customHeight="false" outlineLevel="0" collapsed="false">
      <c r="A9392" s="1" t="n">
        <v>52.161987</v>
      </c>
      <c r="B9392" s="1" t="n">
        <v>2372.724365</v>
      </c>
      <c r="C9392" s="1" t="s">
        <v>35493</v>
      </c>
      <c r="D9392" s="1" t="s">
        <v>35494</v>
      </c>
      <c r="M9392" s="1" t="s">
        <v>35495</v>
      </c>
      <c r="N9392" s="1" t="s">
        <v>35435</v>
      </c>
    </row>
    <row r="9393" customFormat="false" ht="14.25" hidden="false" customHeight="false" outlineLevel="0" collapsed="false">
      <c r="A9393" s="1" t="n">
        <v>52.17025</v>
      </c>
      <c r="B9393" s="1" t="n">
        <v>2372.758789</v>
      </c>
      <c r="C9393" s="1" t="s">
        <v>35496</v>
      </c>
      <c r="D9393" s="1" t="s">
        <v>35497</v>
      </c>
      <c r="M9393" s="1" t="s">
        <v>35498</v>
      </c>
      <c r="N9393" s="1" t="s">
        <v>35435</v>
      </c>
    </row>
    <row r="9394" customFormat="false" ht="14.25" hidden="false" customHeight="false" outlineLevel="0" collapsed="false">
      <c r="A9394" s="1" t="n">
        <v>52.17852</v>
      </c>
      <c r="B9394" s="1" t="n">
        <v>2372.788574</v>
      </c>
      <c r="C9394" s="1" t="s">
        <v>35499</v>
      </c>
      <c r="D9394" s="1" t="s">
        <v>35500</v>
      </c>
      <c r="M9394" s="1" t="s">
        <v>35501</v>
      </c>
      <c r="N9394" s="1" t="s">
        <v>35435</v>
      </c>
    </row>
    <row r="9395" customFormat="false" ht="14.25" hidden="false" customHeight="false" outlineLevel="0" collapsed="false">
      <c r="A9395" s="1" t="n">
        <v>52.18679</v>
      </c>
      <c r="B9395" s="1" t="n">
        <v>2372.804199</v>
      </c>
      <c r="C9395" s="1" t="s">
        <v>35502</v>
      </c>
      <c r="D9395" s="1" t="s">
        <v>35503</v>
      </c>
      <c r="M9395" s="1" t="s">
        <v>35504</v>
      </c>
      <c r="N9395" s="1" t="s">
        <v>35435</v>
      </c>
    </row>
    <row r="9396" customFormat="false" ht="14.25" hidden="false" customHeight="false" outlineLevel="0" collapsed="false">
      <c r="A9396" s="1" t="n">
        <v>52.195061</v>
      </c>
      <c r="B9396" s="1" t="n">
        <v>2372.87207</v>
      </c>
      <c r="C9396" s="1" t="s">
        <v>35505</v>
      </c>
      <c r="D9396" s="1" t="s">
        <v>35506</v>
      </c>
      <c r="M9396" s="1" t="s">
        <v>35507</v>
      </c>
      <c r="N9396" s="1" t="s">
        <v>35435</v>
      </c>
    </row>
    <row r="9397" customFormat="false" ht="14.25" hidden="false" customHeight="false" outlineLevel="0" collapsed="false">
      <c r="A9397" s="1" t="n">
        <v>52.203323</v>
      </c>
      <c r="B9397" s="1" t="n">
        <v>2372.900635</v>
      </c>
      <c r="C9397" s="1" t="s">
        <v>35508</v>
      </c>
      <c r="D9397" s="1" t="s">
        <v>35509</v>
      </c>
      <c r="M9397" s="1" t="s">
        <v>35510</v>
      </c>
      <c r="N9397" s="1" t="s">
        <v>35435</v>
      </c>
    </row>
    <row r="9398" customFormat="false" ht="14.25" hidden="false" customHeight="false" outlineLevel="0" collapsed="false">
      <c r="A9398" s="1" t="n">
        <v>52.211594</v>
      </c>
      <c r="B9398" s="1" t="n">
        <v>2372.903564</v>
      </c>
      <c r="C9398" s="1" t="s">
        <v>35511</v>
      </c>
      <c r="D9398" s="1" t="s">
        <v>35512</v>
      </c>
      <c r="M9398" s="1" t="s">
        <v>35513</v>
      </c>
      <c r="N9398" s="1" t="s">
        <v>35435</v>
      </c>
    </row>
    <row r="9399" customFormat="false" ht="14.25" hidden="false" customHeight="false" outlineLevel="0" collapsed="false">
      <c r="A9399" s="1" t="n">
        <v>52.219864</v>
      </c>
      <c r="B9399" s="1" t="n">
        <v>2372.892822</v>
      </c>
      <c r="C9399" s="1" t="s">
        <v>35514</v>
      </c>
      <c r="D9399" s="1" t="s">
        <v>35515</v>
      </c>
      <c r="M9399" s="1" t="s">
        <v>35516</v>
      </c>
      <c r="N9399" s="1" t="s">
        <v>35435</v>
      </c>
    </row>
    <row r="9400" customFormat="false" ht="14.25" hidden="false" customHeight="false" outlineLevel="0" collapsed="false">
      <c r="A9400" s="1" t="n">
        <v>52.228134</v>
      </c>
      <c r="B9400" s="1" t="n">
        <v>2372.887451</v>
      </c>
      <c r="C9400" s="1" t="s">
        <v>35517</v>
      </c>
      <c r="D9400" s="1" t="s">
        <v>35518</v>
      </c>
      <c r="M9400" s="1" t="s">
        <v>35519</v>
      </c>
      <c r="N9400" s="1" t="s">
        <v>35435</v>
      </c>
    </row>
    <row r="9401" customFormat="false" ht="14.25" hidden="false" customHeight="false" outlineLevel="0" collapsed="false">
      <c r="A9401" s="1" t="n">
        <v>52.236397</v>
      </c>
      <c r="B9401" s="1" t="n">
        <v>2372.829102</v>
      </c>
      <c r="C9401" s="1" t="s">
        <v>35520</v>
      </c>
      <c r="D9401" s="1" t="s">
        <v>35521</v>
      </c>
      <c r="M9401" s="1" t="s">
        <v>35522</v>
      </c>
      <c r="N9401" s="1" t="s">
        <v>35435</v>
      </c>
    </row>
    <row r="9402" customFormat="false" ht="14.25" hidden="false" customHeight="false" outlineLevel="0" collapsed="false">
      <c r="A9402" s="1" t="n">
        <v>52.244667</v>
      </c>
      <c r="B9402" s="1" t="n">
        <v>2372.843994</v>
      </c>
      <c r="C9402" s="1" t="s">
        <v>35523</v>
      </c>
      <c r="D9402" s="1" t="s">
        <v>35524</v>
      </c>
      <c r="M9402" s="1" t="s">
        <v>35525</v>
      </c>
      <c r="N9402" s="1" t="s">
        <v>35435</v>
      </c>
    </row>
    <row r="9403" customFormat="false" ht="14.25" hidden="false" customHeight="false" outlineLevel="0" collapsed="false">
      <c r="A9403" s="1" t="n">
        <v>52.252937</v>
      </c>
      <c r="B9403" s="1" t="n">
        <v>2372.873535</v>
      </c>
      <c r="C9403" s="1" t="s">
        <v>35526</v>
      </c>
      <c r="D9403" s="1" t="s">
        <v>35527</v>
      </c>
      <c r="M9403" s="1" t="s">
        <v>35528</v>
      </c>
      <c r="N9403" s="1" t="s">
        <v>35529</v>
      </c>
    </row>
    <row r="9404" customFormat="false" ht="14.25" hidden="false" customHeight="false" outlineLevel="0" collapsed="false">
      <c r="A9404" s="1" t="n">
        <v>52.261208</v>
      </c>
      <c r="B9404" s="1" t="n">
        <v>2372.847412</v>
      </c>
      <c r="C9404" s="1" t="s">
        <v>35530</v>
      </c>
      <c r="D9404" s="1" t="s">
        <v>35531</v>
      </c>
      <c r="M9404" s="1" t="s">
        <v>35532</v>
      </c>
      <c r="N9404" s="1" t="s">
        <v>35533</v>
      </c>
    </row>
    <row r="9405" customFormat="false" ht="14.25" hidden="false" customHeight="false" outlineLevel="0" collapsed="false">
      <c r="A9405" s="1" t="n">
        <v>52.26947</v>
      </c>
      <c r="B9405" s="1" t="n">
        <v>2372.845215</v>
      </c>
      <c r="C9405" s="1" t="s">
        <v>35534</v>
      </c>
      <c r="D9405" s="1" t="s">
        <v>35535</v>
      </c>
      <c r="M9405" s="1" t="s">
        <v>35536</v>
      </c>
      <c r="N9405" s="1" t="s">
        <v>35537</v>
      </c>
    </row>
    <row r="9406" customFormat="false" ht="14.25" hidden="false" customHeight="false" outlineLevel="0" collapsed="false">
      <c r="A9406" s="1" t="n">
        <v>52.27774</v>
      </c>
      <c r="B9406" s="1" t="n">
        <v>2372.851807</v>
      </c>
      <c r="C9406" s="1" t="s">
        <v>35538</v>
      </c>
      <c r="D9406" s="1" t="s">
        <v>35539</v>
      </c>
      <c r="M9406" s="1" t="s">
        <v>35540</v>
      </c>
      <c r="N9406" s="1" t="s">
        <v>35541</v>
      </c>
    </row>
    <row r="9407" customFormat="false" ht="14.25" hidden="false" customHeight="false" outlineLevel="0" collapsed="false">
      <c r="A9407" s="1" t="n">
        <v>52.286011</v>
      </c>
      <c r="B9407" s="1" t="n">
        <v>2372.836914</v>
      </c>
      <c r="C9407" s="1" t="s">
        <v>35542</v>
      </c>
      <c r="D9407" s="1" t="s">
        <v>35543</v>
      </c>
      <c r="M9407" s="1" t="s">
        <v>35544</v>
      </c>
      <c r="N9407" s="1" t="s">
        <v>35545</v>
      </c>
    </row>
    <row r="9408" customFormat="false" ht="14.25" hidden="false" customHeight="false" outlineLevel="0" collapsed="false">
      <c r="A9408" s="1" t="n">
        <v>52.294273</v>
      </c>
      <c r="B9408" s="1" t="n">
        <v>2372.868408</v>
      </c>
      <c r="C9408" s="1" t="s">
        <v>35546</v>
      </c>
      <c r="D9408" s="1" t="s">
        <v>35547</v>
      </c>
      <c r="M9408" s="1" t="s">
        <v>35548</v>
      </c>
      <c r="N9408" s="1" t="s">
        <v>35549</v>
      </c>
    </row>
    <row r="9409" customFormat="false" ht="14.25" hidden="false" customHeight="false" outlineLevel="0" collapsed="false">
      <c r="A9409" s="1" t="n">
        <v>52.302544</v>
      </c>
      <c r="B9409" s="1" t="n">
        <v>2372.880615</v>
      </c>
      <c r="C9409" s="1" t="s">
        <v>35550</v>
      </c>
      <c r="D9409" s="1" t="s">
        <v>35551</v>
      </c>
      <c r="M9409" s="1" t="s">
        <v>35552</v>
      </c>
      <c r="N9409" s="1" t="s">
        <v>35553</v>
      </c>
    </row>
    <row r="9410" customFormat="false" ht="14.25" hidden="false" customHeight="false" outlineLevel="0" collapsed="false">
      <c r="A9410" s="1" t="n">
        <v>52.310814</v>
      </c>
      <c r="B9410" s="1" t="n">
        <v>2372.936768</v>
      </c>
      <c r="C9410" s="1" t="s">
        <v>35554</v>
      </c>
      <c r="D9410" s="1" t="s">
        <v>35555</v>
      </c>
      <c r="M9410" s="1" t="s">
        <v>35556</v>
      </c>
      <c r="N9410" s="1" t="s">
        <v>35557</v>
      </c>
    </row>
    <row r="9411" customFormat="false" ht="14.25" hidden="false" customHeight="false" outlineLevel="0" collapsed="false">
      <c r="A9411" s="1" t="n">
        <v>52.319084</v>
      </c>
      <c r="B9411" s="1" t="n">
        <v>2372.969971</v>
      </c>
      <c r="C9411" s="1" t="s">
        <v>35558</v>
      </c>
      <c r="D9411" s="1" t="s">
        <v>35559</v>
      </c>
      <c r="M9411" s="1" t="s">
        <v>35560</v>
      </c>
      <c r="N9411" s="1" t="s">
        <v>35561</v>
      </c>
    </row>
    <row r="9412" customFormat="false" ht="14.25" hidden="false" customHeight="false" outlineLevel="0" collapsed="false">
      <c r="A9412" s="1" t="n">
        <v>52.327347</v>
      </c>
      <c r="B9412" s="1" t="n">
        <v>2372.974609</v>
      </c>
      <c r="C9412" s="1" t="s">
        <v>35562</v>
      </c>
      <c r="D9412" s="1" t="s">
        <v>35563</v>
      </c>
      <c r="M9412" s="1" t="s">
        <v>35564</v>
      </c>
      <c r="N9412" s="1" t="s">
        <v>35565</v>
      </c>
    </row>
    <row r="9413" customFormat="false" ht="14.25" hidden="false" customHeight="false" outlineLevel="0" collapsed="false">
      <c r="A9413" s="1" t="n">
        <v>52.335617</v>
      </c>
      <c r="B9413" s="1" t="n">
        <v>2373.016846</v>
      </c>
      <c r="C9413" s="1" t="s">
        <v>35566</v>
      </c>
      <c r="D9413" s="1" t="s">
        <v>35567</v>
      </c>
      <c r="M9413" s="1" t="s">
        <v>35568</v>
      </c>
      <c r="N9413" s="1" t="s">
        <v>35565</v>
      </c>
    </row>
    <row r="9414" customFormat="false" ht="14.25" hidden="false" customHeight="false" outlineLevel="0" collapsed="false">
      <c r="A9414" s="1" t="n">
        <v>52.343887</v>
      </c>
      <c r="B9414" s="1" t="n">
        <v>2373.044434</v>
      </c>
      <c r="C9414" s="1" t="s">
        <v>35569</v>
      </c>
      <c r="D9414" s="1" t="s">
        <v>35570</v>
      </c>
      <c r="M9414" s="1" t="s">
        <v>35571</v>
      </c>
      <c r="N9414" s="1" t="s">
        <v>35565</v>
      </c>
    </row>
    <row r="9415" customFormat="false" ht="14.25" hidden="false" customHeight="false" outlineLevel="0" collapsed="false">
      <c r="A9415" s="1" t="n">
        <v>52.352158</v>
      </c>
      <c r="B9415" s="1" t="n">
        <v>2373.037598</v>
      </c>
      <c r="C9415" s="1" t="s">
        <v>35572</v>
      </c>
      <c r="D9415" s="1" t="s">
        <v>35573</v>
      </c>
      <c r="M9415" s="1" t="s">
        <v>35574</v>
      </c>
      <c r="N9415" s="1" t="s">
        <v>35565</v>
      </c>
    </row>
    <row r="9416" customFormat="false" ht="14.25" hidden="false" customHeight="false" outlineLevel="0" collapsed="false">
      <c r="A9416" s="1" t="n">
        <v>52.36042</v>
      </c>
      <c r="B9416" s="1" t="n">
        <v>2373.091064</v>
      </c>
      <c r="C9416" s="1" t="s">
        <v>35575</v>
      </c>
      <c r="D9416" s="1" t="s">
        <v>35576</v>
      </c>
      <c r="M9416" s="1" t="s">
        <v>35577</v>
      </c>
      <c r="N9416" s="1" t="s">
        <v>35565</v>
      </c>
    </row>
    <row r="9417" customFormat="false" ht="14.25" hidden="false" customHeight="false" outlineLevel="0" collapsed="false">
      <c r="A9417" s="1" t="n">
        <v>52.36869</v>
      </c>
      <c r="B9417" s="1" t="n">
        <v>2373.103516</v>
      </c>
      <c r="C9417" s="1" t="s">
        <v>35578</v>
      </c>
      <c r="D9417" s="1" t="s">
        <v>35579</v>
      </c>
      <c r="M9417" s="1" t="s">
        <v>35580</v>
      </c>
      <c r="N9417" s="1" t="s">
        <v>35565</v>
      </c>
    </row>
    <row r="9418" customFormat="false" ht="14.25" hidden="false" customHeight="false" outlineLevel="0" collapsed="false">
      <c r="A9418" s="1" t="n">
        <v>52.376961</v>
      </c>
      <c r="B9418" s="1" t="n">
        <v>2373.117432</v>
      </c>
      <c r="C9418" s="1" t="s">
        <v>35581</v>
      </c>
      <c r="D9418" s="1" t="s">
        <v>35582</v>
      </c>
      <c r="M9418" s="1" t="s">
        <v>35583</v>
      </c>
      <c r="N9418" s="1" t="s">
        <v>35565</v>
      </c>
    </row>
    <row r="9419" customFormat="false" ht="14.25" hidden="false" customHeight="false" outlineLevel="0" collapsed="false">
      <c r="A9419" s="1" t="n">
        <v>52.385231</v>
      </c>
      <c r="B9419" s="1" t="n">
        <v>2373.096191</v>
      </c>
      <c r="C9419" s="1" t="s">
        <v>35584</v>
      </c>
      <c r="D9419" s="1" t="s">
        <v>35585</v>
      </c>
      <c r="M9419" s="1" t="s">
        <v>35586</v>
      </c>
      <c r="N9419" s="1" t="s">
        <v>35565</v>
      </c>
    </row>
    <row r="9420" customFormat="false" ht="14.25" hidden="false" customHeight="false" outlineLevel="0" collapsed="false">
      <c r="A9420" s="1" t="n">
        <v>52.393494</v>
      </c>
      <c r="B9420" s="1" t="n">
        <v>2373.138184</v>
      </c>
      <c r="C9420" s="1" t="s">
        <v>35587</v>
      </c>
      <c r="D9420" s="1" t="s">
        <v>35588</v>
      </c>
      <c r="M9420" s="1" t="s">
        <v>35589</v>
      </c>
      <c r="N9420" s="1" t="s">
        <v>35565</v>
      </c>
    </row>
    <row r="9421" customFormat="false" ht="14.25" hidden="false" customHeight="false" outlineLevel="0" collapsed="false">
      <c r="A9421" s="1" t="n">
        <v>52.401764</v>
      </c>
      <c r="B9421" s="1" t="n">
        <v>2373.133789</v>
      </c>
      <c r="C9421" s="1" t="s">
        <v>35590</v>
      </c>
      <c r="D9421" s="1" t="s">
        <v>35591</v>
      </c>
      <c r="M9421" s="1" t="s">
        <v>35592</v>
      </c>
      <c r="N9421" s="1" t="s">
        <v>35565</v>
      </c>
    </row>
    <row r="9422" customFormat="false" ht="14.25" hidden="false" customHeight="false" outlineLevel="0" collapsed="false">
      <c r="A9422" s="1" t="n">
        <v>52.410034</v>
      </c>
      <c r="B9422" s="1" t="n">
        <v>2373.103516</v>
      </c>
      <c r="C9422" s="1" t="s">
        <v>35593</v>
      </c>
      <c r="D9422" s="1" t="s">
        <v>35594</v>
      </c>
      <c r="M9422" s="1" t="s">
        <v>35595</v>
      </c>
      <c r="N9422" s="1" t="s">
        <v>35565</v>
      </c>
    </row>
    <row r="9423" customFormat="false" ht="14.25" hidden="false" customHeight="false" outlineLevel="0" collapsed="false">
      <c r="A9423" s="1" t="n">
        <v>52.418304</v>
      </c>
      <c r="B9423" s="1" t="n">
        <v>2373.046143</v>
      </c>
      <c r="C9423" s="1" t="s">
        <v>35596</v>
      </c>
      <c r="D9423" s="1" t="s">
        <v>35597</v>
      </c>
      <c r="M9423" s="1" t="s">
        <v>35598</v>
      </c>
      <c r="N9423" s="1" t="s">
        <v>35565</v>
      </c>
    </row>
    <row r="9424" customFormat="false" ht="14.25" hidden="false" customHeight="false" outlineLevel="0" collapsed="false">
      <c r="A9424" s="1" t="n">
        <v>52.426567</v>
      </c>
      <c r="B9424" s="1" t="n">
        <v>2373.093018</v>
      </c>
      <c r="C9424" s="1" t="s">
        <v>35599</v>
      </c>
      <c r="D9424" s="1" t="s">
        <v>35600</v>
      </c>
      <c r="M9424" s="1" t="s">
        <v>35601</v>
      </c>
      <c r="N9424" s="1" t="s">
        <v>35565</v>
      </c>
    </row>
    <row r="9425" customFormat="false" ht="14.25" hidden="false" customHeight="false" outlineLevel="0" collapsed="false">
      <c r="A9425" s="1" t="n">
        <v>52.434837</v>
      </c>
      <c r="B9425" s="1" t="n">
        <v>2373.124512</v>
      </c>
      <c r="C9425" s="1" t="s">
        <v>35602</v>
      </c>
      <c r="D9425" s="1" t="s">
        <v>35603</v>
      </c>
      <c r="M9425" s="1" t="s">
        <v>35604</v>
      </c>
      <c r="N9425" s="1" t="s">
        <v>35565</v>
      </c>
    </row>
    <row r="9426" customFormat="false" ht="14.25" hidden="false" customHeight="false" outlineLevel="0" collapsed="false">
      <c r="A9426" s="1" t="n">
        <v>52.443108</v>
      </c>
      <c r="B9426" s="1" t="n">
        <v>2373.196045</v>
      </c>
      <c r="C9426" s="1" t="s">
        <v>35605</v>
      </c>
      <c r="D9426" s="1" t="s">
        <v>35606</v>
      </c>
      <c r="M9426" s="1" t="s">
        <v>35607</v>
      </c>
      <c r="N9426" s="1" t="s">
        <v>35565</v>
      </c>
    </row>
    <row r="9427" customFormat="false" ht="14.25" hidden="false" customHeight="false" outlineLevel="0" collapsed="false">
      <c r="A9427" s="1" t="n">
        <v>52.451378</v>
      </c>
      <c r="B9427" s="1" t="n">
        <v>2373.223145</v>
      </c>
      <c r="C9427" s="1" t="s">
        <v>35608</v>
      </c>
      <c r="D9427" s="1" t="s">
        <v>35609</v>
      </c>
      <c r="M9427" s="1" t="s">
        <v>35610</v>
      </c>
      <c r="N9427" s="1" t="s">
        <v>35565</v>
      </c>
    </row>
    <row r="9428" customFormat="false" ht="14.25" hidden="false" customHeight="false" outlineLevel="0" collapsed="false">
      <c r="A9428" s="1" t="n">
        <v>52.459641</v>
      </c>
      <c r="B9428" s="1" t="n">
        <v>2373.212402</v>
      </c>
      <c r="C9428" s="1" t="s">
        <v>35611</v>
      </c>
      <c r="D9428" s="1" t="s">
        <v>35612</v>
      </c>
      <c r="M9428" s="1" t="s">
        <v>35613</v>
      </c>
      <c r="N9428" s="1" t="s">
        <v>35565</v>
      </c>
    </row>
    <row r="9429" customFormat="false" ht="14.25" hidden="false" customHeight="false" outlineLevel="0" collapsed="false">
      <c r="A9429" s="1" t="n">
        <v>52.467911</v>
      </c>
      <c r="B9429" s="1" t="n">
        <v>2373.23877</v>
      </c>
      <c r="C9429" s="1" t="s">
        <v>35614</v>
      </c>
      <c r="D9429" s="1" t="s">
        <v>35615</v>
      </c>
      <c r="M9429" s="1" t="s">
        <v>35616</v>
      </c>
      <c r="N9429" s="1" t="s">
        <v>35565</v>
      </c>
    </row>
    <row r="9430" customFormat="false" ht="14.25" hidden="false" customHeight="false" outlineLevel="0" collapsed="false">
      <c r="A9430" s="1" t="n">
        <v>52.476181</v>
      </c>
      <c r="B9430" s="1" t="n">
        <v>2373.234863</v>
      </c>
      <c r="C9430" s="1" t="s">
        <v>35617</v>
      </c>
      <c r="D9430" s="1" t="s">
        <v>35618</v>
      </c>
      <c r="M9430" s="1" t="s">
        <v>35619</v>
      </c>
      <c r="N9430" s="1" t="s">
        <v>35565</v>
      </c>
    </row>
    <row r="9431" customFormat="false" ht="14.25" hidden="false" customHeight="false" outlineLevel="0" collapsed="false">
      <c r="A9431" s="1" t="n">
        <v>52.484451</v>
      </c>
      <c r="B9431" s="1" t="n">
        <v>2373.229248</v>
      </c>
      <c r="C9431" s="1" t="s">
        <v>35620</v>
      </c>
      <c r="D9431" s="1" t="s">
        <v>35621</v>
      </c>
      <c r="M9431" s="1" t="s">
        <v>35622</v>
      </c>
      <c r="N9431" s="1" t="s">
        <v>35565</v>
      </c>
    </row>
    <row r="9432" customFormat="false" ht="14.25" hidden="false" customHeight="false" outlineLevel="0" collapsed="false">
      <c r="A9432" s="1" t="n">
        <v>52.492714</v>
      </c>
      <c r="B9432" s="1" t="n">
        <v>2373.251221</v>
      </c>
      <c r="C9432" s="1" t="s">
        <v>35623</v>
      </c>
      <c r="D9432" s="1" t="s">
        <v>35624</v>
      </c>
      <c r="M9432" s="1" t="s">
        <v>35625</v>
      </c>
      <c r="N9432" s="1" t="s">
        <v>35565</v>
      </c>
    </row>
    <row r="9433" customFormat="false" ht="14.25" hidden="false" customHeight="false" outlineLevel="0" collapsed="false">
      <c r="A9433" s="1" t="n">
        <v>52.500984</v>
      </c>
      <c r="B9433" s="1" t="n">
        <v>2373.265869</v>
      </c>
      <c r="C9433" s="1" t="s">
        <v>35626</v>
      </c>
      <c r="D9433" s="1" t="s">
        <v>35627</v>
      </c>
      <c r="M9433" s="1" t="s">
        <v>35628</v>
      </c>
      <c r="N9433" s="1" t="s">
        <v>35629</v>
      </c>
    </row>
    <row r="9434" customFormat="false" ht="14.25" hidden="false" customHeight="false" outlineLevel="0" collapsed="false">
      <c r="A9434" s="1" t="n">
        <v>52.509254</v>
      </c>
      <c r="B9434" s="1" t="n">
        <v>2373.313232</v>
      </c>
      <c r="C9434" s="1" t="s">
        <v>35630</v>
      </c>
      <c r="D9434" s="1" t="s">
        <v>35631</v>
      </c>
      <c r="M9434" s="1" t="s">
        <v>35632</v>
      </c>
      <c r="N9434" s="1" t="s">
        <v>35633</v>
      </c>
    </row>
    <row r="9435" customFormat="false" ht="14.25" hidden="false" customHeight="false" outlineLevel="0" collapsed="false">
      <c r="A9435" s="1" t="n">
        <v>52.517517</v>
      </c>
      <c r="B9435" s="1" t="n">
        <v>2373.309326</v>
      </c>
      <c r="C9435" s="1" t="s">
        <v>35634</v>
      </c>
      <c r="D9435" s="1" t="s">
        <v>35635</v>
      </c>
      <c r="M9435" s="1" t="s">
        <v>35636</v>
      </c>
      <c r="N9435" s="1" t="s">
        <v>35637</v>
      </c>
    </row>
    <row r="9436" customFormat="false" ht="14.25" hidden="false" customHeight="false" outlineLevel="0" collapsed="false">
      <c r="A9436" s="1" t="n">
        <v>52.525787</v>
      </c>
      <c r="B9436" s="1" t="n">
        <v>2373.311523</v>
      </c>
      <c r="C9436" s="1" t="s">
        <v>35638</v>
      </c>
      <c r="D9436" s="1" t="s">
        <v>35639</v>
      </c>
      <c r="M9436" s="1" t="s">
        <v>35640</v>
      </c>
      <c r="N9436" s="1" t="s">
        <v>35641</v>
      </c>
    </row>
    <row r="9437" customFormat="false" ht="14.25" hidden="false" customHeight="false" outlineLevel="0" collapsed="false">
      <c r="A9437" s="1" t="n">
        <v>52.534058</v>
      </c>
      <c r="B9437" s="1" t="n">
        <v>2373.304932</v>
      </c>
      <c r="C9437" s="1" t="s">
        <v>35642</v>
      </c>
      <c r="D9437" s="1" t="s">
        <v>35643</v>
      </c>
      <c r="M9437" s="1" t="s">
        <v>35644</v>
      </c>
      <c r="N9437" s="1" t="s">
        <v>35645</v>
      </c>
    </row>
    <row r="9438" customFormat="false" ht="14.25" hidden="false" customHeight="false" outlineLevel="0" collapsed="false">
      <c r="A9438" s="1" t="n">
        <v>52.542328</v>
      </c>
      <c r="B9438" s="1" t="n">
        <v>2373.291992</v>
      </c>
      <c r="C9438" s="1" t="s">
        <v>35646</v>
      </c>
      <c r="D9438" s="1" t="s">
        <v>35647</v>
      </c>
      <c r="M9438" s="1" t="s">
        <v>35648</v>
      </c>
      <c r="N9438" s="1" t="s">
        <v>35649</v>
      </c>
    </row>
    <row r="9439" customFormat="false" ht="14.25" hidden="false" customHeight="false" outlineLevel="0" collapsed="false">
      <c r="A9439" s="1" t="n">
        <v>52.550591</v>
      </c>
      <c r="B9439" s="1" t="n">
        <v>2373.304199</v>
      </c>
      <c r="C9439" s="1" t="s">
        <v>35650</v>
      </c>
      <c r="D9439" s="1" t="s">
        <v>35651</v>
      </c>
      <c r="M9439" s="1" t="s">
        <v>35652</v>
      </c>
      <c r="N9439" s="1" t="s">
        <v>35653</v>
      </c>
    </row>
    <row r="9440" customFormat="false" ht="14.25" hidden="false" customHeight="false" outlineLevel="0" collapsed="false">
      <c r="A9440" s="1" t="n">
        <v>52.558861</v>
      </c>
      <c r="B9440" s="1" t="n">
        <v>2373.339844</v>
      </c>
      <c r="C9440" s="1" t="s">
        <v>35654</v>
      </c>
      <c r="D9440" s="1" t="s">
        <v>35655</v>
      </c>
      <c r="M9440" s="1" t="s">
        <v>35656</v>
      </c>
      <c r="N9440" s="1" t="s">
        <v>35657</v>
      </c>
    </row>
    <row r="9441" customFormat="false" ht="14.25" hidden="false" customHeight="false" outlineLevel="0" collapsed="false">
      <c r="A9441" s="1" t="n">
        <v>52.567131</v>
      </c>
      <c r="B9441" s="1" t="n">
        <v>2373.336182</v>
      </c>
      <c r="C9441" s="1" t="s">
        <v>35658</v>
      </c>
      <c r="D9441" s="1" t="s">
        <v>35659</v>
      </c>
      <c r="M9441" s="1" t="s">
        <v>35660</v>
      </c>
      <c r="N9441" s="1" t="s">
        <v>35661</v>
      </c>
    </row>
    <row r="9442" customFormat="false" ht="14.25" hidden="false" customHeight="false" outlineLevel="0" collapsed="false">
      <c r="A9442" s="1" t="n">
        <v>52.575401</v>
      </c>
      <c r="B9442" s="1" t="n">
        <v>2373.343018</v>
      </c>
      <c r="C9442" s="1" t="s">
        <v>35662</v>
      </c>
      <c r="D9442" s="1" t="s">
        <v>35663</v>
      </c>
      <c r="M9442" s="1" t="s">
        <v>35664</v>
      </c>
      <c r="N9442" s="1" t="s">
        <v>35665</v>
      </c>
    </row>
    <row r="9443" customFormat="false" ht="14.25" hidden="false" customHeight="false" outlineLevel="0" collapsed="false">
      <c r="A9443" s="1" t="n">
        <v>52.583664</v>
      </c>
      <c r="B9443" s="1" t="n">
        <v>2373.387939</v>
      </c>
      <c r="C9443" s="1" t="s">
        <v>35666</v>
      </c>
      <c r="D9443" s="1" t="s">
        <v>35667</v>
      </c>
      <c r="M9443" s="1" t="s">
        <v>35668</v>
      </c>
      <c r="N9443" s="1" t="s">
        <v>35665</v>
      </c>
    </row>
    <row r="9444" customFormat="false" ht="14.25" hidden="false" customHeight="false" outlineLevel="0" collapsed="false">
      <c r="A9444" s="1" t="n">
        <v>52.591934</v>
      </c>
      <c r="B9444" s="1" t="n">
        <v>2373.428955</v>
      </c>
      <c r="C9444" s="1" t="s">
        <v>35669</v>
      </c>
      <c r="D9444" s="1" t="s">
        <v>35670</v>
      </c>
      <c r="M9444" s="1" t="s">
        <v>35671</v>
      </c>
      <c r="N9444" s="1" t="s">
        <v>35665</v>
      </c>
    </row>
    <row r="9445" customFormat="false" ht="14.25" hidden="false" customHeight="false" outlineLevel="0" collapsed="false">
      <c r="A9445" s="1" t="n">
        <v>52.600204</v>
      </c>
      <c r="B9445" s="1" t="n">
        <v>2373.450684</v>
      </c>
      <c r="C9445" s="1" t="s">
        <v>35672</v>
      </c>
      <c r="D9445" s="1" t="s">
        <v>35673</v>
      </c>
      <c r="M9445" s="1" t="s">
        <v>35674</v>
      </c>
      <c r="N9445" s="1" t="s">
        <v>35665</v>
      </c>
    </row>
    <row r="9446" customFormat="false" ht="14.25" hidden="false" customHeight="false" outlineLevel="0" collapsed="false">
      <c r="A9446" s="1" t="n">
        <v>52.608475</v>
      </c>
      <c r="B9446" s="1" t="n">
        <v>2373.429932</v>
      </c>
      <c r="C9446" s="1" t="s">
        <v>35675</v>
      </c>
      <c r="D9446" s="1" t="s">
        <v>35676</v>
      </c>
      <c r="M9446" s="1" t="s">
        <v>35677</v>
      </c>
      <c r="N9446" s="1" t="s">
        <v>35665</v>
      </c>
    </row>
    <row r="9447" customFormat="false" ht="14.25" hidden="false" customHeight="false" outlineLevel="0" collapsed="false">
      <c r="A9447" s="1" t="n">
        <v>52.616737</v>
      </c>
      <c r="B9447" s="1" t="n">
        <v>2373.425781</v>
      </c>
      <c r="C9447" s="1" t="s">
        <v>35678</v>
      </c>
      <c r="D9447" s="1" t="s">
        <v>35679</v>
      </c>
      <c r="M9447" s="1" t="s">
        <v>35680</v>
      </c>
      <c r="N9447" s="1" t="s">
        <v>35665</v>
      </c>
    </row>
    <row r="9448" customFormat="false" ht="14.25" hidden="false" customHeight="false" outlineLevel="0" collapsed="false">
      <c r="A9448" s="1" t="n">
        <v>52.625008</v>
      </c>
      <c r="B9448" s="1" t="n">
        <v>2373.49707</v>
      </c>
      <c r="C9448" s="1" t="s">
        <v>35681</v>
      </c>
      <c r="D9448" s="1" t="s">
        <v>35682</v>
      </c>
      <c r="M9448" s="1" t="s">
        <v>35683</v>
      </c>
      <c r="N9448" s="1" t="s">
        <v>35665</v>
      </c>
    </row>
    <row r="9449" customFormat="false" ht="14.25" hidden="false" customHeight="false" outlineLevel="0" collapsed="false">
      <c r="A9449" s="1" t="n">
        <v>52.633278</v>
      </c>
      <c r="B9449" s="1" t="n">
        <v>2373.518311</v>
      </c>
      <c r="C9449" s="1" t="s">
        <v>35684</v>
      </c>
      <c r="D9449" s="1" t="s">
        <v>35685</v>
      </c>
      <c r="M9449" s="1" t="s">
        <v>35686</v>
      </c>
      <c r="N9449" s="1" t="s">
        <v>35665</v>
      </c>
    </row>
    <row r="9450" customFormat="false" ht="14.25" hidden="false" customHeight="false" outlineLevel="0" collapsed="false">
      <c r="A9450" s="1" t="n">
        <v>52.641548</v>
      </c>
      <c r="B9450" s="1" t="n">
        <v>2373.497803</v>
      </c>
      <c r="C9450" s="1" t="s">
        <v>35687</v>
      </c>
      <c r="D9450" s="1" t="s">
        <v>35688</v>
      </c>
      <c r="M9450" s="1" t="s">
        <v>35689</v>
      </c>
      <c r="N9450" s="1" t="s">
        <v>35665</v>
      </c>
    </row>
    <row r="9451" customFormat="false" ht="14.25" hidden="false" customHeight="false" outlineLevel="0" collapsed="false">
      <c r="A9451" s="1" t="n">
        <v>52.649811</v>
      </c>
      <c r="B9451" s="1" t="n">
        <v>2373.477783</v>
      </c>
      <c r="C9451" s="1" t="s">
        <v>35690</v>
      </c>
      <c r="D9451" s="1" t="s">
        <v>35691</v>
      </c>
      <c r="M9451" s="1" t="s">
        <v>35692</v>
      </c>
      <c r="N9451" s="1" t="s">
        <v>35665</v>
      </c>
    </row>
    <row r="9452" customFormat="false" ht="14.25" hidden="false" customHeight="false" outlineLevel="0" collapsed="false">
      <c r="A9452" s="1" t="n">
        <v>52.658081</v>
      </c>
      <c r="B9452" s="1" t="n">
        <v>2373.494141</v>
      </c>
      <c r="C9452" s="1" t="s">
        <v>35693</v>
      </c>
      <c r="D9452" s="1" t="s">
        <v>35694</v>
      </c>
      <c r="M9452" s="1" t="s">
        <v>35695</v>
      </c>
      <c r="N9452" s="1" t="s">
        <v>35665</v>
      </c>
    </row>
    <row r="9453" customFormat="false" ht="14.25" hidden="false" customHeight="false" outlineLevel="0" collapsed="false">
      <c r="A9453" s="1" t="n">
        <v>52.666351</v>
      </c>
      <c r="B9453" s="1" t="n">
        <v>2373.512451</v>
      </c>
      <c r="C9453" s="1" t="s">
        <v>35696</v>
      </c>
      <c r="D9453" s="1" t="s">
        <v>35697</v>
      </c>
      <c r="M9453" s="1" t="s">
        <v>35698</v>
      </c>
      <c r="N9453" s="1" t="s">
        <v>35665</v>
      </c>
    </row>
    <row r="9454" customFormat="false" ht="14.25" hidden="false" customHeight="false" outlineLevel="0" collapsed="false">
      <c r="A9454" s="1" t="n">
        <v>52.674622</v>
      </c>
      <c r="B9454" s="1" t="n">
        <v>2373.521484</v>
      </c>
      <c r="C9454" s="1" t="s">
        <v>35699</v>
      </c>
      <c r="D9454" s="1" t="s">
        <v>35700</v>
      </c>
      <c r="M9454" s="1" t="s">
        <v>35701</v>
      </c>
      <c r="N9454" s="1" t="s">
        <v>35665</v>
      </c>
    </row>
    <row r="9455" customFormat="false" ht="14.25" hidden="false" customHeight="false" outlineLevel="0" collapsed="false">
      <c r="A9455" s="1" t="n">
        <v>52.682884</v>
      </c>
      <c r="B9455" s="1" t="n">
        <v>2373.546387</v>
      </c>
      <c r="C9455" s="1" t="s">
        <v>35702</v>
      </c>
      <c r="D9455" s="1" t="s">
        <v>35703</v>
      </c>
      <c r="M9455" s="1" t="s">
        <v>35704</v>
      </c>
      <c r="N9455" s="1" t="s">
        <v>35665</v>
      </c>
    </row>
    <row r="9456" customFormat="false" ht="14.25" hidden="false" customHeight="false" outlineLevel="0" collapsed="false">
      <c r="A9456" s="1" t="n">
        <v>52.691154</v>
      </c>
      <c r="B9456" s="1" t="n">
        <v>2373.575684</v>
      </c>
      <c r="C9456" s="1" t="s">
        <v>35705</v>
      </c>
      <c r="D9456" s="1" t="s">
        <v>35706</v>
      </c>
      <c r="M9456" s="1" t="s">
        <v>35707</v>
      </c>
      <c r="N9456" s="1" t="s">
        <v>35665</v>
      </c>
    </row>
    <row r="9457" customFormat="false" ht="14.25" hidden="false" customHeight="false" outlineLevel="0" collapsed="false">
      <c r="A9457" s="1" t="n">
        <v>52.699425</v>
      </c>
      <c r="B9457" s="1" t="n">
        <v>2373.662109</v>
      </c>
      <c r="C9457" s="1" t="s">
        <v>35708</v>
      </c>
      <c r="D9457" s="1" t="s">
        <v>35709</v>
      </c>
      <c r="M9457" s="1" t="s">
        <v>35710</v>
      </c>
      <c r="N9457" s="1" t="s">
        <v>35665</v>
      </c>
    </row>
    <row r="9458" customFormat="false" ht="14.25" hidden="false" customHeight="false" outlineLevel="0" collapsed="false">
      <c r="A9458" s="1" t="n">
        <v>52.707695</v>
      </c>
      <c r="B9458" s="1" t="n">
        <v>2373.726563</v>
      </c>
      <c r="C9458" s="1" t="s">
        <v>35711</v>
      </c>
      <c r="D9458" s="1" t="s">
        <v>35712</v>
      </c>
      <c r="M9458" s="1" t="s">
        <v>35713</v>
      </c>
      <c r="N9458" s="1" t="s">
        <v>35665</v>
      </c>
    </row>
    <row r="9459" customFormat="false" ht="14.25" hidden="false" customHeight="false" outlineLevel="0" collapsed="false">
      <c r="A9459" s="1" t="n">
        <v>52.715958</v>
      </c>
      <c r="B9459" s="1" t="n">
        <v>2373.715332</v>
      </c>
      <c r="C9459" s="1" t="s">
        <v>35714</v>
      </c>
      <c r="D9459" s="1" t="s">
        <v>35715</v>
      </c>
      <c r="M9459" s="1" t="s">
        <v>35716</v>
      </c>
      <c r="N9459" s="1" t="s">
        <v>35665</v>
      </c>
    </row>
    <row r="9460" customFormat="false" ht="14.25" hidden="false" customHeight="false" outlineLevel="0" collapsed="false">
      <c r="A9460" s="1" t="n">
        <v>52.724228</v>
      </c>
      <c r="B9460" s="1" t="n">
        <v>2373.670166</v>
      </c>
      <c r="C9460" s="1" t="s">
        <v>35717</v>
      </c>
      <c r="D9460" s="1" t="s">
        <v>35718</v>
      </c>
      <c r="M9460" s="1" t="s">
        <v>35719</v>
      </c>
      <c r="N9460" s="1" t="s">
        <v>35665</v>
      </c>
    </row>
    <row r="9461" customFormat="false" ht="14.25" hidden="false" customHeight="false" outlineLevel="0" collapsed="false">
      <c r="A9461" s="1" t="n">
        <v>52.732498</v>
      </c>
      <c r="B9461" s="1" t="n">
        <v>2373.667236</v>
      </c>
      <c r="C9461" s="1" t="s">
        <v>35720</v>
      </c>
      <c r="D9461" s="1" t="s">
        <v>35721</v>
      </c>
      <c r="M9461" s="1" t="s">
        <v>35722</v>
      </c>
      <c r="N9461" s="1" t="s">
        <v>35665</v>
      </c>
    </row>
    <row r="9462" customFormat="false" ht="14.25" hidden="false" customHeight="false" outlineLevel="0" collapsed="false">
      <c r="A9462" s="1" t="n">
        <v>52.740761</v>
      </c>
      <c r="B9462" s="1" t="n">
        <v>2373.748779</v>
      </c>
      <c r="C9462" s="1" t="s">
        <v>35723</v>
      </c>
      <c r="D9462" s="1" t="s">
        <v>35724</v>
      </c>
      <c r="M9462" s="1" t="s">
        <v>35725</v>
      </c>
      <c r="N9462" s="1" t="s">
        <v>35665</v>
      </c>
    </row>
    <row r="9463" customFormat="false" ht="14.25" hidden="false" customHeight="false" outlineLevel="0" collapsed="false">
      <c r="A9463" s="1" t="n">
        <v>52.749031</v>
      </c>
      <c r="B9463" s="1" t="n">
        <v>2373.79126</v>
      </c>
      <c r="C9463" s="1" t="s">
        <v>35726</v>
      </c>
      <c r="D9463" s="1" t="s">
        <v>35727</v>
      </c>
      <c r="M9463" s="1" t="s">
        <v>35728</v>
      </c>
      <c r="N9463" s="1" t="s">
        <v>35665</v>
      </c>
    </row>
    <row r="9464" customFormat="false" ht="14.25" hidden="false" customHeight="false" outlineLevel="0" collapsed="false">
      <c r="A9464" s="1" t="n">
        <v>52.757301</v>
      </c>
      <c r="B9464" s="1" t="n">
        <v>2373.770752</v>
      </c>
      <c r="C9464" s="1" t="s">
        <v>35729</v>
      </c>
      <c r="D9464" s="1" t="s">
        <v>35730</v>
      </c>
      <c r="M9464" s="1" t="s">
        <v>35731</v>
      </c>
      <c r="N9464" s="1" t="s">
        <v>35665</v>
      </c>
    </row>
    <row r="9465" customFormat="false" ht="14.25" hidden="false" customHeight="false" outlineLevel="0" collapsed="false">
      <c r="A9465" s="1" t="n">
        <v>52.765572</v>
      </c>
      <c r="B9465" s="1" t="n">
        <v>2373.772461</v>
      </c>
      <c r="C9465" s="1" t="s">
        <v>35732</v>
      </c>
      <c r="D9465" s="1" t="s">
        <v>35733</v>
      </c>
      <c r="M9465" s="1" t="s">
        <v>35734</v>
      </c>
      <c r="N9465" s="1" t="s">
        <v>35665</v>
      </c>
    </row>
    <row r="9466" customFormat="false" ht="14.25" hidden="false" customHeight="false" outlineLevel="0" collapsed="false">
      <c r="A9466" s="1" t="n">
        <v>52.773834</v>
      </c>
      <c r="B9466" s="1" t="n">
        <v>2373.817139</v>
      </c>
      <c r="C9466" s="1" t="s">
        <v>35735</v>
      </c>
      <c r="D9466" s="1" t="s">
        <v>35736</v>
      </c>
      <c r="M9466" s="1" t="s">
        <v>35737</v>
      </c>
      <c r="N9466" s="1" t="s">
        <v>35665</v>
      </c>
    </row>
    <row r="9467" customFormat="false" ht="14.25" hidden="false" customHeight="false" outlineLevel="0" collapsed="false">
      <c r="A9467" s="1" t="n">
        <v>52.782104</v>
      </c>
      <c r="B9467" s="1" t="n">
        <v>2373.845947</v>
      </c>
      <c r="C9467" s="1" t="s">
        <v>35738</v>
      </c>
      <c r="D9467" s="1" t="s">
        <v>35739</v>
      </c>
      <c r="M9467" s="1" t="s">
        <v>35740</v>
      </c>
      <c r="N9467" s="1" t="s">
        <v>35665</v>
      </c>
    </row>
    <row r="9468" customFormat="false" ht="14.25" hidden="false" customHeight="false" outlineLevel="0" collapsed="false">
      <c r="A9468" s="1" t="n">
        <v>52.790375</v>
      </c>
      <c r="B9468" s="1" t="n">
        <v>2373.843018</v>
      </c>
      <c r="C9468" s="1" t="s">
        <v>35741</v>
      </c>
      <c r="D9468" s="1" t="s">
        <v>35742</v>
      </c>
      <c r="M9468" s="1" t="s">
        <v>35743</v>
      </c>
      <c r="N9468" s="1" t="s">
        <v>35665</v>
      </c>
    </row>
    <row r="9469" customFormat="false" ht="14.25" hidden="false" customHeight="false" outlineLevel="0" collapsed="false">
      <c r="A9469" s="1" t="n">
        <v>52.798645</v>
      </c>
      <c r="B9469" s="1" t="n">
        <v>2373.820313</v>
      </c>
      <c r="C9469" s="1" t="s">
        <v>35744</v>
      </c>
      <c r="D9469" s="1" t="s">
        <v>35745</v>
      </c>
      <c r="M9469" s="1" t="s">
        <v>35746</v>
      </c>
      <c r="N9469" s="1" t="s">
        <v>35665</v>
      </c>
    </row>
    <row r="9470" customFormat="false" ht="14.25" hidden="false" customHeight="false" outlineLevel="0" collapsed="false">
      <c r="A9470" s="1" t="n">
        <v>52.806908</v>
      </c>
      <c r="B9470" s="1" t="n">
        <v>2373.827393</v>
      </c>
      <c r="C9470" s="1" t="s">
        <v>35747</v>
      </c>
      <c r="D9470" s="1" t="s">
        <v>35748</v>
      </c>
      <c r="M9470" s="1" t="s">
        <v>35749</v>
      </c>
      <c r="N9470" s="1" t="s">
        <v>35665</v>
      </c>
    </row>
    <row r="9471" customFormat="false" ht="14.25" hidden="false" customHeight="false" outlineLevel="0" collapsed="false">
      <c r="A9471" s="1" t="n">
        <v>52.815178</v>
      </c>
      <c r="B9471" s="1" t="n">
        <v>2373.845215</v>
      </c>
      <c r="C9471" s="1" t="s">
        <v>35750</v>
      </c>
      <c r="D9471" s="1" t="s">
        <v>35751</v>
      </c>
      <c r="M9471" s="1" t="s">
        <v>35752</v>
      </c>
      <c r="N9471" s="1" t="s">
        <v>35665</v>
      </c>
    </row>
    <row r="9472" customFormat="false" ht="14.25" hidden="false" customHeight="false" outlineLevel="0" collapsed="false">
      <c r="A9472" s="1" t="n">
        <v>52.823448</v>
      </c>
      <c r="B9472" s="1" t="n">
        <v>2373.884033</v>
      </c>
      <c r="C9472" s="1" t="s">
        <v>35753</v>
      </c>
      <c r="D9472" s="1" t="s">
        <v>35754</v>
      </c>
      <c r="M9472" s="1" t="s">
        <v>35755</v>
      </c>
      <c r="N9472" s="1" t="s">
        <v>35665</v>
      </c>
    </row>
    <row r="9473" customFormat="false" ht="14.25" hidden="false" customHeight="false" outlineLevel="0" collapsed="false">
      <c r="A9473" s="1" t="n">
        <v>52.831718</v>
      </c>
      <c r="B9473" s="1" t="n">
        <v>2373.895752</v>
      </c>
      <c r="C9473" s="1" t="s">
        <v>35756</v>
      </c>
      <c r="D9473" s="1" t="s">
        <v>35757</v>
      </c>
      <c r="M9473" s="1" t="s">
        <v>35758</v>
      </c>
      <c r="N9473" s="1" t="s">
        <v>35759</v>
      </c>
    </row>
    <row r="9474" customFormat="false" ht="14.25" hidden="false" customHeight="false" outlineLevel="0" collapsed="false">
      <c r="A9474" s="1" t="n">
        <v>52.839981</v>
      </c>
      <c r="B9474" s="1" t="n">
        <v>2373.888184</v>
      </c>
      <c r="C9474" s="1" t="s">
        <v>35760</v>
      </c>
      <c r="D9474" s="1" t="s">
        <v>35761</v>
      </c>
      <c r="M9474" s="1" t="s">
        <v>35762</v>
      </c>
      <c r="N9474" s="1" t="s">
        <v>35763</v>
      </c>
    </row>
    <row r="9475" customFormat="false" ht="14.25" hidden="false" customHeight="false" outlineLevel="0" collapsed="false">
      <c r="A9475" s="1" t="n">
        <v>52.848251</v>
      </c>
      <c r="B9475" s="1" t="n">
        <v>2373.903564</v>
      </c>
      <c r="C9475" s="1" t="s">
        <v>35764</v>
      </c>
      <c r="D9475" s="1" t="s">
        <v>35765</v>
      </c>
      <c r="M9475" s="1" t="s">
        <v>35766</v>
      </c>
      <c r="N9475" s="1" t="s">
        <v>35767</v>
      </c>
    </row>
    <row r="9476" customFormat="false" ht="14.25" hidden="false" customHeight="false" outlineLevel="0" collapsed="false">
      <c r="A9476" s="1" t="n">
        <v>52.856522</v>
      </c>
      <c r="B9476" s="1" t="n">
        <v>2373.949707</v>
      </c>
      <c r="C9476" s="1" t="s">
        <v>35768</v>
      </c>
      <c r="D9476" s="1" t="s">
        <v>35769</v>
      </c>
      <c r="M9476" s="1" t="s">
        <v>35770</v>
      </c>
      <c r="N9476" s="1" t="s">
        <v>35771</v>
      </c>
    </row>
    <row r="9477" customFormat="false" ht="14.25" hidden="false" customHeight="false" outlineLevel="0" collapsed="false">
      <c r="A9477" s="1" t="n">
        <v>52.864792</v>
      </c>
      <c r="B9477" s="1" t="n">
        <v>2373.953613</v>
      </c>
      <c r="C9477" s="1" t="s">
        <v>35772</v>
      </c>
      <c r="D9477" s="1" t="s">
        <v>35773</v>
      </c>
      <c r="M9477" s="1" t="s">
        <v>35774</v>
      </c>
      <c r="N9477" s="1" t="s">
        <v>35775</v>
      </c>
    </row>
    <row r="9478" customFormat="false" ht="14.25" hidden="false" customHeight="false" outlineLevel="0" collapsed="false">
      <c r="A9478" s="1" t="n">
        <v>52.873055</v>
      </c>
      <c r="B9478" s="1" t="n">
        <v>2373.968018</v>
      </c>
      <c r="C9478" s="1" t="s">
        <v>35776</v>
      </c>
      <c r="D9478" s="1" t="s">
        <v>35777</v>
      </c>
      <c r="M9478" s="1" t="s">
        <v>35778</v>
      </c>
      <c r="N9478" s="1" t="s">
        <v>35779</v>
      </c>
    </row>
    <row r="9479" customFormat="false" ht="14.25" hidden="false" customHeight="false" outlineLevel="0" collapsed="false">
      <c r="A9479" s="1" t="n">
        <v>52.881325</v>
      </c>
      <c r="B9479" s="1" t="n">
        <v>2373.991943</v>
      </c>
      <c r="C9479" s="1" t="s">
        <v>35780</v>
      </c>
      <c r="D9479" s="1" t="s">
        <v>35781</v>
      </c>
      <c r="M9479" s="1" t="s">
        <v>35782</v>
      </c>
      <c r="N9479" s="1" t="s">
        <v>35783</v>
      </c>
    </row>
    <row r="9480" customFormat="false" ht="14.25" hidden="false" customHeight="false" outlineLevel="0" collapsed="false">
      <c r="A9480" s="1" t="n">
        <v>52.889595</v>
      </c>
      <c r="B9480" s="1" t="n">
        <v>2374.020508</v>
      </c>
      <c r="C9480" s="1" t="s">
        <v>35784</v>
      </c>
      <c r="D9480" s="1" t="s">
        <v>35785</v>
      </c>
      <c r="M9480" s="1" t="s">
        <v>35786</v>
      </c>
      <c r="N9480" s="1" t="s">
        <v>35787</v>
      </c>
    </row>
    <row r="9481" customFormat="false" ht="14.25" hidden="false" customHeight="false" outlineLevel="0" collapsed="false">
      <c r="A9481" s="1" t="n">
        <v>52.897865</v>
      </c>
      <c r="B9481" s="1" t="n">
        <v>2374.018066</v>
      </c>
      <c r="C9481" s="1" t="s">
        <v>35788</v>
      </c>
      <c r="D9481" s="1" t="s">
        <v>35789</v>
      </c>
      <c r="M9481" s="1" t="s">
        <v>35790</v>
      </c>
      <c r="N9481" s="1" t="s">
        <v>35791</v>
      </c>
    </row>
    <row r="9482" customFormat="false" ht="14.25" hidden="false" customHeight="false" outlineLevel="0" collapsed="false">
      <c r="A9482" s="1" t="n">
        <v>52.906128</v>
      </c>
      <c r="B9482" s="1" t="n">
        <v>2373.999023</v>
      </c>
      <c r="C9482" s="1" t="s">
        <v>35792</v>
      </c>
      <c r="D9482" s="1" t="s">
        <v>35793</v>
      </c>
      <c r="M9482" s="1" t="s">
        <v>35794</v>
      </c>
      <c r="N9482" s="1" t="s">
        <v>35795</v>
      </c>
    </row>
    <row r="9483" customFormat="false" ht="14.25" hidden="false" customHeight="false" outlineLevel="0" collapsed="false">
      <c r="A9483" s="1" t="n">
        <v>52.914398</v>
      </c>
      <c r="B9483" s="1" t="n">
        <v>2373.99585</v>
      </c>
      <c r="C9483" s="1" t="s">
        <v>35796</v>
      </c>
      <c r="D9483" s="1" t="s">
        <v>35797</v>
      </c>
      <c r="M9483" s="1" t="s">
        <v>35798</v>
      </c>
      <c r="N9483" s="1" t="s">
        <v>35795</v>
      </c>
    </row>
    <row r="9484" customFormat="false" ht="14.25" hidden="false" customHeight="false" outlineLevel="0" collapsed="false">
      <c r="A9484" s="1" t="n">
        <v>52.922668</v>
      </c>
      <c r="B9484" s="1" t="n">
        <v>2373.983887</v>
      </c>
      <c r="C9484" s="1" t="s">
        <v>35799</v>
      </c>
      <c r="D9484" s="1" t="s">
        <v>35800</v>
      </c>
      <c r="M9484" s="1" t="s">
        <v>35801</v>
      </c>
      <c r="N9484" s="1" t="s">
        <v>35795</v>
      </c>
    </row>
    <row r="9485" customFormat="false" ht="14.25" hidden="false" customHeight="false" outlineLevel="0" collapsed="false">
      <c r="A9485" s="1" t="n">
        <v>52.930931</v>
      </c>
      <c r="B9485" s="1" t="n">
        <v>2374.029541</v>
      </c>
      <c r="C9485" s="1" t="s">
        <v>35802</v>
      </c>
      <c r="D9485" s="1" t="s">
        <v>35803</v>
      </c>
      <c r="M9485" s="1" t="s">
        <v>35804</v>
      </c>
      <c r="N9485" s="1" t="s">
        <v>35795</v>
      </c>
    </row>
    <row r="9486" customFormat="false" ht="14.25" hidden="false" customHeight="false" outlineLevel="0" collapsed="false">
      <c r="A9486" s="1" t="n">
        <v>52.939201</v>
      </c>
      <c r="B9486" s="1" t="n">
        <v>2374.053223</v>
      </c>
      <c r="C9486" s="1" t="s">
        <v>35805</v>
      </c>
      <c r="D9486" s="1" t="s">
        <v>35806</v>
      </c>
      <c r="M9486" s="1" t="s">
        <v>35807</v>
      </c>
      <c r="N9486" s="1" t="s">
        <v>35795</v>
      </c>
    </row>
    <row r="9487" customFormat="false" ht="14.25" hidden="false" customHeight="false" outlineLevel="0" collapsed="false">
      <c r="A9487" s="1" t="n">
        <v>52.947472</v>
      </c>
      <c r="B9487" s="1" t="n">
        <v>2374.040527</v>
      </c>
      <c r="C9487" s="1" t="s">
        <v>35808</v>
      </c>
      <c r="D9487" s="1" t="s">
        <v>35809</v>
      </c>
      <c r="M9487" s="1" t="s">
        <v>35810</v>
      </c>
      <c r="N9487" s="1" t="s">
        <v>35795</v>
      </c>
    </row>
    <row r="9488" customFormat="false" ht="14.25" hidden="false" customHeight="false" outlineLevel="0" collapsed="false">
      <c r="A9488" s="1" t="n">
        <v>52.955742</v>
      </c>
      <c r="B9488" s="1" t="n">
        <v>2374.051758</v>
      </c>
      <c r="C9488" s="1" t="s">
        <v>35811</v>
      </c>
      <c r="D9488" s="1" t="s">
        <v>35812</v>
      </c>
      <c r="M9488" s="1" t="s">
        <v>35813</v>
      </c>
      <c r="N9488" s="1" t="s">
        <v>35795</v>
      </c>
    </row>
    <row r="9489" customFormat="false" ht="14.25" hidden="false" customHeight="false" outlineLevel="0" collapsed="false">
      <c r="A9489" s="1" t="n">
        <v>52.964005</v>
      </c>
      <c r="B9489" s="1" t="n">
        <v>2374.075439</v>
      </c>
      <c r="C9489" s="1" t="s">
        <v>35814</v>
      </c>
      <c r="D9489" s="1" t="s">
        <v>35815</v>
      </c>
      <c r="M9489" s="1" t="s">
        <v>35816</v>
      </c>
      <c r="N9489" s="1" t="s">
        <v>35795</v>
      </c>
    </row>
    <row r="9490" customFormat="false" ht="14.25" hidden="false" customHeight="false" outlineLevel="0" collapsed="false">
      <c r="A9490" s="1" t="n">
        <v>52.972275</v>
      </c>
      <c r="B9490" s="1" t="n">
        <v>2374.083008</v>
      </c>
      <c r="C9490" s="1" t="s">
        <v>35817</v>
      </c>
      <c r="D9490" s="1" t="s">
        <v>35818</v>
      </c>
      <c r="M9490" s="1" t="s">
        <v>35819</v>
      </c>
      <c r="N9490" s="1" t="s">
        <v>35795</v>
      </c>
    </row>
    <row r="9491" customFormat="false" ht="14.25" hidden="false" customHeight="false" outlineLevel="0" collapsed="false">
      <c r="A9491" s="1" t="n">
        <v>52.980545</v>
      </c>
      <c r="B9491" s="1" t="n">
        <v>2374.04834</v>
      </c>
      <c r="C9491" s="1" t="s">
        <v>35820</v>
      </c>
      <c r="D9491" s="1" t="s">
        <v>35821</v>
      </c>
      <c r="M9491" s="1" t="s">
        <v>35822</v>
      </c>
      <c r="N9491" s="1" t="s">
        <v>35795</v>
      </c>
    </row>
    <row r="9492" customFormat="false" ht="14.25" hidden="false" customHeight="false" outlineLevel="0" collapsed="false">
      <c r="A9492" s="1" t="n">
        <v>52.988815</v>
      </c>
      <c r="B9492" s="1" t="n">
        <v>2374.036133</v>
      </c>
      <c r="C9492" s="1" t="s">
        <v>35823</v>
      </c>
      <c r="D9492" s="1" t="s">
        <v>35824</v>
      </c>
      <c r="M9492" s="1" t="s">
        <v>35825</v>
      </c>
      <c r="N9492" s="1" t="s">
        <v>35795</v>
      </c>
    </row>
    <row r="9493" customFormat="false" ht="14.25" hidden="false" customHeight="false" outlineLevel="0" collapsed="false">
      <c r="A9493" s="1" t="n">
        <v>52.997078</v>
      </c>
      <c r="B9493" s="1" t="n">
        <v>2374.055908</v>
      </c>
      <c r="C9493" s="1" t="s">
        <v>35826</v>
      </c>
      <c r="D9493" s="1" t="s">
        <v>35827</v>
      </c>
      <c r="M9493" s="1" t="s">
        <v>35828</v>
      </c>
      <c r="N9493" s="1" t="s">
        <v>35795</v>
      </c>
    </row>
    <row r="9494" customFormat="false" ht="14.25" hidden="false" customHeight="false" outlineLevel="0" collapsed="false">
      <c r="A9494" s="1" t="n">
        <v>53.005348</v>
      </c>
      <c r="B9494" s="1" t="n">
        <v>2374.081787</v>
      </c>
      <c r="C9494" s="1" t="s">
        <v>35829</v>
      </c>
      <c r="D9494" s="1" t="s">
        <v>35830</v>
      </c>
      <c r="M9494" s="1" t="s">
        <v>35831</v>
      </c>
      <c r="N9494" s="1" t="s">
        <v>35795</v>
      </c>
    </row>
    <row r="9495" customFormat="false" ht="14.25" hidden="false" customHeight="false" outlineLevel="0" collapsed="false">
      <c r="A9495" s="1" t="n">
        <v>53.013618</v>
      </c>
      <c r="B9495" s="1" t="n">
        <v>2374.125977</v>
      </c>
      <c r="C9495" s="1" t="s">
        <v>35832</v>
      </c>
      <c r="D9495" s="1" t="s">
        <v>35833</v>
      </c>
      <c r="M9495" s="1" t="s">
        <v>35834</v>
      </c>
      <c r="N9495" s="1" t="s">
        <v>35795</v>
      </c>
    </row>
    <row r="9496" customFormat="false" ht="14.25" hidden="false" customHeight="false" outlineLevel="0" collapsed="false">
      <c r="A9496" s="1" t="n">
        <v>53.021889</v>
      </c>
      <c r="B9496" s="1" t="n">
        <v>2374.145752</v>
      </c>
      <c r="C9496" s="1" t="s">
        <v>35835</v>
      </c>
      <c r="D9496" s="1" t="s">
        <v>35836</v>
      </c>
      <c r="M9496" s="1" t="s">
        <v>35837</v>
      </c>
      <c r="N9496" s="1" t="s">
        <v>35795</v>
      </c>
    </row>
    <row r="9497" customFormat="false" ht="14.25" hidden="false" customHeight="false" outlineLevel="0" collapsed="false">
      <c r="A9497" s="1" t="n">
        <v>53.030151</v>
      </c>
      <c r="B9497" s="1" t="n">
        <v>2374.14624</v>
      </c>
      <c r="C9497" s="1" t="s">
        <v>35838</v>
      </c>
      <c r="D9497" s="1" t="s">
        <v>35839</v>
      </c>
      <c r="M9497" s="1" t="s">
        <v>35840</v>
      </c>
      <c r="N9497" s="1" t="s">
        <v>35795</v>
      </c>
    </row>
    <row r="9498" customFormat="false" ht="14.25" hidden="false" customHeight="false" outlineLevel="0" collapsed="false">
      <c r="A9498" s="1" t="n">
        <v>53.038422</v>
      </c>
      <c r="B9498" s="1" t="n">
        <v>2374.166016</v>
      </c>
      <c r="C9498" s="1" t="s">
        <v>35841</v>
      </c>
      <c r="D9498" s="1" t="s">
        <v>35842</v>
      </c>
      <c r="M9498" s="1" t="s">
        <v>35843</v>
      </c>
      <c r="N9498" s="1" t="s">
        <v>35795</v>
      </c>
    </row>
    <row r="9499" customFormat="false" ht="14.25" hidden="false" customHeight="false" outlineLevel="0" collapsed="false">
      <c r="A9499" s="1" t="n">
        <v>53.046692</v>
      </c>
      <c r="B9499" s="1" t="n">
        <v>2374.176514</v>
      </c>
      <c r="C9499" s="1" t="s">
        <v>35844</v>
      </c>
      <c r="D9499" s="1" t="s">
        <v>35845</v>
      </c>
      <c r="M9499" s="1" t="s">
        <v>35846</v>
      </c>
      <c r="N9499" s="1" t="s">
        <v>35795</v>
      </c>
    </row>
    <row r="9500" customFormat="false" ht="14.25" hidden="false" customHeight="false" outlineLevel="0" collapsed="false">
      <c r="A9500" s="1" t="n">
        <v>53.054962</v>
      </c>
      <c r="B9500" s="1" t="n">
        <v>2374.174805</v>
      </c>
      <c r="C9500" s="1" t="s">
        <v>35847</v>
      </c>
      <c r="D9500" s="1" t="s">
        <v>35848</v>
      </c>
      <c r="M9500" s="1" t="s">
        <v>35849</v>
      </c>
      <c r="N9500" s="1" t="s">
        <v>35795</v>
      </c>
    </row>
    <row r="9501" customFormat="false" ht="14.25" hidden="false" customHeight="false" outlineLevel="0" collapsed="false">
      <c r="A9501" s="1" t="n">
        <v>53.063225</v>
      </c>
      <c r="B9501" s="1" t="n">
        <v>2374.18042</v>
      </c>
      <c r="C9501" s="1" t="s">
        <v>35850</v>
      </c>
      <c r="D9501" s="1" t="s">
        <v>35851</v>
      </c>
      <c r="M9501" s="1" t="s">
        <v>35852</v>
      </c>
      <c r="N9501" s="1" t="s">
        <v>35795</v>
      </c>
    </row>
    <row r="9502" customFormat="false" ht="14.25" hidden="false" customHeight="false" outlineLevel="0" collapsed="false">
      <c r="A9502" s="1" t="n">
        <v>53.071495</v>
      </c>
      <c r="B9502" s="1" t="n">
        <v>2374.218506</v>
      </c>
      <c r="C9502" s="1" t="s">
        <v>35853</v>
      </c>
      <c r="D9502" s="1" t="s">
        <v>35854</v>
      </c>
      <c r="M9502" s="1" t="s">
        <v>35855</v>
      </c>
      <c r="N9502" s="1" t="s">
        <v>35795</v>
      </c>
    </row>
    <row r="9503" customFormat="false" ht="14.25" hidden="false" customHeight="false" outlineLevel="0" collapsed="false">
      <c r="A9503" s="1" t="n">
        <v>53.079765</v>
      </c>
      <c r="B9503" s="1" t="n">
        <v>2374.245605</v>
      </c>
      <c r="C9503" s="1" t="s">
        <v>35856</v>
      </c>
      <c r="D9503" s="1" t="s">
        <v>35857</v>
      </c>
      <c r="M9503" s="1" t="s">
        <v>35858</v>
      </c>
      <c r="N9503" s="1" t="s">
        <v>35859</v>
      </c>
    </row>
    <row r="9504" customFormat="false" ht="14.25" hidden="false" customHeight="false" outlineLevel="0" collapsed="false">
      <c r="A9504" s="1" t="n">
        <v>53.088036</v>
      </c>
      <c r="B9504" s="1" t="n">
        <v>2374.236084</v>
      </c>
      <c r="C9504" s="1" t="s">
        <v>35860</v>
      </c>
      <c r="D9504" s="1" t="s">
        <v>35861</v>
      </c>
      <c r="M9504" s="1" t="s">
        <v>35862</v>
      </c>
      <c r="N9504" s="1" t="s">
        <v>35863</v>
      </c>
    </row>
    <row r="9505" customFormat="false" ht="14.25" hidden="false" customHeight="false" outlineLevel="0" collapsed="false">
      <c r="A9505" s="1" t="n">
        <v>53.096298</v>
      </c>
      <c r="B9505" s="1" t="n">
        <v>2374.211426</v>
      </c>
      <c r="C9505" s="1" t="s">
        <v>35864</v>
      </c>
      <c r="D9505" s="1" t="s">
        <v>35865</v>
      </c>
      <c r="M9505" s="1" t="s">
        <v>35866</v>
      </c>
      <c r="N9505" s="1" t="s">
        <v>35867</v>
      </c>
    </row>
    <row r="9506" customFormat="false" ht="14.25" hidden="false" customHeight="false" outlineLevel="0" collapsed="false">
      <c r="A9506" s="1" t="n">
        <v>53.104568</v>
      </c>
      <c r="B9506" s="1" t="n">
        <v>2374.200928</v>
      </c>
      <c r="C9506" s="1" t="s">
        <v>35868</v>
      </c>
      <c r="D9506" s="1" t="s">
        <v>35869</v>
      </c>
      <c r="M9506" s="1" t="s">
        <v>35870</v>
      </c>
      <c r="N9506" s="1" t="s">
        <v>35871</v>
      </c>
    </row>
    <row r="9507" customFormat="false" ht="14.25" hidden="false" customHeight="false" outlineLevel="0" collapsed="false">
      <c r="A9507" s="1" t="n">
        <v>53.112839</v>
      </c>
      <c r="B9507" s="1" t="n">
        <v>2374.220459</v>
      </c>
      <c r="C9507" s="1" t="s">
        <v>35872</v>
      </c>
      <c r="D9507" s="1" t="s">
        <v>35873</v>
      </c>
      <c r="M9507" s="1" t="s">
        <v>35874</v>
      </c>
      <c r="N9507" s="1" t="s">
        <v>35875</v>
      </c>
    </row>
    <row r="9508" customFormat="false" ht="14.25" hidden="false" customHeight="false" outlineLevel="0" collapsed="false">
      <c r="A9508" s="1" t="n">
        <v>53.121109</v>
      </c>
      <c r="B9508" s="1" t="n">
        <v>2374.219238</v>
      </c>
      <c r="C9508" s="1" t="s">
        <v>35876</v>
      </c>
      <c r="D9508" s="1" t="s">
        <v>35877</v>
      </c>
      <c r="M9508" s="1" t="s">
        <v>35878</v>
      </c>
      <c r="N9508" s="1" t="s">
        <v>35879</v>
      </c>
    </row>
    <row r="9509" customFormat="false" ht="14.25" hidden="false" customHeight="false" outlineLevel="0" collapsed="false">
      <c r="A9509" s="1" t="n">
        <v>53.129372</v>
      </c>
      <c r="B9509" s="1" t="n">
        <v>2374.251709</v>
      </c>
      <c r="C9509" s="1" t="s">
        <v>35880</v>
      </c>
      <c r="D9509" s="1" t="s">
        <v>35881</v>
      </c>
      <c r="M9509" s="1" t="s">
        <v>35882</v>
      </c>
      <c r="N9509" s="1" t="s">
        <v>35883</v>
      </c>
    </row>
    <row r="9510" customFormat="false" ht="14.25" hidden="false" customHeight="false" outlineLevel="0" collapsed="false">
      <c r="A9510" s="1" t="n">
        <v>53.137642</v>
      </c>
      <c r="B9510" s="1" t="n">
        <v>2374.28418</v>
      </c>
      <c r="C9510" s="1" t="s">
        <v>35884</v>
      </c>
      <c r="D9510" s="1" t="s">
        <v>35885</v>
      </c>
      <c r="M9510" s="1" t="s">
        <v>35886</v>
      </c>
      <c r="N9510" s="1" t="s">
        <v>35887</v>
      </c>
    </row>
    <row r="9511" customFormat="false" ht="14.25" hidden="false" customHeight="false" outlineLevel="0" collapsed="false">
      <c r="A9511" s="1" t="n">
        <v>53.145912</v>
      </c>
      <c r="B9511" s="1" t="n">
        <v>2374.312988</v>
      </c>
      <c r="C9511" s="1" t="s">
        <v>35888</v>
      </c>
      <c r="D9511" s="1" t="s">
        <v>35889</v>
      </c>
      <c r="M9511" s="1" t="s">
        <v>35890</v>
      </c>
      <c r="N9511" s="1" t="s">
        <v>35891</v>
      </c>
    </row>
    <row r="9512" customFormat="false" ht="14.25" hidden="false" customHeight="false" outlineLevel="0" collapsed="false">
      <c r="A9512" s="1" t="n">
        <v>53.154175</v>
      </c>
      <c r="B9512" s="1" t="n">
        <v>2374.323975</v>
      </c>
      <c r="C9512" s="1" t="s">
        <v>35892</v>
      </c>
      <c r="D9512" s="1" t="s">
        <v>35893</v>
      </c>
      <c r="M9512" s="1" t="s">
        <v>35894</v>
      </c>
      <c r="N9512" s="1" t="s">
        <v>35895</v>
      </c>
    </row>
    <row r="9513" customFormat="false" ht="14.25" hidden="false" customHeight="false" outlineLevel="0" collapsed="false">
      <c r="A9513" s="1" t="n">
        <v>53.162445</v>
      </c>
      <c r="B9513" s="1" t="n">
        <v>2374.304199</v>
      </c>
      <c r="C9513" s="1" t="s">
        <v>35896</v>
      </c>
      <c r="D9513" s="1" t="s">
        <v>35897</v>
      </c>
      <c r="M9513" s="1" t="s">
        <v>35898</v>
      </c>
      <c r="N9513" s="1" t="s">
        <v>35895</v>
      </c>
    </row>
    <row r="9514" customFormat="false" ht="14.25" hidden="false" customHeight="false" outlineLevel="0" collapsed="false">
      <c r="A9514" s="1" t="n">
        <v>53.170715</v>
      </c>
      <c r="B9514" s="1" t="n">
        <v>2374.297852</v>
      </c>
      <c r="C9514" s="1" t="s">
        <v>35899</v>
      </c>
      <c r="D9514" s="1" t="s">
        <v>35900</v>
      </c>
      <c r="M9514" s="1" t="s">
        <v>35901</v>
      </c>
      <c r="N9514" s="1" t="s">
        <v>35895</v>
      </c>
    </row>
    <row r="9515" customFormat="false" ht="14.25" hidden="false" customHeight="false" outlineLevel="0" collapsed="false">
      <c r="A9515" s="1" t="n">
        <v>53.178986</v>
      </c>
      <c r="B9515" s="1" t="n">
        <v>2374.305176</v>
      </c>
      <c r="C9515" s="1" t="s">
        <v>35902</v>
      </c>
      <c r="D9515" s="1" t="s">
        <v>35903</v>
      </c>
      <c r="M9515" s="1" t="s">
        <v>35904</v>
      </c>
      <c r="N9515" s="1" t="s">
        <v>35895</v>
      </c>
    </row>
    <row r="9516" customFormat="false" ht="14.25" hidden="false" customHeight="false" outlineLevel="0" collapsed="false">
      <c r="A9516" s="1" t="n">
        <v>53.187248</v>
      </c>
      <c r="B9516" s="1" t="n">
        <v>2374.313232</v>
      </c>
      <c r="C9516" s="1" t="s">
        <v>35905</v>
      </c>
      <c r="D9516" s="1" t="s">
        <v>35906</v>
      </c>
      <c r="M9516" s="1" t="s">
        <v>35907</v>
      </c>
      <c r="N9516" s="1" t="s">
        <v>35895</v>
      </c>
    </row>
    <row r="9517" customFormat="false" ht="14.25" hidden="false" customHeight="false" outlineLevel="0" collapsed="false">
      <c r="A9517" s="1" t="n">
        <v>53.195518</v>
      </c>
      <c r="B9517" s="1" t="n">
        <v>2374.345215</v>
      </c>
      <c r="C9517" s="1" t="s">
        <v>35908</v>
      </c>
      <c r="D9517" s="1" t="s">
        <v>35909</v>
      </c>
      <c r="M9517" s="1" t="s">
        <v>35910</v>
      </c>
      <c r="N9517" s="1" t="s">
        <v>35895</v>
      </c>
    </row>
    <row r="9518" customFormat="false" ht="14.25" hidden="false" customHeight="false" outlineLevel="0" collapsed="false">
      <c r="A9518" s="1" t="n">
        <v>53.203789</v>
      </c>
      <c r="B9518" s="1" t="n">
        <v>2374.322021</v>
      </c>
      <c r="C9518" s="1" t="s">
        <v>35911</v>
      </c>
      <c r="D9518" s="1" t="s">
        <v>35912</v>
      </c>
      <c r="M9518" s="1" t="s">
        <v>35913</v>
      </c>
      <c r="N9518" s="1" t="s">
        <v>35895</v>
      </c>
    </row>
    <row r="9519" customFormat="false" ht="14.25" hidden="false" customHeight="false" outlineLevel="0" collapsed="false">
      <c r="A9519" s="1" t="n">
        <v>53.212059</v>
      </c>
      <c r="B9519" s="1" t="n">
        <v>2374.330078</v>
      </c>
      <c r="C9519" s="1" t="s">
        <v>35914</v>
      </c>
      <c r="D9519" s="1" t="s">
        <v>35915</v>
      </c>
      <c r="M9519" s="1" t="s">
        <v>35916</v>
      </c>
      <c r="N9519" s="1" t="s">
        <v>35895</v>
      </c>
    </row>
    <row r="9520" customFormat="false" ht="14.25" hidden="false" customHeight="false" outlineLevel="0" collapsed="false">
      <c r="A9520" s="1" t="n">
        <v>53.220322</v>
      </c>
      <c r="B9520" s="1" t="n">
        <v>2374.312744</v>
      </c>
      <c r="C9520" s="1" t="s">
        <v>35917</v>
      </c>
      <c r="D9520" s="1" t="s">
        <v>35918</v>
      </c>
      <c r="M9520" s="1" t="s">
        <v>35919</v>
      </c>
      <c r="N9520" s="1" t="s">
        <v>35895</v>
      </c>
    </row>
    <row r="9521" customFormat="false" ht="14.25" hidden="false" customHeight="false" outlineLevel="0" collapsed="false">
      <c r="A9521" s="1" t="n">
        <v>53.228592</v>
      </c>
      <c r="B9521" s="1" t="n">
        <v>2374.319824</v>
      </c>
      <c r="C9521" s="1" t="s">
        <v>35920</v>
      </c>
      <c r="D9521" s="1" t="s">
        <v>35921</v>
      </c>
      <c r="M9521" s="1" t="s">
        <v>35922</v>
      </c>
      <c r="N9521" s="1" t="s">
        <v>35895</v>
      </c>
    </row>
    <row r="9522" customFormat="false" ht="14.25" hidden="false" customHeight="false" outlineLevel="0" collapsed="false">
      <c r="A9522" s="1" t="n">
        <v>53.236862</v>
      </c>
      <c r="B9522" s="1" t="n">
        <v>2374.356201</v>
      </c>
      <c r="C9522" s="1" t="s">
        <v>35923</v>
      </c>
      <c r="D9522" s="1" t="s">
        <v>35924</v>
      </c>
      <c r="M9522" s="1" t="s">
        <v>35925</v>
      </c>
      <c r="N9522" s="1" t="s">
        <v>35895</v>
      </c>
    </row>
    <row r="9523" customFormat="false" ht="14.25" hidden="false" customHeight="false" outlineLevel="0" collapsed="false">
      <c r="A9523" s="1" t="n">
        <v>53.245132</v>
      </c>
      <c r="B9523" s="1" t="n">
        <v>2374.369873</v>
      </c>
      <c r="C9523" s="1" t="s">
        <v>35926</v>
      </c>
      <c r="D9523" s="1" t="s">
        <v>35927</v>
      </c>
      <c r="M9523" s="1" t="s">
        <v>35928</v>
      </c>
      <c r="N9523" s="1" t="s">
        <v>35895</v>
      </c>
    </row>
    <row r="9524" customFormat="false" ht="14.25" hidden="false" customHeight="false" outlineLevel="0" collapsed="false">
      <c r="A9524" s="1" t="n">
        <v>53.253395</v>
      </c>
      <c r="B9524" s="1" t="n">
        <v>2374.400635</v>
      </c>
      <c r="C9524" s="1" t="s">
        <v>35929</v>
      </c>
      <c r="D9524" s="1" t="s">
        <v>35930</v>
      </c>
      <c r="M9524" s="1" t="s">
        <v>35931</v>
      </c>
      <c r="N9524" s="1" t="s">
        <v>35895</v>
      </c>
    </row>
    <row r="9525" customFormat="false" ht="14.25" hidden="false" customHeight="false" outlineLevel="0" collapsed="false">
      <c r="A9525" s="1" t="n">
        <v>53.261665</v>
      </c>
      <c r="B9525" s="1" t="n">
        <v>2374.42334</v>
      </c>
      <c r="C9525" s="1" t="s">
        <v>35932</v>
      </c>
      <c r="D9525" s="1" t="s">
        <v>35933</v>
      </c>
      <c r="M9525" s="1" t="s">
        <v>35934</v>
      </c>
      <c r="N9525" s="1" t="s">
        <v>35895</v>
      </c>
    </row>
    <row r="9526" customFormat="false" ht="14.25" hidden="false" customHeight="false" outlineLevel="0" collapsed="false">
      <c r="A9526" s="1" t="n">
        <v>53.269936</v>
      </c>
      <c r="B9526" s="1" t="n">
        <v>2374.435547</v>
      </c>
      <c r="C9526" s="1" t="s">
        <v>35935</v>
      </c>
      <c r="D9526" s="1" t="s">
        <v>35936</v>
      </c>
      <c r="M9526" s="1" t="s">
        <v>35937</v>
      </c>
      <c r="N9526" s="1" t="s">
        <v>35895</v>
      </c>
    </row>
    <row r="9527" customFormat="false" ht="14.25" hidden="false" customHeight="false" outlineLevel="0" collapsed="false">
      <c r="A9527" s="1" t="n">
        <v>53.278206</v>
      </c>
      <c r="B9527" s="1" t="n">
        <v>2374.464355</v>
      </c>
      <c r="C9527" s="1" t="s">
        <v>35938</v>
      </c>
      <c r="D9527" s="1" t="s">
        <v>35939</v>
      </c>
      <c r="M9527" s="1" t="s">
        <v>35940</v>
      </c>
      <c r="N9527" s="1" t="s">
        <v>35895</v>
      </c>
    </row>
    <row r="9528" customFormat="false" ht="14.25" hidden="false" customHeight="false" outlineLevel="0" collapsed="false">
      <c r="A9528" s="1" t="n">
        <v>53.286469</v>
      </c>
      <c r="B9528" s="1" t="n">
        <v>2374.457275</v>
      </c>
      <c r="C9528" s="1" t="s">
        <v>35941</v>
      </c>
      <c r="D9528" s="1" t="s">
        <v>35942</v>
      </c>
      <c r="M9528" s="1" t="s">
        <v>35943</v>
      </c>
      <c r="N9528" s="1" t="s">
        <v>35895</v>
      </c>
    </row>
    <row r="9529" customFormat="false" ht="14.25" hidden="false" customHeight="false" outlineLevel="0" collapsed="false">
      <c r="A9529" s="1" t="n">
        <v>53.294739</v>
      </c>
      <c r="B9529" s="1" t="n">
        <v>2374.479492</v>
      </c>
      <c r="C9529" s="1" t="s">
        <v>35944</v>
      </c>
      <c r="D9529" s="1" t="s">
        <v>35945</v>
      </c>
      <c r="M9529" s="1" t="s">
        <v>35946</v>
      </c>
      <c r="N9529" s="1" t="s">
        <v>35895</v>
      </c>
    </row>
    <row r="9530" customFormat="false" ht="14.25" hidden="false" customHeight="false" outlineLevel="0" collapsed="false">
      <c r="A9530" s="1" t="n">
        <v>53.303009</v>
      </c>
      <c r="B9530" s="1" t="n">
        <v>2374.508789</v>
      </c>
      <c r="C9530" s="1" t="s">
        <v>35947</v>
      </c>
      <c r="D9530" s="1" t="s">
        <v>35948</v>
      </c>
      <c r="M9530" s="1" t="s">
        <v>35949</v>
      </c>
      <c r="N9530" s="1" t="s">
        <v>35895</v>
      </c>
    </row>
    <row r="9531" customFormat="false" ht="14.25" hidden="false" customHeight="false" outlineLevel="0" collapsed="false">
      <c r="A9531" s="1" t="n">
        <v>53.311279</v>
      </c>
      <c r="B9531" s="1" t="n">
        <v>2374.556885</v>
      </c>
      <c r="C9531" s="1" t="s">
        <v>35950</v>
      </c>
      <c r="D9531" s="1" t="s">
        <v>35951</v>
      </c>
      <c r="M9531" s="1" t="s">
        <v>35952</v>
      </c>
      <c r="N9531" s="1" t="s">
        <v>35895</v>
      </c>
    </row>
    <row r="9532" customFormat="false" ht="14.25" hidden="false" customHeight="false" outlineLevel="0" collapsed="false">
      <c r="A9532" s="1" t="n">
        <v>53.319542</v>
      </c>
      <c r="B9532" s="1" t="n">
        <v>2374.578613</v>
      </c>
      <c r="C9532" s="1" t="s">
        <v>35953</v>
      </c>
      <c r="D9532" s="1" t="s">
        <v>35954</v>
      </c>
      <c r="M9532" s="1" t="s">
        <v>35955</v>
      </c>
      <c r="N9532" s="1" t="s">
        <v>35895</v>
      </c>
    </row>
    <row r="9533" customFormat="false" ht="14.25" hidden="false" customHeight="false" outlineLevel="0" collapsed="false">
      <c r="A9533" s="1" t="n">
        <v>53.327812</v>
      </c>
      <c r="B9533" s="1" t="n">
        <v>2374.556152</v>
      </c>
      <c r="C9533" s="1" t="s">
        <v>35956</v>
      </c>
      <c r="D9533" s="1" t="s">
        <v>35957</v>
      </c>
      <c r="M9533" s="1" t="s">
        <v>35958</v>
      </c>
      <c r="N9533" s="1" t="s">
        <v>35895</v>
      </c>
    </row>
    <row r="9534" customFormat="false" ht="14.25" hidden="false" customHeight="false" outlineLevel="0" collapsed="false">
      <c r="A9534" s="1" t="n">
        <v>53.336082</v>
      </c>
      <c r="B9534" s="1" t="n">
        <v>2374.560791</v>
      </c>
      <c r="C9534" s="1" t="s">
        <v>35959</v>
      </c>
      <c r="D9534" s="1" t="s">
        <v>35960</v>
      </c>
      <c r="M9534" s="1" t="s">
        <v>35961</v>
      </c>
      <c r="N9534" s="1" t="s">
        <v>35895</v>
      </c>
    </row>
    <row r="9535" customFormat="false" ht="14.25" hidden="false" customHeight="false" outlineLevel="0" collapsed="false">
      <c r="A9535" s="1" t="n">
        <v>53.344345</v>
      </c>
      <c r="B9535" s="1" t="n">
        <v>2374.605225</v>
      </c>
      <c r="C9535" s="1" t="s">
        <v>35962</v>
      </c>
      <c r="D9535" s="1" t="s">
        <v>35963</v>
      </c>
      <c r="M9535" s="1" t="s">
        <v>35964</v>
      </c>
      <c r="N9535" s="1" t="s">
        <v>35895</v>
      </c>
    </row>
    <row r="9536" customFormat="false" ht="14.25" hidden="false" customHeight="false" outlineLevel="0" collapsed="false">
      <c r="A9536" s="1" t="n">
        <v>53.352615</v>
      </c>
      <c r="B9536" s="1" t="n">
        <v>2374.581055</v>
      </c>
      <c r="C9536" s="1" t="s">
        <v>35965</v>
      </c>
      <c r="D9536" s="1" t="s">
        <v>35966</v>
      </c>
      <c r="M9536" s="1" t="s">
        <v>35967</v>
      </c>
      <c r="N9536" s="1" t="s">
        <v>35895</v>
      </c>
    </row>
    <row r="9537" customFormat="false" ht="14.25" hidden="false" customHeight="false" outlineLevel="0" collapsed="false">
      <c r="A9537" s="1" t="n">
        <v>53.360886</v>
      </c>
      <c r="B9537" s="1" t="n">
        <v>2374.613525</v>
      </c>
      <c r="C9537" s="1" t="s">
        <v>35968</v>
      </c>
      <c r="D9537" s="1" t="s">
        <v>35969</v>
      </c>
      <c r="M9537" s="1" t="s">
        <v>35970</v>
      </c>
      <c r="N9537" s="1" t="s">
        <v>35895</v>
      </c>
    </row>
    <row r="9538" customFormat="false" ht="14.25" hidden="false" customHeight="false" outlineLevel="0" collapsed="false">
      <c r="A9538" s="1" t="n">
        <v>53.369156</v>
      </c>
      <c r="B9538" s="1" t="n">
        <v>2374.617432</v>
      </c>
      <c r="C9538" s="1" t="s">
        <v>35971</v>
      </c>
      <c r="D9538" s="1" t="s">
        <v>35972</v>
      </c>
      <c r="M9538" s="1" t="s">
        <v>35973</v>
      </c>
      <c r="N9538" s="1" t="s">
        <v>35895</v>
      </c>
    </row>
    <row r="9539" customFormat="false" ht="14.25" hidden="false" customHeight="false" outlineLevel="0" collapsed="false">
      <c r="A9539" s="1" t="n">
        <v>53.377419</v>
      </c>
      <c r="B9539" s="1" t="n">
        <v>2374.650635</v>
      </c>
      <c r="C9539" s="1" t="s">
        <v>35974</v>
      </c>
      <c r="D9539" s="1" t="s">
        <v>35975</v>
      </c>
      <c r="M9539" s="1" t="s">
        <v>35976</v>
      </c>
      <c r="N9539" s="1" t="s">
        <v>35895</v>
      </c>
    </row>
    <row r="9540" customFormat="false" ht="14.25" hidden="false" customHeight="false" outlineLevel="0" collapsed="false">
      <c r="A9540" s="1" t="n">
        <v>53.385689</v>
      </c>
      <c r="B9540" s="1" t="n">
        <v>2374.645996</v>
      </c>
      <c r="C9540" s="1" t="s">
        <v>35977</v>
      </c>
      <c r="D9540" s="1" t="s">
        <v>35978</v>
      </c>
      <c r="M9540" s="1" t="s">
        <v>35979</v>
      </c>
      <c r="N9540" s="1" t="s">
        <v>35895</v>
      </c>
    </row>
    <row r="9541" customFormat="false" ht="14.25" hidden="false" customHeight="false" outlineLevel="0" collapsed="false">
      <c r="A9541" s="1" t="n">
        <v>53.393959</v>
      </c>
      <c r="B9541" s="1" t="n">
        <v>2374.617188</v>
      </c>
      <c r="C9541" s="1" t="s">
        <v>35980</v>
      </c>
      <c r="D9541" s="1" t="s">
        <v>35981</v>
      </c>
      <c r="M9541" s="1" t="s">
        <v>35982</v>
      </c>
      <c r="N9541" s="1" t="s">
        <v>35895</v>
      </c>
    </row>
    <row r="9542" customFormat="false" ht="14.25" hidden="false" customHeight="false" outlineLevel="0" collapsed="false">
      <c r="A9542" s="1" t="n">
        <v>53.402229</v>
      </c>
      <c r="B9542" s="1" t="n">
        <v>2374.608643</v>
      </c>
      <c r="C9542" s="1" t="s">
        <v>35983</v>
      </c>
      <c r="D9542" s="1" t="s">
        <v>35984</v>
      </c>
      <c r="M9542" s="1" t="s">
        <v>35985</v>
      </c>
      <c r="N9542" s="1" t="s">
        <v>35895</v>
      </c>
    </row>
    <row r="9543" customFormat="false" ht="14.25" hidden="false" customHeight="false" outlineLevel="0" collapsed="false">
      <c r="A9543" s="1" t="n">
        <v>53.410492</v>
      </c>
      <c r="B9543" s="1" t="n">
        <v>2374.634521</v>
      </c>
      <c r="C9543" s="1" t="s">
        <v>35986</v>
      </c>
      <c r="D9543" s="1" t="s">
        <v>35987</v>
      </c>
      <c r="M9543" s="1" t="s">
        <v>35988</v>
      </c>
      <c r="N9543" s="1" t="s">
        <v>35989</v>
      </c>
    </row>
    <row r="9544" customFormat="false" ht="14.25" hidden="false" customHeight="false" outlineLevel="0" collapsed="false">
      <c r="A9544" s="1" t="n">
        <v>53.418762</v>
      </c>
      <c r="B9544" s="1" t="n">
        <v>2374.617432</v>
      </c>
      <c r="C9544" s="1" t="s">
        <v>35990</v>
      </c>
      <c r="D9544" s="1" t="s">
        <v>35991</v>
      </c>
      <c r="M9544" s="1" t="s">
        <v>35992</v>
      </c>
      <c r="N9544" s="1" t="s">
        <v>35993</v>
      </c>
    </row>
    <row r="9545" customFormat="false" ht="14.25" hidden="false" customHeight="false" outlineLevel="0" collapsed="false">
      <c r="A9545" s="1" t="n">
        <v>53.427032</v>
      </c>
      <c r="B9545" s="1" t="n">
        <v>2374.647949</v>
      </c>
      <c r="C9545" s="1" t="s">
        <v>35994</v>
      </c>
      <c r="D9545" s="1" t="s">
        <v>35995</v>
      </c>
      <c r="M9545" s="1" t="s">
        <v>35996</v>
      </c>
      <c r="N9545" s="1" t="s">
        <v>35997</v>
      </c>
    </row>
    <row r="9546" customFormat="false" ht="14.25" hidden="false" customHeight="false" outlineLevel="0" collapsed="false">
      <c r="A9546" s="1" t="n">
        <v>53.435303</v>
      </c>
      <c r="B9546" s="1" t="n">
        <v>2374.628906</v>
      </c>
      <c r="C9546" s="1" t="s">
        <v>35998</v>
      </c>
      <c r="D9546" s="1" t="s">
        <v>35999</v>
      </c>
      <c r="M9546" s="1" t="s">
        <v>36000</v>
      </c>
      <c r="N9546" s="1" t="s">
        <v>36001</v>
      </c>
    </row>
    <row r="9547" customFormat="false" ht="14.25" hidden="false" customHeight="false" outlineLevel="0" collapsed="false">
      <c r="A9547" s="1" t="n">
        <v>53.443565</v>
      </c>
      <c r="B9547" s="1" t="n">
        <v>2374.672852</v>
      </c>
      <c r="C9547" s="1" t="s">
        <v>36002</v>
      </c>
      <c r="D9547" s="1" t="s">
        <v>36003</v>
      </c>
      <c r="M9547" s="1" t="s">
        <v>36004</v>
      </c>
      <c r="N9547" s="1" t="s">
        <v>36005</v>
      </c>
    </row>
    <row r="9548" customFormat="false" ht="14.25" hidden="false" customHeight="false" outlineLevel="0" collapsed="false">
      <c r="A9548" s="1" t="n">
        <v>53.451836</v>
      </c>
      <c r="B9548" s="1" t="n">
        <v>2374.649658</v>
      </c>
      <c r="C9548" s="1" t="s">
        <v>36006</v>
      </c>
      <c r="D9548" s="1" t="s">
        <v>36007</v>
      </c>
      <c r="M9548" s="1" t="s">
        <v>36008</v>
      </c>
      <c r="N9548" s="1" t="s">
        <v>36009</v>
      </c>
    </row>
    <row r="9549" customFormat="false" ht="14.25" hidden="false" customHeight="false" outlineLevel="0" collapsed="false">
      <c r="A9549" s="1" t="n">
        <v>53.460106</v>
      </c>
      <c r="B9549" s="1" t="n">
        <v>2374.604248</v>
      </c>
      <c r="C9549" s="1" t="s">
        <v>36010</v>
      </c>
      <c r="D9549" s="1" t="s">
        <v>36011</v>
      </c>
      <c r="M9549" s="1" t="s">
        <v>36012</v>
      </c>
      <c r="N9549" s="1" t="s">
        <v>36013</v>
      </c>
    </row>
    <row r="9550" customFormat="false" ht="14.25" hidden="false" customHeight="false" outlineLevel="0" collapsed="false">
      <c r="A9550" s="1" t="n">
        <v>53.468376</v>
      </c>
      <c r="B9550" s="1" t="n">
        <v>2374.624268</v>
      </c>
      <c r="C9550" s="1" t="s">
        <v>36014</v>
      </c>
      <c r="D9550" s="1" t="s">
        <v>36015</v>
      </c>
      <c r="M9550" s="1" t="s">
        <v>36016</v>
      </c>
      <c r="N9550" s="1" t="s">
        <v>36017</v>
      </c>
    </row>
    <row r="9551" customFormat="false" ht="14.25" hidden="false" customHeight="false" outlineLevel="0" collapsed="false">
      <c r="A9551" s="1" t="n">
        <v>53.476639</v>
      </c>
      <c r="B9551" s="1" t="n">
        <v>2374.650879</v>
      </c>
      <c r="C9551" s="1" t="s">
        <v>36018</v>
      </c>
      <c r="D9551" s="1" t="s">
        <v>36019</v>
      </c>
      <c r="M9551" s="1" t="s">
        <v>36020</v>
      </c>
      <c r="N9551" s="1" t="s">
        <v>36021</v>
      </c>
    </row>
    <row r="9552" customFormat="false" ht="14.25" hidden="false" customHeight="false" outlineLevel="0" collapsed="false">
      <c r="A9552" s="1" t="n">
        <v>53.484909</v>
      </c>
      <c r="B9552" s="1" t="n">
        <v>2374.614258</v>
      </c>
      <c r="C9552" s="1" t="s">
        <v>36022</v>
      </c>
      <c r="D9552" s="1" t="s">
        <v>36023</v>
      </c>
      <c r="M9552" s="1" t="s">
        <v>36024</v>
      </c>
      <c r="N9552" s="1" t="s">
        <v>36025</v>
      </c>
    </row>
    <row r="9553" customFormat="false" ht="14.25" hidden="false" customHeight="false" outlineLevel="0" collapsed="false">
      <c r="A9553" s="1" t="n">
        <v>53.493179</v>
      </c>
      <c r="B9553" s="1" t="n">
        <v>2374.605713</v>
      </c>
      <c r="C9553" s="1" t="s">
        <v>36026</v>
      </c>
      <c r="D9553" s="1" t="s">
        <v>36027</v>
      </c>
      <c r="M9553" s="1" t="s">
        <v>36028</v>
      </c>
      <c r="N9553" s="1" t="s">
        <v>36025</v>
      </c>
    </row>
    <row r="9554" customFormat="false" ht="14.25" hidden="false" customHeight="false" outlineLevel="0" collapsed="false">
      <c r="A9554" s="1" t="n">
        <v>53.50145</v>
      </c>
      <c r="B9554" s="1" t="n">
        <v>2374.624512</v>
      </c>
      <c r="C9554" s="1" t="s">
        <v>36029</v>
      </c>
      <c r="D9554" s="1" t="s">
        <v>36030</v>
      </c>
      <c r="M9554" s="1" t="s">
        <v>36031</v>
      </c>
      <c r="N9554" s="1" t="s">
        <v>36025</v>
      </c>
    </row>
    <row r="9555" customFormat="false" ht="14.25" hidden="false" customHeight="false" outlineLevel="0" collapsed="false">
      <c r="A9555" s="1" t="n">
        <v>53.509712</v>
      </c>
      <c r="B9555" s="1" t="n">
        <v>2374.591064</v>
      </c>
      <c r="C9555" s="1" t="s">
        <v>36032</v>
      </c>
      <c r="D9555" s="1" t="s">
        <v>36033</v>
      </c>
      <c r="M9555" s="1" t="s">
        <v>36034</v>
      </c>
      <c r="N9555" s="1" t="s">
        <v>36025</v>
      </c>
    </row>
    <row r="9556" customFormat="false" ht="14.25" hidden="false" customHeight="false" outlineLevel="0" collapsed="false">
      <c r="A9556" s="1" t="n">
        <v>53.517982</v>
      </c>
      <c r="B9556" s="1" t="n">
        <v>2374.555664</v>
      </c>
      <c r="C9556" s="1" t="s">
        <v>36035</v>
      </c>
      <c r="D9556" s="1" t="s">
        <v>36036</v>
      </c>
      <c r="M9556" s="1" t="s">
        <v>36037</v>
      </c>
      <c r="N9556" s="1" t="s">
        <v>36025</v>
      </c>
    </row>
    <row r="9557" customFormat="false" ht="14.25" hidden="false" customHeight="false" outlineLevel="0" collapsed="false">
      <c r="A9557" s="1" t="n">
        <v>53.526253</v>
      </c>
      <c r="B9557" s="1" t="n">
        <v>2374.522949</v>
      </c>
      <c r="C9557" s="1" t="s">
        <v>36038</v>
      </c>
      <c r="D9557" s="1" t="s">
        <v>36039</v>
      </c>
      <c r="M9557" s="1" t="s">
        <v>36040</v>
      </c>
      <c r="N9557" s="1" t="s">
        <v>36025</v>
      </c>
    </row>
    <row r="9558" customFormat="false" ht="14.25" hidden="false" customHeight="false" outlineLevel="0" collapsed="false">
      <c r="A9558" s="1" t="n">
        <v>53.534523</v>
      </c>
      <c r="B9558" s="1" t="n">
        <v>2374.557373</v>
      </c>
      <c r="C9558" s="1" t="s">
        <v>36041</v>
      </c>
      <c r="D9558" s="1" t="s">
        <v>36042</v>
      </c>
      <c r="M9558" s="1" t="s">
        <v>36043</v>
      </c>
      <c r="N9558" s="1" t="s">
        <v>36025</v>
      </c>
    </row>
    <row r="9559" customFormat="false" ht="14.25" hidden="false" customHeight="false" outlineLevel="0" collapsed="false">
      <c r="A9559" s="1" t="n">
        <v>53.542786</v>
      </c>
      <c r="B9559" s="1" t="n">
        <v>2374.554688</v>
      </c>
      <c r="C9559" s="1" t="s">
        <v>36044</v>
      </c>
      <c r="D9559" s="1" t="s">
        <v>36045</v>
      </c>
      <c r="M9559" s="1" t="s">
        <v>36046</v>
      </c>
      <c r="N9559" s="1" t="s">
        <v>36025</v>
      </c>
    </row>
    <row r="9560" customFormat="false" ht="14.25" hidden="false" customHeight="false" outlineLevel="0" collapsed="false">
      <c r="A9560" s="1" t="n">
        <v>53.551056</v>
      </c>
      <c r="B9560" s="1" t="n">
        <v>2374.48584</v>
      </c>
      <c r="C9560" s="1" t="s">
        <v>36047</v>
      </c>
      <c r="D9560" s="1" t="s">
        <v>36048</v>
      </c>
      <c r="M9560" s="1" t="s">
        <v>36049</v>
      </c>
      <c r="N9560" s="1" t="s">
        <v>36025</v>
      </c>
    </row>
    <row r="9561" customFormat="false" ht="14.25" hidden="false" customHeight="false" outlineLevel="0" collapsed="false">
      <c r="A9561" s="1" t="n">
        <v>53.559326</v>
      </c>
      <c r="B9561" s="1" t="n">
        <v>2374.476563</v>
      </c>
      <c r="C9561" s="1" t="s">
        <v>36050</v>
      </c>
      <c r="D9561" s="1" t="s">
        <v>36051</v>
      </c>
      <c r="M9561" s="1" t="s">
        <v>36052</v>
      </c>
      <c r="N9561" s="1" t="s">
        <v>36025</v>
      </c>
    </row>
    <row r="9562" customFormat="false" ht="14.25" hidden="false" customHeight="false" outlineLevel="0" collapsed="false">
      <c r="A9562" s="1" t="n">
        <v>53.567589</v>
      </c>
      <c r="B9562" s="1" t="n">
        <v>2374.454346</v>
      </c>
      <c r="C9562" s="1" t="s">
        <v>36053</v>
      </c>
      <c r="D9562" s="1" t="s">
        <v>36054</v>
      </c>
      <c r="M9562" s="1" t="s">
        <v>36055</v>
      </c>
      <c r="N9562" s="1" t="s">
        <v>36025</v>
      </c>
    </row>
    <row r="9563" customFormat="false" ht="14.25" hidden="false" customHeight="false" outlineLevel="0" collapsed="false">
      <c r="A9563" s="1" t="n">
        <v>53.575859</v>
      </c>
      <c r="B9563" s="1" t="n">
        <v>2374.504639</v>
      </c>
      <c r="C9563" s="1" t="s">
        <v>36056</v>
      </c>
      <c r="D9563" s="1" t="s">
        <v>36057</v>
      </c>
      <c r="M9563" s="1" t="s">
        <v>36058</v>
      </c>
      <c r="N9563" s="1" t="s">
        <v>36025</v>
      </c>
    </row>
    <row r="9564" customFormat="false" ht="14.25" hidden="false" customHeight="false" outlineLevel="0" collapsed="false">
      <c r="A9564" s="1" t="n">
        <v>53.584129</v>
      </c>
      <c r="B9564" s="1" t="n">
        <v>2374.450928</v>
      </c>
      <c r="C9564" s="1" t="s">
        <v>36059</v>
      </c>
      <c r="D9564" s="1" t="s">
        <v>36060</v>
      </c>
      <c r="M9564" s="1" t="s">
        <v>36061</v>
      </c>
      <c r="N9564" s="1" t="s">
        <v>36025</v>
      </c>
    </row>
    <row r="9565" customFormat="false" ht="14.25" hidden="false" customHeight="false" outlineLevel="0" collapsed="false">
      <c r="A9565" s="1" t="n">
        <v>53.5924</v>
      </c>
      <c r="B9565" s="1" t="n">
        <v>2374.411865</v>
      </c>
      <c r="C9565" s="1" t="s">
        <v>36062</v>
      </c>
      <c r="D9565" s="1" t="s">
        <v>36063</v>
      </c>
      <c r="M9565" s="1" t="s">
        <v>36064</v>
      </c>
      <c r="N9565" s="1" t="s">
        <v>36025</v>
      </c>
    </row>
    <row r="9566" customFormat="false" ht="14.25" hidden="false" customHeight="false" outlineLevel="0" collapsed="false">
      <c r="A9566" s="1" t="n">
        <v>53.600662</v>
      </c>
      <c r="B9566" s="1" t="n">
        <v>2374.542969</v>
      </c>
      <c r="C9566" s="1" t="s">
        <v>36065</v>
      </c>
      <c r="D9566" s="1" t="s">
        <v>36066</v>
      </c>
      <c r="M9566" s="1" t="s">
        <v>36067</v>
      </c>
      <c r="N9566" s="1" t="s">
        <v>36025</v>
      </c>
    </row>
    <row r="9567" customFormat="false" ht="14.25" hidden="false" customHeight="false" outlineLevel="0" collapsed="false">
      <c r="A9567" s="1" t="n">
        <v>53.608932</v>
      </c>
      <c r="B9567" s="1" t="n">
        <v>2374.480469</v>
      </c>
      <c r="C9567" s="1" t="s">
        <v>36068</v>
      </c>
      <c r="D9567" s="1" t="s">
        <v>36069</v>
      </c>
      <c r="M9567" s="1" t="s">
        <v>36070</v>
      </c>
      <c r="N9567" s="1" t="s">
        <v>36025</v>
      </c>
    </row>
    <row r="9568" customFormat="false" ht="14.25" hidden="false" customHeight="false" outlineLevel="0" collapsed="false">
      <c r="A9568" s="1" t="n">
        <v>53.617203</v>
      </c>
      <c r="B9568" s="1" t="n">
        <v>2374.441162</v>
      </c>
      <c r="C9568" s="1" t="s">
        <v>36071</v>
      </c>
      <c r="D9568" s="1" t="s">
        <v>36072</v>
      </c>
      <c r="M9568" s="1" t="s">
        <v>36073</v>
      </c>
      <c r="N9568" s="1" t="s">
        <v>36025</v>
      </c>
    </row>
    <row r="9569" customFormat="false" ht="14.25" hidden="false" customHeight="false" outlineLevel="0" collapsed="false">
      <c r="A9569" s="1" t="n">
        <v>53.625473</v>
      </c>
      <c r="B9569" s="1" t="n">
        <v>2374.47583</v>
      </c>
      <c r="C9569" s="1" t="s">
        <v>36074</v>
      </c>
      <c r="D9569" s="1" t="s">
        <v>36075</v>
      </c>
      <c r="M9569" s="1" t="s">
        <v>36076</v>
      </c>
      <c r="N9569" s="1" t="s">
        <v>36025</v>
      </c>
    </row>
    <row r="9570" customFormat="false" ht="14.25" hidden="false" customHeight="false" outlineLevel="0" collapsed="false">
      <c r="A9570" s="1" t="n">
        <v>53.633736</v>
      </c>
      <c r="B9570" s="1" t="n">
        <v>2374.4375</v>
      </c>
      <c r="C9570" s="1" t="s">
        <v>36077</v>
      </c>
      <c r="D9570" s="1" t="s">
        <v>36078</v>
      </c>
      <c r="M9570" s="1" t="s">
        <v>36079</v>
      </c>
      <c r="N9570" s="1" t="s">
        <v>36025</v>
      </c>
    </row>
    <row r="9571" customFormat="false" ht="14.25" hidden="false" customHeight="false" outlineLevel="0" collapsed="false">
      <c r="A9571" s="1" t="n">
        <v>53.642006</v>
      </c>
      <c r="B9571" s="1" t="n">
        <v>2374.463623</v>
      </c>
      <c r="C9571" s="1" t="s">
        <v>36080</v>
      </c>
      <c r="D9571" s="1" t="s">
        <v>36081</v>
      </c>
      <c r="M9571" s="1" t="s">
        <v>36082</v>
      </c>
      <c r="N9571" s="1" t="s">
        <v>36025</v>
      </c>
    </row>
    <row r="9572" customFormat="false" ht="14.25" hidden="false" customHeight="false" outlineLevel="0" collapsed="false">
      <c r="A9572" s="1" t="n">
        <v>53.650276</v>
      </c>
      <c r="B9572" s="1" t="n">
        <v>2374.416016</v>
      </c>
      <c r="C9572" s="1" t="s">
        <v>36083</v>
      </c>
      <c r="D9572" s="1" t="s">
        <v>36084</v>
      </c>
      <c r="M9572" s="1" t="s">
        <v>36085</v>
      </c>
      <c r="N9572" s="1" t="s">
        <v>36025</v>
      </c>
    </row>
    <row r="9573" customFormat="false" ht="14.25" hidden="false" customHeight="false" outlineLevel="0" collapsed="false">
      <c r="A9573" s="1" t="n">
        <v>53.658546</v>
      </c>
      <c r="B9573" s="1" t="n">
        <v>2374.443848</v>
      </c>
      <c r="C9573" s="1" t="s">
        <v>36086</v>
      </c>
      <c r="D9573" s="1" t="s">
        <v>36087</v>
      </c>
      <c r="M9573" s="1" t="s">
        <v>36088</v>
      </c>
      <c r="N9573" s="1" t="s">
        <v>36089</v>
      </c>
    </row>
    <row r="9574" customFormat="false" ht="14.25" hidden="false" customHeight="false" outlineLevel="0" collapsed="false">
      <c r="A9574" s="1" t="n">
        <v>53.666809</v>
      </c>
      <c r="B9574" s="1" t="n">
        <v>2374.508789</v>
      </c>
      <c r="C9574" s="1" t="s">
        <v>36090</v>
      </c>
      <c r="D9574" s="1" t="s">
        <v>36091</v>
      </c>
      <c r="M9574" s="1" t="s">
        <v>36092</v>
      </c>
      <c r="N9574" s="1" t="s">
        <v>36093</v>
      </c>
    </row>
    <row r="9575" customFormat="false" ht="14.25" hidden="false" customHeight="false" outlineLevel="0" collapsed="false">
      <c r="A9575" s="1" t="n">
        <v>53.675079</v>
      </c>
      <c r="B9575" s="1" t="n">
        <v>2374.503174</v>
      </c>
      <c r="C9575" s="1" t="s">
        <v>36094</v>
      </c>
      <c r="D9575" s="1" t="s">
        <v>36095</v>
      </c>
      <c r="M9575" s="1" t="s">
        <v>36096</v>
      </c>
      <c r="N9575" s="1" t="s">
        <v>36097</v>
      </c>
    </row>
    <row r="9576" customFormat="false" ht="14.25" hidden="false" customHeight="false" outlineLevel="0" collapsed="false">
      <c r="A9576" s="1" t="n">
        <v>53.68335</v>
      </c>
      <c r="B9576" s="1" t="n">
        <v>2374.54834</v>
      </c>
      <c r="C9576" s="1" t="s">
        <v>36098</v>
      </c>
      <c r="D9576" s="1" t="s">
        <v>36099</v>
      </c>
      <c r="M9576" s="1" t="s">
        <v>36100</v>
      </c>
      <c r="N9576" s="1" t="s">
        <v>36101</v>
      </c>
    </row>
    <row r="9577" customFormat="false" ht="14.25" hidden="false" customHeight="false" outlineLevel="0" collapsed="false">
      <c r="A9577" s="1" t="n">
        <v>53.69162</v>
      </c>
      <c r="B9577" s="1" t="n">
        <v>2374.556641</v>
      </c>
      <c r="C9577" s="1" t="s">
        <v>36102</v>
      </c>
      <c r="D9577" s="1" t="s">
        <v>36103</v>
      </c>
      <c r="M9577" s="1" t="s">
        <v>36104</v>
      </c>
      <c r="N9577" s="1" t="s">
        <v>36105</v>
      </c>
    </row>
    <row r="9578" customFormat="false" ht="14.25" hidden="false" customHeight="false" outlineLevel="0" collapsed="false">
      <c r="A9578" s="1" t="n">
        <v>53.699883</v>
      </c>
      <c r="B9578" s="1" t="n">
        <v>2374.530273</v>
      </c>
      <c r="C9578" s="1" t="s">
        <v>36106</v>
      </c>
      <c r="D9578" s="1" t="s">
        <v>36107</v>
      </c>
      <c r="M9578" s="1" t="s">
        <v>36108</v>
      </c>
      <c r="N9578" s="1" t="s">
        <v>36109</v>
      </c>
    </row>
    <row r="9579" customFormat="false" ht="14.25" hidden="false" customHeight="false" outlineLevel="0" collapsed="false">
      <c r="A9579" s="1" t="n">
        <v>53.708153</v>
      </c>
      <c r="B9579" s="1" t="n">
        <v>2374.484863</v>
      </c>
      <c r="C9579" s="1" t="s">
        <v>36110</v>
      </c>
      <c r="D9579" s="1" t="s">
        <v>36111</v>
      </c>
      <c r="M9579" s="1" t="s">
        <v>36112</v>
      </c>
      <c r="N9579" s="1" t="s">
        <v>36113</v>
      </c>
    </row>
    <row r="9580" customFormat="false" ht="14.25" hidden="false" customHeight="false" outlineLevel="0" collapsed="false">
      <c r="A9580" s="1" t="n">
        <v>53.716423</v>
      </c>
      <c r="B9580" s="1" t="n">
        <v>2374.5625</v>
      </c>
      <c r="C9580" s="1" t="s">
        <v>36114</v>
      </c>
      <c r="D9580" s="1" t="s">
        <v>36115</v>
      </c>
      <c r="M9580" s="1" t="s">
        <v>36116</v>
      </c>
      <c r="N9580" s="1" t="s">
        <v>36117</v>
      </c>
    </row>
    <row r="9581" customFormat="false" ht="14.25" hidden="false" customHeight="false" outlineLevel="0" collapsed="false">
      <c r="A9581" s="1" t="n">
        <v>53.724693</v>
      </c>
      <c r="B9581" s="1" t="n">
        <v>2374.623779</v>
      </c>
      <c r="C9581" s="1" t="s">
        <v>36118</v>
      </c>
      <c r="D9581" s="1" t="s">
        <v>36119</v>
      </c>
      <c r="M9581" s="1" t="s">
        <v>36120</v>
      </c>
      <c r="N9581" s="1" t="s">
        <v>36121</v>
      </c>
    </row>
    <row r="9582" customFormat="false" ht="14.25" hidden="false" customHeight="false" outlineLevel="0" collapsed="false">
      <c r="A9582" s="1" t="n">
        <v>53.732956</v>
      </c>
      <c r="B9582" s="1" t="n">
        <v>2374.630615</v>
      </c>
      <c r="C9582" s="1" t="s">
        <v>36122</v>
      </c>
      <c r="D9582" s="1" t="s">
        <v>36123</v>
      </c>
      <c r="M9582" s="1" t="s">
        <v>36124</v>
      </c>
      <c r="N9582" s="1" t="s">
        <v>36125</v>
      </c>
    </row>
    <row r="9583" customFormat="false" ht="14.25" hidden="false" customHeight="false" outlineLevel="0" collapsed="false">
      <c r="A9583" s="1" t="n">
        <v>53.741226</v>
      </c>
      <c r="B9583" s="1" t="n">
        <v>2374.615479</v>
      </c>
      <c r="C9583" s="1" t="s">
        <v>36126</v>
      </c>
      <c r="D9583" s="1" t="s">
        <v>36127</v>
      </c>
      <c r="M9583" s="1" t="s">
        <v>36128</v>
      </c>
      <c r="N9583" s="1" t="s">
        <v>36125</v>
      </c>
    </row>
    <row r="9584" customFormat="false" ht="14.25" hidden="false" customHeight="false" outlineLevel="0" collapsed="false">
      <c r="A9584" s="1" t="n">
        <v>53.749496</v>
      </c>
      <c r="B9584" s="1" t="n">
        <v>2374.57373</v>
      </c>
      <c r="C9584" s="1" t="s">
        <v>36129</v>
      </c>
      <c r="D9584" s="1" t="s">
        <v>36130</v>
      </c>
      <c r="M9584" s="1" t="s">
        <v>36131</v>
      </c>
      <c r="N9584" s="1" t="s">
        <v>36125</v>
      </c>
    </row>
    <row r="9585" customFormat="false" ht="14.25" hidden="false" customHeight="false" outlineLevel="0" collapsed="false">
      <c r="A9585" s="1" t="n">
        <v>53.757759</v>
      </c>
      <c r="B9585" s="1" t="n">
        <v>2374.582275</v>
      </c>
      <c r="C9585" s="1" t="s">
        <v>36132</v>
      </c>
      <c r="D9585" s="1" t="s">
        <v>36133</v>
      </c>
      <c r="M9585" s="1" t="s">
        <v>36134</v>
      </c>
      <c r="N9585" s="1" t="s">
        <v>36125</v>
      </c>
    </row>
    <row r="9586" customFormat="false" ht="14.25" hidden="false" customHeight="false" outlineLevel="0" collapsed="false">
      <c r="A9586" s="1" t="n">
        <v>53.766029</v>
      </c>
      <c r="B9586" s="1" t="n">
        <v>2374.652344</v>
      </c>
      <c r="C9586" s="1" t="s">
        <v>36135</v>
      </c>
      <c r="D9586" s="1" t="s">
        <v>36136</v>
      </c>
      <c r="M9586" s="1" t="s">
        <v>36137</v>
      </c>
      <c r="N9586" s="1" t="s">
        <v>36125</v>
      </c>
    </row>
    <row r="9587" customFormat="false" ht="14.25" hidden="false" customHeight="false" outlineLevel="0" collapsed="false">
      <c r="A9587" s="1" t="n">
        <v>53.7743</v>
      </c>
      <c r="B9587" s="1" t="n">
        <v>2374.685059</v>
      </c>
      <c r="C9587" s="1" t="s">
        <v>36138</v>
      </c>
      <c r="D9587" s="1" t="s">
        <v>36139</v>
      </c>
      <c r="M9587" s="1" t="s">
        <v>36140</v>
      </c>
      <c r="N9587" s="1" t="s">
        <v>36125</v>
      </c>
    </row>
    <row r="9588" customFormat="false" ht="14.25" hidden="false" customHeight="false" outlineLevel="0" collapsed="false">
      <c r="A9588" s="1" t="n">
        <v>53.78257</v>
      </c>
      <c r="B9588" s="1" t="n">
        <v>2374.639404</v>
      </c>
      <c r="C9588" s="1" t="s">
        <v>36141</v>
      </c>
      <c r="D9588" s="1" t="s">
        <v>36142</v>
      </c>
      <c r="M9588" s="1" t="s">
        <v>36143</v>
      </c>
      <c r="N9588" s="1" t="s">
        <v>36125</v>
      </c>
    </row>
    <row r="9589" customFormat="false" ht="14.25" hidden="false" customHeight="false" outlineLevel="0" collapsed="false">
      <c r="A9589" s="1" t="n">
        <v>53.790833</v>
      </c>
      <c r="B9589" s="1" t="n">
        <v>2374.664551</v>
      </c>
      <c r="C9589" s="1" t="s">
        <v>36144</v>
      </c>
      <c r="D9589" s="1" t="s">
        <v>36145</v>
      </c>
      <c r="M9589" s="1" t="s">
        <v>36146</v>
      </c>
      <c r="N9589" s="1" t="s">
        <v>36125</v>
      </c>
    </row>
    <row r="9590" customFormat="false" ht="14.25" hidden="false" customHeight="false" outlineLevel="0" collapsed="false">
      <c r="A9590" s="1" t="n">
        <v>53.799103</v>
      </c>
      <c r="B9590" s="1" t="n">
        <v>2374.724365</v>
      </c>
      <c r="C9590" s="1" t="s">
        <v>36147</v>
      </c>
      <c r="D9590" s="1" t="s">
        <v>36148</v>
      </c>
      <c r="M9590" s="1" t="s">
        <v>36149</v>
      </c>
      <c r="N9590" s="1" t="s">
        <v>36125</v>
      </c>
    </row>
    <row r="9591" customFormat="false" ht="14.25" hidden="false" customHeight="false" outlineLevel="0" collapsed="false">
      <c r="A9591" s="1" t="n">
        <v>53.807373</v>
      </c>
      <c r="B9591" s="1" t="n">
        <v>2374.691162</v>
      </c>
      <c r="C9591" s="1" t="s">
        <v>36150</v>
      </c>
      <c r="D9591" s="1" t="s">
        <v>36151</v>
      </c>
      <c r="M9591" s="1" t="s">
        <v>36152</v>
      </c>
      <c r="N9591" s="1" t="s">
        <v>36125</v>
      </c>
    </row>
    <row r="9592" customFormat="false" ht="14.25" hidden="false" customHeight="false" outlineLevel="0" collapsed="false">
      <c r="A9592" s="1" t="n">
        <v>53.815643</v>
      </c>
      <c r="B9592" s="1" t="n">
        <v>2374.688965</v>
      </c>
      <c r="C9592" s="1" t="s">
        <v>36153</v>
      </c>
      <c r="D9592" s="1" t="s">
        <v>36154</v>
      </c>
      <c r="M9592" s="1" t="s">
        <v>36155</v>
      </c>
      <c r="N9592" s="1" t="s">
        <v>36125</v>
      </c>
    </row>
    <row r="9593" customFormat="false" ht="14.25" hidden="false" customHeight="false" outlineLevel="0" collapsed="false">
      <c r="A9593" s="1" t="n">
        <v>53.823906</v>
      </c>
      <c r="B9593" s="1" t="n">
        <v>2374.713623</v>
      </c>
      <c r="C9593" s="1" t="s">
        <v>36156</v>
      </c>
      <c r="D9593" s="1" t="s">
        <v>36157</v>
      </c>
      <c r="M9593" s="1" t="s">
        <v>36158</v>
      </c>
      <c r="N9593" s="1" t="s">
        <v>36125</v>
      </c>
    </row>
    <row r="9594" customFormat="false" ht="14.25" hidden="false" customHeight="false" outlineLevel="0" collapsed="false">
      <c r="A9594" s="1" t="n">
        <v>53.832176</v>
      </c>
      <c r="B9594" s="1" t="n">
        <v>2374.674072</v>
      </c>
      <c r="C9594" s="1" t="s">
        <v>36159</v>
      </c>
      <c r="D9594" s="1" t="s">
        <v>36160</v>
      </c>
      <c r="M9594" s="1" t="s">
        <v>36161</v>
      </c>
      <c r="N9594" s="1" t="s">
        <v>36125</v>
      </c>
    </row>
    <row r="9595" customFormat="false" ht="14.25" hidden="false" customHeight="false" outlineLevel="0" collapsed="false">
      <c r="A9595" s="1" t="n">
        <v>53.840446</v>
      </c>
      <c r="B9595" s="1" t="n">
        <v>2374.687012</v>
      </c>
      <c r="C9595" s="1" t="s">
        <v>36162</v>
      </c>
      <c r="D9595" s="1" t="s">
        <v>36163</v>
      </c>
      <c r="M9595" s="1" t="s">
        <v>36164</v>
      </c>
      <c r="N9595" s="1" t="s">
        <v>36125</v>
      </c>
    </row>
    <row r="9596" customFormat="false" ht="14.25" hidden="false" customHeight="false" outlineLevel="0" collapsed="false">
      <c r="A9596" s="1" t="n">
        <v>53.848717</v>
      </c>
      <c r="B9596" s="1" t="n">
        <v>2374.694336</v>
      </c>
      <c r="C9596" s="1" t="s">
        <v>36165</v>
      </c>
      <c r="D9596" s="1" t="s">
        <v>36166</v>
      </c>
      <c r="M9596" s="1" t="s">
        <v>36167</v>
      </c>
      <c r="N9596" s="1" t="s">
        <v>36125</v>
      </c>
    </row>
    <row r="9597" customFormat="false" ht="14.25" hidden="false" customHeight="false" outlineLevel="0" collapsed="false">
      <c r="A9597" s="1" t="n">
        <v>53.856979</v>
      </c>
      <c r="B9597" s="1" t="n">
        <v>2374.696533</v>
      </c>
      <c r="C9597" s="1" t="s">
        <v>36168</v>
      </c>
      <c r="D9597" s="1" t="s">
        <v>36169</v>
      </c>
      <c r="M9597" s="1" t="s">
        <v>36170</v>
      </c>
      <c r="N9597" s="1" t="s">
        <v>36125</v>
      </c>
    </row>
    <row r="9598" customFormat="false" ht="14.25" hidden="false" customHeight="false" outlineLevel="0" collapsed="false">
      <c r="A9598" s="1" t="n">
        <v>53.86525</v>
      </c>
      <c r="B9598" s="1" t="n">
        <v>2374.682373</v>
      </c>
      <c r="C9598" s="1" t="s">
        <v>36171</v>
      </c>
      <c r="D9598" s="1" t="s">
        <v>36172</v>
      </c>
      <c r="M9598" s="1" t="s">
        <v>36173</v>
      </c>
      <c r="N9598" s="1" t="s">
        <v>36125</v>
      </c>
    </row>
    <row r="9599" customFormat="false" ht="14.25" hidden="false" customHeight="false" outlineLevel="0" collapsed="false">
      <c r="A9599" s="1" t="n">
        <v>53.87352</v>
      </c>
      <c r="B9599" s="1" t="n">
        <v>2374.640869</v>
      </c>
      <c r="C9599" s="1" t="s">
        <v>36174</v>
      </c>
      <c r="D9599" s="1" t="s">
        <v>36175</v>
      </c>
      <c r="M9599" s="1" t="s">
        <v>36176</v>
      </c>
      <c r="N9599" s="1" t="s">
        <v>36125</v>
      </c>
    </row>
    <row r="9600" customFormat="false" ht="14.25" hidden="false" customHeight="false" outlineLevel="0" collapsed="false">
      <c r="A9600" s="1" t="n">
        <v>53.88179</v>
      </c>
      <c r="B9600" s="1" t="n">
        <v>2374.62915</v>
      </c>
      <c r="C9600" s="1" t="s">
        <v>36177</v>
      </c>
      <c r="D9600" s="1" t="s">
        <v>36178</v>
      </c>
      <c r="M9600" s="1" t="s">
        <v>36179</v>
      </c>
      <c r="N9600" s="1" t="s">
        <v>36125</v>
      </c>
    </row>
    <row r="9601" customFormat="false" ht="14.25" hidden="false" customHeight="false" outlineLevel="0" collapsed="false">
      <c r="A9601" s="1" t="n">
        <v>53.890053</v>
      </c>
      <c r="B9601" s="1" t="n">
        <v>2374.570068</v>
      </c>
      <c r="C9601" s="1" t="s">
        <v>36180</v>
      </c>
      <c r="D9601" s="1" t="s">
        <v>36181</v>
      </c>
      <c r="M9601" s="1" t="s">
        <v>36182</v>
      </c>
      <c r="N9601" s="1" t="s">
        <v>36125</v>
      </c>
    </row>
    <row r="9602" customFormat="false" ht="14.25" hidden="false" customHeight="false" outlineLevel="0" collapsed="false">
      <c r="A9602" s="1" t="n">
        <v>53.898323</v>
      </c>
      <c r="B9602" s="1" t="n">
        <v>2374.559326</v>
      </c>
      <c r="C9602" s="1" t="s">
        <v>36183</v>
      </c>
      <c r="D9602" s="1" t="s">
        <v>36184</v>
      </c>
      <c r="M9602" s="1" t="s">
        <v>36185</v>
      </c>
      <c r="N9602" s="1" t="s">
        <v>36125</v>
      </c>
    </row>
    <row r="9603" customFormat="false" ht="14.25" hidden="false" customHeight="false" outlineLevel="0" collapsed="false">
      <c r="A9603" s="1" t="n">
        <v>53.906593</v>
      </c>
      <c r="B9603" s="1" t="n">
        <v>2374.54834</v>
      </c>
      <c r="C9603" s="1" t="s">
        <v>36186</v>
      </c>
      <c r="D9603" s="1" t="s">
        <v>36187</v>
      </c>
      <c r="M9603" s="1" t="s">
        <v>36188</v>
      </c>
      <c r="N9603" s="1" t="s">
        <v>36189</v>
      </c>
    </row>
    <row r="9604" customFormat="false" ht="14.25" hidden="false" customHeight="false" outlineLevel="0" collapsed="false">
      <c r="A9604" s="1" t="n">
        <v>53.914864</v>
      </c>
      <c r="B9604" s="1" t="n">
        <v>2374.539551</v>
      </c>
      <c r="C9604" s="1" t="s">
        <v>36190</v>
      </c>
      <c r="D9604" s="1" t="s">
        <v>36191</v>
      </c>
      <c r="M9604" s="1" t="s">
        <v>36192</v>
      </c>
      <c r="N9604" s="1" t="s">
        <v>36193</v>
      </c>
    </row>
    <row r="9605" customFormat="false" ht="14.25" hidden="false" customHeight="false" outlineLevel="0" collapsed="false">
      <c r="A9605" s="1" t="n">
        <v>53.923126</v>
      </c>
      <c r="B9605" s="1" t="n">
        <v>2374.510986</v>
      </c>
      <c r="C9605" s="1" t="s">
        <v>36194</v>
      </c>
      <c r="D9605" s="1" t="s">
        <v>36195</v>
      </c>
      <c r="M9605" s="1" t="s">
        <v>36196</v>
      </c>
      <c r="N9605" s="1" t="s">
        <v>36197</v>
      </c>
    </row>
    <row r="9606" customFormat="false" ht="14.25" hidden="false" customHeight="false" outlineLevel="0" collapsed="false">
      <c r="A9606" s="1" t="n">
        <v>53.931396</v>
      </c>
      <c r="B9606" s="1" t="n">
        <v>2374.480713</v>
      </c>
      <c r="C9606" s="1" t="s">
        <v>36198</v>
      </c>
      <c r="D9606" s="1" t="s">
        <v>36199</v>
      </c>
      <c r="M9606" s="1" t="s">
        <v>36200</v>
      </c>
      <c r="N9606" s="1" t="s">
        <v>36201</v>
      </c>
    </row>
    <row r="9607" customFormat="false" ht="14.25" hidden="false" customHeight="false" outlineLevel="0" collapsed="false">
      <c r="A9607" s="1" t="n">
        <v>53.939667</v>
      </c>
      <c r="B9607" s="1" t="n">
        <v>2374.427246</v>
      </c>
      <c r="C9607" s="1" t="s">
        <v>36202</v>
      </c>
      <c r="D9607" s="1" t="s">
        <v>36203</v>
      </c>
      <c r="M9607" s="1" t="s">
        <v>36204</v>
      </c>
      <c r="N9607" s="1" t="s">
        <v>36205</v>
      </c>
    </row>
    <row r="9608" customFormat="false" ht="14.25" hidden="false" customHeight="false" outlineLevel="0" collapsed="false">
      <c r="A9608" s="1" t="n">
        <v>53.947937</v>
      </c>
      <c r="B9608" s="1" t="n">
        <v>2374.44751</v>
      </c>
      <c r="C9608" s="1" t="s">
        <v>36206</v>
      </c>
      <c r="D9608" s="1" t="s">
        <v>36207</v>
      </c>
      <c r="M9608" s="1" t="s">
        <v>36208</v>
      </c>
      <c r="N9608" s="1" t="s">
        <v>36209</v>
      </c>
    </row>
    <row r="9609" customFormat="false" ht="14.25" hidden="false" customHeight="false" outlineLevel="0" collapsed="false">
      <c r="A9609" s="1" t="n">
        <v>53.9562</v>
      </c>
      <c r="B9609" s="1" t="n">
        <v>2374.503906</v>
      </c>
      <c r="C9609" s="1" t="s">
        <v>36210</v>
      </c>
      <c r="D9609" s="1" t="s">
        <v>36211</v>
      </c>
      <c r="M9609" s="1" t="s">
        <v>36212</v>
      </c>
      <c r="N9609" s="1" t="s">
        <v>36213</v>
      </c>
    </row>
    <row r="9610" customFormat="false" ht="14.25" hidden="false" customHeight="false" outlineLevel="0" collapsed="false">
      <c r="A9610" s="1" t="n">
        <v>53.96447</v>
      </c>
      <c r="B9610" s="1" t="n">
        <v>2374.522949</v>
      </c>
      <c r="C9610" s="1" t="s">
        <v>36214</v>
      </c>
      <c r="D9610" s="1" t="s">
        <v>36215</v>
      </c>
      <c r="M9610" s="1" t="s">
        <v>36216</v>
      </c>
      <c r="N9610" s="1" t="s">
        <v>36217</v>
      </c>
    </row>
    <row r="9611" customFormat="false" ht="14.25" hidden="false" customHeight="false" outlineLevel="0" collapsed="false">
      <c r="A9611" s="1" t="n">
        <v>53.97274</v>
      </c>
      <c r="B9611" s="1" t="n">
        <v>2374.492676</v>
      </c>
      <c r="C9611" s="1" t="s">
        <v>36218</v>
      </c>
      <c r="D9611" s="1" t="s">
        <v>36219</v>
      </c>
      <c r="M9611" s="1" t="s">
        <v>36220</v>
      </c>
      <c r="N9611" s="1" t="s">
        <v>36221</v>
      </c>
    </row>
    <row r="9612" customFormat="false" ht="14.25" hidden="false" customHeight="false" outlineLevel="0" collapsed="false">
      <c r="A9612" s="1" t="n">
        <v>53.981003</v>
      </c>
      <c r="B9612" s="1" t="n">
        <v>2374.474609</v>
      </c>
      <c r="C9612" s="1" t="s">
        <v>36222</v>
      </c>
      <c r="D9612" s="1" t="s">
        <v>36223</v>
      </c>
      <c r="M9612" s="1" t="s">
        <v>36224</v>
      </c>
      <c r="N9612" s="1" t="s">
        <v>36225</v>
      </c>
    </row>
    <row r="9613" customFormat="false" ht="14.25" hidden="false" customHeight="false" outlineLevel="0" collapsed="false">
      <c r="A9613" s="1" t="n">
        <v>53.989273</v>
      </c>
      <c r="B9613" s="1" t="n">
        <v>2374.4729</v>
      </c>
      <c r="C9613" s="1" t="s">
        <v>36226</v>
      </c>
      <c r="D9613" s="1" t="s">
        <v>36227</v>
      </c>
      <c r="M9613" s="1" t="s">
        <v>36228</v>
      </c>
      <c r="N9613" s="1" t="s">
        <v>36225</v>
      </c>
    </row>
    <row r="9614" customFormat="false" ht="14.25" hidden="false" customHeight="false" outlineLevel="0" collapsed="false">
      <c r="A9614" s="1" t="n">
        <v>53.997543</v>
      </c>
      <c r="B9614" s="1" t="n">
        <v>2374.486084</v>
      </c>
      <c r="C9614" s="1" t="s">
        <v>36229</v>
      </c>
      <c r="D9614" s="1" t="s">
        <v>36230</v>
      </c>
      <c r="M9614" s="1" t="s">
        <v>36231</v>
      </c>
      <c r="N9614" s="1" t="s">
        <v>36225</v>
      </c>
    </row>
    <row r="9615" customFormat="false" ht="14.25" hidden="false" customHeight="false" outlineLevel="0" collapsed="false">
      <c r="A9615" s="1" t="n">
        <v>54.005814</v>
      </c>
      <c r="B9615" s="1" t="n">
        <v>2374.473633</v>
      </c>
      <c r="C9615" s="1" t="s">
        <v>36232</v>
      </c>
      <c r="D9615" s="1" t="s">
        <v>36233</v>
      </c>
      <c r="M9615" s="1" t="s">
        <v>36234</v>
      </c>
      <c r="N9615" s="1" t="s">
        <v>36225</v>
      </c>
    </row>
    <row r="9616" customFormat="false" ht="14.25" hidden="false" customHeight="false" outlineLevel="0" collapsed="false">
      <c r="A9616" s="1" t="n">
        <v>54.014076</v>
      </c>
      <c r="B9616" s="1" t="n">
        <v>2374.447754</v>
      </c>
      <c r="C9616" s="1" t="s">
        <v>36235</v>
      </c>
      <c r="D9616" s="1" t="s">
        <v>36236</v>
      </c>
      <c r="M9616" s="1" t="s">
        <v>36237</v>
      </c>
      <c r="N9616" s="1" t="s">
        <v>36225</v>
      </c>
    </row>
    <row r="9617" customFormat="false" ht="14.25" hidden="false" customHeight="false" outlineLevel="0" collapsed="false">
      <c r="A9617" s="1" t="n">
        <v>54.022346</v>
      </c>
      <c r="B9617" s="1" t="n">
        <v>2374.455078</v>
      </c>
      <c r="C9617" s="1" t="s">
        <v>36238</v>
      </c>
      <c r="D9617" s="1" t="s">
        <v>36239</v>
      </c>
      <c r="M9617" s="1" t="s">
        <v>36240</v>
      </c>
      <c r="N9617" s="1" t="s">
        <v>36225</v>
      </c>
    </row>
    <row r="9618" customFormat="false" ht="14.25" hidden="false" customHeight="false" outlineLevel="0" collapsed="false">
      <c r="A9618" s="1" t="n">
        <v>54.030617</v>
      </c>
      <c r="B9618" s="1" t="n">
        <v>2374.45874</v>
      </c>
      <c r="C9618" s="1" t="s">
        <v>36241</v>
      </c>
      <c r="D9618" s="1" t="s">
        <v>36242</v>
      </c>
      <c r="M9618" s="1" t="s">
        <v>36243</v>
      </c>
      <c r="N9618" s="1" t="s">
        <v>36225</v>
      </c>
    </row>
    <row r="9619" customFormat="false" ht="14.25" hidden="false" customHeight="false" outlineLevel="0" collapsed="false">
      <c r="A9619" s="1" t="n">
        <v>54.038887</v>
      </c>
      <c r="B9619" s="1" t="n">
        <v>2374.448975</v>
      </c>
      <c r="C9619" s="1" t="s">
        <v>36244</v>
      </c>
      <c r="D9619" s="1" t="s">
        <v>36245</v>
      </c>
      <c r="M9619" s="1" t="s">
        <v>36246</v>
      </c>
      <c r="N9619" s="1" t="s">
        <v>36225</v>
      </c>
    </row>
    <row r="9620" customFormat="false" ht="14.25" hidden="false" customHeight="false" outlineLevel="0" collapsed="false">
      <c r="A9620" s="1" t="n">
        <v>54.04715</v>
      </c>
      <c r="B9620" s="1" t="n">
        <v>2374.422119</v>
      </c>
      <c r="C9620" s="1" t="s">
        <v>36247</v>
      </c>
      <c r="D9620" s="1" t="s">
        <v>36248</v>
      </c>
      <c r="M9620" s="1" t="s">
        <v>36249</v>
      </c>
      <c r="N9620" s="1" t="s">
        <v>36225</v>
      </c>
    </row>
    <row r="9621" customFormat="false" ht="14.25" hidden="false" customHeight="false" outlineLevel="0" collapsed="false">
      <c r="A9621" s="1" t="n">
        <v>54.05542</v>
      </c>
      <c r="B9621" s="1" t="n">
        <v>2374.412598</v>
      </c>
      <c r="C9621" s="1" t="s">
        <v>36250</v>
      </c>
      <c r="D9621" s="1" t="s">
        <v>36251</v>
      </c>
      <c r="M9621" s="1" t="s">
        <v>36252</v>
      </c>
      <c r="N9621" s="1" t="s">
        <v>36225</v>
      </c>
    </row>
    <row r="9622" customFormat="false" ht="14.25" hidden="false" customHeight="false" outlineLevel="0" collapsed="false">
      <c r="A9622" s="1" t="n">
        <v>54.06369</v>
      </c>
      <c r="B9622" s="1" t="n">
        <v>2374.442383</v>
      </c>
      <c r="C9622" s="1" t="s">
        <v>36253</v>
      </c>
      <c r="D9622" s="1" t="s">
        <v>36254</v>
      </c>
      <c r="M9622" s="1" t="s">
        <v>36255</v>
      </c>
      <c r="N9622" s="1" t="s">
        <v>36225</v>
      </c>
    </row>
    <row r="9623" customFormat="false" ht="14.25" hidden="false" customHeight="false" outlineLevel="0" collapsed="false">
      <c r="A9623" s="1" t="n">
        <v>54.07196</v>
      </c>
      <c r="B9623" s="1" t="n">
        <v>2374.446777</v>
      </c>
      <c r="C9623" s="1" t="s">
        <v>36256</v>
      </c>
      <c r="D9623" s="1" t="s">
        <v>36257</v>
      </c>
      <c r="M9623" s="1" t="s">
        <v>36258</v>
      </c>
      <c r="N9623" s="1" t="s">
        <v>36225</v>
      </c>
    </row>
    <row r="9624" customFormat="false" ht="14.25" hidden="false" customHeight="false" outlineLevel="0" collapsed="false">
      <c r="A9624" s="1" t="n">
        <v>54.080223</v>
      </c>
      <c r="B9624" s="1" t="n">
        <v>2374.44043</v>
      </c>
      <c r="C9624" s="1" t="s">
        <v>36259</v>
      </c>
      <c r="D9624" s="1" t="s">
        <v>36260</v>
      </c>
      <c r="M9624" s="1" t="s">
        <v>36261</v>
      </c>
      <c r="N9624" s="1" t="s">
        <v>36225</v>
      </c>
    </row>
    <row r="9625" customFormat="false" ht="14.25" hidden="false" customHeight="false" outlineLevel="0" collapsed="false">
      <c r="A9625" s="1" t="n">
        <v>54.088493</v>
      </c>
      <c r="B9625" s="1" t="n">
        <v>2374.429688</v>
      </c>
      <c r="C9625" s="1" t="s">
        <v>36262</v>
      </c>
      <c r="D9625" s="1" t="s">
        <v>36263</v>
      </c>
      <c r="M9625" s="1" t="s">
        <v>36264</v>
      </c>
      <c r="N9625" s="1" t="s">
        <v>36225</v>
      </c>
    </row>
    <row r="9626" customFormat="false" ht="14.25" hidden="false" customHeight="false" outlineLevel="0" collapsed="false">
      <c r="A9626" s="1" t="n">
        <v>54.096764</v>
      </c>
      <c r="B9626" s="1" t="n">
        <v>2374.39917</v>
      </c>
      <c r="C9626" s="1" t="s">
        <v>36265</v>
      </c>
      <c r="D9626" s="1" t="s">
        <v>36266</v>
      </c>
      <c r="M9626" s="1" t="s">
        <v>36267</v>
      </c>
      <c r="N9626" s="1" t="s">
        <v>36225</v>
      </c>
    </row>
    <row r="9627" customFormat="false" ht="14.25" hidden="false" customHeight="false" outlineLevel="0" collapsed="false">
      <c r="A9627" s="1" t="n">
        <v>54.105034</v>
      </c>
      <c r="B9627" s="1" t="n">
        <v>2374.362305</v>
      </c>
      <c r="C9627" s="1" t="s">
        <v>36268</v>
      </c>
      <c r="D9627" s="1" t="s">
        <v>36269</v>
      </c>
      <c r="M9627" s="1" t="s">
        <v>36270</v>
      </c>
      <c r="N9627" s="1" t="s">
        <v>36225</v>
      </c>
    </row>
    <row r="9628" customFormat="false" ht="14.25" hidden="false" customHeight="false" outlineLevel="0" collapsed="false">
      <c r="A9628" s="1" t="n">
        <v>54.113297</v>
      </c>
      <c r="B9628" s="1" t="n">
        <v>2374.342041</v>
      </c>
      <c r="C9628" s="1" t="s">
        <v>36271</v>
      </c>
      <c r="D9628" s="1" t="s">
        <v>36272</v>
      </c>
      <c r="M9628" s="1" t="s">
        <v>36273</v>
      </c>
      <c r="N9628" s="1" t="s">
        <v>36225</v>
      </c>
    </row>
    <row r="9629" customFormat="false" ht="14.25" hidden="false" customHeight="false" outlineLevel="0" collapsed="false">
      <c r="A9629" s="1" t="n">
        <v>54.121567</v>
      </c>
      <c r="B9629" s="1" t="n">
        <v>2374.324951</v>
      </c>
      <c r="C9629" s="1" t="s">
        <v>36274</v>
      </c>
      <c r="D9629" s="1" t="s">
        <v>36275</v>
      </c>
      <c r="M9629" s="1" t="s">
        <v>36276</v>
      </c>
      <c r="N9629" s="1" t="s">
        <v>36225</v>
      </c>
    </row>
    <row r="9630" customFormat="false" ht="14.25" hidden="false" customHeight="false" outlineLevel="0" collapsed="false">
      <c r="A9630" s="1" t="n">
        <v>54.129837</v>
      </c>
      <c r="B9630" s="1" t="n">
        <v>2374.282471</v>
      </c>
      <c r="C9630" s="1" t="s">
        <v>36277</v>
      </c>
      <c r="D9630" s="1" t="s">
        <v>36278</v>
      </c>
      <c r="M9630" s="1" t="s">
        <v>36279</v>
      </c>
      <c r="N9630" s="1" t="s">
        <v>36225</v>
      </c>
    </row>
    <row r="9631" customFormat="false" ht="14.25" hidden="false" customHeight="false" outlineLevel="0" collapsed="false">
      <c r="A9631" s="1" t="n">
        <v>54.138107</v>
      </c>
      <c r="B9631" s="1" t="n">
        <v>2374.2146</v>
      </c>
      <c r="C9631" s="1" t="s">
        <v>36280</v>
      </c>
      <c r="D9631" s="1" t="s">
        <v>36281</v>
      </c>
      <c r="M9631" s="1" t="s">
        <v>36282</v>
      </c>
      <c r="N9631" s="1" t="s">
        <v>36225</v>
      </c>
    </row>
    <row r="9632" customFormat="false" ht="14.25" hidden="false" customHeight="false" outlineLevel="0" collapsed="false">
      <c r="A9632" s="1" t="n">
        <v>54.14637</v>
      </c>
      <c r="B9632" s="1" t="n">
        <v>2374.208252</v>
      </c>
      <c r="C9632" s="1" t="s">
        <v>36283</v>
      </c>
      <c r="D9632" s="1" t="s">
        <v>36284</v>
      </c>
      <c r="M9632" s="1" t="s">
        <v>36285</v>
      </c>
      <c r="N9632" s="1" t="s">
        <v>36225</v>
      </c>
    </row>
    <row r="9633" customFormat="false" ht="14.25" hidden="false" customHeight="false" outlineLevel="0" collapsed="false">
      <c r="A9633" s="1" t="n">
        <v>54.15464</v>
      </c>
      <c r="B9633" s="1" t="n">
        <v>2374.179199</v>
      </c>
      <c r="C9633" s="1" t="s">
        <v>36286</v>
      </c>
      <c r="D9633" s="1" t="s">
        <v>36287</v>
      </c>
      <c r="M9633" s="1" t="s">
        <v>36288</v>
      </c>
      <c r="N9633" s="1" t="s">
        <v>36289</v>
      </c>
    </row>
    <row r="9634" customFormat="false" ht="14.25" hidden="false" customHeight="false" outlineLevel="0" collapsed="false">
      <c r="A9634" s="1" t="n">
        <v>54.16291</v>
      </c>
      <c r="B9634" s="1" t="n">
        <v>2374.081543</v>
      </c>
      <c r="C9634" s="1" t="s">
        <v>36290</v>
      </c>
      <c r="D9634" s="1" t="s">
        <v>36291</v>
      </c>
      <c r="M9634" s="1" t="s">
        <v>36292</v>
      </c>
      <c r="N9634" s="1" t="s">
        <v>36293</v>
      </c>
    </row>
    <row r="9635" customFormat="false" ht="14.25" hidden="false" customHeight="false" outlineLevel="0" collapsed="false">
      <c r="A9635" s="1" t="n">
        <v>54.171181</v>
      </c>
      <c r="B9635" s="1" t="n">
        <v>2373.998535</v>
      </c>
      <c r="C9635" s="1" t="s">
        <v>36294</v>
      </c>
      <c r="D9635" s="1" t="s">
        <v>36295</v>
      </c>
      <c r="M9635" s="1" t="s">
        <v>36296</v>
      </c>
      <c r="N9635" s="1" t="s">
        <v>36297</v>
      </c>
    </row>
    <row r="9636" customFormat="false" ht="14.25" hidden="false" customHeight="false" outlineLevel="0" collapsed="false">
      <c r="A9636" s="1" t="n">
        <v>54.179443</v>
      </c>
      <c r="B9636" s="1" t="n">
        <v>2373.934326</v>
      </c>
      <c r="C9636" s="1" t="s">
        <v>36298</v>
      </c>
      <c r="D9636" s="1" t="s">
        <v>36299</v>
      </c>
      <c r="M9636" s="1" t="s">
        <v>36300</v>
      </c>
      <c r="N9636" s="1" t="s">
        <v>36301</v>
      </c>
    </row>
    <row r="9637" customFormat="false" ht="14.25" hidden="false" customHeight="false" outlineLevel="0" collapsed="false">
      <c r="A9637" s="1" t="n">
        <v>54.187714</v>
      </c>
      <c r="B9637" s="1" t="n">
        <v>2373.852783</v>
      </c>
      <c r="C9637" s="1" t="s">
        <v>36302</v>
      </c>
      <c r="D9637" s="1" t="s">
        <v>36303</v>
      </c>
      <c r="M9637" s="1" t="s">
        <v>36304</v>
      </c>
      <c r="N9637" s="1" t="s">
        <v>36305</v>
      </c>
    </row>
    <row r="9638" customFormat="false" ht="14.25" hidden="false" customHeight="false" outlineLevel="0" collapsed="false">
      <c r="A9638" s="1" t="n">
        <v>54.195984</v>
      </c>
      <c r="B9638" s="1" t="n">
        <v>2373.789795</v>
      </c>
      <c r="C9638" s="1" t="s">
        <v>36306</v>
      </c>
      <c r="D9638" s="1" t="s">
        <v>36307</v>
      </c>
      <c r="M9638" s="1" t="s">
        <v>36308</v>
      </c>
      <c r="N9638" s="1" t="s">
        <v>36309</v>
      </c>
    </row>
    <row r="9639" customFormat="false" ht="14.25" hidden="false" customHeight="false" outlineLevel="0" collapsed="false">
      <c r="A9639" s="1" t="n">
        <v>54.204247</v>
      </c>
      <c r="B9639" s="1" t="n">
        <v>2373.719727</v>
      </c>
      <c r="C9639" s="1" t="s">
        <v>36310</v>
      </c>
      <c r="D9639" s="1" t="s">
        <v>36311</v>
      </c>
      <c r="M9639" s="1" t="s">
        <v>36312</v>
      </c>
      <c r="N9639" s="1" t="s">
        <v>36313</v>
      </c>
    </row>
    <row r="9640" customFormat="false" ht="14.25" hidden="false" customHeight="false" outlineLevel="0" collapsed="false">
      <c r="A9640" s="1" t="n">
        <v>54.212517</v>
      </c>
      <c r="B9640" s="1" t="n">
        <v>2373.629639</v>
      </c>
      <c r="C9640" s="1" t="s">
        <v>36314</v>
      </c>
      <c r="D9640" s="1" t="s">
        <v>36315</v>
      </c>
      <c r="M9640" s="1" t="s">
        <v>36316</v>
      </c>
      <c r="N9640" s="1" t="s">
        <v>36317</v>
      </c>
    </row>
    <row r="9641" customFormat="false" ht="14.25" hidden="false" customHeight="false" outlineLevel="0" collapsed="false">
      <c r="A9641" s="1" t="n">
        <v>54.220787</v>
      </c>
      <c r="B9641" s="1" t="n">
        <v>2373.611084</v>
      </c>
      <c r="C9641" s="1" t="s">
        <v>36318</v>
      </c>
      <c r="D9641" s="1" t="s">
        <v>36319</v>
      </c>
      <c r="M9641" s="1" t="s">
        <v>36320</v>
      </c>
      <c r="N9641" s="1" t="s">
        <v>36321</v>
      </c>
    </row>
    <row r="9642" customFormat="false" ht="14.25" hidden="false" customHeight="false" outlineLevel="0" collapsed="false">
      <c r="A9642" s="1" t="n">
        <v>54.229057</v>
      </c>
      <c r="B9642" s="1" t="n">
        <v>2373.588379</v>
      </c>
      <c r="C9642" s="1" t="s">
        <v>36322</v>
      </c>
      <c r="D9642" s="1" t="s">
        <v>36323</v>
      </c>
      <c r="M9642" s="1" t="s">
        <v>36324</v>
      </c>
      <c r="N9642" s="1" t="s">
        <v>36325</v>
      </c>
    </row>
    <row r="9643" customFormat="false" ht="14.25" hidden="false" customHeight="false" outlineLevel="0" collapsed="false">
      <c r="A9643" s="1" t="n">
        <v>54.23732</v>
      </c>
      <c r="B9643" s="1" t="n">
        <v>2373.518555</v>
      </c>
      <c r="C9643" s="1" t="s">
        <v>36326</v>
      </c>
      <c r="D9643" s="1" t="s">
        <v>36327</v>
      </c>
      <c r="M9643" s="1" t="s">
        <v>36328</v>
      </c>
      <c r="N9643" s="1" t="s">
        <v>36325</v>
      </c>
    </row>
    <row r="9644" customFormat="false" ht="14.25" hidden="false" customHeight="false" outlineLevel="0" collapsed="false">
      <c r="A9644" s="1" t="n">
        <v>54.24559</v>
      </c>
      <c r="B9644" s="1" t="n">
        <v>2373.47998</v>
      </c>
      <c r="C9644" s="1" t="s">
        <v>36329</v>
      </c>
      <c r="D9644" s="1" t="s">
        <v>36330</v>
      </c>
      <c r="M9644" s="1" t="s">
        <v>36331</v>
      </c>
      <c r="N9644" s="1" t="s">
        <v>36325</v>
      </c>
    </row>
    <row r="9645" customFormat="false" ht="14.25" hidden="false" customHeight="false" outlineLevel="0" collapsed="false">
      <c r="A9645" s="1" t="n">
        <v>54.25386</v>
      </c>
      <c r="B9645" s="1" t="n">
        <v>2373.451416</v>
      </c>
      <c r="C9645" s="1" t="s">
        <v>36332</v>
      </c>
      <c r="D9645" s="1" t="s">
        <v>36333</v>
      </c>
      <c r="M9645" s="1" t="s">
        <v>36334</v>
      </c>
      <c r="N9645" s="1" t="s">
        <v>36325</v>
      </c>
    </row>
    <row r="9646" customFormat="false" ht="14.25" hidden="false" customHeight="false" outlineLevel="0" collapsed="false">
      <c r="A9646" s="1" t="n">
        <v>54.262131</v>
      </c>
      <c r="B9646" s="1" t="n">
        <v>2373.405273</v>
      </c>
      <c r="C9646" s="1" t="s">
        <v>36335</v>
      </c>
      <c r="D9646" s="1" t="s">
        <v>36336</v>
      </c>
      <c r="M9646" s="1" t="s">
        <v>36337</v>
      </c>
      <c r="N9646" s="1" t="s">
        <v>36325</v>
      </c>
    </row>
    <row r="9647" customFormat="false" ht="14.25" hidden="false" customHeight="false" outlineLevel="0" collapsed="false">
      <c r="A9647" s="1" t="n">
        <v>54.270393</v>
      </c>
      <c r="B9647" s="1" t="n">
        <v>2373.350098</v>
      </c>
      <c r="C9647" s="1" t="s">
        <v>36338</v>
      </c>
      <c r="D9647" s="1" t="s">
        <v>36339</v>
      </c>
      <c r="M9647" s="1" t="s">
        <v>36340</v>
      </c>
      <c r="N9647" s="1" t="s">
        <v>36325</v>
      </c>
    </row>
    <row r="9648" customFormat="false" ht="14.25" hidden="false" customHeight="false" outlineLevel="0" collapsed="false">
      <c r="A9648" s="1" t="n">
        <v>54.278664</v>
      </c>
      <c r="B9648" s="1" t="n">
        <v>2373.269775</v>
      </c>
      <c r="C9648" s="1" t="s">
        <v>36341</v>
      </c>
      <c r="D9648" s="1" t="s">
        <v>36342</v>
      </c>
      <c r="M9648" s="1" t="s">
        <v>36343</v>
      </c>
      <c r="N9648" s="1" t="s">
        <v>36325</v>
      </c>
    </row>
    <row r="9649" customFormat="false" ht="14.25" hidden="false" customHeight="false" outlineLevel="0" collapsed="false">
      <c r="A9649" s="1" t="n">
        <v>54.286934</v>
      </c>
      <c r="B9649" s="1" t="n">
        <v>2373.217041</v>
      </c>
      <c r="C9649" s="1" t="s">
        <v>36344</v>
      </c>
      <c r="D9649" s="1" t="s">
        <v>36345</v>
      </c>
      <c r="M9649" s="1" t="s">
        <v>36346</v>
      </c>
      <c r="N9649" s="1" t="s">
        <v>36325</v>
      </c>
    </row>
    <row r="9650" customFormat="false" ht="14.25" hidden="false" customHeight="false" outlineLevel="0" collapsed="false">
      <c r="A9650" s="1" t="n">
        <v>54.295204</v>
      </c>
      <c r="B9650" s="1" t="n">
        <v>2373.204346</v>
      </c>
      <c r="C9650" s="1" t="s">
        <v>36347</v>
      </c>
      <c r="D9650" s="1" t="s">
        <v>36348</v>
      </c>
      <c r="M9650" s="1" t="s">
        <v>36349</v>
      </c>
      <c r="N9650" s="1" t="s">
        <v>36325</v>
      </c>
    </row>
    <row r="9651" customFormat="false" ht="14.25" hidden="false" customHeight="false" outlineLevel="0" collapsed="false">
      <c r="A9651" s="1" t="n">
        <v>54.303467</v>
      </c>
      <c r="B9651" s="1" t="n">
        <v>2373.227295</v>
      </c>
      <c r="C9651" s="1" t="s">
        <v>36350</v>
      </c>
      <c r="D9651" s="1" t="s">
        <v>36351</v>
      </c>
      <c r="M9651" s="1" t="s">
        <v>36352</v>
      </c>
      <c r="N9651" s="1" t="s">
        <v>36325</v>
      </c>
    </row>
    <row r="9652" customFormat="false" ht="14.25" hidden="false" customHeight="false" outlineLevel="0" collapsed="false">
      <c r="A9652" s="1" t="n">
        <v>54.311737</v>
      </c>
      <c r="B9652" s="1" t="n">
        <v>2373.232178</v>
      </c>
      <c r="C9652" s="1" t="s">
        <v>36353</v>
      </c>
      <c r="D9652" s="1" t="s">
        <v>36354</v>
      </c>
      <c r="M9652" s="1" t="s">
        <v>36355</v>
      </c>
      <c r="N9652" s="1" t="s">
        <v>36325</v>
      </c>
    </row>
    <row r="9653" customFormat="false" ht="14.25" hidden="false" customHeight="false" outlineLevel="0" collapsed="false">
      <c r="A9653" s="1" t="n">
        <v>54.320007</v>
      </c>
      <c r="B9653" s="1" t="n">
        <v>2373.198486</v>
      </c>
      <c r="C9653" s="1" t="s">
        <v>36356</v>
      </c>
      <c r="D9653" s="1" t="s">
        <v>36357</v>
      </c>
      <c r="M9653" s="1" t="s">
        <v>36358</v>
      </c>
      <c r="N9653" s="1" t="s">
        <v>36325</v>
      </c>
    </row>
    <row r="9654" customFormat="false" ht="14.25" hidden="false" customHeight="false" outlineLevel="0" collapsed="false">
      <c r="A9654" s="1" t="n">
        <v>54.328278</v>
      </c>
      <c r="B9654" s="1" t="n">
        <v>2373.196045</v>
      </c>
      <c r="C9654" s="1" t="s">
        <v>36359</v>
      </c>
      <c r="D9654" s="1" t="s">
        <v>36360</v>
      </c>
      <c r="M9654" s="1" t="s">
        <v>36361</v>
      </c>
      <c r="N9654" s="1" t="s">
        <v>36325</v>
      </c>
    </row>
    <row r="9655" customFormat="false" ht="14.25" hidden="false" customHeight="false" outlineLevel="0" collapsed="false">
      <c r="A9655" s="1" t="n">
        <v>54.33654</v>
      </c>
      <c r="B9655" s="1" t="n">
        <v>2373.195313</v>
      </c>
      <c r="C9655" s="1" t="s">
        <v>36362</v>
      </c>
      <c r="D9655" s="1" t="s">
        <v>36363</v>
      </c>
      <c r="M9655" s="1" t="s">
        <v>36364</v>
      </c>
      <c r="N9655" s="1" t="s">
        <v>36325</v>
      </c>
    </row>
    <row r="9656" customFormat="false" ht="14.25" hidden="false" customHeight="false" outlineLevel="0" collapsed="false">
      <c r="A9656" s="1" t="n">
        <v>54.34481</v>
      </c>
      <c r="B9656" s="1" t="n">
        <v>2373.183594</v>
      </c>
      <c r="C9656" s="1" t="s">
        <v>36365</v>
      </c>
      <c r="D9656" s="1" t="s">
        <v>36366</v>
      </c>
      <c r="M9656" s="1" t="s">
        <v>36367</v>
      </c>
      <c r="N9656" s="1" t="s">
        <v>36325</v>
      </c>
    </row>
    <row r="9657" customFormat="false" ht="14.25" hidden="false" customHeight="false" outlineLevel="0" collapsed="false">
      <c r="A9657" s="1" t="n">
        <v>54.353081</v>
      </c>
      <c r="B9657" s="1" t="n">
        <v>2373.186768</v>
      </c>
      <c r="C9657" s="1" t="s">
        <v>36368</v>
      </c>
      <c r="D9657" s="1" t="s">
        <v>36369</v>
      </c>
      <c r="M9657" s="1" t="s">
        <v>36370</v>
      </c>
      <c r="N9657" s="1" t="s">
        <v>36325</v>
      </c>
    </row>
    <row r="9658" customFormat="false" ht="14.25" hidden="false" customHeight="false" outlineLevel="0" collapsed="false">
      <c r="A9658" s="1" t="n">
        <v>54.361351</v>
      </c>
      <c r="B9658" s="1" t="n">
        <v>2373.18335</v>
      </c>
      <c r="C9658" s="1" t="s">
        <v>36371</v>
      </c>
      <c r="D9658" s="1" t="s">
        <v>36372</v>
      </c>
      <c r="M9658" s="1" t="s">
        <v>36373</v>
      </c>
      <c r="N9658" s="1" t="s">
        <v>36325</v>
      </c>
    </row>
    <row r="9659" customFormat="false" ht="14.25" hidden="false" customHeight="false" outlineLevel="0" collapsed="false">
      <c r="A9659" s="1" t="n">
        <v>54.369614</v>
      </c>
      <c r="B9659" s="1" t="n">
        <v>2373.172363</v>
      </c>
      <c r="C9659" s="1" t="s">
        <v>36374</v>
      </c>
      <c r="D9659" s="1" t="s">
        <v>36375</v>
      </c>
      <c r="M9659" s="1" t="s">
        <v>36376</v>
      </c>
      <c r="N9659" s="1" t="s">
        <v>36325</v>
      </c>
    </row>
    <row r="9660" customFormat="false" ht="14.25" hidden="false" customHeight="false" outlineLevel="0" collapsed="false">
      <c r="A9660" s="1" t="n">
        <v>54.377884</v>
      </c>
      <c r="B9660" s="1" t="n">
        <v>2373.185547</v>
      </c>
      <c r="C9660" s="1" t="s">
        <v>36377</v>
      </c>
      <c r="D9660" s="1" t="s">
        <v>36378</v>
      </c>
      <c r="M9660" s="1" t="s">
        <v>36379</v>
      </c>
      <c r="N9660" s="1" t="s">
        <v>36325</v>
      </c>
    </row>
    <row r="9661" customFormat="false" ht="14.25" hidden="false" customHeight="false" outlineLevel="0" collapsed="false">
      <c r="A9661" s="1" t="n">
        <v>54.386154</v>
      </c>
      <c r="B9661" s="1" t="n">
        <v>2373.202637</v>
      </c>
      <c r="C9661" s="1" t="s">
        <v>36380</v>
      </c>
      <c r="D9661" s="1" t="s">
        <v>36381</v>
      </c>
      <c r="M9661" s="1" t="s">
        <v>36382</v>
      </c>
      <c r="N9661" s="1" t="s">
        <v>36325</v>
      </c>
    </row>
    <row r="9662" customFormat="false" ht="14.25" hidden="false" customHeight="false" outlineLevel="0" collapsed="false">
      <c r="A9662" s="1" t="n">
        <v>54.394417</v>
      </c>
      <c r="B9662" s="1" t="n">
        <v>2373.186768</v>
      </c>
      <c r="C9662" s="1" t="s">
        <v>36383</v>
      </c>
      <c r="D9662" s="1" t="s">
        <v>36384</v>
      </c>
      <c r="M9662" s="1" t="s">
        <v>36385</v>
      </c>
      <c r="N9662" s="1" t="s">
        <v>36325</v>
      </c>
    </row>
    <row r="9663" customFormat="false" ht="14.25" hidden="false" customHeight="false" outlineLevel="0" collapsed="false">
      <c r="A9663" s="1" t="n">
        <v>54.402687</v>
      </c>
      <c r="B9663" s="1" t="n">
        <v>2373.161865</v>
      </c>
      <c r="C9663" s="1" t="s">
        <v>36386</v>
      </c>
      <c r="D9663" s="1" t="s">
        <v>36387</v>
      </c>
      <c r="M9663" s="1" t="s">
        <v>36388</v>
      </c>
      <c r="N9663" s="1" t="s">
        <v>36389</v>
      </c>
    </row>
    <row r="9664" customFormat="false" ht="14.25" hidden="false" customHeight="false" outlineLevel="0" collapsed="false">
      <c r="A9664" s="1" t="n">
        <v>54.410957</v>
      </c>
      <c r="B9664" s="1" t="n">
        <v>2373.153809</v>
      </c>
      <c r="C9664" s="1" t="s">
        <v>36390</v>
      </c>
      <c r="D9664" s="1" t="s">
        <v>36391</v>
      </c>
      <c r="M9664" s="1" t="s">
        <v>36392</v>
      </c>
      <c r="N9664" s="1" t="s">
        <v>36393</v>
      </c>
    </row>
    <row r="9665" customFormat="false" ht="14.25" hidden="false" customHeight="false" outlineLevel="0" collapsed="false">
      <c r="A9665" s="1" t="n">
        <v>54.419228</v>
      </c>
      <c r="B9665" s="1" t="n">
        <v>2373.168701</v>
      </c>
      <c r="C9665" s="1" t="s">
        <v>36394</v>
      </c>
      <c r="D9665" s="1" t="s">
        <v>36395</v>
      </c>
      <c r="M9665" s="1" t="s">
        <v>36396</v>
      </c>
      <c r="N9665" s="1" t="s">
        <v>36397</v>
      </c>
    </row>
    <row r="9666" customFormat="false" ht="14.25" hidden="false" customHeight="false" outlineLevel="0" collapsed="false">
      <c r="A9666" s="1" t="n">
        <v>54.42749</v>
      </c>
      <c r="B9666" s="1" t="n">
        <v>2373.124268</v>
      </c>
      <c r="C9666" s="1" t="s">
        <v>36398</v>
      </c>
      <c r="D9666" s="1" t="s">
        <v>36399</v>
      </c>
      <c r="M9666" s="1" t="s">
        <v>36400</v>
      </c>
      <c r="N9666" s="1" t="s">
        <v>36401</v>
      </c>
    </row>
    <row r="9667" customFormat="false" ht="14.25" hidden="false" customHeight="false" outlineLevel="0" collapsed="false">
      <c r="A9667" s="1" t="n">
        <v>54.43576</v>
      </c>
      <c r="B9667" s="1" t="n">
        <v>2373.078613</v>
      </c>
      <c r="C9667" s="1" t="s">
        <v>36402</v>
      </c>
      <c r="D9667" s="1" t="s">
        <v>36403</v>
      </c>
      <c r="M9667" s="1" t="s">
        <v>36404</v>
      </c>
      <c r="N9667" s="1" t="s">
        <v>36405</v>
      </c>
    </row>
    <row r="9668" customFormat="false" ht="14.25" hidden="false" customHeight="false" outlineLevel="0" collapsed="false">
      <c r="A9668" s="1" t="n">
        <v>54.444031</v>
      </c>
      <c r="B9668" s="1" t="n">
        <v>2373.060303</v>
      </c>
      <c r="C9668" s="1" t="s">
        <v>36406</v>
      </c>
      <c r="D9668" s="1" t="s">
        <v>36407</v>
      </c>
      <c r="M9668" s="1" t="s">
        <v>36408</v>
      </c>
      <c r="N9668" s="1" t="s">
        <v>36409</v>
      </c>
    </row>
    <row r="9669" customFormat="false" ht="14.25" hidden="false" customHeight="false" outlineLevel="0" collapsed="false">
      <c r="A9669" s="1" t="n">
        <v>54.452301</v>
      </c>
      <c r="B9669" s="1" t="n">
        <v>2373.045166</v>
      </c>
      <c r="C9669" s="1" t="s">
        <v>36410</v>
      </c>
      <c r="D9669" s="1" t="s">
        <v>36411</v>
      </c>
      <c r="M9669" s="1" t="s">
        <v>36412</v>
      </c>
      <c r="N9669" s="1" t="s">
        <v>36413</v>
      </c>
    </row>
    <row r="9670" customFormat="false" ht="14.25" hidden="false" customHeight="false" outlineLevel="0" collapsed="false">
      <c r="A9670" s="1" t="n">
        <v>54.460564</v>
      </c>
      <c r="B9670" s="1" t="n">
        <v>2373.053955</v>
      </c>
      <c r="C9670" s="1" t="s">
        <v>36414</v>
      </c>
      <c r="D9670" s="1" t="s">
        <v>36415</v>
      </c>
      <c r="M9670" s="1" t="s">
        <v>36416</v>
      </c>
      <c r="N9670" s="1" t="s">
        <v>36417</v>
      </c>
    </row>
    <row r="9671" customFormat="false" ht="14.25" hidden="false" customHeight="false" outlineLevel="0" collapsed="false">
      <c r="A9671" s="1" t="n">
        <v>54.468834</v>
      </c>
      <c r="B9671" s="1" t="n">
        <v>2373.033936</v>
      </c>
      <c r="C9671" s="1" t="s">
        <v>36418</v>
      </c>
      <c r="D9671" s="1" t="s">
        <v>36419</v>
      </c>
      <c r="M9671" s="1" t="s">
        <v>36420</v>
      </c>
      <c r="N9671" s="1" t="s">
        <v>36421</v>
      </c>
    </row>
    <row r="9672" customFormat="false" ht="14.25" hidden="false" customHeight="false" outlineLevel="0" collapsed="false">
      <c r="A9672" s="1" t="n">
        <v>54.477104</v>
      </c>
      <c r="B9672" s="1" t="n">
        <v>2372.927246</v>
      </c>
      <c r="C9672" s="1" t="s">
        <v>36422</v>
      </c>
      <c r="D9672" s="1" t="s">
        <v>36423</v>
      </c>
      <c r="M9672" s="1" t="s">
        <v>36424</v>
      </c>
      <c r="N9672" s="1" t="s">
        <v>36425</v>
      </c>
    </row>
    <row r="9673" customFormat="false" ht="14.25" hidden="false" customHeight="false" outlineLevel="0" collapsed="false">
      <c r="A9673" s="1" t="n">
        <v>54.485374</v>
      </c>
      <c r="B9673" s="1" t="n">
        <v>2372.859375</v>
      </c>
      <c r="C9673" s="1" t="s">
        <v>36426</v>
      </c>
      <c r="D9673" s="1" t="s">
        <v>36427</v>
      </c>
      <c r="M9673" s="1" t="s">
        <v>36428</v>
      </c>
      <c r="N9673" s="1" t="s">
        <v>36425</v>
      </c>
    </row>
    <row r="9674" customFormat="false" ht="14.25" hidden="false" customHeight="false" outlineLevel="0" collapsed="false">
      <c r="A9674" s="1" t="n">
        <v>54.493637</v>
      </c>
      <c r="B9674" s="1" t="n">
        <v>2372.811035</v>
      </c>
      <c r="C9674" s="1" t="s">
        <v>36429</v>
      </c>
      <c r="D9674" s="1" t="s">
        <v>36430</v>
      </c>
      <c r="M9674" s="1" t="s">
        <v>36431</v>
      </c>
      <c r="N9674" s="1" t="s">
        <v>36425</v>
      </c>
    </row>
    <row r="9675" customFormat="false" ht="14.25" hidden="false" customHeight="false" outlineLevel="0" collapsed="false">
      <c r="A9675" s="1" t="n">
        <v>54.501907</v>
      </c>
      <c r="B9675" s="1" t="n">
        <v>2372.756836</v>
      </c>
      <c r="C9675" s="1" t="s">
        <v>36432</v>
      </c>
      <c r="D9675" s="1" t="s">
        <v>36433</v>
      </c>
      <c r="M9675" s="1" t="s">
        <v>36434</v>
      </c>
      <c r="N9675" s="1" t="s">
        <v>36425</v>
      </c>
    </row>
    <row r="9676" customFormat="false" ht="14.25" hidden="false" customHeight="false" outlineLevel="0" collapsed="false">
      <c r="A9676" s="1" t="n">
        <v>54.510178</v>
      </c>
      <c r="B9676" s="1" t="n">
        <v>2372.672363</v>
      </c>
      <c r="C9676" s="1" t="s">
        <v>36435</v>
      </c>
      <c r="D9676" s="1" t="s">
        <v>36436</v>
      </c>
      <c r="M9676" s="1" t="s">
        <v>36437</v>
      </c>
      <c r="N9676" s="1" t="s">
        <v>36425</v>
      </c>
    </row>
    <row r="9677" customFormat="false" ht="14.25" hidden="false" customHeight="false" outlineLevel="0" collapsed="false">
      <c r="A9677" s="1" t="n">
        <v>54.518448</v>
      </c>
      <c r="B9677" s="1" t="n">
        <v>2372.574707</v>
      </c>
      <c r="C9677" s="1" t="s">
        <v>36438</v>
      </c>
      <c r="D9677" s="1" t="s">
        <v>36439</v>
      </c>
      <c r="M9677" s="1" t="s">
        <v>36440</v>
      </c>
      <c r="N9677" s="1" t="s">
        <v>36425</v>
      </c>
    </row>
    <row r="9678" customFormat="false" ht="14.25" hidden="false" customHeight="false" outlineLevel="0" collapsed="false">
      <c r="A9678" s="1" t="n">
        <v>54.526711</v>
      </c>
      <c r="B9678" s="1" t="n">
        <v>2372.491455</v>
      </c>
      <c r="C9678" s="1" t="s">
        <v>36441</v>
      </c>
      <c r="D9678" s="1" t="s">
        <v>36442</v>
      </c>
      <c r="M9678" s="1" t="s">
        <v>36443</v>
      </c>
      <c r="N9678" s="1" t="s">
        <v>36425</v>
      </c>
    </row>
    <row r="9679" customFormat="false" ht="14.25" hidden="false" customHeight="false" outlineLevel="0" collapsed="false">
      <c r="A9679" s="1" t="n">
        <v>54.534981</v>
      </c>
      <c r="B9679" s="1" t="n">
        <v>2372.425293</v>
      </c>
      <c r="C9679" s="1" t="s">
        <v>36444</v>
      </c>
      <c r="D9679" s="1" t="s">
        <v>36445</v>
      </c>
      <c r="M9679" s="1" t="s">
        <v>36446</v>
      </c>
      <c r="N9679" s="1" t="s">
        <v>36425</v>
      </c>
    </row>
    <row r="9680" customFormat="false" ht="14.25" hidden="false" customHeight="false" outlineLevel="0" collapsed="false">
      <c r="A9680" s="1" t="n">
        <v>54.543251</v>
      </c>
      <c r="B9680" s="1" t="n">
        <v>2372.320313</v>
      </c>
      <c r="C9680" s="1" t="s">
        <v>36447</v>
      </c>
      <c r="D9680" s="1" t="s">
        <v>36448</v>
      </c>
      <c r="M9680" s="1" t="s">
        <v>36449</v>
      </c>
      <c r="N9680" s="1" t="s">
        <v>36425</v>
      </c>
    </row>
    <row r="9681" customFormat="false" ht="14.25" hidden="false" customHeight="false" outlineLevel="0" collapsed="false">
      <c r="A9681" s="1" t="n">
        <v>54.551521</v>
      </c>
      <c r="B9681" s="1" t="n">
        <v>2372.239502</v>
      </c>
      <c r="C9681" s="1" t="s">
        <v>36450</v>
      </c>
      <c r="D9681" s="1" t="s">
        <v>36451</v>
      </c>
      <c r="M9681" s="1" t="s">
        <v>36452</v>
      </c>
      <c r="N9681" s="1" t="s">
        <v>36425</v>
      </c>
    </row>
    <row r="9682" customFormat="false" ht="14.25" hidden="false" customHeight="false" outlineLevel="0" collapsed="false">
      <c r="A9682" s="1" t="n">
        <v>54.559784</v>
      </c>
      <c r="B9682" s="1" t="n">
        <v>2372.167969</v>
      </c>
      <c r="C9682" s="1" t="s">
        <v>36453</v>
      </c>
      <c r="D9682" s="1" t="s">
        <v>36454</v>
      </c>
      <c r="M9682" s="1" t="s">
        <v>36455</v>
      </c>
      <c r="N9682" s="1" t="s">
        <v>36425</v>
      </c>
    </row>
    <row r="9683" customFormat="false" ht="14.25" hidden="false" customHeight="false" outlineLevel="0" collapsed="false">
      <c r="A9683" s="1" t="n">
        <v>54.568054</v>
      </c>
      <c r="B9683" s="1" t="n">
        <v>2372.061035</v>
      </c>
      <c r="C9683" s="1" t="s">
        <v>36456</v>
      </c>
      <c r="D9683" s="1" t="s">
        <v>36457</v>
      </c>
      <c r="M9683" s="1" t="s">
        <v>36458</v>
      </c>
      <c r="N9683" s="1" t="s">
        <v>36425</v>
      </c>
    </row>
    <row r="9684" customFormat="false" ht="14.25" hidden="false" customHeight="false" outlineLevel="0" collapsed="false">
      <c r="A9684" s="1" t="n">
        <v>54.576324</v>
      </c>
      <c r="B9684" s="1" t="n">
        <v>2371.995605</v>
      </c>
      <c r="C9684" s="1" t="s">
        <v>36459</v>
      </c>
      <c r="D9684" s="1" t="s">
        <v>36460</v>
      </c>
      <c r="M9684" s="1" t="s">
        <v>36461</v>
      </c>
      <c r="N9684" s="1" t="s">
        <v>36425</v>
      </c>
    </row>
    <row r="9685" customFormat="false" ht="14.25" hidden="false" customHeight="false" outlineLevel="0" collapsed="false">
      <c r="A9685" s="1" t="n">
        <v>54.584595</v>
      </c>
      <c r="B9685" s="1" t="n">
        <v>2371.951904</v>
      </c>
      <c r="C9685" s="1" t="s">
        <v>36462</v>
      </c>
      <c r="D9685" s="1" t="s">
        <v>36463</v>
      </c>
      <c r="M9685" s="1" t="s">
        <v>36464</v>
      </c>
      <c r="N9685" s="1" t="s">
        <v>36425</v>
      </c>
    </row>
    <row r="9686" customFormat="false" ht="14.25" hidden="false" customHeight="false" outlineLevel="0" collapsed="false">
      <c r="A9686" s="1" t="n">
        <v>54.592857</v>
      </c>
      <c r="B9686" s="1" t="n">
        <v>2371.837402</v>
      </c>
      <c r="C9686" s="1" t="s">
        <v>36465</v>
      </c>
      <c r="D9686" s="1" t="s">
        <v>36466</v>
      </c>
      <c r="M9686" s="1" t="s">
        <v>36467</v>
      </c>
      <c r="N9686" s="1" t="s">
        <v>36425</v>
      </c>
    </row>
    <row r="9687" customFormat="false" ht="14.25" hidden="false" customHeight="false" outlineLevel="0" collapsed="false">
      <c r="A9687" s="1" t="n">
        <v>54.601128</v>
      </c>
      <c r="B9687" s="1" t="n">
        <v>2371.734863</v>
      </c>
      <c r="C9687" s="1" t="s">
        <v>36468</v>
      </c>
      <c r="D9687" s="1" t="s">
        <v>36469</v>
      </c>
      <c r="M9687" s="1" t="s">
        <v>36470</v>
      </c>
      <c r="N9687" s="1" t="s">
        <v>36425</v>
      </c>
    </row>
    <row r="9688" customFormat="false" ht="14.25" hidden="false" customHeight="false" outlineLevel="0" collapsed="false">
      <c r="A9688" s="1" t="n">
        <v>54.609398</v>
      </c>
      <c r="B9688" s="1" t="n">
        <v>2371.675537</v>
      </c>
      <c r="C9688" s="1" t="s">
        <v>36471</v>
      </c>
      <c r="D9688" s="1" t="s">
        <v>36472</v>
      </c>
      <c r="M9688" s="1" t="s">
        <v>36473</v>
      </c>
      <c r="N9688" s="1" t="s">
        <v>36425</v>
      </c>
    </row>
    <row r="9689" customFormat="false" ht="14.25" hidden="false" customHeight="false" outlineLevel="0" collapsed="false">
      <c r="A9689" s="1" t="n">
        <v>54.617661</v>
      </c>
      <c r="B9689" s="1" t="n">
        <v>2371.589111</v>
      </c>
      <c r="C9689" s="1" t="s">
        <v>36474</v>
      </c>
      <c r="D9689" s="1" t="s">
        <v>36475</v>
      </c>
      <c r="M9689" s="1" t="s">
        <v>36476</v>
      </c>
      <c r="N9689" s="1" t="s">
        <v>36425</v>
      </c>
    </row>
    <row r="9690" customFormat="false" ht="14.25" hidden="false" customHeight="false" outlineLevel="0" collapsed="false">
      <c r="A9690" s="1" t="n">
        <v>54.625931</v>
      </c>
      <c r="B9690" s="1" t="n">
        <v>2371.568848</v>
      </c>
      <c r="C9690" s="1" t="s">
        <v>36477</v>
      </c>
      <c r="D9690" s="1" t="s">
        <v>36478</v>
      </c>
      <c r="M9690" s="1" t="s">
        <v>36479</v>
      </c>
      <c r="N9690" s="1" t="s">
        <v>36425</v>
      </c>
    </row>
    <row r="9691" customFormat="false" ht="14.25" hidden="false" customHeight="false" outlineLevel="0" collapsed="false">
      <c r="A9691" s="1" t="n">
        <v>54.634201</v>
      </c>
      <c r="B9691" s="1" t="n">
        <v>2371.555664</v>
      </c>
      <c r="C9691" s="1" t="s">
        <v>36480</v>
      </c>
      <c r="D9691" s="1" t="s">
        <v>36481</v>
      </c>
      <c r="M9691" s="1" t="s">
        <v>36482</v>
      </c>
      <c r="N9691" s="1" t="s">
        <v>36425</v>
      </c>
    </row>
    <row r="9692" customFormat="false" ht="14.25" hidden="false" customHeight="false" outlineLevel="0" collapsed="false">
      <c r="A9692" s="1" t="n">
        <v>54.642471</v>
      </c>
      <c r="B9692" s="1" t="n">
        <v>2371.436768</v>
      </c>
      <c r="C9692" s="1" t="s">
        <v>36483</v>
      </c>
      <c r="D9692" s="1" t="s">
        <v>36484</v>
      </c>
      <c r="M9692" s="1" t="s">
        <v>36485</v>
      </c>
      <c r="N9692" s="1" t="s">
        <v>36425</v>
      </c>
    </row>
    <row r="9693" customFormat="false" ht="14.25" hidden="false" customHeight="false" outlineLevel="0" collapsed="false">
      <c r="A9693" s="1" t="n">
        <v>54.650734</v>
      </c>
      <c r="B9693" s="1" t="n">
        <v>2371.414063</v>
      </c>
      <c r="C9693" s="1" t="s">
        <v>36486</v>
      </c>
      <c r="D9693" s="1" t="s">
        <v>36487</v>
      </c>
      <c r="M9693" s="1" t="s">
        <v>36488</v>
      </c>
      <c r="N9693" s="1" t="s">
        <v>36489</v>
      </c>
    </row>
    <row r="9694" customFormat="false" ht="14.25" hidden="false" customHeight="false" outlineLevel="0" collapsed="false">
      <c r="A9694" s="1" t="n">
        <v>54.659004</v>
      </c>
      <c r="B9694" s="1" t="n">
        <v>2371.376221</v>
      </c>
      <c r="C9694" s="1" t="s">
        <v>36490</v>
      </c>
      <c r="D9694" s="1" t="s">
        <v>36491</v>
      </c>
      <c r="M9694" s="1" t="s">
        <v>36492</v>
      </c>
      <c r="N9694" s="1" t="s">
        <v>36493</v>
      </c>
    </row>
    <row r="9695" customFormat="false" ht="14.25" hidden="false" customHeight="false" outlineLevel="0" collapsed="false">
      <c r="A9695" s="1" t="n">
        <v>54.667274</v>
      </c>
      <c r="B9695" s="1" t="n">
        <v>2371.245605</v>
      </c>
      <c r="C9695" s="1" t="s">
        <v>36494</v>
      </c>
      <c r="D9695" s="1" t="s">
        <v>36495</v>
      </c>
      <c r="M9695" s="1" t="s">
        <v>36496</v>
      </c>
      <c r="N9695" s="1" t="s">
        <v>36497</v>
      </c>
    </row>
    <row r="9696" customFormat="false" ht="14.25" hidden="false" customHeight="false" outlineLevel="0" collapsed="false">
      <c r="A9696" s="1" t="n">
        <v>54.675545</v>
      </c>
      <c r="B9696" s="1" t="n">
        <v>2371.224854</v>
      </c>
      <c r="C9696" s="1" t="s">
        <v>36498</v>
      </c>
      <c r="D9696" s="1" t="s">
        <v>36499</v>
      </c>
      <c r="M9696" s="1" t="s">
        <v>36500</v>
      </c>
      <c r="N9696" s="1" t="s">
        <v>36501</v>
      </c>
    </row>
    <row r="9697" customFormat="false" ht="14.25" hidden="false" customHeight="false" outlineLevel="0" collapsed="false">
      <c r="A9697" s="1" t="n">
        <v>54.683807</v>
      </c>
      <c r="B9697" s="1" t="n">
        <v>2371.209717</v>
      </c>
      <c r="C9697" s="1" t="s">
        <v>36502</v>
      </c>
      <c r="D9697" s="1" t="s">
        <v>36503</v>
      </c>
      <c r="M9697" s="1" t="s">
        <v>36504</v>
      </c>
      <c r="N9697" s="1" t="s">
        <v>36505</v>
      </c>
    </row>
    <row r="9698" customFormat="false" ht="14.25" hidden="false" customHeight="false" outlineLevel="0" collapsed="false">
      <c r="A9698" s="1" t="n">
        <v>54.692078</v>
      </c>
      <c r="B9698" s="1" t="n">
        <v>2371.15625</v>
      </c>
      <c r="C9698" s="1" t="s">
        <v>36506</v>
      </c>
      <c r="D9698" s="1" t="s">
        <v>36507</v>
      </c>
      <c r="M9698" s="1" t="s">
        <v>36508</v>
      </c>
      <c r="N9698" s="1" t="s">
        <v>36509</v>
      </c>
    </row>
    <row r="9699" customFormat="false" ht="14.25" hidden="false" customHeight="false" outlineLevel="0" collapsed="false">
      <c r="A9699" s="1" t="n">
        <v>54.700348</v>
      </c>
      <c r="B9699" s="1" t="n">
        <v>2371.098145</v>
      </c>
      <c r="C9699" s="1" t="s">
        <v>36510</v>
      </c>
      <c r="D9699" s="1" t="s">
        <v>36511</v>
      </c>
      <c r="M9699" s="1" t="s">
        <v>36512</v>
      </c>
      <c r="N9699" s="1" t="s">
        <v>36513</v>
      </c>
    </row>
    <row r="9700" customFormat="false" ht="14.25" hidden="false" customHeight="false" outlineLevel="0" collapsed="false">
      <c r="A9700" s="1" t="n">
        <v>54.708618</v>
      </c>
      <c r="B9700" s="1" t="n">
        <v>2371.052979</v>
      </c>
      <c r="C9700" s="1" t="s">
        <v>36514</v>
      </c>
      <c r="D9700" s="1" t="s">
        <v>36515</v>
      </c>
      <c r="M9700" s="1" t="s">
        <v>36516</v>
      </c>
      <c r="N9700" s="1" t="s">
        <v>36517</v>
      </c>
    </row>
    <row r="9701" customFormat="false" ht="14.25" hidden="false" customHeight="false" outlineLevel="0" collapsed="false">
      <c r="A9701" s="1" t="n">
        <v>54.716881</v>
      </c>
      <c r="B9701" s="1" t="n">
        <v>2370.962402</v>
      </c>
      <c r="C9701" s="1" t="s">
        <v>36518</v>
      </c>
      <c r="D9701" s="1" t="s">
        <v>36519</v>
      </c>
      <c r="M9701" s="1" t="s">
        <v>36520</v>
      </c>
      <c r="N9701" s="1" t="s">
        <v>36521</v>
      </c>
    </row>
    <row r="9702" customFormat="false" ht="14.25" hidden="false" customHeight="false" outlineLevel="0" collapsed="false">
      <c r="A9702" s="1" t="n">
        <v>54.725151</v>
      </c>
      <c r="B9702" s="1" t="n">
        <v>2370.898926</v>
      </c>
      <c r="C9702" s="1" t="s">
        <v>36522</v>
      </c>
      <c r="D9702" s="1" t="s">
        <v>36523</v>
      </c>
      <c r="M9702" s="1" t="s">
        <v>36524</v>
      </c>
      <c r="N9702" s="1" t="s">
        <v>36525</v>
      </c>
    </row>
    <row r="9703" customFormat="false" ht="14.25" hidden="false" customHeight="false" outlineLevel="0" collapsed="false">
      <c r="A9703" s="1" t="n">
        <v>54.733421</v>
      </c>
      <c r="B9703" s="1" t="n">
        <v>2370.857422</v>
      </c>
      <c r="C9703" s="1" t="s">
        <v>36526</v>
      </c>
      <c r="D9703" s="1" t="s">
        <v>36527</v>
      </c>
      <c r="M9703" s="1" t="s">
        <v>36528</v>
      </c>
      <c r="N9703" s="1" t="s">
        <v>36525</v>
      </c>
    </row>
    <row r="9704" customFormat="false" ht="14.25" hidden="false" customHeight="false" outlineLevel="0" collapsed="false">
      <c r="A9704" s="1" t="n">
        <v>54.741692</v>
      </c>
      <c r="B9704" s="1" t="n">
        <v>2370.844971</v>
      </c>
      <c r="C9704" s="1" t="s">
        <v>36529</v>
      </c>
      <c r="D9704" s="1" t="s">
        <v>36530</v>
      </c>
      <c r="M9704" s="1" t="s">
        <v>36531</v>
      </c>
      <c r="N9704" s="1" t="s">
        <v>36525</v>
      </c>
    </row>
    <row r="9705" customFormat="false" ht="14.25" hidden="false" customHeight="false" outlineLevel="0" collapsed="false">
      <c r="A9705" s="1" t="n">
        <v>54.749954</v>
      </c>
      <c r="B9705" s="1" t="n">
        <v>2370.83374</v>
      </c>
      <c r="C9705" s="1" t="s">
        <v>36532</v>
      </c>
      <c r="D9705" s="1" t="s">
        <v>36533</v>
      </c>
      <c r="M9705" s="1" t="s">
        <v>36534</v>
      </c>
      <c r="N9705" s="1" t="s">
        <v>36525</v>
      </c>
    </row>
    <row r="9706" customFormat="false" ht="14.25" hidden="false" customHeight="false" outlineLevel="0" collapsed="false">
      <c r="A9706" s="1" t="n">
        <v>54.758224</v>
      </c>
      <c r="B9706" s="1" t="n">
        <v>2370.757568</v>
      </c>
      <c r="C9706" s="1" t="s">
        <v>36535</v>
      </c>
      <c r="D9706" s="1" t="s">
        <v>36536</v>
      </c>
      <c r="M9706" s="1" t="s">
        <v>36537</v>
      </c>
      <c r="N9706" s="1" t="s">
        <v>36525</v>
      </c>
    </row>
    <row r="9707" customFormat="false" ht="14.25" hidden="false" customHeight="false" outlineLevel="0" collapsed="false">
      <c r="A9707" s="1" t="n">
        <v>54.766495</v>
      </c>
      <c r="B9707" s="1" t="n">
        <v>2370.704346</v>
      </c>
      <c r="C9707" s="1" t="s">
        <v>36538</v>
      </c>
      <c r="D9707" s="1" t="s">
        <v>36539</v>
      </c>
      <c r="M9707" s="1" t="s">
        <v>36540</v>
      </c>
      <c r="N9707" s="1" t="s">
        <v>36525</v>
      </c>
    </row>
    <row r="9708" customFormat="false" ht="14.25" hidden="false" customHeight="false" outlineLevel="0" collapsed="false">
      <c r="A9708" s="1" t="n">
        <v>54.774765</v>
      </c>
      <c r="B9708" s="1" t="n">
        <v>2370.569824</v>
      </c>
      <c r="C9708" s="1" t="s">
        <v>36541</v>
      </c>
      <c r="D9708" s="1" t="s">
        <v>36542</v>
      </c>
      <c r="M9708" s="1" t="s">
        <v>36543</v>
      </c>
      <c r="N9708" s="1" t="s">
        <v>36525</v>
      </c>
    </row>
    <row r="9709" customFormat="false" ht="14.25" hidden="false" customHeight="false" outlineLevel="0" collapsed="false">
      <c r="A9709" s="1" t="n">
        <v>54.783028</v>
      </c>
      <c r="B9709" s="1" t="n">
        <v>2370.522705</v>
      </c>
      <c r="C9709" s="1" t="s">
        <v>36544</v>
      </c>
      <c r="D9709" s="1" t="s">
        <v>36545</v>
      </c>
      <c r="M9709" s="1" t="s">
        <v>36546</v>
      </c>
      <c r="N9709" s="1" t="s">
        <v>36525</v>
      </c>
    </row>
    <row r="9710" customFormat="false" ht="14.25" hidden="false" customHeight="false" outlineLevel="0" collapsed="false">
      <c r="A9710" s="1" t="n">
        <v>54.791298</v>
      </c>
      <c r="B9710" s="1" t="n">
        <v>2370.407715</v>
      </c>
      <c r="C9710" s="1" t="s">
        <v>36547</v>
      </c>
      <c r="D9710" s="1" t="s">
        <v>36548</v>
      </c>
      <c r="M9710" s="1" t="s">
        <v>36549</v>
      </c>
      <c r="N9710" s="1" t="s">
        <v>36525</v>
      </c>
    </row>
    <row r="9711" customFormat="false" ht="14.25" hidden="false" customHeight="false" outlineLevel="0" collapsed="false">
      <c r="A9711" s="1" t="n">
        <v>54.799568</v>
      </c>
      <c r="B9711" s="1" t="n">
        <v>2370.324219</v>
      </c>
      <c r="C9711" s="1" t="s">
        <v>36550</v>
      </c>
      <c r="D9711" s="1" t="s">
        <v>36551</v>
      </c>
      <c r="M9711" s="1" t="s">
        <v>36552</v>
      </c>
      <c r="N9711" s="1" t="s">
        <v>36525</v>
      </c>
    </row>
    <row r="9712" customFormat="false" ht="14.25" hidden="false" customHeight="false" outlineLevel="0" collapsed="false">
      <c r="A9712" s="1" t="n">
        <v>54.807831</v>
      </c>
      <c r="B9712" s="1" t="n">
        <v>2370.270996</v>
      </c>
      <c r="C9712" s="1" t="s">
        <v>36553</v>
      </c>
      <c r="D9712" s="1" t="s">
        <v>36554</v>
      </c>
      <c r="M9712" s="1" t="s">
        <v>36555</v>
      </c>
      <c r="N9712" s="1" t="s">
        <v>36525</v>
      </c>
    </row>
    <row r="9713" customFormat="false" ht="14.25" hidden="false" customHeight="false" outlineLevel="0" collapsed="false">
      <c r="A9713" s="1" t="n">
        <v>54.816101</v>
      </c>
      <c r="B9713" s="1" t="n">
        <v>2370.174316</v>
      </c>
      <c r="C9713" s="1" t="s">
        <v>36556</v>
      </c>
      <c r="D9713" s="1" t="s">
        <v>36557</v>
      </c>
      <c r="M9713" s="1" t="s">
        <v>36558</v>
      </c>
      <c r="N9713" s="1" t="s">
        <v>36525</v>
      </c>
    </row>
    <row r="9714" customFormat="false" ht="14.25" hidden="false" customHeight="false" outlineLevel="0" collapsed="false">
      <c r="A9714" s="1" t="n">
        <v>54.824371</v>
      </c>
      <c r="B9714" s="1" t="n">
        <v>2370.122314</v>
      </c>
      <c r="C9714" s="1" t="s">
        <v>36559</v>
      </c>
      <c r="D9714" s="1" t="s">
        <v>36560</v>
      </c>
      <c r="M9714" s="1" t="s">
        <v>36561</v>
      </c>
      <c r="N9714" s="1" t="s">
        <v>36525</v>
      </c>
    </row>
    <row r="9715" customFormat="false" ht="14.25" hidden="false" customHeight="false" outlineLevel="0" collapsed="false">
      <c r="A9715" s="1" t="n">
        <v>54.832642</v>
      </c>
      <c r="B9715" s="1" t="n">
        <v>2369.962402</v>
      </c>
      <c r="C9715" s="1" t="s">
        <v>36562</v>
      </c>
      <c r="D9715" s="1" t="s">
        <v>36563</v>
      </c>
      <c r="M9715" s="1" t="s">
        <v>36564</v>
      </c>
      <c r="N9715" s="1" t="s">
        <v>36525</v>
      </c>
    </row>
    <row r="9716" customFormat="false" ht="14.25" hidden="false" customHeight="false" outlineLevel="0" collapsed="false">
      <c r="A9716" s="1" t="n">
        <v>54.840904</v>
      </c>
      <c r="B9716" s="1" t="n">
        <v>2369.829834</v>
      </c>
      <c r="C9716" s="1" t="s">
        <v>36565</v>
      </c>
      <c r="D9716" s="1" t="s">
        <v>36566</v>
      </c>
      <c r="M9716" s="1" t="s">
        <v>36567</v>
      </c>
      <c r="N9716" s="1" t="s">
        <v>36525</v>
      </c>
    </row>
    <row r="9717" customFormat="false" ht="14.25" hidden="false" customHeight="false" outlineLevel="0" collapsed="false">
      <c r="A9717" s="1" t="n">
        <v>54.849174</v>
      </c>
      <c r="B9717" s="1" t="n">
        <v>2369.720703</v>
      </c>
      <c r="C9717" s="1" t="s">
        <v>36568</v>
      </c>
      <c r="D9717" s="1" t="s">
        <v>36569</v>
      </c>
      <c r="M9717" s="1" t="s">
        <v>36570</v>
      </c>
      <c r="N9717" s="1" t="s">
        <v>36525</v>
      </c>
    </row>
    <row r="9718" customFormat="false" ht="14.25" hidden="false" customHeight="false" outlineLevel="0" collapsed="false">
      <c r="A9718" s="1" t="n">
        <v>54.857445</v>
      </c>
      <c r="B9718" s="1" t="n">
        <v>2369.602051</v>
      </c>
      <c r="C9718" s="1" t="s">
        <v>36571</v>
      </c>
      <c r="D9718" s="1" t="s">
        <v>36572</v>
      </c>
      <c r="M9718" s="1" t="s">
        <v>36573</v>
      </c>
      <c r="N9718" s="1" t="s">
        <v>36525</v>
      </c>
    </row>
    <row r="9719" customFormat="false" ht="14.25" hidden="false" customHeight="false" outlineLevel="0" collapsed="false">
      <c r="A9719" s="1" t="n">
        <v>54.865715</v>
      </c>
      <c r="B9719" s="1" t="n">
        <v>2369.474121</v>
      </c>
      <c r="C9719" s="1" t="s">
        <v>36574</v>
      </c>
      <c r="D9719" s="1" t="s">
        <v>36575</v>
      </c>
      <c r="M9719" s="1" t="s">
        <v>36576</v>
      </c>
      <c r="N9719" s="1" t="s">
        <v>36525</v>
      </c>
    </row>
    <row r="9720" customFormat="false" ht="14.25" hidden="false" customHeight="false" outlineLevel="0" collapsed="false">
      <c r="A9720" s="1" t="n">
        <v>54.873978</v>
      </c>
      <c r="B9720" s="1" t="n">
        <v>2369.385254</v>
      </c>
      <c r="C9720" s="1" t="s">
        <v>36577</v>
      </c>
      <c r="D9720" s="1" t="s">
        <v>36578</v>
      </c>
      <c r="M9720" s="1" t="s">
        <v>36579</v>
      </c>
      <c r="N9720" s="1" t="s">
        <v>36525</v>
      </c>
    </row>
    <row r="9721" customFormat="false" ht="14.25" hidden="false" customHeight="false" outlineLevel="0" collapsed="false">
      <c r="A9721" s="1" t="n">
        <v>54.882248</v>
      </c>
      <c r="B9721" s="1" t="n">
        <v>2369.184082</v>
      </c>
      <c r="C9721" s="1" t="s">
        <v>36580</v>
      </c>
      <c r="D9721" s="1" t="s">
        <v>36581</v>
      </c>
      <c r="M9721" s="1" t="s">
        <v>36582</v>
      </c>
      <c r="N9721" s="1" t="s">
        <v>36525</v>
      </c>
    </row>
    <row r="9722" customFormat="false" ht="14.25" hidden="false" customHeight="false" outlineLevel="0" collapsed="false">
      <c r="A9722" s="1" t="n">
        <v>54.890518</v>
      </c>
      <c r="B9722" s="1" t="n">
        <v>2369.003418</v>
      </c>
      <c r="C9722" s="1" t="s">
        <v>36583</v>
      </c>
      <c r="D9722" s="1" t="s">
        <v>36584</v>
      </c>
      <c r="M9722" s="1" t="s">
        <v>36585</v>
      </c>
      <c r="N9722" s="1" t="s">
        <v>36525</v>
      </c>
    </row>
    <row r="9723" customFormat="false" ht="14.25" hidden="false" customHeight="false" outlineLevel="0" collapsed="false">
      <c r="A9723" s="1" t="n">
        <v>54.898788</v>
      </c>
      <c r="B9723" s="1" t="n">
        <v>2368.884766</v>
      </c>
      <c r="C9723" s="1" t="s">
        <v>36586</v>
      </c>
      <c r="D9723" s="1" t="s">
        <v>36587</v>
      </c>
      <c r="M9723" s="1" t="s">
        <v>36588</v>
      </c>
      <c r="N9723" s="1" t="s">
        <v>36589</v>
      </c>
    </row>
    <row r="9724" customFormat="false" ht="14.25" hidden="false" customHeight="false" outlineLevel="0" collapsed="false">
      <c r="A9724" s="1" t="n">
        <v>54.907051</v>
      </c>
      <c r="B9724" s="1" t="n">
        <v>2368.753906</v>
      </c>
      <c r="C9724" s="1" t="s">
        <v>36590</v>
      </c>
      <c r="D9724" s="1" t="s">
        <v>36591</v>
      </c>
      <c r="M9724" s="1" t="s">
        <v>36592</v>
      </c>
      <c r="N9724" s="1" t="s">
        <v>36593</v>
      </c>
    </row>
    <row r="9725" customFormat="false" ht="14.25" hidden="false" customHeight="false" outlineLevel="0" collapsed="false">
      <c r="A9725" s="1" t="n">
        <v>54.915321</v>
      </c>
      <c r="B9725" s="1" t="n">
        <v>2368.583984</v>
      </c>
      <c r="C9725" s="1" t="s">
        <v>36594</v>
      </c>
      <c r="D9725" s="1" t="s">
        <v>36595</v>
      </c>
      <c r="M9725" s="1" t="s">
        <v>36596</v>
      </c>
      <c r="N9725" s="1" t="s">
        <v>36597</v>
      </c>
    </row>
    <row r="9726" customFormat="false" ht="14.25" hidden="false" customHeight="false" outlineLevel="0" collapsed="false">
      <c r="A9726" s="1" t="n">
        <v>54.923592</v>
      </c>
      <c r="B9726" s="1" t="n">
        <v>2368.44043</v>
      </c>
      <c r="C9726" s="1" t="s">
        <v>36598</v>
      </c>
      <c r="D9726" s="1" t="s">
        <v>36599</v>
      </c>
      <c r="M9726" s="1" t="s">
        <v>36600</v>
      </c>
      <c r="N9726" s="1" t="s">
        <v>36601</v>
      </c>
    </row>
    <row r="9727" customFormat="false" ht="14.25" hidden="false" customHeight="false" outlineLevel="0" collapsed="false">
      <c r="A9727" s="1" t="n">
        <v>54.931862</v>
      </c>
      <c r="B9727" s="1" t="n">
        <v>2368.287354</v>
      </c>
      <c r="C9727" s="1" t="s">
        <v>36602</v>
      </c>
      <c r="D9727" s="1" t="s">
        <v>36603</v>
      </c>
      <c r="M9727" s="1" t="s">
        <v>36604</v>
      </c>
      <c r="N9727" s="1" t="s">
        <v>36605</v>
      </c>
    </row>
    <row r="9728" customFormat="false" ht="14.25" hidden="false" customHeight="false" outlineLevel="0" collapsed="false">
      <c r="A9728" s="1" t="n">
        <v>54.940125</v>
      </c>
      <c r="B9728" s="1" t="n">
        <v>2368.182861</v>
      </c>
      <c r="C9728" s="1" t="s">
        <v>36606</v>
      </c>
      <c r="D9728" s="1" t="s">
        <v>36607</v>
      </c>
      <c r="M9728" s="1" t="s">
        <v>36608</v>
      </c>
      <c r="N9728" s="1" t="s">
        <v>36609</v>
      </c>
    </row>
    <row r="9729" customFormat="false" ht="14.25" hidden="false" customHeight="false" outlineLevel="0" collapsed="false">
      <c r="A9729" s="1" t="n">
        <v>54.948395</v>
      </c>
      <c r="B9729" s="1" t="n">
        <v>2367.959229</v>
      </c>
      <c r="C9729" s="1" t="s">
        <v>36610</v>
      </c>
      <c r="D9729" s="1" t="s">
        <v>36611</v>
      </c>
      <c r="M9729" s="1" t="s">
        <v>36612</v>
      </c>
      <c r="N9729" s="1" t="s">
        <v>36613</v>
      </c>
    </row>
    <row r="9730" customFormat="false" ht="14.25" hidden="false" customHeight="false" outlineLevel="0" collapsed="false">
      <c r="A9730" s="1" t="n">
        <v>54.956665</v>
      </c>
      <c r="B9730" s="1" t="n">
        <v>2367.736084</v>
      </c>
      <c r="C9730" s="1" t="s">
        <v>36614</v>
      </c>
      <c r="D9730" s="1" t="s">
        <v>36615</v>
      </c>
      <c r="M9730" s="1" t="s">
        <v>36616</v>
      </c>
      <c r="N9730" s="1" t="s">
        <v>36617</v>
      </c>
    </row>
    <row r="9731" customFormat="false" ht="14.25" hidden="false" customHeight="false" outlineLevel="0" collapsed="false">
      <c r="A9731" s="1" t="n">
        <v>54.964935</v>
      </c>
      <c r="B9731" s="1" t="n">
        <v>2367.601563</v>
      </c>
      <c r="C9731" s="1" t="s">
        <v>36618</v>
      </c>
      <c r="D9731" s="1" t="s">
        <v>36619</v>
      </c>
      <c r="M9731" s="1" t="s">
        <v>36620</v>
      </c>
      <c r="N9731" s="1" t="s">
        <v>36621</v>
      </c>
    </row>
    <row r="9732" customFormat="false" ht="14.25" hidden="false" customHeight="false" outlineLevel="0" collapsed="false">
      <c r="A9732" s="1" t="n">
        <v>54.973198</v>
      </c>
      <c r="B9732" s="1" t="n">
        <v>2367.425537</v>
      </c>
      <c r="C9732" s="1" t="s">
        <v>36622</v>
      </c>
      <c r="D9732" s="1" t="s">
        <v>36623</v>
      </c>
      <c r="M9732" s="1" t="s">
        <v>36624</v>
      </c>
      <c r="N9732" s="1" t="s">
        <v>36625</v>
      </c>
    </row>
    <row r="9733" customFormat="false" ht="14.25" hidden="false" customHeight="false" outlineLevel="0" collapsed="false">
      <c r="A9733" s="1" t="n">
        <v>54.981468</v>
      </c>
      <c r="B9733" s="1" t="n">
        <v>2367.304932</v>
      </c>
      <c r="C9733" s="1" t="s">
        <v>36626</v>
      </c>
      <c r="D9733" s="1" t="s">
        <v>36627</v>
      </c>
      <c r="M9733" s="1" t="s">
        <v>36628</v>
      </c>
      <c r="N9733" s="1" t="s">
        <v>36625</v>
      </c>
    </row>
    <row r="9734" customFormat="false" ht="14.25" hidden="false" customHeight="false" outlineLevel="0" collapsed="false">
      <c r="A9734" s="1" t="n">
        <v>54.989738</v>
      </c>
      <c r="B9734" s="1" t="n">
        <v>2367.168213</v>
      </c>
      <c r="C9734" s="1" t="s">
        <v>36629</v>
      </c>
      <c r="D9734" s="1" t="s">
        <v>36630</v>
      </c>
      <c r="M9734" s="1" t="s">
        <v>36631</v>
      </c>
      <c r="N9734" s="1" t="s">
        <v>36625</v>
      </c>
    </row>
    <row r="9735" customFormat="false" ht="14.25" hidden="false" customHeight="false" outlineLevel="0" collapsed="false">
      <c r="A9735" s="1" t="n">
        <v>54.998009</v>
      </c>
      <c r="B9735" s="1" t="n">
        <v>2367.022705</v>
      </c>
      <c r="C9735" s="1" t="s">
        <v>36632</v>
      </c>
      <c r="D9735" s="1" t="s">
        <v>36633</v>
      </c>
      <c r="M9735" s="1" t="s">
        <v>36634</v>
      </c>
      <c r="N9735" s="1" t="s">
        <v>36625</v>
      </c>
    </row>
    <row r="9736" customFormat="false" ht="14.25" hidden="false" customHeight="false" outlineLevel="0" collapsed="false">
      <c r="A9736" s="1" t="n">
        <v>55.006271</v>
      </c>
      <c r="B9736" s="1" t="n">
        <v>2366.895508</v>
      </c>
      <c r="C9736" s="1" t="s">
        <v>36635</v>
      </c>
      <c r="D9736" s="1" t="s">
        <v>36636</v>
      </c>
      <c r="M9736" s="1" t="s">
        <v>36637</v>
      </c>
      <c r="N9736" s="1" t="s">
        <v>36625</v>
      </c>
    </row>
    <row r="9737" customFormat="false" ht="14.25" hidden="false" customHeight="false" outlineLevel="0" collapsed="false">
      <c r="A9737" s="1" t="n">
        <v>55.014542</v>
      </c>
      <c r="B9737" s="1" t="n">
        <v>2366.691895</v>
      </c>
      <c r="C9737" s="1" t="s">
        <v>36638</v>
      </c>
      <c r="D9737" s="1" t="s">
        <v>36639</v>
      </c>
      <c r="M9737" s="1" t="s">
        <v>36640</v>
      </c>
      <c r="N9737" s="1" t="s">
        <v>36625</v>
      </c>
    </row>
    <row r="9738" customFormat="false" ht="14.25" hidden="false" customHeight="false" outlineLevel="0" collapsed="false">
      <c r="A9738" s="1" t="n">
        <v>55.022812</v>
      </c>
      <c r="B9738" s="1" t="n">
        <v>2366.530029</v>
      </c>
      <c r="C9738" s="1" t="s">
        <v>36641</v>
      </c>
      <c r="D9738" s="1" t="s">
        <v>36642</v>
      </c>
      <c r="M9738" s="1" t="s">
        <v>36643</v>
      </c>
      <c r="N9738" s="1" t="s">
        <v>36625</v>
      </c>
    </row>
    <row r="9739" customFormat="false" ht="14.25" hidden="false" customHeight="false" outlineLevel="0" collapsed="false">
      <c r="A9739" s="1" t="n">
        <v>55.031075</v>
      </c>
      <c r="B9739" s="1" t="n">
        <v>2366.351074</v>
      </c>
      <c r="C9739" s="1" t="s">
        <v>36644</v>
      </c>
      <c r="D9739" s="1" t="s">
        <v>36645</v>
      </c>
      <c r="M9739" s="1" t="s">
        <v>36646</v>
      </c>
      <c r="N9739" s="1" t="s">
        <v>36625</v>
      </c>
    </row>
    <row r="9740" customFormat="false" ht="14.25" hidden="false" customHeight="false" outlineLevel="0" collapsed="false">
      <c r="A9740" s="1" t="n">
        <v>55.039345</v>
      </c>
      <c r="B9740" s="1" t="n">
        <v>2366.201904</v>
      </c>
      <c r="C9740" s="1" t="s">
        <v>36647</v>
      </c>
      <c r="D9740" s="1" t="s">
        <v>36648</v>
      </c>
      <c r="M9740" s="1" t="s">
        <v>36649</v>
      </c>
      <c r="N9740" s="1" t="s">
        <v>36625</v>
      </c>
    </row>
    <row r="9741" customFormat="false" ht="14.25" hidden="false" customHeight="false" outlineLevel="0" collapsed="false">
      <c r="A9741" s="1" t="n">
        <v>55.047615</v>
      </c>
      <c r="B9741" s="1" t="n">
        <v>2365.998535</v>
      </c>
      <c r="C9741" s="1" t="s">
        <v>36650</v>
      </c>
      <c r="D9741" s="1" t="s">
        <v>36651</v>
      </c>
      <c r="M9741" s="1" t="s">
        <v>36652</v>
      </c>
      <c r="N9741" s="1" t="s">
        <v>36625</v>
      </c>
    </row>
    <row r="9742" customFormat="false" ht="14.25" hidden="false" customHeight="false" outlineLevel="0" collapsed="false">
      <c r="A9742" s="1" t="n">
        <v>55.055885</v>
      </c>
      <c r="B9742" s="1" t="n">
        <v>2365.807617</v>
      </c>
      <c r="C9742" s="1" t="s">
        <v>36653</v>
      </c>
      <c r="D9742" s="1" t="s">
        <v>36654</v>
      </c>
      <c r="M9742" s="1" t="s">
        <v>36655</v>
      </c>
      <c r="N9742" s="1" t="s">
        <v>36625</v>
      </c>
    </row>
    <row r="9743" customFormat="false" ht="14.25" hidden="false" customHeight="false" outlineLevel="0" collapsed="false">
      <c r="A9743" s="1" t="n">
        <v>55.064148</v>
      </c>
      <c r="B9743" s="1" t="n">
        <v>2365.580811</v>
      </c>
      <c r="C9743" s="1" t="s">
        <v>36656</v>
      </c>
      <c r="D9743" s="1" t="s">
        <v>36657</v>
      </c>
      <c r="M9743" s="1" t="s">
        <v>36658</v>
      </c>
      <c r="N9743" s="1" t="s">
        <v>36625</v>
      </c>
    </row>
    <row r="9744" customFormat="false" ht="14.25" hidden="false" customHeight="false" outlineLevel="0" collapsed="false">
      <c r="A9744" s="1" t="n">
        <v>55.072418</v>
      </c>
      <c r="B9744" s="1" t="n">
        <v>2365.348633</v>
      </c>
      <c r="C9744" s="1" t="s">
        <v>36659</v>
      </c>
      <c r="D9744" s="1" t="s">
        <v>36660</v>
      </c>
      <c r="M9744" s="1" t="s">
        <v>36661</v>
      </c>
      <c r="N9744" s="1" t="s">
        <v>36625</v>
      </c>
    </row>
    <row r="9745" customFormat="false" ht="14.25" hidden="false" customHeight="false" outlineLevel="0" collapsed="false">
      <c r="A9745" s="1" t="n">
        <v>55.080688</v>
      </c>
      <c r="B9745" s="1" t="n">
        <v>2365.124023</v>
      </c>
      <c r="C9745" s="1" t="s">
        <v>36662</v>
      </c>
      <c r="D9745" s="1" t="s">
        <v>36663</v>
      </c>
      <c r="M9745" s="1" t="s">
        <v>36664</v>
      </c>
      <c r="N9745" s="1" t="s">
        <v>36625</v>
      </c>
    </row>
    <row r="9746" customFormat="false" ht="14.25" hidden="false" customHeight="false" outlineLevel="0" collapsed="false">
      <c r="A9746" s="1" t="n">
        <v>55.088959</v>
      </c>
      <c r="B9746" s="1" t="n">
        <v>2364.928711</v>
      </c>
      <c r="C9746" s="1" t="s">
        <v>36665</v>
      </c>
      <c r="D9746" s="1" t="s">
        <v>36666</v>
      </c>
      <c r="M9746" s="1" t="s">
        <v>36667</v>
      </c>
      <c r="N9746" s="1" t="s">
        <v>36625</v>
      </c>
    </row>
    <row r="9747" customFormat="false" ht="14.25" hidden="false" customHeight="false" outlineLevel="0" collapsed="false">
      <c r="A9747" s="1" t="n">
        <v>55.097221</v>
      </c>
      <c r="B9747" s="1" t="n">
        <v>2364.731445</v>
      </c>
      <c r="C9747" s="1" t="s">
        <v>36668</v>
      </c>
      <c r="D9747" s="1" t="s">
        <v>36669</v>
      </c>
      <c r="M9747" s="1" t="s">
        <v>36670</v>
      </c>
      <c r="N9747" s="1" t="s">
        <v>36625</v>
      </c>
    </row>
    <row r="9748" customFormat="false" ht="14.25" hidden="false" customHeight="false" outlineLevel="0" collapsed="false">
      <c r="A9748" s="1" t="n">
        <v>55.105492</v>
      </c>
      <c r="B9748" s="1" t="n">
        <v>2364.48999</v>
      </c>
      <c r="C9748" s="1" t="s">
        <v>36671</v>
      </c>
      <c r="D9748" s="1" t="s">
        <v>36672</v>
      </c>
      <c r="M9748" s="1" t="s">
        <v>36673</v>
      </c>
      <c r="N9748" s="1" t="s">
        <v>36625</v>
      </c>
    </row>
    <row r="9749" customFormat="false" ht="14.25" hidden="false" customHeight="false" outlineLevel="0" collapsed="false">
      <c r="A9749" s="1" t="n">
        <v>55.113762</v>
      </c>
      <c r="B9749" s="1" t="n">
        <v>2364.261475</v>
      </c>
      <c r="C9749" s="1" t="s">
        <v>36674</v>
      </c>
      <c r="D9749" s="1" t="s">
        <v>36675</v>
      </c>
      <c r="M9749" s="1" t="s">
        <v>36676</v>
      </c>
      <c r="N9749" s="1" t="s">
        <v>36625</v>
      </c>
    </row>
    <row r="9750" customFormat="false" ht="14.25" hidden="false" customHeight="false" outlineLevel="0" collapsed="false">
      <c r="A9750" s="1" t="n">
        <v>55.122032</v>
      </c>
      <c r="B9750" s="1" t="n">
        <v>2364.001953</v>
      </c>
      <c r="C9750" s="1" t="s">
        <v>36677</v>
      </c>
      <c r="D9750" s="1" t="s">
        <v>36678</v>
      </c>
      <c r="M9750" s="1" t="s">
        <v>36679</v>
      </c>
      <c r="N9750" s="1" t="s">
        <v>36625</v>
      </c>
    </row>
    <row r="9751" customFormat="false" ht="14.25" hidden="false" customHeight="false" outlineLevel="0" collapsed="false">
      <c r="A9751" s="1" t="n">
        <v>55.130295</v>
      </c>
      <c r="B9751" s="1" t="n">
        <v>2363.754639</v>
      </c>
      <c r="C9751" s="1" t="s">
        <v>36680</v>
      </c>
      <c r="D9751" s="1" t="s">
        <v>36681</v>
      </c>
      <c r="M9751" s="1" t="s">
        <v>36682</v>
      </c>
      <c r="N9751" s="1" t="s">
        <v>36625</v>
      </c>
    </row>
    <row r="9752" customFormat="false" ht="14.25" hidden="false" customHeight="false" outlineLevel="0" collapsed="false">
      <c r="A9752" s="1" t="n">
        <v>55.138565</v>
      </c>
      <c r="B9752" s="1" t="n">
        <v>2363.51416</v>
      </c>
      <c r="C9752" s="1" t="s">
        <v>36683</v>
      </c>
      <c r="D9752" s="1" t="s">
        <v>36684</v>
      </c>
      <c r="M9752" s="1" t="s">
        <v>36685</v>
      </c>
      <c r="N9752" s="1" t="s">
        <v>36625</v>
      </c>
    </row>
    <row r="9753" customFormat="false" ht="14.25" hidden="false" customHeight="false" outlineLevel="0" collapsed="false">
      <c r="A9753" s="1" t="n">
        <v>55.146835</v>
      </c>
      <c r="B9753" s="1" t="n">
        <v>2363.22168</v>
      </c>
      <c r="C9753" s="1" t="s">
        <v>36686</v>
      </c>
      <c r="D9753" s="1" t="s">
        <v>36687</v>
      </c>
      <c r="M9753" s="1" t="s">
        <v>36688</v>
      </c>
      <c r="N9753" s="1" t="s">
        <v>36689</v>
      </c>
    </row>
    <row r="9754" customFormat="false" ht="14.25" hidden="false" customHeight="false" outlineLevel="0" collapsed="false">
      <c r="A9754" s="1" t="n">
        <v>55.155106</v>
      </c>
      <c r="B9754" s="1" t="n">
        <v>2362.966064</v>
      </c>
      <c r="C9754" s="1" t="s">
        <v>36690</v>
      </c>
      <c r="D9754" s="1" t="s">
        <v>36691</v>
      </c>
      <c r="M9754" s="1" t="s">
        <v>36692</v>
      </c>
      <c r="N9754" s="1" t="s">
        <v>36693</v>
      </c>
    </row>
    <row r="9755" customFormat="false" ht="14.25" hidden="false" customHeight="false" outlineLevel="0" collapsed="false">
      <c r="A9755" s="1" t="n">
        <v>55.163368</v>
      </c>
      <c r="B9755" s="1" t="n">
        <v>2362.783447</v>
      </c>
      <c r="C9755" s="1" t="s">
        <v>36694</v>
      </c>
      <c r="D9755" s="1" t="s">
        <v>36695</v>
      </c>
      <c r="M9755" s="1" t="s">
        <v>36696</v>
      </c>
      <c r="N9755" s="1" t="s">
        <v>36697</v>
      </c>
    </row>
    <row r="9756" customFormat="false" ht="14.25" hidden="false" customHeight="false" outlineLevel="0" collapsed="false">
      <c r="A9756" s="1" t="n">
        <v>55.171638</v>
      </c>
      <c r="B9756" s="1" t="n">
        <v>2362.555176</v>
      </c>
      <c r="C9756" s="1" t="s">
        <v>36698</v>
      </c>
      <c r="D9756" s="1" t="s">
        <v>36699</v>
      </c>
      <c r="M9756" s="1" t="s">
        <v>36700</v>
      </c>
      <c r="N9756" s="1" t="s">
        <v>36701</v>
      </c>
    </row>
    <row r="9757" customFormat="false" ht="14.25" hidden="false" customHeight="false" outlineLevel="0" collapsed="false">
      <c r="A9757" s="1" t="n">
        <v>55.179909</v>
      </c>
      <c r="B9757" s="1" t="n">
        <v>2362.279297</v>
      </c>
      <c r="C9757" s="1" t="s">
        <v>36702</v>
      </c>
      <c r="D9757" s="1" t="s">
        <v>36703</v>
      </c>
      <c r="M9757" s="1" t="s">
        <v>36704</v>
      </c>
      <c r="N9757" s="1" t="s">
        <v>36705</v>
      </c>
    </row>
    <row r="9758" customFormat="false" ht="14.25" hidden="false" customHeight="false" outlineLevel="0" collapsed="false">
      <c r="A9758" s="1" t="n">
        <v>55.188179</v>
      </c>
      <c r="B9758" s="1" t="n">
        <v>2362.011963</v>
      </c>
      <c r="C9758" s="1" t="s">
        <v>36706</v>
      </c>
      <c r="D9758" s="1" t="s">
        <v>36707</v>
      </c>
      <c r="M9758" s="1" t="s">
        <v>36708</v>
      </c>
      <c r="N9758" s="1" t="s">
        <v>36709</v>
      </c>
    </row>
    <row r="9759" customFormat="false" ht="14.25" hidden="false" customHeight="false" outlineLevel="0" collapsed="false">
      <c r="A9759" s="1" t="n">
        <v>55.196442</v>
      </c>
      <c r="B9759" s="1" t="n">
        <v>2361.686523</v>
      </c>
      <c r="C9759" s="1" t="s">
        <v>36710</v>
      </c>
      <c r="D9759" s="1" t="s">
        <v>36711</v>
      </c>
      <c r="M9759" s="1" t="s">
        <v>36712</v>
      </c>
      <c r="N9759" s="1" t="s">
        <v>36713</v>
      </c>
    </row>
    <row r="9760" customFormat="false" ht="14.25" hidden="false" customHeight="false" outlineLevel="0" collapsed="false">
      <c r="A9760" s="1" t="n">
        <v>55.204712</v>
      </c>
      <c r="B9760" s="1" t="n">
        <v>2361.342041</v>
      </c>
      <c r="C9760" s="1" t="s">
        <v>36714</v>
      </c>
      <c r="D9760" s="1" t="s">
        <v>36715</v>
      </c>
      <c r="M9760" s="1" t="s">
        <v>36716</v>
      </c>
      <c r="N9760" s="1" t="s">
        <v>36717</v>
      </c>
    </row>
    <row r="9761" customFormat="false" ht="14.25" hidden="false" customHeight="false" outlineLevel="0" collapsed="false">
      <c r="A9761" s="1" t="n">
        <v>55.212982</v>
      </c>
      <c r="B9761" s="1" t="n">
        <v>2360.986572</v>
      </c>
      <c r="C9761" s="1" t="s">
        <v>36718</v>
      </c>
      <c r="D9761" s="1" t="s">
        <v>36719</v>
      </c>
      <c r="M9761" s="1" t="s">
        <v>36720</v>
      </c>
      <c r="N9761" s="1" t="s">
        <v>36721</v>
      </c>
    </row>
    <row r="9762" customFormat="false" ht="14.25" hidden="false" customHeight="false" outlineLevel="0" collapsed="false">
      <c r="A9762" s="1" t="n">
        <v>55.221245</v>
      </c>
      <c r="B9762" s="1" t="n">
        <v>2360.672119</v>
      </c>
      <c r="C9762" s="1" t="s">
        <v>36722</v>
      </c>
      <c r="D9762" s="1" t="s">
        <v>36723</v>
      </c>
      <c r="M9762" s="1" t="s">
        <v>36724</v>
      </c>
      <c r="N9762" s="1" t="s">
        <v>36725</v>
      </c>
    </row>
    <row r="9763" customFormat="false" ht="14.25" hidden="false" customHeight="false" outlineLevel="0" collapsed="false">
      <c r="A9763" s="1" t="n">
        <v>55.229515</v>
      </c>
      <c r="B9763" s="1" t="n">
        <v>2360.347412</v>
      </c>
      <c r="C9763" s="1" t="s">
        <v>36726</v>
      </c>
      <c r="D9763" s="1" t="s">
        <v>36727</v>
      </c>
      <c r="M9763" s="1" t="s">
        <v>36728</v>
      </c>
      <c r="N9763" s="1" t="s">
        <v>36725</v>
      </c>
    </row>
    <row r="9764" customFormat="false" ht="14.25" hidden="false" customHeight="false" outlineLevel="0" collapsed="false">
      <c r="A9764" s="1" t="n">
        <v>55.237785</v>
      </c>
      <c r="B9764" s="1" t="n">
        <v>2359.97168</v>
      </c>
      <c r="C9764" s="1" t="s">
        <v>36729</v>
      </c>
      <c r="D9764" s="1" t="s">
        <v>36730</v>
      </c>
      <c r="M9764" s="1" t="s">
        <v>36731</v>
      </c>
      <c r="N9764" s="1" t="s">
        <v>36725</v>
      </c>
    </row>
    <row r="9765" customFormat="false" ht="14.25" hidden="false" customHeight="false" outlineLevel="0" collapsed="false">
      <c r="A9765" s="1" t="n">
        <v>55.246056</v>
      </c>
      <c r="B9765" s="1" t="n">
        <v>2359.584961</v>
      </c>
      <c r="C9765" s="1" t="s">
        <v>36732</v>
      </c>
      <c r="D9765" s="1" t="s">
        <v>36733</v>
      </c>
      <c r="M9765" s="1" t="s">
        <v>36734</v>
      </c>
      <c r="N9765" s="1" t="s">
        <v>36725</v>
      </c>
    </row>
    <row r="9766" customFormat="false" ht="14.25" hidden="false" customHeight="false" outlineLevel="0" collapsed="false">
      <c r="A9766" s="1" t="n">
        <v>55.254318</v>
      </c>
      <c r="B9766" s="1" t="n">
        <v>2359.216064</v>
      </c>
      <c r="C9766" s="1" t="s">
        <v>36735</v>
      </c>
      <c r="D9766" s="1" t="s">
        <v>36736</v>
      </c>
      <c r="M9766" s="1" t="s">
        <v>36737</v>
      </c>
      <c r="N9766" s="1" t="s">
        <v>36725</v>
      </c>
    </row>
    <row r="9767" customFormat="false" ht="14.25" hidden="false" customHeight="false" outlineLevel="0" collapsed="false">
      <c r="A9767" s="1" t="n">
        <v>55.262589</v>
      </c>
      <c r="B9767" s="1" t="n">
        <v>2358.866699</v>
      </c>
      <c r="C9767" s="1" t="s">
        <v>36738</v>
      </c>
      <c r="D9767" s="1" t="s">
        <v>36739</v>
      </c>
      <c r="M9767" s="1" t="s">
        <v>36740</v>
      </c>
      <c r="N9767" s="1" t="s">
        <v>36725</v>
      </c>
    </row>
    <row r="9768" customFormat="false" ht="14.25" hidden="false" customHeight="false" outlineLevel="0" collapsed="false">
      <c r="A9768" s="1" t="n">
        <v>55.270859</v>
      </c>
      <c r="B9768" s="1" t="n">
        <v>2358.524902</v>
      </c>
      <c r="C9768" s="1" t="s">
        <v>36741</v>
      </c>
      <c r="D9768" s="1" t="s">
        <v>36742</v>
      </c>
      <c r="M9768" s="1" t="s">
        <v>36743</v>
      </c>
      <c r="N9768" s="1" t="s">
        <v>36725</v>
      </c>
    </row>
    <row r="9769" customFormat="false" ht="14.25" hidden="false" customHeight="false" outlineLevel="0" collapsed="false">
      <c r="A9769" s="1" t="n">
        <v>55.279129</v>
      </c>
      <c r="B9769" s="1" t="n">
        <v>2358.171875</v>
      </c>
      <c r="C9769" s="1" t="s">
        <v>36744</v>
      </c>
      <c r="D9769" s="1" t="s">
        <v>36745</v>
      </c>
      <c r="M9769" s="1" t="s">
        <v>36746</v>
      </c>
      <c r="N9769" s="1" t="s">
        <v>36725</v>
      </c>
    </row>
    <row r="9770" customFormat="false" ht="14.25" hidden="false" customHeight="false" outlineLevel="0" collapsed="false">
      <c r="A9770" s="1" t="n">
        <v>55.287392</v>
      </c>
      <c r="B9770" s="1" t="n">
        <v>2357.80542</v>
      </c>
      <c r="C9770" s="1" t="s">
        <v>36747</v>
      </c>
      <c r="D9770" s="1" t="s">
        <v>36748</v>
      </c>
      <c r="M9770" s="1" t="s">
        <v>36749</v>
      </c>
      <c r="N9770" s="1" t="s">
        <v>36725</v>
      </c>
    </row>
    <row r="9771" customFormat="false" ht="14.25" hidden="false" customHeight="false" outlineLevel="0" collapsed="false">
      <c r="A9771" s="1" t="n">
        <v>55.295662</v>
      </c>
      <c r="B9771" s="1" t="n">
        <v>2357.418213</v>
      </c>
      <c r="C9771" s="1" t="s">
        <v>36750</v>
      </c>
      <c r="D9771" s="1" t="s">
        <v>36751</v>
      </c>
      <c r="M9771" s="1" t="s">
        <v>36752</v>
      </c>
      <c r="N9771" s="1" t="s">
        <v>36725</v>
      </c>
    </row>
    <row r="9772" customFormat="false" ht="14.25" hidden="false" customHeight="false" outlineLevel="0" collapsed="false">
      <c r="A9772" s="1" t="n">
        <v>55.303932</v>
      </c>
      <c r="B9772" s="1" t="n">
        <v>2356.997803</v>
      </c>
      <c r="C9772" s="1" t="s">
        <v>36753</v>
      </c>
      <c r="D9772" s="1" t="s">
        <v>36754</v>
      </c>
      <c r="M9772" s="1" t="s">
        <v>36755</v>
      </c>
      <c r="N9772" s="1" t="s">
        <v>36725</v>
      </c>
    </row>
    <row r="9773" customFormat="false" ht="14.25" hidden="false" customHeight="false" outlineLevel="0" collapsed="false">
      <c r="A9773" s="1" t="n">
        <v>55.312202</v>
      </c>
      <c r="B9773" s="1" t="n">
        <v>2356.59375</v>
      </c>
      <c r="C9773" s="1" t="s">
        <v>36756</v>
      </c>
      <c r="D9773" s="1" t="s">
        <v>36757</v>
      </c>
      <c r="M9773" s="1" t="s">
        <v>36758</v>
      </c>
      <c r="N9773" s="1" t="s">
        <v>36725</v>
      </c>
    </row>
    <row r="9774" customFormat="false" ht="14.25" hidden="false" customHeight="false" outlineLevel="0" collapsed="false">
      <c r="A9774" s="1" t="n">
        <v>55.320465</v>
      </c>
      <c r="B9774" s="1" t="n">
        <v>2356.189453</v>
      </c>
      <c r="C9774" s="1" t="s">
        <v>36759</v>
      </c>
      <c r="D9774" s="1" t="s">
        <v>36760</v>
      </c>
      <c r="M9774" s="1" t="s">
        <v>36761</v>
      </c>
      <c r="N9774" s="1" t="s">
        <v>36725</v>
      </c>
    </row>
    <row r="9775" customFormat="false" ht="14.25" hidden="false" customHeight="false" outlineLevel="0" collapsed="false">
      <c r="A9775" s="1" t="n">
        <v>55.328735</v>
      </c>
      <c r="B9775" s="1" t="n">
        <v>2355.779297</v>
      </c>
      <c r="C9775" s="1" t="s">
        <v>36762</v>
      </c>
      <c r="D9775" s="1" t="s">
        <v>36763</v>
      </c>
      <c r="M9775" s="1" t="s">
        <v>36764</v>
      </c>
      <c r="N9775" s="1" t="s">
        <v>36725</v>
      </c>
    </row>
    <row r="9776" customFormat="false" ht="14.25" hidden="false" customHeight="false" outlineLevel="0" collapsed="false">
      <c r="A9776" s="1" t="n">
        <v>55.337006</v>
      </c>
      <c r="B9776" s="1" t="n">
        <v>2355.362061</v>
      </c>
      <c r="C9776" s="1" t="s">
        <v>36765</v>
      </c>
      <c r="D9776" s="1" t="s">
        <v>36766</v>
      </c>
      <c r="M9776" s="1" t="s">
        <v>36767</v>
      </c>
      <c r="N9776" s="1" t="s">
        <v>36725</v>
      </c>
    </row>
    <row r="9777" customFormat="false" ht="14.25" hidden="false" customHeight="false" outlineLevel="0" collapsed="false">
      <c r="A9777" s="1" t="n">
        <v>55.345276</v>
      </c>
      <c r="B9777" s="1" t="n">
        <v>2354.922363</v>
      </c>
      <c r="C9777" s="1" t="s">
        <v>36768</v>
      </c>
      <c r="D9777" s="1" t="s">
        <v>36769</v>
      </c>
      <c r="M9777" s="1" t="s">
        <v>36770</v>
      </c>
      <c r="N9777" s="1" t="s">
        <v>36725</v>
      </c>
    </row>
    <row r="9778" customFormat="false" ht="14.25" hidden="false" customHeight="false" outlineLevel="0" collapsed="false">
      <c r="A9778" s="1" t="n">
        <v>55.353539</v>
      </c>
      <c r="B9778" s="1" t="n">
        <v>2354.492676</v>
      </c>
      <c r="C9778" s="1" t="s">
        <v>36771</v>
      </c>
      <c r="D9778" s="1" t="s">
        <v>36772</v>
      </c>
      <c r="M9778" s="1" t="s">
        <v>36773</v>
      </c>
      <c r="N9778" s="1" t="s">
        <v>36725</v>
      </c>
    </row>
    <row r="9779" customFormat="false" ht="14.25" hidden="false" customHeight="false" outlineLevel="0" collapsed="false">
      <c r="A9779" s="1" t="n">
        <v>55.361809</v>
      </c>
      <c r="B9779" s="1" t="n">
        <v>2354.062744</v>
      </c>
      <c r="C9779" s="1" t="s">
        <v>36774</v>
      </c>
      <c r="D9779" s="1" t="s">
        <v>36775</v>
      </c>
      <c r="M9779" s="1" t="s">
        <v>36776</v>
      </c>
      <c r="N9779" s="1" t="s">
        <v>36725</v>
      </c>
    </row>
    <row r="9780" customFormat="false" ht="14.25" hidden="false" customHeight="false" outlineLevel="0" collapsed="false">
      <c r="A9780" s="1" t="n">
        <v>55.370079</v>
      </c>
      <c r="B9780" s="1" t="n">
        <v>2353.592529</v>
      </c>
      <c r="C9780" s="1" t="s">
        <v>36777</v>
      </c>
      <c r="D9780" s="1" t="s">
        <v>36778</v>
      </c>
      <c r="M9780" s="1" t="s">
        <v>36779</v>
      </c>
      <c r="N9780" s="1" t="s">
        <v>36725</v>
      </c>
    </row>
    <row r="9781" customFormat="false" ht="14.25" hidden="false" customHeight="false" outlineLevel="0" collapsed="false">
      <c r="A9781" s="1" t="n">
        <v>55.378349</v>
      </c>
      <c r="B9781" s="1" t="n">
        <v>2353.086182</v>
      </c>
      <c r="C9781" s="1" t="s">
        <v>36780</v>
      </c>
      <c r="D9781" s="1" t="s">
        <v>36781</v>
      </c>
      <c r="M9781" s="1" t="s">
        <v>36782</v>
      </c>
      <c r="N9781" s="1" t="s">
        <v>36725</v>
      </c>
    </row>
    <row r="9782" customFormat="false" ht="14.25" hidden="false" customHeight="false" outlineLevel="0" collapsed="false">
      <c r="A9782" s="1" t="n">
        <v>55.386612</v>
      </c>
      <c r="B9782" s="1" t="n">
        <v>2352.576416</v>
      </c>
      <c r="C9782" s="1" t="s">
        <v>36783</v>
      </c>
      <c r="D9782" s="1" t="s">
        <v>36784</v>
      </c>
      <c r="M9782" s="1" t="s">
        <v>36785</v>
      </c>
      <c r="N9782" s="1" t="s">
        <v>36725</v>
      </c>
    </row>
    <row r="9783" customFormat="false" ht="14.25" hidden="false" customHeight="false" outlineLevel="0" collapsed="false">
      <c r="A9783" s="1" t="n">
        <v>55.394882</v>
      </c>
      <c r="B9783" s="1" t="n">
        <v>2352.053467</v>
      </c>
      <c r="C9783" s="1" t="s">
        <v>36786</v>
      </c>
      <c r="D9783" s="1" t="s">
        <v>36787</v>
      </c>
      <c r="M9783" s="1" t="s">
        <v>36788</v>
      </c>
      <c r="N9783" s="1" t="s">
        <v>36789</v>
      </c>
    </row>
    <row r="9784" customFormat="false" ht="14.25" hidden="false" customHeight="false" outlineLevel="0" collapsed="false">
      <c r="A9784" s="1" t="n">
        <v>55.403152</v>
      </c>
      <c r="B9784" s="1" t="n">
        <v>2351.552002</v>
      </c>
      <c r="C9784" s="1" t="s">
        <v>36790</v>
      </c>
      <c r="D9784" s="1" t="s">
        <v>36791</v>
      </c>
      <c r="M9784" s="1" t="s">
        <v>36792</v>
      </c>
      <c r="N9784" s="1" t="s">
        <v>36793</v>
      </c>
    </row>
    <row r="9785" customFormat="false" ht="14.25" hidden="false" customHeight="false" outlineLevel="0" collapsed="false">
      <c r="A9785" s="1" t="n">
        <v>55.411423</v>
      </c>
      <c r="B9785" s="1" t="n">
        <v>2351.065918</v>
      </c>
      <c r="C9785" s="1" t="s">
        <v>36794</v>
      </c>
      <c r="D9785" s="1" t="s">
        <v>36795</v>
      </c>
      <c r="M9785" s="1" t="s">
        <v>36796</v>
      </c>
      <c r="N9785" s="1" t="s">
        <v>36797</v>
      </c>
    </row>
    <row r="9786" customFormat="false" ht="14.25" hidden="false" customHeight="false" outlineLevel="0" collapsed="false">
      <c r="A9786" s="1" t="n">
        <v>55.419685</v>
      </c>
      <c r="B9786" s="1" t="n">
        <v>2350.544678</v>
      </c>
      <c r="C9786" s="1" t="s">
        <v>36798</v>
      </c>
      <c r="D9786" s="1" t="s">
        <v>36799</v>
      </c>
      <c r="M9786" s="1" t="s">
        <v>36800</v>
      </c>
      <c r="N9786" s="1" t="s">
        <v>36801</v>
      </c>
    </row>
    <row r="9787" customFormat="false" ht="14.25" hidden="false" customHeight="false" outlineLevel="0" collapsed="false">
      <c r="A9787" s="1" t="n">
        <v>55.427956</v>
      </c>
      <c r="B9787" s="1" t="n">
        <v>2350.010986</v>
      </c>
      <c r="C9787" s="1" t="s">
        <v>36802</v>
      </c>
      <c r="D9787" s="1" t="s">
        <v>36803</v>
      </c>
      <c r="M9787" s="1" t="s">
        <v>36804</v>
      </c>
      <c r="N9787" s="1" t="s">
        <v>36805</v>
      </c>
    </row>
    <row r="9788" customFormat="false" ht="14.25" hidden="false" customHeight="false" outlineLevel="0" collapsed="false">
      <c r="A9788" s="1" t="n">
        <v>55.436226</v>
      </c>
      <c r="B9788" s="1" t="n">
        <v>2349.499756</v>
      </c>
      <c r="C9788" s="1" t="s">
        <v>36806</v>
      </c>
      <c r="D9788" s="1" t="s">
        <v>36807</v>
      </c>
      <c r="M9788" s="1" t="s">
        <v>36808</v>
      </c>
      <c r="N9788" s="1" t="s">
        <v>36809</v>
      </c>
    </row>
    <row r="9789" customFormat="false" ht="14.25" hidden="false" customHeight="false" outlineLevel="0" collapsed="false">
      <c r="A9789" s="1" t="n">
        <v>55.444489</v>
      </c>
      <c r="B9789" s="1" t="n">
        <v>2348.993652</v>
      </c>
      <c r="C9789" s="1" t="s">
        <v>36810</v>
      </c>
      <c r="D9789" s="1" t="s">
        <v>36811</v>
      </c>
      <c r="M9789" s="1" t="s">
        <v>36812</v>
      </c>
      <c r="N9789" s="1" t="s">
        <v>36813</v>
      </c>
    </row>
    <row r="9790" customFormat="false" ht="14.25" hidden="false" customHeight="false" outlineLevel="0" collapsed="false">
      <c r="A9790" s="1" t="n">
        <v>55.452759</v>
      </c>
      <c r="B9790" s="1" t="n">
        <v>2348.470459</v>
      </c>
      <c r="C9790" s="1" t="s">
        <v>36814</v>
      </c>
      <c r="D9790" s="1" t="s">
        <v>36815</v>
      </c>
      <c r="M9790" s="1" t="s">
        <v>36816</v>
      </c>
      <c r="N9790" s="1" t="s">
        <v>36817</v>
      </c>
    </row>
    <row r="9791" customFormat="false" ht="14.25" hidden="false" customHeight="false" outlineLevel="0" collapsed="false">
      <c r="A9791" s="1" t="n">
        <v>55.461029</v>
      </c>
      <c r="B9791" s="1" t="n">
        <v>2347.932373</v>
      </c>
      <c r="C9791" s="1" t="s">
        <v>36818</v>
      </c>
      <c r="D9791" s="1" t="s">
        <v>36819</v>
      </c>
      <c r="M9791" s="1" t="s">
        <v>36820</v>
      </c>
      <c r="N9791" s="1" t="s">
        <v>36821</v>
      </c>
    </row>
    <row r="9792" customFormat="false" ht="14.25" hidden="false" customHeight="false" outlineLevel="0" collapsed="false">
      <c r="A9792" s="1" t="n">
        <v>55.469299</v>
      </c>
      <c r="B9792" s="1" t="n">
        <v>2347.366699</v>
      </c>
      <c r="C9792" s="1" t="s">
        <v>36822</v>
      </c>
      <c r="D9792" s="1" t="s">
        <v>36823</v>
      </c>
      <c r="M9792" s="1" t="s">
        <v>36824</v>
      </c>
      <c r="N9792" s="1" t="s">
        <v>36825</v>
      </c>
    </row>
    <row r="9793" customFormat="false" ht="14.25" hidden="false" customHeight="false" outlineLevel="0" collapsed="false">
      <c r="A9793" s="1" t="n">
        <v>55.477562</v>
      </c>
      <c r="B9793" s="1" t="n">
        <v>2346.774658</v>
      </c>
      <c r="C9793" s="1" t="s">
        <v>36826</v>
      </c>
      <c r="D9793" s="1" t="s">
        <v>36827</v>
      </c>
      <c r="M9793" s="1" t="s">
        <v>36828</v>
      </c>
      <c r="N9793" s="1" t="s">
        <v>36825</v>
      </c>
    </row>
    <row r="9794" customFormat="false" ht="14.25" hidden="false" customHeight="false" outlineLevel="0" collapsed="false">
      <c r="A9794" s="1" t="n">
        <v>55.485832</v>
      </c>
      <c r="B9794" s="1" t="n">
        <v>2346.183838</v>
      </c>
      <c r="C9794" s="1" t="s">
        <v>36829</v>
      </c>
      <c r="D9794" s="1" t="s">
        <v>36830</v>
      </c>
      <c r="M9794" s="1" t="s">
        <v>36831</v>
      </c>
      <c r="N9794" s="1" t="s">
        <v>36825</v>
      </c>
    </row>
    <row r="9795" customFormat="false" ht="14.25" hidden="false" customHeight="false" outlineLevel="0" collapsed="false">
      <c r="A9795" s="1" t="n">
        <v>55.494102</v>
      </c>
      <c r="B9795" s="1" t="n">
        <v>2345.58374</v>
      </c>
      <c r="C9795" s="1" t="s">
        <v>36832</v>
      </c>
      <c r="D9795" s="1" t="s">
        <v>36833</v>
      </c>
      <c r="M9795" s="1" t="s">
        <v>36834</v>
      </c>
      <c r="N9795" s="1" t="s">
        <v>36825</v>
      </c>
    </row>
    <row r="9796" customFormat="false" ht="14.25" hidden="false" customHeight="false" outlineLevel="0" collapsed="false">
      <c r="A9796" s="1" t="n">
        <v>55.502373</v>
      </c>
      <c r="B9796" s="1" t="n">
        <v>2344.946289</v>
      </c>
      <c r="C9796" s="1" t="s">
        <v>36835</v>
      </c>
      <c r="D9796" s="1" t="s">
        <v>36836</v>
      </c>
      <c r="M9796" s="1" t="s">
        <v>36837</v>
      </c>
      <c r="N9796" s="1" t="s">
        <v>36825</v>
      </c>
    </row>
    <row r="9797" customFormat="false" ht="14.25" hidden="false" customHeight="false" outlineLevel="0" collapsed="false">
      <c r="A9797" s="1" t="n">
        <v>55.510635</v>
      </c>
      <c r="B9797" s="1" t="n">
        <v>2344.323486</v>
      </c>
      <c r="C9797" s="1" t="s">
        <v>36838</v>
      </c>
      <c r="D9797" s="1" t="s">
        <v>36839</v>
      </c>
      <c r="M9797" s="1" t="s">
        <v>36840</v>
      </c>
      <c r="N9797" s="1" t="s">
        <v>36825</v>
      </c>
    </row>
    <row r="9798" customFormat="false" ht="14.25" hidden="false" customHeight="false" outlineLevel="0" collapsed="false">
      <c r="A9798" s="1" t="n">
        <v>55.518906</v>
      </c>
      <c r="B9798" s="1" t="n">
        <v>2343.659912</v>
      </c>
      <c r="C9798" s="1" t="s">
        <v>36841</v>
      </c>
      <c r="D9798" s="1" t="s">
        <v>36842</v>
      </c>
      <c r="M9798" s="1" t="s">
        <v>36843</v>
      </c>
      <c r="N9798" s="1" t="s">
        <v>36825</v>
      </c>
    </row>
    <row r="9799" customFormat="false" ht="14.25" hidden="false" customHeight="false" outlineLevel="0" collapsed="false">
      <c r="A9799" s="1" t="n">
        <v>55.527176</v>
      </c>
      <c r="B9799" s="1" t="n">
        <v>2342.971436</v>
      </c>
      <c r="C9799" s="1" t="s">
        <v>36844</v>
      </c>
      <c r="D9799" s="1" t="s">
        <v>36845</v>
      </c>
      <c r="M9799" s="1" t="s">
        <v>36846</v>
      </c>
      <c r="N9799" s="1" t="s">
        <v>36825</v>
      </c>
    </row>
    <row r="9800" customFormat="false" ht="14.25" hidden="false" customHeight="false" outlineLevel="0" collapsed="false">
      <c r="A9800" s="1" t="n">
        <v>55.535446</v>
      </c>
      <c r="B9800" s="1" t="n">
        <v>2342.309082</v>
      </c>
      <c r="C9800" s="1" t="s">
        <v>36847</v>
      </c>
      <c r="D9800" s="1" t="s">
        <v>36848</v>
      </c>
      <c r="M9800" s="1" t="s">
        <v>36849</v>
      </c>
      <c r="N9800" s="1" t="s">
        <v>36825</v>
      </c>
    </row>
    <row r="9801" customFormat="false" ht="14.25" hidden="false" customHeight="false" outlineLevel="0" collapsed="false">
      <c r="A9801" s="1" t="n">
        <v>55.543709</v>
      </c>
      <c r="B9801" s="1" t="n">
        <v>2341.576172</v>
      </c>
      <c r="C9801" s="1" t="s">
        <v>36850</v>
      </c>
      <c r="D9801" s="1" t="s">
        <v>36851</v>
      </c>
      <c r="M9801" s="1" t="s">
        <v>36852</v>
      </c>
      <c r="N9801" s="1" t="s">
        <v>36825</v>
      </c>
    </row>
    <row r="9802" customFormat="false" ht="14.25" hidden="false" customHeight="false" outlineLevel="0" collapsed="false">
      <c r="A9802" s="1" t="n">
        <v>55.551979</v>
      </c>
      <c r="B9802" s="1" t="n">
        <v>2340.841553</v>
      </c>
      <c r="C9802" s="1" t="s">
        <v>36853</v>
      </c>
      <c r="D9802" s="1" t="s">
        <v>36854</v>
      </c>
      <c r="M9802" s="1" t="s">
        <v>36855</v>
      </c>
      <c r="N9802" s="1" t="s">
        <v>36825</v>
      </c>
    </row>
    <row r="9803" customFormat="false" ht="14.25" hidden="false" customHeight="false" outlineLevel="0" collapsed="false">
      <c r="A9803" s="1" t="n">
        <v>55.560249</v>
      </c>
      <c r="B9803" s="1" t="n">
        <v>2340.106934</v>
      </c>
      <c r="C9803" s="1" t="s">
        <v>36856</v>
      </c>
      <c r="D9803" s="1" t="s">
        <v>36857</v>
      </c>
      <c r="M9803" s="1" t="s">
        <v>36858</v>
      </c>
      <c r="N9803" s="1" t="s">
        <v>36825</v>
      </c>
    </row>
    <row r="9804" customFormat="false" ht="14.25" hidden="false" customHeight="false" outlineLevel="0" collapsed="false">
      <c r="A9804" s="1" t="n">
        <v>55.56852</v>
      </c>
      <c r="B9804" s="1" t="n">
        <v>2339.387451</v>
      </c>
      <c r="C9804" s="1" t="s">
        <v>36859</v>
      </c>
      <c r="D9804" s="1" t="s">
        <v>36860</v>
      </c>
      <c r="M9804" s="1" t="s">
        <v>36861</v>
      </c>
      <c r="N9804" s="1" t="s">
        <v>36825</v>
      </c>
    </row>
    <row r="9805" customFormat="false" ht="14.25" hidden="false" customHeight="false" outlineLevel="0" collapsed="false">
      <c r="A9805" s="1" t="n">
        <v>55.576782</v>
      </c>
      <c r="B9805" s="1" t="n">
        <v>2338.604492</v>
      </c>
      <c r="C9805" s="1" t="s">
        <v>36862</v>
      </c>
      <c r="D9805" s="1" t="s">
        <v>36863</v>
      </c>
      <c r="M9805" s="1" t="s">
        <v>36864</v>
      </c>
      <c r="N9805" s="1" t="s">
        <v>36825</v>
      </c>
    </row>
    <row r="9806" customFormat="false" ht="14.25" hidden="false" customHeight="false" outlineLevel="0" collapsed="false">
      <c r="A9806" s="1" t="n">
        <v>55.585052</v>
      </c>
      <c r="B9806" s="1" t="n">
        <v>2337.836914</v>
      </c>
      <c r="C9806" s="1" t="s">
        <v>36865</v>
      </c>
      <c r="D9806" s="1" t="s">
        <v>36866</v>
      </c>
      <c r="M9806" s="1" t="s">
        <v>36867</v>
      </c>
      <c r="N9806" s="1" t="s">
        <v>36825</v>
      </c>
    </row>
    <row r="9807" customFormat="false" ht="14.25" hidden="false" customHeight="false" outlineLevel="0" collapsed="false">
      <c r="A9807" s="1" t="n">
        <v>55.593323</v>
      </c>
      <c r="B9807" s="1" t="n">
        <v>2337.091797</v>
      </c>
      <c r="C9807" s="1" t="s">
        <v>36868</v>
      </c>
      <c r="D9807" s="1" t="s">
        <v>36869</v>
      </c>
      <c r="M9807" s="1" t="s">
        <v>36870</v>
      </c>
      <c r="N9807" s="1" t="s">
        <v>36825</v>
      </c>
    </row>
    <row r="9808" customFormat="false" ht="14.25" hidden="false" customHeight="false" outlineLevel="0" collapsed="false">
      <c r="A9808" s="1" t="n">
        <v>55.601593</v>
      </c>
      <c r="B9808" s="1" t="n">
        <v>2336.343018</v>
      </c>
      <c r="C9808" s="1" t="s">
        <v>36871</v>
      </c>
      <c r="D9808" s="1" t="s">
        <v>36872</v>
      </c>
      <c r="M9808" s="1" t="s">
        <v>36873</v>
      </c>
      <c r="N9808" s="1" t="s">
        <v>36825</v>
      </c>
    </row>
    <row r="9809" customFormat="false" ht="14.25" hidden="false" customHeight="false" outlineLevel="0" collapsed="false">
      <c r="A9809" s="1" t="n">
        <v>55.609856</v>
      </c>
      <c r="B9809" s="1" t="n">
        <v>2335.540771</v>
      </c>
      <c r="C9809" s="1" t="s">
        <v>36874</v>
      </c>
      <c r="D9809" s="1" t="s">
        <v>36875</v>
      </c>
      <c r="M9809" s="1" t="s">
        <v>36876</v>
      </c>
      <c r="N9809" s="1" t="s">
        <v>36825</v>
      </c>
    </row>
    <row r="9810" customFormat="false" ht="14.25" hidden="false" customHeight="false" outlineLevel="0" collapsed="false">
      <c r="A9810" s="1" t="n">
        <v>55.618126</v>
      </c>
      <c r="B9810" s="1" t="n">
        <v>2334.733154</v>
      </c>
      <c r="C9810" s="1" t="s">
        <v>36877</v>
      </c>
      <c r="D9810" s="1" t="s">
        <v>36878</v>
      </c>
      <c r="M9810" s="1" t="s">
        <v>36879</v>
      </c>
      <c r="N9810" s="1" t="s">
        <v>36825</v>
      </c>
    </row>
    <row r="9811" customFormat="false" ht="14.25" hidden="false" customHeight="false" outlineLevel="0" collapsed="false">
      <c r="A9811" s="1" t="n">
        <v>55.626396</v>
      </c>
      <c r="B9811" s="1" t="n">
        <v>2333.942383</v>
      </c>
      <c r="C9811" s="1" t="s">
        <v>36880</v>
      </c>
      <c r="D9811" s="1" t="s">
        <v>36881</v>
      </c>
      <c r="M9811" s="1" t="s">
        <v>36882</v>
      </c>
      <c r="N9811" s="1" t="s">
        <v>36825</v>
      </c>
    </row>
    <row r="9812" customFormat="false" ht="14.25" hidden="false" customHeight="false" outlineLevel="0" collapsed="false">
      <c r="A9812" s="1" t="n">
        <v>55.634666</v>
      </c>
      <c r="B9812" s="1" t="n">
        <v>2333.104248</v>
      </c>
      <c r="C9812" s="1" t="s">
        <v>36883</v>
      </c>
      <c r="D9812" s="1" t="s">
        <v>36884</v>
      </c>
      <c r="M9812" s="1" t="s">
        <v>36885</v>
      </c>
      <c r="N9812" s="1" t="s">
        <v>36825</v>
      </c>
    </row>
    <row r="9813" customFormat="false" ht="14.25" hidden="false" customHeight="false" outlineLevel="0" collapsed="false">
      <c r="A9813" s="1" t="n">
        <v>55.642929</v>
      </c>
      <c r="B9813" s="1" t="n">
        <v>2332.1875</v>
      </c>
      <c r="C9813" s="1" t="s">
        <v>36886</v>
      </c>
      <c r="D9813" s="1" t="s">
        <v>36887</v>
      </c>
      <c r="M9813" s="1" t="s">
        <v>36888</v>
      </c>
      <c r="N9813" s="1" t="s">
        <v>36889</v>
      </c>
    </row>
    <row r="9814" customFormat="false" ht="14.25" hidden="false" customHeight="false" outlineLevel="0" collapsed="false">
      <c r="A9814" s="1" t="n">
        <v>55.651199</v>
      </c>
      <c r="B9814" s="1" t="n">
        <v>2331.310059</v>
      </c>
      <c r="C9814" s="1" t="s">
        <v>36890</v>
      </c>
      <c r="D9814" s="1" t="s">
        <v>36891</v>
      </c>
      <c r="M9814" s="1" t="s">
        <v>36892</v>
      </c>
      <c r="N9814" s="1" t="s">
        <v>36893</v>
      </c>
    </row>
    <row r="9815" customFormat="false" ht="14.25" hidden="false" customHeight="false" outlineLevel="0" collapsed="false">
      <c r="A9815" s="1" t="n">
        <v>55.65947</v>
      </c>
      <c r="B9815" s="1" t="n">
        <v>2330.361816</v>
      </c>
      <c r="C9815" s="1" t="s">
        <v>36894</v>
      </c>
      <c r="D9815" s="1" t="s">
        <v>36895</v>
      </c>
      <c r="M9815" s="1" t="s">
        <v>36896</v>
      </c>
      <c r="N9815" s="1" t="s">
        <v>36897</v>
      </c>
    </row>
    <row r="9816" customFormat="false" ht="14.25" hidden="false" customHeight="false" outlineLevel="0" collapsed="false">
      <c r="A9816" s="1" t="n">
        <v>55.667732</v>
      </c>
      <c r="B9816" s="1" t="n">
        <v>2329.401611</v>
      </c>
      <c r="C9816" s="1" t="s">
        <v>36898</v>
      </c>
      <c r="D9816" s="1" t="s">
        <v>36899</v>
      </c>
      <c r="M9816" s="1" t="s">
        <v>36900</v>
      </c>
      <c r="N9816" s="1" t="s">
        <v>36901</v>
      </c>
    </row>
    <row r="9817" customFormat="false" ht="14.25" hidden="false" customHeight="false" outlineLevel="0" collapsed="false">
      <c r="A9817" s="1" t="n">
        <v>55.676003</v>
      </c>
      <c r="B9817" s="1" t="n">
        <v>2328.487305</v>
      </c>
      <c r="C9817" s="1" t="s">
        <v>36902</v>
      </c>
      <c r="D9817" s="1" t="s">
        <v>36903</v>
      </c>
      <c r="M9817" s="1" t="s">
        <v>36904</v>
      </c>
      <c r="N9817" s="1" t="s">
        <v>36905</v>
      </c>
    </row>
    <row r="9818" customFormat="false" ht="14.25" hidden="false" customHeight="false" outlineLevel="0" collapsed="false">
      <c r="A9818" s="1" t="n">
        <v>55.684273</v>
      </c>
      <c r="B9818" s="1" t="n">
        <v>2327.554688</v>
      </c>
      <c r="C9818" s="1" t="s">
        <v>36906</v>
      </c>
      <c r="D9818" s="1" t="s">
        <v>36907</v>
      </c>
      <c r="M9818" s="1" t="s">
        <v>36908</v>
      </c>
      <c r="N9818" s="1" t="s">
        <v>36909</v>
      </c>
    </row>
    <row r="9819" customFormat="false" ht="14.25" hidden="false" customHeight="false" outlineLevel="0" collapsed="false">
      <c r="A9819" s="1" t="n">
        <v>55.692543</v>
      </c>
      <c r="B9819" s="1" t="n">
        <v>2326.577393</v>
      </c>
      <c r="C9819" s="1" t="s">
        <v>36910</v>
      </c>
      <c r="D9819" s="1" t="s">
        <v>36911</v>
      </c>
      <c r="M9819" s="1" t="s">
        <v>36912</v>
      </c>
      <c r="N9819" s="1" t="s">
        <v>36913</v>
      </c>
    </row>
    <row r="9820" customFormat="false" ht="14.25" hidden="false" customHeight="false" outlineLevel="0" collapsed="false">
      <c r="A9820" s="1" t="n">
        <v>55.700806</v>
      </c>
      <c r="B9820" s="1" t="n">
        <v>2325.615234</v>
      </c>
      <c r="C9820" s="1" t="s">
        <v>36914</v>
      </c>
      <c r="D9820" s="1" t="s">
        <v>36915</v>
      </c>
      <c r="M9820" s="1" t="s">
        <v>36916</v>
      </c>
      <c r="N9820" s="1" t="s">
        <v>36917</v>
      </c>
    </row>
    <row r="9821" customFormat="false" ht="14.25" hidden="false" customHeight="false" outlineLevel="0" collapsed="false">
      <c r="A9821" s="1" t="n">
        <v>55.709076</v>
      </c>
      <c r="B9821" s="1" t="n">
        <v>2324.685547</v>
      </c>
      <c r="C9821" s="1" t="s">
        <v>36918</v>
      </c>
      <c r="D9821" s="1" t="s">
        <v>36919</v>
      </c>
      <c r="M9821" s="1" t="s">
        <v>36920</v>
      </c>
      <c r="N9821" s="1" t="s">
        <v>36921</v>
      </c>
    </row>
    <row r="9822" customFormat="false" ht="14.25" hidden="false" customHeight="false" outlineLevel="0" collapsed="false">
      <c r="A9822" s="1" t="n">
        <v>55.717346</v>
      </c>
      <c r="B9822" s="1" t="n">
        <v>2323.727295</v>
      </c>
      <c r="C9822" s="1" t="s">
        <v>36922</v>
      </c>
      <c r="D9822" s="1" t="s">
        <v>36923</v>
      </c>
      <c r="M9822" s="1" t="s">
        <v>36924</v>
      </c>
      <c r="N9822" s="1" t="s">
        <v>36925</v>
      </c>
    </row>
    <row r="9823" customFormat="false" ht="14.25" hidden="false" customHeight="false" outlineLevel="0" collapsed="false">
      <c r="A9823" s="1" t="n">
        <v>55.725616</v>
      </c>
      <c r="B9823" s="1" t="n">
        <v>2322.767822</v>
      </c>
      <c r="C9823" s="1" t="s">
        <v>36926</v>
      </c>
      <c r="D9823" s="1" t="s">
        <v>36927</v>
      </c>
      <c r="M9823" s="1" t="s">
        <v>36928</v>
      </c>
      <c r="N9823" s="1" t="s">
        <v>36925</v>
      </c>
    </row>
    <row r="9824" customFormat="false" ht="14.25" hidden="false" customHeight="false" outlineLevel="0" collapsed="false">
      <c r="A9824" s="1" t="n">
        <v>55.733879</v>
      </c>
      <c r="B9824" s="1" t="n">
        <v>2321.773926</v>
      </c>
      <c r="C9824" s="1" t="s">
        <v>36929</v>
      </c>
      <c r="D9824" s="1" t="s">
        <v>36930</v>
      </c>
      <c r="M9824" s="1" t="s">
        <v>36931</v>
      </c>
      <c r="N9824" s="1" t="s">
        <v>36925</v>
      </c>
    </row>
    <row r="9825" customFormat="false" ht="14.25" hidden="false" customHeight="false" outlineLevel="0" collapsed="false">
      <c r="A9825" s="1" t="n">
        <v>55.742149</v>
      </c>
      <c r="B9825" s="1" t="n">
        <v>2320.731934</v>
      </c>
      <c r="C9825" s="1" t="s">
        <v>36932</v>
      </c>
      <c r="D9825" s="1" t="s">
        <v>36933</v>
      </c>
      <c r="M9825" s="1" t="s">
        <v>36934</v>
      </c>
      <c r="N9825" s="1" t="s">
        <v>36925</v>
      </c>
    </row>
    <row r="9826" customFormat="false" ht="14.25" hidden="false" customHeight="false" outlineLevel="0" collapsed="false">
      <c r="A9826" s="1" t="n">
        <v>55.75042</v>
      </c>
      <c r="B9826" s="1" t="n">
        <v>2319.732422</v>
      </c>
      <c r="C9826" s="1" t="s">
        <v>36935</v>
      </c>
      <c r="D9826" s="1" t="s">
        <v>36936</v>
      </c>
      <c r="M9826" s="1" t="s">
        <v>36937</v>
      </c>
      <c r="N9826" s="1" t="s">
        <v>36925</v>
      </c>
    </row>
    <row r="9827" customFormat="false" ht="14.25" hidden="false" customHeight="false" outlineLevel="0" collapsed="false">
      <c r="A9827" s="1" t="n">
        <v>55.75869</v>
      </c>
      <c r="B9827" s="1" t="n">
        <v>2318.745605</v>
      </c>
      <c r="C9827" s="1" t="s">
        <v>36938</v>
      </c>
      <c r="D9827" s="1" t="s">
        <v>36939</v>
      </c>
      <c r="M9827" s="1" t="s">
        <v>36940</v>
      </c>
      <c r="N9827" s="1" t="s">
        <v>36925</v>
      </c>
    </row>
    <row r="9828" customFormat="false" ht="14.25" hidden="false" customHeight="false" outlineLevel="0" collapsed="false">
      <c r="A9828" s="1" t="n">
        <v>55.766953</v>
      </c>
      <c r="B9828" s="1" t="n">
        <v>2317.698242</v>
      </c>
      <c r="C9828" s="1" t="s">
        <v>36941</v>
      </c>
      <c r="D9828" s="1" t="s">
        <v>36942</v>
      </c>
      <c r="M9828" s="1" t="s">
        <v>36943</v>
      </c>
      <c r="N9828" s="1" t="s">
        <v>36925</v>
      </c>
    </row>
    <row r="9829" customFormat="false" ht="14.25" hidden="false" customHeight="false" outlineLevel="0" collapsed="false">
      <c r="A9829" s="1" t="n">
        <v>55.775223</v>
      </c>
      <c r="B9829" s="1" t="n">
        <v>2316.582275</v>
      </c>
      <c r="C9829" s="1" t="s">
        <v>36944</v>
      </c>
      <c r="D9829" s="1" t="s">
        <v>36945</v>
      </c>
      <c r="M9829" s="1" t="s">
        <v>36946</v>
      </c>
      <c r="N9829" s="1" t="s">
        <v>36925</v>
      </c>
    </row>
    <row r="9830" customFormat="false" ht="14.25" hidden="false" customHeight="false" outlineLevel="0" collapsed="false">
      <c r="A9830" s="1" t="n">
        <v>55.783493</v>
      </c>
      <c r="B9830" s="1" t="n">
        <v>2315.516602</v>
      </c>
      <c r="C9830" s="1" t="s">
        <v>36947</v>
      </c>
      <c r="D9830" s="1" t="s">
        <v>36948</v>
      </c>
      <c r="M9830" s="1" t="s">
        <v>36949</v>
      </c>
      <c r="N9830" s="1" t="s">
        <v>36925</v>
      </c>
    </row>
    <row r="9831" customFormat="false" ht="14.25" hidden="false" customHeight="false" outlineLevel="0" collapsed="false">
      <c r="A9831" s="1" t="n">
        <v>55.791763</v>
      </c>
      <c r="B9831" s="1" t="n">
        <v>2314.415283</v>
      </c>
      <c r="C9831" s="1" t="s">
        <v>36950</v>
      </c>
      <c r="D9831" s="1" t="s">
        <v>36951</v>
      </c>
      <c r="M9831" s="1" t="s">
        <v>36952</v>
      </c>
      <c r="N9831" s="1" t="s">
        <v>36925</v>
      </c>
    </row>
    <row r="9832" customFormat="false" ht="14.25" hidden="false" customHeight="false" outlineLevel="0" collapsed="false">
      <c r="A9832" s="1" t="n">
        <v>55.800026</v>
      </c>
      <c r="B9832" s="1" t="n">
        <v>2313.28418</v>
      </c>
      <c r="C9832" s="1" t="s">
        <v>36953</v>
      </c>
      <c r="D9832" s="1" t="s">
        <v>36954</v>
      </c>
      <c r="M9832" s="1" t="s">
        <v>36955</v>
      </c>
      <c r="N9832" s="1" t="s">
        <v>36925</v>
      </c>
    </row>
    <row r="9833" customFormat="false" ht="14.25" hidden="false" customHeight="false" outlineLevel="0" collapsed="false">
      <c r="A9833" s="1" t="n">
        <v>55.808296</v>
      </c>
      <c r="B9833" s="1" t="n">
        <v>2312.118896</v>
      </c>
      <c r="C9833" s="1" t="s">
        <v>36956</v>
      </c>
      <c r="D9833" s="1" t="s">
        <v>36957</v>
      </c>
      <c r="M9833" s="1" t="s">
        <v>36958</v>
      </c>
      <c r="N9833" s="1" t="s">
        <v>36925</v>
      </c>
    </row>
    <row r="9834" customFormat="false" ht="14.25" hidden="false" customHeight="false" outlineLevel="0" collapsed="false">
      <c r="A9834" s="1" t="n">
        <v>55.816566</v>
      </c>
      <c r="B9834" s="1" t="n">
        <v>2310.946289</v>
      </c>
      <c r="C9834" s="1" t="s">
        <v>36959</v>
      </c>
      <c r="D9834" s="1" t="s">
        <v>36960</v>
      </c>
      <c r="M9834" s="1" t="s">
        <v>36961</v>
      </c>
      <c r="N9834" s="1" t="s">
        <v>36925</v>
      </c>
    </row>
    <row r="9835" customFormat="false" ht="14.25" hidden="false" customHeight="false" outlineLevel="0" collapsed="false">
      <c r="A9835" s="1" t="n">
        <v>55.824837</v>
      </c>
      <c r="B9835" s="1" t="n">
        <v>2309.744385</v>
      </c>
      <c r="C9835" s="1" t="s">
        <v>36962</v>
      </c>
      <c r="D9835" s="1" t="s">
        <v>36963</v>
      </c>
      <c r="M9835" s="1" t="s">
        <v>36964</v>
      </c>
      <c r="N9835" s="1" t="s">
        <v>36925</v>
      </c>
    </row>
    <row r="9836" customFormat="false" ht="14.25" hidden="false" customHeight="false" outlineLevel="0" collapsed="false">
      <c r="A9836" s="1" t="n">
        <v>55.833099</v>
      </c>
      <c r="B9836" s="1" t="n">
        <v>2308.521729</v>
      </c>
      <c r="C9836" s="1" t="s">
        <v>36965</v>
      </c>
      <c r="D9836" s="1" t="s">
        <v>36966</v>
      </c>
      <c r="M9836" s="1" t="s">
        <v>36967</v>
      </c>
      <c r="N9836" s="1" t="s">
        <v>36925</v>
      </c>
    </row>
    <row r="9837" customFormat="false" ht="14.25" hidden="false" customHeight="false" outlineLevel="0" collapsed="false">
      <c r="A9837" s="1" t="n">
        <v>55.84137</v>
      </c>
      <c r="B9837" s="1" t="n">
        <v>2307.3479</v>
      </c>
      <c r="C9837" s="1" t="s">
        <v>36968</v>
      </c>
      <c r="D9837" s="1" t="s">
        <v>36969</v>
      </c>
      <c r="M9837" s="1" t="s">
        <v>36970</v>
      </c>
      <c r="N9837" s="1" t="s">
        <v>36925</v>
      </c>
    </row>
    <row r="9838" customFormat="false" ht="14.25" hidden="false" customHeight="false" outlineLevel="0" collapsed="false">
      <c r="A9838" s="1" t="n">
        <v>55.84964</v>
      </c>
      <c r="B9838" s="1" t="n">
        <v>2306.182617</v>
      </c>
      <c r="C9838" s="1" t="s">
        <v>36971</v>
      </c>
      <c r="D9838" s="1" t="s">
        <v>36972</v>
      </c>
      <c r="M9838" s="1" t="s">
        <v>36973</v>
      </c>
      <c r="N9838" s="1" t="s">
        <v>36925</v>
      </c>
    </row>
    <row r="9839" customFormat="false" ht="14.25" hidden="false" customHeight="false" outlineLevel="0" collapsed="false">
      <c r="A9839" s="1" t="n">
        <v>55.857903</v>
      </c>
      <c r="B9839" s="1" t="n">
        <v>2304.871826</v>
      </c>
      <c r="C9839" s="1" t="s">
        <v>36974</v>
      </c>
      <c r="D9839" s="1" t="s">
        <v>36975</v>
      </c>
      <c r="M9839" s="1" t="s">
        <v>36976</v>
      </c>
      <c r="N9839" s="1" t="s">
        <v>36925</v>
      </c>
    </row>
    <row r="9840" customFormat="false" ht="14.25" hidden="false" customHeight="false" outlineLevel="0" collapsed="false">
      <c r="A9840" s="1" t="n">
        <v>55.866173</v>
      </c>
      <c r="B9840" s="1" t="n">
        <v>2303.662354</v>
      </c>
      <c r="C9840" s="1" t="s">
        <v>36977</v>
      </c>
      <c r="D9840" s="1" t="s">
        <v>36978</v>
      </c>
      <c r="M9840" s="1" t="s">
        <v>36979</v>
      </c>
      <c r="N9840" s="1" t="s">
        <v>36925</v>
      </c>
    </row>
    <row r="9841" customFormat="false" ht="14.25" hidden="false" customHeight="false" outlineLevel="0" collapsed="false">
      <c r="A9841" s="1" t="n">
        <v>55.874443</v>
      </c>
      <c r="B9841" s="1" t="n">
        <v>2302.396729</v>
      </c>
      <c r="C9841" s="1" t="s">
        <v>36980</v>
      </c>
      <c r="D9841" s="1" t="s">
        <v>36981</v>
      </c>
      <c r="M9841" s="1" t="s">
        <v>36982</v>
      </c>
      <c r="N9841" s="1" t="s">
        <v>36925</v>
      </c>
    </row>
    <row r="9842" customFormat="false" ht="14.25" hidden="false" customHeight="false" outlineLevel="0" collapsed="false">
      <c r="A9842" s="1" t="n">
        <v>55.882713</v>
      </c>
      <c r="B9842" s="1" t="n">
        <v>2301.053711</v>
      </c>
      <c r="C9842" s="1" t="s">
        <v>36983</v>
      </c>
      <c r="D9842" s="1" t="s">
        <v>36984</v>
      </c>
      <c r="M9842" s="1" t="s">
        <v>36985</v>
      </c>
      <c r="N9842" s="1" t="s">
        <v>36925</v>
      </c>
    </row>
    <row r="9843" customFormat="false" ht="14.25" hidden="false" customHeight="false" outlineLevel="0" collapsed="false">
      <c r="A9843" s="1" t="n">
        <v>55.890976</v>
      </c>
      <c r="B9843" s="1" t="n">
        <v>2299.775146</v>
      </c>
      <c r="C9843" s="1" t="s">
        <v>36986</v>
      </c>
      <c r="D9843" s="1" t="s">
        <v>36987</v>
      </c>
      <c r="M9843" s="1" t="s">
        <v>36988</v>
      </c>
      <c r="N9843" s="1" t="s">
        <v>36925</v>
      </c>
    </row>
    <row r="9844" customFormat="false" ht="14.25" hidden="false" customHeight="false" outlineLevel="0" collapsed="false">
      <c r="A9844" s="1" t="n">
        <v>55.899246</v>
      </c>
      <c r="B9844" s="1" t="n">
        <v>2298.510986</v>
      </c>
      <c r="C9844" s="1" t="s">
        <v>36989</v>
      </c>
      <c r="D9844" s="1" t="s">
        <v>36990</v>
      </c>
      <c r="M9844" s="1" t="s">
        <v>36991</v>
      </c>
      <c r="N9844" s="1" t="s">
        <v>36925</v>
      </c>
    </row>
    <row r="9845" customFormat="false" ht="14.25" hidden="false" customHeight="false" outlineLevel="0" collapsed="false">
      <c r="A9845" s="1" t="n">
        <v>55.907516</v>
      </c>
      <c r="B9845" s="1" t="n">
        <v>2297.119141</v>
      </c>
      <c r="C9845" s="1" t="s">
        <v>36992</v>
      </c>
      <c r="D9845" s="1" t="s">
        <v>36993</v>
      </c>
      <c r="M9845" s="1" t="s">
        <v>36994</v>
      </c>
      <c r="N9845" s="1" t="s">
        <v>36925</v>
      </c>
    </row>
    <row r="9846" customFormat="false" ht="14.25" hidden="false" customHeight="false" outlineLevel="0" collapsed="false">
      <c r="A9846" s="1" t="n">
        <v>55.915787</v>
      </c>
      <c r="B9846" s="1" t="n">
        <v>2295.770264</v>
      </c>
      <c r="C9846" s="1" t="s">
        <v>36995</v>
      </c>
      <c r="D9846" s="1" t="s">
        <v>36996</v>
      </c>
      <c r="M9846" s="1" t="s">
        <v>36997</v>
      </c>
      <c r="N9846" s="1" t="s">
        <v>36925</v>
      </c>
    </row>
    <row r="9847" customFormat="false" ht="14.25" hidden="false" customHeight="false" outlineLevel="0" collapsed="false">
      <c r="A9847" s="1" t="n">
        <v>55.924049</v>
      </c>
      <c r="B9847" s="1" t="n">
        <v>2294.381836</v>
      </c>
      <c r="C9847" s="1" t="s">
        <v>36998</v>
      </c>
      <c r="D9847" s="1" t="s">
        <v>36999</v>
      </c>
      <c r="M9847" s="1" t="s">
        <v>37000</v>
      </c>
      <c r="N9847" s="1" t="s">
        <v>36925</v>
      </c>
    </row>
    <row r="9848" customFormat="false" ht="14.25" hidden="false" customHeight="false" outlineLevel="0" collapsed="false">
      <c r="A9848" s="1" t="n">
        <v>55.93232</v>
      </c>
      <c r="B9848" s="1" t="n">
        <v>2292.970703</v>
      </c>
      <c r="C9848" s="1" t="s">
        <v>37001</v>
      </c>
      <c r="D9848" s="1" t="s">
        <v>37002</v>
      </c>
      <c r="M9848" s="1" t="s">
        <v>37003</v>
      </c>
      <c r="N9848" s="1" t="s">
        <v>36925</v>
      </c>
    </row>
    <row r="9849" customFormat="false" ht="14.25" hidden="false" customHeight="false" outlineLevel="0" collapsed="false">
      <c r="A9849" s="1" t="n">
        <v>55.94059</v>
      </c>
      <c r="B9849" s="1" t="n">
        <v>2291.563965</v>
      </c>
      <c r="C9849" s="1" t="s">
        <v>37004</v>
      </c>
      <c r="D9849" s="1" t="s">
        <v>37005</v>
      </c>
      <c r="M9849" s="1" t="s">
        <v>37006</v>
      </c>
      <c r="N9849" s="1" t="s">
        <v>36925</v>
      </c>
    </row>
    <row r="9850" customFormat="false" ht="14.25" hidden="false" customHeight="false" outlineLevel="0" collapsed="false">
      <c r="A9850" s="1" t="n">
        <v>55.94886</v>
      </c>
      <c r="B9850" s="1" t="n">
        <v>2290.129883</v>
      </c>
      <c r="C9850" s="1" t="s">
        <v>37007</v>
      </c>
      <c r="D9850" s="1" t="s">
        <v>37008</v>
      </c>
      <c r="M9850" s="1" t="s">
        <v>37009</v>
      </c>
      <c r="N9850" s="1" t="s">
        <v>36925</v>
      </c>
    </row>
    <row r="9851" customFormat="false" ht="14.25" hidden="false" customHeight="false" outlineLevel="0" collapsed="false">
      <c r="A9851" s="1" t="n">
        <v>55.957123</v>
      </c>
      <c r="B9851" s="1" t="n">
        <v>2288.709717</v>
      </c>
      <c r="C9851" s="1" t="s">
        <v>37010</v>
      </c>
      <c r="D9851" s="1" t="s">
        <v>37011</v>
      </c>
      <c r="M9851" s="1" t="s">
        <v>37012</v>
      </c>
      <c r="N9851" s="1" t="s">
        <v>36925</v>
      </c>
    </row>
    <row r="9852" customFormat="false" ht="14.25" hidden="false" customHeight="false" outlineLevel="0" collapsed="false">
      <c r="A9852" s="1" t="n">
        <v>55.965393</v>
      </c>
      <c r="B9852" s="1" t="n">
        <v>2287.172363</v>
      </c>
      <c r="C9852" s="1" t="s">
        <v>37013</v>
      </c>
      <c r="D9852" s="1" t="s">
        <v>37014</v>
      </c>
      <c r="M9852" s="1" t="s">
        <v>37015</v>
      </c>
      <c r="N9852" s="1" t="s">
        <v>36925</v>
      </c>
    </row>
    <row r="9853" customFormat="false" ht="14.25" hidden="false" customHeight="false" outlineLevel="0" collapsed="false">
      <c r="A9853" s="1" t="n">
        <v>55.973663</v>
      </c>
      <c r="B9853" s="1" t="n">
        <v>2285.711426</v>
      </c>
      <c r="C9853" s="1" t="s">
        <v>37016</v>
      </c>
      <c r="D9853" s="1" t="s">
        <v>37017</v>
      </c>
      <c r="M9853" s="1" t="s">
        <v>37018</v>
      </c>
      <c r="N9853" s="1" t="s">
        <v>36925</v>
      </c>
    </row>
    <row r="9854" customFormat="false" ht="14.25" hidden="false" customHeight="false" outlineLevel="0" collapsed="false">
      <c r="A9854" s="1" t="n">
        <v>55.981934</v>
      </c>
      <c r="B9854" s="1" t="n">
        <v>2284.215332</v>
      </c>
      <c r="C9854" s="1" t="s">
        <v>37019</v>
      </c>
      <c r="D9854" s="1" t="s">
        <v>37020</v>
      </c>
      <c r="M9854" s="1" t="s">
        <v>37021</v>
      </c>
      <c r="N9854" s="1" t="s">
        <v>36925</v>
      </c>
    </row>
    <row r="9855" customFormat="false" ht="14.25" hidden="false" customHeight="false" outlineLevel="0" collapsed="false">
      <c r="A9855" s="1" t="n">
        <v>55.990196</v>
      </c>
      <c r="B9855" s="1" t="n">
        <v>2282.681396</v>
      </c>
      <c r="C9855" s="1" t="s">
        <v>37022</v>
      </c>
      <c r="D9855" s="1" t="s">
        <v>37023</v>
      </c>
      <c r="M9855" s="1" t="s">
        <v>37024</v>
      </c>
      <c r="N9855" s="1" t="s">
        <v>36925</v>
      </c>
    </row>
    <row r="9856" customFormat="false" ht="14.25" hidden="false" customHeight="false" outlineLevel="0" collapsed="false">
      <c r="A9856" s="1" t="n">
        <v>55.998466</v>
      </c>
      <c r="B9856" s="1" t="n">
        <v>2281.11084</v>
      </c>
      <c r="C9856" s="1" t="s">
        <v>37025</v>
      </c>
      <c r="D9856" s="1" t="s">
        <v>37026</v>
      </c>
      <c r="M9856" s="1" t="s">
        <v>37027</v>
      </c>
      <c r="N9856" s="1" t="s">
        <v>36925</v>
      </c>
    </row>
    <row r="9857" customFormat="false" ht="14.25" hidden="false" customHeight="false" outlineLevel="0" collapsed="false">
      <c r="A9857" s="1" t="n">
        <v>56.006737</v>
      </c>
      <c r="B9857" s="1" t="n">
        <v>2279.587891</v>
      </c>
      <c r="C9857" s="1" t="s">
        <v>37028</v>
      </c>
      <c r="D9857" s="1" t="s">
        <v>37029</v>
      </c>
      <c r="M9857" s="1" t="s">
        <v>37030</v>
      </c>
      <c r="N9857" s="1" t="s">
        <v>36925</v>
      </c>
    </row>
    <row r="9858" customFormat="false" ht="14.25" hidden="false" customHeight="false" outlineLevel="0" collapsed="false">
      <c r="A9858" s="1" t="n">
        <v>56.015007</v>
      </c>
      <c r="B9858" s="1" t="n">
        <v>2278.056396</v>
      </c>
      <c r="C9858" s="1" t="s">
        <v>37031</v>
      </c>
      <c r="D9858" s="1" t="s">
        <v>37032</v>
      </c>
      <c r="M9858" s="1" t="s">
        <v>37033</v>
      </c>
      <c r="N9858" s="1" t="s">
        <v>36925</v>
      </c>
    </row>
    <row r="9859" customFormat="false" ht="14.25" hidden="false" customHeight="false" outlineLevel="0" collapsed="false">
      <c r="A9859" s="1" t="n">
        <v>56.02327</v>
      </c>
      <c r="B9859" s="1" t="n">
        <v>2276.446289</v>
      </c>
      <c r="C9859" s="1" t="s">
        <v>37034</v>
      </c>
      <c r="D9859" s="1" t="s">
        <v>37035</v>
      </c>
      <c r="M9859" s="1" t="s">
        <v>37036</v>
      </c>
      <c r="N9859" s="1" t="s">
        <v>36925</v>
      </c>
    </row>
    <row r="9860" customFormat="false" ht="14.25" hidden="false" customHeight="false" outlineLevel="0" collapsed="false">
      <c r="A9860" s="1" t="n">
        <v>56.03154</v>
      </c>
      <c r="B9860" s="1" t="n">
        <v>2274.877197</v>
      </c>
      <c r="C9860" s="1" t="s">
        <v>37037</v>
      </c>
      <c r="D9860" s="1" t="s">
        <v>37038</v>
      </c>
      <c r="M9860" s="1" t="s">
        <v>37039</v>
      </c>
      <c r="N9860" s="1" t="s">
        <v>36925</v>
      </c>
    </row>
    <row r="9861" customFormat="false" ht="14.25" hidden="false" customHeight="false" outlineLevel="0" collapsed="false">
      <c r="A9861" s="1" t="n">
        <v>56.03981</v>
      </c>
      <c r="B9861" s="1" t="n">
        <v>2273.259277</v>
      </c>
      <c r="C9861" s="1" t="s">
        <v>37040</v>
      </c>
      <c r="D9861" s="1" t="s">
        <v>37041</v>
      </c>
      <c r="M9861" s="1" t="s">
        <v>37042</v>
      </c>
      <c r="N9861" s="1" t="s">
        <v>36925</v>
      </c>
    </row>
    <row r="9862" customFormat="false" ht="14.25" hidden="false" customHeight="false" outlineLevel="0" collapsed="false">
      <c r="A9862" s="1" t="n">
        <v>56.04808</v>
      </c>
      <c r="B9862" s="1" t="n">
        <v>2271.601318</v>
      </c>
      <c r="C9862" s="1" t="s">
        <v>37043</v>
      </c>
      <c r="D9862" s="1" t="s">
        <v>37044</v>
      </c>
      <c r="M9862" s="1" t="s">
        <v>37045</v>
      </c>
      <c r="N9862" s="1" t="s">
        <v>36925</v>
      </c>
    </row>
    <row r="9863" customFormat="false" ht="14.25" hidden="false" customHeight="false" outlineLevel="0" collapsed="false">
      <c r="A9863" s="1" t="n">
        <v>56.056343</v>
      </c>
      <c r="B9863" s="1" t="n">
        <v>2269.919189</v>
      </c>
      <c r="C9863" s="1" t="s">
        <v>37046</v>
      </c>
      <c r="D9863" s="1" t="s">
        <v>37047</v>
      </c>
      <c r="M9863" s="1" t="s">
        <v>37048</v>
      </c>
      <c r="N9863" s="1" t="s">
        <v>36925</v>
      </c>
    </row>
    <row r="9864" customFormat="false" ht="14.25" hidden="false" customHeight="false" outlineLevel="0" collapsed="false">
      <c r="A9864" s="1" t="n">
        <v>56.064613</v>
      </c>
      <c r="B9864" s="1" t="n">
        <v>2268.252197</v>
      </c>
      <c r="C9864" s="1" t="s">
        <v>37049</v>
      </c>
      <c r="D9864" s="1" t="s">
        <v>37050</v>
      </c>
      <c r="M9864" s="1" t="s">
        <v>37051</v>
      </c>
      <c r="N9864" s="1" t="s">
        <v>36925</v>
      </c>
    </row>
    <row r="9865" customFormat="false" ht="14.25" hidden="false" customHeight="false" outlineLevel="0" collapsed="false">
      <c r="A9865" s="1" t="n">
        <v>56.072884</v>
      </c>
      <c r="B9865" s="1" t="n">
        <v>2266.576172</v>
      </c>
      <c r="C9865" s="1" t="s">
        <v>37052</v>
      </c>
      <c r="D9865" s="1" t="s">
        <v>37053</v>
      </c>
      <c r="M9865" s="1" t="s">
        <v>37054</v>
      </c>
      <c r="N9865" s="1" t="s">
        <v>36925</v>
      </c>
    </row>
    <row r="9866" customFormat="false" ht="14.25" hidden="false" customHeight="false" outlineLevel="0" collapsed="false">
      <c r="A9866" s="1" t="n">
        <v>56.081146</v>
      </c>
      <c r="B9866" s="1" t="n">
        <v>2264.90625</v>
      </c>
      <c r="C9866" s="1" t="s">
        <v>37055</v>
      </c>
      <c r="D9866" s="1" t="s">
        <v>37056</v>
      </c>
      <c r="M9866" s="1" t="s">
        <v>37057</v>
      </c>
      <c r="N9866" s="1" t="s">
        <v>36925</v>
      </c>
    </row>
    <row r="9867" customFormat="false" ht="14.25" hidden="false" customHeight="false" outlineLevel="0" collapsed="false">
      <c r="A9867" s="1" t="n">
        <v>56.089417</v>
      </c>
      <c r="B9867" s="1" t="n">
        <v>2263.21582</v>
      </c>
      <c r="C9867" s="1" t="s">
        <v>37058</v>
      </c>
      <c r="D9867" s="1" t="s">
        <v>37059</v>
      </c>
      <c r="M9867" s="1" t="s">
        <v>37060</v>
      </c>
      <c r="N9867" s="1" t="s">
        <v>36925</v>
      </c>
    </row>
    <row r="9868" customFormat="false" ht="14.25" hidden="false" customHeight="false" outlineLevel="0" collapsed="false">
      <c r="A9868" s="1" t="n">
        <v>56.097687</v>
      </c>
      <c r="B9868" s="1" t="n">
        <v>2261.456543</v>
      </c>
      <c r="C9868" s="1" t="s">
        <v>37061</v>
      </c>
      <c r="D9868" s="1" t="s">
        <v>37062</v>
      </c>
      <c r="M9868" s="1" t="s">
        <v>37063</v>
      </c>
      <c r="N9868" s="1" t="s">
        <v>36925</v>
      </c>
    </row>
    <row r="9869" customFormat="false" ht="14.25" hidden="false" customHeight="false" outlineLevel="0" collapsed="false">
      <c r="A9869" s="1" t="n">
        <v>56.105957</v>
      </c>
      <c r="B9869" s="1" t="n">
        <v>2259.678223</v>
      </c>
      <c r="C9869" s="1" t="s">
        <v>37064</v>
      </c>
      <c r="D9869" s="1" t="s">
        <v>37065</v>
      </c>
      <c r="M9869" s="1" t="s">
        <v>37066</v>
      </c>
      <c r="N9869" s="1" t="s">
        <v>36925</v>
      </c>
    </row>
    <row r="9870" customFormat="false" ht="14.25" hidden="false" customHeight="false" outlineLevel="0" collapsed="false">
      <c r="A9870" s="1" t="n">
        <v>56.11422</v>
      </c>
      <c r="B9870" s="1" t="n">
        <v>2257.930664</v>
      </c>
      <c r="C9870" s="1" t="s">
        <v>37067</v>
      </c>
      <c r="D9870" s="1" t="s">
        <v>37068</v>
      </c>
      <c r="M9870" s="1" t="s">
        <v>37069</v>
      </c>
      <c r="N9870" s="1" t="s">
        <v>36925</v>
      </c>
    </row>
    <row r="9871" customFormat="false" ht="14.25" hidden="false" customHeight="false" outlineLevel="0" collapsed="false">
      <c r="A9871" s="1" t="n">
        <v>56.12249</v>
      </c>
      <c r="B9871" s="1" t="n">
        <v>2256.157959</v>
      </c>
      <c r="C9871" s="1" t="s">
        <v>37070</v>
      </c>
      <c r="D9871" s="1" t="s">
        <v>37071</v>
      </c>
      <c r="M9871" s="1" t="s">
        <v>37072</v>
      </c>
      <c r="N9871" s="1" t="s">
        <v>36925</v>
      </c>
    </row>
    <row r="9872" customFormat="false" ht="14.25" hidden="false" customHeight="false" outlineLevel="0" collapsed="false">
      <c r="A9872" s="1" t="n">
        <v>56.13076</v>
      </c>
      <c r="B9872" s="1" t="n">
        <v>2254.306152</v>
      </c>
      <c r="C9872" s="1" t="s">
        <v>37073</v>
      </c>
      <c r="D9872" s="1" t="s">
        <v>37074</v>
      </c>
      <c r="M9872" s="1" t="s">
        <v>37075</v>
      </c>
      <c r="N9872" s="1" t="s">
        <v>36925</v>
      </c>
    </row>
    <row r="9873" customFormat="false" ht="14.25" hidden="false" customHeight="false" outlineLevel="0" collapsed="false">
      <c r="A9873" s="1" t="n">
        <v>56.13903</v>
      </c>
      <c r="B9873" s="1" t="n">
        <v>2252.471436</v>
      </c>
      <c r="C9873" s="1" t="s">
        <v>37076</v>
      </c>
      <c r="D9873" s="1" t="s">
        <v>37077</v>
      </c>
      <c r="M9873" s="1" t="s">
        <v>37078</v>
      </c>
      <c r="N9873" s="1" t="s">
        <v>37079</v>
      </c>
    </row>
    <row r="9874" customFormat="false" ht="14.25" hidden="false" customHeight="false" outlineLevel="0" collapsed="false">
      <c r="A9874" s="1" t="n">
        <v>56.147293</v>
      </c>
      <c r="B9874" s="1" t="n">
        <v>2250.621094</v>
      </c>
      <c r="C9874" s="1" t="s">
        <v>37080</v>
      </c>
      <c r="D9874" s="1" t="s">
        <v>37081</v>
      </c>
      <c r="M9874" s="1" t="s">
        <v>37082</v>
      </c>
      <c r="N9874" s="1" t="s">
        <v>37083</v>
      </c>
    </row>
    <row r="9875" customFormat="false" ht="14.25" hidden="false" customHeight="false" outlineLevel="0" collapsed="false">
      <c r="A9875" s="1" t="n">
        <v>56.155563</v>
      </c>
      <c r="B9875" s="1" t="n">
        <v>2248.768311</v>
      </c>
      <c r="C9875" s="1" t="s">
        <v>37084</v>
      </c>
      <c r="D9875" s="1" t="s">
        <v>37085</v>
      </c>
      <c r="M9875" s="1" t="s">
        <v>37086</v>
      </c>
      <c r="N9875" s="1" t="s">
        <v>37087</v>
      </c>
    </row>
    <row r="9876" customFormat="false" ht="14.25" hidden="false" customHeight="false" outlineLevel="0" collapsed="false">
      <c r="A9876" s="1" t="n">
        <v>56.163834</v>
      </c>
      <c r="B9876" s="1" t="n">
        <v>2246.861328</v>
      </c>
      <c r="C9876" s="1" t="s">
        <v>37088</v>
      </c>
      <c r="D9876" s="1" t="s">
        <v>37089</v>
      </c>
      <c r="M9876" s="1" t="s">
        <v>37090</v>
      </c>
      <c r="N9876" s="1" t="s">
        <v>37091</v>
      </c>
    </row>
    <row r="9877" customFormat="false" ht="14.25" hidden="false" customHeight="false" outlineLevel="0" collapsed="false">
      <c r="A9877" s="1" t="n">
        <v>56.172104</v>
      </c>
      <c r="B9877" s="1" t="n">
        <v>2244.952881</v>
      </c>
      <c r="C9877" s="1" t="s">
        <v>37092</v>
      </c>
      <c r="D9877" s="1" t="s">
        <v>37093</v>
      </c>
      <c r="M9877" s="1" t="s">
        <v>37094</v>
      </c>
      <c r="N9877" s="1" t="s">
        <v>37095</v>
      </c>
    </row>
    <row r="9878" customFormat="false" ht="14.25" hidden="false" customHeight="false" outlineLevel="0" collapsed="false">
      <c r="A9878" s="1" t="n">
        <v>56.180367</v>
      </c>
      <c r="B9878" s="1" t="n">
        <v>2243.01001</v>
      </c>
      <c r="C9878" s="1" t="s">
        <v>37096</v>
      </c>
      <c r="D9878" s="1" t="s">
        <v>37097</v>
      </c>
      <c r="M9878" s="1" t="s">
        <v>37098</v>
      </c>
      <c r="N9878" s="1" t="s">
        <v>37099</v>
      </c>
    </row>
    <row r="9879" customFormat="false" ht="14.25" hidden="false" customHeight="false" outlineLevel="0" collapsed="false">
      <c r="A9879" s="1" t="n">
        <v>56.188637</v>
      </c>
      <c r="B9879" s="1" t="n">
        <v>2241.059326</v>
      </c>
      <c r="C9879" s="1" t="s">
        <v>37100</v>
      </c>
      <c r="D9879" s="1" t="s">
        <v>37101</v>
      </c>
      <c r="M9879" s="1" t="s">
        <v>37102</v>
      </c>
      <c r="N9879" s="1" t="s">
        <v>37103</v>
      </c>
    </row>
    <row r="9880" customFormat="false" ht="14.25" hidden="false" customHeight="false" outlineLevel="0" collapsed="false">
      <c r="A9880" s="1" t="n">
        <v>56.196907</v>
      </c>
      <c r="B9880" s="1" t="n">
        <v>2239.07666</v>
      </c>
      <c r="C9880" s="1" t="s">
        <v>37104</v>
      </c>
      <c r="D9880" s="1" t="s">
        <v>37105</v>
      </c>
      <c r="M9880" s="1" t="s">
        <v>37106</v>
      </c>
      <c r="N9880" s="1" t="s">
        <v>37107</v>
      </c>
    </row>
    <row r="9881" customFormat="false" ht="14.25" hidden="false" customHeight="false" outlineLevel="0" collapsed="false">
      <c r="A9881" s="1" t="n">
        <v>56.205177</v>
      </c>
      <c r="B9881" s="1" t="n">
        <v>2237.088135</v>
      </c>
      <c r="C9881" s="1" t="s">
        <v>37108</v>
      </c>
      <c r="D9881" s="1" t="s">
        <v>37109</v>
      </c>
      <c r="M9881" s="1" t="s">
        <v>37110</v>
      </c>
      <c r="N9881" s="1" t="s">
        <v>37111</v>
      </c>
    </row>
    <row r="9882" customFormat="false" ht="14.25" hidden="false" customHeight="false" outlineLevel="0" collapsed="false">
      <c r="A9882" s="1" t="n">
        <v>56.21344</v>
      </c>
      <c r="B9882" s="1" t="n">
        <v>2235.065918</v>
      </c>
      <c r="C9882" s="1" t="s">
        <v>37112</v>
      </c>
      <c r="D9882" s="1" t="s">
        <v>37113</v>
      </c>
      <c r="M9882" s="1" t="s">
        <v>37114</v>
      </c>
      <c r="N9882" s="1" t="s">
        <v>37115</v>
      </c>
    </row>
    <row r="9883" customFormat="false" ht="14.25" hidden="false" customHeight="false" outlineLevel="0" collapsed="false">
      <c r="A9883" s="1" t="n">
        <v>56.22171</v>
      </c>
      <c r="B9883" s="1" t="n">
        <v>2233.03833</v>
      </c>
      <c r="C9883" s="1" t="s">
        <v>37116</v>
      </c>
      <c r="D9883" s="1" t="s">
        <v>37117</v>
      </c>
      <c r="M9883" s="1" t="s">
        <v>37118</v>
      </c>
      <c r="N9883" s="1" t="s">
        <v>37115</v>
      </c>
    </row>
    <row r="9884" customFormat="false" ht="14.25" hidden="false" customHeight="false" outlineLevel="0" collapsed="false">
      <c r="A9884" s="1" t="n">
        <v>56.22998</v>
      </c>
      <c r="B9884" s="1" t="n">
        <v>2231.007324</v>
      </c>
      <c r="C9884" s="1" t="s">
        <v>37119</v>
      </c>
      <c r="D9884" s="1" t="s">
        <v>37120</v>
      </c>
      <c r="M9884" s="1" t="s">
        <v>37121</v>
      </c>
      <c r="N9884" s="1" t="s">
        <v>37115</v>
      </c>
    </row>
    <row r="9885" customFormat="false" ht="14.25" hidden="false" customHeight="false" outlineLevel="0" collapsed="false">
      <c r="A9885" s="1" t="n">
        <v>56.238251</v>
      </c>
      <c r="B9885" s="1" t="n">
        <v>2228.92627</v>
      </c>
      <c r="C9885" s="1" t="s">
        <v>37122</v>
      </c>
      <c r="D9885" s="1" t="s">
        <v>37123</v>
      </c>
      <c r="M9885" s="1" t="s">
        <v>37124</v>
      </c>
      <c r="N9885" s="1" t="s">
        <v>37115</v>
      </c>
    </row>
    <row r="9886" customFormat="false" ht="14.25" hidden="false" customHeight="false" outlineLevel="0" collapsed="false">
      <c r="A9886" s="1" t="n">
        <v>56.246513</v>
      </c>
      <c r="B9886" s="1" t="n">
        <v>2226.834473</v>
      </c>
      <c r="C9886" s="1" t="s">
        <v>37125</v>
      </c>
      <c r="D9886" s="1" t="s">
        <v>37126</v>
      </c>
      <c r="M9886" s="1" t="s">
        <v>37127</v>
      </c>
      <c r="N9886" s="1" t="s">
        <v>37115</v>
      </c>
    </row>
    <row r="9887" customFormat="false" ht="14.25" hidden="false" customHeight="false" outlineLevel="0" collapsed="false">
      <c r="A9887" s="1" t="n">
        <v>56.254784</v>
      </c>
      <c r="B9887" s="1" t="n">
        <v>2224.729004</v>
      </c>
      <c r="C9887" s="1" t="s">
        <v>37128</v>
      </c>
      <c r="D9887" s="1" t="s">
        <v>37129</v>
      </c>
      <c r="M9887" s="1" t="s">
        <v>37130</v>
      </c>
      <c r="N9887" s="1" t="s">
        <v>37115</v>
      </c>
    </row>
    <row r="9888" customFormat="false" ht="14.25" hidden="false" customHeight="false" outlineLevel="0" collapsed="false">
      <c r="A9888" s="1" t="n">
        <v>56.263054</v>
      </c>
      <c r="B9888" s="1" t="n">
        <v>2222.640625</v>
      </c>
      <c r="C9888" s="1" t="s">
        <v>37131</v>
      </c>
      <c r="D9888" s="1" t="s">
        <v>37132</v>
      </c>
      <c r="M9888" s="1" t="s">
        <v>37133</v>
      </c>
      <c r="N9888" s="1" t="s">
        <v>37115</v>
      </c>
    </row>
    <row r="9889" customFormat="false" ht="14.25" hidden="false" customHeight="false" outlineLevel="0" collapsed="false">
      <c r="A9889" s="1" t="n">
        <v>56.271317</v>
      </c>
      <c r="B9889" s="1" t="n">
        <v>2220.54248</v>
      </c>
      <c r="C9889" s="1" t="s">
        <v>37134</v>
      </c>
      <c r="D9889" s="1" t="s">
        <v>37135</v>
      </c>
      <c r="M9889" s="1" t="s">
        <v>37136</v>
      </c>
      <c r="N9889" s="1" t="s">
        <v>37115</v>
      </c>
    </row>
    <row r="9890" customFormat="false" ht="14.25" hidden="false" customHeight="false" outlineLevel="0" collapsed="false">
      <c r="A9890" s="1" t="n">
        <v>56.279587</v>
      </c>
      <c r="B9890" s="1" t="n">
        <v>2218.393066</v>
      </c>
      <c r="C9890" s="1" t="s">
        <v>37137</v>
      </c>
      <c r="D9890" s="1" t="s">
        <v>37138</v>
      </c>
      <c r="M9890" s="1" t="s">
        <v>37139</v>
      </c>
      <c r="N9890" s="1" t="s">
        <v>37115</v>
      </c>
    </row>
    <row r="9891" customFormat="false" ht="14.25" hidden="false" customHeight="false" outlineLevel="0" collapsed="false">
      <c r="A9891" s="1" t="n">
        <v>56.287857</v>
      </c>
      <c r="B9891" s="1" t="n">
        <v>2216.223877</v>
      </c>
      <c r="C9891" s="1" t="s">
        <v>37140</v>
      </c>
      <c r="D9891" s="1" t="s">
        <v>37141</v>
      </c>
      <c r="M9891" s="1" t="s">
        <v>37142</v>
      </c>
      <c r="N9891" s="1" t="s">
        <v>37115</v>
      </c>
    </row>
    <row r="9892" customFormat="false" ht="14.25" hidden="false" customHeight="false" outlineLevel="0" collapsed="false">
      <c r="A9892" s="1" t="n">
        <v>56.296127</v>
      </c>
      <c r="B9892" s="1" t="n">
        <v>2214.030762</v>
      </c>
      <c r="C9892" s="1" t="s">
        <v>37143</v>
      </c>
      <c r="D9892" s="1" t="s">
        <v>37144</v>
      </c>
      <c r="M9892" s="1" t="s">
        <v>37145</v>
      </c>
      <c r="N9892" s="1" t="s">
        <v>37115</v>
      </c>
    </row>
    <row r="9893" customFormat="false" ht="14.25" hidden="false" customHeight="false" outlineLevel="0" collapsed="false">
      <c r="A9893" s="1" t="n">
        <v>56.30439</v>
      </c>
      <c r="B9893" s="1" t="n">
        <v>2211.811035</v>
      </c>
      <c r="C9893" s="1" t="s">
        <v>37146</v>
      </c>
      <c r="D9893" s="1" t="s">
        <v>37147</v>
      </c>
      <c r="M9893" s="1" t="s">
        <v>37148</v>
      </c>
      <c r="N9893" s="1" t="s">
        <v>37115</v>
      </c>
    </row>
    <row r="9894" customFormat="false" ht="14.25" hidden="false" customHeight="false" outlineLevel="0" collapsed="false">
      <c r="A9894" s="1" t="n">
        <v>56.31266</v>
      </c>
      <c r="B9894" s="1" t="n">
        <v>2209.568604</v>
      </c>
      <c r="C9894" s="1" t="s">
        <v>37149</v>
      </c>
      <c r="D9894" s="1" t="s">
        <v>37150</v>
      </c>
      <c r="M9894" s="1" t="s">
        <v>37151</v>
      </c>
      <c r="N9894" s="1" t="s">
        <v>37115</v>
      </c>
    </row>
    <row r="9895" customFormat="false" ht="14.25" hidden="false" customHeight="false" outlineLevel="0" collapsed="false">
      <c r="A9895" s="1" t="n">
        <v>56.32093</v>
      </c>
      <c r="B9895" s="1" t="n">
        <v>2207.333008</v>
      </c>
      <c r="C9895" s="1" t="s">
        <v>37152</v>
      </c>
      <c r="D9895" s="1" t="s">
        <v>37153</v>
      </c>
      <c r="M9895" s="1" t="s">
        <v>37154</v>
      </c>
      <c r="N9895" s="1" t="s">
        <v>37115</v>
      </c>
    </row>
    <row r="9896" customFormat="false" ht="14.25" hidden="false" customHeight="false" outlineLevel="0" collapsed="false">
      <c r="A9896" s="1" t="n">
        <v>56.329201</v>
      </c>
      <c r="B9896" s="1" t="n">
        <v>2205.057617</v>
      </c>
      <c r="C9896" s="1" t="s">
        <v>37155</v>
      </c>
      <c r="D9896" s="1" t="s">
        <v>37156</v>
      </c>
      <c r="M9896" s="1" t="s">
        <v>37157</v>
      </c>
      <c r="N9896" s="1" t="s">
        <v>37115</v>
      </c>
    </row>
    <row r="9897" customFormat="false" ht="14.25" hidden="false" customHeight="false" outlineLevel="0" collapsed="false">
      <c r="A9897" s="1" t="n">
        <v>56.337463</v>
      </c>
      <c r="B9897" s="1" t="n">
        <v>2202.802979</v>
      </c>
      <c r="C9897" s="1" t="s">
        <v>37158</v>
      </c>
      <c r="D9897" s="1" t="s">
        <v>37159</v>
      </c>
      <c r="M9897" s="1" t="s">
        <v>37160</v>
      </c>
      <c r="N9897" s="1" t="s">
        <v>37115</v>
      </c>
    </row>
    <row r="9898" customFormat="false" ht="14.25" hidden="false" customHeight="false" outlineLevel="0" collapsed="false">
      <c r="A9898" s="1" t="n">
        <v>56.345734</v>
      </c>
      <c r="B9898" s="1" t="n">
        <v>2200.512695</v>
      </c>
      <c r="C9898" s="1" t="s">
        <v>37161</v>
      </c>
      <c r="D9898" s="1" t="s">
        <v>37162</v>
      </c>
      <c r="M9898" s="1" t="s">
        <v>37163</v>
      </c>
      <c r="N9898" s="1" t="s">
        <v>37115</v>
      </c>
    </row>
    <row r="9899" customFormat="false" ht="14.25" hidden="false" customHeight="false" outlineLevel="0" collapsed="false">
      <c r="A9899" s="1" t="n">
        <v>56.354004</v>
      </c>
      <c r="B9899" s="1" t="n">
        <v>2198.197754</v>
      </c>
      <c r="C9899" s="1" t="s">
        <v>37164</v>
      </c>
      <c r="D9899" s="1" t="s">
        <v>37165</v>
      </c>
      <c r="M9899" s="1" t="s">
        <v>37166</v>
      </c>
      <c r="N9899" s="1" t="s">
        <v>37115</v>
      </c>
    </row>
    <row r="9900" customFormat="false" ht="14.25" hidden="false" customHeight="false" outlineLevel="0" collapsed="false">
      <c r="A9900" s="1" t="n">
        <v>56.362274</v>
      </c>
      <c r="B9900" s="1" t="n">
        <v>2195.875</v>
      </c>
      <c r="C9900" s="1" t="s">
        <v>37167</v>
      </c>
      <c r="D9900" s="1" t="s">
        <v>37168</v>
      </c>
      <c r="M9900" s="1" t="s">
        <v>37169</v>
      </c>
      <c r="N9900" s="1" t="s">
        <v>37115</v>
      </c>
    </row>
    <row r="9901" customFormat="false" ht="14.25" hidden="false" customHeight="false" outlineLevel="0" collapsed="false">
      <c r="A9901" s="1" t="n">
        <v>56.370537</v>
      </c>
      <c r="B9901" s="1" t="n">
        <v>2193.533691</v>
      </c>
      <c r="C9901" s="1" t="s">
        <v>37170</v>
      </c>
      <c r="D9901" s="1" t="s">
        <v>37171</v>
      </c>
      <c r="M9901" s="1" t="s">
        <v>37172</v>
      </c>
      <c r="N9901" s="1" t="s">
        <v>37115</v>
      </c>
    </row>
    <row r="9902" customFormat="false" ht="14.25" hidden="false" customHeight="false" outlineLevel="0" collapsed="false">
      <c r="A9902" s="1" t="n">
        <v>56.378807</v>
      </c>
      <c r="B9902" s="1" t="n">
        <v>2191.188232</v>
      </c>
      <c r="C9902" s="1" t="s">
        <v>37173</v>
      </c>
      <c r="D9902" s="1" t="s">
        <v>37174</v>
      </c>
      <c r="M9902" s="1" t="s">
        <v>37175</v>
      </c>
      <c r="N9902" s="1" t="s">
        <v>37115</v>
      </c>
    </row>
    <row r="9903" customFormat="false" ht="14.25" hidden="false" customHeight="false" outlineLevel="0" collapsed="false">
      <c r="A9903" s="1" t="n">
        <v>56.387077</v>
      </c>
      <c r="B9903" s="1" t="n">
        <v>2188.810791</v>
      </c>
      <c r="C9903" s="1" t="s">
        <v>37176</v>
      </c>
      <c r="D9903" s="1" t="s">
        <v>37177</v>
      </c>
      <c r="M9903" s="1" t="s">
        <v>37178</v>
      </c>
      <c r="N9903" s="1" t="s">
        <v>37115</v>
      </c>
    </row>
    <row r="9904" customFormat="false" ht="14.25" hidden="false" customHeight="false" outlineLevel="0" collapsed="false">
      <c r="A9904" s="1" t="n">
        <v>56.395348</v>
      </c>
      <c r="B9904" s="1" t="n">
        <v>2186.390137</v>
      </c>
      <c r="C9904" s="1" t="s">
        <v>37179</v>
      </c>
      <c r="D9904" s="1" t="s">
        <v>37180</v>
      </c>
      <c r="M9904" s="1" t="s">
        <v>37181</v>
      </c>
      <c r="N9904" s="1" t="s">
        <v>37115</v>
      </c>
    </row>
    <row r="9905" customFormat="false" ht="14.25" hidden="false" customHeight="false" outlineLevel="0" collapsed="false">
      <c r="A9905" s="1" t="n">
        <v>56.40361</v>
      </c>
      <c r="B9905" s="1" t="n">
        <v>2183.949463</v>
      </c>
      <c r="C9905" s="1" t="s">
        <v>37182</v>
      </c>
      <c r="D9905" s="1" t="s">
        <v>37183</v>
      </c>
      <c r="M9905" s="1" t="s">
        <v>37184</v>
      </c>
      <c r="N9905" s="1" t="s">
        <v>37115</v>
      </c>
    </row>
    <row r="9906" customFormat="false" ht="14.25" hidden="false" customHeight="false" outlineLevel="0" collapsed="false">
      <c r="A9906" s="1" t="n">
        <v>56.41188</v>
      </c>
      <c r="B9906" s="1" t="n">
        <v>2181.499512</v>
      </c>
      <c r="C9906" s="1" t="s">
        <v>37185</v>
      </c>
      <c r="D9906" s="1" t="s">
        <v>37186</v>
      </c>
      <c r="M9906" s="1" t="s">
        <v>37187</v>
      </c>
      <c r="N9906" s="1" t="s">
        <v>37115</v>
      </c>
    </row>
    <row r="9907" customFormat="false" ht="14.25" hidden="false" customHeight="false" outlineLevel="0" collapsed="false">
      <c r="A9907" s="1" t="n">
        <v>56.420151</v>
      </c>
      <c r="B9907" s="1" t="n">
        <v>2179.041992</v>
      </c>
      <c r="C9907" s="1" t="s">
        <v>37188</v>
      </c>
      <c r="D9907" s="1" t="s">
        <v>37189</v>
      </c>
      <c r="M9907" s="1" t="s">
        <v>37190</v>
      </c>
      <c r="N9907" s="1" t="s">
        <v>37115</v>
      </c>
    </row>
    <row r="9908" customFormat="false" ht="14.25" hidden="false" customHeight="false" outlineLevel="0" collapsed="false">
      <c r="A9908" s="1" t="n">
        <v>56.428421</v>
      </c>
      <c r="B9908" s="1" t="n">
        <v>2176.551514</v>
      </c>
      <c r="C9908" s="1" t="s">
        <v>37191</v>
      </c>
      <c r="D9908" s="1" t="s">
        <v>37192</v>
      </c>
      <c r="M9908" s="1" t="s">
        <v>37193</v>
      </c>
      <c r="N9908" s="1" t="s">
        <v>37115</v>
      </c>
    </row>
    <row r="9909" customFormat="false" ht="14.25" hidden="false" customHeight="false" outlineLevel="0" collapsed="false">
      <c r="A9909" s="1" t="n">
        <v>56.436684</v>
      </c>
      <c r="B9909" s="1" t="n">
        <v>2174.056885</v>
      </c>
      <c r="C9909" s="1" t="s">
        <v>37194</v>
      </c>
      <c r="D9909" s="1" t="s">
        <v>37195</v>
      </c>
      <c r="M9909" s="1" t="s">
        <v>37196</v>
      </c>
      <c r="N9909" s="1" t="s">
        <v>37115</v>
      </c>
    </row>
    <row r="9910" customFormat="false" ht="14.25" hidden="false" customHeight="false" outlineLevel="0" collapsed="false">
      <c r="A9910" s="1" t="n">
        <v>56.444954</v>
      </c>
      <c r="B9910" s="1" t="n">
        <v>2171.551514</v>
      </c>
      <c r="C9910" s="1" t="s">
        <v>37197</v>
      </c>
      <c r="D9910" s="1" t="s">
        <v>37198</v>
      </c>
      <c r="M9910" s="1" t="s">
        <v>37199</v>
      </c>
      <c r="N9910" s="1" t="s">
        <v>37115</v>
      </c>
    </row>
    <row r="9911" customFormat="false" ht="14.25" hidden="false" customHeight="false" outlineLevel="0" collapsed="false">
      <c r="A9911" s="1" t="n">
        <v>56.453224</v>
      </c>
      <c r="B9911" s="1" t="n">
        <v>2169.017334</v>
      </c>
      <c r="C9911" s="1" t="s">
        <v>37200</v>
      </c>
      <c r="D9911" s="1" t="s">
        <v>37201</v>
      </c>
      <c r="M9911" s="1" t="s">
        <v>37202</v>
      </c>
      <c r="N9911" s="1" t="s">
        <v>37115</v>
      </c>
    </row>
    <row r="9912" customFormat="false" ht="14.25" hidden="false" customHeight="false" outlineLevel="0" collapsed="false">
      <c r="A9912" s="1" t="n">
        <v>56.461494</v>
      </c>
      <c r="B9912" s="1" t="n">
        <v>2166.455078</v>
      </c>
      <c r="C9912" s="1" t="s">
        <v>37203</v>
      </c>
      <c r="D9912" s="1" t="s">
        <v>37204</v>
      </c>
      <c r="M9912" s="1" t="s">
        <v>37205</v>
      </c>
      <c r="N9912" s="1" t="s">
        <v>37115</v>
      </c>
    </row>
    <row r="9913" customFormat="false" ht="14.25" hidden="false" customHeight="false" outlineLevel="0" collapsed="false">
      <c r="A9913" s="1" t="n">
        <v>56.469757</v>
      </c>
      <c r="B9913" s="1" t="n">
        <v>2163.86792</v>
      </c>
      <c r="C9913" s="1" t="s">
        <v>37206</v>
      </c>
      <c r="D9913" s="1" t="s">
        <v>37207</v>
      </c>
      <c r="M9913" s="1" t="s">
        <v>37208</v>
      </c>
      <c r="N9913" s="1" t="s">
        <v>37115</v>
      </c>
    </row>
    <row r="9914" customFormat="false" ht="14.25" hidden="false" customHeight="false" outlineLevel="0" collapsed="false">
      <c r="A9914" s="1" t="n">
        <v>56.478027</v>
      </c>
      <c r="B9914" s="1" t="n">
        <v>2161.257568</v>
      </c>
      <c r="C9914" s="1" t="s">
        <v>37209</v>
      </c>
      <c r="D9914" s="1" t="s">
        <v>37210</v>
      </c>
      <c r="M9914" s="1" t="s">
        <v>37211</v>
      </c>
      <c r="N9914" s="1" t="s">
        <v>37115</v>
      </c>
    </row>
    <row r="9915" customFormat="false" ht="14.25" hidden="false" customHeight="false" outlineLevel="0" collapsed="false">
      <c r="A9915" s="1" t="n">
        <v>56.486298</v>
      </c>
      <c r="B9915" s="1" t="n">
        <v>2158.644531</v>
      </c>
      <c r="C9915" s="1" t="s">
        <v>37212</v>
      </c>
      <c r="D9915" s="1" t="s">
        <v>37213</v>
      </c>
      <c r="M9915" s="1" t="s">
        <v>37214</v>
      </c>
      <c r="N9915" s="1" t="s">
        <v>37115</v>
      </c>
    </row>
    <row r="9916" customFormat="false" ht="14.25" hidden="false" customHeight="false" outlineLevel="0" collapsed="false">
      <c r="A9916" s="1" t="n">
        <v>56.49456</v>
      </c>
      <c r="B9916" s="1" t="n">
        <v>2156.019043</v>
      </c>
      <c r="C9916" s="1" t="s">
        <v>37215</v>
      </c>
      <c r="D9916" s="1" t="s">
        <v>37216</v>
      </c>
      <c r="M9916" s="1" t="s">
        <v>37217</v>
      </c>
      <c r="N9916" s="1" t="s">
        <v>37115</v>
      </c>
    </row>
    <row r="9917" customFormat="false" ht="14.25" hidden="false" customHeight="false" outlineLevel="0" collapsed="false">
      <c r="A9917" s="1" t="n">
        <v>56.502831</v>
      </c>
      <c r="B9917" s="1" t="n">
        <v>2153.374023</v>
      </c>
      <c r="C9917" s="1" t="s">
        <v>37218</v>
      </c>
      <c r="D9917" s="1" t="s">
        <v>37219</v>
      </c>
      <c r="M9917" s="1" t="s">
        <v>37220</v>
      </c>
      <c r="N9917" s="1" t="s">
        <v>37115</v>
      </c>
    </row>
    <row r="9918" customFormat="false" ht="14.25" hidden="false" customHeight="false" outlineLevel="0" collapsed="false">
      <c r="A9918" s="1" t="n">
        <v>56.511101</v>
      </c>
      <c r="B9918" s="1" t="n">
        <v>2150.70459</v>
      </c>
      <c r="C9918" s="1" t="s">
        <v>37221</v>
      </c>
      <c r="D9918" s="1" t="s">
        <v>37222</v>
      </c>
      <c r="M9918" s="1" t="s">
        <v>37223</v>
      </c>
      <c r="N9918" s="1" t="s">
        <v>37115</v>
      </c>
    </row>
    <row r="9919" customFormat="false" ht="14.25" hidden="false" customHeight="false" outlineLevel="0" collapsed="false">
      <c r="A9919" s="1" t="n">
        <v>56.519371</v>
      </c>
      <c r="B9919" s="1" t="n">
        <v>2148.010498</v>
      </c>
      <c r="C9919" s="1" t="s">
        <v>37224</v>
      </c>
      <c r="D9919" s="1" t="s">
        <v>37225</v>
      </c>
      <c r="M9919" s="1" t="s">
        <v>37226</v>
      </c>
      <c r="N9919" s="1" t="s">
        <v>37115</v>
      </c>
    </row>
    <row r="9920" customFormat="false" ht="14.25" hidden="false" customHeight="false" outlineLevel="0" collapsed="false">
      <c r="A9920" s="1" t="n">
        <v>56.527634</v>
      </c>
      <c r="B9920" s="1" t="n">
        <v>2145.324219</v>
      </c>
      <c r="C9920" s="1" t="s">
        <v>37227</v>
      </c>
      <c r="D9920" s="1" t="s">
        <v>37228</v>
      </c>
      <c r="M9920" s="1" t="s">
        <v>37229</v>
      </c>
      <c r="N9920" s="1" t="s">
        <v>37115</v>
      </c>
    </row>
    <row r="9921" customFormat="false" ht="14.25" hidden="false" customHeight="false" outlineLevel="0" collapsed="false">
      <c r="A9921" s="1" t="n">
        <v>56.535904</v>
      </c>
      <c r="B9921" s="1" t="n">
        <v>2142.611572</v>
      </c>
      <c r="C9921" s="1" t="s">
        <v>37230</v>
      </c>
      <c r="D9921" s="1" t="s">
        <v>37231</v>
      </c>
      <c r="M9921" s="1" t="s">
        <v>37232</v>
      </c>
      <c r="N9921" s="1" t="s">
        <v>37115</v>
      </c>
    </row>
    <row r="9922" customFormat="false" ht="14.25" hidden="false" customHeight="false" outlineLevel="0" collapsed="false">
      <c r="A9922" s="1" t="n">
        <v>56.544174</v>
      </c>
      <c r="B9922" s="1" t="n">
        <v>2139.860107</v>
      </c>
      <c r="C9922" s="1" t="s">
        <v>37233</v>
      </c>
      <c r="D9922" s="1" t="s">
        <v>37234</v>
      </c>
      <c r="M9922" s="1" t="s">
        <v>37235</v>
      </c>
      <c r="N9922" s="1" t="s">
        <v>37115</v>
      </c>
    </row>
    <row r="9923" customFormat="false" ht="14.25" hidden="false" customHeight="false" outlineLevel="0" collapsed="false">
      <c r="A9923" s="1" t="n">
        <v>56.552444</v>
      </c>
      <c r="B9923" s="1" t="n">
        <v>2137.101074</v>
      </c>
      <c r="C9923" s="1" t="s">
        <v>37236</v>
      </c>
      <c r="D9923" s="1" t="s">
        <v>37237</v>
      </c>
      <c r="M9923" s="1" t="s">
        <v>37238</v>
      </c>
      <c r="N9923" s="1" t="s">
        <v>37239</v>
      </c>
    </row>
    <row r="9924" customFormat="false" ht="14.25" hidden="false" customHeight="false" outlineLevel="0" collapsed="false">
      <c r="A9924" s="1" t="n">
        <v>56.560707</v>
      </c>
      <c r="B9924" s="1" t="n">
        <v>2134.325439</v>
      </c>
      <c r="C9924" s="1" t="s">
        <v>37240</v>
      </c>
      <c r="D9924" s="1" t="s">
        <v>37241</v>
      </c>
      <c r="M9924" s="1" t="s">
        <v>37242</v>
      </c>
      <c r="N9924" s="1" t="s">
        <v>37243</v>
      </c>
    </row>
    <row r="9925" customFormat="false" ht="14.25" hidden="false" customHeight="false" outlineLevel="0" collapsed="false">
      <c r="A9925" s="1" t="n">
        <v>56.568977</v>
      </c>
      <c r="B9925" s="1" t="n">
        <v>2131.496338</v>
      </c>
      <c r="C9925" s="1" t="s">
        <v>37244</v>
      </c>
      <c r="D9925" s="1" t="s">
        <v>37245</v>
      </c>
      <c r="M9925" s="1" t="s">
        <v>37246</v>
      </c>
      <c r="N9925" s="1" t="s">
        <v>37247</v>
      </c>
    </row>
    <row r="9926" customFormat="false" ht="14.25" hidden="false" customHeight="false" outlineLevel="0" collapsed="false">
      <c r="A9926" s="1" t="n">
        <v>56.577248</v>
      </c>
      <c r="B9926" s="1" t="n">
        <v>2128.659912</v>
      </c>
      <c r="C9926" s="1" t="s">
        <v>37248</v>
      </c>
      <c r="D9926" s="1" t="s">
        <v>37249</v>
      </c>
      <c r="M9926" s="1" t="s">
        <v>37250</v>
      </c>
      <c r="N9926" s="1" t="s">
        <v>37251</v>
      </c>
    </row>
    <row r="9927" customFormat="false" ht="14.25" hidden="false" customHeight="false" outlineLevel="0" collapsed="false">
      <c r="A9927" s="1" t="n">
        <v>56.585518</v>
      </c>
      <c r="B9927" s="1" t="n">
        <v>2125.83374</v>
      </c>
      <c r="C9927" s="1" t="s">
        <v>37252</v>
      </c>
      <c r="D9927" s="1" t="s">
        <v>37253</v>
      </c>
      <c r="M9927" s="1" t="s">
        <v>37254</v>
      </c>
      <c r="N9927" s="1" t="s">
        <v>37255</v>
      </c>
    </row>
    <row r="9928" customFormat="false" ht="14.25" hidden="false" customHeight="false" outlineLevel="0" collapsed="false">
      <c r="A9928" s="1" t="n">
        <v>56.593781</v>
      </c>
      <c r="B9928" s="1" t="n">
        <v>2122.993652</v>
      </c>
      <c r="C9928" s="1" t="s">
        <v>37256</v>
      </c>
      <c r="D9928" s="1" t="s">
        <v>37257</v>
      </c>
      <c r="M9928" s="1" t="s">
        <v>37258</v>
      </c>
      <c r="N9928" s="1" t="s">
        <v>37259</v>
      </c>
    </row>
    <row r="9929" customFormat="false" ht="14.25" hidden="false" customHeight="false" outlineLevel="0" collapsed="false">
      <c r="A9929" s="1" t="n">
        <v>56.602051</v>
      </c>
      <c r="B9929" s="1" t="n">
        <v>2120.132324</v>
      </c>
      <c r="C9929" s="1" t="s">
        <v>37260</v>
      </c>
      <c r="D9929" s="1" t="s">
        <v>37261</v>
      </c>
      <c r="M9929" s="1" t="s">
        <v>37262</v>
      </c>
      <c r="N9929" s="1" t="s">
        <v>37263</v>
      </c>
    </row>
    <row r="9930" customFormat="false" ht="14.25" hidden="false" customHeight="false" outlineLevel="0" collapsed="false">
      <c r="A9930" s="1" t="n">
        <v>56.610321</v>
      </c>
      <c r="B9930" s="1" t="n">
        <v>2117.259277</v>
      </c>
      <c r="C9930" s="1" t="s">
        <v>37264</v>
      </c>
      <c r="D9930" s="1" t="s">
        <v>37265</v>
      </c>
      <c r="M9930" s="1" t="s">
        <v>37266</v>
      </c>
      <c r="N9930" s="1" t="s">
        <v>37267</v>
      </c>
    </row>
    <row r="9931" customFormat="false" ht="14.25" hidden="false" customHeight="false" outlineLevel="0" collapsed="false">
      <c r="A9931" s="1" t="n">
        <v>56.618591</v>
      </c>
      <c r="B9931" s="1" t="n">
        <v>2114.366455</v>
      </c>
      <c r="C9931" s="1" t="s">
        <v>37268</v>
      </c>
      <c r="D9931" s="1" t="s">
        <v>37269</v>
      </c>
      <c r="M9931" s="1" t="s">
        <v>37270</v>
      </c>
      <c r="N9931" s="1" t="s">
        <v>37271</v>
      </c>
    </row>
    <row r="9932" customFormat="false" ht="14.25" hidden="false" customHeight="false" outlineLevel="0" collapsed="false">
      <c r="A9932" s="1" t="n">
        <v>56.626854</v>
      </c>
      <c r="B9932" s="1" t="n">
        <v>2111.456543</v>
      </c>
      <c r="C9932" s="1" t="s">
        <v>37272</v>
      </c>
      <c r="D9932" s="1" t="s">
        <v>37273</v>
      </c>
      <c r="M9932" s="1" t="s">
        <v>37274</v>
      </c>
      <c r="N9932" s="1" t="s">
        <v>37275</v>
      </c>
    </row>
    <row r="9933" customFormat="false" ht="14.25" hidden="false" customHeight="false" outlineLevel="0" collapsed="false">
      <c r="A9933" s="1" t="n">
        <v>56.635124</v>
      </c>
      <c r="B9933" s="1" t="n">
        <v>2108.521729</v>
      </c>
      <c r="C9933" s="1" t="s">
        <v>37276</v>
      </c>
      <c r="D9933" s="1" t="s">
        <v>37277</v>
      </c>
      <c r="M9933" s="1" t="s">
        <v>37278</v>
      </c>
      <c r="N9933" s="1" t="s">
        <v>37275</v>
      </c>
    </row>
    <row r="9934" customFormat="false" ht="14.25" hidden="false" customHeight="false" outlineLevel="0" collapsed="false">
      <c r="A9934" s="1" t="n">
        <v>56.643394</v>
      </c>
      <c r="B9934" s="1" t="n">
        <v>2105.560791</v>
      </c>
      <c r="C9934" s="1" t="s">
        <v>37279</v>
      </c>
      <c r="D9934" s="1" t="s">
        <v>37280</v>
      </c>
      <c r="M9934" s="1" t="s">
        <v>37281</v>
      </c>
      <c r="N9934" s="1" t="s">
        <v>37275</v>
      </c>
    </row>
    <row r="9935" customFormat="false" ht="14.25" hidden="false" customHeight="false" outlineLevel="0" collapsed="false">
      <c r="A9935" s="1" t="n">
        <v>56.651665</v>
      </c>
      <c r="B9935" s="1" t="n">
        <v>2102.583252</v>
      </c>
      <c r="C9935" s="1" t="s">
        <v>37282</v>
      </c>
      <c r="D9935" s="1" t="s">
        <v>37283</v>
      </c>
      <c r="M9935" s="1" t="s">
        <v>37284</v>
      </c>
      <c r="N9935" s="1" t="s">
        <v>37275</v>
      </c>
    </row>
    <row r="9936" customFormat="false" ht="14.25" hidden="false" customHeight="false" outlineLevel="0" collapsed="false">
      <c r="A9936" s="1" t="n">
        <v>56.659927</v>
      </c>
      <c r="B9936" s="1" t="n">
        <v>2099.58667</v>
      </c>
      <c r="C9936" s="1" t="s">
        <v>37285</v>
      </c>
      <c r="D9936" s="1" t="s">
        <v>37286</v>
      </c>
      <c r="M9936" s="1" t="s">
        <v>37287</v>
      </c>
      <c r="N9936" s="1" t="s">
        <v>37275</v>
      </c>
    </row>
    <row r="9937" customFormat="false" ht="14.25" hidden="false" customHeight="false" outlineLevel="0" collapsed="false">
      <c r="A9937" s="1" t="n">
        <v>56.668198</v>
      </c>
      <c r="B9937" s="1" t="n">
        <v>2096.541504</v>
      </c>
      <c r="C9937" s="1" t="s">
        <v>37288</v>
      </c>
      <c r="D9937" s="1" t="s">
        <v>37289</v>
      </c>
      <c r="M9937" s="1" t="s">
        <v>37290</v>
      </c>
      <c r="N9937" s="1" t="s">
        <v>37275</v>
      </c>
    </row>
    <row r="9938" customFormat="false" ht="14.25" hidden="false" customHeight="false" outlineLevel="0" collapsed="false">
      <c r="A9938" s="1" t="n">
        <v>56.676468</v>
      </c>
      <c r="B9938" s="1" t="n">
        <v>2093.505371</v>
      </c>
      <c r="C9938" s="1" t="s">
        <v>37291</v>
      </c>
      <c r="D9938" s="1" t="s">
        <v>37292</v>
      </c>
      <c r="M9938" s="1" t="s">
        <v>37293</v>
      </c>
      <c r="N9938" s="1" t="s">
        <v>37275</v>
      </c>
    </row>
    <row r="9939" customFormat="false" ht="14.25" hidden="false" customHeight="false" outlineLevel="0" collapsed="false">
      <c r="A9939" s="1" t="n">
        <v>56.684731</v>
      </c>
      <c r="B9939" s="1" t="n">
        <v>2090.46167</v>
      </c>
      <c r="C9939" s="1" t="s">
        <v>37294</v>
      </c>
      <c r="D9939" s="1" t="s">
        <v>37295</v>
      </c>
      <c r="M9939" s="1" t="s">
        <v>37296</v>
      </c>
      <c r="N9939" s="1" t="s">
        <v>37275</v>
      </c>
    </row>
    <row r="9940" customFormat="false" ht="14.25" hidden="false" customHeight="false" outlineLevel="0" collapsed="false">
      <c r="A9940" s="1" t="n">
        <v>56.693001</v>
      </c>
      <c r="B9940" s="1" t="n">
        <v>2087.406738</v>
      </c>
      <c r="C9940" s="1" t="s">
        <v>37297</v>
      </c>
      <c r="D9940" s="1" t="s">
        <v>37298</v>
      </c>
      <c r="M9940" s="1" t="s">
        <v>37299</v>
      </c>
      <c r="N9940" s="1" t="s">
        <v>37275</v>
      </c>
    </row>
    <row r="9941" customFormat="false" ht="14.25" hidden="false" customHeight="false" outlineLevel="0" collapsed="false">
      <c r="A9941" s="1" t="n">
        <v>56.701271</v>
      </c>
      <c r="B9941" s="1" t="n">
        <v>2084.328369</v>
      </c>
      <c r="C9941" s="1" t="s">
        <v>37300</v>
      </c>
      <c r="D9941" s="1" t="s">
        <v>37301</v>
      </c>
      <c r="M9941" s="1" t="s">
        <v>37302</v>
      </c>
      <c r="N9941" s="1" t="s">
        <v>37275</v>
      </c>
    </row>
    <row r="9942" customFormat="false" ht="14.25" hidden="false" customHeight="false" outlineLevel="0" collapsed="false">
      <c r="A9942" s="1" t="n">
        <v>56.709541</v>
      </c>
      <c r="B9942" s="1" t="n">
        <v>2081.223389</v>
      </c>
      <c r="C9942" s="1" t="s">
        <v>37303</v>
      </c>
      <c r="D9942" s="1" t="s">
        <v>37304</v>
      </c>
      <c r="M9942" s="1" t="s">
        <v>37305</v>
      </c>
      <c r="N9942" s="1" t="s">
        <v>37275</v>
      </c>
    </row>
    <row r="9943" customFormat="false" ht="14.25" hidden="false" customHeight="false" outlineLevel="0" collapsed="false">
      <c r="A9943" s="1" t="n">
        <v>56.717804</v>
      </c>
      <c r="B9943" s="1" t="n">
        <v>2078.115479</v>
      </c>
      <c r="C9943" s="1" t="s">
        <v>37306</v>
      </c>
      <c r="D9943" s="1" t="s">
        <v>37307</v>
      </c>
      <c r="M9943" s="1" t="s">
        <v>37308</v>
      </c>
      <c r="N9943" s="1" t="s">
        <v>37275</v>
      </c>
    </row>
    <row r="9944" customFormat="false" ht="14.25" hidden="false" customHeight="false" outlineLevel="0" collapsed="false">
      <c r="A9944" s="1" t="n">
        <v>56.726074</v>
      </c>
      <c r="B9944" s="1" t="n">
        <v>2074.997559</v>
      </c>
      <c r="C9944" s="1" t="s">
        <v>37309</v>
      </c>
      <c r="D9944" s="1" t="s">
        <v>37310</v>
      </c>
      <c r="M9944" s="1" t="s">
        <v>37311</v>
      </c>
      <c r="N9944" s="1" t="s">
        <v>37275</v>
      </c>
    </row>
    <row r="9945" customFormat="false" ht="14.25" hidden="false" customHeight="false" outlineLevel="0" collapsed="false">
      <c r="A9945" s="1" t="n">
        <v>56.734344</v>
      </c>
      <c r="B9945" s="1" t="n">
        <v>2071.830078</v>
      </c>
      <c r="C9945" s="1" t="s">
        <v>37312</v>
      </c>
      <c r="D9945" s="1" t="s">
        <v>37313</v>
      </c>
      <c r="M9945" s="1" t="s">
        <v>37314</v>
      </c>
      <c r="N9945" s="1" t="s">
        <v>37275</v>
      </c>
    </row>
    <row r="9946" customFormat="false" ht="14.25" hidden="false" customHeight="false" outlineLevel="0" collapsed="false">
      <c r="A9946" s="1" t="n">
        <v>56.742615</v>
      </c>
      <c r="B9946" s="1" t="n">
        <v>2068.637207</v>
      </c>
      <c r="C9946" s="1" t="s">
        <v>37315</v>
      </c>
      <c r="D9946" s="1" t="s">
        <v>37316</v>
      </c>
      <c r="M9946" s="1" t="s">
        <v>37317</v>
      </c>
      <c r="N9946" s="1" t="s">
        <v>37275</v>
      </c>
    </row>
    <row r="9947" customFormat="false" ht="14.25" hidden="false" customHeight="false" outlineLevel="0" collapsed="false">
      <c r="A9947" s="1" t="n">
        <v>56.750877</v>
      </c>
      <c r="B9947" s="1" t="n">
        <v>2065.483398</v>
      </c>
      <c r="C9947" s="1" t="s">
        <v>37318</v>
      </c>
      <c r="D9947" s="1" t="s">
        <v>37319</v>
      </c>
      <c r="M9947" s="1" t="s">
        <v>37320</v>
      </c>
      <c r="N9947" s="1" t="s">
        <v>37275</v>
      </c>
    </row>
    <row r="9948" customFormat="false" ht="14.25" hidden="false" customHeight="false" outlineLevel="0" collapsed="false">
      <c r="A9948" s="1" t="n">
        <v>56.759148</v>
      </c>
      <c r="B9948" s="1" t="n">
        <v>2062.34668</v>
      </c>
      <c r="C9948" s="1" t="s">
        <v>37321</v>
      </c>
      <c r="D9948" s="1" t="s">
        <v>37322</v>
      </c>
      <c r="M9948" s="1" t="s">
        <v>37323</v>
      </c>
      <c r="N9948" s="1" t="s">
        <v>37275</v>
      </c>
    </row>
    <row r="9949" customFormat="false" ht="14.25" hidden="false" customHeight="false" outlineLevel="0" collapsed="false">
      <c r="A9949" s="1" t="n">
        <v>56.767418</v>
      </c>
      <c r="B9949" s="1" t="n">
        <v>2059.157959</v>
      </c>
      <c r="C9949" s="1" t="s">
        <v>37324</v>
      </c>
      <c r="D9949" s="1" t="s">
        <v>37325</v>
      </c>
      <c r="M9949" s="1" t="s">
        <v>37326</v>
      </c>
      <c r="N9949" s="1" t="s">
        <v>37275</v>
      </c>
    </row>
    <row r="9950" customFormat="false" ht="14.25" hidden="false" customHeight="false" outlineLevel="0" collapsed="false">
      <c r="A9950" s="1" t="n">
        <v>56.775688</v>
      </c>
      <c r="B9950" s="1" t="n">
        <v>2055.918945</v>
      </c>
      <c r="C9950" s="1" t="s">
        <v>37327</v>
      </c>
      <c r="D9950" s="1" t="s">
        <v>37328</v>
      </c>
      <c r="M9950" s="1" t="s">
        <v>37329</v>
      </c>
      <c r="N9950" s="1" t="s">
        <v>37275</v>
      </c>
    </row>
    <row r="9951" customFormat="false" ht="14.25" hidden="false" customHeight="false" outlineLevel="0" collapsed="false">
      <c r="A9951" s="1" t="n">
        <v>56.783951</v>
      </c>
      <c r="B9951" s="1" t="n">
        <v>2052.653564</v>
      </c>
      <c r="C9951" s="1" t="s">
        <v>37330</v>
      </c>
      <c r="D9951" s="1" t="s">
        <v>37331</v>
      </c>
      <c r="M9951" s="1" t="s">
        <v>37332</v>
      </c>
      <c r="N9951" s="1" t="s">
        <v>37275</v>
      </c>
    </row>
    <row r="9952" customFormat="false" ht="14.25" hidden="false" customHeight="false" outlineLevel="0" collapsed="false">
      <c r="A9952" s="1" t="n">
        <v>56.792221</v>
      </c>
      <c r="B9952" s="1" t="n">
        <v>2049.38916</v>
      </c>
      <c r="C9952" s="1" t="s">
        <v>37333</v>
      </c>
      <c r="D9952" s="1" t="s">
        <v>37334</v>
      </c>
      <c r="M9952" s="1" t="s">
        <v>37335</v>
      </c>
      <c r="N9952" s="1" t="s">
        <v>37275</v>
      </c>
    </row>
    <row r="9953" customFormat="false" ht="14.25" hidden="false" customHeight="false" outlineLevel="0" collapsed="false">
      <c r="A9953" s="1" t="n">
        <v>56.800491</v>
      </c>
      <c r="B9953" s="1" t="n">
        <v>2046.121338</v>
      </c>
      <c r="C9953" s="1" t="s">
        <v>37336</v>
      </c>
      <c r="D9953" s="1" t="s">
        <v>37337</v>
      </c>
      <c r="M9953" s="1" t="s">
        <v>37338</v>
      </c>
      <c r="N9953" s="1" t="s">
        <v>37275</v>
      </c>
    </row>
    <row r="9954" customFormat="false" ht="14.25" hidden="false" customHeight="false" outlineLevel="0" collapsed="false">
      <c r="A9954" s="1" t="n">
        <v>56.808762</v>
      </c>
      <c r="B9954" s="1" t="n">
        <v>2042.823975</v>
      </c>
      <c r="C9954" s="1" t="s">
        <v>37339</v>
      </c>
      <c r="D9954" s="1" t="s">
        <v>37340</v>
      </c>
      <c r="M9954" s="1" t="s">
        <v>37341</v>
      </c>
      <c r="N9954" s="1" t="s">
        <v>37275</v>
      </c>
    </row>
    <row r="9955" customFormat="false" ht="14.25" hidden="false" customHeight="false" outlineLevel="0" collapsed="false">
      <c r="A9955" s="1" t="n">
        <v>56.817024</v>
      </c>
      <c r="B9955" s="1" t="n">
        <v>2039.49707</v>
      </c>
      <c r="C9955" s="1" t="s">
        <v>37342</v>
      </c>
      <c r="D9955" s="1" t="s">
        <v>37343</v>
      </c>
      <c r="M9955" s="1" t="s">
        <v>37344</v>
      </c>
      <c r="N9955" s="1" t="s">
        <v>37275</v>
      </c>
    </row>
    <row r="9956" customFormat="false" ht="14.25" hidden="false" customHeight="false" outlineLevel="0" collapsed="false">
      <c r="A9956" s="1" t="n">
        <v>56.825294</v>
      </c>
      <c r="B9956" s="1" t="n">
        <v>2036.168701</v>
      </c>
      <c r="C9956" s="1" t="s">
        <v>37345</v>
      </c>
      <c r="D9956" s="1" t="s">
        <v>37346</v>
      </c>
      <c r="M9956" s="1" t="s">
        <v>37347</v>
      </c>
      <c r="N9956" s="1" t="s">
        <v>37275</v>
      </c>
    </row>
    <row r="9957" customFormat="false" ht="14.25" hidden="false" customHeight="false" outlineLevel="0" collapsed="false">
      <c r="A9957" s="1" t="n">
        <v>56.833565</v>
      </c>
      <c r="B9957" s="1" t="n">
        <v>2032.790649</v>
      </c>
      <c r="C9957" s="1" t="s">
        <v>37348</v>
      </c>
      <c r="D9957" s="1" t="s">
        <v>37349</v>
      </c>
      <c r="M9957" s="1" t="s">
        <v>37350</v>
      </c>
      <c r="N9957" s="1" t="s">
        <v>37275</v>
      </c>
    </row>
    <row r="9958" customFormat="false" ht="14.25" hidden="false" customHeight="false" outlineLevel="0" collapsed="false">
      <c r="A9958" s="1" t="n">
        <v>56.841835</v>
      </c>
      <c r="B9958" s="1" t="n">
        <v>2029.393311</v>
      </c>
      <c r="C9958" s="1" t="s">
        <v>37351</v>
      </c>
      <c r="D9958" s="1" t="s">
        <v>37352</v>
      </c>
      <c r="M9958" s="1" t="s">
        <v>37353</v>
      </c>
      <c r="N9958" s="1" t="s">
        <v>37275</v>
      </c>
    </row>
    <row r="9959" customFormat="false" ht="14.25" hidden="false" customHeight="false" outlineLevel="0" collapsed="false">
      <c r="A9959" s="1" t="n">
        <v>56.850098</v>
      </c>
      <c r="B9959" s="1" t="n">
        <v>2026.013184</v>
      </c>
      <c r="C9959" s="1" t="s">
        <v>37354</v>
      </c>
      <c r="D9959" s="1" t="s">
        <v>37355</v>
      </c>
      <c r="M9959" s="1" t="s">
        <v>37356</v>
      </c>
      <c r="N9959" s="1" t="s">
        <v>37275</v>
      </c>
    </row>
    <row r="9960" customFormat="false" ht="14.25" hidden="false" customHeight="false" outlineLevel="0" collapsed="false">
      <c r="A9960" s="1" t="n">
        <v>56.858368</v>
      </c>
      <c r="B9960" s="1" t="n">
        <v>2022.633301</v>
      </c>
      <c r="C9960" s="1" t="s">
        <v>37357</v>
      </c>
      <c r="D9960" s="1" t="s">
        <v>37358</v>
      </c>
      <c r="M9960" s="1" t="s">
        <v>37359</v>
      </c>
      <c r="N9960" s="1" t="s">
        <v>37275</v>
      </c>
    </row>
    <row r="9961" customFormat="false" ht="14.25" hidden="false" customHeight="false" outlineLevel="0" collapsed="false">
      <c r="A9961" s="1" t="n">
        <v>56.866638</v>
      </c>
      <c r="B9961" s="1" t="n">
        <v>2019.269409</v>
      </c>
      <c r="C9961" s="1" t="s">
        <v>37360</v>
      </c>
      <c r="D9961" s="1" t="s">
        <v>37361</v>
      </c>
      <c r="M9961" s="1" t="s">
        <v>37362</v>
      </c>
      <c r="N9961" s="1" t="s">
        <v>37275</v>
      </c>
    </row>
    <row r="9962" customFormat="false" ht="14.25" hidden="false" customHeight="false" outlineLevel="0" collapsed="false">
      <c r="A9962" s="1" t="n">
        <v>56.874908</v>
      </c>
      <c r="B9962" s="1" t="n">
        <v>2015.875732</v>
      </c>
      <c r="C9962" s="1" t="s">
        <v>37363</v>
      </c>
      <c r="D9962" s="1" t="s">
        <v>37364</v>
      </c>
      <c r="M9962" s="1" t="s">
        <v>37365</v>
      </c>
      <c r="N9962" s="1" t="s">
        <v>37275</v>
      </c>
    </row>
    <row r="9963" customFormat="false" ht="14.25" hidden="false" customHeight="false" outlineLevel="0" collapsed="false">
      <c r="A9963" s="1" t="n">
        <v>56.883171</v>
      </c>
      <c r="B9963" s="1" t="n">
        <v>2012.414917</v>
      </c>
      <c r="C9963" s="1" t="s">
        <v>37366</v>
      </c>
      <c r="D9963" s="1" t="s">
        <v>37367</v>
      </c>
      <c r="M9963" s="1" t="s">
        <v>37368</v>
      </c>
      <c r="N9963" s="1" t="s">
        <v>37275</v>
      </c>
    </row>
    <row r="9964" customFormat="false" ht="14.25" hidden="false" customHeight="false" outlineLevel="0" collapsed="false">
      <c r="A9964" s="1" t="n">
        <v>56.891441</v>
      </c>
      <c r="B9964" s="1" t="n">
        <v>2008.903809</v>
      </c>
      <c r="C9964" s="1" t="s">
        <v>37369</v>
      </c>
      <c r="D9964" s="1" t="s">
        <v>37370</v>
      </c>
      <c r="M9964" s="1" t="s">
        <v>37371</v>
      </c>
      <c r="N9964" s="1" t="s">
        <v>37275</v>
      </c>
    </row>
    <row r="9965" customFormat="false" ht="14.25" hidden="false" customHeight="false" outlineLevel="0" collapsed="false">
      <c r="A9965" s="1" t="n">
        <v>56.899712</v>
      </c>
      <c r="B9965" s="1" t="n">
        <v>2005.454468</v>
      </c>
      <c r="C9965" s="1" t="s">
        <v>37372</v>
      </c>
      <c r="D9965" s="1" t="s">
        <v>37373</v>
      </c>
      <c r="M9965" s="1" t="s">
        <v>37374</v>
      </c>
      <c r="N9965" s="1" t="s">
        <v>37275</v>
      </c>
    </row>
    <row r="9966" customFormat="false" ht="14.25" hidden="false" customHeight="false" outlineLevel="0" collapsed="false">
      <c r="A9966" s="1" t="n">
        <v>56.907974</v>
      </c>
      <c r="B9966" s="1" t="n">
        <v>2001.983765</v>
      </c>
      <c r="C9966" s="1" t="s">
        <v>37375</v>
      </c>
      <c r="D9966" s="1" t="s">
        <v>37376</v>
      </c>
      <c r="M9966" s="1" t="s">
        <v>37377</v>
      </c>
      <c r="N9966" s="1" t="s">
        <v>37275</v>
      </c>
    </row>
    <row r="9967" customFormat="false" ht="14.25" hidden="false" customHeight="false" outlineLevel="0" collapsed="false">
      <c r="A9967" s="1" t="n">
        <v>56.916245</v>
      </c>
      <c r="B9967" s="1" t="n">
        <v>1998.460693</v>
      </c>
      <c r="C9967" s="1" t="s">
        <v>37378</v>
      </c>
      <c r="D9967" s="1" t="s">
        <v>37379</v>
      </c>
      <c r="M9967" s="1" t="s">
        <v>37380</v>
      </c>
      <c r="N9967" s="1" t="s">
        <v>37275</v>
      </c>
    </row>
    <row r="9968" customFormat="false" ht="14.25" hidden="false" customHeight="false" outlineLevel="0" collapsed="false">
      <c r="A9968" s="1" t="n">
        <v>56.924515</v>
      </c>
      <c r="B9968" s="1" t="n">
        <v>1994.909058</v>
      </c>
      <c r="C9968" s="1" t="s">
        <v>37381</v>
      </c>
      <c r="D9968" s="1" t="s">
        <v>37382</v>
      </c>
      <c r="M9968" s="1" t="s">
        <v>37383</v>
      </c>
      <c r="N9968" s="1" t="s">
        <v>37275</v>
      </c>
    </row>
    <row r="9969" customFormat="false" ht="14.25" hidden="false" customHeight="false" outlineLevel="0" collapsed="false">
      <c r="A9969" s="1" t="n">
        <v>56.932785</v>
      </c>
      <c r="B9969" s="1" t="n">
        <v>1991.350708</v>
      </c>
      <c r="C9969" s="1" t="s">
        <v>37384</v>
      </c>
      <c r="D9969" s="1" t="s">
        <v>37385</v>
      </c>
      <c r="M9969" s="1" t="s">
        <v>37386</v>
      </c>
      <c r="N9969" s="1" t="s">
        <v>37275</v>
      </c>
    </row>
    <row r="9970" customFormat="false" ht="14.25" hidden="false" customHeight="false" outlineLevel="0" collapsed="false">
      <c r="A9970" s="1" t="n">
        <v>56.941048</v>
      </c>
      <c r="B9970" s="1" t="n">
        <v>1987.783325</v>
      </c>
      <c r="C9970" s="1" t="s">
        <v>37387</v>
      </c>
      <c r="D9970" s="1" t="s">
        <v>37388</v>
      </c>
      <c r="M9970" s="1" t="s">
        <v>37389</v>
      </c>
      <c r="N9970" s="1" t="s">
        <v>37275</v>
      </c>
    </row>
    <row r="9971" customFormat="false" ht="14.25" hidden="false" customHeight="false" outlineLevel="0" collapsed="false">
      <c r="A9971" s="1" t="n">
        <v>56.949318</v>
      </c>
      <c r="B9971" s="1" t="n">
        <v>1984.18689</v>
      </c>
      <c r="C9971" s="1" t="s">
        <v>37390</v>
      </c>
      <c r="D9971" s="1" t="s">
        <v>37391</v>
      </c>
      <c r="M9971" s="1" t="s">
        <v>37392</v>
      </c>
      <c r="N9971" s="1" t="s">
        <v>37275</v>
      </c>
    </row>
    <row r="9972" customFormat="false" ht="14.25" hidden="false" customHeight="false" outlineLevel="0" collapsed="false">
      <c r="A9972" s="1" t="n">
        <v>56.957588</v>
      </c>
      <c r="B9972" s="1" t="n">
        <v>1980.602051</v>
      </c>
      <c r="C9972" s="1" t="s">
        <v>37393</v>
      </c>
      <c r="D9972" s="1" t="s">
        <v>37394</v>
      </c>
      <c r="M9972" s="1" t="s">
        <v>37395</v>
      </c>
      <c r="N9972" s="1" t="s">
        <v>37275</v>
      </c>
    </row>
    <row r="9973" customFormat="false" ht="14.25" hidden="false" customHeight="false" outlineLevel="0" collapsed="false">
      <c r="A9973" s="1" t="n">
        <v>56.965858</v>
      </c>
      <c r="B9973" s="1" t="n">
        <v>1976.987061</v>
      </c>
      <c r="C9973" s="1" t="s">
        <v>37396</v>
      </c>
      <c r="D9973" s="1" t="s">
        <v>37397</v>
      </c>
      <c r="M9973" s="1" t="s">
        <v>37398</v>
      </c>
      <c r="N9973" s="1" t="s">
        <v>37275</v>
      </c>
    </row>
    <row r="9974" customFormat="false" ht="14.25" hidden="false" customHeight="false" outlineLevel="0" collapsed="false">
      <c r="A9974" s="1" t="n">
        <v>56.974121</v>
      </c>
      <c r="B9974" s="1" t="n">
        <v>1973.346313</v>
      </c>
      <c r="C9974" s="1" t="s">
        <v>37399</v>
      </c>
      <c r="D9974" s="1" t="s">
        <v>37400</v>
      </c>
      <c r="M9974" s="1" t="s">
        <v>37401</v>
      </c>
      <c r="N9974" s="1" t="s">
        <v>37275</v>
      </c>
    </row>
    <row r="9975" customFormat="false" ht="14.25" hidden="false" customHeight="false" outlineLevel="0" collapsed="false">
      <c r="A9975" s="1" t="n">
        <v>56.982391</v>
      </c>
      <c r="B9975" s="1" t="n">
        <v>1969.735352</v>
      </c>
      <c r="C9975" s="1" t="s">
        <v>37402</v>
      </c>
      <c r="D9975" s="1" t="s">
        <v>37403</v>
      </c>
      <c r="M9975" s="1" t="s">
        <v>37404</v>
      </c>
      <c r="N9975" s="1" t="s">
        <v>37275</v>
      </c>
    </row>
    <row r="9976" customFormat="false" ht="14.25" hidden="false" customHeight="false" outlineLevel="0" collapsed="false">
      <c r="A9976" s="1" t="n">
        <v>56.990662</v>
      </c>
      <c r="B9976" s="1" t="n">
        <v>1966.084839</v>
      </c>
      <c r="C9976" s="1" t="s">
        <v>37405</v>
      </c>
      <c r="D9976" s="1" t="s">
        <v>37406</v>
      </c>
      <c r="M9976" s="1" t="s">
        <v>37407</v>
      </c>
      <c r="N9976" s="1" t="s">
        <v>37275</v>
      </c>
    </row>
    <row r="9977" customFormat="false" ht="14.25" hidden="false" customHeight="false" outlineLevel="0" collapsed="false">
      <c r="A9977" s="1" t="n">
        <v>56.998932</v>
      </c>
      <c r="B9977" s="1" t="n">
        <v>1962.374878</v>
      </c>
      <c r="C9977" s="1" t="s">
        <v>37408</v>
      </c>
      <c r="D9977" s="1" t="s">
        <v>37409</v>
      </c>
      <c r="M9977" s="1" t="s">
        <v>37410</v>
      </c>
      <c r="N9977" s="1" t="s">
        <v>37275</v>
      </c>
    </row>
    <row r="9978" customFormat="false" ht="14.25" hidden="false" customHeight="false" outlineLevel="0" collapsed="false">
      <c r="A9978" s="1" t="n">
        <v>57.007195</v>
      </c>
      <c r="B9978" s="1" t="n">
        <v>1958.663452</v>
      </c>
      <c r="C9978" s="1" t="s">
        <v>37411</v>
      </c>
      <c r="D9978" s="1" t="s">
        <v>37412</v>
      </c>
      <c r="M9978" s="1" t="s">
        <v>37413</v>
      </c>
      <c r="N9978" s="1" t="s">
        <v>37275</v>
      </c>
    </row>
    <row r="9979" customFormat="false" ht="14.25" hidden="false" customHeight="false" outlineLevel="0" collapsed="false">
      <c r="A9979" s="1" t="n">
        <v>57.015465</v>
      </c>
      <c r="B9979" s="1" t="n">
        <v>1954.97998</v>
      </c>
      <c r="C9979" s="1" t="s">
        <v>37414</v>
      </c>
      <c r="D9979" s="1" t="s">
        <v>37415</v>
      </c>
      <c r="M9979" s="1" t="s">
        <v>37416</v>
      </c>
      <c r="N9979" s="1" t="s">
        <v>37275</v>
      </c>
    </row>
    <row r="9980" customFormat="false" ht="14.25" hidden="false" customHeight="false" outlineLevel="0" collapsed="false">
      <c r="A9980" s="1" t="n">
        <v>57.023735</v>
      </c>
      <c r="B9980" s="1" t="n">
        <v>1951.286987</v>
      </c>
      <c r="C9980" s="1" t="s">
        <v>37417</v>
      </c>
      <c r="D9980" s="1" t="s">
        <v>37418</v>
      </c>
      <c r="M9980" s="1" t="s">
        <v>37419</v>
      </c>
      <c r="N9980" s="1" t="s">
        <v>37275</v>
      </c>
    </row>
    <row r="9981" customFormat="false" ht="14.25" hidden="false" customHeight="false" outlineLevel="0" collapsed="false">
      <c r="A9981" s="1" t="n">
        <v>57.032005</v>
      </c>
      <c r="B9981" s="1" t="n">
        <v>1947.547119</v>
      </c>
      <c r="C9981" s="1" t="s">
        <v>37420</v>
      </c>
      <c r="D9981" s="1" t="s">
        <v>37421</v>
      </c>
      <c r="M9981" s="1" t="s">
        <v>37422</v>
      </c>
      <c r="N9981" s="1" t="s">
        <v>37275</v>
      </c>
    </row>
    <row r="9982" customFormat="false" ht="14.25" hidden="false" customHeight="false" outlineLevel="0" collapsed="false">
      <c r="A9982" s="1" t="n">
        <v>57.040268</v>
      </c>
      <c r="B9982" s="1" t="n">
        <v>1943.82666</v>
      </c>
      <c r="C9982" s="1" t="s">
        <v>37423</v>
      </c>
      <c r="D9982" s="1" t="s">
        <v>37424</v>
      </c>
      <c r="M9982" s="1" t="s">
        <v>37425</v>
      </c>
      <c r="N9982" s="1" t="s">
        <v>37275</v>
      </c>
    </row>
    <row r="9983" customFormat="false" ht="14.25" hidden="false" customHeight="false" outlineLevel="0" collapsed="false">
      <c r="A9983" s="1" t="n">
        <v>57.048538</v>
      </c>
      <c r="B9983" s="1" t="n">
        <v>1940.065796</v>
      </c>
      <c r="C9983" s="1" t="s">
        <v>37426</v>
      </c>
      <c r="D9983" s="1" t="s">
        <v>37427</v>
      </c>
      <c r="M9983" s="1" t="s">
        <v>37428</v>
      </c>
      <c r="N9983" s="1" t="s">
        <v>37429</v>
      </c>
    </row>
    <row r="9984" customFormat="false" ht="14.25" hidden="false" customHeight="false" outlineLevel="0" collapsed="false">
      <c r="A9984" s="1" t="n">
        <v>57.056808</v>
      </c>
      <c r="B9984" s="1" t="n">
        <v>1936.248779</v>
      </c>
      <c r="C9984" s="1" t="s">
        <v>37430</v>
      </c>
      <c r="D9984" s="1" t="s">
        <v>37431</v>
      </c>
      <c r="M9984" s="1" t="s">
        <v>37432</v>
      </c>
      <c r="N9984" s="1" t="s">
        <v>37433</v>
      </c>
    </row>
    <row r="9985" customFormat="false" ht="14.25" hidden="false" customHeight="false" outlineLevel="0" collapsed="false">
      <c r="A9985" s="1" t="n">
        <v>57.065079</v>
      </c>
      <c r="B9985" s="1" t="n">
        <v>1932.486572</v>
      </c>
      <c r="C9985" s="1" t="s">
        <v>37434</v>
      </c>
      <c r="D9985" s="1" t="s">
        <v>37435</v>
      </c>
      <c r="M9985" s="1" t="s">
        <v>37436</v>
      </c>
      <c r="N9985" s="1" t="s">
        <v>37437</v>
      </c>
    </row>
    <row r="9986" customFormat="false" ht="14.25" hidden="false" customHeight="false" outlineLevel="0" collapsed="false">
      <c r="A9986" s="1" t="n">
        <v>57.073341</v>
      </c>
      <c r="B9986" s="1" t="n">
        <v>1928.708496</v>
      </c>
      <c r="C9986" s="1" t="s">
        <v>37438</v>
      </c>
      <c r="D9986" s="1" t="s">
        <v>37439</v>
      </c>
      <c r="M9986" s="1" t="s">
        <v>37440</v>
      </c>
      <c r="N9986" s="1" t="s">
        <v>37441</v>
      </c>
    </row>
    <row r="9987" customFormat="false" ht="14.25" hidden="false" customHeight="false" outlineLevel="0" collapsed="false">
      <c r="A9987" s="1" t="n">
        <v>57.081612</v>
      </c>
      <c r="B9987" s="1" t="n">
        <v>1924.891724</v>
      </c>
      <c r="C9987" s="1" t="s">
        <v>37442</v>
      </c>
      <c r="D9987" s="1" t="s">
        <v>37443</v>
      </c>
      <c r="M9987" s="1" t="s">
        <v>37444</v>
      </c>
      <c r="N9987" s="1" t="s">
        <v>37445</v>
      </c>
    </row>
    <row r="9988" customFormat="false" ht="14.25" hidden="false" customHeight="false" outlineLevel="0" collapsed="false">
      <c r="A9988" s="1" t="n">
        <v>57.089882</v>
      </c>
      <c r="B9988" s="1" t="n">
        <v>1921.11438</v>
      </c>
      <c r="C9988" s="1" t="s">
        <v>37446</v>
      </c>
      <c r="D9988" s="1" t="s">
        <v>37447</v>
      </c>
      <c r="M9988" s="1" t="s">
        <v>37448</v>
      </c>
      <c r="N9988" s="1" t="s">
        <v>37449</v>
      </c>
    </row>
    <row r="9989" customFormat="false" ht="14.25" hidden="false" customHeight="false" outlineLevel="0" collapsed="false">
      <c r="A9989" s="1" t="n">
        <v>57.098152</v>
      </c>
      <c r="B9989" s="1" t="n">
        <v>1917.293701</v>
      </c>
      <c r="C9989" s="1" t="s">
        <v>37450</v>
      </c>
      <c r="D9989" s="1" t="s">
        <v>37451</v>
      </c>
      <c r="M9989" s="1" t="s">
        <v>37452</v>
      </c>
      <c r="N9989" s="1" t="s">
        <v>37453</v>
      </c>
    </row>
    <row r="9990" customFormat="false" ht="14.25" hidden="false" customHeight="false" outlineLevel="0" collapsed="false">
      <c r="A9990" s="1" t="n">
        <v>57.106415</v>
      </c>
      <c r="B9990" s="1" t="n">
        <v>1913.415405</v>
      </c>
      <c r="C9990" s="1" t="s">
        <v>37454</v>
      </c>
      <c r="D9990" s="1" t="s">
        <v>37455</v>
      </c>
      <c r="M9990" s="1" t="s">
        <v>37456</v>
      </c>
      <c r="N9990" s="1" t="s">
        <v>37457</v>
      </c>
    </row>
    <row r="9991" customFormat="false" ht="14.25" hidden="false" customHeight="false" outlineLevel="0" collapsed="false">
      <c r="A9991" s="1" t="n">
        <v>57.114685</v>
      </c>
      <c r="B9991" s="1" t="n">
        <v>1909.529663</v>
      </c>
      <c r="C9991" s="1" t="s">
        <v>37458</v>
      </c>
      <c r="D9991" s="1" t="s">
        <v>37459</v>
      </c>
      <c r="M9991" s="1" t="s">
        <v>37460</v>
      </c>
      <c r="N9991" s="1" t="s">
        <v>37461</v>
      </c>
    </row>
    <row r="9992" customFormat="false" ht="14.25" hidden="false" customHeight="false" outlineLevel="0" collapsed="false">
      <c r="A9992" s="1" t="n">
        <v>57.122955</v>
      </c>
      <c r="B9992" s="1" t="n">
        <v>1905.674927</v>
      </c>
      <c r="C9992" s="1" t="s">
        <v>37462</v>
      </c>
      <c r="D9992" s="1" t="s">
        <v>37463</v>
      </c>
      <c r="M9992" s="1" t="s">
        <v>37464</v>
      </c>
      <c r="N9992" s="1" t="s">
        <v>37465</v>
      </c>
    </row>
    <row r="9993" customFormat="false" ht="14.25" hidden="false" customHeight="false" outlineLevel="0" collapsed="false">
      <c r="A9993" s="1" t="n">
        <v>57.131218</v>
      </c>
      <c r="B9993" s="1" t="n">
        <v>1901.819214</v>
      </c>
      <c r="C9993" s="1" t="s">
        <v>37466</v>
      </c>
      <c r="D9993" s="1" t="s">
        <v>37467</v>
      </c>
      <c r="M9993" s="1" t="s">
        <v>37468</v>
      </c>
      <c r="N9993" s="1" t="s">
        <v>37465</v>
      </c>
    </row>
    <row r="9994" customFormat="false" ht="14.25" hidden="false" customHeight="false" outlineLevel="0" collapsed="false">
      <c r="A9994" s="1" t="n">
        <v>57.139488</v>
      </c>
      <c r="B9994" s="1" t="n">
        <v>1897.918213</v>
      </c>
      <c r="C9994" s="1" t="s">
        <v>37469</v>
      </c>
      <c r="D9994" s="1" t="s">
        <v>37470</v>
      </c>
      <c r="M9994" s="1" t="s">
        <v>37471</v>
      </c>
      <c r="N9994" s="1" t="s">
        <v>37465</v>
      </c>
    </row>
    <row r="9995" customFormat="false" ht="14.25" hidden="false" customHeight="false" outlineLevel="0" collapsed="false">
      <c r="A9995" s="1" t="n">
        <v>57.147758</v>
      </c>
      <c r="B9995" s="1" t="n">
        <v>1893.980957</v>
      </c>
      <c r="C9995" s="1" t="s">
        <v>37472</v>
      </c>
      <c r="D9995" s="1" t="s">
        <v>37473</v>
      </c>
      <c r="M9995" s="1" t="s">
        <v>37474</v>
      </c>
      <c r="N9995" s="1" t="s">
        <v>37465</v>
      </c>
    </row>
    <row r="9996" customFormat="false" ht="14.25" hidden="false" customHeight="false" outlineLevel="0" collapsed="false">
      <c r="A9996" s="1" t="n">
        <v>57.156029</v>
      </c>
      <c r="B9996" s="1" t="n">
        <v>1890.0177</v>
      </c>
      <c r="C9996" s="1" t="s">
        <v>37475</v>
      </c>
      <c r="D9996" s="1" t="s">
        <v>37476</v>
      </c>
      <c r="M9996" s="1" t="s">
        <v>37477</v>
      </c>
      <c r="N9996" s="1" t="s">
        <v>37465</v>
      </c>
    </row>
    <row r="9997" customFormat="false" ht="14.25" hidden="false" customHeight="false" outlineLevel="0" collapsed="false">
      <c r="A9997" s="1" t="n">
        <v>57.164291</v>
      </c>
      <c r="B9997" s="1" t="n">
        <v>1886.029663</v>
      </c>
      <c r="C9997" s="1" t="s">
        <v>37478</v>
      </c>
      <c r="D9997" s="1" t="s">
        <v>37479</v>
      </c>
      <c r="M9997" s="1" t="s">
        <v>37480</v>
      </c>
      <c r="N9997" s="1" t="s">
        <v>37465</v>
      </c>
    </row>
    <row r="9998" customFormat="false" ht="14.25" hidden="false" customHeight="false" outlineLevel="0" collapsed="false">
      <c r="A9998" s="1" t="n">
        <v>57.172562</v>
      </c>
      <c r="B9998" s="1" t="n">
        <v>1882.067505</v>
      </c>
      <c r="C9998" s="1" t="s">
        <v>37481</v>
      </c>
      <c r="D9998" s="1" t="s">
        <v>37482</v>
      </c>
      <c r="M9998" s="1" t="s">
        <v>37483</v>
      </c>
      <c r="N9998" s="1" t="s">
        <v>37465</v>
      </c>
    </row>
    <row r="9999" customFormat="false" ht="14.25" hidden="false" customHeight="false" outlineLevel="0" collapsed="false">
      <c r="A9999" s="1" t="n">
        <v>57.180832</v>
      </c>
      <c r="B9999" s="1" t="n">
        <v>1878.150757</v>
      </c>
      <c r="C9999" s="1" t="s">
        <v>37484</v>
      </c>
      <c r="D9999" s="1" t="s">
        <v>37485</v>
      </c>
      <c r="M9999" s="1" t="s">
        <v>37486</v>
      </c>
      <c r="N9999" s="1" t="s">
        <v>37465</v>
      </c>
    </row>
    <row r="10000" customFormat="false" ht="14.25" hidden="false" customHeight="false" outlineLevel="0" collapsed="false">
      <c r="A10000" s="1" t="n">
        <v>57.189102</v>
      </c>
      <c r="B10000" s="1" t="n">
        <v>1874.183594</v>
      </c>
      <c r="C10000" s="1" t="s">
        <v>37487</v>
      </c>
      <c r="D10000" s="1" t="s">
        <v>37488</v>
      </c>
      <c r="M10000" s="1" t="s">
        <v>37489</v>
      </c>
      <c r="N10000" s="1" t="s">
        <v>37465</v>
      </c>
    </row>
    <row r="10001" customFormat="false" ht="14.25" hidden="false" customHeight="false" outlineLevel="0" collapsed="false">
      <c r="A10001" s="1" t="n">
        <v>57.197365</v>
      </c>
      <c r="B10001" s="1" t="n">
        <v>1870.200317</v>
      </c>
      <c r="C10001" s="1" t="s">
        <v>37490</v>
      </c>
      <c r="D10001" s="1" t="s">
        <v>37491</v>
      </c>
      <c r="M10001" s="1" t="s">
        <v>37492</v>
      </c>
      <c r="N10001" s="1" t="s">
        <v>37465</v>
      </c>
    </row>
    <row r="10002" customFormat="false" ht="14.25" hidden="false" customHeight="false" outlineLevel="0" collapsed="false">
      <c r="A10002" s="1" t="n">
        <v>57.205635</v>
      </c>
      <c r="B10002" s="1" t="n">
        <v>1866.187622</v>
      </c>
      <c r="C10002" s="1" t="s">
        <v>37493</v>
      </c>
      <c r="D10002" s="1" t="s">
        <v>37494</v>
      </c>
      <c r="M10002" s="1" t="s">
        <v>37495</v>
      </c>
      <c r="N10002" s="1" t="s">
        <v>37465</v>
      </c>
    </row>
    <row r="10003" customFormat="false" ht="14.25" hidden="false" customHeight="false" outlineLevel="0" collapsed="false">
      <c r="A10003" s="1" t="n">
        <v>57.213905</v>
      </c>
      <c r="B10003" s="1" t="n">
        <v>1862.150024</v>
      </c>
      <c r="C10003" s="1" t="s">
        <v>37496</v>
      </c>
      <c r="D10003" s="1" t="s">
        <v>37497</v>
      </c>
      <c r="M10003" s="1" t="s">
        <v>37498</v>
      </c>
      <c r="N10003" s="1" t="s">
        <v>37465</v>
      </c>
    </row>
    <row r="10004" customFormat="false" ht="14.25" hidden="false" customHeight="false" outlineLevel="0" collapsed="false">
      <c r="A10004" s="1" t="n">
        <v>57.222176</v>
      </c>
      <c r="B10004" s="1" t="n">
        <v>1858.129761</v>
      </c>
      <c r="C10004" s="1" t="s">
        <v>37499</v>
      </c>
      <c r="D10004" s="1" t="s">
        <v>37500</v>
      </c>
      <c r="M10004" s="1" t="s">
        <v>37501</v>
      </c>
      <c r="N10004" s="1" t="s">
        <v>37465</v>
      </c>
    </row>
    <row r="10005" customFormat="false" ht="14.25" hidden="false" customHeight="false" outlineLevel="0" collapsed="false">
      <c r="A10005" s="1" t="n">
        <v>57.230438</v>
      </c>
      <c r="B10005" s="1" t="n">
        <v>1854.097168</v>
      </c>
      <c r="C10005" s="1" t="s">
        <v>37502</v>
      </c>
      <c r="D10005" s="1" t="s">
        <v>37503</v>
      </c>
      <c r="M10005" s="1" t="s">
        <v>37504</v>
      </c>
      <c r="N10005" s="1" t="s">
        <v>37465</v>
      </c>
    </row>
    <row r="10006" customFormat="false" ht="14.25" hidden="false" customHeight="false" outlineLevel="0" collapsed="false">
      <c r="A10006" s="1" t="n">
        <v>57.238708</v>
      </c>
      <c r="B10006" s="1" t="n">
        <v>1850.047729</v>
      </c>
      <c r="C10006" s="1" t="s">
        <v>37505</v>
      </c>
      <c r="D10006" s="1" t="s">
        <v>37506</v>
      </c>
      <c r="M10006" s="1" t="s">
        <v>37507</v>
      </c>
      <c r="N10006" s="1" t="s">
        <v>37465</v>
      </c>
    </row>
    <row r="10007" customFormat="false" ht="14.25" hidden="false" customHeight="false" outlineLevel="0" collapsed="false">
      <c r="A10007" s="1" t="n">
        <v>57.246979</v>
      </c>
      <c r="B10007" s="1" t="n">
        <v>1845.973999</v>
      </c>
      <c r="C10007" s="1" t="s">
        <v>37508</v>
      </c>
      <c r="D10007" s="1" t="s">
        <v>37509</v>
      </c>
      <c r="M10007" s="1" t="s">
        <v>37510</v>
      </c>
      <c r="N10007" s="1" t="s">
        <v>37465</v>
      </c>
    </row>
    <row r="10008" customFormat="false" ht="14.25" hidden="false" customHeight="false" outlineLevel="0" collapsed="false">
      <c r="A10008" s="1" t="n">
        <v>57.255249</v>
      </c>
      <c r="B10008" s="1" t="n">
        <v>1841.890747</v>
      </c>
      <c r="C10008" s="1" t="s">
        <v>37511</v>
      </c>
      <c r="D10008" s="1" t="s">
        <v>37512</v>
      </c>
      <c r="M10008" s="1" t="s">
        <v>37513</v>
      </c>
      <c r="N10008" s="1" t="s">
        <v>37465</v>
      </c>
    </row>
    <row r="10009" customFormat="false" ht="14.25" hidden="false" customHeight="false" outlineLevel="0" collapsed="false">
      <c r="A10009" s="1" t="n">
        <v>57.263512</v>
      </c>
      <c r="B10009" s="1" t="n">
        <v>1837.784058</v>
      </c>
      <c r="C10009" s="1" t="s">
        <v>37514</v>
      </c>
      <c r="D10009" s="1" t="s">
        <v>37515</v>
      </c>
      <c r="M10009" s="1" t="s">
        <v>37516</v>
      </c>
      <c r="N10009" s="1" t="s">
        <v>37465</v>
      </c>
    </row>
    <row r="10010" customFormat="false" ht="14.25" hidden="false" customHeight="false" outlineLevel="0" collapsed="false">
      <c r="A10010" s="1" t="n">
        <v>57.271782</v>
      </c>
      <c r="B10010" s="1" t="n">
        <v>1833.658569</v>
      </c>
      <c r="C10010" s="1" t="s">
        <v>37517</v>
      </c>
      <c r="D10010" s="1" t="s">
        <v>37518</v>
      </c>
      <c r="M10010" s="1" t="s">
        <v>37519</v>
      </c>
      <c r="N10010" s="1" t="s">
        <v>37465</v>
      </c>
    </row>
    <row r="10011" customFormat="false" ht="14.25" hidden="false" customHeight="false" outlineLevel="0" collapsed="false">
      <c r="A10011" s="1" t="n">
        <v>57.280052</v>
      </c>
      <c r="B10011" s="1" t="n">
        <v>1829.539551</v>
      </c>
      <c r="C10011" s="1" t="s">
        <v>37520</v>
      </c>
      <c r="D10011" s="1" t="s">
        <v>37521</v>
      </c>
      <c r="M10011" s="1" t="s">
        <v>37522</v>
      </c>
      <c r="N10011" s="1" t="s">
        <v>37465</v>
      </c>
    </row>
    <row r="10012" customFormat="false" ht="14.25" hidden="false" customHeight="false" outlineLevel="0" collapsed="false">
      <c r="A10012" s="1" t="n">
        <v>57.288322</v>
      </c>
      <c r="B10012" s="1" t="n">
        <v>1825.469849</v>
      </c>
      <c r="C10012" s="1" t="s">
        <v>37523</v>
      </c>
      <c r="D10012" s="1" t="s">
        <v>37524</v>
      </c>
      <c r="M10012" s="1" t="s">
        <v>37525</v>
      </c>
      <c r="N10012" s="1" t="s">
        <v>37465</v>
      </c>
    </row>
    <row r="10013" customFormat="false" ht="14.25" hidden="false" customHeight="false" outlineLevel="0" collapsed="false">
      <c r="A10013" s="1" t="n">
        <v>57.296585</v>
      </c>
      <c r="B10013" s="1" t="n">
        <v>1821.325928</v>
      </c>
      <c r="C10013" s="1" t="s">
        <v>37526</v>
      </c>
      <c r="D10013" s="1" t="s">
        <v>37527</v>
      </c>
      <c r="M10013" s="1" t="s">
        <v>37528</v>
      </c>
      <c r="N10013" s="1" t="s">
        <v>37465</v>
      </c>
    </row>
    <row r="10014" customFormat="false" ht="14.25" hidden="false" customHeight="false" outlineLevel="0" collapsed="false">
      <c r="A10014" s="1" t="n">
        <v>57.304855</v>
      </c>
      <c r="B10014" s="1" t="n">
        <v>1817.191895</v>
      </c>
      <c r="C10014" s="1" t="s">
        <v>37529</v>
      </c>
      <c r="D10014" s="1" t="s">
        <v>37530</v>
      </c>
      <c r="M10014" s="1" t="s">
        <v>37531</v>
      </c>
      <c r="N10014" s="1" t="s">
        <v>37465</v>
      </c>
    </row>
    <row r="10015" customFormat="false" ht="14.25" hidden="false" customHeight="false" outlineLevel="0" collapsed="false">
      <c r="A10015" s="1" t="n">
        <v>57.313126</v>
      </c>
      <c r="B10015" s="1" t="n">
        <v>1813.016235</v>
      </c>
      <c r="C10015" s="1" t="s">
        <v>37532</v>
      </c>
      <c r="D10015" s="1" t="s">
        <v>37533</v>
      </c>
      <c r="M10015" s="1" t="s">
        <v>37534</v>
      </c>
      <c r="N10015" s="1" t="s">
        <v>37465</v>
      </c>
    </row>
    <row r="10016" customFormat="false" ht="14.25" hidden="false" customHeight="false" outlineLevel="0" collapsed="false">
      <c r="A10016" s="1" t="n">
        <v>57.321388</v>
      </c>
      <c r="B10016" s="1" t="n">
        <v>1808.842896</v>
      </c>
      <c r="C10016" s="1" t="s">
        <v>37535</v>
      </c>
      <c r="D10016" s="1" t="s">
        <v>37536</v>
      </c>
      <c r="M10016" s="1" t="s">
        <v>37537</v>
      </c>
      <c r="N10016" s="1" t="s">
        <v>37465</v>
      </c>
    </row>
    <row r="10017" customFormat="false" ht="14.25" hidden="false" customHeight="false" outlineLevel="0" collapsed="false">
      <c r="A10017" s="1" t="n">
        <v>57.329659</v>
      </c>
      <c r="B10017" s="1" t="n">
        <v>1804.681641</v>
      </c>
      <c r="C10017" s="1" t="s">
        <v>37538</v>
      </c>
      <c r="D10017" s="1" t="s">
        <v>37539</v>
      </c>
      <c r="M10017" s="1" t="s">
        <v>37540</v>
      </c>
      <c r="N10017" s="1" t="s">
        <v>37465</v>
      </c>
    </row>
    <row r="10018" customFormat="false" ht="14.25" hidden="false" customHeight="false" outlineLevel="0" collapsed="false">
      <c r="A10018" s="1" t="n">
        <v>57.337929</v>
      </c>
      <c r="B10018" s="1" t="n">
        <v>1800.522095</v>
      </c>
      <c r="C10018" s="1" t="s">
        <v>37541</v>
      </c>
      <c r="D10018" s="1" t="s">
        <v>37542</v>
      </c>
      <c r="M10018" s="1" t="s">
        <v>37543</v>
      </c>
      <c r="N10018" s="1" t="s">
        <v>37465</v>
      </c>
    </row>
    <row r="10019" customFormat="false" ht="14.25" hidden="false" customHeight="false" outlineLevel="0" collapsed="false">
      <c r="A10019" s="1" t="n">
        <v>57.346199</v>
      </c>
      <c r="B10019" s="1" t="n">
        <v>1796.320679</v>
      </c>
      <c r="C10019" s="1" t="s">
        <v>37544</v>
      </c>
      <c r="D10019" s="1" t="s">
        <v>37545</v>
      </c>
      <c r="M10019" s="1" t="s">
        <v>37546</v>
      </c>
      <c r="N10019" s="1" t="s">
        <v>37465</v>
      </c>
    </row>
    <row r="10020" customFormat="false" ht="14.25" hidden="false" customHeight="false" outlineLevel="0" collapsed="false">
      <c r="A10020" s="1" t="n">
        <v>57.354462</v>
      </c>
      <c r="B10020" s="1" t="n">
        <v>1792.147461</v>
      </c>
      <c r="C10020" s="1" t="s">
        <v>37547</v>
      </c>
      <c r="D10020" s="1" t="s">
        <v>37548</v>
      </c>
      <c r="M10020" s="1" t="s">
        <v>37549</v>
      </c>
      <c r="N10020" s="1" t="s">
        <v>37465</v>
      </c>
    </row>
    <row r="10021" customFormat="false" ht="14.25" hidden="false" customHeight="false" outlineLevel="0" collapsed="false">
      <c r="A10021" s="1" t="n">
        <v>57.362732</v>
      </c>
      <c r="B10021" s="1" t="n">
        <v>1787.954224</v>
      </c>
      <c r="C10021" s="1" t="s">
        <v>37550</v>
      </c>
      <c r="D10021" s="1" t="s">
        <v>37551</v>
      </c>
      <c r="M10021" s="1" t="s">
        <v>37552</v>
      </c>
      <c r="N10021" s="1" t="s">
        <v>37465</v>
      </c>
    </row>
    <row r="10022" customFormat="false" ht="14.25" hidden="false" customHeight="false" outlineLevel="0" collapsed="false">
      <c r="A10022" s="1" t="n">
        <v>57.371002</v>
      </c>
      <c r="B10022" s="1" t="n">
        <v>1783.720215</v>
      </c>
      <c r="C10022" s="1" t="s">
        <v>37553</v>
      </c>
      <c r="D10022" s="1" t="s">
        <v>37554</v>
      </c>
      <c r="M10022" s="1" t="s">
        <v>37555</v>
      </c>
      <c r="N10022" s="1" t="s">
        <v>37465</v>
      </c>
    </row>
    <row r="10023" customFormat="false" ht="14.25" hidden="false" customHeight="false" outlineLevel="0" collapsed="false">
      <c r="A10023" s="1" t="n">
        <v>57.379272</v>
      </c>
      <c r="B10023" s="1" t="n">
        <v>1779.440674</v>
      </c>
      <c r="C10023" s="1" t="s">
        <v>37556</v>
      </c>
      <c r="D10023" s="1" t="s">
        <v>37557</v>
      </c>
      <c r="M10023" s="1" t="s">
        <v>37558</v>
      </c>
      <c r="N10023" s="1" t="s">
        <v>37465</v>
      </c>
    </row>
    <row r="10024" customFormat="false" ht="14.25" hidden="false" customHeight="false" outlineLevel="0" collapsed="false">
      <c r="A10024" s="1" t="n">
        <v>57.387535</v>
      </c>
      <c r="B10024" s="1" t="n">
        <v>1775.176758</v>
      </c>
      <c r="C10024" s="1" t="s">
        <v>37559</v>
      </c>
      <c r="D10024" s="1" t="s">
        <v>37560</v>
      </c>
      <c r="M10024" s="1" t="s">
        <v>37561</v>
      </c>
      <c r="N10024" s="1" t="s">
        <v>37465</v>
      </c>
    </row>
    <row r="10025" customFormat="false" ht="14.25" hidden="false" customHeight="false" outlineLevel="0" collapsed="false">
      <c r="A10025" s="1" t="n">
        <v>57.395805</v>
      </c>
      <c r="B10025" s="1" t="n">
        <v>1770.949951</v>
      </c>
      <c r="C10025" s="1" t="s">
        <v>37562</v>
      </c>
      <c r="D10025" s="1" t="s">
        <v>37563</v>
      </c>
      <c r="M10025" s="1" t="s">
        <v>37564</v>
      </c>
      <c r="N10025" s="1" t="s">
        <v>37465</v>
      </c>
    </row>
    <row r="10026" customFormat="false" ht="14.25" hidden="false" customHeight="false" outlineLevel="0" collapsed="false">
      <c r="A10026" s="1" t="n">
        <v>57.404076</v>
      </c>
      <c r="B10026" s="1" t="n">
        <v>1766.713867</v>
      </c>
      <c r="C10026" s="1" t="s">
        <v>37565</v>
      </c>
      <c r="D10026" s="1" t="s">
        <v>37566</v>
      </c>
      <c r="M10026" s="1" t="s">
        <v>37567</v>
      </c>
      <c r="N10026" s="1" t="s">
        <v>37465</v>
      </c>
    </row>
    <row r="10027" customFormat="false" ht="14.25" hidden="false" customHeight="false" outlineLevel="0" collapsed="false">
      <c r="A10027" s="1" t="n">
        <v>57.412346</v>
      </c>
      <c r="B10027" s="1" t="n">
        <v>1762.456055</v>
      </c>
      <c r="C10027" s="1" t="s">
        <v>37568</v>
      </c>
      <c r="D10027" s="1" t="s">
        <v>37569</v>
      </c>
      <c r="M10027" s="1" t="s">
        <v>37570</v>
      </c>
      <c r="N10027" s="1" t="s">
        <v>37465</v>
      </c>
    </row>
    <row r="10028" customFormat="false" ht="14.25" hidden="false" customHeight="false" outlineLevel="0" collapsed="false">
      <c r="A10028" s="1" t="n">
        <v>57.420609</v>
      </c>
      <c r="B10028" s="1" t="n">
        <v>1758.166748</v>
      </c>
      <c r="C10028" s="1" t="s">
        <v>37571</v>
      </c>
      <c r="D10028" s="1" t="s">
        <v>37572</v>
      </c>
      <c r="M10028" s="1" t="s">
        <v>37573</v>
      </c>
      <c r="N10028" s="1" t="s">
        <v>37465</v>
      </c>
    </row>
    <row r="10029" customFormat="false" ht="14.25" hidden="false" customHeight="false" outlineLevel="0" collapsed="false">
      <c r="A10029" s="1" t="n">
        <v>57.428879</v>
      </c>
      <c r="B10029" s="1" t="n">
        <v>1753.850708</v>
      </c>
      <c r="C10029" s="1" t="s">
        <v>37574</v>
      </c>
      <c r="D10029" s="1" t="s">
        <v>37575</v>
      </c>
      <c r="M10029" s="1" t="s">
        <v>37576</v>
      </c>
      <c r="N10029" s="1" t="s">
        <v>37465</v>
      </c>
    </row>
    <row r="10030" customFormat="false" ht="14.25" hidden="false" customHeight="false" outlineLevel="0" collapsed="false">
      <c r="A10030" s="1" t="n">
        <v>57.437149</v>
      </c>
      <c r="B10030" s="1" t="n">
        <v>1749.554565</v>
      </c>
      <c r="C10030" s="1" t="s">
        <v>37577</v>
      </c>
      <c r="D10030" s="1" t="s">
        <v>37578</v>
      </c>
      <c r="M10030" s="1" t="s">
        <v>37579</v>
      </c>
      <c r="N10030" s="1" t="s">
        <v>37465</v>
      </c>
    </row>
    <row r="10031" customFormat="false" ht="14.25" hidden="false" customHeight="false" outlineLevel="0" collapsed="false">
      <c r="A10031" s="1" t="n">
        <v>57.445419</v>
      </c>
      <c r="B10031" s="1" t="n">
        <v>1745.279175</v>
      </c>
      <c r="C10031" s="1" t="s">
        <v>37580</v>
      </c>
      <c r="D10031" s="1" t="s">
        <v>37581</v>
      </c>
      <c r="M10031" s="1" t="s">
        <v>37582</v>
      </c>
      <c r="N10031" s="1" t="s">
        <v>37465</v>
      </c>
    </row>
    <row r="10032" customFormat="false" ht="14.25" hidden="false" customHeight="false" outlineLevel="0" collapsed="false">
      <c r="A10032" s="1" t="n">
        <v>57.453682</v>
      </c>
      <c r="B10032" s="1" t="n">
        <v>1740.960815</v>
      </c>
      <c r="C10032" s="1" t="s">
        <v>37583</v>
      </c>
      <c r="D10032" s="1" t="s">
        <v>37584</v>
      </c>
      <c r="M10032" s="1" t="s">
        <v>37585</v>
      </c>
      <c r="N10032" s="1" t="s">
        <v>37465</v>
      </c>
    </row>
    <row r="10033" customFormat="false" ht="14.25" hidden="false" customHeight="false" outlineLevel="0" collapsed="false">
      <c r="A10033" s="1" t="n">
        <v>57.461952</v>
      </c>
      <c r="B10033" s="1" t="n">
        <v>1736.64917</v>
      </c>
      <c r="C10033" s="1" t="s">
        <v>37586</v>
      </c>
      <c r="D10033" s="1" t="s">
        <v>37587</v>
      </c>
      <c r="M10033" s="1" t="s">
        <v>37588</v>
      </c>
      <c r="N10033" s="1" t="s">
        <v>37589</v>
      </c>
    </row>
    <row r="10034" customFormat="false" ht="14.25" hidden="false" customHeight="false" outlineLevel="0" collapsed="false">
      <c r="A10034" s="1" t="n">
        <v>57.470222</v>
      </c>
      <c r="B10034" s="1" t="n">
        <v>1732.339844</v>
      </c>
      <c r="C10034" s="1" t="s">
        <v>37590</v>
      </c>
      <c r="D10034" s="1" t="s">
        <v>37591</v>
      </c>
      <c r="M10034" s="1" t="s">
        <v>37592</v>
      </c>
      <c r="N10034" s="1" t="s">
        <v>37593</v>
      </c>
    </row>
    <row r="10035" customFormat="false" ht="14.25" hidden="false" customHeight="false" outlineLevel="0" collapsed="false">
      <c r="A10035" s="1" t="n">
        <v>57.478493</v>
      </c>
      <c r="B10035" s="1" t="n">
        <v>1727.970337</v>
      </c>
      <c r="C10035" s="1" t="s">
        <v>37594</v>
      </c>
      <c r="D10035" s="1" t="s">
        <v>37595</v>
      </c>
      <c r="M10035" s="1" t="s">
        <v>37596</v>
      </c>
      <c r="N10035" s="1" t="s">
        <v>37597</v>
      </c>
    </row>
    <row r="10036" customFormat="false" ht="14.25" hidden="false" customHeight="false" outlineLevel="0" collapsed="false">
      <c r="A10036" s="1" t="n">
        <v>57.486755</v>
      </c>
      <c r="B10036" s="1" t="n">
        <v>1723.575439</v>
      </c>
      <c r="C10036" s="1" t="s">
        <v>37598</v>
      </c>
      <c r="D10036" s="1" t="s">
        <v>37599</v>
      </c>
      <c r="M10036" s="1" t="s">
        <v>37600</v>
      </c>
      <c r="N10036" s="1" t="s">
        <v>37601</v>
      </c>
    </row>
    <row r="10037" customFormat="false" ht="14.25" hidden="false" customHeight="false" outlineLevel="0" collapsed="false">
      <c r="A10037" s="1" t="n">
        <v>57.495026</v>
      </c>
      <c r="B10037" s="1" t="n">
        <v>1719.183472</v>
      </c>
      <c r="C10037" s="1" t="s">
        <v>37602</v>
      </c>
      <c r="D10037" s="1" t="s">
        <v>37603</v>
      </c>
      <c r="M10037" s="1" t="s">
        <v>37604</v>
      </c>
      <c r="N10037" s="1" t="s">
        <v>37605</v>
      </c>
    </row>
    <row r="10038" customFormat="false" ht="14.25" hidden="false" customHeight="false" outlineLevel="0" collapsed="false">
      <c r="A10038" s="1" t="n">
        <v>57.503296</v>
      </c>
      <c r="B10038" s="1" t="n">
        <v>1714.844604</v>
      </c>
      <c r="C10038" s="1" t="s">
        <v>37606</v>
      </c>
      <c r="D10038" s="1" t="s">
        <v>37607</v>
      </c>
      <c r="M10038" s="1" t="s">
        <v>37608</v>
      </c>
      <c r="N10038" s="1" t="s">
        <v>37609</v>
      </c>
    </row>
    <row r="10039" customFormat="false" ht="14.25" hidden="false" customHeight="false" outlineLevel="0" collapsed="false">
      <c r="A10039" s="1" t="n">
        <v>57.511566</v>
      </c>
      <c r="B10039" s="1" t="n">
        <v>1710.505371</v>
      </c>
      <c r="C10039" s="1" t="s">
        <v>37610</v>
      </c>
      <c r="D10039" s="1" t="s">
        <v>37611</v>
      </c>
      <c r="M10039" s="1" t="s">
        <v>37612</v>
      </c>
      <c r="N10039" s="1" t="s">
        <v>37613</v>
      </c>
    </row>
    <row r="10040" customFormat="false" ht="14.25" hidden="false" customHeight="false" outlineLevel="0" collapsed="false">
      <c r="A10040" s="1" t="n">
        <v>57.519829</v>
      </c>
      <c r="B10040" s="1" t="n">
        <v>1706.133667</v>
      </c>
      <c r="C10040" s="1" t="s">
        <v>37614</v>
      </c>
      <c r="D10040" s="1" t="s">
        <v>37615</v>
      </c>
      <c r="M10040" s="1" t="s">
        <v>37616</v>
      </c>
      <c r="N10040" s="1" t="s">
        <v>37617</v>
      </c>
    </row>
    <row r="10041" customFormat="false" ht="14.25" hidden="false" customHeight="false" outlineLevel="0" collapsed="false">
      <c r="A10041" s="1" t="n">
        <v>57.528099</v>
      </c>
      <c r="B10041" s="1" t="n">
        <v>1701.69165</v>
      </c>
      <c r="C10041" s="1" t="s">
        <v>37618</v>
      </c>
      <c r="D10041" s="1" t="s">
        <v>37619</v>
      </c>
      <c r="M10041" s="1" t="s">
        <v>37620</v>
      </c>
      <c r="N10041" s="1" t="s">
        <v>37621</v>
      </c>
    </row>
    <row r="10042" customFormat="false" ht="14.25" hidden="false" customHeight="false" outlineLevel="0" collapsed="false">
      <c r="A10042" s="1" t="n">
        <v>57.536369</v>
      </c>
      <c r="B10042" s="1" t="n">
        <v>1697.238525</v>
      </c>
      <c r="C10042" s="1" t="s">
        <v>37622</v>
      </c>
      <c r="D10042" s="1" t="s">
        <v>37623</v>
      </c>
      <c r="M10042" s="1" t="s">
        <v>37624</v>
      </c>
      <c r="N10042" s="1" t="s">
        <v>37625</v>
      </c>
    </row>
    <row r="10043" customFormat="false" ht="14.25" hidden="false" customHeight="false" outlineLevel="0" collapsed="false">
      <c r="A10043" s="1" t="n">
        <v>57.544632</v>
      </c>
      <c r="B10043" s="1" t="n">
        <v>1692.831543</v>
      </c>
      <c r="C10043" s="1" t="s">
        <v>37626</v>
      </c>
      <c r="D10043" s="1" t="s">
        <v>37627</v>
      </c>
      <c r="M10043" s="1" t="s">
        <v>37628</v>
      </c>
      <c r="N10043" s="1" t="s">
        <v>37625</v>
      </c>
    </row>
    <row r="10044" customFormat="false" ht="14.25" hidden="false" customHeight="false" outlineLevel="0" collapsed="false">
      <c r="A10044" s="1" t="n">
        <v>57.552902</v>
      </c>
      <c r="B10044" s="1" t="n">
        <v>1688.429443</v>
      </c>
      <c r="C10044" s="1" t="s">
        <v>37629</v>
      </c>
      <c r="D10044" s="1" t="s">
        <v>37630</v>
      </c>
      <c r="M10044" s="1" t="s">
        <v>37631</v>
      </c>
      <c r="N10044" s="1" t="s">
        <v>37625</v>
      </c>
    </row>
    <row r="10045" customFormat="false" ht="14.25" hidden="false" customHeight="false" outlineLevel="0" collapsed="false">
      <c r="A10045" s="1" t="n">
        <v>57.561172</v>
      </c>
      <c r="B10045" s="1" t="n">
        <v>1683.989014</v>
      </c>
      <c r="C10045" s="1" t="s">
        <v>37632</v>
      </c>
      <c r="D10045" s="1" t="s">
        <v>37633</v>
      </c>
      <c r="M10045" s="1" t="s">
        <v>37634</v>
      </c>
      <c r="N10045" s="1" t="s">
        <v>37625</v>
      </c>
    </row>
    <row r="10046" customFormat="false" ht="14.25" hidden="false" customHeight="false" outlineLevel="0" collapsed="false">
      <c r="A10046" s="1" t="n">
        <v>57.569443</v>
      </c>
      <c r="B10046" s="1" t="n">
        <v>1679.560669</v>
      </c>
      <c r="C10046" s="1" t="s">
        <v>37635</v>
      </c>
      <c r="D10046" s="1" t="s">
        <v>37636</v>
      </c>
      <c r="M10046" s="1" t="s">
        <v>37637</v>
      </c>
      <c r="N10046" s="1" t="s">
        <v>37625</v>
      </c>
    </row>
    <row r="10047" customFormat="false" ht="14.25" hidden="false" customHeight="false" outlineLevel="0" collapsed="false">
      <c r="A10047" s="1" t="n">
        <v>57.577705</v>
      </c>
      <c r="B10047" s="1" t="n">
        <v>1675.12561</v>
      </c>
      <c r="C10047" s="1" t="s">
        <v>37638</v>
      </c>
      <c r="D10047" s="1" t="s">
        <v>37639</v>
      </c>
      <c r="M10047" s="1" t="s">
        <v>37640</v>
      </c>
      <c r="N10047" s="1" t="s">
        <v>37625</v>
      </c>
    </row>
    <row r="10048" customFormat="false" ht="14.25" hidden="false" customHeight="false" outlineLevel="0" collapsed="false">
      <c r="A10048" s="1" t="n">
        <v>57.585976</v>
      </c>
      <c r="B10048" s="1" t="n">
        <v>1670.665283</v>
      </c>
      <c r="C10048" s="1" t="s">
        <v>37641</v>
      </c>
      <c r="D10048" s="1" t="s">
        <v>37642</v>
      </c>
      <c r="M10048" s="1" t="s">
        <v>37643</v>
      </c>
      <c r="N10048" s="1" t="s">
        <v>37625</v>
      </c>
    </row>
    <row r="10049" customFormat="false" ht="14.25" hidden="false" customHeight="false" outlineLevel="0" collapsed="false">
      <c r="A10049" s="1" t="n">
        <v>57.594246</v>
      </c>
      <c r="B10049" s="1" t="n">
        <v>1666.182617</v>
      </c>
      <c r="C10049" s="1" t="s">
        <v>37644</v>
      </c>
      <c r="D10049" s="1" t="s">
        <v>37645</v>
      </c>
      <c r="M10049" s="1" t="s">
        <v>37646</v>
      </c>
      <c r="N10049" s="1" t="s">
        <v>37625</v>
      </c>
    </row>
    <row r="10050" customFormat="false" ht="14.25" hidden="false" customHeight="false" outlineLevel="0" collapsed="false">
      <c r="A10050" s="1" t="n">
        <v>57.602516</v>
      </c>
      <c r="B10050" s="1" t="n">
        <v>1661.685303</v>
      </c>
      <c r="C10050" s="1" t="s">
        <v>37647</v>
      </c>
      <c r="D10050" s="1" t="s">
        <v>37648</v>
      </c>
      <c r="M10050" s="1" t="s">
        <v>37649</v>
      </c>
      <c r="N10050" s="1" t="s">
        <v>37625</v>
      </c>
    </row>
    <row r="10051" customFormat="false" ht="14.25" hidden="false" customHeight="false" outlineLevel="0" collapsed="false">
      <c r="A10051" s="1" t="n">
        <v>57.610779</v>
      </c>
      <c r="B10051" s="1" t="n">
        <v>1657.23291</v>
      </c>
      <c r="C10051" s="1" t="s">
        <v>37650</v>
      </c>
      <c r="D10051" s="1" t="s">
        <v>37651</v>
      </c>
      <c r="M10051" s="1" t="s">
        <v>37652</v>
      </c>
      <c r="N10051" s="1" t="s">
        <v>37625</v>
      </c>
    </row>
    <row r="10052" customFormat="false" ht="14.25" hidden="false" customHeight="false" outlineLevel="0" collapsed="false">
      <c r="A10052" s="1" t="n">
        <v>57.619049</v>
      </c>
      <c r="B10052" s="1" t="n">
        <v>1652.793701</v>
      </c>
      <c r="C10052" s="1" t="s">
        <v>37653</v>
      </c>
      <c r="D10052" s="1" t="s">
        <v>37654</v>
      </c>
      <c r="M10052" s="1" t="s">
        <v>37655</v>
      </c>
      <c r="N10052" s="1" t="s">
        <v>37625</v>
      </c>
    </row>
    <row r="10053" customFormat="false" ht="14.25" hidden="false" customHeight="false" outlineLevel="0" collapsed="false">
      <c r="A10053" s="1" t="n">
        <v>57.627319</v>
      </c>
      <c r="B10053" s="1" t="n">
        <v>1648.329346</v>
      </c>
      <c r="C10053" s="1" t="s">
        <v>37656</v>
      </c>
      <c r="D10053" s="1" t="s">
        <v>37657</v>
      </c>
      <c r="M10053" s="1" t="s">
        <v>37658</v>
      </c>
      <c r="N10053" s="1" t="s">
        <v>37625</v>
      </c>
    </row>
    <row r="10054" customFormat="false" ht="14.25" hidden="false" customHeight="false" outlineLevel="0" collapsed="false">
      <c r="A10054" s="1" t="n">
        <v>57.63559</v>
      </c>
      <c r="B10054" s="1" t="n">
        <v>1643.80957</v>
      </c>
      <c r="C10054" s="1" t="s">
        <v>37659</v>
      </c>
      <c r="D10054" s="1" t="s">
        <v>37660</v>
      </c>
      <c r="M10054" s="1" t="s">
        <v>37661</v>
      </c>
      <c r="N10054" s="1" t="s">
        <v>37625</v>
      </c>
    </row>
    <row r="10055" customFormat="false" ht="14.25" hidden="false" customHeight="false" outlineLevel="0" collapsed="false">
      <c r="A10055" s="1" t="n">
        <v>57.643852</v>
      </c>
      <c r="B10055" s="1" t="n">
        <v>1639.276978</v>
      </c>
      <c r="C10055" s="1" t="s">
        <v>37662</v>
      </c>
      <c r="D10055" s="1" t="s">
        <v>37663</v>
      </c>
      <c r="M10055" s="1" t="s">
        <v>37664</v>
      </c>
      <c r="N10055" s="1" t="s">
        <v>37625</v>
      </c>
    </row>
    <row r="10056" customFormat="false" ht="14.25" hidden="false" customHeight="false" outlineLevel="0" collapsed="false">
      <c r="A10056" s="1" t="n">
        <v>57.652122</v>
      </c>
      <c r="B10056" s="1" t="n">
        <v>1634.782349</v>
      </c>
      <c r="C10056" s="1" t="s">
        <v>37665</v>
      </c>
      <c r="D10056" s="1" t="s">
        <v>37666</v>
      </c>
      <c r="M10056" s="1" t="s">
        <v>37667</v>
      </c>
      <c r="N10056" s="1" t="s">
        <v>37625</v>
      </c>
    </row>
    <row r="10057" customFormat="false" ht="14.25" hidden="false" customHeight="false" outlineLevel="0" collapsed="false">
      <c r="A10057" s="1" t="n">
        <v>57.660393</v>
      </c>
      <c r="B10057" s="1" t="n">
        <v>1630.312744</v>
      </c>
      <c r="C10057" s="1" t="s">
        <v>37668</v>
      </c>
      <c r="D10057" s="1" t="s">
        <v>37669</v>
      </c>
      <c r="M10057" s="1" t="s">
        <v>37670</v>
      </c>
      <c r="N10057" s="1" t="s">
        <v>37625</v>
      </c>
    </row>
    <row r="10058" customFormat="false" ht="14.25" hidden="false" customHeight="false" outlineLevel="0" collapsed="false">
      <c r="A10058" s="1" t="n">
        <v>57.668663</v>
      </c>
      <c r="B10058" s="1" t="n">
        <v>1625.811157</v>
      </c>
      <c r="C10058" s="1" t="s">
        <v>37671</v>
      </c>
      <c r="D10058" s="1" t="s">
        <v>37672</v>
      </c>
      <c r="M10058" s="1" t="s">
        <v>37673</v>
      </c>
      <c r="N10058" s="1" t="s">
        <v>37625</v>
      </c>
    </row>
    <row r="10059" customFormat="false" ht="14.25" hidden="false" customHeight="false" outlineLevel="0" collapsed="false">
      <c r="A10059" s="1" t="n">
        <v>57.676926</v>
      </c>
      <c r="B10059" s="1" t="n">
        <v>1621.294434</v>
      </c>
      <c r="C10059" s="1" t="s">
        <v>37674</v>
      </c>
      <c r="D10059" s="1" t="s">
        <v>37675</v>
      </c>
      <c r="M10059" s="1" t="s">
        <v>37676</v>
      </c>
      <c r="N10059" s="1" t="s">
        <v>37625</v>
      </c>
    </row>
    <row r="10060" customFormat="false" ht="14.25" hidden="false" customHeight="false" outlineLevel="0" collapsed="false">
      <c r="A10060" s="1" t="n">
        <v>57.685196</v>
      </c>
      <c r="B10060" s="1" t="n">
        <v>1616.788086</v>
      </c>
      <c r="C10060" s="1" t="s">
        <v>37677</v>
      </c>
      <c r="D10060" s="1" t="s">
        <v>37678</v>
      </c>
      <c r="M10060" s="1" t="s">
        <v>37679</v>
      </c>
      <c r="N10060" s="1" t="s">
        <v>37625</v>
      </c>
    </row>
    <row r="10061" customFormat="false" ht="14.25" hidden="false" customHeight="false" outlineLevel="0" collapsed="false">
      <c r="A10061" s="1" t="n">
        <v>57.693466</v>
      </c>
      <c r="B10061" s="1" t="n">
        <v>1612.258179</v>
      </c>
      <c r="C10061" s="1" t="s">
        <v>37680</v>
      </c>
      <c r="D10061" s="1" t="s">
        <v>37681</v>
      </c>
      <c r="M10061" s="1" t="s">
        <v>37682</v>
      </c>
      <c r="N10061" s="1" t="s">
        <v>37625</v>
      </c>
    </row>
    <row r="10062" customFormat="false" ht="14.25" hidden="false" customHeight="false" outlineLevel="0" collapsed="false">
      <c r="A10062" s="1" t="n">
        <v>57.701736</v>
      </c>
      <c r="B10062" s="1" t="n">
        <v>1607.711914</v>
      </c>
      <c r="C10062" s="1" t="s">
        <v>37683</v>
      </c>
      <c r="D10062" s="1" t="s">
        <v>37684</v>
      </c>
      <c r="M10062" s="1" t="s">
        <v>37685</v>
      </c>
      <c r="N10062" s="1" t="s">
        <v>37625</v>
      </c>
    </row>
    <row r="10063" customFormat="false" ht="14.25" hidden="false" customHeight="false" outlineLevel="0" collapsed="false">
      <c r="A10063" s="1" t="n">
        <v>57.709999</v>
      </c>
      <c r="B10063" s="1" t="n">
        <v>1603.199829</v>
      </c>
      <c r="C10063" s="1" t="s">
        <v>37686</v>
      </c>
      <c r="D10063" s="1" t="s">
        <v>37687</v>
      </c>
      <c r="M10063" s="1" t="s">
        <v>37688</v>
      </c>
      <c r="N10063" s="1" t="s">
        <v>37625</v>
      </c>
    </row>
    <row r="10064" customFormat="false" ht="14.25" hidden="false" customHeight="false" outlineLevel="0" collapsed="false">
      <c r="A10064" s="1" t="n">
        <v>57.718269</v>
      </c>
      <c r="B10064" s="1" t="n">
        <v>1598.702515</v>
      </c>
      <c r="C10064" s="1" t="s">
        <v>37689</v>
      </c>
      <c r="D10064" s="1" t="s">
        <v>37690</v>
      </c>
      <c r="M10064" s="1" t="s">
        <v>37691</v>
      </c>
      <c r="N10064" s="1" t="s">
        <v>37625</v>
      </c>
    </row>
    <row r="10065" customFormat="false" ht="14.25" hidden="false" customHeight="false" outlineLevel="0" collapsed="false">
      <c r="A10065" s="1" t="n">
        <v>57.72654</v>
      </c>
      <c r="B10065" s="1" t="n">
        <v>1594.182251</v>
      </c>
      <c r="C10065" s="1" t="s">
        <v>37692</v>
      </c>
      <c r="D10065" s="1" t="s">
        <v>37693</v>
      </c>
      <c r="M10065" s="1" t="s">
        <v>37694</v>
      </c>
      <c r="N10065" s="1" t="s">
        <v>37625</v>
      </c>
    </row>
    <row r="10066" customFormat="false" ht="14.25" hidden="false" customHeight="false" outlineLevel="0" collapsed="false">
      <c r="A10066" s="1" t="n">
        <v>57.734802</v>
      </c>
      <c r="B10066" s="1" t="n">
        <v>1589.665527</v>
      </c>
      <c r="C10066" s="1" t="s">
        <v>37695</v>
      </c>
      <c r="D10066" s="1" t="s">
        <v>37696</v>
      </c>
      <c r="M10066" s="1" t="s">
        <v>37697</v>
      </c>
      <c r="N10066" s="1" t="s">
        <v>37625</v>
      </c>
    </row>
    <row r="10067" customFormat="false" ht="14.25" hidden="false" customHeight="false" outlineLevel="0" collapsed="false">
      <c r="A10067" s="1" t="n">
        <v>57.743073</v>
      </c>
      <c r="B10067" s="1" t="n">
        <v>1585.10022</v>
      </c>
      <c r="C10067" s="1" t="s">
        <v>37698</v>
      </c>
      <c r="D10067" s="1" t="s">
        <v>37699</v>
      </c>
      <c r="M10067" s="1" t="s">
        <v>37700</v>
      </c>
      <c r="N10067" s="1" t="s">
        <v>37625</v>
      </c>
    </row>
    <row r="10068" customFormat="false" ht="14.25" hidden="false" customHeight="false" outlineLevel="0" collapsed="false">
      <c r="A10068" s="1" t="n">
        <v>57.751343</v>
      </c>
      <c r="B10068" s="1" t="n">
        <v>1580.49292</v>
      </c>
      <c r="C10068" s="1" t="s">
        <v>37701</v>
      </c>
      <c r="D10068" s="1" t="s">
        <v>37702</v>
      </c>
      <c r="M10068" s="1" t="s">
        <v>37703</v>
      </c>
      <c r="N10068" s="1" t="s">
        <v>37625</v>
      </c>
    </row>
    <row r="10069" customFormat="false" ht="14.25" hidden="false" customHeight="false" outlineLevel="0" collapsed="false">
      <c r="A10069" s="1" t="n">
        <v>57.759613</v>
      </c>
      <c r="B10069" s="1" t="n">
        <v>1575.932373</v>
      </c>
      <c r="C10069" s="1" t="s">
        <v>37704</v>
      </c>
      <c r="D10069" s="1" t="s">
        <v>37705</v>
      </c>
      <c r="M10069" s="1" t="s">
        <v>37706</v>
      </c>
      <c r="N10069" s="1" t="s">
        <v>37625</v>
      </c>
    </row>
    <row r="10070" customFormat="false" ht="14.25" hidden="false" customHeight="false" outlineLevel="0" collapsed="false">
      <c r="A10070" s="1" t="n">
        <v>57.767876</v>
      </c>
      <c r="B10070" s="1" t="n">
        <v>1571.400757</v>
      </c>
      <c r="C10070" s="1" t="s">
        <v>37707</v>
      </c>
      <c r="D10070" s="1" t="s">
        <v>37708</v>
      </c>
      <c r="M10070" s="1" t="s">
        <v>37709</v>
      </c>
      <c r="N10070" s="1" t="s">
        <v>37625</v>
      </c>
    </row>
    <row r="10071" customFormat="false" ht="14.25" hidden="false" customHeight="false" outlineLevel="0" collapsed="false">
      <c r="A10071" s="1" t="n">
        <v>57.776146</v>
      </c>
      <c r="B10071" s="1" t="n">
        <v>1566.840332</v>
      </c>
      <c r="C10071" s="1" t="s">
        <v>37710</v>
      </c>
      <c r="D10071" s="1" t="s">
        <v>37711</v>
      </c>
      <c r="M10071" s="1" t="s">
        <v>37712</v>
      </c>
      <c r="N10071" s="1" t="s">
        <v>37625</v>
      </c>
    </row>
    <row r="10072" customFormat="false" ht="14.25" hidden="false" customHeight="false" outlineLevel="0" collapsed="false">
      <c r="A10072" s="1" t="n">
        <v>57.784416</v>
      </c>
      <c r="B10072" s="1" t="n">
        <v>1562.279541</v>
      </c>
      <c r="C10072" s="1" t="s">
        <v>37713</v>
      </c>
      <c r="D10072" s="1" t="s">
        <v>37714</v>
      </c>
      <c r="M10072" s="1" t="s">
        <v>37715</v>
      </c>
      <c r="N10072" s="1" t="s">
        <v>37625</v>
      </c>
    </row>
    <row r="10073" customFormat="false" ht="14.25" hidden="false" customHeight="false" outlineLevel="0" collapsed="false">
      <c r="A10073" s="1" t="n">
        <v>57.792686</v>
      </c>
      <c r="B10073" s="1" t="n">
        <v>1557.724731</v>
      </c>
      <c r="C10073" s="1" t="s">
        <v>37716</v>
      </c>
      <c r="D10073" s="1" t="s">
        <v>37717</v>
      </c>
      <c r="M10073" s="1" t="s">
        <v>37718</v>
      </c>
      <c r="N10073" s="1" t="s">
        <v>37625</v>
      </c>
    </row>
    <row r="10074" customFormat="false" ht="14.25" hidden="false" customHeight="false" outlineLevel="0" collapsed="false">
      <c r="A10074" s="1" t="n">
        <v>57.800949</v>
      </c>
      <c r="B10074" s="1" t="n">
        <v>1553.122681</v>
      </c>
      <c r="C10074" s="1" t="s">
        <v>37719</v>
      </c>
      <c r="D10074" s="1" t="s">
        <v>37720</v>
      </c>
      <c r="M10074" s="1" t="s">
        <v>37721</v>
      </c>
      <c r="N10074" s="1" t="s">
        <v>37625</v>
      </c>
    </row>
    <row r="10075" customFormat="false" ht="14.25" hidden="false" customHeight="false" outlineLevel="0" collapsed="false">
      <c r="A10075" s="1" t="n">
        <v>57.809219</v>
      </c>
      <c r="B10075" s="1" t="n">
        <v>1548.512085</v>
      </c>
      <c r="C10075" s="1" t="s">
        <v>37722</v>
      </c>
      <c r="D10075" s="1" t="s">
        <v>37723</v>
      </c>
      <c r="M10075" s="1" t="s">
        <v>37724</v>
      </c>
      <c r="N10075" s="1" t="s">
        <v>37625</v>
      </c>
    </row>
    <row r="10076" customFormat="false" ht="14.25" hidden="false" customHeight="false" outlineLevel="0" collapsed="false">
      <c r="A10076" s="1" t="n">
        <v>57.81749</v>
      </c>
      <c r="B10076" s="1" t="n">
        <v>1543.950562</v>
      </c>
      <c r="C10076" s="1" t="s">
        <v>37725</v>
      </c>
      <c r="D10076" s="1" t="s">
        <v>37726</v>
      </c>
      <c r="M10076" s="1" t="s">
        <v>37727</v>
      </c>
      <c r="N10076" s="1" t="s">
        <v>37625</v>
      </c>
    </row>
    <row r="10077" customFormat="false" ht="14.25" hidden="false" customHeight="false" outlineLevel="0" collapsed="false">
      <c r="A10077" s="1" t="n">
        <v>57.82576</v>
      </c>
      <c r="B10077" s="1" t="n">
        <v>1539.40686</v>
      </c>
      <c r="C10077" s="1" t="s">
        <v>37728</v>
      </c>
      <c r="D10077" s="1" t="s">
        <v>37729</v>
      </c>
      <c r="M10077" s="1" t="s">
        <v>37730</v>
      </c>
      <c r="N10077" s="1" t="s">
        <v>37625</v>
      </c>
    </row>
    <row r="10078" customFormat="false" ht="14.25" hidden="false" customHeight="false" outlineLevel="0" collapsed="false">
      <c r="A10078" s="1" t="n">
        <v>57.834023</v>
      </c>
      <c r="B10078" s="1" t="n">
        <v>1534.856201</v>
      </c>
      <c r="C10078" s="1" t="s">
        <v>37731</v>
      </c>
      <c r="D10078" s="1" t="s">
        <v>37732</v>
      </c>
      <c r="M10078" s="1" t="s">
        <v>37733</v>
      </c>
      <c r="N10078" s="1" t="s">
        <v>37625</v>
      </c>
    </row>
    <row r="10079" customFormat="false" ht="14.25" hidden="false" customHeight="false" outlineLevel="0" collapsed="false">
      <c r="A10079" s="1" t="n">
        <v>57.842293</v>
      </c>
      <c r="B10079" s="1" t="n">
        <v>1530.300049</v>
      </c>
      <c r="C10079" s="1" t="s">
        <v>37734</v>
      </c>
      <c r="D10079" s="1" t="s">
        <v>37735</v>
      </c>
      <c r="M10079" s="1" t="s">
        <v>37736</v>
      </c>
      <c r="N10079" s="1" t="s">
        <v>37625</v>
      </c>
    </row>
    <row r="10080" customFormat="false" ht="14.25" hidden="false" customHeight="false" outlineLevel="0" collapsed="false">
      <c r="A10080" s="1" t="n">
        <v>57.850563</v>
      </c>
      <c r="B10080" s="1" t="n">
        <v>1525.695557</v>
      </c>
      <c r="C10080" s="1" t="s">
        <v>37737</v>
      </c>
      <c r="D10080" s="1" t="s">
        <v>37738</v>
      </c>
      <c r="M10080" s="1" t="s">
        <v>37739</v>
      </c>
      <c r="N10080" s="1" t="s">
        <v>37625</v>
      </c>
    </row>
    <row r="10081" customFormat="false" ht="14.25" hidden="false" customHeight="false" outlineLevel="0" collapsed="false">
      <c r="A10081" s="1" t="n">
        <v>57.858833</v>
      </c>
      <c r="B10081" s="1" t="n">
        <v>1521.089722</v>
      </c>
      <c r="C10081" s="1" t="s">
        <v>37740</v>
      </c>
      <c r="D10081" s="1" t="s">
        <v>37741</v>
      </c>
      <c r="M10081" s="1" t="s">
        <v>37742</v>
      </c>
      <c r="N10081" s="1" t="s">
        <v>37625</v>
      </c>
    </row>
    <row r="10082" customFormat="false" ht="14.25" hidden="false" customHeight="false" outlineLevel="0" collapsed="false">
      <c r="A10082" s="1" t="n">
        <v>57.867096</v>
      </c>
      <c r="B10082" s="1" t="n">
        <v>1516.501465</v>
      </c>
      <c r="C10082" s="1" t="s">
        <v>37743</v>
      </c>
      <c r="D10082" s="1" t="s">
        <v>37744</v>
      </c>
      <c r="M10082" s="1" t="s">
        <v>37745</v>
      </c>
      <c r="N10082" s="1" t="s">
        <v>37625</v>
      </c>
    </row>
    <row r="10083" customFormat="false" ht="14.25" hidden="false" customHeight="false" outlineLevel="0" collapsed="false">
      <c r="A10083" s="1" t="n">
        <v>57.875366</v>
      </c>
      <c r="B10083" s="1" t="n">
        <v>1511.909058</v>
      </c>
      <c r="C10083" s="1" t="s">
        <v>37746</v>
      </c>
      <c r="D10083" s="1" t="s">
        <v>37747</v>
      </c>
      <c r="M10083" s="1" t="s">
        <v>37748</v>
      </c>
      <c r="N10083" s="1" t="s">
        <v>37749</v>
      </c>
    </row>
    <row r="10084" customFormat="false" ht="14.25" hidden="false" customHeight="false" outlineLevel="0" collapsed="false">
      <c r="A10084" s="1" t="n">
        <v>57.883636</v>
      </c>
      <c r="B10084" s="1" t="n">
        <v>1507.319702</v>
      </c>
      <c r="C10084" s="1" t="s">
        <v>37750</v>
      </c>
      <c r="D10084" s="1" t="s">
        <v>37751</v>
      </c>
      <c r="M10084" s="1" t="s">
        <v>37752</v>
      </c>
      <c r="N10084" s="1" t="s">
        <v>37753</v>
      </c>
    </row>
    <row r="10085" customFormat="false" ht="14.25" hidden="false" customHeight="false" outlineLevel="0" collapsed="false">
      <c r="A10085" s="1" t="n">
        <v>57.891907</v>
      </c>
      <c r="B10085" s="1" t="n">
        <v>1502.716431</v>
      </c>
      <c r="C10085" s="1" t="s">
        <v>37754</v>
      </c>
      <c r="D10085" s="1" t="s">
        <v>37755</v>
      </c>
      <c r="M10085" s="1" t="s">
        <v>37756</v>
      </c>
      <c r="N10085" s="1" t="s">
        <v>37757</v>
      </c>
    </row>
    <row r="10086" customFormat="false" ht="14.25" hidden="false" customHeight="false" outlineLevel="0" collapsed="false">
      <c r="A10086" s="1" t="n">
        <v>57.900169</v>
      </c>
      <c r="B10086" s="1" t="n">
        <v>1498.110352</v>
      </c>
      <c r="C10086" s="1" t="s">
        <v>37758</v>
      </c>
      <c r="D10086" s="1" t="s">
        <v>37759</v>
      </c>
      <c r="M10086" s="1" t="s">
        <v>37760</v>
      </c>
      <c r="N10086" s="1" t="s">
        <v>37761</v>
      </c>
    </row>
    <row r="10087" customFormat="false" ht="14.25" hidden="false" customHeight="false" outlineLevel="0" collapsed="false">
      <c r="A10087" s="1" t="n">
        <v>57.90844</v>
      </c>
      <c r="B10087" s="1" t="n">
        <v>1493.479736</v>
      </c>
      <c r="C10087" s="1" t="s">
        <v>37762</v>
      </c>
      <c r="D10087" s="1" t="s">
        <v>37763</v>
      </c>
      <c r="M10087" s="1" t="s">
        <v>37764</v>
      </c>
      <c r="N10087" s="1" t="s">
        <v>37765</v>
      </c>
    </row>
    <row r="10088" customFormat="false" ht="14.25" hidden="false" customHeight="false" outlineLevel="0" collapsed="false">
      <c r="A10088" s="1" t="n">
        <v>57.91671</v>
      </c>
      <c r="B10088" s="1" t="n">
        <v>1488.83667</v>
      </c>
      <c r="C10088" s="1" t="s">
        <v>37766</v>
      </c>
      <c r="D10088" s="1" t="s">
        <v>37767</v>
      </c>
      <c r="M10088" s="1" t="s">
        <v>37768</v>
      </c>
      <c r="N10088" s="1" t="s">
        <v>37769</v>
      </c>
    </row>
    <row r="10089" customFormat="false" ht="14.25" hidden="false" customHeight="false" outlineLevel="0" collapsed="false">
      <c r="A10089" s="1" t="n">
        <v>57.92498</v>
      </c>
      <c r="B10089" s="1" t="n">
        <v>1484.232056</v>
      </c>
      <c r="C10089" s="1" t="s">
        <v>37770</v>
      </c>
      <c r="D10089" s="1" t="s">
        <v>37771</v>
      </c>
      <c r="M10089" s="1" t="s">
        <v>37772</v>
      </c>
      <c r="N10089" s="1" t="s">
        <v>37773</v>
      </c>
    </row>
    <row r="10090" customFormat="false" ht="14.25" hidden="false" customHeight="false" outlineLevel="0" collapsed="false">
      <c r="A10090" s="1" t="n">
        <v>57.933243</v>
      </c>
      <c r="B10090" s="1" t="n">
        <v>1479.670532</v>
      </c>
      <c r="C10090" s="1" t="s">
        <v>37774</v>
      </c>
      <c r="D10090" s="1" t="s">
        <v>37775</v>
      </c>
      <c r="M10090" s="1" t="s">
        <v>37776</v>
      </c>
      <c r="N10090" s="1" t="s">
        <v>37777</v>
      </c>
    </row>
    <row r="10091" customFormat="false" ht="14.25" hidden="false" customHeight="false" outlineLevel="0" collapsed="false">
      <c r="A10091" s="1" t="n">
        <v>57.941513</v>
      </c>
      <c r="B10091" s="1" t="n">
        <v>1475.092163</v>
      </c>
      <c r="C10091" s="1" t="s">
        <v>37778</v>
      </c>
      <c r="D10091" s="1" t="s">
        <v>37779</v>
      </c>
      <c r="M10091" s="1" t="s">
        <v>37780</v>
      </c>
      <c r="N10091" s="1" t="s">
        <v>37781</v>
      </c>
    </row>
    <row r="10092" customFormat="false" ht="14.25" hidden="false" customHeight="false" outlineLevel="0" collapsed="false">
      <c r="A10092" s="1" t="n">
        <v>57.949783</v>
      </c>
      <c r="B10092" s="1" t="n">
        <v>1470.51416</v>
      </c>
      <c r="C10092" s="1" t="s">
        <v>37782</v>
      </c>
      <c r="D10092" s="1" t="s">
        <v>37783</v>
      </c>
      <c r="M10092" s="1" t="s">
        <v>37784</v>
      </c>
      <c r="N10092" s="1" t="s">
        <v>37785</v>
      </c>
    </row>
    <row r="10093" customFormat="false" ht="14.25" hidden="false" customHeight="false" outlineLevel="0" collapsed="false">
      <c r="A10093" s="1" t="n">
        <v>57.958046</v>
      </c>
      <c r="B10093" s="1" t="n">
        <v>1465.902222</v>
      </c>
      <c r="C10093" s="1" t="s">
        <v>37786</v>
      </c>
      <c r="D10093" s="1" t="s">
        <v>37787</v>
      </c>
      <c r="M10093" s="1" t="s">
        <v>37788</v>
      </c>
      <c r="N10093" s="1" t="s">
        <v>37785</v>
      </c>
    </row>
    <row r="10094" customFormat="false" ht="14.25" hidden="false" customHeight="false" outlineLevel="0" collapsed="false">
      <c r="A10094" s="1" t="n">
        <v>57.966316</v>
      </c>
      <c r="B10094" s="1" t="n">
        <v>1461.275513</v>
      </c>
      <c r="C10094" s="1" t="s">
        <v>37789</v>
      </c>
      <c r="D10094" s="1" t="s">
        <v>37790</v>
      </c>
      <c r="M10094" s="1" t="s">
        <v>37791</v>
      </c>
      <c r="N10094" s="1" t="s">
        <v>37785</v>
      </c>
    </row>
    <row r="10095" customFormat="false" ht="14.25" hidden="false" customHeight="false" outlineLevel="0" collapsed="false">
      <c r="A10095" s="1" t="n">
        <v>57.974586</v>
      </c>
      <c r="B10095" s="1" t="n">
        <v>1456.687866</v>
      </c>
      <c r="C10095" s="1" t="s">
        <v>37792</v>
      </c>
      <c r="D10095" s="1" t="s">
        <v>37793</v>
      </c>
      <c r="M10095" s="1" t="s">
        <v>37794</v>
      </c>
      <c r="N10095" s="1" t="s">
        <v>37785</v>
      </c>
    </row>
    <row r="10096" customFormat="false" ht="14.25" hidden="false" customHeight="false" outlineLevel="0" collapsed="false">
      <c r="A10096" s="1" t="n">
        <v>57.982857</v>
      </c>
      <c r="B10096" s="1" t="n">
        <v>1452.105469</v>
      </c>
      <c r="C10096" s="1" t="s">
        <v>37795</v>
      </c>
      <c r="D10096" s="1" t="s">
        <v>37796</v>
      </c>
      <c r="M10096" s="1" t="s">
        <v>37797</v>
      </c>
      <c r="N10096" s="1" t="s">
        <v>37785</v>
      </c>
    </row>
    <row r="10097" customFormat="false" ht="14.25" hidden="false" customHeight="false" outlineLevel="0" collapsed="false">
      <c r="A10097" s="1" t="n">
        <v>57.991119</v>
      </c>
      <c r="B10097" s="1" t="n">
        <v>1447.510742</v>
      </c>
      <c r="C10097" s="1" t="s">
        <v>37798</v>
      </c>
      <c r="D10097" s="1" t="s">
        <v>37799</v>
      </c>
      <c r="M10097" s="1" t="s">
        <v>37800</v>
      </c>
      <c r="N10097" s="1" t="s">
        <v>37785</v>
      </c>
    </row>
    <row r="10098" customFormat="false" ht="14.25" hidden="false" customHeight="false" outlineLevel="0" collapsed="false">
      <c r="A10098" s="1" t="n">
        <v>57.99939</v>
      </c>
      <c r="B10098" s="1" t="n">
        <v>1442.912354</v>
      </c>
      <c r="C10098" s="1" t="s">
        <v>37801</v>
      </c>
      <c r="D10098" s="1" t="s">
        <v>37802</v>
      </c>
      <c r="M10098" s="1" t="s">
        <v>37803</v>
      </c>
      <c r="N10098" s="1" t="s">
        <v>37785</v>
      </c>
    </row>
    <row r="10099" customFormat="false" ht="14.25" hidden="false" customHeight="false" outlineLevel="0" collapsed="false">
      <c r="A10099" s="1" t="n">
        <v>58.00766</v>
      </c>
      <c r="B10099" s="1" t="n">
        <v>1438.303101</v>
      </c>
      <c r="C10099" s="1" t="s">
        <v>37804</v>
      </c>
      <c r="D10099" s="1" t="s">
        <v>37805</v>
      </c>
      <c r="M10099" s="1" t="s">
        <v>37806</v>
      </c>
      <c r="N10099" s="1" t="s">
        <v>37785</v>
      </c>
    </row>
    <row r="10100" customFormat="false" ht="14.25" hidden="false" customHeight="false" outlineLevel="0" collapsed="false">
      <c r="A10100" s="1" t="n">
        <v>58.01593</v>
      </c>
      <c r="B10100" s="1" t="n">
        <v>1433.671143</v>
      </c>
      <c r="C10100" s="1" t="s">
        <v>37807</v>
      </c>
      <c r="D10100" s="1" t="s">
        <v>37808</v>
      </c>
      <c r="M10100" s="1" t="s">
        <v>37809</v>
      </c>
      <c r="N10100" s="1" t="s">
        <v>37785</v>
      </c>
    </row>
    <row r="10101" customFormat="false" ht="14.25" hidden="false" customHeight="false" outlineLevel="0" collapsed="false">
      <c r="A10101" s="1" t="n">
        <v>58.024193</v>
      </c>
      <c r="B10101" s="1" t="n">
        <v>1429.035278</v>
      </c>
      <c r="C10101" s="1" t="s">
        <v>37810</v>
      </c>
      <c r="D10101" s="1" t="s">
        <v>37811</v>
      </c>
      <c r="M10101" s="1" t="s">
        <v>37812</v>
      </c>
      <c r="N10101" s="1" t="s">
        <v>37785</v>
      </c>
    </row>
    <row r="10102" customFormat="false" ht="14.25" hidden="false" customHeight="false" outlineLevel="0" collapsed="false">
      <c r="A10102" s="1" t="n">
        <v>58.032463</v>
      </c>
      <c r="B10102" s="1" t="n">
        <v>1424.437988</v>
      </c>
      <c r="C10102" s="1" t="s">
        <v>37813</v>
      </c>
      <c r="D10102" s="1" t="s">
        <v>37814</v>
      </c>
      <c r="M10102" s="1" t="s">
        <v>37815</v>
      </c>
      <c r="N10102" s="1" t="s">
        <v>37785</v>
      </c>
    </row>
    <row r="10103" customFormat="false" ht="14.25" hidden="false" customHeight="false" outlineLevel="0" collapsed="false">
      <c r="A10103" s="1" t="n">
        <v>58.040733</v>
      </c>
      <c r="B10103" s="1" t="n">
        <v>1419.863647</v>
      </c>
      <c r="C10103" s="1" t="s">
        <v>37816</v>
      </c>
      <c r="D10103" s="1" t="s">
        <v>37817</v>
      </c>
      <c r="M10103" s="1" t="s">
        <v>37818</v>
      </c>
      <c r="N10103" s="1" t="s">
        <v>37785</v>
      </c>
    </row>
    <row r="10104" customFormat="false" ht="14.25" hidden="false" customHeight="false" outlineLevel="0" collapsed="false">
      <c r="A10104" s="1" t="n">
        <v>58.049004</v>
      </c>
      <c r="B10104" s="1" t="n">
        <v>1415.269775</v>
      </c>
      <c r="C10104" s="1" t="s">
        <v>37819</v>
      </c>
      <c r="D10104" s="1" t="s">
        <v>37820</v>
      </c>
      <c r="M10104" s="1" t="s">
        <v>37821</v>
      </c>
      <c r="N10104" s="1" t="s">
        <v>37785</v>
      </c>
    </row>
    <row r="10105" customFormat="false" ht="14.25" hidden="false" customHeight="false" outlineLevel="0" collapsed="false">
      <c r="A10105" s="1" t="n">
        <v>58.057266</v>
      </c>
      <c r="B10105" s="1" t="n">
        <v>1410.710083</v>
      </c>
      <c r="C10105" s="1" t="s">
        <v>37822</v>
      </c>
      <c r="D10105" s="1" t="s">
        <v>37823</v>
      </c>
      <c r="M10105" s="1" t="s">
        <v>37824</v>
      </c>
      <c r="N10105" s="1" t="s">
        <v>37785</v>
      </c>
    </row>
    <row r="10106" customFormat="false" ht="14.25" hidden="false" customHeight="false" outlineLevel="0" collapsed="false">
      <c r="A10106" s="1" t="n">
        <v>58.065536</v>
      </c>
      <c r="B10106" s="1" t="n">
        <v>1406.078857</v>
      </c>
      <c r="C10106" s="1" t="s">
        <v>37825</v>
      </c>
      <c r="D10106" s="1" t="s">
        <v>37826</v>
      </c>
      <c r="M10106" s="1" t="s">
        <v>37827</v>
      </c>
      <c r="N10106" s="1" t="s">
        <v>37785</v>
      </c>
    </row>
    <row r="10107" customFormat="false" ht="14.25" hidden="false" customHeight="false" outlineLevel="0" collapsed="false">
      <c r="A10107" s="1" t="n">
        <v>58.073807</v>
      </c>
      <c r="B10107" s="1" t="n">
        <v>1401.447632</v>
      </c>
      <c r="C10107" s="1" t="s">
        <v>37828</v>
      </c>
      <c r="D10107" s="1" t="s">
        <v>37829</v>
      </c>
      <c r="M10107" s="1" t="s">
        <v>37830</v>
      </c>
      <c r="N10107" s="1" t="s">
        <v>37785</v>
      </c>
    </row>
    <row r="10108" customFormat="false" ht="14.25" hidden="false" customHeight="false" outlineLevel="0" collapsed="false">
      <c r="A10108" s="1" t="n">
        <v>58.082077</v>
      </c>
      <c r="B10108" s="1" t="n">
        <v>1396.88562</v>
      </c>
      <c r="C10108" s="1" t="s">
        <v>37831</v>
      </c>
      <c r="D10108" s="1" t="s">
        <v>37832</v>
      </c>
      <c r="M10108" s="1" t="s">
        <v>37833</v>
      </c>
      <c r="N10108" s="1" t="s">
        <v>37785</v>
      </c>
    </row>
    <row r="10109" customFormat="false" ht="14.25" hidden="false" customHeight="false" outlineLevel="0" collapsed="false">
      <c r="A10109" s="1" t="n">
        <v>58.09034</v>
      </c>
      <c r="B10109" s="1" t="n">
        <v>1392.327026</v>
      </c>
      <c r="C10109" s="1" t="s">
        <v>37834</v>
      </c>
      <c r="D10109" s="1" t="s">
        <v>37835</v>
      </c>
      <c r="M10109" s="1" t="s">
        <v>37836</v>
      </c>
      <c r="N10109" s="1" t="s">
        <v>37785</v>
      </c>
    </row>
    <row r="10110" customFormat="false" ht="14.25" hidden="false" customHeight="false" outlineLevel="0" collapsed="false">
      <c r="A10110" s="1" t="n">
        <v>58.09861</v>
      </c>
      <c r="B10110" s="1" t="n">
        <v>1387.711426</v>
      </c>
      <c r="C10110" s="1" t="s">
        <v>37837</v>
      </c>
      <c r="D10110" s="1" t="s">
        <v>37838</v>
      </c>
      <c r="M10110" s="1" t="s">
        <v>37839</v>
      </c>
      <c r="N10110" s="1" t="s">
        <v>37785</v>
      </c>
    </row>
    <row r="10111" customFormat="false" ht="14.25" hidden="false" customHeight="false" outlineLevel="0" collapsed="false">
      <c r="A10111" s="1" t="n">
        <v>58.10688</v>
      </c>
      <c r="B10111" s="1" t="n">
        <v>1383.164917</v>
      </c>
      <c r="C10111" s="1" t="s">
        <v>37840</v>
      </c>
      <c r="D10111" s="1" t="s">
        <v>37841</v>
      </c>
      <c r="M10111" s="1" t="s">
        <v>37842</v>
      </c>
      <c r="N10111" s="1" t="s">
        <v>37785</v>
      </c>
    </row>
    <row r="10112" customFormat="false" ht="14.25" hidden="false" customHeight="false" outlineLevel="0" collapsed="false">
      <c r="A10112" s="1" t="n">
        <v>58.11515</v>
      </c>
      <c r="B10112" s="1" t="n">
        <v>1378.585083</v>
      </c>
      <c r="C10112" s="1" t="s">
        <v>37843</v>
      </c>
      <c r="D10112" s="1" t="s">
        <v>37844</v>
      </c>
      <c r="M10112" s="1" t="s">
        <v>37845</v>
      </c>
      <c r="N10112" s="1" t="s">
        <v>37785</v>
      </c>
    </row>
    <row r="10113" customFormat="false" ht="14.25" hidden="false" customHeight="false" outlineLevel="0" collapsed="false">
      <c r="A10113" s="1" t="n">
        <v>58.123413</v>
      </c>
      <c r="B10113" s="1" t="n">
        <v>1373.973999</v>
      </c>
      <c r="C10113" s="1" t="s">
        <v>37846</v>
      </c>
      <c r="D10113" s="1" t="s">
        <v>37847</v>
      </c>
      <c r="M10113" s="1" t="s">
        <v>37848</v>
      </c>
      <c r="N10113" s="1" t="s">
        <v>37785</v>
      </c>
    </row>
    <row r="10114" customFormat="false" ht="14.25" hidden="false" customHeight="false" outlineLevel="0" collapsed="false">
      <c r="A10114" s="1" t="n">
        <v>58.131683</v>
      </c>
      <c r="B10114" s="1" t="n">
        <v>1369.335571</v>
      </c>
      <c r="C10114" s="1" t="s">
        <v>37849</v>
      </c>
      <c r="D10114" s="1" t="s">
        <v>37850</v>
      </c>
      <c r="M10114" s="1" t="s">
        <v>37851</v>
      </c>
      <c r="N10114" s="1" t="s">
        <v>37785</v>
      </c>
    </row>
    <row r="10115" customFormat="false" ht="14.25" hidden="false" customHeight="false" outlineLevel="0" collapsed="false">
      <c r="A10115" s="1" t="n">
        <v>58.139954</v>
      </c>
      <c r="B10115" s="1" t="n">
        <v>1364.755981</v>
      </c>
      <c r="C10115" s="1" t="s">
        <v>37852</v>
      </c>
      <c r="D10115" s="1" t="s">
        <v>37853</v>
      </c>
      <c r="M10115" s="1" t="s">
        <v>37854</v>
      </c>
      <c r="N10115" s="1" t="s">
        <v>37785</v>
      </c>
    </row>
    <row r="10116" customFormat="false" ht="14.25" hidden="false" customHeight="false" outlineLevel="0" collapsed="false">
      <c r="A10116" s="1" t="n">
        <v>58.148216</v>
      </c>
      <c r="B10116" s="1" t="n">
        <v>1360.239624</v>
      </c>
      <c r="C10116" s="1" t="s">
        <v>37855</v>
      </c>
      <c r="D10116" s="1" t="s">
        <v>37856</v>
      </c>
      <c r="M10116" s="1" t="s">
        <v>37857</v>
      </c>
      <c r="N10116" s="1" t="s">
        <v>37785</v>
      </c>
    </row>
    <row r="10117" customFormat="false" ht="14.25" hidden="false" customHeight="false" outlineLevel="0" collapsed="false">
      <c r="A10117" s="1" t="n">
        <v>58.156487</v>
      </c>
      <c r="B10117" s="1" t="n">
        <v>1355.67688</v>
      </c>
      <c r="C10117" s="1" t="s">
        <v>37858</v>
      </c>
      <c r="D10117" s="1" t="s">
        <v>37859</v>
      </c>
      <c r="M10117" s="1" t="s">
        <v>37860</v>
      </c>
      <c r="N10117" s="1" t="s">
        <v>37785</v>
      </c>
    </row>
    <row r="10118" customFormat="false" ht="14.25" hidden="false" customHeight="false" outlineLevel="0" collapsed="false">
      <c r="A10118" s="1" t="n">
        <v>58.164757</v>
      </c>
      <c r="B10118" s="1" t="n">
        <v>1351.141602</v>
      </c>
      <c r="C10118" s="1" t="s">
        <v>37861</v>
      </c>
      <c r="D10118" s="1" t="s">
        <v>37862</v>
      </c>
      <c r="M10118" s="1" t="s">
        <v>37863</v>
      </c>
      <c r="N10118" s="1" t="s">
        <v>37785</v>
      </c>
    </row>
    <row r="10119" customFormat="false" ht="14.25" hidden="false" customHeight="false" outlineLevel="0" collapsed="false">
      <c r="A10119" s="1" t="n">
        <v>58.173027</v>
      </c>
      <c r="B10119" s="1" t="n">
        <v>1346.528931</v>
      </c>
      <c r="C10119" s="1" t="s">
        <v>37864</v>
      </c>
      <c r="D10119" s="1" t="s">
        <v>37865</v>
      </c>
      <c r="M10119" s="1" t="s">
        <v>37866</v>
      </c>
      <c r="N10119" s="1" t="s">
        <v>37785</v>
      </c>
    </row>
    <row r="10120" customFormat="false" ht="14.25" hidden="false" customHeight="false" outlineLevel="0" collapsed="false">
      <c r="A10120" s="1" t="n">
        <v>58.18129</v>
      </c>
      <c r="B10120" s="1" t="n">
        <v>1341.937622</v>
      </c>
      <c r="C10120" s="1" t="s">
        <v>37867</v>
      </c>
      <c r="D10120" s="1" t="s">
        <v>37868</v>
      </c>
      <c r="M10120" s="1" t="s">
        <v>37869</v>
      </c>
      <c r="N10120" s="1" t="s">
        <v>37785</v>
      </c>
    </row>
    <row r="10121" customFormat="false" ht="14.25" hidden="false" customHeight="false" outlineLevel="0" collapsed="false">
      <c r="A10121" s="1" t="n">
        <v>58.18956</v>
      </c>
      <c r="B10121" s="1" t="n">
        <v>1337.406128</v>
      </c>
      <c r="C10121" s="1" t="s">
        <v>37870</v>
      </c>
      <c r="D10121" s="1" t="s">
        <v>37871</v>
      </c>
      <c r="M10121" s="1" t="s">
        <v>37872</v>
      </c>
      <c r="N10121" s="1" t="s">
        <v>37785</v>
      </c>
    </row>
    <row r="10122" customFormat="false" ht="14.25" hidden="false" customHeight="false" outlineLevel="0" collapsed="false">
      <c r="A10122" s="1" t="n">
        <v>58.19783</v>
      </c>
      <c r="B10122" s="1" t="n">
        <v>1332.871948</v>
      </c>
      <c r="C10122" s="1" t="s">
        <v>37873</v>
      </c>
      <c r="D10122" s="1" t="s">
        <v>37874</v>
      </c>
      <c r="M10122" s="1" t="s">
        <v>37875</v>
      </c>
      <c r="N10122" s="1" t="s">
        <v>37785</v>
      </c>
    </row>
    <row r="10123" customFormat="false" ht="14.25" hidden="false" customHeight="false" outlineLevel="0" collapsed="false">
      <c r="A10123" s="1" t="n">
        <v>58.2061</v>
      </c>
      <c r="B10123" s="1" t="n">
        <v>1328.277832</v>
      </c>
      <c r="C10123" s="1" t="s">
        <v>37876</v>
      </c>
      <c r="D10123" s="1" t="s">
        <v>37877</v>
      </c>
      <c r="M10123" s="1" t="s">
        <v>37878</v>
      </c>
      <c r="N10123" s="1" t="s">
        <v>37785</v>
      </c>
    </row>
    <row r="10124" customFormat="false" ht="14.25" hidden="false" customHeight="false" outlineLevel="0" collapsed="false">
      <c r="A10124" s="1" t="n">
        <v>58.214363</v>
      </c>
      <c r="B10124" s="1" t="n">
        <v>1323.780884</v>
      </c>
      <c r="C10124" s="1" t="s">
        <v>37879</v>
      </c>
      <c r="D10124" s="1" t="s">
        <v>37880</v>
      </c>
      <c r="M10124" s="1" t="s">
        <v>37881</v>
      </c>
      <c r="N10124" s="1" t="s">
        <v>37785</v>
      </c>
    </row>
    <row r="10125" customFormat="false" ht="14.25" hidden="false" customHeight="false" outlineLevel="0" collapsed="false">
      <c r="A10125" s="1" t="n">
        <v>58.222633</v>
      </c>
      <c r="B10125" s="1" t="n">
        <v>1319.263306</v>
      </c>
      <c r="C10125" s="1" t="s">
        <v>37882</v>
      </c>
      <c r="D10125" s="1" t="s">
        <v>37883</v>
      </c>
      <c r="M10125" s="1" t="s">
        <v>37884</v>
      </c>
      <c r="N10125" s="1" t="s">
        <v>37785</v>
      </c>
    </row>
    <row r="10126" customFormat="false" ht="14.25" hidden="false" customHeight="false" outlineLevel="0" collapsed="false">
      <c r="A10126" s="1" t="n">
        <v>58.230904</v>
      </c>
      <c r="B10126" s="1" t="n">
        <v>1314.699463</v>
      </c>
      <c r="C10126" s="1" t="s">
        <v>37885</v>
      </c>
      <c r="D10126" s="1" t="s">
        <v>37886</v>
      </c>
      <c r="M10126" s="1" t="s">
        <v>37887</v>
      </c>
      <c r="N10126" s="1" t="s">
        <v>37785</v>
      </c>
    </row>
    <row r="10127" customFormat="false" ht="14.25" hidden="false" customHeight="false" outlineLevel="0" collapsed="false">
      <c r="A10127" s="1" t="n">
        <v>58.239174</v>
      </c>
      <c r="B10127" s="1" t="n">
        <v>1310.112915</v>
      </c>
      <c r="C10127" s="1" t="s">
        <v>37888</v>
      </c>
      <c r="D10127" s="1" t="s">
        <v>37889</v>
      </c>
      <c r="M10127" s="1" t="s">
        <v>37890</v>
      </c>
      <c r="N10127" s="1" t="s">
        <v>37785</v>
      </c>
    </row>
    <row r="10128" customFormat="false" ht="14.25" hidden="false" customHeight="false" outlineLevel="0" collapsed="false">
      <c r="A10128" s="1" t="n">
        <v>58.247437</v>
      </c>
      <c r="B10128" s="1" t="n">
        <v>1305.589233</v>
      </c>
      <c r="C10128" s="1" t="s">
        <v>37891</v>
      </c>
      <c r="D10128" s="1" t="s">
        <v>37892</v>
      </c>
      <c r="M10128" s="1" t="s">
        <v>37893</v>
      </c>
      <c r="N10128" s="1" t="s">
        <v>37785</v>
      </c>
    </row>
    <row r="10129" customFormat="false" ht="14.25" hidden="false" customHeight="false" outlineLevel="0" collapsed="false">
      <c r="A10129" s="1" t="n">
        <v>58.255707</v>
      </c>
      <c r="B10129" s="1" t="n">
        <v>1301.126953</v>
      </c>
      <c r="C10129" s="1" t="s">
        <v>37894</v>
      </c>
      <c r="D10129" s="1" t="s">
        <v>37895</v>
      </c>
      <c r="M10129" s="1" t="s">
        <v>37896</v>
      </c>
      <c r="N10129" s="1" t="s">
        <v>37785</v>
      </c>
    </row>
    <row r="10130" customFormat="false" ht="14.25" hidden="false" customHeight="false" outlineLevel="0" collapsed="false">
      <c r="A10130" s="1" t="n">
        <v>58.263977</v>
      </c>
      <c r="B10130" s="1" t="n">
        <v>1296.635742</v>
      </c>
      <c r="C10130" s="1" t="s">
        <v>37897</v>
      </c>
      <c r="D10130" s="1" t="s">
        <v>37898</v>
      </c>
      <c r="M10130" s="1" t="s">
        <v>37899</v>
      </c>
      <c r="N10130" s="1" t="s">
        <v>37785</v>
      </c>
    </row>
    <row r="10131" customFormat="false" ht="14.25" hidden="false" customHeight="false" outlineLevel="0" collapsed="false">
      <c r="A10131" s="1" t="n">
        <v>58.272247</v>
      </c>
      <c r="B10131" s="1" t="n">
        <v>1292.140869</v>
      </c>
      <c r="C10131" s="1" t="s">
        <v>37900</v>
      </c>
      <c r="D10131" s="1" t="s">
        <v>37901</v>
      </c>
      <c r="M10131" s="1" t="s">
        <v>37902</v>
      </c>
      <c r="N10131" s="1" t="s">
        <v>37785</v>
      </c>
    </row>
    <row r="10132" customFormat="false" ht="14.25" hidden="false" customHeight="false" outlineLevel="0" collapsed="false">
      <c r="A10132" s="1" t="n">
        <v>58.28051</v>
      </c>
      <c r="B10132" s="1" t="n">
        <v>1287.578613</v>
      </c>
      <c r="C10132" s="1" t="s">
        <v>37903</v>
      </c>
      <c r="D10132" s="1" t="s">
        <v>37904</v>
      </c>
      <c r="M10132" s="1" t="s">
        <v>37905</v>
      </c>
      <c r="N10132" s="1" t="s">
        <v>37785</v>
      </c>
    </row>
    <row r="10133" customFormat="false" ht="14.25" hidden="false" customHeight="false" outlineLevel="0" collapsed="false">
      <c r="A10133" s="1" t="n">
        <v>58.28878</v>
      </c>
      <c r="B10133" s="1" t="n">
        <v>1283.043091</v>
      </c>
      <c r="C10133" s="1" t="s">
        <v>37906</v>
      </c>
      <c r="D10133" s="1" t="s">
        <v>37907</v>
      </c>
      <c r="M10133" s="1" t="s">
        <v>37908</v>
      </c>
      <c r="N10133" s="1" t="s">
        <v>37909</v>
      </c>
    </row>
    <row r="10134" customFormat="false" ht="14.25" hidden="false" customHeight="false" outlineLevel="0" collapsed="false">
      <c r="A10134" s="1" t="n">
        <v>58.29705</v>
      </c>
      <c r="B10134" s="1" t="n">
        <v>1278.581543</v>
      </c>
      <c r="C10134" s="1" t="s">
        <v>37910</v>
      </c>
      <c r="D10134" s="1" t="s">
        <v>37911</v>
      </c>
      <c r="M10134" s="1" t="s">
        <v>37912</v>
      </c>
      <c r="N10134" s="1" t="s">
        <v>37913</v>
      </c>
    </row>
    <row r="10135" customFormat="false" ht="14.25" hidden="false" customHeight="false" outlineLevel="0" collapsed="false">
      <c r="A10135" s="1" t="n">
        <v>58.305321</v>
      </c>
      <c r="B10135" s="1" t="n">
        <v>1274.124268</v>
      </c>
      <c r="C10135" s="1" t="s">
        <v>37914</v>
      </c>
      <c r="D10135" s="1" t="s">
        <v>37915</v>
      </c>
      <c r="M10135" s="1" t="s">
        <v>37916</v>
      </c>
      <c r="N10135" s="1" t="s">
        <v>37917</v>
      </c>
    </row>
    <row r="10136" customFormat="false" ht="14.25" hidden="false" customHeight="false" outlineLevel="0" collapsed="false">
      <c r="A10136" s="1" t="n">
        <v>58.313583</v>
      </c>
      <c r="B10136" s="1" t="n">
        <v>1269.623169</v>
      </c>
      <c r="C10136" s="1" t="s">
        <v>37918</v>
      </c>
      <c r="D10136" s="1" t="s">
        <v>37919</v>
      </c>
      <c r="M10136" s="1" t="s">
        <v>37920</v>
      </c>
      <c r="N10136" s="1" t="s">
        <v>37921</v>
      </c>
    </row>
    <row r="10137" customFormat="false" ht="14.25" hidden="false" customHeight="false" outlineLevel="0" collapsed="false">
      <c r="A10137" s="1" t="n">
        <v>58.321854</v>
      </c>
      <c r="B10137" s="1" t="n">
        <v>1265.171509</v>
      </c>
      <c r="C10137" s="1" t="s">
        <v>37922</v>
      </c>
      <c r="D10137" s="1" t="s">
        <v>37923</v>
      </c>
      <c r="M10137" s="1" t="s">
        <v>37924</v>
      </c>
      <c r="N10137" s="1" t="s">
        <v>37925</v>
      </c>
    </row>
    <row r="10138" customFormat="false" ht="14.25" hidden="false" customHeight="false" outlineLevel="0" collapsed="false">
      <c r="A10138" s="1" t="n">
        <v>58.330124</v>
      </c>
      <c r="B10138" s="1" t="n">
        <v>1260.706665</v>
      </c>
      <c r="C10138" s="1" t="s">
        <v>37926</v>
      </c>
      <c r="D10138" s="1" t="s">
        <v>37927</v>
      </c>
      <c r="M10138" s="1" t="s">
        <v>37928</v>
      </c>
      <c r="N10138" s="1" t="s">
        <v>37929</v>
      </c>
    </row>
    <row r="10139" customFormat="false" ht="14.25" hidden="false" customHeight="false" outlineLevel="0" collapsed="false">
      <c r="A10139" s="1" t="n">
        <v>58.338394</v>
      </c>
      <c r="B10139" s="1" t="n">
        <v>1256.216675</v>
      </c>
      <c r="C10139" s="1" t="s">
        <v>37930</v>
      </c>
      <c r="D10139" s="1" t="s">
        <v>37931</v>
      </c>
      <c r="M10139" s="1" t="s">
        <v>37932</v>
      </c>
      <c r="N10139" s="1" t="s">
        <v>37933</v>
      </c>
    </row>
    <row r="10140" customFormat="false" ht="14.25" hidden="false" customHeight="false" outlineLevel="0" collapsed="false">
      <c r="A10140" s="1" t="n">
        <v>58.346657</v>
      </c>
      <c r="B10140" s="1" t="n">
        <v>1251.719727</v>
      </c>
      <c r="C10140" s="1" t="s">
        <v>37934</v>
      </c>
      <c r="D10140" s="1" t="s">
        <v>37935</v>
      </c>
      <c r="M10140" s="1" t="s">
        <v>37936</v>
      </c>
      <c r="N10140" s="1" t="s">
        <v>37937</v>
      </c>
    </row>
    <row r="10141" customFormat="false" ht="14.25" hidden="false" customHeight="false" outlineLevel="0" collapsed="false">
      <c r="A10141" s="1" t="n">
        <v>58.354927</v>
      </c>
      <c r="B10141" s="1" t="n">
        <v>1247.244019</v>
      </c>
      <c r="C10141" s="1" t="s">
        <v>37938</v>
      </c>
      <c r="D10141" s="1" t="s">
        <v>37939</v>
      </c>
      <c r="M10141" s="1" t="s">
        <v>37940</v>
      </c>
      <c r="N10141" s="1" t="s">
        <v>37941</v>
      </c>
    </row>
    <row r="10142" customFormat="false" ht="14.25" hidden="false" customHeight="false" outlineLevel="0" collapsed="false">
      <c r="A10142" s="1" t="n">
        <v>58.363197</v>
      </c>
      <c r="B10142" s="1" t="n">
        <v>1242.83667</v>
      </c>
      <c r="C10142" s="1" t="s">
        <v>37942</v>
      </c>
      <c r="D10142" s="1" t="s">
        <v>37943</v>
      </c>
      <c r="M10142" s="1" t="s">
        <v>37944</v>
      </c>
      <c r="N10142" s="1" t="s">
        <v>37945</v>
      </c>
    </row>
    <row r="10143" customFormat="false" ht="14.25" hidden="false" customHeight="false" outlineLevel="0" collapsed="false">
      <c r="A10143" s="1" t="n">
        <v>58.37146</v>
      </c>
      <c r="B10143" s="1" t="n">
        <v>1238.438843</v>
      </c>
      <c r="C10143" s="1" t="s">
        <v>37946</v>
      </c>
      <c r="D10143" s="1" t="s">
        <v>37947</v>
      </c>
      <c r="M10143" s="1" t="s">
        <v>37948</v>
      </c>
      <c r="N10143" s="1" t="s">
        <v>37945</v>
      </c>
    </row>
    <row r="10144" customFormat="false" ht="14.25" hidden="false" customHeight="false" outlineLevel="0" collapsed="false">
      <c r="A10144" s="1" t="n">
        <v>58.37973</v>
      </c>
      <c r="B10144" s="1" t="n">
        <v>1234.013916</v>
      </c>
      <c r="C10144" s="1" t="s">
        <v>37949</v>
      </c>
      <c r="D10144" s="1" t="s">
        <v>37950</v>
      </c>
      <c r="M10144" s="1" t="s">
        <v>37951</v>
      </c>
      <c r="N10144" s="1" t="s">
        <v>37945</v>
      </c>
    </row>
    <row r="10145" customFormat="false" ht="14.25" hidden="false" customHeight="false" outlineLevel="0" collapsed="false">
      <c r="A10145" s="1" t="n">
        <v>58.388</v>
      </c>
      <c r="B10145" s="1" t="n">
        <v>1229.526489</v>
      </c>
      <c r="C10145" s="1" t="s">
        <v>37952</v>
      </c>
      <c r="D10145" s="1" t="s">
        <v>37953</v>
      </c>
      <c r="M10145" s="1" t="s">
        <v>37954</v>
      </c>
      <c r="N10145" s="1" t="s">
        <v>37945</v>
      </c>
    </row>
    <row r="10146" customFormat="false" ht="14.25" hidden="false" customHeight="false" outlineLevel="0" collapsed="false">
      <c r="A10146" s="1" t="n">
        <v>58.396271</v>
      </c>
      <c r="B10146" s="1" t="n">
        <v>1225.07959</v>
      </c>
      <c r="C10146" s="1" t="s">
        <v>37955</v>
      </c>
      <c r="D10146" s="1" t="s">
        <v>37956</v>
      </c>
      <c r="M10146" s="1" t="s">
        <v>37957</v>
      </c>
      <c r="N10146" s="1" t="s">
        <v>37945</v>
      </c>
    </row>
    <row r="10147" customFormat="false" ht="14.25" hidden="false" customHeight="false" outlineLevel="0" collapsed="false">
      <c r="A10147" s="1" t="n">
        <v>58.404533</v>
      </c>
      <c r="B10147" s="1" t="n">
        <v>1220.71228</v>
      </c>
      <c r="C10147" s="1" t="s">
        <v>37958</v>
      </c>
      <c r="D10147" s="1" t="s">
        <v>37959</v>
      </c>
      <c r="M10147" s="1" t="s">
        <v>37960</v>
      </c>
      <c r="N10147" s="1" t="s">
        <v>37945</v>
      </c>
    </row>
    <row r="10148" customFormat="false" ht="14.25" hidden="false" customHeight="false" outlineLevel="0" collapsed="false">
      <c r="A10148" s="1" t="n">
        <v>58.412804</v>
      </c>
      <c r="B10148" s="1" t="n">
        <v>1216.359009</v>
      </c>
      <c r="C10148" s="1" t="s">
        <v>37961</v>
      </c>
      <c r="D10148" s="1" t="s">
        <v>37962</v>
      </c>
      <c r="M10148" s="1" t="s">
        <v>37963</v>
      </c>
      <c r="N10148" s="1" t="s">
        <v>37945</v>
      </c>
    </row>
    <row r="10149" customFormat="false" ht="14.25" hidden="false" customHeight="false" outlineLevel="0" collapsed="false">
      <c r="A10149" s="1" t="n">
        <v>58.421074</v>
      </c>
      <c r="B10149" s="1" t="n">
        <v>1211.938599</v>
      </c>
      <c r="C10149" s="1" t="s">
        <v>37964</v>
      </c>
      <c r="D10149" s="1" t="s">
        <v>37965</v>
      </c>
      <c r="M10149" s="1" t="s">
        <v>37966</v>
      </c>
      <c r="N10149" s="1" t="s">
        <v>37945</v>
      </c>
    </row>
    <row r="10150" customFormat="false" ht="14.25" hidden="false" customHeight="false" outlineLevel="0" collapsed="false">
      <c r="A10150" s="1" t="n">
        <v>58.429344</v>
      </c>
      <c r="B10150" s="1" t="n">
        <v>1207.56311</v>
      </c>
      <c r="C10150" s="1" t="s">
        <v>37967</v>
      </c>
      <c r="D10150" s="1" t="s">
        <v>37968</v>
      </c>
      <c r="M10150" s="1" t="s">
        <v>37969</v>
      </c>
      <c r="N10150" s="1" t="s">
        <v>37945</v>
      </c>
    </row>
    <row r="10151" customFormat="false" ht="14.25" hidden="false" customHeight="false" outlineLevel="0" collapsed="false">
      <c r="A10151" s="1" t="n">
        <v>58.437607</v>
      </c>
      <c r="B10151" s="1" t="n">
        <v>1203.186523</v>
      </c>
      <c r="C10151" s="1" t="s">
        <v>37970</v>
      </c>
      <c r="D10151" s="1" t="s">
        <v>37971</v>
      </c>
      <c r="M10151" s="1" t="s">
        <v>37972</v>
      </c>
      <c r="N10151" s="1" t="s">
        <v>37945</v>
      </c>
    </row>
    <row r="10152" customFormat="false" ht="14.25" hidden="false" customHeight="false" outlineLevel="0" collapsed="false">
      <c r="A10152" s="1" t="n">
        <v>58.445877</v>
      </c>
      <c r="B10152" s="1" t="n">
        <v>1198.780884</v>
      </c>
      <c r="C10152" s="1" t="s">
        <v>37973</v>
      </c>
      <c r="D10152" s="1" t="s">
        <v>37974</v>
      </c>
      <c r="M10152" s="1" t="s">
        <v>37975</v>
      </c>
      <c r="N10152" s="1" t="s">
        <v>37945</v>
      </c>
    </row>
    <row r="10153" customFormat="false" ht="14.25" hidden="false" customHeight="false" outlineLevel="0" collapsed="false">
      <c r="A10153" s="1" t="n">
        <v>58.454147</v>
      </c>
      <c r="B10153" s="1" t="n">
        <v>1194.378418</v>
      </c>
      <c r="C10153" s="1" t="s">
        <v>37976</v>
      </c>
      <c r="D10153" s="1" t="s">
        <v>37977</v>
      </c>
      <c r="M10153" s="1" t="s">
        <v>37978</v>
      </c>
      <c r="N10153" s="1" t="s">
        <v>37945</v>
      </c>
    </row>
    <row r="10154" customFormat="false" ht="14.25" hidden="false" customHeight="false" outlineLevel="0" collapsed="false">
      <c r="A10154" s="1" t="n">
        <v>58.462418</v>
      </c>
      <c r="B10154" s="1" t="n">
        <v>1190.03186</v>
      </c>
      <c r="C10154" s="1" t="s">
        <v>37979</v>
      </c>
      <c r="D10154" s="1" t="s">
        <v>37980</v>
      </c>
      <c r="M10154" s="1" t="s">
        <v>37981</v>
      </c>
      <c r="N10154" s="1" t="s">
        <v>37945</v>
      </c>
    </row>
    <row r="10155" customFormat="false" ht="14.25" hidden="false" customHeight="false" outlineLevel="0" collapsed="false">
      <c r="A10155" s="1" t="n">
        <v>58.47068</v>
      </c>
      <c r="B10155" s="1" t="n">
        <v>1185.699341</v>
      </c>
      <c r="C10155" s="1" t="s">
        <v>37982</v>
      </c>
      <c r="D10155" s="1" t="s">
        <v>37983</v>
      </c>
      <c r="M10155" s="1" t="s">
        <v>37984</v>
      </c>
      <c r="N10155" s="1" t="s">
        <v>37945</v>
      </c>
    </row>
    <row r="10156" customFormat="false" ht="14.25" hidden="false" customHeight="false" outlineLevel="0" collapsed="false">
      <c r="A10156" s="1" t="n">
        <v>58.478951</v>
      </c>
      <c r="B10156" s="1" t="n">
        <v>1181.380371</v>
      </c>
      <c r="C10156" s="1" t="s">
        <v>37985</v>
      </c>
      <c r="D10156" s="1" t="s">
        <v>37986</v>
      </c>
      <c r="M10156" s="1" t="s">
        <v>37987</v>
      </c>
      <c r="N10156" s="1" t="s">
        <v>37945</v>
      </c>
    </row>
    <row r="10157" customFormat="false" ht="14.25" hidden="false" customHeight="false" outlineLevel="0" collapsed="false">
      <c r="A10157" s="1" t="n">
        <v>58.487221</v>
      </c>
      <c r="B10157" s="1" t="n">
        <v>1177.066528</v>
      </c>
      <c r="C10157" s="1" t="s">
        <v>37988</v>
      </c>
      <c r="D10157" s="1" t="s">
        <v>37989</v>
      </c>
      <c r="M10157" s="1" t="s">
        <v>37990</v>
      </c>
      <c r="N10157" s="1" t="s">
        <v>37945</v>
      </c>
    </row>
    <row r="10158" customFormat="false" ht="14.25" hidden="false" customHeight="false" outlineLevel="0" collapsed="false">
      <c r="A10158" s="1" t="n">
        <v>58.495491</v>
      </c>
      <c r="B10158" s="1" t="n">
        <v>1172.710571</v>
      </c>
      <c r="C10158" s="1" t="s">
        <v>37991</v>
      </c>
      <c r="D10158" s="1" t="s">
        <v>37992</v>
      </c>
      <c r="M10158" s="1" t="s">
        <v>37993</v>
      </c>
      <c r="N10158" s="1" t="s">
        <v>37945</v>
      </c>
    </row>
    <row r="10159" customFormat="false" ht="14.25" hidden="false" customHeight="false" outlineLevel="0" collapsed="false">
      <c r="A10159" s="1" t="n">
        <v>58.503754</v>
      </c>
      <c r="B10159" s="1" t="n">
        <v>1168.356445</v>
      </c>
      <c r="C10159" s="1" t="s">
        <v>37994</v>
      </c>
      <c r="D10159" s="1" t="s">
        <v>37995</v>
      </c>
      <c r="M10159" s="1" t="s">
        <v>37996</v>
      </c>
      <c r="N10159" s="1" t="s">
        <v>37945</v>
      </c>
    </row>
    <row r="10160" customFormat="false" ht="14.25" hidden="false" customHeight="false" outlineLevel="0" collapsed="false">
      <c r="A10160" s="1" t="n">
        <v>58.512024</v>
      </c>
      <c r="B10160" s="1" t="n">
        <v>1164.067017</v>
      </c>
      <c r="C10160" s="1" t="s">
        <v>37997</v>
      </c>
      <c r="D10160" s="1" t="s">
        <v>37998</v>
      </c>
      <c r="M10160" s="1" t="s">
        <v>37999</v>
      </c>
      <c r="N10160" s="1" t="s">
        <v>37945</v>
      </c>
    </row>
    <row r="10161" customFormat="false" ht="14.25" hidden="false" customHeight="false" outlineLevel="0" collapsed="false">
      <c r="A10161" s="1" t="n">
        <v>58.520294</v>
      </c>
      <c r="B10161" s="1" t="n">
        <v>1159.790161</v>
      </c>
      <c r="C10161" s="1" t="s">
        <v>38000</v>
      </c>
      <c r="D10161" s="1" t="s">
        <v>38001</v>
      </c>
      <c r="M10161" s="1" t="s">
        <v>38002</v>
      </c>
      <c r="N10161" s="1" t="s">
        <v>37945</v>
      </c>
    </row>
    <row r="10162" customFormat="false" ht="14.25" hidden="false" customHeight="false" outlineLevel="0" collapsed="false">
      <c r="A10162" s="1" t="n">
        <v>58.528564</v>
      </c>
      <c r="B10162" s="1" t="n">
        <v>1155.486328</v>
      </c>
      <c r="C10162" s="1" t="s">
        <v>38003</v>
      </c>
      <c r="D10162" s="1" t="s">
        <v>38004</v>
      </c>
      <c r="M10162" s="1" t="s">
        <v>38005</v>
      </c>
      <c r="N10162" s="1" t="s">
        <v>37945</v>
      </c>
    </row>
    <row r="10163" customFormat="false" ht="14.25" hidden="false" customHeight="false" outlineLevel="0" collapsed="false">
      <c r="A10163" s="1" t="n">
        <v>58.536827</v>
      </c>
      <c r="B10163" s="1" t="n">
        <v>1151.22229</v>
      </c>
      <c r="C10163" s="1" t="s">
        <v>38006</v>
      </c>
      <c r="D10163" s="1" t="s">
        <v>38007</v>
      </c>
      <c r="M10163" s="1" t="s">
        <v>38008</v>
      </c>
      <c r="N10163" s="1" t="s">
        <v>37945</v>
      </c>
    </row>
    <row r="10164" customFormat="false" ht="14.25" hidden="false" customHeight="false" outlineLevel="0" collapsed="false">
      <c r="A10164" s="1" t="n">
        <v>58.545097</v>
      </c>
      <c r="B10164" s="1" t="n">
        <v>1146.945923</v>
      </c>
      <c r="C10164" s="1" t="s">
        <v>38009</v>
      </c>
      <c r="D10164" s="1" t="s">
        <v>38010</v>
      </c>
      <c r="M10164" s="1" t="s">
        <v>38011</v>
      </c>
      <c r="N10164" s="1" t="s">
        <v>37945</v>
      </c>
    </row>
    <row r="10165" customFormat="false" ht="14.25" hidden="false" customHeight="false" outlineLevel="0" collapsed="false">
      <c r="A10165" s="1" t="n">
        <v>58.553368</v>
      </c>
      <c r="B10165" s="1" t="n">
        <v>1142.642822</v>
      </c>
      <c r="C10165" s="1" t="s">
        <v>38012</v>
      </c>
      <c r="D10165" s="1" t="s">
        <v>38013</v>
      </c>
      <c r="M10165" s="1" t="s">
        <v>38014</v>
      </c>
      <c r="N10165" s="1" t="s">
        <v>37945</v>
      </c>
    </row>
    <row r="10166" customFormat="false" ht="14.25" hidden="false" customHeight="false" outlineLevel="0" collapsed="false">
      <c r="A10166" s="1" t="n">
        <v>58.561638</v>
      </c>
      <c r="B10166" s="1" t="n">
        <v>1138.360352</v>
      </c>
      <c r="C10166" s="1" t="s">
        <v>38015</v>
      </c>
      <c r="D10166" s="1" t="s">
        <v>38016</v>
      </c>
      <c r="M10166" s="1" t="s">
        <v>38017</v>
      </c>
      <c r="N10166" s="1" t="s">
        <v>37945</v>
      </c>
    </row>
    <row r="10167" customFormat="false" ht="14.25" hidden="false" customHeight="false" outlineLevel="0" collapsed="false">
      <c r="A10167" s="1" t="n">
        <v>58.569901</v>
      </c>
      <c r="B10167" s="1" t="n">
        <v>1134.131714</v>
      </c>
      <c r="C10167" s="1" t="s">
        <v>38018</v>
      </c>
      <c r="D10167" s="1" t="s">
        <v>38019</v>
      </c>
      <c r="M10167" s="1" t="s">
        <v>38020</v>
      </c>
      <c r="N10167" s="1" t="s">
        <v>37945</v>
      </c>
    </row>
    <row r="10168" customFormat="false" ht="14.25" hidden="false" customHeight="false" outlineLevel="0" collapsed="false">
      <c r="A10168" s="1" t="n">
        <v>58.578171</v>
      </c>
      <c r="B10168" s="1" t="n">
        <v>1129.897339</v>
      </c>
      <c r="C10168" s="1" t="s">
        <v>38021</v>
      </c>
      <c r="D10168" s="1" t="s">
        <v>38022</v>
      </c>
      <c r="M10168" s="1" t="s">
        <v>38023</v>
      </c>
      <c r="N10168" s="1" t="s">
        <v>37945</v>
      </c>
    </row>
    <row r="10169" customFormat="false" ht="14.25" hidden="false" customHeight="false" outlineLevel="0" collapsed="false">
      <c r="A10169" s="1" t="n">
        <v>58.586441</v>
      </c>
      <c r="B10169" s="1" t="n">
        <v>1125.7052</v>
      </c>
      <c r="C10169" s="1" t="s">
        <v>38024</v>
      </c>
      <c r="D10169" s="1" t="s">
        <v>38025</v>
      </c>
      <c r="M10169" s="1" t="s">
        <v>38026</v>
      </c>
      <c r="N10169" s="1" t="s">
        <v>37945</v>
      </c>
    </row>
    <row r="10170" customFormat="false" ht="14.25" hidden="false" customHeight="false" outlineLevel="0" collapsed="false">
      <c r="A10170" s="1" t="n">
        <v>58.594704</v>
      </c>
      <c r="B10170" s="1" t="n">
        <v>1121.507324</v>
      </c>
      <c r="C10170" s="1" t="s">
        <v>38027</v>
      </c>
      <c r="D10170" s="1" t="s">
        <v>38028</v>
      </c>
      <c r="M10170" s="1" t="s">
        <v>38029</v>
      </c>
      <c r="N10170" s="1" t="s">
        <v>37945</v>
      </c>
    </row>
    <row r="10171" customFormat="false" ht="14.25" hidden="false" customHeight="false" outlineLevel="0" collapsed="false">
      <c r="A10171" s="1" t="n">
        <v>58.602974</v>
      </c>
      <c r="B10171" s="1" t="n">
        <v>1117.271851</v>
      </c>
      <c r="C10171" s="1" t="s">
        <v>38030</v>
      </c>
      <c r="D10171" s="1" t="s">
        <v>38031</v>
      </c>
      <c r="M10171" s="1" t="s">
        <v>38032</v>
      </c>
      <c r="N10171" s="1" t="s">
        <v>37945</v>
      </c>
    </row>
    <row r="10172" customFormat="false" ht="14.25" hidden="false" customHeight="false" outlineLevel="0" collapsed="false">
      <c r="A10172" s="1" t="n">
        <v>58.611244</v>
      </c>
      <c r="B10172" s="1" t="n">
        <v>1113.054688</v>
      </c>
      <c r="C10172" s="1" t="s">
        <v>38033</v>
      </c>
      <c r="D10172" s="1" t="s">
        <v>38034</v>
      </c>
      <c r="M10172" s="1" t="s">
        <v>38035</v>
      </c>
      <c r="N10172" s="1" t="s">
        <v>37945</v>
      </c>
    </row>
    <row r="10173" customFormat="false" ht="14.25" hidden="false" customHeight="false" outlineLevel="0" collapsed="false">
      <c r="A10173" s="1" t="n">
        <v>58.619514</v>
      </c>
      <c r="B10173" s="1" t="n">
        <v>1108.856201</v>
      </c>
      <c r="C10173" s="1" t="s">
        <v>38036</v>
      </c>
      <c r="D10173" s="1" t="s">
        <v>38037</v>
      </c>
      <c r="M10173" s="1" t="s">
        <v>38038</v>
      </c>
      <c r="N10173" s="1" t="s">
        <v>38039</v>
      </c>
    </row>
    <row r="10174" customFormat="false" ht="14.25" hidden="false" customHeight="false" outlineLevel="0" collapsed="false">
      <c r="A10174" s="1" t="n">
        <v>58.627777</v>
      </c>
      <c r="B10174" s="1" t="n">
        <v>1104.686646</v>
      </c>
      <c r="C10174" s="1" t="s">
        <v>38040</v>
      </c>
      <c r="D10174" s="1" t="s">
        <v>38041</v>
      </c>
      <c r="M10174" s="1" t="s">
        <v>38042</v>
      </c>
      <c r="N10174" s="1" t="s">
        <v>38043</v>
      </c>
    </row>
    <row r="10175" customFormat="false" ht="14.25" hidden="false" customHeight="false" outlineLevel="0" collapsed="false">
      <c r="A10175" s="1" t="n">
        <v>58.636047</v>
      </c>
      <c r="B10175" s="1" t="n">
        <v>1100.514893</v>
      </c>
      <c r="C10175" s="1" t="s">
        <v>38044</v>
      </c>
      <c r="D10175" s="1" t="s">
        <v>38045</v>
      </c>
      <c r="M10175" s="1" t="s">
        <v>38046</v>
      </c>
      <c r="N10175" s="1" t="s">
        <v>38047</v>
      </c>
    </row>
    <row r="10176" customFormat="false" ht="14.25" hidden="false" customHeight="false" outlineLevel="0" collapsed="false">
      <c r="A10176" s="1" t="n">
        <v>58.644318</v>
      </c>
      <c r="B10176" s="1" t="n">
        <v>1096.352417</v>
      </c>
      <c r="C10176" s="1" t="s">
        <v>38048</v>
      </c>
      <c r="D10176" s="1" t="s">
        <v>38049</v>
      </c>
      <c r="M10176" s="1" t="s">
        <v>38050</v>
      </c>
      <c r="N10176" s="1" t="s">
        <v>38051</v>
      </c>
    </row>
    <row r="10177" customFormat="false" ht="14.25" hidden="false" customHeight="false" outlineLevel="0" collapsed="false">
      <c r="A10177" s="1" t="n">
        <v>58.652588</v>
      </c>
      <c r="B10177" s="1" t="n">
        <v>1092.193604</v>
      </c>
      <c r="C10177" s="1" t="s">
        <v>38052</v>
      </c>
      <c r="D10177" s="1" t="s">
        <v>38053</v>
      </c>
      <c r="M10177" s="1" t="s">
        <v>38054</v>
      </c>
      <c r="N10177" s="1" t="s">
        <v>38055</v>
      </c>
    </row>
    <row r="10178" customFormat="false" ht="14.25" hidden="false" customHeight="false" outlineLevel="0" collapsed="false">
      <c r="A10178" s="1" t="n">
        <v>58.660851</v>
      </c>
      <c r="B10178" s="1" t="n">
        <v>1088.026367</v>
      </c>
      <c r="C10178" s="1" t="s">
        <v>38056</v>
      </c>
      <c r="D10178" s="1" t="s">
        <v>38057</v>
      </c>
      <c r="M10178" s="1" t="s">
        <v>38058</v>
      </c>
      <c r="N10178" s="1" t="s">
        <v>38059</v>
      </c>
    </row>
    <row r="10179" customFormat="false" ht="14.25" hidden="false" customHeight="false" outlineLevel="0" collapsed="false">
      <c r="A10179" s="1" t="n">
        <v>58.669121</v>
      </c>
      <c r="B10179" s="1" t="n">
        <v>1083.878906</v>
      </c>
      <c r="C10179" s="1" t="s">
        <v>38060</v>
      </c>
      <c r="D10179" s="1" t="s">
        <v>38061</v>
      </c>
      <c r="M10179" s="1" t="s">
        <v>38062</v>
      </c>
      <c r="N10179" s="1" t="s">
        <v>38063</v>
      </c>
    </row>
    <row r="10180" customFormat="false" ht="14.25" hidden="false" customHeight="false" outlineLevel="0" collapsed="false">
      <c r="A10180" s="1" t="n">
        <v>58.677391</v>
      </c>
      <c r="B10180" s="1" t="n">
        <v>1079.77478</v>
      </c>
      <c r="C10180" s="1" t="s">
        <v>38064</v>
      </c>
      <c r="D10180" s="1" t="s">
        <v>38065</v>
      </c>
      <c r="M10180" s="1" t="s">
        <v>38066</v>
      </c>
      <c r="N10180" s="1" t="s">
        <v>38067</v>
      </c>
    </row>
    <row r="10181" customFormat="false" ht="14.25" hidden="false" customHeight="false" outlineLevel="0" collapsed="false">
      <c r="A10181" s="1" t="n">
        <v>58.685661</v>
      </c>
      <c r="B10181" s="1" t="n">
        <v>1075.678955</v>
      </c>
      <c r="C10181" s="1" t="s">
        <v>38068</v>
      </c>
      <c r="D10181" s="1" t="s">
        <v>38069</v>
      </c>
      <c r="M10181" s="1" t="s">
        <v>38070</v>
      </c>
      <c r="N10181" s="1" t="s">
        <v>38071</v>
      </c>
    </row>
    <row r="10182" customFormat="false" ht="14.25" hidden="false" customHeight="false" outlineLevel="0" collapsed="false">
      <c r="A10182" s="1" t="n">
        <v>58.693924</v>
      </c>
      <c r="B10182" s="1" t="n">
        <v>1071.60791</v>
      </c>
      <c r="C10182" s="1" t="s">
        <v>38072</v>
      </c>
      <c r="D10182" s="1" t="s">
        <v>38073</v>
      </c>
      <c r="M10182" s="1" t="s">
        <v>38074</v>
      </c>
      <c r="N10182" s="1" t="s">
        <v>38075</v>
      </c>
    </row>
    <row r="10183" customFormat="false" ht="14.25" hidden="false" customHeight="false" outlineLevel="0" collapsed="false">
      <c r="A10183" s="1" t="n">
        <v>58.702194</v>
      </c>
      <c r="B10183" s="1" t="n">
        <v>1067.526001</v>
      </c>
      <c r="C10183" s="1" t="s">
        <v>38076</v>
      </c>
      <c r="D10183" s="1" t="s">
        <v>38077</v>
      </c>
      <c r="M10183" s="1" t="s">
        <v>38078</v>
      </c>
      <c r="N10183" s="1" t="s">
        <v>38075</v>
      </c>
    </row>
    <row r="10184" customFormat="false" ht="14.25" hidden="false" customHeight="false" outlineLevel="0" collapsed="false">
      <c r="A10184" s="1" t="n">
        <v>58.710464</v>
      </c>
      <c r="B10184" s="1" t="n">
        <v>1063.425537</v>
      </c>
      <c r="C10184" s="1" t="s">
        <v>38079</v>
      </c>
      <c r="D10184" s="1" t="s">
        <v>38080</v>
      </c>
      <c r="M10184" s="1" t="s">
        <v>38081</v>
      </c>
      <c r="N10184" s="1" t="s">
        <v>38075</v>
      </c>
    </row>
    <row r="10185" customFormat="false" ht="14.25" hidden="false" customHeight="false" outlineLevel="0" collapsed="false">
      <c r="A10185" s="1" t="n">
        <v>58.718735</v>
      </c>
      <c r="B10185" s="1" t="n">
        <v>1059.343872</v>
      </c>
      <c r="C10185" s="1" t="s">
        <v>38082</v>
      </c>
      <c r="D10185" s="1" t="s">
        <v>38083</v>
      </c>
      <c r="M10185" s="1" t="s">
        <v>38084</v>
      </c>
      <c r="N10185" s="1" t="s">
        <v>38075</v>
      </c>
    </row>
    <row r="10186" customFormat="false" ht="14.25" hidden="false" customHeight="false" outlineLevel="0" collapsed="false">
      <c r="A10186" s="1" t="n">
        <v>58.726997</v>
      </c>
      <c r="B10186" s="1" t="n">
        <v>1055.294556</v>
      </c>
      <c r="C10186" s="1" t="s">
        <v>38085</v>
      </c>
      <c r="D10186" s="1" t="s">
        <v>38086</v>
      </c>
      <c r="M10186" s="1" t="s">
        <v>38087</v>
      </c>
      <c r="N10186" s="1" t="s">
        <v>38075</v>
      </c>
    </row>
    <row r="10187" customFormat="false" ht="14.25" hidden="false" customHeight="false" outlineLevel="0" collapsed="false">
      <c r="A10187" s="1" t="n">
        <v>58.735268</v>
      </c>
      <c r="B10187" s="1" t="n">
        <v>1051.255005</v>
      </c>
      <c r="C10187" s="1" t="s">
        <v>38088</v>
      </c>
      <c r="D10187" s="1" t="s">
        <v>38089</v>
      </c>
      <c r="M10187" s="1" t="s">
        <v>38090</v>
      </c>
      <c r="N10187" s="1" t="s">
        <v>38075</v>
      </c>
    </row>
    <row r="10188" customFormat="false" ht="14.25" hidden="false" customHeight="false" outlineLevel="0" collapsed="false">
      <c r="A10188" s="1" t="n">
        <v>58.743538</v>
      </c>
      <c r="B10188" s="1" t="n">
        <v>1047.223999</v>
      </c>
      <c r="C10188" s="1" t="s">
        <v>38091</v>
      </c>
      <c r="D10188" s="1" t="s">
        <v>38092</v>
      </c>
      <c r="M10188" s="1" t="s">
        <v>38093</v>
      </c>
      <c r="N10188" s="1" t="s">
        <v>38075</v>
      </c>
    </row>
    <row r="10189" customFormat="false" ht="14.25" hidden="false" customHeight="false" outlineLevel="0" collapsed="false">
      <c r="A10189" s="1" t="n">
        <v>58.751808</v>
      </c>
      <c r="B10189" s="1" t="n">
        <v>1043.2052</v>
      </c>
      <c r="C10189" s="1" t="s">
        <v>38094</v>
      </c>
      <c r="D10189" s="1" t="s">
        <v>38095</v>
      </c>
      <c r="M10189" s="1" t="s">
        <v>38096</v>
      </c>
      <c r="N10189" s="1" t="s">
        <v>38075</v>
      </c>
    </row>
    <row r="10190" customFormat="false" ht="14.25" hidden="false" customHeight="false" outlineLevel="0" collapsed="false">
      <c r="A10190" s="1" t="n">
        <v>58.760071</v>
      </c>
      <c r="B10190" s="1" t="n">
        <v>1039.185303</v>
      </c>
      <c r="C10190" s="1" t="s">
        <v>38097</v>
      </c>
      <c r="D10190" s="1" t="s">
        <v>38098</v>
      </c>
      <c r="M10190" s="1" t="s">
        <v>38099</v>
      </c>
      <c r="N10190" s="1" t="s">
        <v>38075</v>
      </c>
    </row>
    <row r="10191" customFormat="false" ht="14.25" hidden="false" customHeight="false" outlineLevel="0" collapsed="false">
      <c r="A10191" s="1" t="n">
        <v>58.768341</v>
      </c>
      <c r="B10191" s="1" t="n">
        <v>1035.153809</v>
      </c>
      <c r="C10191" s="1" t="s">
        <v>38100</v>
      </c>
      <c r="D10191" s="1" t="s">
        <v>38101</v>
      </c>
      <c r="M10191" s="1" t="s">
        <v>38102</v>
      </c>
      <c r="N10191" s="1" t="s">
        <v>38075</v>
      </c>
    </row>
    <row r="10192" customFormat="false" ht="14.25" hidden="false" customHeight="false" outlineLevel="0" collapsed="false">
      <c r="A10192" s="1" t="n">
        <v>58.776611</v>
      </c>
      <c r="B10192" s="1" t="n">
        <v>1031.154907</v>
      </c>
      <c r="C10192" s="1" t="s">
        <v>38103</v>
      </c>
      <c r="D10192" s="1" t="s">
        <v>38104</v>
      </c>
      <c r="M10192" s="1" t="s">
        <v>38105</v>
      </c>
      <c r="N10192" s="1" t="s">
        <v>38075</v>
      </c>
    </row>
    <row r="10193" customFormat="false" ht="14.25" hidden="false" customHeight="false" outlineLevel="0" collapsed="false">
      <c r="A10193" s="1" t="n">
        <v>58.784874</v>
      </c>
      <c r="B10193" s="1" t="n">
        <v>1027.208496</v>
      </c>
      <c r="C10193" s="1" t="s">
        <v>38106</v>
      </c>
      <c r="D10193" s="1" t="s">
        <v>38107</v>
      </c>
      <c r="M10193" s="1" t="s">
        <v>38108</v>
      </c>
      <c r="N10193" s="1" t="s">
        <v>38075</v>
      </c>
    </row>
    <row r="10194" customFormat="false" ht="14.25" hidden="false" customHeight="false" outlineLevel="0" collapsed="false">
      <c r="A10194" s="1" t="n">
        <v>58.793144</v>
      </c>
      <c r="B10194" s="1" t="n">
        <v>1023.255981</v>
      </c>
      <c r="C10194" s="1" t="s">
        <v>38109</v>
      </c>
      <c r="D10194" s="1" t="s">
        <v>38110</v>
      </c>
      <c r="M10194" s="1" t="s">
        <v>38111</v>
      </c>
      <c r="N10194" s="1" t="s">
        <v>38075</v>
      </c>
    </row>
    <row r="10195" customFormat="false" ht="14.25" hidden="false" customHeight="false" outlineLevel="0" collapsed="false">
      <c r="A10195" s="1" t="n">
        <v>58.801414</v>
      </c>
      <c r="B10195" s="1" t="n">
        <v>1019.319885</v>
      </c>
      <c r="C10195" s="1" t="s">
        <v>38112</v>
      </c>
      <c r="D10195" s="1" t="s">
        <v>38113</v>
      </c>
      <c r="M10195" s="1" t="s">
        <v>38114</v>
      </c>
      <c r="N10195" s="1" t="s">
        <v>38075</v>
      </c>
    </row>
    <row r="10196" customFormat="false" ht="14.25" hidden="false" customHeight="false" outlineLevel="0" collapsed="false">
      <c r="A10196" s="1" t="n">
        <v>58.809685</v>
      </c>
      <c r="B10196" s="1" t="n">
        <v>1015.389343</v>
      </c>
      <c r="C10196" s="1" t="s">
        <v>38115</v>
      </c>
      <c r="D10196" s="1" t="s">
        <v>38116</v>
      </c>
      <c r="M10196" s="1" t="s">
        <v>38117</v>
      </c>
      <c r="N10196" s="1" t="s">
        <v>38075</v>
      </c>
    </row>
    <row r="10197" customFormat="false" ht="14.25" hidden="false" customHeight="false" outlineLevel="0" collapsed="false">
      <c r="A10197" s="1" t="n">
        <v>58.817947</v>
      </c>
      <c r="B10197" s="1" t="n">
        <v>1011.426819</v>
      </c>
      <c r="C10197" s="1" t="s">
        <v>38118</v>
      </c>
      <c r="D10197" s="1" t="s">
        <v>38119</v>
      </c>
      <c r="M10197" s="1" t="s">
        <v>38120</v>
      </c>
      <c r="N10197" s="1" t="s">
        <v>38075</v>
      </c>
    </row>
    <row r="10198" customFormat="false" ht="14.25" hidden="false" customHeight="false" outlineLevel="0" collapsed="false">
      <c r="A10198" s="1" t="n">
        <v>58.826218</v>
      </c>
      <c r="B10198" s="1" t="n">
        <v>1007.496033</v>
      </c>
      <c r="C10198" s="1" t="s">
        <v>38121</v>
      </c>
      <c r="D10198" s="1" t="s">
        <v>38122</v>
      </c>
      <c r="M10198" s="1" t="s">
        <v>38123</v>
      </c>
      <c r="N10198" s="1" t="s">
        <v>38075</v>
      </c>
    </row>
    <row r="10199" customFormat="false" ht="14.25" hidden="false" customHeight="false" outlineLevel="0" collapsed="false">
      <c r="A10199" s="1" t="n">
        <v>58.834488</v>
      </c>
      <c r="B10199" s="1" t="n">
        <v>1003.609436</v>
      </c>
      <c r="C10199" s="1" t="s">
        <v>38124</v>
      </c>
      <c r="D10199" s="1" t="s">
        <v>38125</v>
      </c>
      <c r="M10199" s="1" t="s">
        <v>38126</v>
      </c>
      <c r="N10199" s="1" t="s">
        <v>38075</v>
      </c>
    </row>
    <row r="10200" customFormat="false" ht="14.25" hidden="false" customHeight="false" outlineLevel="0" collapsed="false">
      <c r="A10200" s="1" t="n">
        <v>58.842758</v>
      </c>
      <c r="B10200" s="1" t="n">
        <v>999.715088</v>
      </c>
      <c r="C10200" s="1" t="s">
        <v>38127</v>
      </c>
      <c r="D10200" s="1" t="s">
        <v>38128</v>
      </c>
      <c r="M10200" s="1" t="s">
        <v>38129</v>
      </c>
      <c r="N10200" s="1" t="s">
        <v>38075</v>
      </c>
    </row>
    <row r="10201" customFormat="false" ht="14.25" hidden="false" customHeight="false" outlineLevel="0" collapsed="false">
      <c r="A10201" s="1" t="n">
        <v>58.851021</v>
      </c>
      <c r="B10201" s="1" t="n">
        <v>995.841003</v>
      </c>
      <c r="C10201" s="1" t="s">
        <v>38130</v>
      </c>
      <c r="D10201" s="1" t="s">
        <v>38131</v>
      </c>
      <c r="M10201" s="1" t="s">
        <v>38132</v>
      </c>
      <c r="N10201" s="1" t="s">
        <v>38075</v>
      </c>
    </row>
    <row r="10202" customFormat="false" ht="14.25" hidden="false" customHeight="false" outlineLevel="0" collapsed="false">
      <c r="A10202" s="1" t="n">
        <v>58.859291</v>
      </c>
      <c r="B10202" s="1" t="n">
        <v>991.990967</v>
      </c>
      <c r="C10202" s="1" t="s">
        <v>38133</v>
      </c>
      <c r="D10202" s="1" t="s">
        <v>38134</v>
      </c>
      <c r="M10202" s="1" t="s">
        <v>38135</v>
      </c>
      <c r="N10202" s="1" t="s">
        <v>38075</v>
      </c>
    </row>
    <row r="10203" customFormat="false" ht="14.25" hidden="false" customHeight="false" outlineLevel="0" collapsed="false">
      <c r="A10203" s="1" t="n">
        <v>58.867561</v>
      </c>
      <c r="B10203" s="1" t="n">
        <v>988.124634</v>
      </c>
      <c r="C10203" s="1" t="s">
        <v>38136</v>
      </c>
      <c r="D10203" s="1" t="s">
        <v>38137</v>
      </c>
      <c r="M10203" s="1" t="s">
        <v>38138</v>
      </c>
      <c r="N10203" s="1" t="s">
        <v>38075</v>
      </c>
    </row>
    <row r="10204" customFormat="false" ht="14.25" hidden="false" customHeight="false" outlineLevel="0" collapsed="false">
      <c r="A10204" s="1" t="n">
        <v>58.875832</v>
      </c>
      <c r="B10204" s="1" t="n">
        <v>984.234924</v>
      </c>
      <c r="C10204" s="1" t="s">
        <v>38139</v>
      </c>
      <c r="D10204" s="1" t="s">
        <v>38140</v>
      </c>
      <c r="M10204" s="1" t="s">
        <v>38141</v>
      </c>
      <c r="N10204" s="1" t="s">
        <v>38075</v>
      </c>
    </row>
    <row r="10205" customFormat="false" ht="14.25" hidden="false" customHeight="false" outlineLevel="0" collapsed="false">
      <c r="A10205" s="1" t="n">
        <v>58.884094</v>
      </c>
      <c r="B10205" s="1" t="n">
        <v>980.357117</v>
      </c>
      <c r="C10205" s="1" t="s">
        <v>38142</v>
      </c>
      <c r="D10205" s="1" t="s">
        <v>38143</v>
      </c>
      <c r="M10205" s="1" t="s">
        <v>38144</v>
      </c>
      <c r="N10205" s="1" t="s">
        <v>38075</v>
      </c>
    </row>
    <row r="10206" customFormat="false" ht="14.25" hidden="false" customHeight="false" outlineLevel="0" collapsed="false">
      <c r="A10206" s="1" t="n">
        <v>58.892365</v>
      </c>
      <c r="B10206" s="1" t="n">
        <v>976.546326</v>
      </c>
      <c r="C10206" s="1" t="s">
        <v>38145</v>
      </c>
      <c r="D10206" s="1" t="s">
        <v>38146</v>
      </c>
      <c r="M10206" s="1" t="s">
        <v>38147</v>
      </c>
      <c r="N10206" s="1" t="s">
        <v>38075</v>
      </c>
    </row>
    <row r="10207" customFormat="false" ht="14.25" hidden="false" customHeight="false" outlineLevel="0" collapsed="false">
      <c r="A10207" s="1" t="n">
        <v>58.900635</v>
      </c>
      <c r="B10207" s="1" t="n">
        <v>972.771362</v>
      </c>
      <c r="C10207" s="1" t="s">
        <v>38148</v>
      </c>
      <c r="D10207" s="1" t="s">
        <v>38149</v>
      </c>
      <c r="M10207" s="1" t="s">
        <v>38150</v>
      </c>
      <c r="N10207" s="1" t="s">
        <v>38075</v>
      </c>
    </row>
    <row r="10208" customFormat="false" ht="14.25" hidden="false" customHeight="false" outlineLevel="0" collapsed="false">
      <c r="A10208" s="1" t="n">
        <v>58.908905</v>
      </c>
      <c r="B10208" s="1" t="n">
        <v>968.987061</v>
      </c>
      <c r="C10208" s="1" t="s">
        <v>38151</v>
      </c>
      <c r="D10208" s="1" t="s">
        <v>38152</v>
      </c>
      <c r="M10208" s="1" t="s">
        <v>38153</v>
      </c>
      <c r="N10208" s="1" t="s">
        <v>38075</v>
      </c>
    </row>
    <row r="10209" customFormat="false" ht="14.25" hidden="false" customHeight="false" outlineLevel="0" collapsed="false">
      <c r="A10209" s="1" t="n">
        <v>58.917168</v>
      </c>
      <c r="B10209" s="1" t="n">
        <v>965.198486</v>
      </c>
      <c r="C10209" s="1" t="s">
        <v>38154</v>
      </c>
      <c r="D10209" s="1" t="s">
        <v>38155</v>
      </c>
      <c r="M10209" s="1" t="s">
        <v>38156</v>
      </c>
      <c r="N10209" s="1" t="s">
        <v>38075</v>
      </c>
    </row>
    <row r="10210" customFormat="false" ht="14.25" hidden="false" customHeight="false" outlineLevel="0" collapsed="false">
      <c r="A10210" s="1" t="n">
        <v>58.925438</v>
      </c>
      <c r="B10210" s="1" t="n">
        <v>961.382568</v>
      </c>
      <c r="C10210" s="1" t="s">
        <v>38157</v>
      </c>
      <c r="D10210" s="1" t="s">
        <v>38158</v>
      </c>
      <c r="M10210" s="1" t="s">
        <v>38159</v>
      </c>
      <c r="N10210" s="1" t="s">
        <v>38075</v>
      </c>
    </row>
    <row r="10211" customFormat="false" ht="14.25" hidden="false" customHeight="false" outlineLevel="0" collapsed="false">
      <c r="A10211" s="1" t="n">
        <v>58.933708</v>
      </c>
      <c r="B10211" s="1" t="n">
        <v>957.604004</v>
      </c>
      <c r="C10211" s="1" t="s">
        <v>38160</v>
      </c>
      <c r="D10211" s="1" t="s">
        <v>38161</v>
      </c>
      <c r="M10211" s="1" t="s">
        <v>38162</v>
      </c>
      <c r="N10211" s="1" t="s">
        <v>38075</v>
      </c>
    </row>
    <row r="10212" customFormat="false" ht="14.25" hidden="false" customHeight="false" outlineLevel="0" collapsed="false">
      <c r="A10212" s="1" t="n">
        <v>58.941978</v>
      </c>
      <c r="B10212" s="1" t="n">
        <v>953.872498</v>
      </c>
      <c r="C10212" s="1" t="s">
        <v>38163</v>
      </c>
      <c r="D10212" s="1" t="s">
        <v>38164</v>
      </c>
      <c r="M10212" s="1" t="s">
        <v>38165</v>
      </c>
      <c r="N10212" s="1" t="s">
        <v>38075</v>
      </c>
    </row>
    <row r="10213" customFormat="false" ht="14.25" hidden="false" customHeight="false" outlineLevel="0" collapsed="false">
      <c r="A10213" s="1" t="n">
        <v>58.950241</v>
      </c>
      <c r="B10213" s="1" t="n">
        <v>950.143433</v>
      </c>
      <c r="C10213" s="1" t="s">
        <v>38166</v>
      </c>
      <c r="D10213" s="1" t="s">
        <v>38167</v>
      </c>
      <c r="M10213" s="1" t="s">
        <v>38168</v>
      </c>
      <c r="N10213" s="1" t="s">
        <v>38075</v>
      </c>
    </row>
    <row r="10214" customFormat="false" ht="14.25" hidden="false" customHeight="false" outlineLevel="0" collapsed="false">
      <c r="A10214" s="1" t="n">
        <v>58.958511</v>
      </c>
      <c r="B10214" s="1" t="n">
        <v>946.404968</v>
      </c>
      <c r="C10214" s="1" t="s">
        <v>38169</v>
      </c>
      <c r="D10214" s="1" t="s">
        <v>38170</v>
      </c>
      <c r="M10214" s="1" t="s">
        <v>38171</v>
      </c>
      <c r="N10214" s="1" t="s">
        <v>38075</v>
      </c>
    </row>
    <row r="10215" customFormat="false" ht="14.25" hidden="false" customHeight="false" outlineLevel="0" collapsed="false">
      <c r="A10215" s="1" t="n">
        <v>58.966782</v>
      </c>
      <c r="B10215" s="1" t="n">
        <v>942.715698</v>
      </c>
      <c r="C10215" s="1" t="s">
        <v>38172</v>
      </c>
      <c r="D10215" s="1" t="s">
        <v>38173</v>
      </c>
      <c r="M10215" s="1" t="s">
        <v>38174</v>
      </c>
      <c r="N10215" s="1" t="s">
        <v>38075</v>
      </c>
    </row>
    <row r="10216" customFormat="false" ht="14.25" hidden="false" customHeight="false" outlineLevel="0" collapsed="false">
      <c r="A10216" s="1" t="n">
        <v>58.975052</v>
      </c>
      <c r="B10216" s="1" t="n">
        <v>939.016113</v>
      </c>
      <c r="C10216" s="1" t="s">
        <v>38175</v>
      </c>
      <c r="D10216" s="1" t="s">
        <v>38176</v>
      </c>
      <c r="M10216" s="1" t="s">
        <v>38177</v>
      </c>
      <c r="N10216" s="1" t="s">
        <v>38075</v>
      </c>
    </row>
    <row r="10217" customFormat="false" ht="14.25" hidden="false" customHeight="false" outlineLevel="0" collapsed="false">
      <c r="A10217" s="1" t="n">
        <v>58.983315</v>
      </c>
      <c r="B10217" s="1" t="n">
        <v>935.297363</v>
      </c>
      <c r="C10217" s="1" t="s">
        <v>38178</v>
      </c>
      <c r="D10217" s="1" t="s">
        <v>38179</v>
      </c>
      <c r="M10217" s="1" t="s">
        <v>38180</v>
      </c>
      <c r="N10217" s="1" t="s">
        <v>38075</v>
      </c>
    </row>
    <row r="10218" customFormat="false" ht="14.25" hidden="false" customHeight="false" outlineLevel="0" collapsed="false">
      <c r="A10218" s="1" t="n">
        <v>58.991585</v>
      </c>
      <c r="B10218" s="1" t="n">
        <v>931.580444</v>
      </c>
      <c r="C10218" s="1" t="s">
        <v>38181</v>
      </c>
      <c r="D10218" s="1" t="s">
        <v>38182</v>
      </c>
      <c r="M10218" s="1" t="s">
        <v>38183</v>
      </c>
      <c r="N10218" s="1" t="s">
        <v>38075</v>
      </c>
    </row>
    <row r="10219" customFormat="false" ht="14.25" hidden="false" customHeight="false" outlineLevel="0" collapsed="false">
      <c r="A10219" s="1" t="n">
        <v>58.999855</v>
      </c>
      <c r="B10219" s="1" t="n">
        <v>927.928162</v>
      </c>
      <c r="C10219" s="1" t="s">
        <v>38184</v>
      </c>
      <c r="D10219" s="1" t="s">
        <v>38185</v>
      </c>
      <c r="M10219" s="1" t="s">
        <v>38186</v>
      </c>
      <c r="N10219" s="1" t="s">
        <v>38075</v>
      </c>
    </row>
    <row r="10220" customFormat="false" ht="14.25" hidden="false" customHeight="false" outlineLevel="0" collapsed="false">
      <c r="A10220" s="1" t="n">
        <v>59.008118</v>
      </c>
      <c r="B10220" s="1" t="n">
        <v>924.313782</v>
      </c>
      <c r="C10220" s="1" t="s">
        <v>38187</v>
      </c>
      <c r="D10220" s="1" t="s">
        <v>38188</v>
      </c>
      <c r="M10220" s="1" t="s">
        <v>38189</v>
      </c>
      <c r="N10220" s="1" t="s">
        <v>38075</v>
      </c>
    </row>
    <row r="10221" customFormat="false" ht="14.25" hidden="false" customHeight="false" outlineLevel="0" collapsed="false">
      <c r="A10221" s="1" t="n">
        <v>59.016388</v>
      </c>
      <c r="B10221" s="1" t="n">
        <v>920.685852</v>
      </c>
      <c r="C10221" s="1" t="s">
        <v>38190</v>
      </c>
      <c r="D10221" s="1" t="s">
        <v>38191</v>
      </c>
      <c r="M10221" s="1" t="s">
        <v>38192</v>
      </c>
      <c r="N10221" s="1" t="s">
        <v>38075</v>
      </c>
    </row>
    <row r="10222" customFormat="false" ht="14.25" hidden="false" customHeight="false" outlineLevel="0" collapsed="false">
      <c r="A10222" s="1" t="n">
        <v>59.024658</v>
      </c>
      <c r="B10222" s="1" t="n">
        <v>917.053955</v>
      </c>
      <c r="C10222" s="1" t="s">
        <v>38193</v>
      </c>
      <c r="D10222" s="1" t="s">
        <v>38194</v>
      </c>
      <c r="M10222" s="1" t="s">
        <v>38195</v>
      </c>
      <c r="N10222" s="1" t="s">
        <v>38075</v>
      </c>
    </row>
    <row r="10223" customFormat="false" ht="14.25" hidden="false" customHeight="false" outlineLevel="0" collapsed="false">
      <c r="A10223" s="1" t="n">
        <v>59.032928</v>
      </c>
      <c r="B10223" s="1" t="n">
        <v>913.400024</v>
      </c>
      <c r="C10223" s="1" t="s">
        <v>38196</v>
      </c>
      <c r="D10223" s="1" t="s">
        <v>38197</v>
      </c>
      <c r="M10223" s="1" t="s">
        <v>38198</v>
      </c>
      <c r="N10223" s="1" t="s">
        <v>38199</v>
      </c>
    </row>
    <row r="10224" customFormat="false" ht="14.25" hidden="false" customHeight="false" outlineLevel="0" collapsed="false">
      <c r="A10224" s="1" t="n">
        <v>59.041191</v>
      </c>
      <c r="B10224" s="1" t="n">
        <v>909.796387</v>
      </c>
      <c r="C10224" s="1" t="s">
        <v>38200</v>
      </c>
      <c r="D10224" s="1" t="s">
        <v>38201</v>
      </c>
      <c r="M10224" s="1" t="s">
        <v>38202</v>
      </c>
      <c r="N10224" s="1" t="s">
        <v>38203</v>
      </c>
    </row>
    <row r="10225" customFormat="false" ht="14.25" hidden="false" customHeight="false" outlineLevel="0" collapsed="false">
      <c r="A10225" s="1" t="n">
        <v>59.049461</v>
      </c>
      <c r="B10225" s="1" t="n">
        <v>906.235107</v>
      </c>
      <c r="C10225" s="1" t="s">
        <v>38204</v>
      </c>
      <c r="D10225" s="1" t="s">
        <v>38205</v>
      </c>
      <c r="M10225" s="1" t="s">
        <v>38206</v>
      </c>
      <c r="N10225" s="1" t="s">
        <v>38207</v>
      </c>
    </row>
    <row r="10226" customFormat="false" ht="14.25" hidden="false" customHeight="false" outlineLevel="0" collapsed="false">
      <c r="A10226" s="1" t="n">
        <v>59.057732</v>
      </c>
      <c r="B10226" s="1" t="n">
        <v>902.666565</v>
      </c>
      <c r="C10226" s="1" t="s">
        <v>38208</v>
      </c>
      <c r="D10226" s="1" t="s">
        <v>38209</v>
      </c>
      <c r="M10226" s="1" t="s">
        <v>38210</v>
      </c>
      <c r="N10226" s="1" t="s">
        <v>38211</v>
      </c>
    </row>
    <row r="10227" customFormat="false" ht="14.25" hidden="false" customHeight="false" outlineLevel="0" collapsed="false">
      <c r="A10227" s="1" t="n">
        <v>59.066002</v>
      </c>
      <c r="B10227" s="1" t="n">
        <v>899.09967</v>
      </c>
      <c r="C10227" s="1" t="s">
        <v>38212</v>
      </c>
      <c r="D10227" s="1" t="s">
        <v>38213</v>
      </c>
      <c r="M10227" s="1" t="s">
        <v>38214</v>
      </c>
      <c r="N10227" s="1" t="s">
        <v>38215</v>
      </c>
    </row>
    <row r="10228" customFormat="false" ht="14.25" hidden="false" customHeight="false" outlineLevel="0" collapsed="false">
      <c r="A10228" s="1" t="n">
        <v>59.074265</v>
      </c>
      <c r="B10228" s="1" t="n">
        <v>895.577759</v>
      </c>
      <c r="C10228" s="1" t="s">
        <v>38216</v>
      </c>
      <c r="D10228" s="1" t="s">
        <v>38217</v>
      </c>
      <c r="M10228" s="1" t="s">
        <v>38218</v>
      </c>
      <c r="N10228" s="1" t="s">
        <v>38219</v>
      </c>
    </row>
    <row r="10229" customFormat="false" ht="14.25" hidden="false" customHeight="false" outlineLevel="0" collapsed="false">
      <c r="A10229" s="1" t="n">
        <v>59.082535</v>
      </c>
      <c r="B10229" s="1" t="n">
        <v>892.04071</v>
      </c>
      <c r="C10229" s="1" t="s">
        <v>38220</v>
      </c>
      <c r="D10229" s="1" t="s">
        <v>38221</v>
      </c>
      <c r="M10229" s="1" t="s">
        <v>38222</v>
      </c>
      <c r="N10229" s="1" t="s">
        <v>38223</v>
      </c>
    </row>
    <row r="10230" customFormat="false" ht="14.25" hidden="false" customHeight="false" outlineLevel="0" collapsed="false">
      <c r="A10230" s="1" t="n">
        <v>59.090805</v>
      </c>
      <c r="B10230" s="1" t="n">
        <v>888.509338</v>
      </c>
      <c r="C10230" s="1" t="s">
        <v>38224</v>
      </c>
      <c r="D10230" s="1" t="s">
        <v>38225</v>
      </c>
      <c r="M10230" s="1" t="s">
        <v>38226</v>
      </c>
      <c r="N10230" s="1" t="s">
        <v>38227</v>
      </c>
    </row>
    <row r="10231" customFormat="false" ht="14.25" hidden="false" customHeight="false" outlineLevel="0" collapsed="false">
      <c r="A10231" s="1" t="n">
        <v>59.099075</v>
      </c>
      <c r="B10231" s="1" t="n">
        <v>884.961548</v>
      </c>
      <c r="C10231" s="1" t="s">
        <v>38228</v>
      </c>
      <c r="D10231" s="1" t="s">
        <v>38229</v>
      </c>
      <c r="M10231" s="1" t="s">
        <v>38230</v>
      </c>
      <c r="N10231" s="1" t="s">
        <v>38231</v>
      </c>
    </row>
    <row r="10232" customFormat="false" ht="14.25" hidden="false" customHeight="false" outlineLevel="0" collapsed="false">
      <c r="A10232" s="1" t="n">
        <v>59.107338</v>
      </c>
      <c r="B10232" s="1" t="n">
        <v>881.457703</v>
      </c>
      <c r="C10232" s="1" t="s">
        <v>38232</v>
      </c>
      <c r="D10232" s="1" t="s">
        <v>38233</v>
      </c>
      <c r="M10232" s="1" t="s">
        <v>38234</v>
      </c>
      <c r="N10232" s="1" t="s">
        <v>38235</v>
      </c>
    </row>
    <row r="10233" customFormat="false" ht="14.25" hidden="false" customHeight="false" outlineLevel="0" collapsed="false">
      <c r="A10233" s="1" t="n">
        <v>59.115608</v>
      </c>
      <c r="B10233" s="1" t="n">
        <v>878.01123</v>
      </c>
      <c r="C10233" s="1" t="s">
        <v>38236</v>
      </c>
      <c r="D10233" s="1" t="s">
        <v>38237</v>
      </c>
      <c r="M10233" s="1" t="s">
        <v>38238</v>
      </c>
      <c r="N10233" s="1" t="s">
        <v>38235</v>
      </c>
    </row>
    <row r="10234" customFormat="false" ht="14.25" hidden="false" customHeight="false" outlineLevel="0" collapsed="false">
      <c r="A10234" s="1" t="n">
        <v>59.123878</v>
      </c>
      <c r="B10234" s="1" t="n">
        <v>874.571838</v>
      </c>
      <c r="C10234" s="1" t="s">
        <v>38239</v>
      </c>
      <c r="D10234" s="1" t="s">
        <v>38240</v>
      </c>
      <c r="M10234" s="1" t="s">
        <v>38241</v>
      </c>
      <c r="N10234" s="1" t="s">
        <v>38235</v>
      </c>
    </row>
    <row r="10235" customFormat="false" ht="14.25" hidden="false" customHeight="false" outlineLevel="0" collapsed="false">
      <c r="A10235" s="1" t="n">
        <v>59.132149</v>
      </c>
      <c r="B10235" s="1" t="n">
        <v>871.113586</v>
      </c>
      <c r="C10235" s="1" t="s">
        <v>38242</v>
      </c>
      <c r="D10235" s="1" t="s">
        <v>38243</v>
      </c>
      <c r="M10235" s="1" t="s">
        <v>38244</v>
      </c>
      <c r="N10235" s="1" t="s">
        <v>38235</v>
      </c>
    </row>
    <row r="10236" customFormat="false" ht="14.25" hidden="false" customHeight="false" outlineLevel="0" collapsed="false">
      <c r="A10236" s="1" t="n">
        <v>59.140411</v>
      </c>
      <c r="B10236" s="1" t="n">
        <v>867.627075</v>
      </c>
      <c r="C10236" s="1" t="s">
        <v>38245</v>
      </c>
      <c r="D10236" s="1" t="s">
        <v>38246</v>
      </c>
      <c r="M10236" s="1" t="s">
        <v>38247</v>
      </c>
      <c r="N10236" s="1" t="s">
        <v>38235</v>
      </c>
    </row>
    <row r="10237" customFormat="false" ht="14.25" hidden="false" customHeight="false" outlineLevel="0" collapsed="false">
      <c r="A10237" s="1" t="n">
        <v>59.148682</v>
      </c>
      <c r="B10237" s="1" t="n">
        <v>864.197571</v>
      </c>
      <c r="C10237" s="1" t="s">
        <v>38248</v>
      </c>
      <c r="D10237" s="1" t="s">
        <v>38249</v>
      </c>
      <c r="M10237" s="1" t="s">
        <v>38250</v>
      </c>
      <c r="N10237" s="1" t="s">
        <v>38235</v>
      </c>
    </row>
    <row r="10238" customFormat="false" ht="14.25" hidden="false" customHeight="false" outlineLevel="0" collapsed="false">
      <c r="A10238" s="1" t="n">
        <v>59.156952</v>
      </c>
      <c r="B10238" s="1" t="n">
        <v>860.814331</v>
      </c>
      <c r="C10238" s="1" t="s">
        <v>38251</v>
      </c>
      <c r="D10238" s="1" t="s">
        <v>38252</v>
      </c>
      <c r="M10238" s="1" t="s">
        <v>38253</v>
      </c>
      <c r="N10238" s="1" t="s">
        <v>38235</v>
      </c>
    </row>
    <row r="10239" customFormat="false" ht="14.25" hidden="false" customHeight="false" outlineLevel="0" collapsed="false">
      <c r="A10239" s="1" t="n">
        <v>59.165222</v>
      </c>
      <c r="B10239" s="1" t="n">
        <v>857.43103</v>
      </c>
      <c r="C10239" s="1" t="s">
        <v>38254</v>
      </c>
      <c r="D10239" s="1" t="s">
        <v>38255</v>
      </c>
      <c r="M10239" s="1" t="s">
        <v>38256</v>
      </c>
      <c r="N10239" s="1" t="s">
        <v>38235</v>
      </c>
    </row>
    <row r="10240" customFormat="false" ht="14.25" hidden="false" customHeight="false" outlineLevel="0" collapsed="false">
      <c r="A10240" s="1" t="n">
        <v>59.173485</v>
      </c>
      <c r="B10240" s="1" t="n">
        <v>854.024658</v>
      </c>
      <c r="C10240" s="1" t="s">
        <v>38257</v>
      </c>
      <c r="D10240" s="1" t="s">
        <v>38258</v>
      </c>
      <c r="M10240" s="1" t="s">
        <v>38259</v>
      </c>
      <c r="N10240" s="1" t="s">
        <v>38235</v>
      </c>
    </row>
    <row r="10241" customFormat="false" ht="14.25" hidden="false" customHeight="false" outlineLevel="0" collapsed="false">
      <c r="A10241" s="1" t="n">
        <v>59.181755</v>
      </c>
      <c r="B10241" s="1" t="n">
        <v>850.660828</v>
      </c>
      <c r="C10241" s="1" t="s">
        <v>38260</v>
      </c>
      <c r="D10241" s="1" t="s">
        <v>38261</v>
      </c>
      <c r="M10241" s="1" t="s">
        <v>38262</v>
      </c>
      <c r="N10241" s="1" t="s">
        <v>38235</v>
      </c>
    </row>
    <row r="10242" customFormat="false" ht="14.25" hidden="false" customHeight="false" outlineLevel="0" collapsed="false">
      <c r="A10242" s="1" t="n">
        <v>59.190025</v>
      </c>
      <c r="B10242" s="1" t="n">
        <v>847.288391</v>
      </c>
      <c r="C10242" s="1" t="s">
        <v>38263</v>
      </c>
      <c r="D10242" s="1" t="s">
        <v>38264</v>
      </c>
      <c r="M10242" s="1" t="s">
        <v>38265</v>
      </c>
      <c r="N10242" s="1" t="s">
        <v>38235</v>
      </c>
    </row>
    <row r="10243" customFormat="false" ht="14.25" hidden="false" customHeight="false" outlineLevel="0" collapsed="false">
      <c r="A10243" s="1" t="n">
        <v>59.198288</v>
      </c>
      <c r="B10243" s="1" t="n">
        <v>843.909302</v>
      </c>
      <c r="C10243" s="1" t="s">
        <v>38266</v>
      </c>
      <c r="D10243" s="1" t="s">
        <v>38267</v>
      </c>
      <c r="M10243" s="1" t="s">
        <v>38268</v>
      </c>
      <c r="N10243" s="1" t="s">
        <v>38235</v>
      </c>
    </row>
    <row r="10244" customFormat="false" ht="14.25" hidden="false" customHeight="false" outlineLevel="0" collapsed="false">
      <c r="A10244" s="1" t="n">
        <v>59.206558</v>
      </c>
      <c r="B10244" s="1" t="n">
        <v>840.554199</v>
      </c>
      <c r="C10244" s="1" t="s">
        <v>38269</v>
      </c>
      <c r="D10244" s="1" t="s">
        <v>38270</v>
      </c>
      <c r="M10244" s="1" t="s">
        <v>38271</v>
      </c>
      <c r="N10244" s="1" t="s">
        <v>38235</v>
      </c>
    </row>
    <row r="10245" customFormat="false" ht="14.25" hidden="false" customHeight="false" outlineLevel="0" collapsed="false">
      <c r="A10245" s="1" t="n">
        <v>59.214828</v>
      </c>
      <c r="B10245" s="1" t="n">
        <v>837.254028</v>
      </c>
      <c r="C10245" s="1" t="s">
        <v>38272</v>
      </c>
      <c r="D10245" s="1" t="s">
        <v>38273</v>
      </c>
      <c r="M10245" s="1" t="s">
        <v>38274</v>
      </c>
      <c r="N10245" s="1" t="s">
        <v>38235</v>
      </c>
    </row>
    <row r="10246" customFormat="false" ht="14.25" hidden="false" customHeight="false" outlineLevel="0" collapsed="false">
      <c r="A10246" s="1" t="n">
        <v>59.223099</v>
      </c>
      <c r="B10246" s="1" t="n">
        <v>833.950439</v>
      </c>
      <c r="C10246" s="1" t="s">
        <v>38275</v>
      </c>
      <c r="D10246" s="1" t="s">
        <v>38276</v>
      </c>
      <c r="M10246" s="1" t="s">
        <v>38277</v>
      </c>
      <c r="N10246" s="1" t="s">
        <v>38235</v>
      </c>
    </row>
    <row r="10247" customFormat="false" ht="14.25" hidden="false" customHeight="false" outlineLevel="0" collapsed="false">
      <c r="A10247" s="1" t="n">
        <v>59.231361</v>
      </c>
      <c r="B10247" s="1" t="n">
        <v>830.674744</v>
      </c>
      <c r="C10247" s="1" t="s">
        <v>38278</v>
      </c>
      <c r="D10247" s="1" t="s">
        <v>38279</v>
      </c>
      <c r="M10247" s="1" t="s">
        <v>38280</v>
      </c>
      <c r="N10247" s="1" t="s">
        <v>38235</v>
      </c>
    </row>
    <row r="10248" customFormat="false" ht="14.25" hidden="false" customHeight="false" outlineLevel="0" collapsed="false">
      <c r="A10248" s="1" t="n">
        <v>59.239632</v>
      </c>
      <c r="B10248" s="1" t="n">
        <v>827.398682</v>
      </c>
      <c r="C10248" s="1" t="s">
        <v>38281</v>
      </c>
      <c r="D10248" s="1" t="s">
        <v>38282</v>
      </c>
      <c r="M10248" s="1" t="s">
        <v>38283</v>
      </c>
      <c r="N10248" s="1" t="s">
        <v>38235</v>
      </c>
    </row>
    <row r="10249" customFormat="false" ht="14.25" hidden="false" customHeight="false" outlineLevel="0" collapsed="false">
      <c r="A10249" s="1" t="n">
        <v>59.247902</v>
      </c>
      <c r="B10249" s="1" t="n">
        <v>824.092041</v>
      </c>
      <c r="C10249" s="1" t="s">
        <v>38284</v>
      </c>
      <c r="D10249" s="1" t="s">
        <v>38285</v>
      </c>
      <c r="M10249" s="1" t="s">
        <v>38286</v>
      </c>
      <c r="N10249" s="1" t="s">
        <v>38235</v>
      </c>
    </row>
    <row r="10250" customFormat="false" ht="14.25" hidden="false" customHeight="false" outlineLevel="0" collapsed="false">
      <c r="A10250" s="1" t="n">
        <v>59.256172</v>
      </c>
      <c r="B10250" s="1" t="n">
        <v>820.817871</v>
      </c>
      <c r="C10250" s="1" t="s">
        <v>38287</v>
      </c>
      <c r="D10250" s="1" t="s">
        <v>38288</v>
      </c>
      <c r="M10250" s="1" t="s">
        <v>38289</v>
      </c>
      <c r="N10250" s="1" t="s">
        <v>38235</v>
      </c>
    </row>
    <row r="10251" customFormat="false" ht="14.25" hidden="false" customHeight="false" outlineLevel="0" collapsed="false">
      <c r="A10251" s="1" t="n">
        <v>59.264435</v>
      </c>
      <c r="B10251" s="1" t="n">
        <v>817.609558</v>
      </c>
      <c r="C10251" s="1" t="s">
        <v>38290</v>
      </c>
      <c r="D10251" s="1" t="s">
        <v>38291</v>
      </c>
      <c r="M10251" s="1" t="s">
        <v>38292</v>
      </c>
      <c r="N10251" s="1" t="s">
        <v>38235</v>
      </c>
    </row>
    <row r="10252" customFormat="false" ht="14.25" hidden="false" customHeight="false" outlineLevel="0" collapsed="false">
      <c r="A10252" s="1" t="n">
        <v>59.272705</v>
      </c>
      <c r="B10252" s="1" t="n">
        <v>814.398071</v>
      </c>
      <c r="C10252" s="1" t="s">
        <v>38293</v>
      </c>
      <c r="D10252" s="1" t="s">
        <v>38294</v>
      </c>
      <c r="M10252" s="1" t="s">
        <v>38295</v>
      </c>
      <c r="N10252" s="1" t="s">
        <v>38235</v>
      </c>
    </row>
    <row r="10253" customFormat="false" ht="14.25" hidden="false" customHeight="false" outlineLevel="0" collapsed="false">
      <c r="A10253" s="1" t="n">
        <v>59.280975</v>
      </c>
      <c r="B10253" s="1" t="n">
        <v>811.1604</v>
      </c>
      <c r="C10253" s="1" t="s">
        <v>38296</v>
      </c>
      <c r="D10253" s="1" t="s">
        <v>38297</v>
      </c>
      <c r="M10253" s="1" t="s">
        <v>38298</v>
      </c>
      <c r="N10253" s="1" t="s">
        <v>38235</v>
      </c>
    </row>
    <row r="10254" customFormat="false" ht="14.25" hidden="false" customHeight="false" outlineLevel="0" collapsed="false">
      <c r="A10254" s="1" t="n">
        <v>59.289246</v>
      </c>
      <c r="B10254" s="1" t="n">
        <v>807.981506</v>
      </c>
      <c r="C10254" s="1" t="s">
        <v>38299</v>
      </c>
      <c r="D10254" s="1" t="s">
        <v>38300</v>
      </c>
      <c r="M10254" s="1" t="s">
        <v>38301</v>
      </c>
      <c r="N10254" s="1" t="s">
        <v>38235</v>
      </c>
    </row>
    <row r="10255" customFormat="false" ht="14.25" hidden="false" customHeight="false" outlineLevel="0" collapsed="false">
      <c r="A10255" s="1" t="n">
        <v>59.297508</v>
      </c>
      <c r="B10255" s="1" t="n">
        <v>804.780457</v>
      </c>
      <c r="C10255" s="1" t="s">
        <v>38302</v>
      </c>
      <c r="D10255" s="1" t="s">
        <v>38303</v>
      </c>
      <c r="M10255" s="1" t="s">
        <v>38304</v>
      </c>
      <c r="N10255" s="1" t="s">
        <v>38235</v>
      </c>
    </row>
    <row r="10256" customFormat="false" ht="14.25" hidden="false" customHeight="false" outlineLevel="0" collapsed="false">
      <c r="A10256" s="1" t="n">
        <v>59.305779</v>
      </c>
      <c r="B10256" s="1" t="n">
        <v>801.566772</v>
      </c>
      <c r="C10256" s="1" t="s">
        <v>38305</v>
      </c>
      <c r="D10256" s="1" t="s">
        <v>38306</v>
      </c>
      <c r="M10256" s="1" t="s">
        <v>38307</v>
      </c>
      <c r="N10256" s="1" t="s">
        <v>38235</v>
      </c>
    </row>
    <row r="10257" customFormat="false" ht="14.25" hidden="false" customHeight="false" outlineLevel="0" collapsed="false">
      <c r="A10257" s="1" t="n">
        <v>59.314049</v>
      </c>
      <c r="B10257" s="1" t="n">
        <v>798.40033</v>
      </c>
      <c r="C10257" s="1" t="s">
        <v>38308</v>
      </c>
      <c r="D10257" s="1" t="s">
        <v>38309</v>
      </c>
      <c r="M10257" s="1" t="s">
        <v>38310</v>
      </c>
      <c r="N10257" s="1" t="s">
        <v>38235</v>
      </c>
    </row>
    <row r="10258" customFormat="false" ht="14.25" hidden="false" customHeight="false" outlineLevel="0" collapsed="false">
      <c r="A10258" s="1" t="n">
        <v>59.322319</v>
      </c>
      <c r="B10258" s="1" t="n">
        <v>795.26825</v>
      </c>
      <c r="C10258" s="1" t="s">
        <v>38311</v>
      </c>
      <c r="D10258" s="1" t="s">
        <v>38312</v>
      </c>
      <c r="M10258" s="1" t="s">
        <v>38313</v>
      </c>
      <c r="N10258" s="1" t="s">
        <v>38235</v>
      </c>
    </row>
    <row r="10259" customFormat="false" ht="14.25" hidden="false" customHeight="false" outlineLevel="0" collapsed="false">
      <c r="A10259" s="1" t="n">
        <v>59.330582</v>
      </c>
      <c r="B10259" s="1" t="n">
        <v>792.133057</v>
      </c>
      <c r="C10259" s="1" t="s">
        <v>38314</v>
      </c>
      <c r="D10259" s="1" t="s">
        <v>38315</v>
      </c>
      <c r="M10259" s="1" t="s">
        <v>38316</v>
      </c>
      <c r="N10259" s="1" t="s">
        <v>38235</v>
      </c>
    </row>
    <row r="10260" customFormat="false" ht="14.25" hidden="false" customHeight="false" outlineLevel="0" collapsed="false">
      <c r="A10260" s="1" t="n">
        <v>59.338852</v>
      </c>
      <c r="B10260" s="1" t="n">
        <v>789.045349</v>
      </c>
      <c r="C10260" s="1" t="s">
        <v>38317</v>
      </c>
      <c r="D10260" s="1" t="s">
        <v>38318</v>
      </c>
      <c r="M10260" s="1" t="s">
        <v>38319</v>
      </c>
      <c r="N10260" s="1" t="s">
        <v>38235</v>
      </c>
    </row>
    <row r="10261" customFormat="false" ht="14.25" hidden="false" customHeight="false" outlineLevel="0" collapsed="false">
      <c r="A10261" s="1" t="n">
        <v>59.347122</v>
      </c>
      <c r="B10261" s="1" t="n">
        <v>785.930969</v>
      </c>
      <c r="C10261" s="1" t="s">
        <v>38320</v>
      </c>
      <c r="D10261" s="1" t="s">
        <v>38321</v>
      </c>
      <c r="M10261" s="1" t="s">
        <v>38322</v>
      </c>
      <c r="N10261" s="1" t="s">
        <v>38235</v>
      </c>
    </row>
    <row r="10262" customFormat="false" ht="14.25" hidden="false" customHeight="false" outlineLevel="0" collapsed="false">
      <c r="A10262" s="1" t="n">
        <v>59.355392</v>
      </c>
      <c r="B10262" s="1" t="n">
        <v>782.804993</v>
      </c>
      <c r="C10262" s="1" t="s">
        <v>38323</v>
      </c>
      <c r="D10262" s="1" t="s">
        <v>38324</v>
      </c>
      <c r="M10262" s="1" t="s">
        <v>38325</v>
      </c>
      <c r="N10262" s="1" t="s">
        <v>38235</v>
      </c>
    </row>
    <row r="10263" customFormat="false" ht="14.25" hidden="false" customHeight="false" outlineLevel="0" collapsed="false">
      <c r="A10263" s="1" t="n">
        <v>59.363655</v>
      </c>
      <c r="B10263" s="1" t="n">
        <v>779.712341</v>
      </c>
      <c r="C10263" s="1" t="s">
        <v>38326</v>
      </c>
      <c r="D10263" s="1" t="s">
        <v>38327</v>
      </c>
      <c r="M10263" s="1" t="s">
        <v>38328</v>
      </c>
      <c r="N10263" s="1" t="s">
        <v>38329</v>
      </c>
    </row>
    <row r="10264" customFormat="false" ht="14.25" hidden="false" customHeight="false" outlineLevel="0" collapsed="false">
      <c r="A10264" s="1" t="n">
        <v>59.371925</v>
      </c>
      <c r="B10264" s="1" t="n">
        <v>776.642883</v>
      </c>
      <c r="C10264" s="1" t="s">
        <v>38330</v>
      </c>
      <c r="D10264" s="1" t="s">
        <v>38331</v>
      </c>
      <c r="M10264" s="1" t="s">
        <v>38332</v>
      </c>
      <c r="N10264" s="1" t="s">
        <v>38333</v>
      </c>
    </row>
    <row r="10265" customFormat="false" ht="14.25" hidden="false" customHeight="false" outlineLevel="0" collapsed="false">
      <c r="A10265" s="1" t="n">
        <v>59.380196</v>
      </c>
      <c r="B10265" s="1" t="n">
        <v>773.604309</v>
      </c>
      <c r="C10265" s="1" t="s">
        <v>38334</v>
      </c>
      <c r="D10265" s="1" t="s">
        <v>38335</v>
      </c>
      <c r="M10265" s="1" t="s">
        <v>38336</v>
      </c>
      <c r="N10265" s="1" t="s">
        <v>38337</v>
      </c>
    </row>
    <row r="10266" customFormat="false" ht="14.25" hidden="false" customHeight="false" outlineLevel="0" collapsed="false">
      <c r="A10266" s="1" t="n">
        <v>59.388466</v>
      </c>
      <c r="B10266" s="1" t="n">
        <v>770.549255</v>
      </c>
      <c r="C10266" s="1" t="s">
        <v>38338</v>
      </c>
      <c r="D10266" s="1" t="s">
        <v>38339</v>
      </c>
      <c r="M10266" s="1" t="s">
        <v>38340</v>
      </c>
      <c r="N10266" s="1" t="s">
        <v>38341</v>
      </c>
    </row>
    <row r="10267" customFormat="false" ht="14.25" hidden="false" customHeight="false" outlineLevel="0" collapsed="false">
      <c r="A10267" s="1" t="n">
        <v>59.396729</v>
      </c>
      <c r="B10267" s="1" t="n">
        <v>767.517395</v>
      </c>
      <c r="C10267" s="1" t="s">
        <v>38342</v>
      </c>
      <c r="D10267" s="1" t="s">
        <v>38343</v>
      </c>
      <c r="M10267" s="1" t="s">
        <v>38344</v>
      </c>
      <c r="N10267" s="1" t="s">
        <v>38345</v>
      </c>
    </row>
    <row r="10268" customFormat="false" ht="14.25" hidden="false" customHeight="false" outlineLevel="0" collapsed="false">
      <c r="A10268" s="1" t="n">
        <v>59.404999</v>
      </c>
      <c r="B10268" s="1" t="n">
        <v>764.489868</v>
      </c>
      <c r="C10268" s="1" t="s">
        <v>38346</v>
      </c>
      <c r="D10268" s="1" t="s">
        <v>38347</v>
      </c>
      <c r="M10268" s="1" t="s">
        <v>38348</v>
      </c>
      <c r="N10268" s="1" t="s">
        <v>38349</v>
      </c>
    </row>
    <row r="10269" customFormat="false" ht="14.25" hidden="false" customHeight="false" outlineLevel="0" collapsed="false">
      <c r="A10269" s="1" t="n">
        <v>59.413269</v>
      </c>
      <c r="B10269" s="1" t="n">
        <v>761.447144</v>
      </c>
      <c r="C10269" s="1" t="s">
        <v>38350</v>
      </c>
      <c r="D10269" s="1" t="s">
        <v>38351</v>
      </c>
      <c r="M10269" s="1" t="s">
        <v>38352</v>
      </c>
      <c r="N10269" s="1" t="s">
        <v>38353</v>
      </c>
    </row>
    <row r="10270" customFormat="false" ht="14.25" hidden="false" customHeight="false" outlineLevel="0" collapsed="false">
      <c r="A10270" s="1" t="n">
        <v>59.421532</v>
      </c>
      <c r="B10270" s="1" t="n">
        <v>758.447144</v>
      </c>
      <c r="C10270" s="1" t="s">
        <v>38354</v>
      </c>
      <c r="D10270" s="1" t="s">
        <v>38355</v>
      </c>
      <c r="M10270" s="1" t="s">
        <v>38356</v>
      </c>
      <c r="N10270" s="1" t="s">
        <v>38357</v>
      </c>
    </row>
    <row r="10271" customFormat="false" ht="14.25" hidden="false" customHeight="false" outlineLevel="0" collapsed="false">
      <c r="A10271" s="1" t="n">
        <v>59.429802</v>
      </c>
      <c r="B10271" s="1" t="n">
        <v>755.482239</v>
      </c>
      <c r="C10271" s="1" t="s">
        <v>38358</v>
      </c>
      <c r="D10271" s="1" t="s">
        <v>38359</v>
      </c>
      <c r="M10271" s="1" t="s">
        <v>38360</v>
      </c>
      <c r="N10271" s="1" t="s">
        <v>38361</v>
      </c>
    </row>
    <row r="10272" customFormat="false" ht="14.25" hidden="false" customHeight="false" outlineLevel="0" collapsed="false">
      <c r="A10272" s="1" t="n">
        <v>59.438072</v>
      </c>
      <c r="B10272" s="1" t="n">
        <v>752.519104</v>
      </c>
      <c r="C10272" s="1" t="s">
        <v>38362</v>
      </c>
      <c r="D10272" s="1" t="s">
        <v>38363</v>
      </c>
      <c r="M10272" s="1" t="s">
        <v>38364</v>
      </c>
      <c r="N10272" s="1" t="s">
        <v>38365</v>
      </c>
    </row>
    <row r="10273" customFormat="false" ht="14.25" hidden="false" customHeight="false" outlineLevel="0" collapsed="false">
      <c r="A10273" s="1" t="n">
        <v>59.446342</v>
      </c>
      <c r="B10273" s="1" t="n">
        <v>749.588562</v>
      </c>
      <c r="C10273" s="1" t="s">
        <v>38366</v>
      </c>
      <c r="D10273" s="1" t="s">
        <v>38367</v>
      </c>
      <c r="M10273" s="1" t="s">
        <v>38368</v>
      </c>
      <c r="N10273" s="1" t="s">
        <v>38365</v>
      </c>
    </row>
    <row r="10274" customFormat="false" ht="14.25" hidden="false" customHeight="false" outlineLevel="0" collapsed="false">
      <c r="A10274" s="1" t="n">
        <v>59.454605</v>
      </c>
      <c r="B10274" s="1" t="n">
        <v>746.640381</v>
      </c>
      <c r="C10274" s="1" t="s">
        <v>38369</v>
      </c>
      <c r="D10274" s="1" t="s">
        <v>38370</v>
      </c>
      <c r="M10274" s="1" t="s">
        <v>38371</v>
      </c>
      <c r="N10274" s="1" t="s">
        <v>38365</v>
      </c>
    </row>
    <row r="10275" customFormat="false" ht="14.25" hidden="false" customHeight="false" outlineLevel="0" collapsed="false">
      <c r="A10275" s="1" t="n">
        <v>59.462875</v>
      </c>
      <c r="B10275" s="1" t="n">
        <v>743.685059</v>
      </c>
      <c r="C10275" s="1" t="s">
        <v>38372</v>
      </c>
      <c r="D10275" s="1" t="s">
        <v>38373</v>
      </c>
      <c r="M10275" s="1" t="s">
        <v>38374</v>
      </c>
      <c r="N10275" s="1" t="s">
        <v>38365</v>
      </c>
    </row>
    <row r="10276" customFormat="false" ht="14.25" hidden="false" customHeight="false" outlineLevel="0" collapsed="false">
      <c r="A10276" s="1" t="n">
        <v>59.471146</v>
      </c>
      <c r="B10276" s="1" t="n">
        <v>740.770264</v>
      </c>
      <c r="C10276" s="1" t="s">
        <v>38375</v>
      </c>
      <c r="D10276" s="1" t="s">
        <v>38376</v>
      </c>
      <c r="M10276" s="1" t="s">
        <v>38377</v>
      </c>
      <c r="N10276" s="1" t="s">
        <v>38365</v>
      </c>
    </row>
    <row r="10277" customFormat="false" ht="14.25" hidden="false" customHeight="false" outlineLevel="0" collapsed="false">
      <c r="A10277" s="1" t="n">
        <v>59.479416</v>
      </c>
      <c r="B10277" s="1" t="n">
        <v>737.871765</v>
      </c>
      <c r="C10277" s="1" t="s">
        <v>38378</v>
      </c>
      <c r="D10277" s="1" t="s">
        <v>38379</v>
      </c>
      <c r="M10277" s="1" t="s">
        <v>38380</v>
      </c>
      <c r="N10277" s="1" t="s">
        <v>38365</v>
      </c>
    </row>
    <row r="10278" customFormat="false" ht="14.25" hidden="false" customHeight="false" outlineLevel="0" collapsed="false">
      <c r="A10278" s="1" t="n">
        <v>59.487679</v>
      </c>
      <c r="B10278" s="1" t="n">
        <v>734.984863</v>
      </c>
      <c r="C10278" s="1" t="s">
        <v>38381</v>
      </c>
      <c r="D10278" s="1" t="s">
        <v>38382</v>
      </c>
      <c r="M10278" s="1" t="s">
        <v>38383</v>
      </c>
      <c r="N10278" s="1" t="s">
        <v>38365</v>
      </c>
    </row>
    <row r="10279" customFormat="false" ht="14.25" hidden="false" customHeight="false" outlineLevel="0" collapsed="false">
      <c r="A10279" s="1" t="n">
        <v>59.495949</v>
      </c>
      <c r="B10279" s="1" t="n">
        <v>732.109314</v>
      </c>
      <c r="C10279" s="1" t="s">
        <v>38384</v>
      </c>
      <c r="D10279" s="1" t="s">
        <v>38385</v>
      </c>
      <c r="M10279" s="1" t="s">
        <v>38386</v>
      </c>
      <c r="N10279" s="1" t="s">
        <v>38365</v>
      </c>
    </row>
    <row r="10280" customFormat="false" ht="14.25" hidden="false" customHeight="false" outlineLevel="0" collapsed="false">
      <c r="A10280" s="1" t="n">
        <v>59.504219</v>
      </c>
      <c r="B10280" s="1" t="n">
        <v>729.246582</v>
      </c>
      <c r="C10280" s="1" t="s">
        <v>38387</v>
      </c>
      <c r="D10280" s="1" t="s">
        <v>38388</v>
      </c>
      <c r="M10280" s="1" t="s">
        <v>38389</v>
      </c>
      <c r="N10280" s="1" t="s">
        <v>38365</v>
      </c>
    </row>
    <row r="10281" customFormat="false" ht="14.25" hidden="false" customHeight="false" outlineLevel="0" collapsed="false">
      <c r="A10281" s="1" t="n">
        <v>59.512489</v>
      </c>
      <c r="B10281" s="1" t="n">
        <v>726.386597</v>
      </c>
      <c r="C10281" s="1" t="s">
        <v>38390</v>
      </c>
      <c r="D10281" s="1" t="s">
        <v>38391</v>
      </c>
      <c r="M10281" s="1" t="s">
        <v>38392</v>
      </c>
      <c r="N10281" s="1" t="s">
        <v>38365</v>
      </c>
    </row>
    <row r="10282" customFormat="false" ht="14.25" hidden="false" customHeight="false" outlineLevel="0" collapsed="false">
      <c r="A10282" s="1" t="n">
        <v>59.520752</v>
      </c>
      <c r="B10282" s="1" t="n">
        <v>723.520386</v>
      </c>
      <c r="C10282" s="1" t="s">
        <v>38393</v>
      </c>
      <c r="D10282" s="1" t="s">
        <v>38394</v>
      </c>
      <c r="M10282" s="1" t="s">
        <v>38395</v>
      </c>
      <c r="N10282" s="1" t="s">
        <v>38365</v>
      </c>
    </row>
    <row r="10283" customFormat="false" ht="14.25" hidden="false" customHeight="false" outlineLevel="0" collapsed="false">
      <c r="A10283" s="1" t="n">
        <v>59.529022</v>
      </c>
      <c r="B10283" s="1" t="n">
        <v>720.69458</v>
      </c>
      <c r="C10283" s="1" t="s">
        <v>38396</v>
      </c>
      <c r="D10283" s="1" t="s">
        <v>38397</v>
      </c>
      <c r="M10283" s="1" t="s">
        <v>38398</v>
      </c>
      <c r="N10283" s="1" t="s">
        <v>38365</v>
      </c>
    </row>
    <row r="10284" customFormat="false" ht="14.25" hidden="false" customHeight="false" outlineLevel="0" collapsed="false">
      <c r="A10284" s="1" t="n">
        <v>59.537292</v>
      </c>
      <c r="B10284" s="1" t="n">
        <v>717.911011</v>
      </c>
      <c r="C10284" s="1" t="s">
        <v>38399</v>
      </c>
      <c r="D10284" s="1" t="s">
        <v>38400</v>
      </c>
      <c r="M10284" s="1" t="s">
        <v>38401</v>
      </c>
      <c r="N10284" s="1" t="s">
        <v>38365</v>
      </c>
    </row>
    <row r="10285" customFormat="false" ht="14.25" hidden="false" customHeight="false" outlineLevel="0" collapsed="false">
      <c r="A10285" s="1" t="n">
        <v>59.545563</v>
      </c>
      <c r="B10285" s="1" t="n">
        <v>715.111389</v>
      </c>
      <c r="C10285" s="1" t="s">
        <v>38402</v>
      </c>
      <c r="D10285" s="1" t="s">
        <v>38403</v>
      </c>
      <c r="M10285" s="1" t="s">
        <v>38404</v>
      </c>
      <c r="N10285" s="1" t="s">
        <v>38365</v>
      </c>
    </row>
    <row r="10286" customFormat="false" ht="14.25" hidden="false" customHeight="false" outlineLevel="0" collapsed="false">
      <c r="A10286" s="1" t="n">
        <v>59.553825</v>
      </c>
      <c r="B10286" s="1" t="n">
        <v>712.349304</v>
      </c>
      <c r="C10286" s="1" t="s">
        <v>38405</v>
      </c>
      <c r="D10286" s="1" t="s">
        <v>38406</v>
      </c>
      <c r="M10286" s="1" t="s">
        <v>38407</v>
      </c>
      <c r="N10286" s="1" t="s">
        <v>38365</v>
      </c>
    </row>
    <row r="10287" customFormat="false" ht="14.25" hidden="false" customHeight="false" outlineLevel="0" collapsed="false">
      <c r="A10287" s="1" t="n">
        <v>59.562096</v>
      </c>
      <c r="B10287" s="1" t="n">
        <v>709.568054</v>
      </c>
      <c r="C10287" s="1" t="s">
        <v>38408</v>
      </c>
      <c r="D10287" s="1" t="s">
        <v>38409</v>
      </c>
      <c r="M10287" s="1" t="s">
        <v>38410</v>
      </c>
      <c r="N10287" s="1" t="s">
        <v>38365</v>
      </c>
    </row>
    <row r="10288" customFormat="false" ht="14.25" hidden="false" customHeight="false" outlineLevel="0" collapsed="false">
      <c r="A10288" s="1" t="n">
        <v>59.570366</v>
      </c>
      <c r="B10288" s="1" t="n">
        <v>706.786255</v>
      </c>
      <c r="C10288" s="1" t="s">
        <v>38411</v>
      </c>
      <c r="D10288" s="1" t="s">
        <v>38412</v>
      </c>
      <c r="M10288" s="1" t="s">
        <v>38413</v>
      </c>
      <c r="N10288" s="1" t="s">
        <v>38365</v>
      </c>
    </row>
    <row r="10289" customFormat="false" ht="14.25" hidden="false" customHeight="false" outlineLevel="0" collapsed="false">
      <c r="A10289" s="1" t="n">
        <v>59.578636</v>
      </c>
      <c r="B10289" s="1" t="n">
        <v>704.050659</v>
      </c>
      <c r="C10289" s="1" t="s">
        <v>38414</v>
      </c>
      <c r="D10289" s="1" t="s">
        <v>38415</v>
      </c>
      <c r="M10289" s="1" t="s">
        <v>38416</v>
      </c>
      <c r="N10289" s="1" t="s">
        <v>38365</v>
      </c>
    </row>
    <row r="10290" customFormat="false" ht="14.25" hidden="false" customHeight="false" outlineLevel="0" collapsed="false">
      <c r="A10290" s="1" t="n">
        <v>59.586899</v>
      </c>
      <c r="B10290" s="1" t="n">
        <v>701.336487</v>
      </c>
      <c r="C10290" s="1" t="s">
        <v>38417</v>
      </c>
      <c r="D10290" s="1" t="s">
        <v>38418</v>
      </c>
      <c r="M10290" s="1" t="s">
        <v>38419</v>
      </c>
      <c r="N10290" s="1" t="s">
        <v>38365</v>
      </c>
    </row>
    <row r="10291" customFormat="false" ht="14.25" hidden="false" customHeight="false" outlineLevel="0" collapsed="false">
      <c r="A10291" s="1" t="n">
        <v>59.595169</v>
      </c>
      <c r="B10291" s="1" t="n">
        <v>698.604797</v>
      </c>
      <c r="C10291" s="1" t="s">
        <v>38420</v>
      </c>
      <c r="D10291" s="1" t="s">
        <v>38421</v>
      </c>
      <c r="M10291" s="1" t="s">
        <v>38422</v>
      </c>
      <c r="N10291" s="1" t="s">
        <v>38365</v>
      </c>
    </row>
    <row r="10292" customFormat="false" ht="14.25" hidden="false" customHeight="false" outlineLevel="0" collapsed="false">
      <c r="A10292" s="1" t="n">
        <v>59.603439</v>
      </c>
      <c r="B10292" s="1" t="n">
        <v>695.908203</v>
      </c>
      <c r="C10292" s="1" t="s">
        <v>38423</v>
      </c>
      <c r="D10292" s="1" t="s">
        <v>38424</v>
      </c>
      <c r="M10292" s="1" t="s">
        <v>38425</v>
      </c>
      <c r="N10292" s="1" t="s">
        <v>38365</v>
      </c>
    </row>
    <row r="10293" customFormat="false" ht="14.25" hidden="false" customHeight="false" outlineLevel="0" collapsed="false">
      <c r="A10293" s="1" t="n">
        <v>59.611702</v>
      </c>
      <c r="B10293" s="1" t="n">
        <v>693.223694</v>
      </c>
      <c r="C10293" s="1" t="s">
        <v>38426</v>
      </c>
      <c r="D10293" s="1" t="s">
        <v>38427</v>
      </c>
      <c r="M10293" s="1" t="s">
        <v>38428</v>
      </c>
      <c r="N10293" s="1" t="s">
        <v>38365</v>
      </c>
    </row>
    <row r="10294" customFormat="false" ht="14.25" hidden="false" customHeight="false" outlineLevel="0" collapsed="false">
      <c r="A10294" s="1" t="n">
        <v>59.619972</v>
      </c>
      <c r="B10294" s="1" t="n">
        <v>690.537109</v>
      </c>
      <c r="C10294" s="1" t="s">
        <v>38429</v>
      </c>
      <c r="D10294" s="1" t="s">
        <v>38430</v>
      </c>
      <c r="M10294" s="1" t="s">
        <v>38431</v>
      </c>
      <c r="N10294" s="1" t="s">
        <v>38365</v>
      </c>
    </row>
    <row r="10295" customFormat="false" ht="14.25" hidden="false" customHeight="false" outlineLevel="0" collapsed="false">
      <c r="A10295" s="1" t="n">
        <v>59.628242</v>
      </c>
      <c r="B10295" s="1" t="n">
        <v>687.833435</v>
      </c>
      <c r="C10295" s="1" t="s">
        <v>38432</v>
      </c>
      <c r="D10295" s="1" t="s">
        <v>38433</v>
      </c>
      <c r="M10295" s="1" t="s">
        <v>38434</v>
      </c>
      <c r="N10295" s="1" t="s">
        <v>38365</v>
      </c>
    </row>
    <row r="10296" customFormat="false" ht="14.25" hidden="false" customHeight="false" outlineLevel="0" collapsed="false">
      <c r="A10296" s="1" t="n">
        <v>59.636513</v>
      </c>
      <c r="B10296" s="1" t="n">
        <v>685.168823</v>
      </c>
      <c r="C10296" s="1" t="s">
        <v>38435</v>
      </c>
      <c r="D10296" s="1" t="s">
        <v>38436</v>
      </c>
      <c r="M10296" s="1" t="s">
        <v>38437</v>
      </c>
      <c r="N10296" s="1" t="s">
        <v>38365</v>
      </c>
    </row>
    <row r="10297" customFormat="false" ht="14.25" hidden="false" customHeight="false" outlineLevel="0" collapsed="false">
      <c r="A10297" s="1" t="n">
        <v>59.644775</v>
      </c>
      <c r="B10297" s="1" t="n">
        <v>682.552368</v>
      </c>
      <c r="C10297" s="1" t="s">
        <v>38438</v>
      </c>
      <c r="D10297" s="1" t="s">
        <v>38439</v>
      </c>
      <c r="M10297" s="1" t="s">
        <v>38440</v>
      </c>
      <c r="N10297" s="1" t="s">
        <v>38365</v>
      </c>
    </row>
    <row r="10298" customFormat="false" ht="14.25" hidden="false" customHeight="false" outlineLevel="0" collapsed="false">
      <c r="A10298" s="1" t="n">
        <v>59.653046</v>
      </c>
      <c r="B10298" s="1" t="n">
        <v>679.931641</v>
      </c>
      <c r="C10298" s="1" t="s">
        <v>38441</v>
      </c>
      <c r="D10298" s="1" t="s">
        <v>38442</v>
      </c>
      <c r="M10298" s="1" t="s">
        <v>38443</v>
      </c>
      <c r="N10298" s="1" t="s">
        <v>38365</v>
      </c>
    </row>
    <row r="10299" customFormat="false" ht="14.25" hidden="false" customHeight="false" outlineLevel="0" collapsed="false">
      <c r="A10299" s="1" t="n">
        <v>59.661316</v>
      </c>
      <c r="B10299" s="1" t="n">
        <v>677.328796</v>
      </c>
      <c r="C10299" s="1" t="s">
        <v>38444</v>
      </c>
      <c r="D10299" s="1" t="s">
        <v>38445</v>
      </c>
      <c r="M10299" s="1" t="s">
        <v>38446</v>
      </c>
      <c r="N10299" s="1" t="s">
        <v>38365</v>
      </c>
    </row>
    <row r="10300" customFormat="false" ht="14.25" hidden="false" customHeight="false" outlineLevel="0" collapsed="false">
      <c r="A10300" s="1" t="n">
        <v>59.669586</v>
      </c>
      <c r="B10300" s="1" t="n">
        <v>674.706482</v>
      </c>
      <c r="C10300" s="1" t="s">
        <v>38447</v>
      </c>
      <c r="D10300" s="1" t="s">
        <v>38448</v>
      </c>
      <c r="M10300" s="1" t="s">
        <v>38449</v>
      </c>
      <c r="N10300" s="1" t="s">
        <v>38365</v>
      </c>
    </row>
    <row r="10301" customFormat="false" ht="14.25" hidden="false" customHeight="false" outlineLevel="0" collapsed="false">
      <c r="A10301" s="1" t="n">
        <v>59.677849</v>
      </c>
      <c r="B10301" s="1" t="n">
        <v>672.086243</v>
      </c>
      <c r="C10301" s="1" t="s">
        <v>38450</v>
      </c>
      <c r="D10301" s="1" t="s">
        <v>38451</v>
      </c>
      <c r="M10301" s="1" t="s">
        <v>38452</v>
      </c>
      <c r="N10301" s="1" t="s">
        <v>38365</v>
      </c>
    </row>
    <row r="10302" customFormat="false" ht="14.25" hidden="false" customHeight="false" outlineLevel="0" collapsed="false">
      <c r="A10302" s="1" t="n">
        <v>59.686119</v>
      </c>
      <c r="B10302" s="1" t="n">
        <v>669.49585</v>
      </c>
      <c r="C10302" s="1" t="s">
        <v>38453</v>
      </c>
      <c r="D10302" s="1" t="s">
        <v>38454</v>
      </c>
      <c r="M10302" s="1" t="s">
        <v>38455</v>
      </c>
      <c r="N10302" s="1" t="s">
        <v>38365</v>
      </c>
    </row>
    <row r="10303" customFormat="false" ht="14.25" hidden="false" customHeight="false" outlineLevel="0" collapsed="false">
      <c r="A10303" s="1" t="n">
        <v>59.694389</v>
      </c>
      <c r="B10303" s="1" t="n">
        <v>666.938049</v>
      </c>
      <c r="C10303" s="1" t="s">
        <v>38456</v>
      </c>
      <c r="D10303" s="1" t="s">
        <v>38457</v>
      </c>
      <c r="M10303" s="1" t="s">
        <v>38458</v>
      </c>
      <c r="N10303" s="1" t="s">
        <v>38365</v>
      </c>
    </row>
    <row r="10304" customFormat="false" ht="14.25" hidden="false" customHeight="false" outlineLevel="0" collapsed="false">
      <c r="A10304" s="1" t="n">
        <v>59.70266</v>
      </c>
      <c r="B10304" s="1" t="n">
        <v>664.369263</v>
      </c>
      <c r="C10304" s="1" t="s">
        <v>38459</v>
      </c>
      <c r="D10304" s="1" t="s">
        <v>38460</v>
      </c>
      <c r="M10304" s="1" t="s">
        <v>38461</v>
      </c>
      <c r="N10304" s="1" t="s">
        <v>38365</v>
      </c>
    </row>
    <row r="10305" customFormat="false" ht="14.25" hidden="false" customHeight="false" outlineLevel="0" collapsed="false">
      <c r="A10305" s="1" t="n">
        <v>59.710922</v>
      </c>
      <c r="B10305" s="1" t="n">
        <v>661.832642</v>
      </c>
      <c r="C10305" s="1" t="s">
        <v>38462</v>
      </c>
      <c r="D10305" s="1" t="s">
        <v>38463</v>
      </c>
      <c r="M10305" s="1" t="s">
        <v>38464</v>
      </c>
      <c r="N10305" s="1" t="s">
        <v>38365</v>
      </c>
    </row>
    <row r="10306" customFormat="false" ht="14.25" hidden="false" customHeight="false" outlineLevel="0" collapsed="false">
      <c r="A10306" s="1" t="n">
        <v>59.719193</v>
      </c>
      <c r="B10306" s="1" t="n">
        <v>659.311157</v>
      </c>
      <c r="C10306" s="1" t="s">
        <v>38465</v>
      </c>
      <c r="D10306" s="1" t="s">
        <v>38466</v>
      </c>
      <c r="M10306" s="1" t="s">
        <v>38467</v>
      </c>
      <c r="N10306" s="1" t="s">
        <v>38365</v>
      </c>
    </row>
    <row r="10307" customFormat="false" ht="14.25" hidden="false" customHeight="false" outlineLevel="0" collapsed="false">
      <c r="A10307" s="1" t="n">
        <v>59.727463</v>
      </c>
      <c r="B10307" s="1" t="n">
        <v>656.776917</v>
      </c>
      <c r="C10307" s="1" t="s">
        <v>38468</v>
      </c>
      <c r="D10307" s="1" t="s">
        <v>38469</v>
      </c>
      <c r="M10307" s="1" t="s">
        <v>38470</v>
      </c>
      <c r="N10307" s="1" t="s">
        <v>38365</v>
      </c>
    </row>
    <row r="10308" customFormat="false" ht="14.25" hidden="false" customHeight="false" outlineLevel="0" collapsed="false">
      <c r="A10308" s="1" t="n">
        <v>59.735733</v>
      </c>
      <c r="B10308" s="1" t="n">
        <v>654.231812</v>
      </c>
      <c r="C10308" s="1" t="s">
        <v>38471</v>
      </c>
      <c r="D10308" s="1" t="s">
        <v>38472</v>
      </c>
      <c r="M10308" s="1" t="s">
        <v>38473</v>
      </c>
      <c r="N10308" s="1" t="s">
        <v>38365</v>
      </c>
    </row>
    <row r="10309" customFormat="false" ht="14.25" hidden="false" customHeight="false" outlineLevel="0" collapsed="false">
      <c r="A10309" s="1" t="n">
        <v>59.743996</v>
      </c>
      <c r="B10309" s="1" t="n">
        <v>651.715027</v>
      </c>
      <c r="C10309" s="1" t="s">
        <v>38474</v>
      </c>
      <c r="D10309" s="1" t="s">
        <v>38475</v>
      </c>
      <c r="M10309" s="1" t="s">
        <v>38476</v>
      </c>
      <c r="N10309" s="1" t="s">
        <v>38365</v>
      </c>
    </row>
    <row r="10310" customFormat="false" ht="14.25" hidden="false" customHeight="false" outlineLevel="0" collapsed="false">
      <c r="A10310" s="1" t="n">
        <v>59.752266</v>
      </c>
      <c r="B10310" s="1" t="n">
        <v>649.244873</v>
      </c>
      <c r="C10310" s="1" t="s">
        <v>38477</v>
      </c>
      <c r="D10310" s="1" t="s">
        <v>38478</v>
      </c>
      <c r="M10310" s="1" t="s">
        <v>38479</v>
      </c>
      <c r="N10310" s="1" t="s">
        <v>38365</v>
      </c>
    </row>
    <row r="10311" customFormat="false" ht="14.25" hidden="false" customHeight="false" outlineLevel="0" collapsed="false">
      <c r="A10311" s="1" t="n">
        <v>59.760536</v>
      </c>
      <c r="B10311" s="1" t="n">
        <v>646.790039</v>
      </c>
      <c r="C10311" s="1" t="s">
        <v>38480</v>
      </c>
      <c r="D10311" s="1" t="s">
        <v>38481</v>
      </c>
      <c r="M10311" s="1" t="s">
        <v>38482</v>
      </c>
      <c r="N10311" s="1" t="s">
        <v>38365</v>
      </c>
    </row>
    <row r="10312" customFormat="false" ht="14.25" hidden="false" customHeight="false" outlineLevel="0" collapsed="false">
      <c r="A10312" s="1" t="n">
        <v>59.768806</v>
      </c>
      <c r="B10312" s="1" t="n">
        <v>644.334045</v>
      </c>
      <c r="C10312" s="1" t="s">
        <v>38483</v>
      </c>
      <c r="D10312" s="1" t="s">
        <v>38484</v>
      </c>
      <c r="M10312" s="1" t="s">
        <v>38485</v>
      </c>
      <c r="N10312" s="1" t="s">
        <v>38365</v>
      </c>
    </row>
    <row r="10313" customFormat="false" ht="14.25" hidden="false" customHeight="false" outlineLevel="0" collapsed="false">
      <c r="A10313" s="1" t="n">
        <v>59.777069</v>
      </c>
      <c r="B10313" s="1" t="n">
        <v>641.861633</v>
      </c>
      <c r="C10313" s="1" t="s">
        <v>38486</v>
      </c>
      <c r="D10313" s="1" t="s">
        <v>38487</v>
      </c>
      <c r="M10313" s="1" t="s">
        <v>38488</v>
      </c>
      <c r="N10313" s="1" t="s">
        <v>38489</v>
      </c>
    </row>
    <row r="10314" customFormat="false" ht="14.25" hidden="false" customHeight="false" outlineLevel="0" collapsed="false">
      <c r="A10314" s="1" t="n">
        <v>59.785339</v>
      </c>
      <c r="B10314" s="1" t="n">
        <v>639.395691</v>
      </c>
      <c r="C10314" s="1" t="s">
        <v>38490</v>
      </c>
      <c r="D10314" s="1" t="s">
        <v>38491</v>
      </c>
      <c r="M10314" s="1" t="s">
        <v>38492</v>
      </c>
      <c r="N10314" s="1" t="s">
        <v>38493</v>
      </c>
    </row>
    <row r="10315" customFormat="false" ht="14.25" hidden="false" customHeight="false" outlineLevel="0" collapsed="false">
      <c r="A10315" s="1" t="n">
        <v>59.79361</v>
      </c>
      <c r="B10315" s="1" t="n">
        <v>636.97229</v>
      </c>
      <c r="C10315" s="1" t="s">
        <v>38494</v>
      </c>
      <c r="D10315" s="1" t="s">
        <v>38495</v>
      </c>
      <c r="M10315" s="1" t="s">
        <v>38496</v>
      </c>
      <c r="N10315" s="1" t="s">
        <v>38497</v>
      </c>
    </row>
    <row r="10316" customFormat="false" ht="14.25" hidden="false" customHeight="false" outlineLevel="0" collapsed="false">
      <c r="A10316" s="1" t="n">
        <v>59.80188</v>
      </c>
      <c r="B10316" s="1" t="n">
        <v>634.570679</v>
      </c>
      <c r="C10316" s="1" t="s">
        <v>38498</v>
      </c>
      <c r="D10316" s="1" t="s">
        <v>38499</v>
      </c>
      <c r="M10316" s="1" t="s">
        <v>38500</v>
      </c>
      <c r="N10316" s="1" t="s">
        <v>38501</v>
      </c>
    </row>
    <row r="10317" customFormat="false" ht="14.25" hidden="false" customHeight="false" outlineLevel="0" collapsed="false">
      <c r="A10317" s="1" t="n">
        <v>59.810143</v>
      </c>
      <c r="B10317" s="1" t="n">
        <v>632.166687</v>
      </c>
      <c r="C10317" s="1" t="s">
        <v>38502</v>
      </c>
      <c r="D10317" s="1" t="s">
        <v>38503</v>
      </c>
      <c r="M10317" s="1" t="s">
        <v>38504</v>
      </c>
      <c r="N10317" s="1" t="s">
        <v>38505</v>
      </c>
    </row>
    <row r="10318" customFormat="false" ht="14.25" hidden="false" customHeight="false" outlineLevel="0" collapsed="false">
      <c r="A10318" s="1" t="n">
        <v>59.818413</v>
      </c>
      <c r="B10318" s="1" t="n">
        <v>629.780151</v>
      </c>
      <c r="C10318" s="1" t="s">
        <v>38506</v>
      </c>
      <c r="D10318" s="1" t="s">
        <v>38507</v>
      </c>
      <c r="M10318" s="1" t="s">
        <v>38508</v>
      </c>
      <c r="N10318" s="1" t="s">
        <v>38509</v>
      </c>
    </row>
    <row r="10319" customFormat="false" ht="14.25" hidden="false" customHeight="false" outlineLevel="0" collapsed="false">
      <c r="A10319" s="1" t="n">
        <v>59.826683</v>
      </c>
      <c r="B10319" s="1" t="n">
        <v>627.401245</v>
      </c>
      <c r="C10319" s="1" t="s">
        <v>38510</v>
      </c>
      <c r="D10319" s="1" t="s">
        <v>38511</v>
      </c>
      <c r="M10319" s="1" t="s">
        <v>38512</v>
      </c>
      <c r="N10319" s="1" t="s">
        <v>38513</v>
      </c>
    </row>
    <row r="10320" customFormat="false" ht="14.25" hidden="false" customHeight="false" outlineLevel="0" collapsed="false">
      <c r="A10320" s="1" t="n">
        <v>59.834946</v>
      </c>
      <c r="B10320" s="1" t="n">
        <v>625.026978</v>
      </c>
      <c r="C10320" s="1" t="s">
        <v>38514</v>
      </c>
      <c r="D10320" s="1" t="s">
        <v>38515</v>
      </c>
      <c r="M10320" s="1" t="s">
        <v>38516</v>
      </c>
      <c r="N10320" s="1" t="s">
        <v>38517</v>
      </c>
    </row>
    <row r="10321" customFormat="false" ht="14.25" hidden="false" customHeight="false" outlineLevel="0" collapsed="false">
      <c r="A10321" s="1" t="n">
        <v>59.843216</v>
      </c>
      <c r="B10321" s="1" t="n">
        <v>622.64917</v>
      </c>
      <c r="C10321" s="1" t="s">
        <v>38518</v>
      </c>
      <c r="D10321" s="1" t="s">
        <v>38519</v>
      </c>
      <c r="M10321" s="1" t="s">
        <v>38520</v>
      </c>
      <c r="N10321" s="1" t="s">
        <v>38521</v>
      </c>
    </row>
    <row r="10322" customFormat="false" ht="14.25" hidden="false" customHeight="false" outlineLevel="0" collapsed="false">
      <c r="A10322" s="1" t="n">
        <v>59.851486</v>
      </c>
      <c r="B10322" s="1" t="n">
        <v>620.282532</v>
      </c>
      <c r="C10322" s="1" t="s">
        <v>38522</v>
      </c>
      <c r="D10322" s="1" t="s">
        <v>38523</v>
      </c>
      <c r="M10322" s="1" t="s">
        <v>38524</v>
      </c>
      <c r="N10322" s="1" t="s">
        <v>38525</v>
      </c>
    </row>
    <row r="10323" customFormat="false" ht="14.25" hidden="false" customHeight="false" outlineLevel="0" collapsed="false">
      <c r="A10323" s="1" t="n">
        <v>59.859756</v>
      </c>
      <c r="B10323" s="1" t="n">
        <v>617.952271</v>
      </c>
      <c r="C10323" s="1" t="s">
        <v>38526</v>
      </c>
      <c r="D10323" s="1" t="s">
        <v>38527</v>
      </c>
      <c r="M10323" s="1" t="s">
        <v>38528</v>
      </c>
      <c r="N10323" s="1" t="s">
        <v>38525</v>
      </c>
    </row>
    <row r="10324" customFormat="false" ht="14.25" hidden="false" customHeight="false" outlineLevel="0" collapsed="false">
      <c r="A10324" s="1" t="n">
        <v>59.868019</v>
      </c>
      <c r="B10324" s="1" t="n">
        <v>615.651123</v>
      </c>
      <c r="C10324" s="1" t="s">
        <v>38529</v>
      </c>
      <c r="D10324" s="1" t="s">
        <v>38530</v>
      </c>
      <c r="M10324" s="1" t="s">
        <v>38531</v>
      </c>
      <c r="N10324" s="1" t="s">
        <v>38525</v>
      </c>
    </row>
    <row r="10325" customFormat="false" ht="14.25" hidden="false" customHeight="false" outlineLevel="0" collapsed="false">
      <c r="A10325" s="1" t="n">
        <v>59.876289</v>
      </c>
      <c r="B10325" s="1" t="n">
        <v>613.355286</v>
      </c>
      <c r="C10325" s="1" t="s">
        <v>38532</v>
      </c>
      <c r="D10325" s="1" t="s">
        <v>38533</v>
      </c>
      <c r="M10325" s="1" t="s">
        <v>38534</v>
      </c>
      <c r="N10325" s="1" t="s">
        <v>38525</v>
      </c>
    </row>
    <row r="10326" customFormat="false" ht="14.25" hidden="false" customHeight="false" outlineLevel="0" collapsed="false">
      <c r="A10326" s="1" t="n">
        <v>59.88456</v>
      </c>
      <c r="B10326" s="1" t="n">
        <v>611.037415</v>
      </c>
      <c r="C10326" s="1" t="s">
        <v>38535</v>
      </c>
      <c r="D10326" s="1" t="s">
        <v>38536</v>
      </c>
      <c r="M10326" s="1" t="s">
        <v>38537</v>
      </c>
      <c r="N10326" s="1" t="s">
        <v>38525</v>
      </c>
    </row>
    <row r="10327" customFormat="false" ht="14.25" hidden="false" customHeight="false" outlineLevel="0" collapsed="false">
      <c r="A10327" s="1" t="n">
        <v>59.89283</v>
      </c>
      <c r="B10327" s="1" t="n">
        <v>608.724121</v>
      </c>
      <c r="C10327" s="1" t="s">
        <v>38538</v>
      </c>
      <c r="D10327" s="1" t="s">
        <v>38539</v>
      </c>
      <c r="M10327" s="1" t="s">
        <v>38540</v>
      </c>
      <c r="N10327" s="1" t="s">
        <v>38525</v>
      </c>
    </row>
    <row r="10328" customFormat="false" ht="14.25" hidden="false" customHeight="false" outlineLevel="0" collapsed="false">
      <c r="A10328" s="1" t="n">
        <v>59.901093</v>
      </c>
      <c r="B10328" s="1" t="n">
        <v>606.453796</v>
      </c>
      <c r="C10328" s="1" t="s">
        <v>38541</v>
      </c>
      <c r="D10328" s="1" t="s">
        <v>38542</v>
      </c>
      <c r="M10328" s="1" t="s">
        <v>38543</v>
      </c>
      <c r="N10328" s="1" t="s">
        <v>38525</v>
      </c>
    </row>
    <row r="10329" customFormat="false" ht="14.25" hidden="false" customHeight="false" outlineLevel="0" collapsed="false">
      <c r="A10329" s="1" t="n">
        <v>59.909363</v>
      </c>
      <c r="B10329" s="1" t="n">
        <v>604.20636</v>
      </c>
      <c r="C10329" s="1" t="s">
        <v>38544</v>
      </c>
      <c r="D10329" s="1" t="s">
        <v>38545</v>
      </c>
      <c r="M10329" s="1" t="s">
        <v>38546</v>
      </c>
      <c r="N10329" s="1" t="s">
        <v>38525</v>
      </c>
    </row>
    <row r="10330" customFormat="false" ht="14.25" hidden="false" customHeight="false" outlineLevel="0" collapsed="false">
      <c r="A10330" s="1" t="n">
        <v>59.917633</v>
      </c>
      <c r="B10330" s="1" t="n">
        <v>601.951111</v>
      </c>
      <c r="C10330" s="1" t="s">
        <v>38547</v>
      </c>
      <c r="D10330" s="1" t="s">
        <v>38548</v>
      </c>
      <c r="M10330" s="1" t="s">
        <v>38549</v>
      </c>
      <c r="N10330" s="1" t="s">
        <v>38525</v>
      </c>
    </row>
    <row r="10331" customFormat="false" ht="14.25" hidden="false" customHeight="false" outlineLevel="0" collapsed="false">
      <c r="A10331" s="1" t="n">
        <v>59.925903</v>
      </c>
      <c r="B10331" s="1" t="n">
        <v>599.705505</v>
      </c>
      <c r="C10331" s="1" t="s">
        <v>38550</v>
      </c>
      <c r="D10331" s="1" t="s">
        <v>38551</v>
      </c>
      <c r="M10331" s="1" t="s">
        <v>38552</v>
      </c>
      <c r="N10331" s="1" t="s">
        <v>38525</v>
      </c>
    </row>
    <row r="10332" customFormat="false" ht="14.25" hidden="false" customHeight="false" outlineLevel="0" collapsed="false">
      <c r="A10332" s="1" t="n">
        <v>59.934166</v>
      </c>
      <c r="B10332" s="1" t="n">
        <v>597.477173</v>
      </c>
      <c r="C10332" s="1" t="s">
        <v>38553</v>
      </c>
      <c r="D10332" s="1" t="s">
        <v>38554</v>
      </c>
      <c r="M10332" s="1" t="s">
        <v>38555</v>
      </c>
      <c r="N10332" s="1" t="s">
        <v>38525</v>
      </c>
    </row>
    <row r="10333" customFormat="false" ht="14.25" hidden="false" customHeight="false" outlineLevel="0" collapsed="false">
      <c r="A10333" s="1" t="n">
        <v>59.942436</v>
      </c>
      <c r="B10333" s="1" t="n">
        <v>595.239258</v>
      </c>
      <c r="C10333" s="1" t="s">
        <v>38556</v>
      </c>
      <c r="D10333" s="1" t="s">
        <v>38557</v>
      </c>
      <c r="M10333" s="1" t="s">
        <v>38558</v>
      </c>
      <c r="N10333" s="1" t="s">
        <v>38525</v>
      </c>
    </row>
    <row r="10334" customFormat="false" ht="14.25" hidden="false" customHeight="false" outlineLevel="0" collapsed="false">
      <c r="A10334" s="1" t="n">
        <v>59.950706</v>
      </c>
      <c r="B10334" s="1" t="n">
        <v>593.008789</v>
      </c>
      <c r="C10334" s="1" t="s">
        <v>38559</v>
      </c>
      <c r="D10334" s="1" t="s">
        <v>38560</v>
      </c>
      <c r="M10334" s="1" t="s">
        <v>38561</v>
      </c>
      <c r="N10334" s="1" t="s">
        <v>38525</v>
      </c>
    </row>
    <row r="10335" customFormat="false" ht="14.25" hidden="false" customHeight="false" outlineLevel="0" collapsed="false">
      <c r="A10335" s="1" t="n">
        <v>59.958977</v>
      </c>
      <c r="B10335" s="1" t="n">
        <v>590.809326</v>
      </c>
      <c r="C10335" s="1" t="s">
        <v>38562</v>
      </c>
      <c r="D10335" s="1" t="s">
        <v>38563</v>
      </c>
      <c r="M10335" s="1" t="s">
        <v>38564</v>
      </c>
      <c r="N10335" s="1" t="s">
        <v>38525</v>
      </c>
    </row>
    <row r="10336" customFormat="false" ht="14.25" hidden="false" customHeight="false" outlineLevel="0" collapsed="false">
      <c r="A10336" s="1" t="n">
        <v>59.967239</v>
      </c>
      <c r="B10336" s="1" t="n">
        <v>588.627563</v>
      </c>
      <c r="C10336" s="1" t="s">
        <v>38565</v>
      </c>
      <c r="D10336" s="1" t="s">
        <v>38566</v>
      </c>
      <c r="M10336" s="1" t="s">
        <v>38567</v>
      </c>
      <c r="N10336" s="1" t="s">
        <v>38525</v>
      </c>
    </row>
    <row r="10337" customFormat="false" ht="14.25" hidden="false" customHeight="false" outlineLevel="0" collapsed="false">
      <c r="A10337" s="1" t="n">
        <v>59.97551</v>
      </c>
      <c r="B10337" s="1" t="n">
        <v>586.453308</v>
      </c>
      <c r="C10337" s="1" t="s">
        <v>38568</v>
      </c>
      <c r="D10337" s="1" t="s">
        <v>38569</v>
      </c>
      <c r="M10337" s="1" t="s">
        <v>38570</v>
      </c>
      <c r="N10337" s="1" t="s">
        <v>38525</v>
      </c>
    </row>
    <row r="10338" customFormat="false" ht="14.25" hidden="false" customHeight="false" outlineLevel="0" collapsed="false">
      <c r="A10338" s="1" t="n">
        <v>59.98378</v>
      </c>
      <c r="B10338" s="1" t="n">
        <v>584.297607</v>
      </c>
      <c r="C10338" s="1" t="s">
        <v>38571</v>
      </c>
      <c r="D10338" s="1" t="s">
        <v>38572</v>
      </c>
      <c r="M10338" s="1" t="s">
        <v>38573</v>
      </c>
      <c r="N10338" s="1" t="s">
        <v>38525</v>
      </c>
    </row>
    <row r="10339" customFormat="false" ht="14.25" hidden="false" customHeight="false" outlineLevel="0" collapsed="false">
      <c r="A10339" s="1" t="n">
        <v>59.99205</v>
      </c>
      <c r="B10339" s="1" t="n">
        <v>582.133972</v>
      </c>
      <c r="C10339" s="1" t="s">
        <v>38574</v>
      </c>
      <c r="D10339" s="1" t="s">
        <v>38575</v>
      </c>
      <c r="M10339" s="1" t="s">
        <v>38576</v>
      </c>
      <c r="N10339" s="1" t="s">
        <v>38525</v>
      </c>
    </row>
    <row r="10340" customFormat="false" ht="14.25" hidden="false" customHeight="false" outlineLevel="0" collapsed="false">
      <c r="A10340" s="1" t="n">
        <v>60.000313</v>
      </c>
      <c r="B10340" s="1" t="n">
        <v>579.968933</v>
      </c>
      <c r="C10340" s="1" t="s">
        <v>38577</v>
      </c>
      <c r="D10340" s="1" t="s">
        <v>38578</v>
      </c>
      <c r="M10340" s="1" t="s">
        <v>38579</v>
      </c>
      <c r="N10340" s="1" t="s">
        <v>38525</v>
      </c>
    </row>
    <row r="10341" customFormat="false" ht="14.25" hidden="false" customHeight="false" outlineLevel="0" collapsed="false">
      <c r="A10341" s="1" t="n">
        <v>60.008583</v>
      </c>
      <c r="B10341" s="1" t="n">
        <v>577.83197</v>
      </c>
      <c r="C10341" s="1" t="s">
        <v>38580</v>
      </c>
      <c r="D10341" s="1" t="s">
        <v>38581</v>
      </c>
      <c r="M10341" s="1" t="s">
        <v>38582</v>
      </c>
      <c r="N10341" s="1" t="s">
        <v>38525</v>
      </c>
    </row>
    <row r="10342" customFormat="false" ht="14.25" hidden="false" customHeight="false" outlineLevel="0" collapsed="false">
      <c r="A10342" s="1" t="n">
        <v>60.016853</v>
      </c>
      <c r="B10342" s="1" t="n">
        <v>575.717651</v>
      </c>
      <c r="C10342" s="1" t="s">
        <v>38583</v>
      </c>
      <c r="D10342" s="1" t="s">
        <v>38584</v>
      </c>
      <c r="M10342" s="1" t="s">
        <v>38585</v>
      </c>
      <c r="N10342" s="1" t="s">
        <v>38525</v>
      </c>
    </row>
    <row r="10343" customFormat="false" ht="14.25" hidden="false" customHeight="false" outlineLevel="0" collapsed="false">
      <c r="A10343" s="1" t="n">
        <v>60.025124</v>
      </c>
      <c r="B10343" s="1" t="n">
        <v>573.598755</v>
      </c>
      <c r="C10343" s="1" t="s">
        <v>38586</v>
      </c>
      <c r="D10343" s="1" t="s">
        <v>38587</v>
      </c>
      <c r="M10343" s="1" t="s">
        <v>38588</v>
      </c>
      <c r="N10343" s="1" t="s">
        <v>38525</v>
      </c>
    </row>
    <row r="10344" customFormat="false" ht="14.25" hidden="false" customHeight="false" outlineLevel="0" collapsed="false">
      <c r="A10344" s="1" t="n">
        <v>60.033386</v>
      </c>
      <c r="B10344" s="1" t="n">
        <v>571.494568</v>
      </c>
      <c r="C10344" s="1" t="s">
        <v>38589</v>
      </c>
      <c r="D10344" s="1" t="s">
        <v>38590</v>
      </c>
      <c r="M10344" s="1" t="s">
        <v>38591</v>
      </c>
      <c r="N10344" s="1" t="s">
        <v>38525</v>
      </c>
    </row>
    <row r="10345" customFormat="false" ht="14.25" hidden="false" customHeight="false" outlineLevel="0" collapsed="false">
      <c r="A10345" s="1" t="n">
        <v>60.041656</v>
      </c>
      <c r="B10345" s="1" t="n">
        <v>569.406494</v>
      </c>
      <c r="C10345" s="1" t="s">
        <v>38592</v>
      </c>
      <c r="D10345" s="1" t="s">
        <v>38593</v>
      </c>
      <c r="M10345" s="1" t="s">
        <v>38594</v>
      </c>
      <c r="N10345" s="1" t="s">
        <v>38525</v>
      </c>
    </row>
    <row r="10346" customFormat="false" ht="14.25" hidden="false" customHeight="false" outlineLevel="0" collapsed="false">
      <c r="A10346" s="1" t="n">
        <v>60.049927</v>
      </c>
      <c r="B10346" s="1" t="n">
        <v>567.308655</v>
      </c>
      <c r="C10346" s="1" t="s">
        <v>38595</v>
      </c>
      <c r="D10346" s="1" t="s">
        <v>38596</v>
      </c>
      <c r="M10346" s="1" t="s">
        <v>38597</v>
      </c>
      <c r="N10346" s="1" t="s">
        <v>38525</v>
      </c>
    </row>
    <row r="10347" customFormat="false" ht="14.25" hidden="false" customHeight="false" outlineLevel="0" collapsed="false">
      <c r="A10347" s="1" t="n">
        <v>60.058189</v>
      </c>
      <c r="B10347" s="1" t="n">
        <v>565.221191</v>
      </c>
      <c r="C10347" s="1" t="s">
        <v>38598</v>
      </c>
      <c r="D10347" s="1" t="s">
        <v>38599</v>
      </c>
      <c r="M10347" s="1" t="s">
        <v>38600</v>
      </c>
      <c r="N10347" s="1" t="s">
        <v>38525</v>
      </c>
    </row>
    <row r="10348" customFormat="false" ht="14.25" hidden="false" customHeight="false" outlineLevel="0" collapsed="false">
      <c r="A10348" s="1" t="n">
        <v>60.06646</v>
      </c>
      <c r="B10348" s="1" t="n">
        <v>563.160461</v>
      </c>
      <c r="C10348" s="1" t="s">
        <v>38601</v>
      </c>
      <c r="D10348" s="1" t="s">
        <v>38602</v>
      </c>
      <c r="M10348" s="1" t="s">
        <v>38603</v>
      </c>
      <c r="N10348" s="1" t="s">
        <v>38525</v>
      </c>
    </row>
    <row r="10349" customFormat="false" ht="14.25" hidden="false" customHeight="false" outlineLevel="0" collapsed="false">
      <c r="A10349" s="1" t="n">
        <v>60.07473</v>
      </c>
      <c r="B10349" s="1" t="n">
        <v>561.112854</v>
      </c>
      <c r="C10349" s="1" t="s">
        <v>38604</v>
      </c>
      <c r="D10349" s="1" t="s">
        <v>38605</v>
      </c>
      <c r="M10349" s="1" t="s">
        <v>38606</v>
      </c>
      <c r="N10349" s="1" t="s">
        <v>38525</v>
      </c>
    </row>
    <row r="10350" customFormat="false" ht="14.25" hidden="false" customHeight="false" outlineLevel="0" collapsed="false">
      <c r="A10350" s="1" t="n">
        <v>60.083</v>
      </c>
      <c r="B10350" s="1" t="n">
        <v>559.079102</v>
      </c>
      <c r="C10350" s="1" t="s">
        <v>38607</v>
      </c>
      <c r="D10350" s="1" t="s">
        <v>38608</v>
      </c>
      <c r="M10350" s="1" t="s">
        <v>38609</v>
      </c>
      <c r="N10350" s="1" t="s">
        <v>38525</v>
      </c>
    </row>
    <row r="10351" customFormat="false" ht="14.25" hidden="false" customHeight="false" outlineLevel="0" collapsed="false">
      <c r="A10351" s="1" t="n">
        <v>60.091263</v>
      </c>
      <c r="B10351" s="1" t="n">
        <v>557.067871</v>
      </c>
      <c r="C10351" s="1" t="s">
        <v>38610</v>
      </c>
      <c r="D10351" s="1" t="s">
        <v>38611</v>
      </c>
      <c r="M10351" s="1" t="s">
        <v>38612</v>
      </c>
      <c r="N10351" s="1" t="s">
        <v>38525</v>
      </c>
    </row>
    <row r="10352" customFormat="false" ht="14.25" hidden="false" customHeight="false" outlineLevel="0" collapsed="false">
      <c r="A10352" s="1" t="n">
        <v>60.099533</v>
      </c>
      <c r="B10352" s="1" t="n">
        <v>555.041504</v>
      </c>
      <c r="C10352" s="1" t="s">
        <v>38613</v>
      </c>
      <c r="D10352" s="1" t="s">
        <v>38614</v>
      </c>
      <c r="M10352" s="1" t="s">
        <v>38615</v>
      </c>
      <c r="N10352" s="1" t="s">
        <v>38525</v>
      </c>
    </row>
    <row r="10353" customFormat="false" ht="14.25" hidden="false" customHeight="false" outlineLevel="0" collapsed="false">
      <c r="A10353" s="1" t="n">
        <v>60.107803</v>
      </c>
      <c r="B10353" s="1" t="n">
        <v>553.017029</v>
      </c>
      <c r="C10353" s="1" t="s">
        <v>38616</v>
      </c>
      <c r="D10353" s="1" t="s">
        <v>38617</v>
      </c>
      <c r="M10353" s="1" t="s">
        <v>38618</v>
      </c>
      <c r="N10353" s="1" t="s">
        <v>38619</v>
      </c>
    </row>
    <row r="10354" customFormat="false" ht="14.25" hidden="false" customHeight="false" outlineLevel="0" collapsed="false">
      <c r="A10354" s="1" t="n">
        <v>60.116074</v>
      </c>
      <c r="B10354" s="1" t="n">
        <v>551.010254</v>
      </c>
      <c r="C10354" s="1" t="s">
        <v>38620</v>
      </c>
      <c r="D10354" s="1" t="s">
        <v>38621</v>
      </c>
      <c r="M10354" s="1" t="s">
        <v>38622</v>
      </c>
      <c r="N10354" s="1" t="s">
        <v>38623</v>
      </c>
    </row>
    <row r="10355" customFormat="false" ht="14.25" hidden="false" customHeight="false" outlineLevel="0" collapsed="false">
      <c r="A10355" s="1" t="n">
        <v>60.124336</v>
      </c>
      <c r="B10355" s="1" t="n">
        <v>549.022278</v>
      </c>
      <c r="C10355" s="1" t="s">
        <v>38624</v>
      </c>
      <c r="D10355" s="1" t="s">
        <v>38625</v>
      </c>
      <c r="M10355" s="1" t="s">
        <v>38626</v>
      </c>
      <c r="N10355" s="1" t="s">
        <v>38627</v>
      </c>
    </row>
    <row r="10356" customFormat="false" ht="14.25" hidden="false" customHeight="false" outlineLevel="0" collapsed="false">
      <c r="A10356" s="1" t="n">
        <v>60.132607</v>
      </c>
      <c r="B10356" s="1" t="n">
        <v>547.046082</v>
      </c>
      <c r="C10356" s="1" t="s">
        <v>38628</v>
      </c>
      <c r="D10356" s="1" t="s">
        <v>38629</v>
      </c>
      <c r="M10356" s="1" t="s">
        <v>38630</v>
      </c>
      <c r="N10356" s="1" t="s">
        <v>38631</v>
      </c>
    </row>
    <row r="10357" customFormat="false" ht="14.25" hidden="false" customHeight="false" outlineLevel="0" collapsed="false">
      <c r="A10357" s="1" t="n">
        <v>60.140877</v>
      </c>
      <c r="B10357" s="1" t="n">
        <v>545.072998</v>
      </c>
      <c r="C10357" s="1" t="s">
        <v>38632</v>
      </c>
      <c r="D10357" s="1" t="s">
        <v>38633</v>
      </c>
      <c r="M10357" s="1" t="s">
        <v>38634</v>
      </c>
      <c r="N10357" s="1" t="s">
        <v>38635</v>
      </c>
    </row>
    <row r="10358" customFormat="false" ht="14.25" hidden="false" customHeight="false" outlineLevel="0" collapsed="false">
      <c r="A10358" s="1" t="n">
        <v>60.149147</v>
      </c>
      <c r="B10358" s="1" t="n">
        <v>543.111084</v>
      </c>
      <c r="C10358" s="1" t="s">
        <v>38636</v>
      </c>
      <c r="D10358" s="1" t="s">
        <v>38637</v>
      </c>
      <c r="M10358" s="1" t="s">
        <v>38638</v>
      </c>
      <c r="N10358" s="1" t="s">
        <v>38639</v>
      </c>
    </row>
    <row r="10359" customFormat="false" ht="14.25" hidden="false" customHeight="false" outlineLevel="0" collapsed="false">
      <c r="A10359" s="1" t="n">
        <v>60.15741</v>
      </c>
      <c r="B10359" s="1" t="n">
        <v>541.149292</v>
      </c>
      <c r="C10359" s="1" t="s">
        <v>38640</v>
      </c>
      <c r="D10359" s="1" t="s">
        <v>38641</v>
      </c>
      <c r="M10359" s="1" t="s">
        <v>38642</v>
      </c>
      <c r="N10359" s="1" t="s">
        <v>38643</v>
      </c>
    </row>
    <row r="10360" customFormat="false" ht="14.25" hidden="false" customHeight="false" outlineLevel="0" collapsed="false">
      <c r="A10360" s="1" t="n">
        <v>60.16568</v>
      </c>
      <c r="B10360" s="1" t="n">
        <v>539.188965</v>
      </c>
      <c r="C10360" s="1" t="s">
        <v>38644</v>
      </c>
      <c r="D10360" s="1" t="s">
        <v>38645</v>
      </c>
      <c r="M10360" s="1" t="s">
        <v>38646</v>
      </c>
      <c r="N10360" s="1" t="s">
        <v>38647</v>
      </c>
    </row>
    <row r="10361" customFormat="false" ht="14.25" hidden="false" customHeight="false" outlineLevel="0" collapsed="false">
      <c r="A10361" s="1" t="n">
        <v>60.17395</v>
      </c>
      <c r="B10361" s="1" t="n">
        <v>537.2547</v>
      </c>
      <c r="C10361" s="1" t="s">
        <v>38648</v>
      </c>
      <c r="D10361" s="1" t="s">
        <v>38649</v>
      </c>
      <c r="M10361" s="1" t="s">
        <v>38650</v>
      </c>
      <c r="N10361" s="1" t="s">
        <v>38651</v>
      </c>
    </row>
    <row r="10362" customFormat="false" ht="14.25" hidden="false" customHeight="false" outlineLevel="0" collapsed="false">
      <c r="A10362" s="1" t="n">
        <v>60.18222</v>
      </c>
      <c r="B10362" s="1" t="n">
        <v>535.34198</v>
      </c>
      <c r="C10362" s="1" t="s">
        <v>38652</v>
      </c>
      <c r="D10362" s="1" t="s">
        <v>38653</v>
      </c>
      <c r="M10362" s="1" t="s">
        <v>38654</v>
      </c>
      <c r="N10362" s="1" t="s">
        <v>38655</v>
      </c>
    </row>
    <row r="10363" customFormat="false" ht="14.25" hidden="false" customHeight="false" outlineLevel="0" collapsed="false">
      <c r="A10363" s="1" t="n">
        <v>60.190483</v>
      </c>
      <c r="B10363" s="1" t="n">
        <v>533.436584</v>
      </c>
      <c r="C10363" s="1" t="s">
        <v>38656</v>
      </c>
      <c r="D10363" s="1" t="s">
        <v>38657</v>
      </c>
      <c r="M10363" s="1" t="s">
        <v>38658</v>
      </c>
      <c r="N10363" s="1" t="s">
        <v>38655</v>
      </c>
    </row>
    <row r="10364" customFormat="false" ht="14.25" hidden="false" customHeight="false" outlineLevel="0" collapsed="false">
      <c r="A10364" s="1" t="n">
        <v>60.198753</v>
      </c>
      <c r="B10364" s="1" t="n">
        <v>531.542908</v>
      </c>
      <c r="C10364" s="1" t="s">
        <v>38659</v>
      </c>
      <c r="D10364" s="1" t="s">
        <v>38660</v>
      </c>
      <c r="M10364" s="1" t="s">
        <v>38661</v>
      </c>
      <c r="N10364" s="1" t="s">
        <v>38655</v>
      </c>
    </row>
    <row r="10365" customFormat="false" ht="14.25" hidden="false" customHeight="false" outlineLevel="0" collapsed="false">
      <c r="A10365" s="1" t="n">
        <v>60.207024</v>
      </c>
      <c r="B10365" s="1" t="n">
        <v>529.639404</v>
      </c>
      <c r="C10365" s="1" t="s">
        <v>38662</v>
      </c>
      <c r="D10365" s="1" t="s">
        <v>38663</v>
      </c>
      <c r="M10365" s="1" t="s">
        <v>38664</v>
      </c>
      <c r="N10365" s="1" t="s">
        <v>38655</v>
      </c>
    </row>
    <row r="10366" customFormat="false" ht="14.25" hidden="false" customHeight="false" outlineLevel="0" collapsed="false">
      <c r="A10366" s="1" t="n">
        <v>60.215294</v>
      </c>
      <c r="B10366" s="1" t="n">
        <v>527.744263</v>
      </c>
      <c r="C10366" s="1" t="s">
        <v>38665</v>
      </c>
      <c r="D10366" s="1" t="s">
        <v>38666</v>
      </c>
      <c r="M10366" s="1" t="s">
        <v>38667</v>
      </c>
      <c r="N10366" s="1" t="s">
        <v>38655</v>
      </c>
    </row>
    <row r="10367" customFormat="false" ht="14.25" hidden="false" customHeight="false" outlineLevel="0" collapsed="false">
      <c r="A10367" s="1" t="n">
        <v>60.223557</v>
      </c>
      <c r="B10367" s="1" t="n">
        <v>525.874634</v>
      </c>
      <c r="C10367" s="1" t="s">
        <v>38668</v>
      </c>
      <c r="D10367" s="1" t="s">
        <v>38669</v>
      </c>
      <c r="M10367" s="1" t="s">
        <v>38670</v>
      </c>
      <c r="N10367" s="1" t="s">
        <v>38655</v>
      </c>
    </row>
    <row r="10368" customFormat="false" ht="14.25" hidden="false" customHeight="false" outlineLevel="0" collapsed="false">
      <c r="A10368" s="1" t="n">
        <v>60.231827</v>
      </c>
      <c r="B10368" s="1" t="n">
        <v>524.01593</v>
      </c>
      <c r="C10368" s="1" t="s">
        <v>38671</v>
      </c>
      <c r="D10368" s="1" t="s">
        <v>38672</v>
      </c>
      <c r="M10368" s="1" t="s">
        <v>38673</v>
      </c>
      <c r="N10368" s="1" t="s">
        <v>38655</v>
      </c>
    </row>
    <row r="10369" customFormat="false" ht="14.25" hidden="false" customHeight="false" outlineLevel="0" collapsed="false">
      <c r="A10369" s="1" t="n">
        <v>60.240097</v>
      </c>
      <c r="B10369" s="1" t="n">
        <v>522.159912</v>
      </c>
      <c r="C10369" s="1" t="s">
        <v>38674</v>
      </c>
      <c r="D10369" s="1" t="s">
        <v>38675</v>
      </c>
      <c r="M10369" s="1" t="s">
        <v>38676</v>
      </c>
      <c r="N10369" s="1" t="s">
        <v>38655</v>
      </c>
    </row>
    <row r="10370" customFormat="false" ht="14.25" hidden="false" customHeight="false" outlineLevel="0" collapsed="false">
      <c r="A10370" s="1" t="n">
        <v>60.24836</v>
      </c>
      <c r="B10370" s="1" t="n">
        <v>520.316895</v>
      </c>
      <c r="C10370" s="1" t="s">
        <v>38677</v>
      </c>
      <c r="D10370" s="1" t="s">
        <v>38678</v>
      </c>
      <c r="M10370" s="1" t="s">
        <v>38679</v>
      </c>
      <c r="N10370" s="1" t="s">
        <v>38655</v>
      </c>
    </row>
    <row r="10371" customFormat="false" ht="14.25" hidden="false" customHeight="false" outlineLevel="0" collapsed="false">
      <c r="A10371" s="1" t="n">
        <v>60.25663</v>
      </c>
      <c r="B10371" s="1" t="n">
        <v>518.477905</v>
      </c>
      <c r="C10371" s="1" t="s">
        <v>38680</v>
      </c>
      <c r="D10371" s="1" t="s">
        <v>38681</v>
      </c>
      <c r="M10371" s="1" t="s">
        <v>38682</v>
      </c>
      <c r="N10371" s="1" t="s">
        <v>38655</v>
      </c>
    </row>
    <row r="10372" customFormat="false" ht="14.25" hidden="false" customHeight="false" outlineLevel="0" collapsed="false">
      <c r="A10372" s="1" t="n">
        <v>60.2649</v>
      </c>
      <c r="B10372" s="1" t="n">
        <v>516.637268</v>
      </c>
      <c r="C10372" s="1" t="s">
        <v>38683</v>
      </c>
      <c r="D10372" s="1" t="s">
        <v>38684</v>
      </c>
      <c r="M10372" s="1" t="s">
        <v>38685</v>
      </c>
      <c r="N10372" s="1" t="s">
        <v>38655</v>
      </c>
    </row>
    <row r="10373" customFormat="false" ht="14.25" hidden="false" customHeight="false" outlineLevel="0" collapsed="false">
      <c r="A10373" s="1" t="n">
        <v>60.27317</v>
      </c>
      <c r="B10373" s="1" t="n">
        <v>514.800476</v>
      </c>
      <c r="C10373" s="1" t="s">
        <v>38686</v>
      </c>
      <c r="D10373" s="1" t="s">
        <v>38687</v>
      </c>
      <c r="M10373" s="1" t="s">
        <v>38688</v>
      </c>
      <c r="N10373" s="1" t="s">
        <v>38655</v>
      </c>
    </row>
    <row r="10374" customFormat="false" ht="14.25" hidden="false" customHeight="false" outlineLevel="0" collapsed="false">
      <c r="A10374" s="1" t="n">
        <v>60.281433</v>
      </c>
      <c r="B10374" s="1" t="n">
        <v>512.994019</v>
      </c>
      <c r="C10374" s="1" t="s">
        <v>38689</v>
      </c>
      <c r="D10374" s="1" t="s">
        <v>38690</v>
      </c>
      <c r="M10374" s="1" t="s">
        <v>38691</v>
      </c>
      <c r="N10374" s="1" t="s">
        <v>38655</v>
      </c>
    </row>
    <row r="10375" customFormat="false" ht="14.25" hidden="false" customHeight="false" outlineLevel="0" collapsed="false">
      <c r="A10375" s="1" t="n">
        <v>60.289703</v>
      </c>
      <c r="B10375" s="1" t="n">
        <v>511.206238</v>
      </c>
      <c r="C10375" s="1" t="s">
        <v>38692</v>
      </c>
      <c r="D10375" s="1" t="s">
        <v>38693</v>
      </c>
      <c r="M10375" s="1" t="s">
        <v>38694</v>
      </c>
      <c r="N10375" s="1" t="s">
        <v>38655</v>
      </c>
    </row>
    <row r="10376" customFormat="false" ht="14.25" hidden="false" customHeight="false" outlineLevel="0" collapsed="false">
      <c r="A10376" s="1" t="n">
        <v>60.297974</v>
      </c>
      <c r="B10376" s="1" t="n">
        <v>509.412537</v>
      </c>
      <c r="C10376" s="1" t="s">
        <v>38695</v>
      </c>
      <c r="D10376" s="1" t="s">
        <v>38696</v>
      </c>
      <c r="M10376" s="1" t="s">
        <v>38697</v>
      </c>
      <c r="N10376" s="1" t="s">
        <v>38655</v>
      </c>
    </row>
    <row r="10377" customFormat="false" ht="14.25" hidden="false" customHeight="false" outlineLevel="0" collapsed="false">
      <c r="A10377" s="1" t="n">
        <v>60.306244</v>
      </c>
      <c r="B10377" s="1" t="n">
        <v>507.6427</v>
      </c>
      <c r="C10377" s="1" t="s">
        <v>38698</v>
      </c>
      <c r="D10377" s="1" t="s">
        <v>38699</v>
      </c>
      <c r="M10377" s="1" t="s">
        <v>38700</v>
      </c>
      <c r="N10377" s="1" t="s">
        <v>38655</v>
      </c>
    </row>
    <row r="10378" customFormat="false" ht="14.25" hidden="false" customHeight="false" outlineLevel="0" collapsed="false">
      <c r="A10378" s="1" t="n">
        <v>60.314507</v>
      </c>
      <c r="B10378" s="1" t="n">
        <v>505.859253</v>
      </c>
      <c r="C10378" s="1" t="s">
        <v>38701</v>
      </c>
      <c r="D10378" s="1" t="s">
        <v>38702</v>
      </c>
      <c r="M10378" s="1" t="s">
        <v>38703</v>
      </c>
      <c r="N10378" s="1" t="s">
        <v>38655</v>
      </c>
    </row>
    <row r="10379" customFormat="false" ht="14.25" hidden="false" customHeight="false" outlineLevel="0" collapsed="false">
      <c r="A10379" s="1" t="n">
        <v>60.322777</v>
      </c>
      <c r="B10379" s="1" t="n">
        <v>504.082581</v>
      </c>
      <c r="C10379" s="1" t="s">
        <v>38704</v>
      </c>
      <c r="D10379" s="1" t="s">
        <v>38705</v>
      </c>
      <c r="M10379" s="1" t="s">
        <v>38706</v>
      </c>
      <c r="N10379" s="1" t="s">
        <v>38655</v>
      </c>
    </row>
    <row r="10380" customFormat="false" ht="14.25" hidden="false" customHeight="false" outlineLevel="0" collapsed="false">
      <c r="A10380" s="1" t="n">
        <v>60.331047</v>
      </c>
      <c r="B10380" s="1" t="n">
        <v>502.338501</v>
      </c>
      <c r="C10380" s="1" t="s">
        <v>38707</v>
      </c>
      <c r="D10380" s="1" t="s">
        <v>38708</v>
      </c>
      <c r="M10380" s="1" t="s">
        <v>38709</v>
      </c>
      <c r="N10380" s="1" t="s">
        <v>38655</v>
      </c>
    </row>
    <row r="10381" customFormat="false" ht="14.25" hidden="false" customHeight="false" outlineLevel="0" collapsed="false">
      <c r="A10381" s="1" t="n">
        <v>60.339317</v>
      </c>
      <c r="B10381" s="1" t="n">
        <v>500.599548</v>
      </c>
      <c r="C10381" s="1" t="s">
        <v>38710</v>
      </c>
      <c r="D10381" s="1" t="s">
        <v>38711</v>
      </c>
      <c r="M10381" s="1" t="s">
        <v>38712</v>
      </c>
      <c r="N10381" s="1" t="s">
        <v>38655</v>
      </c>
    </row>
    <row r="10382" customFormat="false" ht="14.25" hidden="false" customHeight="false" outlineLevel="0" collapsed="false">
      <c r="A10382" s="1" t="n">
        <v>60.34758</v>
      </c>
      <c r="B10382" s="1" t="n">
        <v>498.855438</v>
      </c>
      <c r="C10382" s="1" t="s">
        <v>38713</v>
      </c>
      <c r="D10382" s="1" t="s">
        <v>38714</v>
      </c>
      <c r="M10382" s="1" t="s">
        <v>38715</v>
      </c>
      <c r="N10382" s="1" t="s">
        <v>38655</v>
      </c>
    </row>
    <row r="10383" customFormat="false" ht="14.25" hidden="false" customHeight="false" outlineLevel="0" collapsed="false">
      <c r="A10383" s="1" t="n">
        <v>60.35585</v>
      </c>
      <c r="B10383" s="1" t="n">
        <v>497.13501</v>
      </c>
      <c r="C10383" s="1" t="s">
        <v>38716</v>
      </c>
      <c r="D10383" s="1" t="s">
        <v>38717</v>
      </c>
      <c r="M10383" s="1" t="s">
        <v>38718</v>
      </c>
      <c r="N10383" s="1" t="s">
        <v>38655</v>
      </c>
    </row>
    <row r="10384" customFormat="false" ht="14.25" hidden="false" customHeight="false" outlineLevel="0" collapsed="false">
      <c r="A10384" s="1" t="n">
        <v>60.36412</v>
      </c>
      <c r="B10384" s="1" t="n">
        <v>495.415314</v>
      </c>
      <c r="C10384" s="1" t="s">
        <v>38719</v>
      </c>
      <c r="D10384" s="1" t="s">
        <v>38720</v>
      </c>
      <c r="M10384" s="1" t="s">
        <v>38721</v>
      </c>
      <c r="N10384" s="1" t="s">
        <v>38655</v>
      </c>
    </row>
    <row r="10385" customFormat="false" ht="14.25" hidden="false" customHeight="false" outlineLevel="0" collapsed="false">
      <c r="A10385" s="1" t="n">
        <v>60.372391</v>
      </c>
      <c r="B10385" s="1" t="n">
        <v>493.696198</v>
      </c>
      <c r="C10385" s="1" t="s">
        <v>38722</v>
      </c>
      <c r="D10385" s="1" t="s">
        <v>38723</v>
      </c>
      <c r="M10385" s="1" t="s">
        <v>38724</v>
      </c>
      <c r="N10385" s="1" t="s">
        <v>38655</v>
      </c>
    </row>
    <row r="10386" customFormat="false" ht="14.25" hidden="false" customHeight="false" outlineLevel="0" collapsed="false">
      <c r="A10386" s="1" t="n">
        <v>60.380653</v>
      </c>
      <c r="B10386" s="1" t="n">
        <v>491.97583</v>
      </c>
      <c r="C10386" s="1" t="s">
        <v>38725</v>
      </c>
      <c r="D10386" s="1" t="s">
        <v>38726</v>
      </c>
      <c r="M10386" s="1" t="s">
        <v>38727</v>
      </c>
      <c r="N10386" s="1" t="s">
        <v>38655</v>
      </c>
    </row>
    <row r="10387" customFormat="false" ht="14.25" hidden="false" customHeight="false" outlineLevel="0" collapsed="false">
      <c r="A10387" s="1" t="n">
        <v>60.388924</v>
      </c>
      <c r="B10387" s="1" t="n">
        <v>490.28653</v>
      </c>
      <c r="C10387" s="1" t="s">
        <v>38728</v>
      </c>
      <c r="D10387" s="1" t="s">
        <v>38729</v>
      </c>
      <c r="M10387" s="1" t="s">
        <v>38730</v>
      </c>
      <c r="N10387" s="1" t="s">
        <v>38655</v>
      </c>
    </row>
    <row r="10388" customFormat="false" ht="14.25" hidden="false" customHeight="false" outlineLevel="0" collapsed="false">
      <c r="A10388" s="1" t="n">
        <v>60.397194</v>
      </c>
      <c r="B10388" s="1" t="n">
        <v>488.62085</v>
      </c>
      <c r="C10388" s="1" t="s">
        <v>38731</v>
      </c>
      <c r="D10388" s="1" t="s">
        <v>38732</v>
      </c>
      <c r="M10388" s="1" t="s">
        <v>38733</v>
      </c>
      <c r="N10388" s="1" t="s">
        <v>38655</v>
      </c>
    </row>
    <row r="10389" customFormat="false" ht="14.25" hidden="false" customHeight="false" outlineLevel="0" collapsed="false">
      <c r="A10389" s="1" t="n">
        <v>60.405464</v>
      </c>
      <c r="B10389" s="1" t="n">
        <v>486.947449</v>
      </c>
      <c r="C10389" s="1" t="s">
        <v>38734</v>
      </c>
      <c r="D10389" s="1" t="s">
        <v>38735</v>
      </c>
      <c r="M10389" s="1" t="s">
        <v>38736</v>
      </c>
      <c r="N10389" s="1" t="s">
        <v>38655</v>
      </c>
    </row>
    <row r="10390" customFormat="false" ht="14.25" hidden="false" customHeight="false" outlineLevel="0" collapsed="false">
      <c r="A10390" s="1" t="n">
        <v>60.413727</v>
      </c>
      <c r="B10390" s="1" t="n">
        <v>485.290588</v>
      </c>
      <c r="C10390" s="1" t="s">
        <v>38737</v>
      </c>
      <c r="D10390" s="1" t="s">
        <v>38738</v>
      </c>
      <c r="M10390" s="1" t="s">
        <v>38739</v>
      </c>
      <c r="N10390" s="1" t="s">
        <v>38655</v>
      </c>
    </row>
    <row r="10391" customFormat="false" ht="14.25" hidden="false" customHeight="false" outlineLevel="0" collapsed="false">
      <c r="A10391" s="1" t="n">
        <v>60.421997</v>
      </c>
      <c r="B10391" s="1" t="n">
        <v>483.616302</v>
      </c>
      <c r="C10391" s="1" t="s">
        <v>38740</v>
      </c>
      <c r="D10391" s="1" t="s">
        <v>38741</v>
      </c>
      <c r="M10391" s="1" t="s">
        <v>38742</v>
      </c>
      <c r="N10391" s="1" t="s">
        <v>38655</v>
      </c>
    </row>
    <row r="10392" customFormat="false" ht="14.25" hidden="false" customHeight="false" outlineLevel="0" collapsed="false">
      <c r="A10392" s="1" t="n">
        <v>60.430267</v>
      </c>
      <c r="B10392" s="1" t="n">
        <v>481.949799</v>
      </c>
      <c r="C10392" s="1" t="s">
        <v>38743</v>
      </c>
      <c r="D10392" s="1" t="s">
        <v>38744</v>
      </c>
      <c r="M10392" s="1" t="s">
        <v>38745</v>
      </c>
      <c r="N10392" s="1" t="s">
        <v>38655</v>
      </c>
    </row>
    <row r="10393" customFormat="false" ht="14.25" hidden="false" customHeight="false" outlineLevel="0" collapsed="false">
      <c r="A10393" s="1" t="n">
        <v>60.438538</v>
      </c>
      <c r="B10393" s="1" t="n">
        <v>480.312531</v>
      </c>
      <c r="C10393" s="1" t="s">
        <v>38746</v>
      </c>
      <c r="D10393" s="1" t="s">
        <v>38747</v>
      </c>
      <c r="M10393" s="1" t="s">
        <v>38748</v>
      </c>
      <c r="N10393" s="1" t="s">
        <v>38749</v>
      </c>
    </row>
    <row r="10394" customFormat="false" ht="14.25" hidden="false" customHeight="false" outlineLevel="0" collapsed="false">
      <c r="A10394" s="1" t="n">
        <v>60.4468</v>
      </c>
      <c r="B10394" s="1" t="n">
        <v>478.684845</v>
      </c>
      <c r="C10394" s="1" t="s">
        <v>38750</v>
      </c>
      <c r="D10394" s="1" t="s">
        <v>38751</v>
      </c>
      <c r="M10394" s="1" t="s">
        <v>38752</v>
      </c>
      <c r="N10394" s="1" t="s">
        <v>38753</v>
      </c>
    </row>
    <row r="10395" customFormat="false" ht="14.25" hidden="false" customHeight="false" outlineLevel="0" collapsed="false">
      <c r="A10395" s="1" t="n">
        <v>60.45507</v>
      </c>
      <c r="B10395" s="1" t="n">
        <v>477.044006</v>
      </c>
      <c r="C10395" s="1" t="s">
        <v>38754</v>
      </c>
      <c r="D10395" s="1" t="s">
        <v>38755</v>
      </c>
      <c r="M10395" s="1" t="s">
        <v>38756</v>
      </c>
      <c r="N10395" s="1" t="s">
        <v>38757</v>
      </c>
    </row>
    <row r="10396" customFormat="false" ht="14.25" hidden="false" customHeight="false" outlineLevel="0" collapsed="false">
      <c r="A10396" s="1" t="n">
        <v>60.463341</v>
      </c>
      <c r="B10396" s="1" t="n">
        <v>475.434998</v>
      </c>
      <c r="C10396" s="1" t="s">
        <v>38758</v>
      </c>
      <c r="D10396" s="1" t="s">
        <v>38759</v>
      </c>
      <c r="M10396" s="1" t="s">
        <v>38760</v>
      </c>
      <c r="N10396" s="1" t="s">
        <v>38761</v>
      </c>
    </row>
    <row r="10397" customFormat="false" ht="14.25" hidden="false" customHeight="false" outlineLevel="0" collapsed="false">
      <c r="A10397" s="1" t="n">
        <v>60.471603</v>
      </c>
      <c r="B10397" s="1" t="n">
        <v>473.83078</v>
      </c>
      <c r="C10397" s="1" t="s">
        <v>38762</v>
      </c>
      <c r="D10397" s="1" t="s">
        <v>38763</v>
      </c>
      <c r="M10397" s="1" t="s">
        <v>38764</v>
      </c>
      <c r="N10397" s="1" t="s">
        <v>38765</v>
      </c>
    </row>
    <row r="10398" customFormat="false" ht="14.25" hidden="false" customHeight="false" outlineLevel="0" collapsed="false">
      <c r="A10398" s="1" t="n">
        <v>60.479874</v>
      </c>
      <c r="B10398" s="1" t="n">
        <v>472.219696</v>
      </c>
      <c r="C10398" s="1" t="s">
        <v>38766</v>
      </c>
      <c r="D10398" s="1" t="s">
        <v>38767</v>
      </c>
      <c r="M10398" s="1" t="s">
        <v>38768</v>
      </c>
      <c r="N10398" s="1" t="s">
        <v>38769</v>
      </c>
    </row>
    <row r="10399" customFormat="false" ht="14.25" hidden="false" customHeight="false" outlineLevel="0" collapsed="false">
      <c r="A10399" s="1" t="n">
        <v>60.488144</v>
      </c>
      <c r="B10399" s="1" t="n">
        <v>470.60083</v>
      </c>
      <c r="C10399" s="1" t="s">
        <v>38770</v>
      </c>
      <c r="D10399" s="1" t="s">
        <v>38771</v>
      </c>
      <c r="M10399" s="1" t="s">
        <v>38772</v>
      </c>
      <c r="N10399" s="1" t="s">
        <v>38773</v>
      </c>
    </row>
    <row r="10400" customFormat="false" ht="14.25" hidden="false" customHeight="false" outlineLevel="0" collapsed="false">
      <c r="A10400" s="1" t="n">
        <v>60.496414</v>
      </c>
      <c r="B10400" s="1" t="n">
        <v>469.00827</v>
      </c>
      <c r="C10400" s="1" t="s">
        <v>38774</v>
      </c>
      <c r="D10400" s="1" t="s">
        <v>38775</v>
      </c>
      <c r="M10400" s="1" t="s">
        <v>38776</v>
      </c>
      <c r="N10400" s="1" t="s">
        <v>38777</v>
      </c>
    </row>
    <row r="10401" customFormat="false" ht="14.25" hidden="false" customHeight="false" outlineLevel="0" collapsed="false">
      <c r="A10401" s="1" t="n">
        <v>60.504677</v>
      </c>
      <c r="B10401" s="1" t="n">
        <v>467.449005</v>
      </c>
      <c r="C10401" s="1" t="s">
        <v>38778</v>
      </c>
      <c r="D10401" s="1" t="s">
        <v>38779</v>
      </c>
      <c r="M10401" s="1" t="s">
        <v>38780</v>
      </c>
      <c r="N10401" s="1" t="s">
        <v>38781</v>
      </c>
    </row>
    <row r="10402" customFormat="false" ht="14.25" hidden="false" customHeight="false" outlineLevel="0" collapsed="false">
      <c r="A10402" s="1" t="n">
        <v>60.512947</v>
      </c>
      <c r="B10402" s="1" t="n">
        <v>465.88681</v>
      </c>
      <c r="C10402" s="1" t="s">
        <v>38782</v>
      </c>
      <c r="D10402" s="1" t="s">
        <v>38783</v>
      </c>
      <c r="M10402" s="1" t="s">
        <v>38784</v>
      </c>
      <c r="N10402" s="1" t="s">
        <v>38785</v>
      </c>
    </row>
    <row r="10403" customFormat="false" ht="14.25" hidden="false" customHeight="false" outlineLevel="0" collapsed="false">
      <c r="A10403" s="1" t="n">
        <v>60.521217</v>
      </c>
      <c r="B10403" s="1" t="n">
        <v>464.328857</v>
      </c>
      <c r="C10403" s="1" t="s">
        <v>38786</v>
      </c>
      <c r="D10403" s="1" t="s">
        <v>38787</v>
      </c>
      <c r="M10403" s="1" t="s">
        <v>38788</v>
      </c>
      <c r="N10403" s="1" t="s">
        <v>38785</v>
      </c>
    </row>
    <row r="10404" customFormat="false" ht="14.25" hidden="false" customHeight="false" outlineLevel="0" collapsed="false">
      <c r="A10404" s="1" t="n">
        <v>60.529488</v>
      </c>
      <c r="B10404" s="1" t="n">
        <v>462.75058</v>
      </c>
      <c r="C10404" s="1" t="s">
        <v>38789</v>
      </c>
      <c r="D10404" s="1" t="s">
        <v>38790</v>
      </c>
      <c r="M10404" s="1" t="s">
        <v>38791</v>
      </c>
      <c r="N10404" s="1" t="s">
        <v>38785</v>
      </c>
    </row>
    <row r="10405" customFormat="false" ht="14.25" hidden="false" customHeight="false" outlineLevel="0" collapsed="false">
      <c r="A10405" s="1" t="n">
        <v>60.53775</v>
      </c>
      <c r="B10405" s="1" t="n">
        <v>461.189484</v>
      </c>
      <c r="C10405" s="1" t="s">
        <v>38792</v>
      </c>
      <c r="D10405" s="1" t="s">
        <v>38793</v>
      </c>
      <c r="M10405" s="1" t="s">
        <v>38794</v>
      </c>
      <c r="N10405" s="1" t="s">
        <v>38785</v>
      </c>
    </row>
    <row r="10406" customFormat="false" ht="14.25" hidden="false" customHeight="false" outlineLevel="0" collapsed="false">
      <c r="A10406" s="1" t="n">
        <v>60.546021</v>
      </c>
      <c r="B10406" s="1" t="n">
        <v>459.66571</v>
      </c>
      <c r="C10406" s="1" t="s">
        <v>38795</v>
      </c>
      <c r="D10406" s="1" t="s">
        <v>38796</v>
      </c>
      <c r="M10406" s="1" t="s">
        <v>38797</v>
      </c>
      <c r="N10406" s="1" t="s">
        <v>38785</v>
      </c>
    </row>
    <row r="10407" customFormat="false" ht="14.25" hidden="false" customHeight="false" outlineLevel="0" collapsed="false">
      <c r="A10407" s="1" t="n">
        <v>60.554291</v>
      </c>
      <c r="B10407" s="1" t="n">
        <v>458.141846</v>
      </c>
      <c r="C10407" s="1" t="s">
        <v>38798</v>
      </c>
      <c r="D10407" s="1" t="s">
        <v>38799</v>
      </c>
      <c r="M10407" s="1" t="s">
        <v>38800</v>
      </c>
      <c r="N10407" s="1" t="s">
        <v>38785</v>
      </c>
    </row>
    <row r="10408" customFormat="false" ht="14.25" hidden="false" customHeight="false" outlineLevel="0" collapsed="false">
      <c r="A10408" s="1" t="n">
        <v>60.562561</v>
      </c>
      <c r="B10408" s="1" t="n">
        <v>456.608795</v>
      </c>
      <c r="C10408" s="1" t="s">
        <v>38801</v>
      </c>
      <c r="D10408" s="1" t="s">
        <v>38802</v>
      </c>
      <c r="M10408" s="1" t="s">
        <v>38803</v>
      </c>
      <c r="N10408" s="1" t="s">
        <v>38785</v>
      </c>
    </row>
    <row r="10409" customFormat="false" ht="14.25" hidden="false" customHeight="false" outlineLevel="0" collapsed="false">
      <c r="A10409" s="1" t="n">
        <v>60.570824</v>
      </c>
      <c r="B10409" s="1" t="n">
        <v>455.103485</v>
      </c>
      <c r="C10409" s="1" t="s">
        <v>38804</v>
      </c>
      <c r="D10409" s="1" t="s">
        <v>38805</v>
      </c>
      <c r="M10409" s="1" t="s">
        <v>38806</v>
      </c>
      <c r="N10409" s="1" t="s">
        <v>38785</v>
      </c>
    </row>
    <row r="10410" customFormat="false" ht="14.25" hidden="false" customHeight="false" outlineLevel="0" collapsed="false">
      <c r="A10410" s="1" t="n">
        <v>60.579094</v>
      </c>
      <c r="B10410" s="1" t="n">
        <v>453.59021</v>
      </c>
      <c r="C10410" s="1" t="s">
        <v>38807</v>
      </c>
      <c r="D10410" s="1" t="s">
        <v>38808</v>
      </c>
      <c r="M10410" s="1" t="s">
        <v>38809</v>
      </c>
      <c r="N10410" s="1" t="s">
        <v>38785</v>
      </c>
    </row>
    <row r="10411" customFormat="false" ht="14.25" hidden="false" customHeight="false" outlineLevel="0" collapsed="false">
      <c r="A10411" s="1" t="n">
        <v>60.587364</v>
      </c>
      <c r="B10411" s="1" t="n">
        <v>452.084747</v>
      </c>
      <c r="C10411" s="1" t="s">
        <v>38810</v>
      </c>
      <c r="D10411" s="1" t="s">
        <v>38811</v>
      </c>
      <c r="M10411" s="1" t="s">
        <v>38812</v>
      </c>
      <c r="N10411" s="1" t="s">
        <v>38785</v>
      </c>
    </row>
    <row r="10412" customFormat="false" ht="14.25" hidden="false" customHeight="false" outlineLevel="0" collapsed="false">
      <c r="A10412" s="1" t="n">
        <v>60.595634</v>
      </c>
      <c r="B10412" s="1" t="n">
        <v>450.572449</v>
      </c>
      <c r="C10412" s="1" t="s">
        <v>38813</v>
      </c>
      <c r="D10412" s="1" t="s">
        <v>38814</v>
      </c>
      <c r="M10412" s="1" t="s">
        <v>38815</v>
      </c>
      <c r="N10412" s="1" t="s">
        <v>38785</v>
      </c>
    </row>
    <row r="10413" customFormat="false" ht="14.25" hidden="false" customHeight="false" outlineLevel="0" collapsed="false">
      <c r="A10413" s="1" t="n">
        <v>60.603897</v>
      </c>
      <c r="B10413" s="1" t="n">
        <v>449.076996</v>
      </c>
      <c r="C10413" s="1" t="s">
        <v>38816</v>
      </c>
      <c r="D10413" s="1" t="s">
        <v>38817</v>
      </c>
      <c r="M10413" s="1" t="s">
        <v>38818</v>
      </c>
      <c r="N10413" s="1" t="s">
        <v>38785</v>
      </c>
    </row>
    <row r="10414" customFormat="false" ht="14.25" hidden="false" customHeight="false" outlineLevel="0" collapsed="false">
      <c r="A10414" s="1" t="n">
        <v>60.612167</v>
      </c>
      <c r="B10414" s="1" t="n">
        <v>447.605347</v>
      </c>
      <c r="C10414" s="1" t="s">
        <v>38819</v>
      </c>
      <c r="D10414" s="1" t="s">
        <v>38820</v>
      </c>
      <c r="M10414" s="1" t="s">
        <v>38821</v>
      </c>
      <c r="N10414" s="1" t="s">
        <v>38785</v>
      </c>
    </row>
    <row r="10415" customFormat="false" ht="14.25" hidden="false" customHeight="false" outlineLevel="0" collapsed="false">
      <c r="A10415" s="1" t="n">
        <v>60.620438</v>
      </c>
      <c r="B10415" s="1" t="n">
        <v>446.146301</v>
      </c>
      <c r="C10415" s="1" t="s">
        <v>38822</v>
      </c>
      <c r="D10415" s="1" t="s">
        <v>38823</v>
      </c>
      <c r="M10415" s="1" t="s">
        <v>38824</v>
      </c>
      <c r="N10415" s="1" t="s">
        <v>38785</v>
      </c>
    </row>
    <row r="10416" customFormat="false" ht="14.25" hidden="false" customHeight="false" outlineLevel="0" collapsed="false">
      <c r="A10416" s="1" t="n">
        <v>60.628708</v>
      </c>
      <c r="B10416" s="1" t="n">
        <v>444.688812</v>
      </c>
      <c r="C10416" s="1" t="s">
        <v>38825</v>
      </c>
      <c r="D10416" s="1" t="s">
        <v>38826</v>
      </c>
      <c r="M10416" s="1" t="s">
        <v>38827</v>
      </c>
      <c r="N10416" s="1" t="s">
        <v>38785</v>
      </c>
    </row>
    <row r="10417" customFormat="false" ht="14.25" hidden="false" customHeight="false" outlineLevel="0" collapsed="false">
      <c r="A10417" s="1" t="n">
        <v>60.636971</v>
      </c>
      <c r="B10417" s="1" t="n">
        <v>443.213226</v>
      </c>
      <c r="C10417" s="1" t="s">
        <v>38828</v>
      </c>
      <c r="D10417" s="1" t="s">
        <v>38829</v>
      </c>
      <c r="M10417" s="1" t="s">
        <v>38830</v>
      </c>
      <c r="N10417" s="1" t="s">
        <v>38785</v>
      </c>
    </row>
    <row r="10418" customFormat="false" ht="14.25" hidden="false" customHeight="false" outlineLevel="0" collapsed="false">
      <c r="A10418" s="1" t="n">
        <v>60.645241</v>
      </c>
      <c r="B10418" s="1" t="n">
        <v>441.756042</v>
      </c>
      <c r="C10418" s="1" t="s">
        <v>38831</v>
      </c>
      <c r="D10418" s="1" t="s">
        <v>38832</v>
      </c>
      <c r="M10418" s="1" t="s">
        <v>38833</v>
      </c>
      <c r="N10418" s="1" t="s">
        <v>38785</v>
      </c>
    </row>
    <row r="10419" customFormat="false" ht="14.25" hidden="false" customHeight="false" outlineLevel="0" collapsed="false">
      <c r="A10419" s="1" t="n">
        <v>60.653511</v>
      </c>
      <c r="B10419" s="1" t="n">
        <v>440.324646</v>
      </c>
      <c r="C10419" s="1" t="s">
        <v>38834</v>
      </c>
      <c r="D10419" s="1" t="s">
        <v>38835</v>
      </c>
      <c r="M10419" s="1" t="s">
        <v>38836</v>
      </c>
      <c r="N10419" s="1" t="s">
        <v>38785</v>
      </c>
    </row>
    <row r="10420" customFormat="false" ht="14.25" hidden="false" customHeight="false" outlineLevel="0" collapsed="false">
      <c r="A10420" s="1" t="n">
        <v>60.661774</v>
      </c>
      <c r="B10420" s="1" t="n">
        <v>438.904022</v>
      </c>
      <c r="C10420" s="1" t="s">
        <v>38837</v>
      </c>
      <c r="D10420" s="1" t="s">
        <v>38838</v>
      </c>
      <c r="M10420" s="1" t="s">
        <v>38839</v>
      </c>
      <c r="N10420" s="1" t="s">
        <v>38785</v>
      </c>
    </row>
    <row r="10421" customFormat="false" ht="14.25" hidden="false" customHeight="false" outlineLevel="0" collapsed="false">
      <c r="A10421" s="1" t="n">
        <v>60.670044</v>
      </c>
      <c r="B10421" s="1" t="n">
        <v>437.467621</v>
      </c>
      <c r="C10421" s="1" t="s">
        <v>38840</v>
      </c>
      <c r="D10421" s="1" t="s">
        <v>38841</v>
      </c>
      <c r="M10421" s="1" t="s">
        <v>38842</v>
      </c>
      <c r="N10421" s="1" t="s">
        <v>38785</v>
      </c>
    </row>
    <row r="10422" customFormat="false" ht="14.25" hidden="false" customHeight="false" outlineLevel="0" collapsed="false">
      <c r="A10422" s="1" t="n">
        <v>60.678314</v>
      </c>
      <c r="B10422" s="1" t="n">
        <v>436.053558</v>
      </c>
      <c r="C10422" s="1" t="s">
        <v>38843</v>
      </c>
      <c r="D10422" s="1" t="s">
        <v>38844</v>
      </c>
      <c r="M10422" s="1" t="s">
        <v>38845</v>
      </c>
      <c r="N10422" s="1" t="s">
        <v>38785</v>
      </c>
    </row>
    <row r="10423" customFormat="false" ht="14.25" hidden="false" customHeight="false" outlineLevel="0" collapsed="false">
      <c r="A10423" s="1" t="n">
        <v>60.686584</v>
      </c>
      <c r="B10423" s="1" t="n">
        <v>434.641205</v>
      </c>
      <c r="C10423" s="1" t="s">
        <v>38846</v>
      </c>
      <c r="D10423" s="1" t="s">
        <v>38847</v>
      </c>
      <c r="M10423" s="1" t="s">
        <v>38848</v>
      </c>
      <c r="N10423" s="1" t="s">
        <v>38785</v>
      </c>
    </row>
    <row r="10424" customFormat="false" ht="14.25" hidden="false" customHeight="false" outlineLevel="0" collapsed="false">
      <c r="A10424" s="1" t="n">
        <v>60.694847</v>
      </c>
      <c r="B10424" s="1" t="n">
        <v>433.221436</v>
      </c>
      <c r="C10424" s="1" t="s">
        <v>38849</v>
      </c>
      <c r="D10424" s="1" t="s">
        <v>38850</v>
      </c>
      <c r="M10424" s="1" t="s">
        <v>38851</v>
      </c>
      <c r="N10424" s="1" t="s">
        <v>38785</v>
      </c>
    </row>
    <row r="10425" customFormat="false" ht="14.25" hidden="false" customHeight="false" outlineLevel="0" collapsed="false">
      <c r="A10425" s="1" t="n">
        <v>60.703117</v>
      </c>
      <c r="B10425" s="1" t="n">
        <v>431.814178</v>
      </c>
      <c r="C10425" s="1" t="s">
        <v>38852</v>
      </c>
      <c r="D10425" s="1" t="s">
        <v>38853</v>
      </c>
      <c r="M10425" s="1" t="s">
        <v>38854</v>
      </c>
      <c r="N10425" s="1" t="s">
        <v>38785</v>
      </c>
    </row>
    <row r="10426" customFormat="false" ht="14.25" hidden="false" customHeight="false" outlineLevel="0" collapsed="false">
      <c r="A10426" s="1" t="n">
        <v>60.711388</v>
      </c>
      <c r="B10426" s="1" t="n">
        <v>430.42926</v>
      </c>
      <c r="C10426" s="1" t="s">
        <v>38855</v>
      </c>
      <c r="D10426" s="1" t="s">
        <v>38856</v>
      </c>
      <c r="M10426" s="1" t="s">
        <v>38857</v>
      </c>
      <c r="N10426" s="1" t="s">
        <v>38785</v>
      </c>
    </row>
    <row r="10427" customFormat="false" ht="14.25" hidden="false" customHeight="false" outlineLevel="0" collapsed="false">
      <c r="A10427" s="1" t="n">
        <v>60.719658</v>
      </c>
      <c r="B10427" s="1" t="n">
        <v>429.044189</v>
      </c>
      <c r="C10427" s="1" t="s">
        <v>38858</v>
      </c>
      <c r="D10427" s="1" t="s">
        <v>38859</v>
      </c>
      <c r="M10427" s="1" t="s">
        <v>38860</v>
      </c>
      <c r="N10427" s="1" t="s">
        <v>38785</v>
      </c>
    </row>
    <row r="10428" customFormat="false" ht="14.25" hidden="false" customHeight="false" outlineLevel="0" collapsed="false">
      <c r="A10428" s="1" t="n">
        <v>60.727921</v>
      </c>
      <c r="B10428" s="1" t="n">
        <v>427.674683</v>
      </c>
      <c r="C10428" s="1" t="s">
        <v>38861</v>
      </c>
      <c r="D10428" s="1" t="s">
        <v>38862</v>
      </c>
      <c r="M10428" s="1" t="s">
        <v>38863</v>
      </c>
      <c r="N10428" s="1" t="s">
        <v>38785</v>
      </c>
    </row>
    <row r="10429" customFormat="false" ht="14.25" hidden="false" customHeight="false" outlineLevel="0" collapsed="false">
      <c r="A10429" s="1" t="n">
        <v>60.736191</v>
      </c>
      <c r="B10429" s="1" t="n">
        <v>426.307495</v>
      </c>
      <c r="C10429" s="1" t="s">
        <v>38864</v>
      </c>
      <c r="D10429" s="1" t="s">
        <v>38865</v>
      </c>
      <c r="M10429" s="1" t="s">
        <v>38866</v>
      </c>
      <c r="N10429" s="1" t="s">
        <v>38785</v>
      </c>
    </row>
    <row r="10430" customFormat="false" ht="14.25" hidden="false" customHeight="false" outlineLevel="0" collapsed="false">
      <c r="A10430" s="1" t="n">
        <v>60.744461</v>
      </c>
      <c r="B10430" s="1" t="n">
        <v>424.931671</v>
      </c>
      <c r="C10430" s="1" t="s">
        <v>38867</v>
      </c>
      <c r="D10430" s="1" t="s">
        <v>38868</v>
      </c>
      <c r="M10430" s="1" t="s">
        <v>38869</v>
      </c>
      <c r="N10430" s="1" t="s">
        <v>38785</v>
      </c>
    </row>
    <row r="10431" customFormat="false" ht="14.25" hidden="false" customHeight="false" outlineLevel="0" collapsed="false">
      <c r="A10431" s="1" t="n">
        <v>60.752731</v>
      </c>
      <c r="B10431" s="1" t="n">
        <v>423.561707</v>
      </c>
      <c r="C10431" s="1" t="s">
        <v>38870</v>
      </c>
      <c r="D10431" s="1" t="s">
        <v>38871</v>
      </c>
      <c r="M10431" s="1" t="s">
        <v>38872</v>
      </c>
      <c r="N10431" s="1" t="s">
        <v>38785</v>
      </c>
    </row>
    <row r="10432" customFormat="false" ht="14.25" hidden="false" customHeight="false" outlineLevel="0" collapsed="false">
      <c r="A10432" s="1" t="n">
        <v>60.760994</v>
      </c>
      <c r="B10432" s="1" t="n">
        <v>422.218811</v>
      </c>
      <c r="C10432" s="1" t="s">
        <v>38873</v>
      </c>
      <c r="D10432" s="1" t="s">
        <v>38874</v>
      </c>
      <c r="M10432" s="1" t="s">
        <v>38875</v>
      </c>
      <c r="N10432" s="1" t="s">
        <v>38785</v>
      </c>
    </row>
    <row r="10433" customFormat="false" ht="14.25" hidden="false" customHeight="false" outlineLevel="0" collapsed="false">
      <c r="A10433" s="1" t="n">
        <v>60.769264</v>
      </c>
      <c r="B10433" s="1" t="n">
        <v>420.88031</v>
      </c>
      <c r="C10433" s="1" t="s">
        <v>38876</v>
      </c>
      <c r="D10433" s="1" t="s">
        <v>38877</v>
      </c>
      <c r="M10433" s="1" t="s">
        <v>38878</v>
      </c>
      <c r="N10433" s="1" t="s">
        <v>38879</v>
      </c>
    </row>
    <row r="10434" customFormat="false" ht="14.25" hidden="false" customHeight="false" outlineLevel="0" collapsed="false">
      <c r="A10434" s="1" t="n">
        <v>60.777534</v>
      </c>
      <c r="B10434" s="1" t="n">
        <v>419.537994</v>
      </c>
      <c r="C10434" s="1" t="s">
        <v>38880</v>
      </c>
      <c r="D10434" s="1" t="s">
        <v>38881</v>
      </c>
      <c r="M10434" s="1" t="s">
        <v>38882</v>
      </c>
      <c r="N10434" s="1" t="s">
        <v>38883</v>
      </c>
    </row>
    <row r="10435" customFormat="false" ht="14.25" hidden="false" customHeight="false" outlineLevel="0" collapsed="false">
      <c r="A10435" s="1" t="n">
        <v>60.785805</v>
      </c>
      <c r="B10435" s="1" t="n">
        <v>418.211182</v>
      </c>
      <c r="C10435" s="1" t="s">
        <v>38884</v>
      </c>
      <c r="D10435" s="1" t="s">
        <v>38885</v>
      </c>
      <c r="M10435" s="1" t="s">
        <v>38886</v>
      </c>
      <c r="N10435" s="1" t="s">
        <v>38887</v>
      </c>
    </row>
    <row r="10436" customFormat="false" ht="14.25" hidden="false" customHeight="false" outlineLevel="0" collapsed="false">
      <c r="A10436" s="1" t="n">
        <v>60.794067</v>
      </c>
      <c r="B10436" s="1" t="n">
        <v>416.884003</v>
      </c>
      <c r="C10436" s="1" t="s">
        <v>38888</v>
      </c>
      <c r="D10436" s="1" t="s">
        <v>38889</v>
      </c>
      <c r="M10436" s="1" t="s">
        <v>38890</v>
      </c>
      <c r="N10436" s="1" t="s">
        <v>38891</v>
      </c>
    </row>
    <row r="10437" customFormat="false" ht="14.25" hidden="false" customHeight="false" outlineLevel="0" collapsed="false">
      <c r="A10437" s="1" t="n">
        <v>60.802338</v>
      </c>
      <c r="B10437" s="1" t="n">
        <v>415.550629</v>
      </c>
      <c r="C10437" s="1" t="s">
        <v>38892</v>
      </c>
      <c r="D10437" s="1" t="s">
        <v>38893</v>
      </c>
      <c r="M10437" s="1" t="s">
        <v>38894</v>
      </c>
      <c r="N10437" s="1" t="s">
        <v>38895</v>
      </c>
    </row>
    <row r="10438" customFormat="false" ht="14.25" hidden="false" customHeight="false" outlineLevel="0" collapsed="false">
      <c r="A10438" s="1" t="n">
        <v>60.810608</v>
      </c>
      <c r="B10438" s="1" t="n">
        <v>414.234009</v>
      </c>
      <c r="C10438" s="1" t="s">
        <v>38896</v>
      </c>
      <c r="D10438" s="1" t="s">
        <v>38897</v>
      </c>
      <c r="M10438" s="1" t="s">
        <v>38898</v>
      </c>
      <c r="N10438" s="1" t="s">
        <v>38899</v>
      </c>
    </row>
    <row r="10439" customFormat="false" ht="14.25" hidden="false" customHeight="false" outlineLevel="0" collapsed="false">
      <c r="A10439" s="1" t="n">
        <v>60.818878</v>
      </c>
      <c r="B10439" s="1" t="n">
        <v>412.932068</v>
      </c>
      <c r="C10439" s="1" t="s">
        <v>38900</v>
      </c>
      <c r="D10439" s="1" t="s">
        <v>38901</v>
      </c>
      <c r="M10439" s="1" t="s">
        <v>38902</v>
      </c>
      <c r="N10439" s="1" t="s">
        <v>38903</v>
      </c>
    </row>
    <row r="10440" customFormat="false" ht="14.25" hidden="false" customHeight="false" outlineLevel="0" collapsed="false">
      <c r="A10440" s="1" t="n">
        <v>60.827141</v>
      </c>
      <c r="B10440" s="1" t="n">
        <v>411.632935</v>
      </c>
      <c r="C10440" s="1" t="s">
        <v>38904</v>
      </c>
      <c r="D10440" s="1" t="s">
        <v>38905</v>
      </c>
      <c r="M10440" s="1" t="s">
        <v>38906</v>
      </c>
      <c r="N10440" s="1" t="s">
        <v>38907</v>
      </c>
    </row>
    <row r="10441" customFormat="false" ht="14.25" hidden="false" customHeight="false" outlineLevel="0" collapsed="false">
      <c r="A10441" s="1" t="n">
        <v>60.835411</v>
      </c>
      <c r="B10441" s="1" t="n">
        <v>410.349976</v>
      </c>
      <c r="C10441" s="1" t="s">
        <v>38908</v>
      </c>
      <c r="D10441" s="1" t="s">
        <v>38909</v>
      </c>
      <c r="M10441" s="1" t="s">
        <v>38910</v>
      </c>
      <c r="N10441" s="1" t="s">
        <v>38911</v>
      </c>
    </row>
    <row r="10442" customFormat="false" ht="14.25" hidden="false" customHeight="false" outlineLevel="0" collapsed="false">
      <c r="A10442" s="1" t="n">
        <v>60.843681</v>
      </c>
      <c r="B10442" s="1" t="n">
        <v>409.068298</v>
      </c>
      <c r="C10442" s="1" t="s">
        <v>38912</v>
      </c>
      <c r="D10442" s="1" t="s">
        <v>38913</v>
      </c>
      <c r="M10442" s="1" t="s">
        <v>38914</v>
      </c>
      <c r="N10442" s="1" t="s">
        <v>38915</v>
      </c>
    </row>
    <row r="10443" customFormat="false" ht="14.25" hidden="false" customHeight="false" outlineLevel="0" collapsed="false">
      <c r="A10443" s="1" t="n">
        <v>60.851952</v>
      </c>
      <c r="B10443" s="1" t="n">
        <v>407.780396</v>
      </c>
      <c r="C10443" s="1" t="s">
        <v>38916</v>
      </c>
      <c r="D10443" s="1" t="s">
        <v>38917</v>
      </c>
      <c r="M10443" s="1" t="s">
        <v>38918</v>
      </c>
      <c r="N10443" s="1" t="s">
        <v>38915</v>
      </c>
    </row>
    <row r="10444" customFormat="false" ht="14.25" hidden="false" customHeight="false" outlineLevel="0" collapsed="false">
      <c r="A10444" s="1" t="n">
        <v>60.860214</v>
      </c>
      <c r="B10444" s="1" t="n">
        <v>406.504456</v>
      </c>
      <c r="C10444" s="1" t="s">
        <v>38919</v>
      </c>
      <c r="D10444" s="1" t="s">
        <v>38920</v>
      </c>
      <c r="M10444" s="1" t="s">
        <v>38921</v>
      </c>
      <c r="N10444" s="1" t="s">
        <v>38915</v>
      </c>
    </row>
    <row r="10445" customFormat="false" ht="14.25" hidden="false" customHeight="false" outlineLevel="0" collapsed="false">
      <c r="A10445" s="1" t="n">
        <v>60.868484</v>
      </c>
      <c r="B10445" s="1" t="n">
        <v>405.234528</v>
      </c>
      <c r="C10445" s="1" t="s">
        <v>38922</v>
      </c>
      <c r="D10445" s="1" t="s">
        <v>38923</v>
      </c>
      <c r="M10445" s="1" t="s">
        <v>38924</v>
      </c>
      <c r="N10445" s="1" t="s">
        <v>38915</v>
      </c>
    </row>
    <row r="10446" customFormat="false" ht="14.25" hidden="false" customHeight="false" outlineLevel="0" collapsed="false">
      <c r="A10446" s="1" t="n">
        <v>60.876755</v>
      </c>
      <c r="B10446" s="1" t="n">
        <v>403.977966</v>
      </c>
      <c r="C10446" s="1" t="s">
        <v>38925</v>
      </c>
      <c r="D10446" s="1" t="s">
        <v>38926</v>
      </c>
      <c r="M10446" s="1" t="s">
        <v>38927</v>
      </c>
      <c r="N10446" s="1" t="s">
        <v>38915</v>
      </c>
    </row>
    <row r="10447" customFormat="false" ht="14.25" hidden="false" customHeight="false" outlineLevel="0" collapsed="false">
      <c r="A10447" s="1" t="n">
        <v>60.885017</v>
      </c>
      <c r="B10447" s="1" t="n">
        <v>402.724121</v>
      </c>
      <c r="C10447" s="1" t="s">
        <v>38928</v>
      </c>
      <c r="D10447" s="1" t="s">
        <v>38929</v>
      </c>
      <c r="M10447" s="1" t="s">
        <v>38930</v>
      </c>
      <c r="N10447" s="1" t="s">
        <v>38915</v>
      </c>
    </row>
    <row r="10448" customFormat="false" ht="14.25" hidden="false" customHeight="false" outlineLevel="0" collapsed="false">
      <c r="A10448" s="1" t="n">
        <v>60.893288</v>
      </c>
      <c r="B10448" s="1" t="n">
        <v>401.470428</v>
      </c>
      <c r="C10448" s="1" t="s">
        <v>38931</v>
      </c>
      <c r="D10448" s="1" t="s">
        <v>38932</v>
      </c>
      <c r="M10448" s="1" t="s">
        <v>38933</v>
      </c>
      <c r="N10448" s="1" t="s">
        <v>38915</v>
      </c>
    </row>
    <row r="10449" customFormat="false" ht="14.25" hidden="false" customHeight="false" outlineLevel="0" collapsed="false">
      <c r="A10449" s="1" t="n">
        <v>60.901558</v>
      </c>
      <c r="B10449" s="1" t="n">
        <v>400.223114</v>
      </c>
      <c r="C10449" s="1" t="s">
        <v>38934</v>
      </c>
      <c r="D10449" s="1" t="s">
        <v>38935</v>
      </c>
      <c r="M10449" s="1" t="s">
        <v>38936</v>
      </c>
      <c r="N10449" s="1" t="s">
        <v>38915</v>
      </c>
    </row>
    <row r="10450" customFormat="false" ht="14.25" hidden="false" customHeight="false" outlineLevel="0" collapsed="false">
      <c r="A10450" s="1" t="n">
        <v>60.909828</v>
      </c>
      <c r="B10450" s="1" t="n">
        <v>398.97348</v>
      </c>
      <c r="C10450" s="1" t="s">
        <v>38937</v>
      </c>
      <c r="D10450" s="1" t="s">
        <v>38938</v>
      </c>
      <c r="M10450" s="1" t="s">
        <v>38939</v>
      </c>
      <c r="N10450" s="1" t="s">
        <v>38915</v>
      </c>
    </row>
    <row r="10451" customFormat="false" ht="14.25" hidden="false" customHeight="false" outlineLevel="0" collapsed="false">
      <c r="A10451" s="1" t="n">
        <v>60.918091</v>
      </c>
      <c r="B10451" s="1" t="n">
        <v>397.733551</v>
      </c>
      <c r="C10451" s="1" t="s">
        <v>38940</v>
      </c>
      <c r="D10451" s="1" t="s">
        <v>38941</v>
      </c>
      <c r="M10451" s="1" t="s">
        <v>38942</v>
      </c>
      <c r="N10451" s="1" t="s">
        <v>38915</v>
      </c>
    </row>
    <row r="10452" customFormat="false" ht="14.25" hidden="false" customHeight="false" outlineLevel="0" collapsed="false">
      <c r="A10452" s="1" t="n">
        <v>60.926361</v>
      </c>
      <c r="B10452" s="1" t="n">
        <v>396.510956</v>
      </c>
      <c r="C10452" s="1" t="s">
        <v>38943</v>
      </c>
      <c r="D10452" s="1" t="s">
        <v>38944</v>
      </c>
      <c r="M10452" s="1" t="s">
        <v>38945</v>
      </c>
      <c r="N10452" s="1" t="s">
        <v>38915</v>
      </c>
    </row>
    <row r="10453" customFormat="false" ht="14.25" hidden="false" customHeight="false" outlineLevel="0" collapsed="false">
      <c r="A10453" s="1" t="n">
        <v>60.934631</v>
      </c>
      <c r="B10453" s="1" t="n">
        <v>395.294342</v>
      </c>
      <c r="C10453" s="1" t="s">
        <v>38946</v>
      </c>
      <c r="D10453" s="1" t="s">
        <v>38947</v>
      </c>
      <c r="M10453" s="1" t="s">
        <v>38948</v>
      </c>
      <c r="N10453" s="1" t="s">
        <v>38915</v>
      </c>
    </row>
    <row r="10454" customFormat="false" ht="14.25" hidden="false" customHeight="false" outlineLevel="0" collapsed="false">
      <c r="A10454" s="1" t="n">
        <v>60.942902</v>
      </c>
      <c r="B10454" s="1" t="n">
        <v>394.087067</v>
      </c>
      <c r="C10454" s="1" t="s">
        <v>38949</v>
      </c>
      <c r="D10454" s="1" t="s">
        <v>38950</v>
      </c>
      <c r="M10454" s="1" t="s">
        <v>38951</v>
      </c>
      <c r="N10454" s="1" t="s">
        <v>38915</v>
      </c>
    </row>
    <row r="10455" customFormat="false" ht="14.25" hidden="false" customHeight="false" outlineLevel="0" collapsed="false">
      <c r="A10455" s="1" t="n">
        <v>60.951164</v>
      </c>
      <c r="B10455" s="1" t="n">
        <v>392.880341</v>
      </c>
      <c r="C10455" s="1" t="s">
        <v>38952</v>
      </c>
      <c r="D10455" s="1" t="s">
        <v>38953</v>
      </c>
      <c r="M10455" s="1" t="s">
        <v>38954</v>
      </c>
      <c r="N10455" s="1" t="s">
        <v>38915</v>
      </c>
    </row>
    <row r="10456" customFormat="false" ht="14.25" hidden="false" customHeight="false" outlineLevel="0" collapsed="false">
      <c r="A10456" s="1" t="n">
        <v>60.959435</v>
      </c>
      <c r="B10456" s="1" t="n">
        <v>391.668549</v>
      </c>
      <c r="C10456" s="1" t="s">
        <v>38955</v>
      </c>
      <c r="D10456" s="1" t="s">
        <v>38956</v>
      </c>
      <c r="M10456" s="1" t="s">
        <v>38957</v>
      </c>
      <c r="N10456" s="1" t="s">
        <v>38915</v>
      </c>
    </row>
    <row r="10457" customFormat="false" ht="14.25" hidden="false" customHeight="false" outlineLevel="0" collapsed="false">
      <c r="A10457" s="1" t="n">
        <v>60.967705</v>
      </c>
      <c r="B10457" s="1" t="n">
        <v>390.468109</v>
      </c>
      <c r="C10457" s="1" t="s">
        <v>38958</v>
      </c>
      <c r="D10457" s="1" t="s">
        <v>38959</v>
      </c>
      <c r="M10457" s="1" t="s">
        <v>38960</v>
      </c>
      <c r="N10457" s="1" t="s">
        <v>38915</v>
      </c>
    </row>
    <row r="10458" customFormat="false" ht="14.25" hidden="false" customHeight="false" outlineLevel="0" collapsed="false">
      <c r="A10458" s="1" t="n">
        <v>60.975975</v>
      </c>
      <c r="B10458" s="1" t="n">
        <v>389.281311</v>
      </c>
      <c r="C10458" s="1" t="s">
        <v>38961</v>
      </c>
      <c r="D10458" s="1" t="s">
        <v>38962</v>
      </c>
      <c r="M10458" s="1" t="s">
        <v>38963</v>
      </c>
      <c r="N10458" s="1" t="s">
        <v>38915</v>
      </c>
    </row>
    <row r="10459" customFormat="false" ht="14.25" hidden="false" customHeight="false" outlineLevel="0" collapsed="false">
      <c r="A10459" s="1" t="n">
        <v>60.984238</v>
      </c>
      <c r="B10459" s="1" t="n">
        <v>388.097107</v>
      </c>
      <c r="C10459" s="1" t="s">
        <v>38964</v>
      </c>
      <c r="D10459" s="1" t="s">
        <v>38965</v>
      </c>
      <c r="M10459" s="1" t="s">
        <v>38966</v>
      </c>
      <c r="N10459" s="1" t="s">
        <v>38915</v>
      </c>
    </row>
    <row r="10460" customFormat="false" ht="14.25" hidden="false" customHeight="false" outlineLevel="0" collapsed="false">
      <c r="A10460" s="1" t="n">
        <v>60.992508</v>
      </c>
      <c r="B10460" s="1" t="n">
        <v>386.918121</v>
      </c>
      <c r="C10460" s="1" t="s">
        <v>38967</v>
      </c>
      <c r="D10460" s="1" t="s">
        <v>38968</v>
      </c>
      <c r="M10460" s="1" t="s">
        <v>38969</v>
      </c>
      <c r="N10460" s="1" t="s">
        <v>38915</v>
      </c>
    </row>
    <row r="10461" customFormat="false" ht="14.25" hidden="false" customHeight="false" outlineLevel="0" collapsed="false">
      <c r="A10461" s="1" t="n">
        <v>61.000778</v>
      </c>
      <c r="B10461" s="1" t="n">
        <v>385.747742</v>
      </c>
      <c r="C10461" s="1" t="s">
        <v>38970</v>
      </c>
      <c r="D10461" s="1" t="s">
        <v>38971</v>
      </c>
      <c r="M10461" s="1" t="s">
        <v>38972</v>
      </c>
      <c r="N10461" s="1" t="s">
        <v>38915</v>
      </c>
    </row>
    <row r="10462" customFormat="false" ht="14.25" hidden="false" customHeight="false" outlineLevel="0" collapsed="false">
      <c r="A10462" s="1" t="n">
        <v>61.009048</v>
      </c>
      <c r="B10462" s="1" t="n">
        <v>384.577209</v>
      </c>
      <c r="C10462" s="1" t="s">
        <v>38973</v>
      </c>
      <c r="D10462" s="1" t="s">
        <v>38974</v>
      </c>
      <c r="M10462" s="1" t="s">
        <v>38975</v>
      </c>
      <c r="N10462" s="1" t="s">
        <v>38915</v>
      </c>
    </row>
    <row r="10463" customFormat="false" ht="14.25" hidden="false" customHeight="false" outlineLevel="0" collapsed="false">
      <c r="A10463" s="1" t="n">
        <v>61.017311</v>
      </c>
      <c r="B10463" s="1" t="n">
        <v>383.404877</v>
      </c>
      <c r="C10463" s="1" t="s">
        <v>38976</v>
      </c>
      <c r="D10463" s="1" t="s">
        <v>38977</v>
      </c>
      <c r="M10463" s="1" t="s">
        <v>38978</v>
      </c>
      <c r="N10463" s="1" t="s">
        <v>38915</v>
      </c>
    </row>
    <row r="10464" customFormat="false" ht="14.25" hidden="false" customHeight="false" outlineLevel="0" collapsed="false">
      <c r="A10464" s="1" t="n">
        <v>61.025581</v>
      </c>
      <c r="B10464" s="1" t="n">
        <v>382.242096</v>
      </c>
      <c r="C10464" s="1" t="s">
        <v>38979</v>
      </c>
      <c r="D10464" s="1" t="s">
        <v>38980</v>
      </c>
      <c r="M10464" s="1" t="s">
        <v>38981</v>
      </c>
      <c r="N10464" s="1" t="s">
        <v>38915</v>
      </c>
    </row>
    <row r="10465" customFormat="false" ht="14.25" hidden="false" customHeight="false" outlineLevel="0" collapsed="false">
      <c r="A10465" s="1" t="n">
        <v>61.033852</v>
      </c>
      <c r="B10465" s="1" t="n">
        <v>381.09668</v>
      </c>
      <c r="C10465" s="1" t="s">
        <v>38982</v>
      </c>
      <c r="D10465" s="1" t="s">
        <v>38983</v>
      </c>
      <c r="M10465" s="1" t="s">
        <v>38984</v>
      </c>
      <c r="N10465" s="1" t="s">
        <v>38915</v>
      </c>
    </row>
    <row r="10466" customFormat="false" ht="14.25" hidden="false" customHeight="false" outlineLevel="0" collapsed="false">
      <c r="A10466" s="1" t="n">
        <v>61.042122</v>
      </c>
      <c r="B10466" s="1" t="n">
        <v>379.953888</v>
      </c>
      <c r="C10466" s="1" t="s">
        <v>38985</v>
      </c>
      <c r="D10466" s="1" t="s">
        <v>38986</v>
      </c>
      <c r="M10466" s="1" t="s">
        <v>38987</v>
      </c>
      <c r="N10466" s="1" t="s">
        <v>38915</v>
      </c>
    </row>
    <row r="10467" customFormat="false" ht="14.25" hidden="false" customHeight="false" outlineLevel="0" collapsed="false">
      <c r="A10467" s="1" t="n">
        <v>61.050385</v>
      </c>
      <c r="B10467" s="1" t="n">
        <v>378.82016</v>
      </c>
      <c r="C10467" s="1" t="s">
        <v>38988</v>
      </c>
      <c r="D10467" s="1" t="s">
        <v>38989</v>
      </c>
      <c r="M10467" s="1" t="s">
        <v>38990</v>
      </c>
      <c r="N10467" s="1" t="s">
        <v>38915</v>
      </c>
    </row>
    <row r="10468" customFormat="false" ht="14.25" hidden="false" customHeight="false" outlineLevel="0" collapsed="false">
      <c r="A10468" s="1" t="n">
        <v>61.058655</v>
      </c>
      <c r="B10468" s="1" t="n">
        <v>377.687439</v>
      </c>
      <c r="C10468" s="1" t="s">
        <v>38991</v>
      </c>
      <c r="D10468" s="1" t="s">
        <v>38992</v>
      </c>
      <c r="M10468" s="1" t="s">
        <v>38993</v>
      </c>
      <c r="N10468" s="1" t="s">
        <v>38915</v>
      </c>
    </row>
    <row r="10469" customFormat="false" ht="14.25" hidden="false" customHeight="false" outlineLevel="0" collapsed="false">
      <c r="A10469" s="1" t="n">
        <v>61.066925</v>
      </c>
      <c r="B10469" s="1" t="n">
        <v>376.548065</v>
      </c>
      <c r="C10469" s="1" t="s">
        <v>38994</v>
      </c>
      <c r="D10469" s="1" t="s">
        <v>38995</v>
      </c>
      <c r="M10469" s="1" t="s">
        <v>38996</v>
      </c>
      <c r="N10469" s="1" t="s">
        <v>38915</v>
      </c>
    </row>
    <row r="10470" customFormat="false" ht="14.25" hidden="false" customHeight="false" outlineLevel="0" collapsed="false">
      <c r="A10470" s="1" t="n">
        <v>61.075188</v>
      </c>
      <c r="B10470" s="1" t="n">
        <v>375.422424</v>
      </c>
      <c r="C10470" s="1" t="s">
        <v>38997</v>
      </c>
      <c r="D10470" s="1" t="s">
        <v>38998</v>
      </c>
      <c r="M10470" s="1" t="s">
        <v>38999</v>
      </c>
      <c r="N10470" s="1" t="s">
        <v>38915</v>
      </c>
    </row>
    <row r="10471" customFormat="false" ht="14.25" hidden="false" customHeight="false" outlineLevel="0" collapsed="false">
      <c r="A10471" s="1" t="n">
        <v>61.083458</v>
      </c>
      <c r="B10471" s="1" t="n">
        <v>374.3125</v>
      </c>
      <c r="C10471" s="1" t="s">
        <v>39000</v>
      </c>
      <c r="D10471" s="1" t="s">
        <v>39001</v>
      </c>
      <c r="M10471" s="1" t="s">
        <v>39002</v>
      </c>
      <c r="N10471" s="1" t="s">
        <v>38915</v>
      </c>
    </row>
    <row r="10472" customFormat="false" ht="14.25" hidden="false" customHeight="false" outlineLevel="0" collapsed="false">
      <c r="A10472" s="1" t="n">
        <v>61.091728</v>
      </c>
      <c r="B10472" s="1" t="n">
        <v>373.200958</v>
      </c>
      <c r="C10472" s="1" t="s">
        <v>39003</v>
      </c>
      <c r="D10472" s="1" t="s">
        <v>39004</v>
      </c>
      <c r="M10472" s="1" t="s">
        <v>39005</v>
      </c>
      <c r="N10472" s="1" t="s">
        <v>38915</v>
      </c>
    </row>
    <row r="10473" customFormat="false" ht="14.25" hidden="false" customHeight="false" outlineLevel="0" collapsed="false">
      <c r="A10473" s="1" t="n">
        <v>61.099998</v>
      </c>
      <c r="B10473" s="1" t="n">
        <v>372.095367</v>
      </c>
      <c r="C10473" s="1" t="s">
        <v>39006</v>
      </c>
      <c r="D10473" s="1" t="s">
        <v>39007</v>
      </c>
      <c r="M10473" s="1" t="s">
        <v>39008</v>
      </c>
      <c r="N10473" s="1" t="s">
        <v>39009</v>
      </c>
    </row>
    <row r="10474" customFormat="false" ht="14.25" hidden="false" customHeight="false" outlineLevel="0" collapsed="false">
      <c r="A10474" s="1" t="n">
        <v>61.108261</v>
      </c>
      <c r="B10474" s="1" t="n">
        <v>371.002502</v>
      </c>
      <c r="C10474" s="1" t="s">
        <v>39010</v>
      </c>
      <c r="D10474" s="1" t="s">
        <v>39011</v>
      </c>
      <c r="M10474" s="1" t="s">
        <v>39012</v>
      </c>
      <c r="N10474" s="1" t="s">
        <v>39013</v>
      </c>
    </row>
    <row r="10475" customFormat="false" ht="14.25" hidden="false" customHeight="false" outlineLevel="0" collapsed="false">
      <c r="A10475" s="1" t="n">
        <v>61.116531</v>
      </c>
      <c r="B10475" s="1" t="n">
        <v>369.905579</v>
      </c>
      <c r="C10475" s="1" t="s">
        <v>39014</v>
      </c>
      <c r="D10475" s="1" t="s">
        <v>39015</v>
      </c>
      <c r="M10475" s="1" t="s">
        <v>39016</v>
      </c>
      <c r="N10475" s="1" t="s">
        <v>39017</v>
      </c>
    </row>
    <row r="10476" customFormat="false" ht="14.25" hidden="false" customHeight="false" outlineLevel="0" collapsed="false">
      <c r="A10476" s="1" t="n">
        <v>61.124802</v>
      </c>
      <c r="B10476" s="1" t="n">
        <v>368.80304</v>
      </c>
      <c r="C10476" s="1" t="s">
        <v>39018</v>
      </c>
      <c r="D10476" s="1" t="s">
        <v>39019</v>
      </c>
      <c r="M10476" s="1" t="s">
        <v>39020</v>
      </c>
      <c r="N10476" s="1" t="s">
        <v>39021</v>
      </c>
    </row>
    <row r="10477" customFormat="false" ht="14.25" hidden="false" customHeight="false" outlineLevel="0" collapsed="false">
      <c r="A10477" s="1" t="n">
        <v>61.133072</v>
      </c>
      <c r="B10477" s="1" t="n">
        <v>367.707825</v>
      </c>
      <c r="C10477" s="1" t="s">
        <v>39022</v>
      </c>
      <c r="D10477" s="1" t="s">
        <v>39023</v>
      </c>
      <c r="M10477" s="1" t="s">
        <v>39024</v>
      </c>
      <c r="N10477" s="1" t="s">
        <v>39025</v>
      </c>
    </row>
    <row r="10478" customFormat="false" ht="14.25" hidden="false" customHeight="false" outlineLevel="0" collapsed="false">
      <c r="A10478" s="1" t="n">
        <v>61.141335</v>
      </c>
      <c r="B10478" s="1" t="n">
        <v>366.633209</v>
      </c>
      <c r="C10478" s="1" t="s">
        <v>39026</v>
      </c>
      <c r="D10478" s="1" t="s">
        <v>39027</v>
      </c>
      <c r="M10478" s="1" t="s">
        <v>39028</v>
      </c>
      <c r="N10478" s="1" t="s">
        <v>39029</v>
      </c>
    </row>
    <row r="10479" customFormat="false" ht="14.25" hidden="false" customHeight="false" outlineLevel="0" collapsed="false">
      <c r="A10479" s="1" t="n">
        <v>61.149605</v>
      </c>
      <c r="B10479" s="1" t="n">
        <v>365.565063</v>
      </c>
      <c r="C10479" s="1" t="s">
        <v>39030</v>
      </c>
      <c r="D10479" s="1" t="s">
        <v>39031</v>
      </c>
      <c r="M10479" s="1" t="s">
        <v>39032</v>
      </c>
      <c r="N10479" s="1" t="s">
        <v>39033</v>
      </c>
    </row>
    <row r="10480" customFormat="false" ht="14.25" hidden="false" customHeight="false" outlineLevel="0" collapsed="false">
      <c r="A10480" s="1" t="n">
        <v>61.157875</v>
      </c>
      <c r="B10480" s="1" t="n">
        <v>364.49823</v>
      </c>
      <c r="C10480" s="1" t="s">
        <v>39034</v>
      </c>
      <c r="D10480" s="1" t="s">
        <v>39035</v>
      </c>
      <c r="M10480" s="1" t="s">
        <v>39036</v>
      </c>
      <c r="N10480" s="1" t="s">
        <v>39037</v>
      </c>
    </row>
    <row r="10481" customFormat="false" ht="14.25" hidden="false" customHeight="false" outlineLevel="0" collapsed="false">
      <c r="A10481" s="1" t="n">
        <v>61.166145</v>
      </c>
      <c r="B10481" s="1" t="n">
        <v>363.431885</v>
      </c>
      <c r="C10481" s="1" t="s">
        <v>39038</v>
      </c>
      <c r="D10481" s="1" t="s">
        <v>39039</v>
      </c>
      <c r="M10481" s="1" t="s">
        <v>39040</v>
      </c>
      <c r="N10481" s="1" t="s">
        <v>39041</v>
      </c>
    </row>
    <row r="10482" customFormat="false" ht="14.25" hidden="false" customHeight="false" outlineLevel="0" collapsed="false">
      <c r="A10482" s="1" t="n">
        <v>61.174408</v>
      </c>
      <c r="B10482" s="1" t="n">
        <v>362.363037</v>
      </c>
      <c r="C10482" s="1" t="s">
        <v>39042</v>
      </c>
      <c r="D10482" s="1" t="s">
        <v>39043</v>
      </c>
      <c r="M10482" s="1" t="s">
        <v>39044</v>
      </c>
      <c r="N10482" s="1" t="s">
        <v>39045</v>
      </c>
    </row>
    <row r="10483" customFormat="false" ht="14.25" hidden="false" customHeight="false" outlineLevel="0" collapsed="false">
      <c r="A10483" s="1" t="n">
        <v>61.182678</v>
      </c>
      <c r="B10483" s="1" t="n">
        <v>361.303375</v>
      </c>
      <c r="C10483" s="1" t="s">
        <v>39046</v>
      </c>
      <c r="D10483" s="1" t="s">
        <v>39047</v>
      </c>
      <c r="M10483" s="1" t="s">
        <v>39048</v>
      </c>
      <c r="N10483" s="1" t="s">
        <v>39045</v>
      </c>
    </row>
    <row r="10484" customFormat="false" ht="14.25" hidden="false" customHeight="false" outlineLevel="0" collapsed="false">
      <c r="A10484" s="1" t="n">
        <v>61.190948</v>
      </c>
      <c r="B10484" s="1" t="n">
        <v>360.256439</v>
      </c>
      <c r="C10484" s="1" t="s">
        <v>39049</v>
      </c>
      <c r="D10484" s="1" t="s">
        <v>39050</v>
      </c>
      <c r="M10484" s="1" t="s">
        <v>39051</v>
      </c>
      <c r="N10484" s="1" t="s">
        <v>39045</v>
      </c>
    </row>
    <row r="10485" customFormat="false" ht="14.25" hidden="false" customHeight="false" outlineLevel="0" collapsed="false">
      <c r="A10485" s="1" t="n">
        <v>61.199219</v>
      </c>
      <c r="B10485" s="1" t="n">
        <v>359.209625</v>
      </c>
      <c r="C10485" s="1" t="s">
        <v>39052</v>
      </c>
      <c r="D10485" s="1" t="s">
        <v>39053</v>
      </c>
      <c r="M10485" s="1" t="s">
        <v>39054</v>
      </c>
      <c r="N10485" s="1" t="s">
        <v>39045</v>
      </c>
    </row>
    <row r="10486" customFormat="false" ht="14.25" hidden="false" customHeight="false" outlineLevel="0" collapsed="false">
      <c r="A10486" s="1" t="n">
        <v>61.207481</v>
      </c>
      <c r="B10486" s="1" t="n">
        <v>358.166565</v>
      </c>
      <c r="C10486" s="1" t="s">
        <v>39055</v>
      </c>
      <c r="D10486" s="1" t="s">
        <v>39056</v>
      </c>
      <c r="M10486" s="1" t="s">
        <v>39057</v>
      </c>
      <c r="N10486" s="1" t="s">
        <v>39045</v>
      </c>
    </row>
    <row r="10487" customFormat="false" ht="14.25" hidden="false" customHeight="false" outlineLevel="0" collapsed="false">
      <c r="A10487" s="1" t="n">
        <v>61.215752</v>
      </c>
      <c r="B10487" s="1" t="n">
        <v>357.135284</v>
      </c>
      <c r="C10487" s="1" t="s">
        <v>39058</v>
      </c>
      <c r="D10487" s="1" t="s">
        <v>39059</v>
      </c>
      <c r="M10487" s="1" t="s">
        <v>39060</v>
      </c>
      <c r="N10487" s="1" t="s">
        <v>39045</v>
      </c>
    </row>
    <row r="10488" customFormat="false" ht="14.25" hidden="false" customHeight="false" outlineLevel="0" collapsed="false">
      <c r="A10488" s="1" t="n">
        <v>61.224022</v>
      </c>
      <c r="B10488" s="1" t="n">
        <v>356.103241</v>
      </c>
      <c r="C10488" s="1" t="s">
        <v>39061</v>
      </c>
      <c r="D10488" s="1" t="s">
        <v>39062</v>
      </c>
      <c r="M10488" s="1" t="s">
        <v>39063</v>
      </c>
      <c r="N10488" s="1" t="s">
        <v>39045</v>
      </c>
    </row>
    <row r="10489" customFormat="false" ht="14.25" hidden="false" customHeight="false" outlineLevel="0" collapsed="false">
      <c r="A10489" s="1" t="n">
        <v>61.232292</v>
      </c>
      <c r="B10489" s="1" t="n">
        <v>355.066406</v>
      </c>
      <c r="C10489" s="1" t="s">
        <v>39064</v>
      </c>
      <c r="D10489" s="1" t="s">
        <v>39065</v>
      </c>
      <c r="M10489" s="1" t="s">
        <v>39066</v>
      </c>
      <c r="N10489" s="1" t="s">
        <v>39045</v>
      </c>
    </row>
    <row r="10490" customFormat="false" ht="14.25" hidden="false" customHeight="false" outlineLevel="0" collapsed="false">
      <c r="A10490" s="1" t="n">
        <v>61.240555</v>
      </c>
      <c r="B10490" s="1" t="n">
        <v>354.035095</v>
      </c>
      <c r="C10490" s="1" t="s">
        <v>39067</v>
      </c>
      <c r="D10490" s="1" t="s">
        <v>39068</v>
      </c>
      <c r="M10490" s="1" t="s">
        <v>39069</v>
      </c>
      <c r="N10490" s="1" t="s">
        <v>39045</v>
      </c>
    </row>
    <row r="10491" customFormat="false" ht="14.25" hidden="false" customHeight="false" outlineLevel="0" collapsed="false">
      <c r="A10491" s="1" t="n">
        <v>61.248825</v>
      </c>
      <c r="B10491" s="1" t="n">
        <v>353.019836</v>
      </c>
      <c r="C10491" s="1" t="s">
        <v>39070</v>
      </c>
      <c r="D10491" s="1" t="s">
        <v>39071</v>
      </c>
      <c r="M10491" s="1" t="s">
        <v>39072</v>
      </c>
      <c r="N10491" s="1" t="s">
        <v>39045</v>
      </c>
    </row>
    <row r="10492" customFormat="false" ht="14.25" hidden="false" customHeight="false" outlineLevel="0" collapsed="false">
      <c r="A10492" s="1" t="n">
        <v>61.257095</v>
      </c>
      <c r="B10492" s="1" t="n">
        <v>352.017853</v>
      </c>
      <c r="C10492" s="1" t="s">
        <v>39073</v>
      </c>
      <c r="D10492" s="1" t="s">
        <v>39074</v>
      </c>
      <c r="M10492" s="1" t="s">
        <v>39075</v>
      </c>
      <c r="N10492" s="1" t="s">
        <v>39045</v>
      </c>
    </row>
    <row r="10493" customFormat="false" ht="14.25" hidden="false" customHeight="false" outlineLevel="0" collapsed="false">
      <c r="A10493" s="1" t="n">
        <v>61.265366</v>
      </c>
      <c r="B10493" s="1" t="n">
        <v>351.012421</v>
      </c>
      <c r="C10493" s="1" t="s">
        <v>39076</v>
      </c>
      <c r="D10493" s="1" t="s">
        <v>39077</v>
      </c>
      <c r="M10493" s="1" t="s">
        <v>39078</v>
      </c>
      <c r="N10493" s="1" t="s">
        <v>39045</v>
      </c>
    </row>
    <row r="10494" customFormat="false" ht="14.25" hidden="false" customHeight="false" outlineLevel="0" collapsed="false">
      <c r="A10494" s="1" t="n">
        <v>61.273628</v>
      </c>
      <c r="B10494" s="1" t="n">
        <v>350.004395</v>
      </c>
      <c r="C10494" s="1" t="s">
        <v>39079</v>
      </c>
      <c r="D10494" s="1" t="s">
        <v>39080</v>
      </c>
      <c r="M10494" s="1" t="s">
        <v>39081</v>
      </c>
      <c r="N10494" s="1" t="s">
        <v>39045</v>
      </c>
    </row>
    <row r="10495" customFormat="false" ht="14.25" hidden="false" customHeight="false" outlineLevel="0" collapsed="false">
      <c r="A10495" s="1" t="n">
        <v>61.281898</v>
      </c>
      <c r="B10495" s="1" t="n">
        <v>348.993408</v>
      </c>
      <c r="C10495" s="1" t="s">
        <v>39082</v>
      </c>
      <c r="D10495" s="1" t="s">
        <v>39083</v>
      </c>
      <c r="M10495" s="1" t="s">
        <v>39084</v>
      </c>
      <c r="N10495" s="1" t="s">
        <v>39045</v>
      </c>
    </row>
    <row r="10496" customFormat="false" ht="14.25" hidden="false" customHeight="false" outlineLevel="0" collapsed="false">
      <c r="A10496" s="1" t="n">
        <v>61.290169</v>
      </c>
      <c r="B10496" s="1" t="n">
        <v>347.996124</v>
      </c>
      <c r="C10496" s="1" t="s">
        <v>39085</v>
      </c>
      <c r="D10496" s="1" t="s">
        <v>39086</v>
      </c>
      <c r="M10496" s="1" t="s">
        <v>39087</v>
      </c>
      <c r="N10496" s="1" t="s">
        <v>39045</v>
      </c>
    </row>
    <row r="10497" customFormat="false" ht="14.25" hidden="false" customHeight="false" outlineLevel="0" collapsed="false">
      <c r="A10497" s="1" t="n">
        <v>61.298431</v>
      </c>
      <c r="B10497" s="1" t="n">
        <v>347.014526</v>
      </c>
      <c r="C10497" s="1" t="s">
        <v>39088</v>
      </c>
      <c r="D10497" s="1" t="s">
        <v>39089</v>
      </c>
      <c r="M10497" s="1" t="s">
        <v>39090</v>
      </c>
      <c r="N10497" s="1" t="s">
        <v>39045</v>
      </c>
    </row>
    <row r="10498" customFormat="false" ht="14.25" hidden="false" customHeight="false" outlineLevel="0" collapsed="false">
      <c r="A10498" s="1" t="n">
        <v>61.306702</v>
      </c>
      <c r="B10498" s="1" t="n">
        <v>346.030396</v>
      </c>
      <c r="C10498" s="1" t="s">
        <v>39091</v>
      </c>
      <c r="D10498" s="1" t="s">
        <v>39092</v>
      </c>
      <c r="M10498" s="1" t="s">
        <v>39093</v>
      </c>
      <c r="N10498" s="1" t="s">
        <v>39045</v>
      </c>
    </row>
    <row r="10499" customFormat="false" ht="14.25" hidden="false" customHeight="false" outlineLevel="0" collapsed="false">
      <c r="A10499" s="1" t="n">
        <v>61.314972</v>
      </c>
      <c r="B10499" s="1" t="n">
        <v>345.045471</v>
      </c>
      <c r="C10499" s="1" t="s">
        <v>39094</v>
      </c>
      <c r="D10499" s="1" t="s">
        <v>39095</v>
      </c>
      <c r="M10499" s="1" t="s">
        <v>39096</v>
      </c>
      <c r="N10499" s="1" t="s">
        <v>39045</v>
      </c>
    </row>
    <row r="10500" customFormat="false" ht="14.25" hidden="false" customHeight="false" outlineLevel="0" collapsed="false">
      <c r="A10500" s="1" t="n">
        <v>61.323242</v>
      </c>
      <c r="B10500" s="1" t="n">
        <v>344.072906</v>
      </c>
      <c r="C10500" s="1" t="s">
        <v>39097</v>
      </c>
      <c r="D10500" s="1" t="s">
        <v>39098</v>
      </c>
      <c r="M10500" s="1" t="s">
        <v>39099</v>
      </c>
      <c r="N10500" s="1" t="s">
        <v>39045</v>
      </c>
    </row>
    <row r="10501" customFormat="false" ht="14.25" hidden="false" customHeight="false" outlineLevel="0" collapsed="false">
      <c r="A10501" s="1" t="n">
        <v>61.331505</v>
      </c>
      <c r="B10501" s="1" t="n">
        <v>343.099487</v>
      </c>
      <c r="C10501" s="1" t="s">
        <v>39100</v>
      </c>
      <c r="D10501" s="1" t="s">
        <v>39101</v>
      </c>
      <c r="M10501" s="1" t="s">
        <v>39102</v>
      </c>
      <c r="N10501" s="1" t="s">
        <v>39045</v>
      </c>
    </row>
    <row r="10502" customFormat="false" ht="14.25" hidden="false" customHeight="false" outlineLevel="0" collapsed="false">
      <c r="A10502" s="1" t="n">
        <v>61.339775</v>
      </c>
      <c r="B10502" s="1" t="n">
        <v>342.126831</v>
      </c>
      <c r="C10502" s="1" t="s">
        <v>39103</v>
      </c>
      <c r="D10502" s="1" t="s">
        <v>39104</v>
      </c>
      <c r="M10502" s="1" t="s">
        <v>39105</v>
      </c>
      <c r="N10502" s="1" t="s">
        <v>39045</v>
      </c>
    </row>
    <row r="10503" customFormat="false" ht="14.25" hidden="false" customHeight="false" outlineLevel="0" collapsed="false">
      <c r="A10503" s="1" t="n">
        <v>61.348045</v>
      </c>
      <c r="B10503" s="1" t="n">
        <v>341.156921</v>
      </c>
      <c r="C10503" s="1" t="s">
        <v>39106</v>
      </c>
      <c r="D10503" s="1" t="s">
        <v>39107</v>
      </c>
      <c r="M10503" s="1" t="s">
        <v>39108</v>
      </c>
      <c r="N10503" s="1" t="s">
        <v>39109</v>
      </c>
    </row>
    <row r="10504" customFormat="false" ht="14.25" hidden="false" customHeight="false" outlineLevel="0" collapsed="false">
      <c r="A10504" s="1" t="n">
        <v>61.356316</v>
      </c>
      <c r="B10504" s="1" t="n">
        <v>340.197876</v>
      </c>
      <c r="C10504" s="1" t="s">
        <v>39110</v>
      </c>
      <c r="D10504" s="1" t="s">
        <v>39111</v>
      </c>
      <c r="M10504" s="1" t="s">
        <v>39112</v>
      </c>
      <c r="N10504" s="1" t="s">
        <v>39113</v>
      </c>
    </row>
    <row r="10505" customFormat="false" ht="14.25" hidden="false" customHeight="false" outlineLevel="0" collapsed="false">
      <c r="A10505" s="1" t="n">
        <v>61.364578</v>
      </c>
      <c r="B10505" s="1" t="n">
        <v>339.250427</v>
      </c>
      <c r="C10505" s="1" t="s">
        <v>39114</v>
      </c>
      <c r="D10505" s="1" t="s">
        <v>39115</v>
      </c>
      <c r="M10505" s="1" t="s">
        <v>39116</v>
      </c>
      <c r="N10505" s="1" t="s">
        <v>39117</v>
      </c>
    </row>
    <row r="10506" customFormat="false" ht="14.25" hidden="false" customHeight="false" outlineLevel="0" collapsed="false">
      <c r="A10506" s="1" t="n">
        <v>61.372849</v>
      </c>
      <c r="B10506" s="1" t="n">
        <v>338.307587</v>
      </c>
      <c r="C10506" s="1" t="s">
        <v>39118</v>
      </c>
      <c r="D10506" s="1" t="s">
        <v>39119</v>
      </c>
      <c r="M10506" s="1" t="s">
        <v>39120</v>
      </c>
      <c r="N10506" s="1" t="s">
        <v>39121</v>
      </c>
    </row>
    <row r="10507" customFormat="false" ht="14.25" hidden="false" customHeight="false" outlineLevel="0" collapsed="false">
      <c r="A10507" s="1" t="n">
        <v>61.381119</v>
      </c>
      <c r="B10507" s="1" t="n">
        <v>337.360199</v>
      </c>
      <c r="C10507" s="1" t="s">
        <v>39122</v>
      </c>
      <c r="D10507" s="1" t="s">
        <v>39123</v>
      </c>
      <c r="M10507" s="1" t="s">
        <v>39124</v>
      </c>
      <c r="N10507" s="1" t="s">
        <v>39125</v>
      </c>
    </row>
    <row r="10508" customFormat="false" ht="14.25" hidden="false" customHeight="false" outlineLevel="0" collapsed="false">
      <c r="A10508" s="1" t="n">
        <v>61.389389</v>
      </c>
      <c r="B10508" s="1" t="n">
        <v>336.406311</v>
      </c>
      <c r="C10508" s="1" t="s">
        <v>39126</v>
      </c>
      <c r="D10508" s="1" t="s">
        <v>39127</v>
      </c>
      <c r="M10508" s="1" t="s">
        <v>39128</v>
      </c>
      <c r="N10508" s="1" t="s">
        <v>39129</v>
      </c>
    </row>
    <row r="10509" customFormat="false" ht="14.25" hidden="false" customHeight="false" outlineLevel="0" collapsed="false">
      <c r="A10509" s="1" t="n">
        <v>61.397652</v>
      </c>
      <c r="B10509" s="1" t="n">
        <v>335.468079</v>
      </c>
      <c r="C10509" s="1" t="s">
        <v>39130</v>
      </c>
      <c r="D10509" s="1" t="s">
        <v>39131</v>
      </c>
      <c r="M10509" s="1" t="s">
        <v>39132</v>
      </c>
      <c r="N10509" s="1" t="s">
        <v>39133</v>
      </c>
    </row>
    <row r="10510" customFormat="false" ht="14.25" hidden="false" customHeight="false" outlineLevel="0" collapsed="false">
      <c r="A10510" s="1" t="n">
        <v>61.405922</v>
      </c>
      <c r="B10510" s="1" t="n">
        <v>334.544556</v>
      </c>
      <c r="C10510" s="1" t="s">
        <v>39134</v>
      </c>
      <c r="D10510" s="1" t="s">
        <v>39135</v>
      </c>
      <c r="M10510" s="1" t="s">
        <v>39136</v>
      </c>
      <c r="N10510" s="1" t="s">
        <v>39137</v>
      </c>
    </row>
    <row r="10511" customFormat="false" ht="14.25" hidden="false" customHeight="false" outlineLevel="0" collapsed="false">
      <c r="A10511" s="1" t="n">
        <v>61.414192</v>
      </c>
      <c r="B10511" s="1" t="n">
        <v>333.620209</v>
      </c>
      <c r="C10511" s="1" t="s">
        <v>39138</v>
      </c>
      <c r="D10511" s="1" t="s">
        <v>39139</v>
      </c>
      <c r="M10511" s="1" t="s">
        <v>39140</v>
      </c>
      <c r="N10511" s="1" t="s">
        <v>39141</v>
      </c>
    </row>
    <row r="10512" customFormat="false" ht="14.25" hidden="false" customHeight="false" outlineLevel="0" collapsed="false">
      <c r="A10512" s="1" t="n">
        <v>61.422462</v>
      </c>
      <c r="B10512" s="1" t="n">
        <v>332.691345</v>
      </c>
      <c r="C10512" s="1" t="s">
        <v>39142</v>
      </c>
      <c r="D10512" s="1" t="s">
        <v>39143</v>
      </c>
      <c r="M10512" s="1" t="s">
        <v>39144</v>
      </c>
      <c r="N10512" s="1" t="s">
        <v>39145</v>
      </c>
    </row>
    <row r="10513" customFormat="false" ht="14.25" hidden="false" customHeight="false" outlineLevel="0" collapsed="false">
      <c r="A10513" s="1" t="n">
        <v>61.430725</v>
      </c>
      <c r="B10513" s="1" t="n">
        <v>331.775421</v>
      </c>
      <c r="C10513" s="1" t="s">
        <v>39146</v>
      </c>
      <c r="D10513" s="1" t="s">
        <v>39147</v>
      </c>
      <c r="M10513" s="1" t="s">
        <v>39148</v>
      </c>
      <c r="N10513" s="1" t="s">
        <v>39145</v>
      </c>
    </row>
    <row r="10514" customFormat="false" ht="14.25" hidden="false" customHeight="false" outlineLevel="0" collapsed="false">
      <c r="A10514" s="1" t="n">
        <v>61.438995</v>
      </c>
      <c r="B10514" s="1" t="n">
        <v>330.856873</v>
      </c>
      <c r="C10514" s="1" t="s">
        <v>39149</v>
      </c>
      <c r="D10514" s="1" t="s">
        <v>39150</v>
      </c>
      <c r="M10514" s="1" t="s">
        <v>39151</v>
      </c>
      <c r="N10514" s="1" t="s">
        <v>39145</v>
      </c>
    </row>
    <row r="10515" customFormat="false" ht="14.25" hidden="false" customHeight="false" outlineLevel="0" collapsed="false">
      <c r="A10515" s="1" t="n">
        <v>61.447266</v>
      </c>
      <c r="B10515" s="1" t="n">
        <v>329.935455</v>
      </c>
      <c r="C10515" s="1" t="s">
        <v>39152</v>
      </c>
      <c r="D10515" s="1" t="s">
        <v>39153</v>
      </c>
      <c r="M10515" s="1" t="s">
        <v>39154</v>
      </c>
      <c r="N10515" s="1" t="s">
        <v>39145</v>
      </c>
    </row>
    <row r="10516" customFormat="false" ht="14.25" hidden="false" customHeight="false" outlineLevel="0" collapsed="false">
      <c r="A10516" s="1" t="n">
        <v>61.455536</v>
      </c>
      <c r="B10516" s="1" t="n">
        <v>329.02475</v>
      </c>
      <c r="C10516" s="1" t="s">
        <v>39155</v>
      </c>
      <c r="D10516" s="1" t="s">
        <v>39156</v>
      </c>
      <c r="M10516" s="1" t="s">
        <v>39157</v>
      </c>
      <c r="N10516" s="1" t="s">
        <v>39145</v>
      </c>
    </row>
    <row r="10517" customFormat="false" ht="14.25" hidden="false" customHeight="false" outlineLevel="0" collapsed="false">
      <c r="A10517" s="1" t="n">
        <v>61.463799</v>
      </c>
      <c r="B10517" s="1" t="n">
        <v>328.125397</v>
      </c>
      <c r="C10517" s="1" t="s">
        <v>39158</v>
      </c>
      <c r="D10517" s="1" t="s">
        <v>39159</v>
      </c>
      <c r="M10517" s="1" t="s">
        <v>39160</v>
      </c>
      <c r="N10517" s="1" t="s">
        <v>39145</v>
      </c>
    </row>
    <row r="10518" customFormat="false" ht="14.25" hidden="false" customHeight="false" outlineLevel="0" collapsed="false">
      <c r="A10518" s="1" t="n">
        <v>61.472069</v>
      </c>
      <c r="B10518" s="1" t="n">
        <v>327.228027</v>
      </c>
      <c r="C10518" s="1" t="s">
        <v>39161</v>
      </c>
      <c r="D10518" s="1" t="s">
        <v>39162</v>
      </c>
      <c r="M10518" s="1" t="s">
        <v>39163</v>
      </c>
      <c r="N10518" s="1" t="s">
        <v>39145</v>
      </c>
    </row>
    <row r="10519" customFormat="false" ht="14.25" hidden="false" customHeight="false" outlineLevel="0" collapsed="false">
      <c r="A10519" s="1" t="n">
        <v>61.480339</v>
      </c>
      <c r="B10519" s="1" t="n">
        <v>326.339996</v>
      </c>
      <c r="C10519" s="1" t="s">
        <v>39164</v>
      </c>
      <c r="D10519" s="1" t="s">
        <v>39165</v>
      </c>
      <c r="M10519" s="1" t="s">
        <v>39166</v>
      </c>
      <c r="N10519" s="1" t="s">
        <v>39145</v>
      </c>
    </row>
    <row r="10520" customFormat="false" ht="14.25" hidden="false" customHeight="false" outlineLevel="0" collapsed="false">
      <c r="A10520" s="1" t="n">
        <v>61.488609</v>
      </c>
      <c r="B10520" s="1" t="n">
        <v>325.450073</v>
      </c>
      <c r="C10520" s="1" t="s">
        <v>39167</v>
      </c>
      <c r="D10520" s="1" t="s">
        <v>39168</v>
      </c>
      <c r="M10520" s="1" t="s">
        <v>39169</v>
      </c>
      <c r="N10520" s="1" t="s">
        <v>39145</v>
      </c>
    </row>
    <row r="10521" customFormat="false" ht="14.25" hidden="false" customHeight="false" outlineLevel="0" collapsed="false">
      <c r="A10521" s="1" t="n">
        <v>61.496872</v>
      </c>
      <c r="B10521" s="1" t="n">
        <v>324.554901</v>
      </c>
      <c r="C10521" s="1" t="s">
        <v>39170</v>
      </c>
      <c r="D10521" s="1" t="s">
        <v>39171</v>
      </c>
      <c r="M10521" s="1" t="s">
        <v>39172</v>
      </c>
      <c r="N10521" s="1" t="s">
        <v>39145</v>
      </c>
    </row>
    <row r="10522" customFormat="false" ht="14.25" hidden="false" customHeight="false" outlineLevel="0" collapsed="false">
      <c r="A10522" s="1" t="n">
        <v>61.505142</v>
      </c>
      <c r="B10522" s="1" t="n">
        <v>323.665802</v>
      </c>
      <c r="C10522" s="1" t="s">
        <v>39173</v>
      </c>
      <c r="D10522" s="1" t="s">
        <v>39174</v>
      </c>
      <c r="M10522" s="1" t="s">
        <v>39175</v>
      </c>
      <c r="N10522" s="1" t="s">
        <v>39145</v>
      </c>
    </row>
    <row r="10523" customFormat="false" ht="14.25" hidden="false" customHeight="false" outlineLevel="0" collapsed="false">
      <c r="A10523" s="1" t="n">
        <v>61.513412</v>
      </c>
      <c r="B10523" s="1" t="n">
        <v>322.791077</v>
      </c>
      <c r="C10523" s="1" t="s">
        <v>39176</v>
      </c>
      <c r="D10523" s="1" t="s">
        <v>39177</v>
      </c>
      <c r="M10523" s="1" t="s">
        <v>39178</v>
      </c>
      <c r="N10523" s="1" t="s">
        <v>39145</v>
      </c>
    </row>
    <row r="10524" customFormat="false" ht="14.25" hidden="false" customHeight="false" outlineLevel="0" collapsed="false">
      <c r="A10524" s="1" t="n">
        <v>61.521675</v>
      </c>
      <c r="B10524" s="1" t="n">
        <v>321.920898</v>
      </c>
      <c r="C10524" s="1" t="s">
        <v>39179</v>
      </c>
      <c r="D10524" s="1" t="s">
        <v>39180</v>
      </c>
      <c r="M10524" s="1" t="s">
        <v>39181</v>
      </c>
      <c r="N10524" s="1" t="s">
        <v>39145</v>
      </c>
    </row>
    <row r="10525" customFormat="false" ht="14.25" hidden="false" customHeight="false" outlineLevel="0" collapsed="false">
      <c r="A10525" s="1" t="n">
        <v>61.529945</v>
      </c>
      <c r="B10525" s="1" t="n">
        <v>321.044769</v>
      </c>
      <c r="C10525" s="1" t="s">
        <v>39182</v>
      </c>
      <c r="D10525" s="1" t="s">
        <v>39183</v>
      </c>
      <c r="M10525" s="1" t="s">
        <v>39184</v>
      </c>
      <c r="N10525" s="1" t="s">
        <v>39145</v>
      </c>
    </row>
    <row r="10526" customFormat="false" ht="14.25" hidden="false" customHeight="false" outlineLevel="0" collapsed="false">
      <c r="A10526" s="1" t="n">
        <v>61.538216</v>
      </c>
      <c r="B10526" s="1" t="n">
        <v>320.180969</v>
      </c>
      <c r="C10526" s="1" t="s">
        <v>39185</v>
      </c>
      <c r="D10526" s="1" t="s">
        <v>39186</v>
      </c>
      <c r="M10526" s="1" t="s">
        <v>39187</v>
      </c>
      <c r="N10526" s="1" t="s">
        <v>39145</v>
      </c>
    </row>
    <row r="10527" customFormat="false" ht="14.25" hidden="false" customHeight="false" outlineLevel="0" collapsed="false">
      <c r="A10527" s="1" t="n">
        <v>61.546486</v>
      </c>
      <c r="B10527" s="1" t="n">
        <v>319.313934</v>
      </c>
      <c r="C10527" s="1" t="s">
        <v>39188</v>
      </c>
      <c r="D10527" s="1" t="s">
        <v>39189</v>
      </c>
      <c r="M10527" s="1" t="s">
        <v>39190</v>
      </c>
      <c r="N10527" s="1" t="s">
        <v>39145</v>
      </c>
    </row>
    <row r="10528" customFormat="false" ht="14.25" hidden="false" customHeight="false" outlineLevel="0" collapsed="false">
      <c r="A10528" s="1" t="n">
        <v>61.554749</v>
      </c>
      <c r="B10528" s="1" t="n">
        <v>318.444458</v>
      </c>
      <c r="C10528" s="1" t="s">
        <v>39191</v>
      </c>
      <c r="D10528" s="1" t="s">
        <v>39192</v>
      </c>
      <c r="M10528" s="1" t="s">
        <v>39193</v>
      </c>
      <c r="N10528" s="1" t="s">
        <v>39145</v>
      </c>
    </row>
    <row r="10529" customFormat="false" ht="14.25" hidden="false" customHeight="false" outlineLevel="0" collapsed="false">
      <c r="A10529" s="1" t="n">
        <v>61.563019</v>
      </c>
      <c r="B10529" s="1" t="n">
        <v>317.590546</v>
      </c>
      <c r="C10529" s="1" t="s">
        <v>39194</v>
      </c>
      <c r="D10529" s="1" t="s">
        <v>39195</v>
      </c>
      <c r="M10529" s="1" t="s">
        <v>39196</v>
      </c>
      <c r="N10529" s="1" t="s">
        <v>39145</v>
      </c>
    </row>
    <row r="10530" customFormat="false" ht="14.25" hidden="false" customHeight="false" outlineLevel="0" collapsed="false">
      <c r="A10530" s="1" t="n">
        <v>61.571289</v>
      </c>
      <c r="B10530" s="1" t="n">
        <v>316.743439</v>
      </c>
      <c r="C10530" s="1" t="s">
        <v>39197</v>
      </c>
      <c r="D10530" s="1" t="s">
        <v>39198</v>
      </c>
      <c r="M10530" s="1" t="s">
        <v>39199</v>
      </c>
      <c r="N10530" s="1" t="s">
        <v>39145</v>
      </c>
    </row>
    <row r="10531" customFormat="false" ht="14.25" hidden="false" customHeight="false" outlineLevel="0" collapsed="false">
      <c r="A10531" s="1" t="n">
        <v>61.579559</v>
      </c>
      <c r="B10531" s="1" t="n">
        <v>315.892975</v>
      </c>
      <c r="C10531" s="1" t="s">
        <v>39200</v>
      </c>
      <c r="D10531" s="1" t="s">
        <v>39201</v>
      </c>
      <c r="M10531" s="1" t="s">
        <v>39202</v>
      </c>
      <c r="N10531" s="1" t="s">
        <v>39145</v>
      </c>
    </row>
    <row r="10532" customFormat="false" ht="14.25" hidden="false" customHeight="false" outlineLevel="0" collapsed="false">
      <c r="A10532" s="1" t="n">
        <v>61.587822</v>
      </c>
      <c r="B10532" s="1" t="n">
        <v>315.060181</v>
      </c>
      <c r="C10532" s="1" t="s">
        <v>39203</v>
      </c>
      <c r="D10532" s="1" t="s">
        <v>39204</v>
      </c>
      <c r="M10532" s="1" t="s">
        <v>39205</v>
      </c>
      <c r="N10532" s="1" t="s">
        <v>39145</v>
      </c>
    </row>
    <row r="10533" customFormat="false" ht="14.25" hidden="false" customHeight="false" outlineLevel="0" collapsed="false">
      <c r="A10533" s="1" t="n">
        <v>61.596092</v>
      </c>
      <c r="B10533" s="1" t="n">
        <v>314.218964</v>
      </c>
      <c r="C10533" s="1" t="s">
        <v>39206</v>
      </c>
      <c r="D10533" s="1" t="s">
        <v>39207</v>
      </c>
      <c r="M10533" s="1" t="s">
        <v>39208</v>
      </c>
      <c r="N10533" s="1" t="s">
        <v>39145</v>
      </c>
    </row>
    <row r="10534" customFormat="false" ht="14.25" hidden="false" customHeight="false" outlineLevel="0" collapsed="false">
      <c r="A10534" s="1" t="n">
        <v>61.604362</v>
      </c>
      <c r="B10534" s="1" t="n">
        <v>313.374878</v>
      </c>
      <c r="C10534" s="1" t="s">
        <v>39209</v>
      </c>
      <c r="D10534" s="1" t="s">
        <v>39210</v>
      </c>
      <c r="M10534" s="1" t="s">
        <v>39211</v>
      </c>
      <c r="N10534" s="1" t="s">
        <v>39145</v>
      </c>
    </row>
    <row r="10535" customFormat="false" ht="14.25" hidden="false" customHeight="false" outlineLevel="0" collapsed="false">
      <c r="A10535" s="1" t="n">
        <v>61.612633</v>
      </c>
      <c r="B10535" s="1" t="n">
        <v>312.540771</v>
      </c>
      <c r="C10535" s="1" t="s">
        <v>39212</v>
      </c>
      <c r="D10535" s="1" t="s">
        <v>39213</v>
      </c>
      <c r="M10535" s="1" t="s">
        <v>39214</v>
      </c>
      <c r="N10535" s="1" t="s">
        <v>39145</v>
      </c>
    </row>
    <row r="10536" customFormat="false" ht="14.25" hidden="false" customHeight="false" outlineLevel="0" collapsed="false">
      <c r="A10536" s="1" t="n">
        <v>61.620895</v>
      </c>
      <c r="B10536" s="1" t="n">
        <v>311.713867</v>
      </c>
      <c r="C10536" s="1" t="s">
        <v>39215</v>
      </c>
      <c r="D10536" s="1" t="s">
        <v>39216</v>
      </c>
      <c r="M10536" s="1" t="s">
        <v>39217</v>
      </c>
      <c r="N10536" s="1" t="s">
        <v>39145</v>
      </c>
    </row>
    <row r="10537" customFormat="false" ht="14.25" hidden="false" customHeight="false" outlineLevel="0" collapsed="false">
      <c r="A10537" s="1" t="n">
        <v>61.629166</v>
      </c>
      <c r="B10537" s="1" t="n">
        <v>310.891663</v>
      </c>
      <c r="C10537" s="1" t="s">
        <v>39218</v>
      </c>
      <c r="D10537" s="1" t="s">
        <v>39219</v>
      </c>
      <c r="M10537" s="1" t="s">
        <v>39220</v>
      </c>
      <c r="N10537" s="1" t="s">
        <v>39145</v>
      </c>
    </row>
    <row r="10538" customFormat="false" ht="14.25" hidden="false" customHeight="false" outlineLevel="0" collapsed="false">
      <c r="A10538" s="1" t="n">
        <v>61.637436</v>
      </c>
      <c r="B10538" s="1" t="n">
        <v>310.067902</v>
      </c>
      <c r="C10538" s="1" t="s">
        <v>39221</v>
      </c>
      <c r="D10538" s="1" t="s">
        <v>39222</v>
      </c>
      <c r="M10538" s="1" t="s">
        <v>39223</v>
      </c>
      <c r="N10538" s="1" t="s">
        <v>39145</v>
      </c>
    </row>
    <row r="10539" customFormat="false" ht="14.25" hidden="false" customHeight="false" outlineLevel="0" collapsed="false">
      <c r="A10539" s="1" t="n">
        <v>61.645706</v>
      </c>
      <c r="B10539" s="1" t="n">
        <v>309.251434</v>
      </c>
      <c r="C10539" s="1" t="s">
        <v>39224</v>
      </c>
      <c r="D10539" s="1" t="s">
        <v>39225</v>
      </c>
      <c r="M10539" s="1" t="s">
        <v>39226</v>
      </c>
      <c r="N10539" s="1" t="s">
        <v>39145</v>
      </c>
    </row>
    <row r="10540" customFormat="false" ht="14.25" hidden="false" customHeight="false" outlineLevel="0" collapsed="false">
      <c r="A10540" s="1" t="n">
        <v>61.653969</v>
      </c>
      <c r="B10540" s="1" t="n">
        <v>308.435547</v>
      </c>
      <c r="C10540" s="1" t="s">
        <v>39227</v>
      </c>
      <c r="D10540" s="1" t="s">
        <v>39228</v>
      </c>
      <c r="M10540" s="1" t="s">
        <v>39229</v>
      </c>
      <c r="N10540" s="1" t="s">
        <v>39145</v>
      </c>
    </row>
    <row r="10541" customFormat="false" ht="14.25" hidden="false" customHeight="false" outlineLevel="0" collapsed="false">
      <c r="A10541" s="1" t="n">
        <v>61.662239</v>
      </c>
      <c r="B10541" s="1" t="n">
        <v>307.613464</v>
      </c>
      <c r="C10541" s="1" t="s">
        <v>39230</v>
      </c>
      <c r="D10541" s="1" t="s">
        <v>39231</v>
      </c>
      <c r="M10541" s="1" t="s">
        <v>39232</v>
      </c>
      <c r="N10541" s="1" t="s">
        <v>39145</v>
      </c>
    </row>
    <row r="10542" customFormat="false" ht="14.25" hidden="false" customHeight="false" outlineLevel="0" collapsed="false">
      <c r="A10542" s="1" t="n">
        <v>61.670509</v>
      </c>
      <c r="B10542" s="1" t="n">
        <v>306.80246</v>
      </c>
      <c r="C10542" s="1" t="s">
        <v>39233</v>
      </c>
      <c r="D10542" s="1" t="s">
        <v>39234</v>
      </c>
      <c r="M10542" s="1" t="s">
        <v>39235</v>
      </c>
      <c r="N10542" s="1" t="s">
        <v>39145</v>
      </c>
    </row>
    <row r="10543" customFormat="false" ht="14.25" hidden="false" customHeight="false" outlineLevel="0" collapsed="false">
      <c r="A10543" s="1" t="n">
        <v>61.67878</v>
      </c>
      <c r="B10543" s="1" t="n">
        <v>306.004181</v>
      </c>
      <c r="C10543" s="1" t="s">
        <v>39236</v>
      </c>
      <c r="D10543" s="1" t="s">
        <v>39237</v>
      </c>
      <c r="M10543" s="1" t="s">
        <v>39238</v>
      </c>
      <c r="N10543" s="1" t="s">
        <v>39239</v>
      </c>
    </row>
    <row r="10544" customFormat="false" ht="14.25" hidden="false" customHeight="false" outlineLevel="0" collapsed="false">
      <c r="A10544" s="1" t="n">
        <v>61.687042</v>
      </c>
      <c r="B10544" s="1" t="n">
        <v>305.205383</v>
      </c>
      <c r="C10544" s="1" t="s">
        <v>39240</v>
      </c>
      <c r="D10544" s="1" t="s">
        <v>39241</v>
      </c>
      <c r="M10544" s="1" t="s">
        <v>39242</v>
      </c>
      <c r="N10544" s="1" t="s">
        <v>39243</v>
      </c>
    </row>
    <row r="10545" customFormat="false" ht="14.25" hidden="false" customHeight="false" outlineLevel="0" collapsed="false">
      <c r="A10545" s="1" t="n">
        <v>61.695313</v>
      </c>
      <c r="B10545" s="1" t="n">
        <v>304.412811</v>
      </c>
      <c r="C10545" s="1" t="s">
        <v>39244</v>
      </c>
      <c r="D10545" s="1" t="s">
        <v>39245</v>
      </c>
      <c r="M10545" s="1" t="s">
        <v>39246</v>
      </c>
      <c r="N10545" s="1" t="s">
        <v>39247</v>
      </c>
    </row>
    <row r="10546" customFormat="false" ht="14.25" hidden="false" customHeight="false" outlineLevel="0" collapsed="false">
      <c r="A10546" s="1" t="n">
        <v>61.703583</v>
      </c>
      <c r="B10546" s="1" t="n">
        <v>303.613068</v>
      </c>
      <c r="C10546" s="1" t="s">
        <v>39248</v>
      </c>
      <c r="D10546" s="1" t="s">
        <v>39249</v>
      </c>
      <c r="M10546" s="1" t="s">
        <v>39250</v>
      </c>
      <c r="N10546" s="1" t="s">
        <v>39251</v>
      </c>
    </row>
    <row r="10547" customFormat="false" ht="14.25" hidden="false" customHeight="false" outlineLevel="0" collapsed="false">
      <c r="A10547" s="1" t="n">
        <v>61.711845</v>
      </c>
      <c r="B10547" s="1" t="n">
        <v>302.812927</v>
      </c>
      <c r="C10547" s="1" t="s">
        <v>39252</v>
      </c>
      <c r="D10547" s="1" t="s">
        <v>39253</v>
      </c>
      <c r="M10547" s="1" t="s">
        <v>39254</v>
      </c>
      <c r="N10547" s="1" t="s">
        <v>39255</v>
      </c>
    </row>
    <row r="10548" customFormat="false" ht="14.25" hidden="false" customHeight="false" outlineLevel="0" collapsed="false">
      <c r="A10548" s="1" t="n">
        <v>61.720116</v>
      </c>
      <c r="B10548" s="1" t="n">
        <v>302.027313</v>
      </c>
      <c r="C10548" s="1" t="s">
        <v>39256</v>
      </c>
      <c r="D10548" s="1" t="s">
        <v>39257</v>
      </c>
      <c r="M10548" s="1" t="s">
        <v>39258</v>
      </c>
      <c r="N10548" s="1" t="s">
        <v>39259</v>
      </c>
    </row>
    <row r="10549" customFormat="false" ht="14.25" hidden="false" customHeight="false" outlineLevel="0" collapsed="false">
      <c r="A10549" s="1" t="n">
        <v>61.728386</v>
      </c>
      <c r="B10549" s="1" t="n">
        <v>301.24762</v>
      </c>
      <c r="C10549" s="1" t="s">
        <v>39260</v>
      </c>
      <c r="D10549" s="1" t="s">
        <v>39261</v>
      </c>
      <c r="M10549" s="1" t="s">
        <v>39262</v>
      </c>
      <c r="N10549" s="1" t="s">
        <v>39263</v>
      </c>
    </row>
    <row r="10550" customFormat="false" ht="14.25" hidden="false" customHeight="false" outlineLevel="0" collapsed="false">
      <c r="A10550" s="1" t="n">
        <v>61.736656</v>
      </c>
      <c r="B10550" s="1" t="n">
        <v>300.467407</v>
      </c>
      <c r="C10550" s="1" t="s">
        <v>39264</v>
      </c>
      <c r="D10550" s="1" t="s">
        <v>39265</v>
      </c>
      <c r="M10550" s="1" t="s">
        <v>39266</v>
      </c>
      <c r="N10550" s="1" t="s">
        <v>39267</v>
      </c>
    </row>
    <row r="10551" customFormat="false" ht="14.25" hidden="false" customHeight="false" outlineLevel="0" collapsed="false">
      <c r="A10551" s="1" t="n">
        <v>61.744919</v>
      </c>
      <c r="B10551" s="1" t="n">
        <v>299.691223</v>
      </c>
      <c r="C10551" s="1" t="s">
        <v>39268</v>
      </c>
      <c r="D10551" s="1" t="s">
        <v>39269</v>
      </c>
      <c r="M10551" s="1" t="s">
        <v>39270</v>
      </c>
      <c r="N10551" s="1" t="s">
        <v>39271</v>
      </c>
    </row>
    <row r="10552" customFormat="false" ht="14.25" hidden="false" customHeight="false" outlineLevel="0" collapsed="false">
      <c r="A10552" s="1" t="n">
        <v>61.753189</v>
      </c>
      <c r="B10552" s="1" t="n">
        <v>298.915161</v>
      </c>
      <c r="C10552" s="1" t="s">
        <v>39272</v>
      </c>
      <c r="D10552" s="1" t="s">
        <v>39273</v>
      </c>
      <c r="M10552" s="1" t="s">
        <v>39274</v>
      </c>
      <c r="N10552" s="1" t="s">
        <v>39275</v>
      </c>
    </row>
    <row r="10553" customFormat="false" ht="14.25" hidden="false" customHeight="false" outlineLevel="0" collapsed="false">
      <c r="A10553" s="1" t="n">
        <v>61.761459</v>
      </c>
      <c r="B10553" s="1" t="n">
        <v>298.141632</v>
      </c>
      <c r="C10553" s="1" t="s">
        <v>39276</v>
      </c>
      <c r="D10553" s="1" t="s">
        <v>39277</v>
      </c>
      <c r="M10553" s="1" t="s">
        <v>39278</v>
      </c>
      <c r="N10553" s="1" t="s">
        <v>39275</v>
      </c>
    </row>
    <row r="10554" customFormat="false" ht="14.25" hidden="false" customHeight="false" outlineLevel="0" collapsed="false">
      <c r="A10554" s="1" t="n">
        <v>61.76973</v>
      </c>
      <c r="B10554" s="1" t="n">
        <v>297.36377</v>
      </c>
      <c r="C10554" s="1" t="s">
        <v>39279</v>
      </c>
      <c r="D10554" s="1" t="s">
        <v>39280</v>
      </c>
      <c r="M10554" s="1" t="s">
        <v>39281</v>
      </c>
      <c r="N10554" s="1" t="s">
        <v>39275</v>
      </c>
    </row>
    <row r="10555" customFormat="false" ht="14.25" hidden="false" customHeight="false" outlineLevel="0" collapsed="false">
      <c r="A10555" s="1" t="n">
        <v>61.777992</v>
      </c>
      <c r="B10555" s="1" t="n">
        <v>296.598999</v>
      </c>
      <c r="C10555" s="1" t="s">
        <v>39282</v>
      </c>
      <c r="D10555" s="1" t="s">
        <v>39283</v>
      </c>
      <c r="M10555" s="1" t="s">
        <v>39284</v>
      </c>
      <c r="N10555" s="1" t="s">
        <v>39275</v>
      </c>
    </row>
    <row r="10556" customFormat="false" ht="14.25" hidden="false" customHeight="false" outlineLevel="0" collapsed="false">
      <c r="A10556" s="1" t="n">
        <v>61.786263</v>
      </c>
      <c r="B10556" s="1" t="n">
        <v>295.845825</v>
      </c>
      <c r="C10556" s="1" t="s">
        <v>39285</v>
      </c>
      <c r="D10556" s="1" t="s">
        <v>39286</v>
      </c>
      <c r="M10556" s="1" t="s">
        <v>39287</v>
      </c>
      <c r="N10556" s="1" t="s">
        <v>39275</v>
      </c>
    </row>
    <row r="10557" customFormat="false" ht="14.25" hidden="false" customHeight="false" outlineLevel="0" collapsed="false">
      <c r="A10557" s="1" t="n">
        <v>61.794533</v>
      </c>
      <c r="B10557" s="1" t="n">
        <v>295.084778</v>
      </c>
      <c r="C10557" s="1" t="s">
        <v>39288</v>
      </c>
      <c r="D10557" s="1" t="s">
        <v>39289</v>
      </c>
      <c r="M10557" s="1" t="s">
        <v>39290</v>
      </c>
      <c r="N10557" s="1" t="s">
        <v>39275</v>
      </c>
    </row>
    <row r="10558" customFormat="false" ht="14.25" hidden="false" customHeight="false" outlineLevel="0" collapsed="false">
      <c r="A10558" s="1" t="n">
        <v>61.802803</v>
      </c>
      <c r="B10558" s="1" t="n">
        <v>294.335419</v>
      </c>
      <c r="C10558" s="1" t="s">
        <v>39291</v>
      </c>
      <c r="D10558" s="1" t="s">
        <v>39292</v>
      </c>
      <c r="M10558" s="1" t="s">
        <v>39293</v>
      </c>
      <c r="N10558" s="1" t="s">
        <v>39275</v>
      </c>
    </row>
    <row r="10559" customFormat="false" ht="14.25" hidden="false" customHeight="false" outlineLevel="0" collapsed="false">
      <c r="A10559" s="1" t="n">
        <v>61.811066</v>
      </c>
      <c r="B10559" s="1" t="n">
        <v>293.582611</v>
      </c>
      <c r="C10559" s="1" t="s">
        <v>39294</v>
      </c>
      <c r="D10559" s="1" t="s">
        <v>39295</v>
      </c>
      <c r="M10559" s="1" t="s">
        <v>39296</v>
      </c>
      <c r="N10559" s="1" t="s">
        <v>39275</v>
      </c>
    </row>
    <row r="10560" customFormat="false" ht="14.25" hidden="false" customHeight="false" outlineLevel="0" collapsed="false">
      <c r="A10560" s="1" t="n">
        <v>61.819336</v>
      </c>
      <c r="B10560" s="1" t="n">
        <v>292.826691</v>
      </c>
      <c r="C10560" s="1" t="s">
        <v>39297</v>
      </c>
      <c r="D10560" s="1" t="s">
        <v>39298</v>
      </c>
      <c r="M10560" s="1" t="s">
        <v>39299</v>
      </c>
      <c r="N10560" s="1" t="s">
        <v>39275</v>
      </c>
    </row>
    <row r="10561" customFormat="false" ht="14.25" hidden="false" customHeight="false" outlineLevel="0" collapsed="false">
      <c r="A10561" s="1" t="n">
        <v>61.827606</v>
      </c>
      <c r="B10561" s="1" t="n">
        <v>292.082733</v>
      </c>
      <c r="C10561" s="1" t="s">
        <v>39300</v>
      </c>
      <c r="D10561" s="1" t="s">
        <v>39301</v>
      </c>
      <c r="M10561" s="1" t="s">
        <v>39302</v>
      </c>
      <c r="N10561" s="1" t="s">
        <v>39275</v>
      </c>
    </row>
    <row r="10562" customFormat="false" ht="14.25" hidden="false" customHeight="false" outlineLevel="0" collapsed="false">
      <c r="A10562" s="1" t="n">
        <v>61.835876</v>
      </c>
      <c r="B10562" s="1" t="n">
        <v>291.347076</v>
      </c>
      <c r="C10562" s="1" t="s">
        <v>39303</v>
      </c>
      <c r="D10562" s="1" t="s">
        <v>39304</v>
      </c>
      <c r="M10562" s="1" t="s">
        <v>39305</v>
      </c>
      <c r="N10562" s="1" t="s">
        <v>39275</v>
      </c>
    </row>
    <row r="10563" customFormat="false" ht="14.25" hidden="false" customHeight="false" outlineLevel="0" collapsed="false">
      <c r="A10563" s="1" t="n">
        <v>61.844139</v>
      </c>
      <c r="B10563" s="1" t="n">
        <v>290.605194</v>
      </c>
      <c r="C10563" s="1" t="s">
        <v>39306</v>
      </c>
      <c r="D10563" s="1" t="s">
        <v>39307</v>
      </c>
      <c r="M10563" s="1" t="s">
        <v>39308</v>
      </c>
      <c r="N10563" s="1" t="s">
        <v>39275</v>
      </c>
    </row>
    <row r="10564" customFormat="false" ht="14.25" hidden="false" customHeight="false" outlineLevel="0" collapsed="false">
      <c r="A10564" s="1" t="n">
        <v>61.852409</v>
      </c>
      <c r="B10564" s="1" t="n">
        <v>289.873322</v>
      </c>
      <c r="C10564" s="1" t="s">
        <v>39309</v>
      </c>
      <c r="D10564" s="1" t="s">
        <v>39310</v>
      </c>
      <c r="M10564" s="1" t="s">
        <v>39311</v>
      </c>
      <c r="N10564" s="1" t="s">
        <v>39275</v>
      </c>
    </row>
    <row r="10565" customFormat="false" ht="14.25" hidden="false" customHeight="false" outlineLevel="0" collapsed="false">
      <c r="A10565" s="1" t="n">
        <v>61.86068</v>
      </c>
      <c r="B10565" s="1" t="n">
        <v>289.143585</v>
      </c>
      <c r="C10565" s="1" t="s">
        <v>39312</v>
      </c>
      <c r="D10565" s="1" t="s">
        <v>39313</v>
      </c>
      <c r="M10565" s="1" t="s">
        <v>39314</v>
      </c>
      <c r="N10565" s="1" t="s">
        <v>39275</v>
      </c>
    </row>
    <row r="10566" customFormat="false" ht="14.25" hidden="false" customHeight="false" outlineLevel="0" collapsed="false">
      <c r="A10566" s="1" t="n">
        <v>61.86895</v>
      </c>
      <c r="B10566" s="1" t="n">
        <v>288.412994</v>
      </c>
      <c r="C10566" s="1" t="s">
        <v>39315</v>
      </c>
      <c r="D10566" s="1" t="s">
        <v>39316</v>
      </c>
      <c r="M10566" s="1" t="s">
        <v>39317</v>
      </c>
      <c r="N10566" s="1" t="s">
        <v>39275</v>
      </c>
    </row>
    <row r="10567" customFormat="false" ht="14.25" hidden="false" customHeight="false" outlineLevel="0" collapsed="false">
      <c r="A10567" s="1" t="n">
        <v>61.877213</v>
      </c>
      <c r="B10567" s="1" t="n">
        <v>287.678772</v>
      </c>
      <c r="C10567" s="1" t="s">
        <v>39318</v>
      </c>
      <c r="D10567" s="1" t="s">
        <v>39319</v>
      </c>
      <c r="M10567" s="1" t="s">
        <v>39320</v>
      </c>
      <c r="N10567" s="1" t="s">
        <v>39275</v>
      </c>
    </row>
    <row r="10568" customFormat="false" ht="14.25" hidden="false" customHeight="false" outlineLevel="0" collapsed="false">
      <c r="A10568" s="1" t="n">
        <v>61.885483</v>
      </c>
      <c r="B10568" s="1" t="n">
        <v>286.951721</v>
      </c>
      <c r="C10568" s="1" t="s">
        <v>39321</v>
      </c>
      <c r="D10568" s="1" t="s">
        <v>39322</v>
      </c>
      <c r="M10568" s="1" t="s">
        <v>39323</v>
      </c>
      <c r="N10568" s="1" t="s">
        <v>39275</v>
      </c>
    </row>
    <row r="10569" customFormat="false" ht="14.25" hidden="false" customHeight="false" outlineLevel="0" collapsed="false">
      <c r="A10569" s="1" t="n">
        <v>61.893753</v>
      </c>
      <c r="B10569" s="1" t="n">
        <v>286.239105</v>
      </c>
      <c r="C10569" s="1" t="s">
        <v>39324</v>
      </c>
      <c r="D10569" s="1" t="s">
        <v>39325</v>
      </c>
      <c r="M10569" s="1" t="s">
        <v>39326</v>
      </c>
      <c r="N10569" s="1" t="s">
        <v>39275</v>
      </c>
    </row>
    <row r="10570" customFormat="false" ht="14.25" hidden="false" customHeight="false" outlineLevel="0" collapsed="false">
      <c r="A10570" s="1" t="n">
        <v>61.902023</v>
      </c>
      <c r="B10570" s="1" t="n">
        <v>285.52652</v>
      </c>
      <c r="C10570" s="1" t="s">
        <v>39327</v>
      </c>
      <c r="D10570" s="1" t="s">
        <v>39328</v>
      </c>
      <c r="M10570" s="1" t="s">
        <v>39329</v>
      </c>
      <c r="N10570" s="1" t="s">
        <v>39275</v>
      </c>
    </row>
    <row r="10571" customFormat="false" ht="14.25" hidden="false" customHeight="false" outlineLevel="0" collapsed="false">
      <c r="A10571" s="1" t="n">
        <v>61.910286</v>
      </c>
      <c r="B10571" s="1" t="n">
        <v>284.818909</v>
      </c>
      <c r="C10571" s="1" t="s">
        <v>39330</v>
      </c>
      <c r="D10571" s="1" t="s">
        <v>39331</v>
      </c>
      <c r="M10571" s="1" t="s">
        <v>39332</v>
      </c>
      <c r="N10571" s="1" t="s">
        <v>39275</v>
      </c>
    </row>
    <row r="10572" customFormat="false" ht="14.25" hidden="false" customHeight="false" outlineLevel="0" collapsed="false">
      <c r="A10572" s="1" t="n">
        <v>61.918556</v>
      </c>
      <c r="B10572" s="1" t="n">
        <v>284.10434</v>
      </c>
      <c r="C10572" s="1" t="s">
        <v>39333</v>
      </c>
      <c r="D10572" s="1" t="s">
        <v>39334</v>
      </c>
      <c r="M10572" s="1" t="s">
        <v>39335</v>
      </c>
      <c r="N10572" s="1" t="s">
        <v>39275</v>
      </c>
    </row>
    <row r="10573" customFormat="false" ht="14.25" hidden="false" customHeight="false" outlineLevel="0" collapsed="false">
      <c r="A10573" s="1" t="n">
        <v>61.926826</v>
      </c>
      <c r="B10573" s="1" t="n">
        <v>283.389618</v>
      </c>
      <c r="C10573" s="1" t="s">
        <v>39336</v>
      </c>
      <c r="D10573" s="1" t="s">
        <v>39337</v>
      </c>
      <c r="M10573" s="1" t="s">
        <v>39338</v>
      </c>
      <c r="N10573" s="1" t="s">
        <v>39339</v>
      </c>
    </row>
    <row r="10574" customFormat="false" ht="14.25" hidden="false" customHeight="false" outlineLevel="0" collapsed="false">
      <c r="A10574" s="1" t="n">
        <v>61.935089</v>
      </c>
      <c r="B10574" s="1" t="n">
        <v>282.685608</v>
      </c>
      <c r="C10574" s="1" t="s">
        <v>39340</v>
      </c>
      <c r="D10574" s="1" t="s">
        <v>39341</v>
      </c>
      <c r="M10574" s="1" t="s">
        <v>39342</v>
      </c>
      <c r="N10574" s="1" t="s">
        <v>39343</v>
      </c>
    </row>
    <row r="10575" customFormat="false" ht="14.25" hidden="false" customHeight="false" outlineLevel="0" collapsed="false">
      <c r="A10575" s="1" t="n">
        <v>61.943359</v>
      </c>
      <c r="B10575" s="1" t="n">
        <v>281.986694</v>
      </c>
      <c r="C10575" s="1" t="s">
        <v>39344</v>
      </c>
      <c r="D10575" s="1" t="s">
        <v>39345</v>
      </c>
      <c r="M10575" s="1" t="s">
        <v>39346</v>
      </c>
      <c r="N10575" s="1" t="s">
        <v>39347</v>
      </c>
    </row>
    <row r="10576" customFormat="false" ht="14.25" hidden="false" customHeight="false" outlineLevel="0" collapsed="false">
      <c r="A10576" s="1" t="n">
        <v>61.95163</v>
      </c>
      <c r="B10576" s="1" t="n">
        <v>281.28302</v>
      </c>
      <c r="C10576" s="1" t="s">
        <v>39348</v>
      </c>
      <c r="D10576" s="1" t="s">
        <v>39349</v>
      </c>
      <c r="M10576" s="1" t="s">
        <v>39350</v>
      </c>
      <c r="N10576" s="1" t="s">
        <v>39351</v>
      </c>
    </row>
    <row r="10577" customFormat="false" ht="14.25" hidden="false" customHeight="false" outlineLevel="0" collapsed="false">
      <c r="A10577" s="1" t="n">
        <v>61.9599</v>
      </c>
      <c r="B10577" s="1" t="n">
        <v>280.590393</v>
      </c>
      <c r="C10577" s="1" t="s">
        <v>39352</v>
      </c>
      <c r="D10577" s="1" t="s">
        <v>39353</v>
      </c>
      <c r="M10577" s="1" t="s">
        <v>39354</v>
      </c>
      <c r="N10577" s="1" t="s">
        <v>39355</v>
      </c>
    </row>
    <row r="10578" customFormat="false" ht="14.25" hidden="false" customHeight="false" outlineLevel="0" collapsed="false">
      <c r="A10578" s="1" t="n">
        <v>61.968163</v>
      </c>
      <c r="B10578" s="1" t="n">
        <v>279.899353</v>
      </c>
      <c r="C10578" s="1" t="s">
        <v>39356</v>
      </c>
      <c r="D10578" s="1" t="s">
        <v>39357</v>
      </c>
      <c r="M10578" s="1" t="s">
        <v>39358</v>
      </c>
      <c r="N10578" s="1" t="s">
        <v>39359</v>
      </c>
    </row>
    <row r="10579" customFormat="false" ht="14.25" hidden="false" customHeight="false" outlineLevel="0" collapsed="false">
      <c r="A10579" s="1" t="n">
        <v>61.976433</v>
      </c>
      <c r="B10579" s="1" t="n">
        <v>279.204803</v>
      </c>
      <c r="C10579" s="1" t="s">
        <v>39360</v>
      </c>
      <c r="D10579" s="1" t="s">
        <v>39361</v>
      </c>
      <c r="M10579" s="1" t="s">
        <v>39362</v>
      </c>
      <c r="N10579" s="1" t="s">
        <v>39363</v>
      </c>
    </row>
    <row r="10580" customFormat="false" ht="14.25" hidden="false" customHeight="false" outlineLevel="0" collapsed="false">
      <c r="A10580" s="1" t="n">
        <v>61.984703</v>
      </c>
      <c r="B10580" s="1" t="n">
        <v>278.508331</v>
      </c>
      <c r="C10580" s="1" t="s">
        <v>39364</v>
      </c>
      <c r="D10580" s="1" t="s">
        <v>39365</v>
      </c>
      <c r="M10580" s="1" t="s">
        <v>39366</v>
      </c>
      <c r="N10580" s="1" t="s">
        <v>39367</v>
      </c>
    </row>
    <row r="10581" customFormat="false" ht="14.25" hidden="false" customHeight="false" outlineLevel="0" collapsed="false">
      <c r="A10581" s="1" t="n">
        <v>61.992973</v>
      </c>
      <c r="B10581" s="1" t="n">
        <v>277.818604</v>
      </c>
      <c r="C10581" s="1" t="s">
        <v>39368</v>
      </c>
      <c r="D10581" s="1" t="s">
        <v>39369</v>
      </c>
      <c r="M10581" s="1" t="s">
        <v>39370</v>
      </c>
      <c r="N10581" s="1" t="s">
        <v>39371</v>
      </c>
    </row>
    <row r="10582" customFormat="false" ht="14.25" hidden="false" customHeight="false" outlineLevel="0" collapsed="false">
      <c r="A10582" s="1" t="n">
        <v>62.001236</v>
      </c>
      <c r="B10582" s="1" t="n">
        <v>277.144562</v>
      </c>
      <c r="C10582" s="1" t="s">
        <v>39372</v>
      </c>
      <c r="D10582" s="1" t="s">
        <v>39373</v>
      </c>
      <c r="M10582" s="1" t="s">
        <v>39374</v>
      </c>
      <c r="N10582" s="1" t="s">
        <v>39375</v>
      </c>
    </row>
    <row r="10583" customFormat="false" ht="14.25" hidden="false" customHeight="false" outlineLevel="0" collapsed="false">
      <c r="A10583" s="1" t="n">
        <v>62.009506</v>
      </c>
      <c r="B10583" s="1" t="n">
        <v>276.470917</v>
      </c>
      <c r="C10583" s="1" t="s">
        <v>39376</v>
      </c>
      <c r="D10583" s="1" t="s">
        <v>39377</v>
      </c>
      <c r="M10583" s="1" t="s">
        <v>39378</v>
      </c>
      <c r="N10583" s="1" t="s">
        <v>39375</v>
      </c>
    </row>
    <row r="10584" customFormat="false" ht="14.25" hidden="false" customHeight="false" outlineLevel="0" collapsed="false">
      <c r="A10584" s="1" t="n">
        <v>62.017776</v>
      </c>
      <c r="B10584" s="1" t="n">
        <v>275.796326</v>
      </c>
      <c r="C10584" s="1" t="s">
        <v>39379</v>
      </c>
      <c r="D10584" s="1" t="s">
        <v>39380</v>
      </c>
      <c r="M10584" s="1" t="s">
        <v>39381</v>
      </c>
      <c r="N10584" s="1" t="s">
        <v>39375</v>
      </c>
    </row>
    <row r="10585" customFormat="false" ht="14.25" hidden="false" customHeight="false" outlineLevel="0" collapsed="false">
      <c r="A10585" s="1" t="n">
        <v>62.026047</v>
      </c>
      <c r="B10585" s="1" t="n">
        <v>275.116882</v>
      </c>
      <c r="C10585" s="1" t="s">
        <v>39382</v>
      </c>
      <c r="D10585" s="1" t="s">
        <v>39383</v>
      </c>
      <c r="M10585" s="1" t="s">
        <v>39384</v>
      </c>
      <c r="N10585" s="1" t="s">
        <v>39375</v>
      </c>
    </row>
    <row r="10586" customFormat="false" ht="14.25" hidden="false" customHeight="false" outlineLevel="0" collapsed="false">
      <c r="A10586" s="1" t="n">
        <v>62.034309</v>
      </c>
      <c r="B10586" s="1" t="n">
        <v>274.44046</v>
      </c>
      <c r="C10586" s="1" t="s">
        <v>39385</v>
      </c>
      <c r="D10586" s="1" t="s">
        <v>39386</v>
      </c>
      <c r="M10586" s="1" t="s">
        <v>39387</v>
      </c>
      <c r="N10586" s="1" t="s">
        <v>39375</v>
      </c>
    </row>
    <row r="10587" customFormat="false" ht="14.25" hidden="false" customHeight="false" outlineLevel="0" collapsed="false">
      <c r="A10587" s="1" t="n">
        <v>62.04258</v>
      </c>
      <c r="B10587" s="1" t="n">
        <v>273.773956</v>
      </c>
      <c r="C10587" s="1" t="s">
        <v>39388</v>
      </c>
      <c r="D10587" s="1" t="s">
        <v>39389</v>
      </c>
      <c r="M10587" s="1" t="s">
        <v>39390</v>
      </c>
      <c r="N10587" s="1" t="s">
        <v>39375</v>
      </c>
    </row>
    <row r="10588" customFormat="false" ht="14.25" hidden="false" customHeight="false" outlineLevel="0" collapsed="false">
      <c r="A10588" s="1" t="n">
        <v>62.05085</v>
      </c>
      <c r="B10588" s="1" t="n">
        <v>273.112823</v>
      </c>
      <c r="C10588" s="1" t="s">
        <v>39391</v>
      </c>
      <c r="D10588" s="1" t="s">
        <v>39392</v>
      </c>
      <c r="M10588" s="1" t="s">
        <v>39393</v>
      </c>
      <c r="N10588" s="1" t="s">
        <v>39375</v>
      </c>
    </row>
    <row r="10589" customFormat="false" ht="14.25" hidden="false" customHeight="false" outlineLevel="0" collapsed="false">
      <c r="A10589" s="1" t="n">
        <v>62.05912</v>
      </c>
      <c r="B10589" s="1" t="n">
        <v>272.447601</v>
      </c>
      <c r="C10589" s="1" t="s">
        <v>39394</v>
      </c>
      <c r="D10589" s="1" t="s">
        <v>39395</v>
      </c>
      <c r="M10589" s="1" t="s">
        <v>39396</v>
      </c>
      <c r="N10589" s="1" t="s">
        <v>39375</v>
      </c>
    </row>
    <row r="10590" customFormat="false" ht="14.25" hidden="false" customHeight="false" outlineLevel="0" collapsed="false">
      <c r="A10590" s="1" t="n">
        <v>62.067383</v>
      </c>
      <c r="B10590" s="1" t="n">
        <v>271.788879</v>
      </c>
      <c r="C10590" s="1" t="s">
        <v>39397</v>
      </c>
      <c r="D10590" s="1" t="s">
        <v>39398</v>
      </c>
      <c r="M10590" s="1" t="s">
        <v>39399</v>
      </c>
      <c r="N10590" s="1" t="s">
        <v>39375</v>
      </c>
    </row>
    <row r="10591" customFormat="false" ht="14.25" hidden="false" customHeight="false" outlineLevel="0" collapsed="false">
      <c r="A10591" s="1" t="n">
        <v>62.075653</v>
      </c>
      <c r="B10591" s="1" t="n">
        <v>271.13028</v>
      </c>
      <c r="C10591" s="1" t="s">
        <v>39400</v>
      </c>
      <c r="D10591" s="1" t="s">
        <v>39401</v>
      </c>
      <c r="M10591" s="1" t="s">
        <v>39402</v>
      </c>
      <c r="N10591" s="1" t="s">
        <v>39375</v>
      </c>
    </row>
    <row r="10592" customFormat="false" ht="14.25" hidden="false" customHeight="false" outlineLevel="0" collapsed="false">
      <c r="A10592" s="1" t="n">
        <v>62.083923</v>
      </c>
      <c r="B10592" s="1" t="n">
        <v>270.471497</v>
      </c>
      <c r="C10592" s="1" t="s">
        <v>39403</v>
      </c>
      <c r="D10592" s="1" t="s">
        <v>39404</v>
      </c>
      <c r="M10592" s="1" t="s">
        <v>39405</v>
      </c>
      <c r="N10592" s="1" t="s">
        <v>39375</v>
      </c>
    </row>
    <row r="10593" customFormat="false" ht="14.25" hidden="false" customHeight="false" outlineLevel="0" collapsed="false">
      <c r="A10593" s="1" t="n">
        <v>62.092194</v>
      </c>
      <c r="B10593" s="1" t="n">
        <v>269.813507</v>
      </c>
      <c r="C10593" s="1" t="s">
        <v>39406</v>
      </c>
      <c r="D10593" s="1" t="s">
        <v>39407</v>
      </c>
      <c r="M10593" s="1" t="s">
        <v>39408</v>
      </c>
      <c r="N10593" s="1" t="s">
        <v>39375</v>
      </c>
    </row>
    <row r="10594" customFormat="false" ht="14.25" hidden="false" customHeight="false" outlineLevel="0" collapsed="false">
      <c r="A10594" s="1" t="n">
        <v>62.100456</v>
      </c>
      <c r="B10594" s="1" t="n">
        <v>269.161285</v>
      </c>
      <c r="C10594" s="1" t="s">
        <v>39409</v>
      </c>
      <c r="D10594" s="1" t="s">
        <v>39410</v>
      </c>
      <c r="M10594" s="1" t="s">
        <v>39411</v>
      </c>
      <c r="N10594" s="1" t="s">
        <v>39375</v>
      </c>
    </row>
    <row r="10595" customFormat="false" ht="14.25" hidden="false" customHeight="false" outlineLevel="0" collapsed="false">
      <c r="A10595" s="1" t="n">
        <v>62.108727</v>
      </c>
      <c r="B10595" s="1" t="n">
        <v>268.517303</v>
      </c>
      <c r="C10595" s="1" t="s">
        <v>39412</v>
      </c>
      <c r="D10595" s="1" t="s">
        <v>39413</v>
      </c>
      <c r="M10595" s="1" t="s">
        <v>39414</v>
      </c>
      <c r="N10595" s="1" t="s">
        <v>39375</v>
      </c>
    </row>
    <row r="10596" customFormat="false" ht="14.25" hidden="false" customHeight="false" outlineLevel="0" collapsed="false">
      <c r="A10596" s="1" t="n">
        <v>62.116997</v>
      </c>
      <c r="B10596" s="1" t="n">
        <v>267.879486</v>
      </c>
      <c r="C10596" s="1" t="s">
        <v>39415</v>
      </c>
      <c r="D10596" s="1" t="s">
        <v>39416</v>
      </c>
      <c r="M10596" s="1" t="s">
        <v>39417</v>
      </c>
      <c r="N10596" s="1" t="s">
        <v>39375</v>
      </c>
    </row>
    <row r="10597" customFormat="false" ht="14.25" hidden="false" customHeight="false" outlineLevel="0" collapsed="false">
      <c r="A10597" s="1" t="n">
        <v>62.125259</v>
      </c>
      <c r="B10597" s="1" t="n">
        <v>267.241577</v>
      </c>
      <c r="C10597" s="1" t="s">
        <v>39418</v>
      </c>
      <c r="D10597" s="1" t="s">
        <v>39419</v>
      </c>
      <c r="M10597" s="1" t="s">
        <v>39420</v>
      </c>
      <c r="N10597" s="1" t="s">
        <v>39375</v>
      </c>
    </row>
    <row r="10598" customFormat="false" ht="14.25" hidden="false" customHeight="false" outlineLevel="0" collapsed="false">
      <c r="A10598" s="1" t="n">
        <v>62.13353</v>
      </c>
      <c r="B10598" s="1" t="n">
        <v>266.595947</v>
      </c>
      <c r="C10598" s="1" t="s">
        <v>39421</v>
      </c>
      <c r="D10598" s="1" t="s">
        <v>39422</v>
      </c>
      <c r="M10598" s="1" t="s">
        <v>39423</v>
      </c>
      <c r="N10598" s="1" t="s">
        <v>39375</v>
      </c>
    </row>
    <row r="10599" customFormat="false" ht="14.25" hidden="false" customHeight="false" outlineLevel="0" collapsed="false">
      <c r="A10599" s="1" t="n">
        <v>62.1418</v>
      </c>
      <c r="B10599" s="1" t="n">
        <v>265.953491</v>
      </c>
      <c r="C10599" s="1" t="s">
        <v>39424</v>
      </c>
      <c r="D10599" s="1" t="s">
        <v>39425</v>
      </c>
      <c r="M10599" s="1" t="s">
        <v>39426</v>
      </c>
      <c r="N10599" s="1" t="s">
        <v>39375</v>
      </c>
    </row>
    <row r="10600" customFormat="false" ht="14.25" hidden="false" customHeight="false" outlineLevel="0" collapsed="false">
      <c r="A10600" s="1" t="n">
        <v>62.15007</v>
      </c>
      <c r="B10600" s="1" t="n">
        <v>265.322174</v>
      </c>
      <c r="C10600" s="1" t="s">
        <v>39427</v>
      </c>
      <c r="D10600" s="1" t="s">
        <v>39428</v>
      </c>
      <c r="M10600" s="1" t="s">
        <v>39429</v>
      </c>
      <c r="N10600" s="1" t="s">
        <v>39375</v>
      </c>
    </row>
    <row r="10601" customFormat="false" ht="14.25" hidden="false" customHeight="false" outlineLevel="0" collapsed="false">
      <c r="A10601" s="1" t="n">
        <v>62.158333</v>
      </c>
      <c r="B10601" s="1" t="n">
        <v>264.695923</v>
      </c>
      <c r="C10601" s="1" t="s">
        <v>39430</v>
      </c>
      <c r="D10601" s="1" t="s">
        <v>39431</v>
      </c>
      <c r="M10601" s="1" t="s">
        <v>39432</v>
      </c>
      <c r="N10601" s="1" t="s">
        <v>39375</v>
      </c>
    </row>
    <row r="10602" customFormat="false" ht="14.25" hidden="false" customHeight="false" outlineLevel="0" collapsed="false">
      <c r="A10602" s="1" t="n">
        <v>62.166603</v>
      </c>
      <c r="B10602" s="1" t="n">
        <v>264.065887</v>
      </c>
      <c r="C10602" s="1" t="s">
        <v>39433</v>
      </c>
      <c r="D10602" s="1" t="s">
        <v>39434</v>
      </c>
      <c r="M10602" s="1" t="s">
        <v>39435</v>
      </c>
      <c r="N10602" s="1" t="s">
        <v>39375</v>
      </c>
    </row>
    <row r="10603" customFormat="false" ht="14.25" hidden="false" customHeight="false" outlineLevel="0" collapsed="false">
      <c r="A10603" s="1" t="n">
        <v>62.174873</v>
      </c>
      <c r="B10603" s="1" t="n">
        <v>263.440796</v>
      </c>
      <c r="C10603" s="1" t="s">
        <v>39436</v>
      </c>
      <c r="D10603" s="1" t="s">
        <v>39437</v>
      </c>
      <c r="M10603" s="1" t="s">
        <v>39438</v>
      </c>
      <c r="N10603" s="1" t="s">
        <v>39439</v>
      </c>
    </row>
    <row r="10604" customFormat="false" ht="14.25" hidden="false" customHeight="false" outlineLevel="0" collapsed="false">
      <c r="A10604" s="1" t="n">
        <v>62.183144</v>
      </c>
      <c r="B10604" s="1" t="n">
        <v>262.818848</v>
      </c>
      <c r="C10604" s="1" t="s">
        <v>39440</v>
      </c>
      <c r="D10604" s="1" t="s">
        <v>39441</v>
      </c>
      <c r="M10604" s="1" t="s">
        <v>39442</v>
      </c>
      <c r="N10604" s="1" t="s">
        <v>39443</v>
      </c>
    </row>
    <row r="10605" customFormat="false" ht="14.25" hidden="false" customHeight="false" outlineLevel="0" collapsed="false">
      <c r="A10605" s="1" t="n">
        <v>62.191406</v>
      </c>
      <c r="B10605" s="1" t="n">
        <v>262.194641</v>
      </c>
      <c r="C10605" s="1" t="s">
        <v>39444</v>
      </c>
      <c r="D10605" s="1" t="s">
        <v>39445</v>
      </c>
      <c r="M10605" s="1" t="s">
        <v>39446</v>
      </c>
      <c r="N10605" s="1" t="s">
        <v>39447</v>
      </c>
    </row>
    <row r="10606" customFormat="false" ht="14.25" hidden="false" customHeight="false" outlineLevel="0" collapsed="false">
      <c r="A10606" s="1" t="n">
        <v>62.199677</v>
      </c>
      <c r="B10606" s="1" t="n">
        <v>261.571228</v>
      </c>
      <c r="C10606" s="1" t="s">
        <v>39448</v>
      </c>
      <c r="D10606" s="1" t="s">
        <v>39449</v>
      </c>
      <c r="M10606" s="1" t="s">
        <v>39450</v>
      </c>
      <c r="N10606" s="1" t="s">
        <v>39451</v>
      </c>
    </row>
    <row r="10607" customFormat="false" ht="14.25" hidden="false" customHeight="false" outlineLevel="0" collapsed="false">
      <c r="A10607" s="1" t="n">
        <v>62.207947</v>
      </c>
      <c r="B10607" s="1" t="n">
        <v>260.95462</v>
      </c>
      <c r="C10607" s="1" t="s">
        <v>39452</v>
      </c>
      <c r="D10607" s="1" t="s">
        <v>39453</v>
      </c>
      <c r="M10607" s="1" t="s">
        <v>39454</v>
      </c>
      <c r="N10607" s="1" t="s">
        <v>39455</v>
      </c>
    </row>
    <row r="10608" customFormat="false" ht="14.25" hidden="false" customHeight="false" outlineLevel="0" collapsed="false">
      <c r="A10608" s="1" t="n">
        <v>62.216217</v>
      </c>
      <c r="B10608" s="1" t="n">
        <v>260.34198</v>
      </c>
      <c r="C10608" s="1" t="s">
        <v>39456</v>
      </c>
      <c r="D10608" s="1" t="s">
        <v>39457</v>
      </c>
      <c r="M10608" s="1" t="s">
        <v>39458</v>
      </c>
      <c r="N10608" s="1" t="s">
        <v>39459</v>
      </c>
    </row>
    <row r="10609" customFormat="false" ht="14.25" hidden="false" customHeight="false" outlineLevel="0" collapsed="false">
      <c r="A10609" s="1" t="n">
        <v>62.22448</v>
      </c>
      <c r="B10609" s="1" t="n">
        <v>259.733459</v>
      </c>
      <c r="C10609" s="1" t="s">
        <v>39460</v>
      </c>
      <c r="D10609" s="1" t="s">
        <v>39461</v>
      </c>
      <c r="M10609" s="1" t="s">
        <v>39462</v>
      </c>
      <c r="N10609" s="1" t="s">
        <v>39463</v>
      </c>
    </row>
    <row r="10610" customFormat="false" ht="14.25" hidden="false" customHeight="false" outlineLevel="0" collapsed="false">
      <c r="A10610" s="1" t="n">
        <v>62.23275</v>
      </c>
      <c r="B10610" s="1" t="n">
        <v>259.126495</v>
      </c>
      <c r="C10610" s="1" t="s">
        <v>39464</v>
      </c>
      <c r="D10610" s="1" t="s">
        <v>39465</v>
      </c>
      <c r="M10610" s="1" t="s">
        <v>39466</v>
      </c>
      <c r="N10610" s="1" t="s">
        <v>39467</v>
      </c>
    </row>
    <row r="10611" customFormat="false" ht="14.25" hidden="false" customHeight="false" outlineLevel="0" collapsed="false">
      <c r="A10611" s="1" t="n">
        <v>62.24102</v>
      </c>
      <c r="B10611" s="1" t="n">
        <v>258.515442</v>
      </c>
      <c r="C10611" s="1" t="s">
        <v>39468</v>
      </c>
      <c r="D10611" s="1" t="s">
        <v>39469</v>
      </c>
      <c r="M10611" s="1" t="s">
        <v>39470</v>
      </c>
      <c r="N10611" s="1" t="s">
        <v>39471</v>
      </c>
    </row>
    <row r="10612" customFormat="false" ht="14.25" hidden="false" customHeight="false" outlineLevel="0" collapsed="false">
      <c r="A10612" s="1" t="n">
        <v>62.24929</v>
      </c>
      <c r="B10612" s="1" t="n">
        <v>257.904877</v>
      </c>
      <c r="C10612" s="1" t="s">
        <v>39472</v>
      </c>
      <c r="D10612" s="1" t="s">
        <v>39473</v>
      </c>
      <c r="M10612" s="1" t="s">
        <v>39474</v>
      </c>
      <c r="N10612" s="1" t="s">
        <v>39475</v>
      </c>
    </row>
    <row r="10613" customFormat="false" ht="14.25" hidden="false" customHeight="false" outlineLevel="0" collapsed="false">
      <c r="A10613" s="1" t="n">
        <v>62.257553</v>
      </c>
      <c r="B10613" s="1" t="n">
        <v>257.303253</v>
      </c>
      <c r="C10613" s="1" t="s">
        <v>39476</v>
      </c>
      <c r="D10613" s="1" t="s">
        <v>39477</v>
      </c>
      <c r="M10613" s="1" t="s">
        <v>39478</v>
      </c>
      <c r="N10613" s="1" t="s">
        <v>39475</v>
      </c>
    </row>
    <row r="10614" customFormat="false" ht="14.25" hidden="false" customHeight="false" outlineLevel="0" collapsed="false">
      <c r="A10614" s="1" t="n">
        <v>62.265823</v>
      </c>
      <c r="B10614" s="1" t="n">
        <v>256.706879</v>
      </c>
      <c r="C10614" s="1" t="s">
        <v>39479</v>
      </c>
      <c r="D10614" s="1" t="s">
        <v>39480</v>
      </c>
      <c r="M10614" s="1" t="s">
        <v>39481</v>
      </c>
      <c r="N10614" s="1" t="s">
        <v>39475</v>
      </c>
    </row>
    <row r="10615" customFormat="false" ht="14.25" hidden="false" customHeight="false" outlineLevel="0" collapsed="false">
      <c r="A10615" s="1" t="n">
        <v>62.274094</v>
      </c>
      <c r="B10615" s="1" t="n">
        <v>256.109222</v>
      </c>
      <c r="C10615" s="1" t="s">
        <v>39482</v>
      </c>
      <c r="D10615" s="1" t="s">
        <v>39483</v>
      </c>
      <c r="M10615" s="1" t="s">
        <v>39484</v>
      </c>
      <c r="N10615" s="1" t="s">
        <v>39475</v>
      </c>
    </row>
    <row r="10616" customFormat="false" ht="14.25" hidden="false" customHeight="false" outlineLevel="0" collapsed="false">
      <c r="A10616" s="1" t="n">
        <v>62.282364</v>
      </c>
      <c r="B10616" s="1" t="n">
        <v>255.514496</v>
      </c>
      <c r="C10616" s="1" t="s">
        <v>39485</v>
      </c>
      <c r="D10616" s="1" t="s">
        <v>39486</v>
      </c>
      <c r="M10616" s="1" t="s">
        <v>39487</v>
      </c>
      <c r="N10616" s="1" t="s">
        <v>39475</v>
      </c>
    </row>
    <row r="10617" customFormat="false" ht="14.25" hidden="false" customHeight="false" outlineLevel="0" collapsed="false">
      <c r="A10617" s="1" t="n">
        <v>62.290627</v>
      </c>
      <c r="B10617" s="1" t="n">
        <v>254.923355</v>
      </c>
      <c r="C10617" s="1" t="s">
        <v>39488</v>
      </c>
      <c r="D10617" s="1" t="s">
        <v>39489</v>
      </c>
      <c r="M10617" s="1" t="s">
        <v>39490</v>
      </c>
      <c r="N10617" s="1" t="s">
        <v>39475</v>
      </c>
    </row>
    <row r="10618" customFormat="false" ht="14.25" hidden="false" customHeight="false" outlineLevel="0" collapsed="false">
      <c r="A10618" s="1" t="n">
        <v>62.298897</v>
      </c>
      <c r="B10618" s="1" t="n">
        <v>254.328033</v>
      </c>
      <c r="C10618" s="1" t="s">
        <v>39491</v>
      </c>
      <c r="D10618" s="1" t="s">
        <v>39492</v>
      </c>
      <c r="M10618" s="1" t="s">
        <v>39493</v>
      </c>
      <c r="N10618" s="1" t="s">
        <v>39475</v>
      </c>
    </row>
    <row r="10619" customFormat="false" ht="14.25" hidden="false" customHeight="false" outlineLevel="0" collapsed="false">
      <c r="A10619" s="1" t="n">
        <v>62.307167</v>
      </c>
      <c r="B10619" s="1" t="n">
        <v>253.73468</v>
      </c>
      <c r="C10619" s="1" t="s">
        <v>39494</v>
      </c>
      <c r="D10619" s="1" t="s">
        <v>39495</v>
      </c>
      <c r="M10619" s="1" t="s">
        <v>39496</v>
      </c>
      <c r="N10619" s="1" t="s">
        <v>39475</v>
      </c>
    </row>
    <row r="10620" customFormat="false" ht="14.25" hidden="false" customHeight="false" outlineLevel="0" collapsed="false">
      <c r="A10620" s="1" t="n">
        <v>62.315437</v>
      </c>
      <c r="B10620" s="1" t="n">
        <v>253.147812</v>
      </c>
      <c r="C10620" s="1" t="s">
        <v>39497</v>
      </c>
      <c r="D10620" s="1" t="s">
        <v>39498</v>
      </c>
      <c r="M10620" s="1" t="s">
        <v>39499</v>
      </c>
      <c r="N10620" s="1" t="s">
        <v>39475</v>
      </c>
    </row>
    <row r="10621" customFormat="false" ht="14.25" hidden="false" customHeight="false" outlineLevel="0" collapsed="false">
      <c r="A10621" s="1" t="n">
        <v>62.3237</v>
      </c>
      <c r="B10621" s="1" t="n">
        <v>252.564163</v>
      </c>
      <c r="C10621" s="1" t="s">
        <v>39500</v>
      </c>
      <c r="D10621" s="1" t="s">
        <v>39501</v>
      </c>
      <c r="M10621" s="1" t="s">
        <v>39502</v>
      </c>
      <c r="N10621" s="1" t="s">
        <v>39475</v>
      </c>
    </row>
    <row r="10622" customFormat="false" ht="14.25" hidden="false" customHeight="false" outlineLevel="0" collapsed="false">
      <c r="A10622" s="1" t="n">
        <v>62.33197</v>
      </c>
      <c r="B10622" s="1" t="n">
        <v>251.98407</v>
      </c>
      <c r="C10622" s="1" t="s">
        <v>39503</v>
      </c>
      <c r="D10622" s="1" t="s">
        <v>39504</v>
      </c>
      <c r="M10622" s="1" t="s">
        <v>39505</v>
      </c>
      <c r="N10622" s="1" t="s">
        <v>39475</v>
      </c>
    </row>
    <row r="10623" customFormat="false" ht="14.25" hidden="false" customHeight="false" outlineLevel="0" collapsed="false">
      <c r="A10623" s="1" t="n">
        <v>62.34024</v>
      </c>
      <c r="B10623" s="1" t="n">
        <v>251.407745</v>
      </c>
      <c r="C10623" s="1" t="s">
        <v>39506</v>
      </c>
      <c r="D10623" s="1" t="s">
        <v>39507</v>
      </c>
      <c r="M10623" s="1" t="s">
        <v>39508</v>
      </c>
      <c r="N10623" s="1" t="s">
        <v>39475</v>
      </c>
    </row>
    <row r="10624" customFormat="false" ht="14.25" hidden="false" customHeight="false" outlineLevel="0" collapsed="false">
      <c r="A10624" s="1" t="n">
        <v>62.348503</v>
      </c>
      <c r="B10624" s="1" t="n">
        <v>250.828125</v>
      </c>
      <c r="C10624" s="1" t="s">
        <v>39509</v>
      </c>
      <c r="D10624" s="1" t="s">
        <v>39510</v>
      </c>
      <c r="M10624" s="1" t="s">
        <v>39511</v>
      </c>
      <c r="N10624" s="1" t="s">
        <v>39475</v>
      </c>
    </row>
    <row r="10625" customFormat="false" ht="14.25" hidden="false" customHeight="false" outlineLevel="0" collapsed="false">
      <c r="A10625" s="1" t="n">
        <v>62.356773</v>
      </c>
      <c r="B10625" s="1" t="n">
        <v>250.250198</v>
      </c>
      <c r="C10625" s="1" t="s">
        <v>39512</v>
      </c>
      <c r="D10625" s="1" t="s">
        <v>39513</v>
      </c>
      <c r="M10625" s="1" t="s">
        <v>39514</v>
      </c>
      <c r="N10625" s="1" t="s">
        <v>39475</v>
      </c>
    </row>
    <row r="10626" customFormat="false" ht="14.25" hidden="false" customHeight="false" outlineLevel="0" collapsed="false">
      <c r="A10626" s="1" t="n">
        <v>62.365044</v>
      </c>
      <c r="B10626" s="1" t="n">
        <v>249.676788</v>
      </c>
      <c r="C10626" s="1" t="s">
        <v>39515</v>
      </c>
      <c r="D10626" s="1" t="s">
        <v>39516</v>
      </c>
      <c r="M10626" s="1" t="s">
        <v>39517</v>
      </c>
      <c r="N10626" s="1" t="s">
        <v>39475</v>
      </c>
    </row>
    <row r="10627" customFormat="false" ht="14.25" hidden="false" customHeight="false" outlineLevel="0" collapsed="false">
      <c r="A10627" s="1" t="n">
        <v>62.373314</v>
      </c>
      <c r="B10627" s="1" t="n">
        <v>249.106949</v>
      </c>
      <c r="C10627" s="1" t="s">
        <v>39518</v>
      </c>
      <c r="D10627" s="1" t="s">
        <v>39519</v>
      </c>
      <c r="M10627" s="1" t="s">
        <v>39520</v>
      </c>
      <c r="N10627" s="1" t="s">
        <v>39475</v>
      </c>
    </row>
    <row r="10628" customFormat="false" ht="14.25" hidden="false" customHeight="false" outlineLevel="0" collapsed="false">
      <c r="A10628" s="1" t="n">
        <v>62.381577</v>
      </c>
      <c r="B10628" s="1" t="n">
        <v>248.539459</v>
      </c>
      <c r="C10628" s="1" t="s">
        <v>39521</v>
      </c>
      <c r="D10628" s="1" t="s">
        <v>39522</v>
      </c>
      <c r="M10628" s="1" t="s">
        <v>39523</v>
      </c>
      <c r="N10628" s="1" t="s">
        <v>39475</v>
      </c>
    </row>
    <row r="10629" customFormat="false" ht="14.25" hidden="false" customHeight="false" outlineLevel="0" collapsed="false">
      <c r="A10629" s="1" t="n">
        <v>62.389847</v>
      </c>
      <c r="B10629" s="1" t="n">
        <v>247.971176</v>
      </c>
      <c r="C10629" s="1" t="s">
        <v>39524</v>
      </c>
      <c r="D10629" s="1" t="s">
        <v>39525</v>
      </c>
      <c r="M10629" s="1" t="s">
        <v>39526</v>
      </c>
      <c r="N10629" s="1" t="s">
        <v>39475</v>
      </c>
    </row>
    <row r="10630" customFormat="false" ht="14.25" hidden="false" customHeight="false" outlineLevel="0" collapsed="false">
      <c r="A10630" s="1" t="n">
        <v>62.398117</v>
      </c>
      <c r="B10630" s="1" t="n">
        <v>247.404831</v>
      </c>
      <c r="C10630" s="1" t="s">
        <v>39527</v>
      </c>
      <c r="D10630" s="1" t="s">
        <v>39528</v>
      </c>
      <c r="M10630" s="1" t="s">
        <v>39529</v>
      </c>
      <c r="N10630" s="1" t="s">
        <v>39475</v>
      </c>
    </row>
    <row r="10631" customFormat="false" ht="14.25" hidden="false" customHeight="false" outlineLevel="0" collapsed="false">
      <c r="A10631" s="1" t="n">
        <v>62.406387</v>
      </c>
      <c r="B10631" s="1" t="n">
        <v>246.838501</v>
      </c>
      <c r="C10631" s="1" t="s">
        <v>39530</v>
      </c>
      <c r="D10631" s="1" t="s">
        <v>39531</v>
      </c>
      <c r="M10631" s="1" t="s">
        <v>39532</v>
      </c>
      <c r="N10631" s="1" t="s">
        <v>39475</v>
      </c>
    </row>
    <row r="10632" customFormat="false" ht="14.25" hidden="false" customHeight="false" outlineLevel="0" collapsed="false">
      <c r="A10632" s="1" t="n">
        <v>62.41465</v>
      </c>
      <c r="B10632" s="1" t="n">
        <v>246.273102</v>
      </c>
      <c r="C10632" s="1" t="s">
        <v>39533</v>
      </c>
      <c r="D10632" s="1" t="s">
        <v>39534</v>
      </c>
      <c r="M10632" s="1" t="s">
        <v>39535</v>
      </c>
      <c r="N10632" s="1" t="s">
        <v>39475</v>
      </c>
    </row>
    <row r="10633" customFormat="false" ht="14.25" hidden="false" customHeight="false" outlineLevel="0" collapsed="false">
      <c r="A10633" s="1" t="n">
        <v>62.42292</v>
      </c>
      <c r="B10633" s="1" t="n">
        <v>245.714508</v>
      </c>
      <c r="C10633" s="1" t="s">
        <v>39536</v>
      </c>
      <c r="D10633" s="1" t="s">
        <v>39537</v>
      </c>
      <c r="M10633" s="1" t="s">
        <v>39538</v>
      </c>
      <c r="N10633" s="1" t="s">
        <v>39475</v>
      </c>
    </row>
    <row r="10634" customFormat="false" ht="14.25" hidden="false" customHeight="false" outlineLevel="0" collapsed="false">
      <c r="A10634" s="1" t="n">
        <v>62.43119</v>
      </c>
      <c r="B10634" s="1" t="n">
        <v>245.16069</v>
      </c>
      <c r="C10634" s="1" t="s">
        <v>39539</v>
      </c>
      <c r="D10634" s="1" t="s">
        <v>39540</v>
      </c>
      <c r="M10634" s="1" t="s">
        <v>39541</v>
      </c>
      <c r="N10634" s="1" t="s">
        <v>39475</v>
      </c>
    </row>
    <row r="10635" customFormat="false" ht="14.25" hidden="false" customHeight="false" outlineLevel="0" collapsed="false">
      <c r="A10635" s="1" t="n">
        <v>62.439461</v>
      </c>
      <c r="B10635" s="1" t="n">
        <v>244.610565</v>
      </c>
      <c r="C10635" s="1" t="s">
        <v>39542</v>
      </c>
      <c r="D10635" s="1" t="s">
        <v>39543</v>
      </c>
      <c r="M10635" s="1" t="s">
        <v>39544</v>
      </c>
      <c r="N10635" s="1" t="s">
        <v>39475</v>
      </c>
    </row>
    <row r="10636" customFormat="false" ht="14.25" hidden="false" customHeight="false" outlineLevel="0" collapsed="false">
      <c r="A10636" s="1" t="n">
        <v>62.447723</v>
      </c>
      <c r="B10636" s="1" t="n">
        <v>244.06369</v>
      </c>
      <c r="C10636" s="1" t="s">
        <v>39545</v>
      </c>
      <c r="D10636" s="1" t="s">
        <v>39546</v>
      </c>
      <c r="M10636" s="1" t="s">
        <v>39547</v>
      </c>
      <c r="N10636" s="1" t="s">
        <v>39475</v>
      </c>
    </row>
    <row r="10637" customFormat="false" ht="14.25" hidden="false" customHeight="false" outlineLevel="0" collapsed="false">
      <c r="A10637" s="1" t="n">
        <v>62.455994</v>
      </c>
      <c r="B10637" s="1" t="n">
        <v>243.51088</v>
      </c>
      <c r="C10637" s="1" t="s">
        <v>39548</v>
      </c>
      <c r="D10637" s="1" t="s">
        <v>39549</v>
      </c>
      <c r="M10637" s="1" t="s">
        <v>39550</v>
      </c>
      <c r="N10637" s="1" t="s">
        <v>39475</v>
      </c>
    </row>
    <row r="10638" customFormat="false" ht="14.25" hidden="false" customHeight="false" outlineLevel="0" collapsed="false">
      <c r="A10638" s="1" t="n">
        <v>62.464264</v>
      </c>
      <c r="B10638" s="1" t="n">
        <v>242.958679</v>
      </c>
      <c r="C10638" s="1" t="s">
        <v>39551</v>
      </c>
      <c r="D10638" s="1" t="s">
        <v>39552</v>
      </c>
      <c r="M10638" s="1" t="s">
        <v>39553</v>
      </c>
      <c r="N10638" s="1" t="s">
        <v>39475</v>
      </c>
    </row>
    <row r="10639" customFormat="false" ht="14.25" hidden="false" customHeight="false" outlineLevel="0" collapsed="false">
      <c r="A10639" s="1" t="n">
        <v>62.472534</v>
      </c>
      <c r="B10639" s="1" t="n">
        <v>242.414658</v>
      </c>
      <c r="C10639" s="1" t="s">
        <v>39554</v>
      </c>
      <c r="D10639" s="1" t="s">
        <v>39555</v>
      </c>
      <c r="M10639" s="1" t="s">
        <v>39556</v>
      </c>
      <c r="N10639" s="1" t="s">
        <v>39475</v>
      </c>
    </row>
    <row r="10640" customFormat="false" ht="14.25" hidden="false" customHeight="false" outlineLevel="0" collapsed="false">
      <c r="A10640" s="1" t="n">
        <v>62.480797</v>
      </c>
      <c r="B10640" s="1" t="n">
        <v>241.874039</v>
      </c>
      <c r="C10640" s="1" t="s">
        <v>39557</v>
      </c>
      <c r="D10640" s="1" t="s">
        <v>39558</v>
      </c>
      <c r="M10640" s="1" t="s">
        <v>39559</v>
      </c>
      <c r="N10640" s="1" t="s">
        <v>39475</v>
      </c>
    </row>
    <row r="10641" customFormat="false" ht="14.25" hidden="false" customHeight="false" outlineLevel="0" collapsed="false">
      <c r="A10641" s="1" t="n">
        <v>62.489067</v>
      </c>
      <c r="B10641" s="1" t="n">
        <v>241.331635</v>
      </c>
      <c r="C10641" s="1" t="s">
        <v>39560</v>
      </c>
      <c r="D10641" s="1" t="s">
        <v>39561</v>
      </c>
      <c r="M10641" s="1" t="s">
        <v>39562</v>
      </c>
      <c r="N10641" s="1" t="s">
        <v>39475</v>
      </c>
    </row>
    <row r="10642" customFormat="false" ht="14.25" hidden="false" customHeight="false" outlineLevel="0" collapsed="false">
      <c r="A10642" s="1" t="n">
        <v>62.497337</v>
      </c>
      <c r="B10642" s="1" t="n">
        <v>240.793198</v>
      </c>
      <c r="C10642" s="1" t="s">
        <v>39563</v>
      </c>
      <c r="D10642" s="1" t="s">
        <v>39564</v>
      </c>
      <c r="M10642" s="1" t="s">
        <v>39565</v>
      </c>
      <c r="N10642" s="1" t="s">
        <v>39475</v>
      </c>
    </row>
    <row r="10643" customFormat="false" ht="14.25" hidden="false" customHeight="false" outlineLevel="0" collapsed="false">
      <c r="A10643" s="1" t="n">
        <v>62.505608</v>
      </c>
      <c r="B10643" s="1" t="n">
        <v>240.256165</v>
      </c>
      <c r="C10643" s="1" t="s">
        <v>39566</v>
      </c>
      <c r="D10643" s="1" t="s">
        <v>39567</v>
      </c>
      <c r="M10643" s="1" t="s">
        <v>39568</v>
      </c>
      <c r="N10643" s="1" t="s">
        <v>39569</v>
      </c>
    </row>
    <row r="10644" customFormat="false" ht="14.25" hidden="false" customHeight="false" outlineLevel="0" collapsed="false">
      <c r="A10644" s="1" t="n">
        <v>62.51387</v>
      </c>
      <c r="B10644" s="1" t="n">
        <v>239.718002</v>
      </c>
      <c r="C10644" s="1" t="s">
        <v>39570</v>
      </c>
      <c r="D10644" s="1" t="s">
        <v>39571</v>
      </c>
      <c r="M10644" s="1" t="s">
        <v>39572</v>
      </c>
      <c r="N10644" s="1" t="s">
        <v>39573</v>
      </c>
    </row>
    <row r="10645" customFormat="false" ht="14.25" hidden="false" customHeight="false" outlineLevel="0" collapsed="false">
      <c r="A10645" s="1" t="n">
        <v>62.522141</v>
      </c>
      <c r="B10645" s="1" t="n">
        <v>239.180099</v>
      </c>
      <c r="C10645" s="1" t="s">
        <v>39574</v>
      </c>
      <c r="D10645" s="1" t="s">
        <v>39575</v>
      </c>
      <c r="M10645" s="1" t="s">
        <v>39576</v>
      </c>
      <c r="N10645" s="1" t="s">
        <v>39577</v>
      </c>
    </row>
    <row r="10646" customFormat="false" ht="14.25" hidden="false" customHeight="false" outlineLevel="0" collapsed="false">
      <c r="A10646" s="1" t="n">
        <v>62.530411</v>
      </c>
      <c r="B10646" s="1" t="n">
        <v>238.650726</v>
      </c>
      <c r="C10646" s="1" t="s">
        <v>39578</v>
      </c>
      <c r="D10646" s="1" t="s">
        <v>39579</v>
      </c>
      <c r="M10646" s="1" t="s">
        <v>39580</v>
      </c>
      <c r="N10646" s="1" t="s">
        <v>39581</v>
      </c>
    </row>
    <row r="10647" customFormat="false" ht="14.25" hidden="false" customHeight="false" outlineLevel="0" collapsed="false">
      <c r="A10647" s="1" t="n">
        <v>62.538673</v>
      </c>
      <c r="B10647" s="1" t="n">
        <v>238.125565</v>
      </c>
      <c r="C10647" s="1" t="s">
        <v>39582</v>
      </c>
      <c r="D10647" s="1" t="s">
        <v>39583</v>
      </c>
      <c r="M10647" s="1" t="s">
        <v>39584</v>
      </c>
      <c r="N10647" s="1" t="s">
        <v>39585</v>
      </c>
    </row>
    <row r="10648" customFormat="false" ht="14.25" hidden="false" customHeight="false" outlineLevel="0" collapsed="false">
      <c r="A10648" s="1" t="n">
        <v>62.546944</v>
      </c>
      <c r="B10648" s="1" t="n">
        <v>237.597717</v>
      </c>
      <c r="C10648" s="1" t="s">
        <v>39586</v>
      </c>
      <c r="D10648" s="1" t="s">
        <v>39587</v>
      </c>
      <c r="M10648" s="1" t="s">
        <v>39588</v>
      </c>
      <c r="N10648" s="1" t="s">
        <v>39589</v>
      </c>
    </row>
    <row r="10649" customFormat="false" ht="14.25" hidden="false" customHeight="false" outlineLevel="0" collapsed="false">
      <c r="A10649" s="1" t="n">
        <v>62.555214</v>
      </c>
      <c r="B10649" s="1" t="n">
        <v>237.076462</v>
      </c>
      <c r="C10649" s="1" t="s">
        <v>39590</v>
      </c>
      <c r="D10649" s="1" t="s">
        <v>39591</v>
      </c>
      <c r="M10649" s="1" t="s">
        <v>39592</v>
      </c>
      <c r="N10649" s="1" t="s">
        <v>39593</v>
      </c>
    </row>
    <row r="10650" customFormat="false" ht="14.25" hidden="false" customHeight="false" outlineLevel="0" collapsed="false">
      <c r="A10650" s="1" t="n">
        <v>62.563484</v>
      </c>
      <c r="B10650" s="1" t="n">
        <v>236.54776</v>
      </c>
      <c r="C10650" s="1" t="s">
        <v>39594</v>
      </c>
      <c r="D10650" s="1" t="s">
        <v>39595</v>
      </c>
      <c r="M10650" s="1" t="s">
        <v>39596</v>
      </c>
      <c r="N10650" s="1" t="s">
        <v>39597</v>
      </c>
    </row>
    <row r="10651" customFormat="false" ht="14.25" hidden="false" customHeight="false" outlineLevel="0" collapsed="false">
      <c r="A10651" s="1" t="n">
        <v>62.571747</v>
      </c>
      <c r="B10651" s="1" t="n">
        <v>236.022964</v>
      </c>
      <c r="C10651" s="1" t="s">
        <v>39598</v>
      </c>
      <c r="D10651" s="1" t="s">
        <v>39599</v>
      </c>
      <c r="M10651" s="1" t="s">
        <v>39600</v>
      </c>
      <c r="N10651" s="1" t="s">
        <v>39601</v>
      </c>
    </row>
    <row r="10652" customFormat="false" ht="14.25" hidden="false" customHeight="false" outlineLevel="0" collapsed="false">
      <c r="A10652" s="1" t="n">
        <v>62.580017</v>
      </c>
      <c r="B10652" s="1" t="n">
        <v>235.506668</v>
      </c>
      <c r="C10652" s="1" t="s">
        <v>39602</v>
      </c>
      <c r="D10652" s="1" t="s">
        <v>39603</v>
      </c>
      <c r="M10652" s="1" t="s">
        <v>39604</v>
      </c>
      <c r="N10652" s="1" t="s">
        <v>39605</v>
      </c>
    </row>
    <row r="10653" customFormat="false" ht="14.25" hidden="false" customHeight="false" outlineLevel="0" collapsed="false">
      <c r="A10653" s="1" t="n">
        <v>62.588287</v>
      </c>
      <c r="B10653" s="1" t="n">
        <v>234.989288</v>
      </c>
      <c r="C10653" s="1" t="s">
        <v>39606</v>
      </c>
      <c r="D10653" s="1" t="s">
        <v>39607</v>
      </c>
      <c r="M10653" s="1" t="s">
        <v>39608</v>
      </c>
      <c r="N10653" s="1" t="s">
        <v>39605</v>
      </c>
    </row>
    <row r="10654" customFormat="false" ht="14.25" hidden="false" customHeight="false" outlineLevel="0" collapsed="false">
      <c r="A10654" s="1" t="n">
        <v>62.596558</v>
      </c>
      <c r="B10654" s="1" t="n">
        <v>234.470627</v>
      </c>
      <c r="C10654" s="1" t="s">
        <v>39609</v>
      </c>
      <c r="D10654" s="1" t="s">
        <v>39610</v>
      </c>
      <c r="M10654" s="1" t="s">
        <v>39611</v>
      </c>
      <c r="N10654" s="1" t="s">
        <v>39605</v>
      </c>
    </row>
    <row r="10655" customFormat="false" ht="14.25" hidden="false" customHeight="false" outlineLevel="0" collapsed="false">
      <c r="A10655" s="1" t="n">
        <v>62.60482</v>
      </c>
      <c r="B10655" s="1" t="n">
        <v>233.960938</v>
      </c>
      <c r="C10655" s="1" t="s">
        <v>39612</v>
      </c>
      <c r="D10655" s="1" t="s">
        <v>39613</v>
      </c>
      <c r="M10655" s="1" t="s">
        <v>39614</v>
      </c>
      <c r="N10655" s="1" t="s">
        <v>39605</v>
      </c>
    </row>
    <row r="10656" customFormat="false" ht="14.25" hidden="false" customHeight="false" outlineLevel="0" collapsed="false">
      <c r="A10656" s="1" t="n">
        <v>62.613091</v>
      </c>
      <c r="B10656" s="1" t="n">
        <v>233.449356</v>
      </c>
      <c r="C10656" s="1" t="s">
        <v>39615</v>
      </c>
      <c r="D10656" s="1" t="s">
        <v>39616</v>
      </c>
      <c r="M10656" s="1" t="s">
        <v>39617</v>
      </c>
      <c r="N10656" s="1" t="s">
        <v>39605</v>
      </c>
    </row>
    <row r="10657" customFormat="false" ht="14.25" hidden="false" customHeight="false" outlineLevel="0" collapsed="false">
      <c r="A10657" s="1" t="n">
        <v>62.621361</v>
      </c>
      <c r="B10657" s="1" t="n">
        <v>232.935867</v>
      </c>
      <c r="C10657" s="1" t="s">
        <v>39618</v>
      </c>
      <c r="D10657" s="1" t="s">
        <v>39619</v>
      </c>
      <c r="M10657" s="1" t="s">
        <v>39620</v>
      </c>
      <c r="N10657" s="1" t="s">
        <v>39605</v>
      </c>
    </row>
    <row r="10658" customFormat="false" ht="14.25" hidden="false" customHeight="false" outlineLevel="0" collapsed="false">
      <c r="A10658" s="1" t="n">
        <v>62.629631</v>
      </c>
      <c r="B10658" s="1" t="n">
        <v>232.421967</v>
      </c>
      <c r="C10658" s="1" t="s">
        <v>39621</v>
      </c>
      <c r="D10658" s="1" t="s">
        <v>39622</v>
      </c>
      <c r="M10658" s="1" t="s">
        <v>39623</v>
      </c>
      <c r="N10658" s="1" t="s">
        <v>39605</v>
      </c>
    </row>
    <row r="10659" customFormat="false" ht="14.25" hidden="false" customHeight="false" outlineLevel="0" collapsed="false">
      <c r="A10659" s="1" t="n">
        <v>62.637894</v>
      </c>
      <c r="B10659" s="1" t="n">
        <v>231.918091</v>
      </c>
      <c r="C10659" s="1" t="s">
        <v>39624</v>
      </c>
      <c r="D10659" s="1" t="s">
        <v>39625</v>
      </c>
      <c r="M10659" s="1" t="s">
        <v>39626</v>
      </c>
      <c r="N10659" s="1" t="s">
        <v>39605</v>
      </c>
    </row>
    <row r="10660" customFormat="false" ht="14.25" hidden="false" customHeight="false" outlineLevel="0" collapsed="false">
      <c r="A10660" s="1" t="n">
        <v>62.646164</v>
      </c>
      <c r="B10660" s="1" t="n">
        <v>231.419907</v>
      </c>
      <c r="C10660" s="1" t="s">
        <v>39627</v>
      </c>
      <c r="D10660" s="1" t="s">
        <v>39628</v>
      </c>
      <c r="M10660" s="1" t="s">
        <v>39629</v>
      </c>
      <c r="N10660" s="1" t="s">
        <v>39605</v>
      </c>
    </row>
    <row r="10661" customFormat="false" ht="14.25" hidden="false" customHeight="false" outlineLevel="0" collapsed="false">
      <c r="A10661" s="1" t="n">
        <v>62.654434</v>
      </c>
      <c r="B10661" s="1" t="n">
        <v>230.91861</v>
      </c>
      <c r="C10661" s="1" t="s">
        <v>39630</v>
      </c>
      <c r="D10661" s="1" t="s">
        <v>39631</v>
      </c>
      <c r="M10661" s="1" t="s">
        <v>39632</v>
      </c>
      <c r="N10661" s="1" t="s">
        <v>39605</v>
      </c>
    </row>
    <row r="10662" customFormat="false" ht="14.25" hidden="false" customHeight="false" outlineLevel="0" collapsed="false">
      <c r="A10662" s="1" t="n">
        <v>62.662704</v>
      </c>
      <c r="B10662" s="1" t="n">
        <v>230.419891</v>
      </c>
      <c r="C10662" s="1" t="s">
        <v>39633</v>
      </c>
      <c r="D10662" s="1" t="s">
        <v>39634</v>
      </c>
      <c r="M10662" s="1" t="s">
        <v>39635</v>
      </c>
      <c r="N10662" s="1" t="s">
        <v>39605</v>
      </c>
    </row>
    <row r="10663" customFormat="false" ht="14.25" hidden="false" customHeight="false" outlineLevel="0" collapsed="false">
      <c r="A10663" s="1" t="n">
        <v>62.670967</v>
      </c>
      <c r="B10663" s="1" t="n">
        <v>229.917191</v>
      </c>
      <c r="C10663" s="1" t="s">
        <v>39636</v>
      </c>
      <c r="D10663" s="1" t="s">
        <v>39637</v>
      </c>
      <c r="M10663" s="1" t="s">
        <v>39638</v>
      </c>
      <c r="N10663" s="1" t="s">
        <v>39605</v>
      </c>
    </row>
    <row r="10664" customFormat="false" ht="14.25" hidden="false" customHeight="false" outlineLevel="0" collapsed="false">
      <c r="A10664" s="1" t="n">
        <v>62.679237</v>
      </c>
      <c r="B10664" s="1" t="n">
        <v>229.414597</v>
      </c>
      <c r="C10664" s="1" t="s">
        <v>39639</v>
      </c>
      <c r="D10664" s="1" t="s">
        <v>26351</v>
      </c>
      <c r="M10664" s="1" t="s">
        <v>39640</v>
      </c>
      <c r="N10664" s="1" t="s">
        <v>39605</v>
      </c>
    </row>
    <row r="10665" customFormat="false" ht="14.25" hidden="false" customHeight="false" outlineLevel="0" collapsed="false">
      <c r="A10665" s="1" t="n">
        <v>62.687508</v>
      </c>
      <c r="B10665" s="1" t="n">
        <v>228.919617</v>
      </c>
      <c r="C10665" s="1" t="s">
        <v>39641</v>
      </c>
      <c r="D10665" s="1" t="s">
        <v>39642</v>
      </c>
      <c r="M10665" s="1" t="s">
        <v>39643</v>
      </c>
      <c r="N10665" s="1" t="s">
        <v>39605</v>
      </c>
    </row>
    <row r="10666" customFormat="false" ht="14.25" hidden="false" customHeight="false" outlineLevel="0" collapsed="false">
      <c r="A10666" s="1" t="n">
        <v>62.695778</v>
      </c>
      <c r="B10666" s="1" t="n">
        <v>228.426804</v>
      </c>
      <c r="C10666" s="1" t="s">
        <v>39644</v>
      </c>
      <c r="D10666" s="1" t="s">
        <v>39645</v>
      </c>
      <c r="M10666" s="1" t="s">
        <v>39646</v>
      </c>
      <c r="N10666" s="1" t="s">
        <v>39605</v>
      </c>
    </row>
    <row r="10667" customFormat="false" ht="14.25" hidden="false" customHeight="false" outlineLevel="0" collapsed="false">
      <c r="A10667" s="1" t="n">
        <v>62.704041</v>
      </c>
      <c r="B10667" s="1" t="n">
        <v>227.931381</v>
      </c>
      <c r="C10667" s="1" t="s">
        <v>39647</v>
      </c>
      <c r="D10667" s="1" t="s">
        <v>39648</v>
      </c>
      <c r="M10667" s="1" t="s">
        <v>39649</v>
      </c>
      <c r="N10667" s="1" t="s">
        <v>39605</v>
      </c>
    </row>
    <row r="10668" customFormat="false" ht="14.25" hidden="false" customHeight="false" outlineLevel="0" collapsed="false">
      <c r="A10668" s="1" t="n">
        <v>62.712311</v>
      </c>
      <c r="B10668" s="1" t="n">
        <v>227.444641</v>
      </c>
      <c r="C10668" s="1" t="s">
        <v>39650</v>
      </c>
      <c r="D10668" s="1" t="s">
        <v>39651</v>
      </c>
      <c r="M10668" s="1" t="s">
        <v>39652</v>
      </c>
      <c r="N10668" s="1" t="s">
        <v>39605</v>
      </c>
    </row>
    <row r="10669" customFormat="false" ht="14.25" hidden="false" customHeight="false" outlineLevel="0" collapsed="false">
      <c r="A10669" s="1" t="n">
        <v>62.720581</v>
      </c>
      <c r="B10669" s="1" t="n">
        <v>226.955917</v>
      </c>
      <c r="C10669" s="1" t="s">
        <v>39653</v>
      </c>
      <c r="D10669" s="1" t="s">
        <v>39654</v>
      </c>
      <c r="M10669" s="1" t="s">
        <v>39655</v>
      </c>
      <c r="N10669" s="1" t="s">
        <v>39605</v>
      </c>
    </row>
    <row r="10670" customFormat="false" ht="14.25" hidden="false" customHeight="false" outlineLevel="0" collapsed="false">
      <c r="A10670" s="1" t="n">
        <v>62.728851</v>
      </c>
      <c r="B10670" s="1" t="n">
        <v>226.465012</v>
      </c>
      <c r="C10670" s="1" t="s">
        <v>39656</v>
      </c>
      <c r="D10670" s="1" t="s">
        <v>39657</v>
      </c>
      <c r="M10670" s="1" t="s">
        <v>39658</v>
      </c>
      <c r="N10670" s="1" t="s">
        <v>39605</v>
      </c>
    </row>
    <row r="10671" customFormat="false" ht="14.25" hidden="false" customHeight="false" outlineLevel="0" collapsed="false">
      <c r="A10671" s="1" t="n">
        <v>62.737114</v>
      </c>
      <c r="B10671" s="1" t="n">
        <v>225.973679</v>
      </c>
      <c r="C10671" s="1" t="s">
        <v>39659</v>
      </c>
      <c r="D10671" s="1" t="s">
        <v>39660</v>
      </c>
      <c r="M10671" s="1" t="s">
        <v>39661</v>
      </c>
      <c r="N10671" s="1" t="s">
        <v>39605</v>
      </c>
    </row>
    <row r="10672" customFormat="false" ht="14.25" hidden="false" customHeight="false" outlineLevel="0" collapsed="false">
      <c r="A10672" s="1" t="n">
        <v>62.745384</v>
      </c>
      <c r="B10672" s="1" t="n">
        <v>225.488983</v>
      </c>
      <c r="C10672" s="1" t="s">
        <v>39662</v>
      </c>
      <c r="D10672" s="1" t="s">
        <v>39663</v>
      </c>
      <c r="M10672" s="1" t="s">
        <v>39664</v>
      </c>
      <c r="N10672" s="1" t="s">
        <v>39605</v>
      </c>
    </row>
    <row r="10673" customFormat="false" ht="14.25" hidden="false" customHeight="false" outlineLevel="0" collapsed="false">
      <c r="A10673" s="1" t="n">
        <v>62.753654</v>
      </c>
      <c r="B10673" s="1" t="n">
        <v>225.013443</v>
      </c>
      <c r="C10673" s="1" t="s">
        <v>39665</v>
      </c>
      <c r="D10673" s="1" t="s">
        <v>39666</v>
      </c>
      <c r="M10673" s="1" t="s">
        <v>39667</v>
      </c>
      <c r="N10673" s="1" t="s">
        <v>39668</v>
      </c>
    </row>
    <row r="10674" customFormat="false" ht="14.25" hidden="false" customHeight="false" outlineLevel="0" collapsed="false">
      <c r="A10674" s="1" t="n">
        <v>62.761917</v>
      </c>
      <c r="B10674" s="1" t="n">
        <v>224.536575</v>
      </c>
      <c r="C10674" s="1" t="s">
        <v>39669</v>
      </c>
      <c r="D10674" s="1" t="s">
        <v>39670</v>
      </c>
      <c r="M10674" s="1" t="s">
        <v>39671</v>
      </c>
      <c r="N10674" s="1" t="s">
        <v>39672</v>
      </c>
    </row>
    <row r="10675" customFormat="false" ht="14.25" hidden="false" customHeight="false" outlineLevel="0" collapsed="false">
      <c r="A10675" s="1" t="n">
        <v>62.770187</v>
      </c>
      <c r="B10675" s="1" t="n">
        <v>224.057236</v>
      </c>
      <c r="C10675" s="1" t="s">
        <v>39673</v>
      </c>
      <c r="D10675" s="1" t="s">
        <v>39674</v>
      </c>
      <c r="M10675" s="1" t="s">
        <v>39675</v>
      </c>
      <c r="N10675" s="1" t="s">
        <v>39676</v>
      </c>
    </row>
    <row r="10676" customFormat="false" ht="14.25" hidden="false" customHeight="false" outlineLevel="0" collapsed="false">
      <c r="A10676" s="1" t="n">
        <v>62.778458</v>
      </c>
      <c r="B10676" s="1" t="n">
        <v>223.57428</v>
      </c>
      <c r="C10676" s="1" t="s">
        <v>39677</v>
      </c>
      <c r="D10676" s="1" t="s">
        <v>39678</v>
      </c>
      <c r="M10676" s="1" t="s">
        <v>39679</v>
      </c>
      <c r="N10676" s="1" t="s">
        <v>39680</v>
      </c>
    </row>
    <row r="10677" customFormat="false" ht="14.25" hidden="false" customHeight="false" outlineLevel="0" collapsed="false">
      <c r="A10677" s="1" t="n">
        <v>62.786728</v>
      </c>
      <c r="B10677" s="1" t="n">
        <v>223.096237</v>
      </c>
      <c r="C10677" s="1" t="s">
        <v>39681</v>
      </c>
      <c r="D10677" s="1" t="s">
        <v>39682</v>
      </c>
      <c r="M10677" s="1" t="s">
        <v>39683</v>
      </c>
      <c r="N10677" s="1" t="s">
        <v>39684</v>
      </c>
    </row>
    <row r="10678" customFormat="false" ht="14.25" hidden="false" customHeight="false" outlineLevel="0" collapsed="false">
      <c r="A10678" s="1" t="n">
        <v>62.794991</v>
      </c>
      <c r="B10678" s="1" t="n">
        <v>222.631165</v>
      </c>
      <c r="C10678" s="1" t="s">
        <v>39685</v>
      </c>
      <c r="D10678" s="1" t="s">
        <v>39686</v>
      </c>
      <c r="M10678" s="1" t="s">
        <v>39687</v>
      </c>
      <c r="N10678" s="1" t="s">
        <v>39688</v>
      </c>
    </row>
    <row r="10679" customFormat="false" ht="14.25" hidden="false" customHeight="false" outlineLevel="0" collapsed="false">
      <c r="A10679" s="1" t="n">
        <v>62.803261</v>
      </c>
      <c r="B10679" s="1" t="n">
        <v>222.161743</v>
      </c>
      <c r="C10679" s="1" t="s">
        <v>39689</v>
      </c>
      <c r="D10679" s="1" t="s">
        <v>39690</v>
      </c>
      <c r="M10679" s="1" t="s">
        <v>39691</v>
      </c>
      <c r="N10679" s="1" t="s">
        <v>39692</v>
      </c>
    </row>
    <row r="10680" customFormat="false" ht="14.25" hidden="false" customHeight="false" outlineLevel="0" collapsed="false">
      <c r="A10680" s="1" t="n">
        <v>62.811531</v>
      </c>
      <c r="B10680" s="1" t="n">
        <v>221.688904</v>
      </c>
      <c r="C10680" s="1" t="s">
        <v>39693</v>
      </c>
      <c r="D10680" s="1" t="s">
        <v>39694</v>
      </c>
      <c r="M10680" s="1" t="s">
        <v>39695</v>
      </c>
      <c r="N10680" s="1" t="s">
        <v>39696</v>
      </c>
    </row>
    <row r="10681" customFormat="false" ht="14.25" hidden="false" customHeight="false" outlineLevel="0" collapsed="false">
      <c r="A10681" s="1" t="n">
        <v>62.819801</v>
      </c>
      <c r="B10681" s="1" t="n">
        <v>221.22522</v>
      </c>
      <c r="C10681" s="1" t="s">
        <v>39697</v>
      </c>
      <c r="D10681" s="1" t="s">
        <v>39698</v>
      </c>
      <c r="M10681" s="1" t="s">
        <v>39699</v>
      </c>
      <c r="N10681" s="1" t="s">
        <v>39700</v>
      </c>
    </row>
    <row r="10682" customFormat="false" ht="14.25" hidden="false" customHeight="false" outlineLevel="0" collapsed="false">
      <c r="A10682" s="1" t="n">
        <v>62.828064</v>
      </c>
      <c r="B10682" s="1" t="n">
        <v>220.758331</v>
      </c>
      <c r="C10682" s="1" t="s">
        <v>39701</v>
      </c>
      <c r="D10682" s="1" t="s">
        <v>39702</v>
      </c>
      <c r="M10682" s="1" t="s">
        <v>39703</v>
      </c>
      <c r="N10682" s="1" t="s">
        <v>39704</v>
      </c>
    </row>
    <row r="10683" customFormat="false" ht="14.25" hidden="false" customHeight="false" outlineLevel="0" collapsed="false">
      <c r="A10683" s="1" t="n">
        <v>62.836334</v>
      </c>
      <c r="B10683" s="1" t="n">
        <v>220.290619</v>
      </c>
      <c r="C10683" s="1" t="s">
        <v>39705</v>
      </c>
      <c r="D10683" s="1" t="s">
        <v>39706</v>
      </c>
      <c r="M10683" s="1" t="s">
        <v>39707</v>
      </c>
      <c r="N10683" s="1" t="s">
        <v>39704</v>
      </c>
    </row>
    <row r="10684" customFormat="false" ht="14.25" hidden="false" customHeight="false" outlineLevel="0" collapsed="false">
      <c r="A10684" s="1" t="n">
        <v>62.844604</v>
      </c>
      <c r="B10684" s="1" t="n">
        <v>219.818832</v>
      </c>
      <c r="C10684" s="1" t="s">
        <v>39708</v>
      </c>
      <c r="D10684" s="1" t="s">
        <v>39709</v>
      </c>
      <c r="M10684" s="1" t="s">
        <v>39710</v>
      </c>
      <c r="N10684" s="1" t="s">
        <v>39704</v>
      </c>
    </row>
    <row r="10685" customFormat="false" ht="14.25" hidden="false" customHeight="false" outlineLevel="0" collapsed="false">
      <c r="A10685" s="1" t="n">
        <v>62.852875</v>
      </c>
      <c r="B10685" s="1" t="n">
        <v>219.354401</v>
      </c>
      <c r="C10685" s="1" t="s">
        <v>39711</v>
      </c>
      <c r="D10685" s="1" t="s">
        <v>39712</v>
      </c>
      <c r="M10685" s="1" t="s">
        <v>39713</v>
      </c>
      <c r="N10685" s="1" t="s">
        <v>39704</v>
      </c>
    </row>
    <row r="10686" customFormat="false" ht="14.25" hidden="false" customHeight="false" outlineLevel="0" collapsed="false">
      <c r="A10686" s="1" t="n">
        <v>62.861137</v>
      </c>
      <c r="B10686" s="1" t="n">
        <v>218.897507</v>
      </c>
      <c r="C10686" s="1" t="s">
        <v>39714</v>
      </c>
      <c r="D10686" s="1" t="s">
        <v>39715</v>
      </c>
      <c r="M10686" s="1" t="s">
        <v>39716</v>
      </c>
      <c r="N10686" s="1" t="s">
        <v>39704</v>
      </c>
    </row>
    <row r="10687" customFormat="false" ht="14.25" hidden="false" customHeight="false" outlineLevel="0" collapsed="false">
      <c r="A10687" s="1" t="n">
        <v>62.869408</v>
      </c>
      <c r="B10687" s="1" t="n">
        <v>218.443268</v>
      </c>
      <c r="C10687" s="1" t="s">
        <v>39717</v>
      </c>
      <c r="D10687" s="1" t="s">
        <v>39718</v>
      </c>
      <c r="M10687" s="1" t="s">
        <v>39719</v>
      </c>
      <c r="N10687" s="1" t="s">
        <v>39704</v>
      </c>
    </row>
    <row r="10688" customFormat="false" ht="14.25" hidden="false" customHeight="false" outlineLevel="0" collapsed="false">
      <c r="A10688" s="1" t="n">
        <v>62.877678</v>
      </c>
      <c r="B10688" s="1" t="n">
        <v>217.987274</v>
      </c>
      <c r="C10688" s="1" t="s">
        <v>39720</v>
      </c>
      <c r="D10688" s="1" t="s">
        <v>39721</v>
      </c>
      <c r="M10688" s="1" t="s">
        <v>39722</v>
      </c>
      <c r="N10688" s="1" t="s">
        <v>39704</v>
      </c>
    </row>
    <row r="10689" customFormat="false" ht="14.25" hidden="false" customHeight="false" outlineLevel="0" collapsed="false">
      <c r="A10689" s="1" t="n">
        <v>62.885948</v>
      </c>
      <c r="B10689" s="1" t="n">
        <v>217.525238</v>
      </c>
      <c r="C10689" s="1" t="s">
        <v>39723</v>
      </c>
      <c r="D10689" s="1" t="s">
        <v>39724</v>
      </c>
      <c r="M10689" s="1" t="s">
        <v>39725</v>
      </c>
      <c r="N10689" s="1" t="s">
        <v>39704</v>
      </c>
    </row>
    <row r="10690" customFormat="false" ht="14.25" hidden="false" customHeight="false" outlineLevel="0" collapsed="false">
      <c r="A10690" s="1" t="n">
        <v>62.894211</v>
      </c>
      <c r="B10690" s="1" t="n">
        <v>217.070847</v>
      </c>
      <c r="C10690" s="1" t="s">
        <v>39726</v>
      </c>
      <c r="D10690" s="1" t="s">
        <v>39727</v>
      </c>
      <c r="M10690" s="1" t="s">
        <v>39728</v>
      </c>
      <c r="N10690" s="1" t="s">
        <v>39704</v>
      </c>
    </row>
    <row r="10691" customFormat="false" ht="14.25" hidden="false" customHeight="false" outlineLevel="0" collapsed="false">
      <c r="A10691" s="1" t="n">
        <v>62.902481</v>
      </c>
      <c r="B10691" s="1" t="n">
        <v>216.62561</v>
      </c>
      <c r="C10691" s="1" t="s">
        <v>39729</v>
      </c>
      <c r="D10691" s="1" t="s">
        <v>39730</v>
      </c>
      <c r="M10691" s="1" t="s">
        <v>39731</v>
      </c>
      <c r="N10691" s="1" t="s">
        <v>39704</v>
      </c>
    </row>
    <row r="10692" customFormat="false" ht="14.25" hidden="false" customHeight="false" outlineLevel="0" collapsed="false">
      <c r="A10692" s="1" t="n">
        <v>62.910751</v>
      </c>
      <c r="B10692" s="1" t="n">
        <v>216.178818</v>
      </c>
      <c r="C10692" s="1" t="s">
        <v>39732</v>
      </c>
      <c r="D10692" s="1" t="s">
        <v>39733</v>
      </c>
      <c r="M10692" s="1" t="s">
        <v>39734</v>
      </c>
      <c r="N10692" s="1" t="s">
        <v>39704</v>
      </c>
    </row>
    <row r="10693" customFormat="false" ht="14.25" hidden="false" customHeight="false" outlineLevel="0" collapsed="false">
      <c r="A10693" s="1" t="n">
        <v>62.919022</v>
      </c>
      <c r="B10693" s="1" t="n">
        <v>215.726135</v>
      </c>
      <c r="C10693" s="1" t="s">
        <v>39735</v>
      </c>
      <c r="D10693" s="1" t="s">
        <v>39736</v>
      </c>
      <c r="M10693" s="1" t="s">
        <v>39737</v>
      </c>
      <c r="N10693" s="1" t="s">
        <v>39704</v>
      </c>
    </row>
    <row r="10694" customFormat="false" ht="14.25" hidden="false" customHeight="false" outlineLevel="0" collapsed="false">
      <c r="A10694" s="1" t="n">
        <v>62.927284</v>
      </c>
      <c r="B10694" s="1" t="n">
        <v>215.280563</v>
      </c>
      <c r="C10694" s="1" t="s">
        <v>39738</v>
      </c>
      <c r="D10694" s="1" t="s">
        <v>39739</v>
      </c>
      <c r="M10694" s="1" t="s">
        <v>39740</v>
      </c>
      <c r="N10694" s="1" t="s">
        <v>39704</v>
      </c>
    </row>
    <row r="10695" customFormat="false" ht="14.25" hidden="false" customHeight="false" outlineLevel="0" collapsed="false">
      <c r="A10695" s="1" t="n">
        <v>62.935555</v>
      </c>
      <c r="B10695" s="1" t="n">
        <v>214.834702</v>
      </c>
      <c r="C10695" s="1" t="s">
        <v>39741</v>
      </c>
      <c r="D10695" s="1" t="s">
        <v>39742</v>
      </c>
      <c r="M10695" s="1" t="s">
        <v>39743</v>
      </c>
      <c r="N10695" s="1" t="s">
        <v>39704</v>
      </c>
    </row>
    <row r="10696" customFormat="false" ht="14.25" hidden="false" customHeight="false" outlineLevel="0" collapsed="false">
      <c r="A10696" s="1" t="n">
        <v>62.943825</v>
      </c>
      <c r="B10696" s="1" t="n">
        <v>214.386337</v>
      </c>
      <c r="C10696" s="1" t="s">
        <v>39744</v>
      </c>
      <c r="D10696" s="1" t="s">
        <v>39745</v>
      </c>
      <c r="M10696" s="1" t="s">
        <v>39746</v>
      </c>
      <c r="N10696" s="1" t="s">
        <v>39704</v>
      </c>
    </row>
    <row r="10697" customFormat="false" ht="14.25" hidden="false" customHeight="false" outlineLevel="0" collapsed="false">
      <c r="A10697" s="1" t="n">
        <v>62.952095</v>
      </c>
      <c r="B10697" s="1" t="n">
        <v>213.941757</v>
      </c>
      <c r="C10697" s="1" t="s">
        <v>39747</v>
      </c>
      <c r="D10697" s="1" t="s">
        <v>39748</v>
      </c>
      <c r="M10697" s="1" t="s">
        <v>39749</v>
      </c>
      <c r="N10697" s="1" t="s">
        <v>39704</v>
      </c>
    </row>
    <row r="10698" customFormat="false" ht="14.25" hidden="false" customHeight="false" outlineLevel="0" collapsed="false">
      <c r="A10698" s="1" t="n">
        <v>62.960358</v>
      </c>
      <c r="B10698" s="1" t="n">
        <v>213.503967</v>
      </c>
      <c r="C10698" s="1" t="s">
        <v>39750</v>
      </c>
      <c r="D10698" s="1" t="s">
        <v>39751</v>
      </c>
      <c r="M10698" s="1" t="s">
        <v>39752</v>
      </c>
      <c r="N10698" s="1" t="s">
        <v>39704</v>
      </c>
    </row>
    <row r="10699" customFormat="false" ht="14.25" hidden="false" customHeight="false" outlineLevel="0" collapsed="false">
      <c r="A10699" s="1" t="n">
        <v>62.968628</v>
      </c>
      <c r="B10699" s="1" t="n">
        <v>213.064163</v>
      </c>
      <c r="C10699" s="1" t="s">
        <v>39753</v>
      </c>
      <c r="D10699" s="1" t="s">
        <v>39754</v>
      </c>
      <c r="M10699" s="1" t="s">
        <v>39755</v>
      </c>
      <c r="N10699" s="1" t="s">
        <v>39704</v>
      </c>
    </row>
    <row r="10700" customFormat="false" ht="14.25" hidden="false" customHeight="false" outlineLevel="0" collapsed="false">
      <c r="A10700" s="1" t="n">
        <v>62.976898</v>
      </c>
      <c r="B10700" s="1" t="n">
        <v>212.630005</v>
      </c>
      <c r="C10700" s="1" t="s">
        <v>39756</v>
      </c>
      <c r="D10700" s="1" t="s">
        <v>39757</v>
      </c>
      <c r="M10700" s="1" t="s">
        <v>39758</v>
      </c>
      <c r="N10700" s="1" t="s">
        <v>39704</v>
      </c>
    </row>
    <row r="10701" customFormat="false" ht="14.25" hidden="false" customHeight="false" outlineLevel="0" collapsed="false">
      <c r="A10701" s="1" t="n">
        <v>62.985161</v>
      </c>
      <c r="B10701" s="1" t="n">
        <v>212.193924</v>
      </c>
      <c r="C10701" s="1" t="s">
        <v>39759</v>
      </c>
      <c r="D10701" s="1" t="s">
        <v>39760</v>
      </c>
      <c r="M10701" s="1" t="s">
        <v>39761</v>
      </c>
      <c r="N10701" s="1" t="s">
        <v>39704</v>
      </c>
    </row>
    <row r="10702" customFormat="false" ht="14.25" hidden="false" customHeight="false" outlineLevel="0" collapsed="false">
      <c r="A10702" s="1" t="n">
        <v>62.993431</v>
      </c>
      <c r="B10702" s="1" t="n">
        <v>211.752975</v>
      </c>
      <c r="C10702" s="1" t="s">
        <v>39762</v>
      </c>
      <c r="D10702" s="1" t="s">
        <v>39763</v>
      </c>
      <c r="M10702" s="1" t="s">
        <v>39764</v>
      </c>
      <c r="N10702" s="1" t="s">
        <v>39704</v>
      </c>
    </row>
    <row r="10703" customFormat="false" ht="14.25" hidden="false" customHeight="false" outlineLevel="0" collapsed="false">
      <c r="A10703" s="1" t="n">
        <v>63.001701</v>
      </c>
      <c r="B10703" s="1" t="n">
        <v>211.313217</v>
      </c>
      <c r="C10703" s="1" t="s">
        <v>39765</v>
      </c>
      <c r="D10703" s="1" t="s">
        <v>39766</v>
      </c>
      <c r="M10703" s="1" t="s">
        <v>39767</v>
      </c>
      <c r="N10703" s="1" t="s">
        <v>39768</v>
      </c>
    </row>
    <row r="10704" customFormat="false" ht="14.25" hidden="false" customHeight="false" outlineLevel="0" collapsed="false">
      <c r="A10704" s="1" t="n">
        <v>63.009972</v>
      </c>
      <c r="B10704" s="1" t="n">
        <v>210.88385</v>
      </c>
      <c r="C10704" s="1" t="s">
        <v>39769</v>
      </c>
      <c r="D10704" s="1" t="s">
        <v>39770</v>
      </c>
      <c r="M10704" s="1" t="s">
        <v>39771</v>
      </c>
      <c r="N10704" s="1" t="s">
        <v>39772</v>
      </c>
    </row>
    <row r="10705" customFormat="false" ht="14.25" hidden="false" customHeight="false" outlineLevel="0" collapsed="false">
      <c r="A10705" s="1" t="n">
        <v>63.018234</v>
      </c>
      <c r="B10705" s="1" t="n">
        <v>210.456497</v>
      </c>
      <c r="C10705" s="1" t="s">
        <v>39773</v>
      </c>
      <c r="D10705" s="1" t="s">
        <v>39774</v>
      </c>
      <c r="M10705" s="1" t="s">
        <v>39775</v>
      </c>
      <c r="N10705" s="1" t="s">
        <v>39776</v>
      </c>
    </row>
    <row r="10706" customFormat="false" ht="14.25" hidden="false" customHeight="false" outlineLevel="0" collapsed="false">
      <c r="A10706" s="1" t="n">
        <v>63.026505</v>
      </c>
      <c r="B10706" s="1" t="n">
        <v>210.023483</v>
      </c>
      <c r="C10706" s="1" t="s">
        <v>39777</v>
      </c>
      <c r="D10706" s="1" t="s">
        <v>39778</v>
      </c>
      <c r="M10706" s="1" t="s">
        <v>39779</v>
      </c>
      <c r="N10706" s="1" t="s">
        <v>39780</v>
      </c>
    </row>
    <row r="10707" customFormat="false" ht="14.25" hidden="false" customHeight="false" outlineLevel="0" collapsed="false">
      <c r="A10707" s="1" t="n">
        <v>63.034775</v>
      </c>
      <c r="B10707" s="1" t="n">
        <v>209.597214</v>
      </c>
      <c r="C10707" s="1" t="s">
        <v>39781</v>
      </c>
      <c r="D10707" s="1" t="s">
        <v>39782</v>
      </c>
      <c r="M10707" s="1" t="s">
        <v>39783</v>
      </c>
      <c r="N10707" s="1" t="s">
        <v>39784</v>
      </c>
    </row>
    <row r="10708" customFormat="false" ht="14.25" hidden="false" customHeight="false" outlineLevel="0" collapsed="false">
      <c r="A10708" s="1" t="n">
        <v>63.043045</v>
      </c>
      <c r="B10708" s="1" t="n">
        <v>209.168137</v>
      </c>
      <c r="C10708" s="1" t="s">
        <v>39785</v>
      </c>
      <c r="D10708" s="1" t="s">
        <v>39786</v>
      </c>
      <c r="M10708" s="1" t="s">
        <v>39787</v>
      </c>
      <c r="N10708" s="1" t="s">
        <v>39788</v>
      </c>
    </row>
    <row r="10709" customFormat="false" ht="14.25" hidden="false" customHeight="false" outlineLevel="0" collapsed="false">
      <c r="A10709" s="1" t="n">
        <v>63.051308</v>
      </c>
      <c r="B10709" s="1" t="n">
        <v>208.738846</v>
      </c>
      <c r="C10709" s="1" t="s">
        <v>39789</v>
      </c>
      <c r="D10709" s="1" t="s">
        <v>39790</v>
      </c>
      <c r="M10709" s="1" t="s">
        <v>39791</v>
      </c>
      <c r="N10709" s="1" t="s">
        <v>39792</v>
      </c>
    </row>
    <row r="10710" customFormat="false" ht="14.25" hidden="false" customHeight="false" outlineLevel="0" collapsed="false">
      <c r="A10710" s="1" t="n">
        <v>63.059578</v>
      </c>
      <c r="B10710" s="1" t="n">
        <v>208.314621</v>
      </c>
      <c r="C10710" s="1" t="s">
        <v>39793</v>
      </c>
      <c r="D10710" s="1" t="s">
        <v>39794</v>
      </c>
      <c r="M10710" s="1" t="s">
        <v>39795</v>
      </c>
      <c r="N10710" s="1" t="s">
        <v>39796</v>
      </c>
    </row>
    <row r="10711" customFormat="false" ht="14.25" hidden="false" customHeight="false" outlineLevel="0" collapsed="false">
      <c r="A10711" s="1" t="n">
        <v>63.067848</v>
      </c>
      <c r="B10711" s="1" t="n">
        <v>207.893509</v>
      </c>
      <c r="C10711" s="1" t="s">
        <v>39797</v>
      </c>
      <c r="D10711" s="1" t="s">
        <v>39798</v>
      </c>
      <c r="M10711" s="1" t="s">
        <v>39799</v>
      </c>
      <c r="N10711" s="1" t="s">
        <v>39800</v>
      </c>
    </row>
    <row r="10712" customFormat="false" ht="14.25" hidden="false" customHeight="false" outlineLevel="0" collapsed="false">
      <c r="A10712" s="1" t="n">
        <v>63.076118</v>
      </c>
      <c r="B10712" s="1" t="n">
        <v>207.471588</v>
      </c>
      <c r="C10712" s="1" t="s">
        <v>39801</v>
      </c>
      <c r="D10712" s="1" t="s">
        <v>39802</v>
      </c>
      <c r="M10712" s="1" t="s">
        <v>39803</v>
      </c>
      <c r="N10712" s="1" t="s">
        <v>39804</v>
      </c>
    </row>
    <row r="10713" customFormat="false" ht="14.25" hidden="false" customHeight="false" outlineLevel="0" collapsed="false">
      <c r="A10713" s="1" t="n">
        <v>63.084381</v>
      </c>
      <c r="B10713" s="1" t="n">
        <v>207.057037</v>
      </c>
      <c r="C10713" s="1" t="s">
        <v>39805</v>
      </c>
      <c r="D10713" s="1" t="s">
        <v>39806</v>
      </c>
      <c r="M10713" s="1" t="s">
        <v>39807</v>
      </c>
      <c r="N10713" s="1" t="s">
        <v>39804</v>
      </c>
    </row>
    <row r="10714" customFormat="false" ht="14.25" hidden="false" customHeight="false" outlineLevel="0" collapsed="false">
      <c r="A10714" s="1" t="n">
        <v>63.092651</v>
      </c>
      <c r="B10714" s="1" t="n">
        <v>206.64064</v>
      </c>
      <c r="C10714" s="1" t="s">
        <v>39808</v>
      </c>
      <c r="D10714" s="1" t="s">
        <v>39809</v>
      </c>
      <c r="M10714" s="1" t="s">
        <v>39810</v>
      </c>
      <c r="N10714" s="1" t="s">
        <v>39804</v>
      </c>
    </row>
    <row r="10715" customFormat="false" ht="14.25" hidden="false" customHeight="false" outlineLevel="0" collapsed="false">
      <c r="A10715" s="1" t="n">
        <v>63.100922</v>
      </c>
      <c r="B10715" s="1" t="n">
        <v>206.220383</v>
      </c>
      <c r="C10715" s="1" t="s">
        <v>39811</v>
      </c>
      <c r="D10715" s="1" t="s">
        <v>39812</v>
      </c>
      <c r="M10715" s="1" t="s">
        <v>39813</v>
      </c>
      <c r="N10715" s="1" t="s">
        <v>39804</v>
      </c>
    </row>
    <row r="10716" customFormat="false" ht="14.25" hidden="false" customHeight="false" outlineLevel="0" collapsed="false">
      <c r="A10716" s="1" t="n">
        <v>63.109192</v>
      </c>
      <c r="B10716" s="1" t="n">
        <v>205.800781</v>
      </c>
      <c r="C10716" s="1" t="s">
        <v>39814</v>
      </c>
      <c r="D10716" s="1" t="s">
        <v>39815</v>
      </c>
      <c r="M10716" s="1" t="s">
        <v>39816</v>
      </c>
      <c r="N10716" s="1" t="s">
        <v>39804</v>
      </c>
    </row>
    <row r="10717" customFormat="false" ht="14.25" hidden="false" customHeight="false" outlineLevel="0" collapsed="false">
      <c r="A10717" s="1" t="n">
        <v>63.117455</v>
      </c>
      <c r="B10717" s="1" t="n">
        <v>205.386993</v>
      </c>
      <c r="C10717" s="1" t="s">
        <v>39817</v>
      </c>
      <c r="D10717" s="1" t="s">
        <v>39818</v>
      </c>
      <c r="M10717" s="1" t="s">
        <v>39819</v>
      </c>
      <c r="N10717" s="1" t="s">
        <v>39804</v>
      </c>
    </row>
    <row r="10718" customFormat="false" ht="14.25" hidden="false" customHeight="false" outlineLevel="0" collapsed="false">
      <c r="A10718" s="1" t="n">
        <v>63.125725</v>
      </c>
      <c r="B10718" s="1" t="n">
        <v>204.97612</v>
      </c>
      <c r="C10718" s="1" t="s">
        <v>39820</v>
      </c>
      <c r="D10718" s="1" t="s">
        <v>39821</v>
      </c>
      <c r="M10718" s="1" t="s">
        <v>39822</v>
      </c>
      <c r="N10718" s="1" t="s">
        <v>39804</v>
      </c>
    </row>
    <row r="10719" customFormat="false" ht="14.25" hidden="false" customHeight="false" outlineLevel="0" collapsed="false">
      <c r="A10719" s="1" t="n">
        <v>63.133995</v>
      </c>
      <c r="B10719" s="1" t="n">
        <v>204.56488</v>
      </c>
      <c r="C10719" s="1" t="s">
        <v>39823</v>
      </c>
      <c r="D10719" s="1" t="s">
        <v>39824</v>
      </c>
      <c r="M10719" s="1" t="s">
        <v>39825</v>
      </c>
      <c r="N10719" s="1" t="s">
        <v>39804</v>
      </c>
    </row>
    <row r="10720" customFormat="false" ht="14.25" hidden="false" customHeight="false" outlineLevel="0" collapsed="false">
      <c r="A10720" s="1" t="n">
        <v>63.142265</v>
      </c>
      <c r="B10720" s="1" t="n">
        <v>204.153</v>
      </c>
      <c r="C10720" s="1" t="s">
        <v>39826</v>
      </c>
      <c r="D10720" s="1" t="s">
        <v>39827</v>
      </c>
      <c r="M10720" s="1" t="s">
        <v>39828</v>
      </c>
      <c r="N10720" s="1" t="s">
        <v>39804</v>
      </c>
    </row>
    <row r="10721" customFormat="false" ht="14.25" hidden="false" customHeight="false" outlineLevel="0" collapsed="false">
      <c r="A10721" s="1" t="n">
        <v>63.150528</v>
      </c>
      <c r="B10721" s="1" t="n">
        <v>203.742447</v>
      </c>
      <c r="C10721" s="1" t="s">
        <v>39829</v>
      </c>
      <c r="D10721" s="1" t="s">
        <v>39830</v>
      </c>
      <c r="M10721" s="1" t="s">
        <v>39831</v>
      </c>
      <c r="N10721" s="1" t="s">
        <v>39804</v>
      </c>
    </row>
    <row r="10722" customFormat="false" ht="14.25" hidden="false" customHeight="false" outlineLevel="0" collapsed="false">
      <c r="A10722" s="1" t="n">
        <v>63.158798</v>
      </c>
      <c r="B10722" s="1" t="n">
        <v>203.330078</v>
      </c>
      <c r="C10722" s="1" t="s">
        <v>39832</v>
      </c>
      <c r="D10722" s="1" t="s">
        <v>39833</v>
      </c>
      <c r="M10722" s="1" t="s">
        <v>39834</v>
      </c>
      <c r="N10722" s="1" t="s">
        <v>39804</v>
      </c>
    </row>
    <row r="10723" customFormat="false" ht="14.25" hidden="false" customHeight="false" outlineLevel="0" collapsed="false">
      <c r="A10723" s="1" t="n">
        <v>63.167068</v>
      </c>
      <c r="B10723" s="1" t="n">
        <v>202.92186</v>
      </c>
      <c r="C10723" s="1" t="s">
        <v>39835</v>
      </c>
      <c r="D10723" s="1" t="s">
        <v>39836</v>
      </c>
      <c r="M10723" s="1" t="s">
        <v>39837</v>
      </c>
      <c r="N10723" s="1" t="s">
        <v>39804</v>
      </c>
    </row>
    <row r="10724" customFormat="false" ht="14.25" hidden="false" customHeight="false" outlineLevel="0" collapsed="false">
      <c r="A10724" s="1" t="n">
        <v>63.175331</v>
      </c>
      <c r="B10724" s="1" t="n">
        <v>202.519409</v>
      </c>
      <c r="C10724" s="1" t="s">
        <v>39838</v>
      </c>
      <c r="D10724" s="1" t="s">
        <v>39839</v>
      </c>
      <c r="M10724" s="1" t="s">
        <v>39840</v>
      </c>
      <c r="N10724" s="1" t="s">
        <v>39804</v>
      </c>
    </row>
    <row r="10725" customFormat="false" ht="14.25" hidden="false" customHeight="false" outlineLevel="0" collapsed="false">
      <c r="A10725" s="1" t="n">
        <v>63.183601</v>
      </c>
      <c r="B10725" s="1" t="n">
        <v>202.117813</v>
      </c>
      <c r="C10725" s="1" t="s">
        <v>39841</v>
      </c>
      <c r="D10725" s="1" t="s">
        <v>39842</v>
      </c>
      <c r="M10725" s="1" t="s">
        <v>39843</v>
      </c>
      <c r="N10725" s="1" t="s">
        <v>39804</v>
      </c>
    </row>
    <row r="10726" customFormat="false" ht="14.25" hidden="false" customHeight="false" outlineLevel="0" collapsed="false">
      <c r="A10726" s="1" t="n">
        <v>63.191872</v>
      </c>
      <c r="B10726" s="1" t="n">
        <v>201.720291</v>
      </c>
      <c r="C10726" s="1" t="s">
        <v>39844</v>
      </c>
      <c r="D10726" s="1" t="s">
        <v>39845</v>
      </c>
      <c r="M10726" s="1" t="s">
        <v>39846</v>
      </c>
      <c r="N10726" s="1" t="s">
        <v>39804</v>
      </c>
    </row>
    <row r="10727" customFormat="false" ht="14.25" hidden="false" customHeight="false" outlineLevel="0" collapsed="false">
      <c r="A10727" s="1" t="n">
        <v>63.200142</v>
      </c>
      <c r="B10727" s="1" t="n">
        <v>201.320023</v>
      </c>
      <c r="C10727" s="1" t="s">
        <v>39847</v>
      </c>
      <c r="D10727" s="1" t="s">
        <v>39848</v>
      </c>
      <c r="M10727" s="1" t="s">
        <v>39849</v>
      </c>
      <c r="N10727" s="1" t="s">
        <v>39804</v>
      </c>
    </row>
    <row r="10728" customFormat="false" ht="14.25" hidden="false" customHeight="false" outlineLevel="0" collapsed="false">
      <c r="A10728" s="1" t="n">
        <v>63.208405</v>
      </c>
      <c r="B10728" s="1" t="n">
        <v>200.916809</v>
      </c>
      <c r="C10728" s="1" t="s">
        <v>39850</v>
      </c>
      <c r="D10728" s="1" t="s">
        <v>39851</v>
      </c>
      <c r="M10728" s="1" t="s">
        <v>39852</v>
      </c>
      <c r="N10728" s="1" t="s">
        <v>39804</v>
      </c>
    </row>
    <row r="10729" customFormat="false" ht="14.25" hidden="false" customHeight="false" outlineLevel="0" collapsed="false">
      <c r="A10729" s="1" t="n">
        <v>63.216675</v>
      </c>
      <c r="B10729" s="1" t="n">
        <v>200.517944</v>
      </c>
      <c r="C10729" s="1" t="s">
        <v>39853</v>
      </c>
      <c r="D10729" s="1" t="s">
        <v>39854</v>
      </c>
      <c r="M10729" s="1" t="s">
        <v>39855</v>
      </c>
      <c r="N10729" s="1" t="s">
        <v>39804</v>
      </c>
    </row>
    <row r="10730" customFormat="false" ht="14.25" hidden="false" customHeight="false" outlineLevel="0" collapsed="false">
      <c r="A10730" s="1" t="n">
        <v>63.224945</v>
      </c>
      <c r="B10730" s="1" t="n">
        <v>200.123138</v>
      </c>
      <c r="C10730" s="1" t="s">
        <v>39856</v>
      </c>
      <c r="D10730" s="1" t="s">
        <v>39857</v>
      </c>
      <c r="M10730" s="1" t="s">
        <v>39858</v>
      </c>
      <c r="N10730" s="1" t="s">
        <v>39804</v>
      </c>
    </row>
    <row r="10731" customFormat="false" ht="14.25" hidden="false" customHeight="false" outlineLevel="0" collapsed="false">
      <c r="A10731" s="1" t="n">
        <v>63.233215</v>
      </c>
      <c r="B10731" s="1" t="n">
        <v>199.728058</v>
      </c>
      <c r="C10731" s="1" t="s">
        <v>39859</v>
      </c>
      <c r="D10731" s="1" t="s">
        <v>39860</v>
      </c>
      <c r="M10731" s="1" t="s">
        <v>39861</v>
      </c>
      <c r="N10731" s="1" t="s">
        <v>39804</v>
      </c>
    </row>
    <row r="10732" customFormat="false" ht="14.25" hidden="false" customHeight="false" outlineLevel="0" collapsed="false">
      <c r="A10732" s="1" t="n">
        <v>63.241478</v>
      </c>
      <c r="B10732" s="1" t="n">
        <v>199.33522</v>
      </c>
      <c r="C10732" s="1" t="s">
        <v>39862</v>
      </c>
      <c r="D10732" s="1" t="s">
        <v>39863</v>
      </c>
      <c r="M10732" s="1" t="s">
        <v>39864</v>
      </c>
      <c r="N10732" s="1" t="s">
        <v>39804</v>
      </c>
    </row>
    <row r="10733" customFormat="false" ht="14.25" hidden="false" customHeight="false" outlineLevel="0" collapsed="false">
      <c r="A10733" s="1" t="n">
        <v>63.249748</v>
      </c>
      <c r="B10733" s="1" t="n">
        <v>198.943726</v>
      </c>
      <c r="C10733" s="1" t="s">
        <v>39865</v>
      </c>
      <c r="D10733" s="1" t="s">
        <v>39866</v>
      </c>
      <c r="M10733" s="1" t="s">
        <v>39867</v>
      </c>
      <c r="N10733" s="1" t="s">
        <v>39868</v>
      </c>
    </row>
    <row r="10734" customFormat="false" ht="14.25" hidden="false" customHeight="false" outlineLevel="0" collapsed="false">
      <c r="A10734" s="1" t="n">
        <v>63.258018</v>
      </c>
      <c r="B10734" s="1" t="n">
        <v>198.551376</v>
      </c>
      <c r="C10734" s="1" t="s">
        <v>39869</v>
      </c>
      <c r="D10734" s="1" t="s">
        <v>39870</v>
      </c>
      <c r="M10734" s="1" t="s">
        <v>39871</v>
      </c>
      <c r="N10734" s="1" t="s">
        <v>39872</v>
      </c>
    </row>
    <row r="10735" customFormat="false" ht="14.25" hidden="false" customHeight="false" outlineLevel="0" collapsed="false">
      <c r="A10735" s="1" t="n">
        <v>63.266289</v>
      </c>
      <c r="B10735" s="1" t="n">
        <v>198.156326</v>
      </c>
      <c r="C10735" s="1" t="s">
        <v>39873</v>
      </c>
      <c r="D10735" s="1" t="s">
        <v>39874</v>
      </c>
      <c r="M10735" s="1" t="s">
        <v>39875</v>
      </c>
      <c r="N10735" s="1" t="s">
        <v>39876</v>
      </c>
    </row>
    <row r="10736" customFormat="false" ht="14.25" hidden="false" customHeight="false" outlineLevel="0" collapsed="false">
      <c r="A10736" s="1" t="n">
        <v>63.274551</v>
      </c>
      <c r="B10736" s="1" t="n">
        <v>197.764832</v>
      </c>
      <c r="C10736" s="1" t="s">
        <v>39877</v>
      </c>
      <c r="D10736" s="1" t="s">
        <v>39878</v>
      </c>
      <c r="M10736" s="1" t="s">
        <v>39879</v>
      </c>
      <c r="N10736" s="1" t="s">
        <v>39880</v>
      </c>
    </row>
    <row r="10737" customFormat="false" ht="14.25" hidden="false" customHeight="false" outlineLevel="0" collapsed="false">
      <c r="A10737" s="1" t="n">
        <v>63.282822</v>
      </c>
      <c r="B10737" s="1" t="n">
        <v>197.379913</v>
      </c>
      <c r="C10737" s="1" t="s">
        <v>39881</v>
      </c>
      <c r="D10737" s="1" t="s">
        <v>39882</v>
      </c>
      <c r="M10737" s="1" t="s">
        <v>39883</v>
      </c>
      <c r="N10737" s="1" t="s">
        <v>39884</v>
      </c>
    </row>
    <row r="10738" customFormat="false" ht="14.25" hidden="false" customHeight="false" outlineLevel="0" collapsed="false">
      <c r="A10738" s="1" t="n">
        <v>63.291092</v>
      </c>
      <c r="B10738" s="1" t="n">
        <v>196.994583</v>
      </c>
      <c r="C10738" s="1" t="s">
        <v>39885</v>
      </c>
      <c r="D10738" s="1" t="s">
        <v>39886</v>
      </c>
      <c r="M10738" s="1" t="s">
        <v>39887</v>
      </c>
      <c r="N10738" s="1" t="s">
        <v>39888</v>
      </c>
    </row>
    <row r="10739" customFormat="false" ht="14.25" hidden="false" customHeight="false" outlineLevel="0" collapsed="false">
      <c r="A10739" s="1" t="n">
        <v>63.299362</v>
      </c>
      <c r="B10739" s="1" t="n">
        <v>196.610641</v>
      </c>
      <c r="C10739" s="1" t="s">
        <v>39889</v>
      </c>
      <c r="D10739" s="1" t="s">
        <v>39890</v>
      </c>
      <c r="M10739" s="1" t="s">
        <v>39891</v>
      </c>
      <c r="N10739" s="1" t="s">
        <v>39892</v>
      </c>
    </row>
    <row r="10740" customFormat="false" ht="14.25" hidden="false" customHeight="false" outlineLevel="0" collapsed="false">
      <c r="A10740" s="1" t="n">
        <v>63.307625</v>
      </c>
      <c r="B10740" s="1" t="n">
        <v>196.225662</v>
      </c>
      <c r="C10740" s="1" t="s">
        <v>39893</v>
      </c>
      <c r="D10740" s="1" t="s">
        <v>39894</v>
      </c>
      <c r="M10740" s="1" t="s">
        <v>39895</v>
      </c>
      <c r="N10740" s="1" t="s">
        <v>39896</v>
      </c>
    </row>
    <row r="10741" customFormat="false" ht="14.25" hidden="false" customHeight="false" outlineLevel="0" collapsed="false">
      <c r="A10741" s="1" t="n">
        <v>63.315895</v>
      </c>
      <c r="B10741" s="1" t="n">
        <v>195.839005</v>
      </c>
      <c r="C10741" s="1" t="s">
        <v>39897</v>
      </c>
      <c r="D10741" s="1" t="s">
        <v>39898</v>
      </c>
      <c r="M10741" s="1" t="s">
        <v>39899</v>
      </c>
      <c r="N10741" s="1" t="s">
        <v>39900</v>
      </c>
    </row>
    <row r="10742" customFormat="false" ht="14.25" hidden="false" customHeight="false" outlineLevel="0" collapsed="false">
      <c r="A10742" s="1" t="n">
        <v>63.324165</v>
      </c>
      <c r="B10742" s="1" t="n">
        <v>195.457169</v>
      </c>
      <c r="C10742" s="1" t="s">
        <v>39901</v>
      </c>
      <c r="D10742" s="1" t="s">
        <v>39902</v>
      </c>
      <c r="M10742" s="1" t="s">
        <v>39903</v>
      </c>
      <c r="N10742" s="1" t="s">
        <v>39904</v>
      </c>
    </row>
    <row r="10743" customFormat="false" ht="14.25" hidden="false" customHeight="false" outlineLevel="0" collapsed="false">
      <c r="A10743" s="1" t="n">
        <v>63.332436</v>
      </c>
      <c r="B10743" s="1" t="n">
        <v>195.078644</v>
      </c>
      <c r="C10743" s="1" t="s">
        <v>39905</v>
      </c>
      <c r="D10743" s="1" t="s">
        <v>39906</v>
      </c>
      <c r="M10743" s="1" t="s">
        <v>39907</v>
      </c>
      <c r="N10743" s="1" t="s">
        <v>39904</v>
      </c>
    </row>
    <row r="10744" customFormat="false" ht="14.25" hidden="false" customHeight="false" outlineLevel="0" collapsed="false">
      <c r="A10744" s="1" t="n">
        <v>63.340698</v>
      </c>
      <c r="B10744" s="1" t="n">
        <v>194.697296</v>
      </c>
      <c r="C10744" s="1" t="s">
        <v>39908</v>
      </c>
      <c r="D10744" s="1" t="s">
        <v>39909</v>
      </c>
      <c r="M10744" s="1" t="s">
        <v>39910</v>
      </c>
      <c r="N10744" s="1" t="s">
        <v>39904</v>
      </c>
    </row>
    <row r="10745" customFormat="false" ht="14.25" hidden="false" customHeight="false" outlineLevel="0" collapsed="false">
      <c r="A10745" s="1" t="n">
        <v>63.348969</v>
      </c>
      <c r="B10745" s="1" t="n">
        <v>194.31868</v>
      </c>
      <c r="C10745" s="1" t="s">
        <v>39911</v>
      </c>
      <c r="D10745" s="1" t="s">
        <v>39912</v>
      </c>
      <c r="M10745" s="1" t="s">
        <v>39913</v>
      </c>
      <c r="N10745" s="1" t="s">
        <v>39904</v>
      </c>
    </row>
    <row r="10746" customFormat="false" ht="14.25" hidden="false" customHeight="false" outlineLevel="0" collapsed="false">
      <c r="A10746" s="1" t="n">
        <v>63.357239</v>
      </c>
      <c r="B10746" s="1" t="n">
        <v>193.944122</v>
      </c>
      <c r="C10746" s="1" t="s">
        <v>39914</v>
      </c>
      <c r="D10746" s="1" t="s">
        <v>39915</v>
      </c>
      <c r="M10746" s="1" t="s">
        <v>39916</v>
      </c>
      <c r="N10746" s="1" t="s">
        <v>39904</v>
      </c>
    </row>
    <row r="10747" customFormat="false" ht="14.25" hidden="false" customHeight="false" outlineLevel="0" collapsed="false">
      <c r="A10747" s="1" t="n">
        <v>63.365509</v>
      </c>
      <c r="B10747" s="1" t="n">
        <v>193.56752</v>
      </c>
      <c r="C10747" s="1" t="s">
        <v>39917</v>
      </c>
      <c r="D10747" s="1" t="s">
        <v>39918</v>
      </c>
      <c r="M10747" s="1" t="s">
        <v>39919</v>
      </c>
      <c r="N10747" s="1" t="s">
        <v>39904</v>
      </c>
    </row>
    <row r="10748" customFormat="false" ht="14.25" hidden="false" customHeight="false" outlineLevel="0" collapsed="false">
      <c r="A10748" s="1" t="n">
        <v>63.373772</v>
      </c>
      <c r="B10748" s="1" t="n">
        <v>193.18866</v>
      </c>
      <c r="C10748" s="1" t="s">
        <v>39920</v>
      </c>
      <c r="D10748" s="1" t="s">
        <v>39921</v>
      </c>
      <c r="M10748" s="1" t="s">
        <v>39922</v>
      </c>
      <c r="N10748" s="1" t="s">
        <v>39904</v>
      </c>
    </row>
    <row r="10749" customFormat="false" ht="14.25" hidden="false" customHeight="false" outlineLevel="0" collapsed="false">
      <c r="A10749" s="1" t="n">
        <v>63.382042</v>
      </c>
      <c r="B10749" s="1" t="n">
        <v>192.812408</v>
      </c>
      <c r="C10749" s="1" t="s">
        <v>39923</v>
      </c>
      <c r="D10749" s="1" t="s">
        <v>39924</v>
      </c>
      <c r="M10749" s="1" t="s">
        <v>39925</v>
      </c>
      <c r="N10749" s="1" t="s">
        <v>39904</v>
      </c>
    </row>
    <row r="10750" customFormat="false" ht="14.25" hidden="false" customHeight="false" outlineLevel="0" collapsed="false">
      <c r="A10750" s="1" t="n">
        <v>63.390312</v>
      </c>
      <c r="B10750" s="1" t="n">
        <v>192.4431</v>
      </c>
      <c r="C10750" s="1" t="s">
        <v>39926</v>
      </c>
      <c r="D10750" s="1" t="s">
        <v>39927</v>
      </c>
      <c r="M10750" s="1" t="s">
        <v>39928</v>
      </c>
      <c r="N10750" s="1" t="s">
        <v>39904</v>
      </c>
    </row>
    <row r="10751" customFormat="false" ht="14.25" hidden="false" customHeight="false" outlineLevel="0" collapsed="false">
      <c r="A10751" s="1" t="n">
        <v>63.398575</v>
      </c>
      <c r="B10751" s="1" t="n">
        <v>192.074905</v>
      </c>
      <c r="C10751" s="1" t="s">
        <v>39929</v>
      </c>
      <c r="D10751" s="1" t="s">
        <v>39930</v>
      </c>
      <c r="M10751" s="1" t="s">
        <v>39931</v>
      </c>
      <c r="N10751" s="1" t="s">
        <v>39904</v>
      </c>
    </row>
    <row r="10752" customFormat="false" ht="14.25" hidden="false" customHeight="false" outlineLevel="0" collapsed="false">
      <c r="A10752" s="1" t="n">
        <v>63.406845</v>
      </c>
      <c r="B10752" s="1" t="n">
        <v>191.705994</v>
      </c>
      <c r="C10752" s="1" t="s">
        <v>39932</v>
      </c>
      <c r="D10752" s="1" t="s">
        <v>39933</v>
      </c>
      <c r="M10752" s="1" t="s">
        <v>39934</v>
      </c>
      <c r="N10752" s="1" t="s">
        <v>39904</v>
      </c>
    </row>
    <row r="10753" customFormat="false" ht="14.25" hidden="false" customHeight="false" outlineLevel="0" collapsed="false">
      <c r="A10753" s="1" t="n">
        <v>63.415115</v>
      </c>
      <c r="B10753" s="1" t="n">
        <v>191.3367</v>
      </c>
      <c r="C10753" s="1" t="s">
        <v>39935</v>
      </c>
      <c r="D10753" s="1" t="s">
        <v>39936</v>
      </c>
      <c r="M10753" s="1" t="s">
        <v>39937</v>
      </c>
      <c r="N10753" s="1" t="s">
        <v>39904</v>
      </c>
    </row>
    <row r="10754" customFormat="false" ht="14.25" hidden="false" customHeight="false" outlineLevel="0" collapsed="false">
      <c r="A10754" s="1" t="n">
        <v>63.423386</v>
      </c>
      <c r="B10754" s="1" t="n">
        <v>190.964401</v>
      </c>
      <c r="C10754" s="1" t="s">
        <v>39938</v>
      </c>
      <c r="D10754" s="1" t="s">
        <v>39939</v>
      </c>
      <c r="M10754" s="1" t="s">
        <v>39940</v>
      </c>
      <c r="N10754" s="1" t="s">
        <v>39904</v>
      </c>
    </row>
    <row r="10755" customFormat="false" ht="14.25" hidden="false" customHeight="false" outlineLevel="0" collapsed="false">
      <c r="A10755" s="1" t="n">
        <v>63.431648</v>
      </c>
      <c r="B10755" s="1" t="n">
        <v>190.595337</v>
      </c>
      <c r="C10755" s="1" t="s">
        <v>39941</v>
      </c>
      <c r="D10755" s="1" t="s">
        <v>39942</v>
      </c>
      <c r="M10755" s="1" t="s">
        <v>39943</v>
      </c>
      <c r="N10755" s="1" t="s">
        <v>39904</v>
      </c>
    </row>
    <row r="10756" customFormat="false" ht="14.25" hidden="false" customHeight="false" outlineLevel="0" collapsed="false">
      <c r="A10756" s="1" t="n">
        <v>63.439919</v>
      </c>
      <c r="B10756" s="1" t="n">
        <v>190.230896</v>
      </c>
      <c r="C10756" s="1" t="s">
        <v>39944</v>
      </c>
      <c r="D10756" s="1" t="s">
        <v>39945</v>
      </c>
      <c r="M10756" s="1" t="s">
        <v>39946</v>
      </c>
      <c r="N10756" s="1" t="s">
        <v>39904</v>
      </c>
    </row>
    <row r="10757" customFormat="false" ht="14.25" hidden="false" customHeight="false" outlineLevel="0" collapsed="false">
      <c r="A10757" s="1" t="n">
        <v>63.448189</v>
      </c>
      <c r="B10757" s="1" t="n">
        <v>189.865463</v>
      </c>
      <c r="C10757" s="1" t="s">
        <v>39947</v>
      </c>
      <c r="D10757" s="1" t="s">
        <v>39948</v>
      </c>
      <c r="M10757" s="1" t="s">
        <v>39949</v>
      </c>
      <c r="N10757" s="1" t="s">
        <v>39904</v>
      </c>
    </row>
    <row r="10758" customFormat="false" ht="14.25" hidden="false" customHeight="false" outlineLevel="0" collapsed="false">
      <c r="A10758" s="1" t="n">
        <v>63.456459</v>
      </c>
      <c r="B10758" s="1" t="n">
        <v>189.502029</v>
      </c>
      <c r="C10758" s="1" t="s">
        <v>39950</v>
      </c>
      <c r="D10758" s="1" t="s">
        <v>39951</v>
      </c>
      <c r="M10758" s="1" t="s">
        <v>39952</v>
      </c>
      <c r="N10758" s="1" t="s">
        <v>39904</v>
      </c>
    </row>
    <row r="10759" customFormat="false" ht="14.25" hidden="false" customHeight="false" outlineLevel="0" collapsed="false">
      <c r="A10759" s="1" t="n">
        <v>63.464722</v>
      </c>
      <c r="B10759" s="1" t="n">
        <v>189.142822</v>
      </c>
      <c r="C10759" s="1" t="s">
        <v>39953</v>
      </c>
      <c r="D10759" s="1" t="s">
        <v>39954</v>
      </c>
      <c r="M10759" s="1" t="s">
        <v>39955</v>
      </c>
      <c r="N10759" s="1" t="s">
        <v>39904</v>
      </c>
    </row>
    <row r="10760" customFormat="false" ht="14.25" hidden="false" customHeight="false" outlineLevel="0" collapsed="false">
      <c r="A10760" s="1" t="n">
        <v>63.472992</v>
      </c>
      <c r="B10760" s="1" t="n">
        <v>188.780899</v>
      </c>
      <c r="C10760" s="1" t="s">
        <v>39956</v>
      </c>
      <c r="D10760" s="1" t="s">
        <v>39957</v>
      </c>
      <c r="M10760" s="1" t="s">
        <v>39958</v>
      </c>
      <c r="N10760" s="1" t="s">
        <v>39904</v>
      </c>
    </row>
    <row r="10761" customFormat="false" ht="14.25" hidden="false" customHeight="false" outlineLevel="0" collapsed="false">
      <c r="A10761" s="1" t="n">
        <v>63.481262</v>
      </c>
      <c r="B10761" s="1" t="n">
        <v>188.417831</v>
      </c>
      <c r="C10761" s="1" t="s">
        <v>39959</v>
      </c>
      <c r="D10761" s="1" t="s">
        <v>39960</v>
      </c>
      <c r="M10761" s="1" t="s">
        <v>39961</v>
      </c>
      <c r="N10761" s="1" t="s">
        <v>39904</v>
      </c>
    </row>
    <row r="10762" customFormat="false" ht="14.25" hidden="false" customHeight="false" outlineLevel="0" collapsed="false">
      <c r="A10762" s="1" t="n">
        <v>63.489532</v>
      </c>
      <c r="B10762" s="1" t="n">
        <v>188.056259</v>
      </c>
      <c r="C10762" s="1" t="s">
        <v>39962</v>
      </c>
      <c r="D10762" s="1" t="s">
        <v>39963</v>
      </c>
      <c r="M10762" s="1" t="s">
        <v>39964</v>
      </c>
      <c r="N10762" s="1" t="s">
        <v>39904</v>
      </c>
    </row>
    <row r="10763" customFormat="false" ht="14.25" hidden="false" customHeight="false" outlineLevel="0" collapsed="false">
      <c r="A10763" s="1" t="n">
        <v>63.497795</v>
      </c>
      <c r="B10763" s="1" t="n">
        <v>187.699417</v>
      </c>
      <c r="C10763" s="1" t="s">
        <v>39965</v>
      </c>
      <c r="D10763" s="1" t="s">
        <v>39966</v>
      </c>
      <c r="M10763" s="1" t="s">
        <v>39967</v>
      </c>
      <c r="N10763" s="1" t="s">
        <v>39904</v>
      </c>
    </row>
    <row r="10764" customFormat="false" ht="14.25" hidden="false" customHeight="false" outlineLevel="0" collapsed="false">
      <c r="A10764" s="1" t="n">
        <v>63.506065</v>
      </c>
      <c r="B10764" s="1" t="n">
        <v>187.344742</v>
      </c>
      <c r="C10764" s="1" t="s">
        <v>39968</v>
      </c>
      <c r="D10764" s="1" t="s">
        <v>39969</v>
      </c>
      <c r="M10764" s="1" t="s">
        <v>39970</v>
      </c>
      <c r="N10764" s="1" t="s">
        <v>39904</v>
      </c>
    </row>
    <row r="10765" customFormat="false" ht="14.25" hidden="false" customHeight="false" outlineLevel="0" collapsed="false">
      <c r="A10765" s="1" t="n">
        <v>63.514336</v>
      </c>
      <c r="B10765" s="1" t="n">
        <v>186.990402</v>
      </c>
      <c r="C10765" s="1" t="s">
        <v>39971</v>
      </c>
      <c r="D10765" s="1" t="s">
        <v>39972</v>
      </c>
      <c r="M10765" s="1" t="s">
        <v>39973</v>
      </c>
      <c r="N10765" s="1" t="s">
        <v>39904</v>
      </c>
    </row>
    <row r="10766" customFormat="false" ht="14.25" hidden="false" customHeight="false" outlineLevel="0" collapsed="false">
      <c r="A10766" s="1" t="n">
        <v>63.522606</v>
      </c>
      <c r="B10766" s="1" t="n">
        <v>186.634201</v>
      </c>
      <c r="C10766" s="1" t="s">
        <v>39974</v>
      </c>
      <c r="D10766" s="1" t="s">
        <v>39975</v>
      </c>
      <c r="M10766" s="1" t="s">
        <v>39976</v>
      </c>
      <c r="N10766" s="1" t="s">
        <v>39904</v>
      </c>
    </row>
    <row r="10767" customFormat="false" ht="14.25" hidden="false" customHeight="false" outlineLevel="0" collapsed="false">
      <c r="A10767" s="1" t="n">
        <v>63.530869</v>
      </c>
      <c r="B10767" s="1" t="n">
        <v>186.275528</v>
      </c>
      <c r="C10767" s="1" t="s">
        <v>39977</v>
      </c>
      <c r="D10767" s="1" t="s">
        <v>39978</v>
      </c>
      <c r="M10767" s="1" t="s">
        <v>39979</v>
      </c>
      <c r="N10767" s="1" t="s">
        <v>39904</v>
      </c>
    </row>
    <row r="10768" customFormat="false" ht="14.25" hidden="false" customHeight="false" outlineLevel="0" collapsed="false">
      <c r="A10768" s="1" t="n">
        <v>63.539139</v>
      </c>
      <c r="B10768" s="1" t="n">
        <v>185.922165</v>
      </c>
      <c r="C10768" s="1" t="s">
        <v>39980</v>
      </c>
      <c r="D10768" s="1" t="s">
        <v>39981</v>
      </c>
      <c r="M10768" s="1" t="s">
        <v>39982</v>
      </c>
      <c r="N10768" s="1" t="s">
        <v>39904</v>
      </c>
    </row>
    <row r="10769" customFormat="false" ht="14.25" hidden="false" customHeight="false" outlineLevel="0" collapsed="false">
      <c r="A10769" s="1" t="n">
        <v>63.547409</v>
      </c>
      <c r="B10769" s="1" t="n">
        <v>185.573853</v>
      </c>
      <c r="C10769" s="1" t="s">
        <v>39983</v>
      </c>
      <c r="D10769" s="1" t="s">
        <v>39984</v>
      </c>
      <c r="M10769" s="1" t="s">
        <v>39985</v>
      </c>
      <c r="N10769" s="1" t="s">
        <v>39904</v>
      </c>
    </row>
    <row r="10770" customFormat="false" ht="14.25" hidden="false" customHeight="false" outlineLevel="0" collapsed="false">
      <c r="A10770" s="1" t="n">
        <v>63.555679</v>
      </c>
      <c r="B10770" s="1" t="n">
        <v>185.225189</v>
      </c>
      <c r="C10770" s="1" t="s">
        <v>39986</v>
      </c>
      <c r="D10770" s="1" t="s">
        <v>39987</v>
      </c>
      <c r="M10770" s="1" t="s">
        <v>39988</v>
      </c>
      <c r="N10770" s="1" t="s">
        <v>39904</v>
      </c>
    </row>
    <row r="10771" customFormat="false" ht="14.25" hidden="false" customHeight="false" outlineLevel="0" collapsed="false">
      <c r="A10771" s="1" t="n">
        <v>63.563942</v>
      </c>
      <c r="B10771" s="1" t="n">
        <v>184.876129</v>
      </c>
      <c r="C10771" s="1" t="s">
        <v>39989</v>
      </c>
      <c r="D10771" s="1" t="s">
        <v>39990</v>
      </c>
      <c r="M10771" s="1" t="s">
        <v>39991</v>
      </c>
      <c r="N10771" s="1" t="s">
        <v>39904</v>
      </c>
    </row>
    <row r="10772" customFormat="false" ht="14.25" hidden="false" customHeight="false" outlineLevel="0" collapsed="false">
      <c r="A10772" s="1" t="n">
        <v>63.572212</v>
      </c>
      <c r="B10772" s="1" t="n">
        <v>184.528793</v>
      </c>
      <c r="C10772" s="1" t="s">
        <v>39992</v>
      </c>
      <c r="D10772" s="1" t="s">
        <v>39993</v>
      </c>
      <c r="M10772" s="1" t="s">
        <v>39994</v>
      </c>
      <c r="N10772" s="1" t="s">
        <v>39904</v>
      </c>
    </row>
    <row r="10773" customFormat="false" ht="14.25" hidden="false" customHeight="false" outlineLevel="0" collapsed="false">
      <c r="A10773" s="1" t="n">
        <v>63.580482</v>
      </c>
      <c r="B10773" s="1" t="n">
        <v>184.180313</v>
      </c>
      <c r="C10773" s="1" t="s">
        <v>39995</v>
      </c>
      <c r="D10773" s="1" t="s">
        <v>39996</v>
      </c>
      <c r="M10773" s="1" t="s">
        <v>39997</v>
      </c>
      <c r="N10773" s="1" t="s">
        <v>39904</v>
      </c>
    </row>
    <row r="10774" customFormat="false" ht="14.25" hidden="false" customHeight="false" outlineLevel="0" collapsed="false">
      <c r="A10774" s="1" t="n">
        <v>63.588745</v>
      </c>
      <c r="B10774" s="1" t="n">
        <v>183.832581</v>
      </c>
      <c r="C10774" s="1" t="s">
        <v>39998</v>
      </c>
      <c r="D10774" s="1" t="s">
        <v>39999</v>
      </c>
      <c r="M10774" s="1" t="s">
        <v>40000</v>
      </c>
      <c r="N10774" s="1" t="s">
        <v>39904</v>
      </c>
    </row>
    <row r="10775" customFormat="false" ht="14.25" hidden="false" customHeight="false" outlineLevel="0" collapsed="false">
      <c r="A10775" s="1" t="n">
        <v>63.597015</v>
      </c>
      <c r="B10775" s="1" t="n">
        <v>183.483322</v>
      </c>
      <c r="C10775" s="1" t="s">
        <v>40001</v>
      </c>
      <c r="D10775" s="1" t="s">
        <v>40002</v>
      </c>
      <c r="M10775" s="1" t="s">
        <v>40003</v>
      </c>
      <c r="N10775" s="1" t="s">
        <v>39904</v>
      </c>
    </row>
    <row r="10776" customFormat="false" ht="14.25" hidden="false" customHeight="false" outlineLevel="0" collapsed="false">
      <c r="A10776" s="1" t="n">
        <v>63.605286</v>
      </c>
      <c r="B10776" s="1" t="n">
        <v>183.138306</v>
      </c>
      <c r="C10776" s="1" t="s">
        <v>40004</v>
      </c>
      <c r="D10776" s="1" t="s">
        <v>40005</v>
      </c>
      <c r="M10776" s="1" t="s">
        <v>40006</v>
      </c>
      <c r="N10776" s="1" t="s">
        <v>39904</v>
      </c>
    </row>
    <row r="10777" customFormat="false" ht="14.25" hidden="false" customHeight="false" outlineLevel="0" collapsed="false">
      <c r="A10777" s="1" t="n">
        <v>63.613556</v>
      </c>
      <c r="B10777" s="1" t="n">
        <v>182.797043</v>
      </c>
      <c r="C10777" s="1" t="s">
        <v>40007</v>
      </c>
      <c r="D10777" s="1" t="s">
        <v>40008</v>
      </c>
      <c r="M10777" s="1" t="s">
        <v>40009</v>
      </c>
      <c r="N10777" s="1" t="s">
        <v>39904</v>
      </c>
    </row>
    <row r="10778" customFormat="false" ht="14.25" hidden="false" customHeight="false" outlineLevel="0" collapsed="false">
      <c r="A10778" s="1" t="n">
        <v>63.621819</v>
      </c>
      <c r="B10778" s="1" t="n">
        <v>182.458069</v>
      </c>
      <c r="C10778" s="1" t="s">
        <v>40010</v>
      </c>
      <c r="D10778" s="1" t="s">
        <v>40011</v>
      </c>
      <c r="M10778" s="1" t="s">
        <v>40012</v>
      </c>
      <c r="N10778" s="1" t="s">
        <v>39904</v>
      </c>
    </row>
    <row r="10779" customFormat="false" ht="14.25" hidden="false" customHeight="false" outlineLevel="0" collapsed="false">
      <c r="A10779" s="1" t="n">
        <v>63.630089</v>
      </c>
      <c r="B10779" s="1" t="n">
        <v>182.116882</v>
      </c>
      <c r="C10779" s="1" t="s">
        <v>40013</v>
      </c>
      <c r="D10779" s="1" t="s">
        <v>40014</v>
      </c>
      <c r="M10779" s="1" t="s">
        <v>40015</v>
      </c>
      <c r="N10779" s="1" t="s">
        <v>39904</v>
      </c>
    </row>
    <row r="10780" customFormat="false" ht="14.25" hidden="false" customHeight="false" outlineLevel="0" collapsed="false">
      <c r="A10780" s="1" t="n">
        <v>63.638359</v>
      </c>
      <c r="B10780" s="1" t="n">
        <v>181.773132</v>
      </c>
      <c r="C10780" s="1" t="s">
        <v>40016</v>
      </c>
      <c r="D10780" s="1" t="s">
        <v>40017</v>
      </c>
      <c r="M10780" s="1" t="s">
        <v>40018</v>
      </c>
      <c r="N10780" s="1" t="s">
        <v>39904</v>
      </c>
    </row>
    <row r="10781" customFormat="false" ht="14.25" hidden="false" customHeight="false" outlineLevel="0" collapsed="false">
      <c r="A10781" s="1" t="n">
        <v>63.646629</v>
      </c>
      <c r="B10781" s="1" t="n">
        <v>181.432999</v>
      </c>
      <c r="C10781" s="1" t="s">
        <v>40019</v>
      </c>
      <c r="D10781" s="1" t="s">
        <v>40020</v>
      </c>
      <c r="M10781" s="1" t="s">
        <v>40021</v>
      </c>
      <c r="N10781" s="1" t="s">
        <v>39904</v>
      </c>
    </row>
    <row r="10782" customFormat="false" ht="14.25" hidden="false" customHeight="false" outlineLevel="0" collapsed="false">
      <c r="A10782" s="1" t="n">
        <v>63.654892</v>
      </c>
      <c r="B10782" s="1" t="n">
        <v>181.098129</v>
      </c>
      <c r="C10782" s="1" t="s">
        <v>40022</v>
      </c>
      <c r="D10782" s="1" t="s">
        <v>40023</v>
      </c>
      <c r="M10782" s="1" t="s">
        <v>40024</v>
      </c>
      <c r="N10782" s="1" t="s">
        <v>39904</v>
      </c>
    </row>
    <row r="10783" customFormat="false" ht="14.25" hidden="false" customHeight="false" outlineLevel="0" collapsed="false">
      <c r="A10783" s="1" t="n">
        <v>63.663162</v>
      </c>
      <c r="B10783" s="1" t="n">
        <v>180.761551</v>
      </c>
      <c r="C10783" s="1" t="s">
        <v>40025</v>
      </c>
      <c r="D10783" s="1" t="s">
        <v>40026</v>
      </c>
      <c r="M10783" s="1" t="s">
        <v>40027</v>
      </c>
      <c r="N10783" s="1" t="s">
        <v>40028</v>
      </c>
    </row>
    <row r="10784" customFormat="false" ht="14.25" hidden="false" customHeight="false" outlineLevel="0" collapsed="false">
      <c r="A10784" s="1" t="n">
        <v>63.671432</v>
      </c>
      <c r="B10784" s="1" t="n">
        <v>180.422714</v>
      </c>
      <c r="C10784" s="1" t="s">
        <v>40029</v>
      </c>
      <c r="D10784" s="1" t="s">
        <v>40030</v>
      </c>
      <c r="M10784" s="1" t="s">
        <v>40031</v>
      </c>
      <c r="N10784" s="1" t="s">
        <v>40032</v>
      </c>
    </row>
    <row r="10785" customFormat="false" ht="14.25" hidden="false" customHeight="false" outlineLevel="0" collapsed="false">
      <c r="A10785" s="1" t="n">
        <v>63.679703</v>
      </c>
      <c r="B10785" s="1" t="n">
        <v>180.088074</v>
      </c>
      <c r="C10785" s="1" t="s">
        <v>40033</v>
      </c>
      <c r="D10785" s="1" t="s">
        <v>40034</v>
      </c>
      <c r="M10785" s="1" t="s">
        <v>40035</v>
      </c>
      <c r="N10785" s="1" t="s">
        <v>40036</v>
      </c>
    </row>
    <row r="10786" customFormat="false" ht="14.25" hidden="false" customHeight="false" outlineLevel="0" collapsed="false">
      <c r="A10786" s="1" t="n">
        <v>63.687965</v>
      </c>
      <c r="B10786" s="1" t="n">
        <v>179.751099</v>
      </c>
      <c r="C10786" s="1" t="s">
        <v>40037</v>
      </c>
      <c r="D10786" s="1" t="s">
        <v>40038</v>
      </c>
      <c r="M10786" s="1" t="s">
        <v>40039</v>
      </c>
      <c r="N10786" s="1" t="s">
        <v>40040</v>
      </c>
    </row>
    <row r="10787" customFormat="false" ht="14.25" hidden="false" customHeight="false" outlineLevel="0" collapsed="false">
      <c r="A10787" s="1" t="n">
        <v>63.696236</v>
      </c>
      <c r="B10787" s="1" t="n">
        <v>179.412506</v>
      </c>
      <c r="C10787" s="1" t="s">
        <v>40041</v>
      </c>
      <c r="D10787" s="1" t="s">
        <v>40042</v>
      </c>
      <c r="M10787" s="1" t="s">
        <v>40043</v>
      </c>
      <c r="N10787" s="1" t="s">
        <v>40044</v>
      </c>
    </row>
    <row r="10788" customFormat="false" ht="14.25" hidden="false" customHeight="false" outlineLevel="0" collapsed="false">
      <c r="A10788" s="1" t="n">
        <v>63.704506</v>
      </c>
      <c r="B10788" s="1" t="n">
        <v>179.079391</v>
      </c>
      <c r="C10788" s="1" t="s">
        <v>40045</v>
      </c>
      <c r="D10788" s="1" t="s">
        <v>40046</v>
      </c>
      <c r="M10788" s="1" t="s">
        <v>40047</v>
      </c>
      <c r="N10788" s="1" t="s">
        <v>40048</v>
      </c>
    </row>
    <row r="10789" customFormat="false" ht="14.25" hidden="false" customHeight="false" outlineLevel="0" collapsed="false">
      <c r="A10789" s="1" t="n">
        <v>63.712776</v>
      </c>
      <c r="B10789" s="1" t="n">
        <v>178.751297</v>
      </c>
      <c r="C10789" s="1" t="s">
        <v>40049</v>
      </c>
      <c r="D10789" s="1" t="s">
        <v>40050</v>
      </c>
      <c r="M10789" s="1" t="s">
        <v>40051</v>
      </c>
      <c r="N10789" s="1" t="s">
        <v>40052</v>
      </c>
    </row>
    <row r="10790" customFormat="false" ht="14.25" hidden="false" customHeight="false" outlineLevel="0" collapsed="false">
      <c r="A10790" s="1" t="n">
        <v>63.721039</v>
      </c>
      <c r="B10790" s="1" t="n">
        <v>178.422348</v>
      </c>
      <c r="C10790" s="1" t="s">
        <v>40053</v>
      </c>
      <c r="D10790" s="1" t="s">
        <v>40054</v>
      </c>
      <c r="M10790" s="1" t="s">
        <v>40055</v>
      </c>
      <c r="N10790" s="1" t="s">
        <v>40056</v>
      </c>
    </row>
    <row r="10791" customFormat="false" ht="14.25" hidden="false" customHeight="false" outlineLevel="0" collapsed="false">
      <c r="A10791" s="1" t="n">
        <v>63.729309</v>
      </c>
      <c r="B10791" s="1" t="n">
        <v>178.095398</v>
      </c>
      <c r="C10791" s="1" t="s">
        <v>40057</v>
      </c>
      <c r="D10791" s="1" t="s">
        <v>40058</v>
      </c>
      <c r="M10791" s="1" t="s">
        <v>40059</v>
      </c>
      <c r="N10791" s="1" t="s">
        <v>40060</v>
      </c>
    </row>
    <row r="10792" customFormat="false" ht="14.25" hidden="false" customHeight="false" outlineLevel="0" collapsed="false">
      <c r="A10792" s="1" t="n">
        <v>63.737579</v>
      </c>
      <c r="B10792" s="1" t="n">
        <v>177.767212</v>
      </c>
      <c r="C10792" s="1" t="s">
        <v>40061</v>
      </c>
      <c r="D10792" s="1" t="s">
        <v>40062</v>
      </c>
      <c r="M10792" s="1" t="s">
        <v>40063</v>
      </c>
      <c r="N10792" s="1" t="s">
        <v>40064</v>
      </c>
    </row>
    <row r="10793" customFormat="false" ht="14.25" hidden="false" customHeight="false" outlineLevel="0" collapsed="false">
      <c r="A10793" s="1" t="n">
        <v>63.74585</v>
      </c>
      <c r="B10793" s="1" t="n">
        <v>177.435699</v>
      </c>
      <c r="C10793" s="1" t="s">
        <v>40065</v>
      </c>
      <c r="D10793" s="1" t="s">
        <v>40066</v>
      </c>
      <c r="M10793" s="1" t="s">
        <v>40067</v>
      </c>
      <c r="N10793" s="1" t="s">
        <v>40064</v>
      </c>
    </row>
    <row r="10794" customFormat="false" ht="14.25" hidden="false" customHeight="false" outlineLevel="0" collapsed="false">
      <c r="A10794" s="1" t="n">
        <v>63.754112</v>
      </c>
      <c r="B10794" s="1" t="n">
        <v>177.108246</v>
      </c>
      <c r="C10794" s="1" t="s">
        <v>40068</v>
      </c>
      <c r="D10794" s="1" t="s">
        <v>40069</v>
      </c>
      <c r="M10794" s="1" t="s">
        <v>40070</v>
      </c>
      <c r="N10794" s="1" t="s">
        <v>40064</v>
      </c>
    </row>
    <row r="10795" customFormat="false" ht="14.25" hidden="false" customHeight="false" outlineLevel="0" collapsed="false">
      <c r="A10795" s="1" t="n">
        <v>63.762383</v>
      </c>
      <c r="B10795" s="1" t="n">
        <v>176.785492</v>
      </c>
      <c r="C10795" s="1" t="s">
        <v>40071</v>
      </c>
      <c r="D10795" s="1" t="s">
        <v>40072</v>
      </c>
      <c r="M10795" s="1" t="s">
        <v>40073</v>
      </c>
      <c r="N10795" s="1" t="s">
        <v>40064</v>
      </c>
    </row>
    <row r="10796" customFormat="false" ht="14.25" hidden="false" customHeight="false" outlineLevel="0" collapsed="false">
      <c r="A10796" s="1" t="n">
        <v>63.770653</v>
      </c>
      <c r="B10796" s="1" t="n">
        <v>176.460098</v>
      </c>
      <c r="C10796" s="1" t="s">
        <v>40074</v>
      </c>
      <c r="D10796" s="1" t="s">
        <v>40075</v>
      </c>
      <c r="M10796" s="1" t="s">
        <v>40076</v>
      </c>
      <c r="N10796" s="1" t="s">
        <v>40064</v>
      </c>
    </row>
    <row r="10797" customFormat="false" ht="14.25" hidden="false" customHeight="false" outlineLevel="0" collapsed="false">
      <c r="A10797" s="1" t="n">
        <v>63.778923</v>
      </c>
      <c r="B10797" s="1" t="n">
        <v>176.135284</v>
      </c>
      <c r="C10797" s="1" t="s">
        <v>40077</v>
      </c>
      <c r="D10797" s="1" t="s">
        <v>40078</v>
      </c>
      <c r="M10797" s="1" t="s">
        <v>40079</v>
      </c>
      <c r="N10797" s="1" t="s">
        <v>40064</v>
      </c>
    </row>
    <row r="10798" customFormat="false" ht="14.25" hidden="false" customHeight="false" outlineLevel="0" collapsed="false">
      <c r="A10798" s="1" t="n">
        <v>63.787186</v>
      </c>
      <c r="B10798" s="1" t="n">
        <v>175.815445</v>
      </c>
      <c r="C10798" s="1" t="s">
        <v>40080</v>
      </c>
      <c r="D10798" s="1" t="s">
        <v>40081</v>
      </c>
      <c r="M10798" s="1" t="s">
        <v>40082</v>
      </c>
      <c r="N10798" s="1" t="s">
        <v>40064</v>
      </c>
    </row>
    <row r="10799" customFormat="false" ht="14.25" hidden="false" customHeight="false" outlineLevel="0" collapsed="false">
      <c r="A10799" s="1" t="n">
        <v>63.795456</v>
      </c>
      <c r="B10799" s="1" t="n">
        <v>175.490738</v>
      </c>
      <c r="C10799" s="1" t="s">
        <v>40083</v>
      </c>
      <c r="D10799" s="1" t="s">
        <v>40084</v>
      </c>
      <c r="M10799" s="1" t="s">
        <v>40085</v>
      </c>
      <c r="N10799" s="1" t="s">
        <v>40064</v>
      </c>
    </row>
    <row r="10800" customFormat="false" ht="14.25" hidden="false" customHeight="false" outlineLevel="0" collapsed="false">
      <c r="A10800" s="1" t="n">
        <v>63.803726</v>
      </c>
      <c r="B10800" s="1" t="n">
        <v>175.165451</v>
      </c>
      <c r="C10800" s="1" t="s">
        <v>40086</v>
      </c>
      <c r="D10800" s="1" t="s">
        <v>40087</v>
      </c>
      <c r="M10800" s="1" t="s">
        <v>40088</v>
      </c>
      <c r="N10800" s="1" t="s">
        <v>40064</v>
      </c>
    </row>
    <row r="10801" customFormat="false" ht="14.25" hidden="false" customHeight="false" outlineLevel="0" collapsed="false">
      <c r="A10801" s="1" t="n">
        <v>63.811989</v>
      </c>
      <c r="B10801" s="1" t="n">
        <v>174.84552</v>
      </c>
      <c r="C10801" s="1" t="s">
        <v>40089</v>
      </c>
      <c r="D10801" s="1" t="s">
        <v>40090</v>
      </c>
      <c r="M10801" s="1" t="s">
        <v>40091</v>
      </c>
      <c r="N10801" s="1" t="s">
        <v>40064</v>
      </c>
    </row>
    <row r="10802" customFormat="false" ht="14.25" hidden="false" customHeight="false" outlineLevel="0" collapsed="false">
      <c r="A10802" s="1" t="n">
        <v>63.820259</v>
      </c>
      <c r="B10802" s="1" t="n">
        <v>174.526855</v>
      </c>
      <c r="C10802" s="1" t="s">
        <v>40092</v>
      </c>
      <c r="D10802" s="1" t="s">
        <v>40093</v>
      </c>
      <c r="M10802" s="1" t="s">
        <v>40094</v>
      </c>
      <c r="N10802" s="1" t="s">
        <v>40064</v>
      </c>
    </row>
    <row r="10803" customFormat="false" ht="14.25" hidden="false" customHeight="false" outlineLevel="0" collapsed="false">
      <c r="A10803" s="1" t="n">
        <v>63.828529</v>
      </c>
      <c r="B10803" s="1" t="n">
        <v>174.208603</v>
      </c>
      <c r="C10803" s="1" t="s">
        <v>40095</v>
      </c>
      <c r="D10803" s="1" t="s">
        <v>40096</v>
      </c>
      <c r="M10803" s="1" t="s">
        <v>40097</v>
      </c>
      <c r="N10803" s="1" t="s">
        <v>40064</v>
      </c>
    </row>
    <row r="10804" customFormat="false" ht="14.25" hidden="false" customHeight="false" outlineLevel="0" collapsed="false">
      <c r="A10804" s="1" t="n">
        <v>63.8368</v>
      </c>
      <c r="B10804" s="1" t="n">
        <v>173.894913</v>
      </c>
      <c r="C10804" s="1" t="s">
        <v>40098</v>
      </c>
      <c r="D10804" s="1" t="s">
        <v>40099</v>
      </c>
      <c r="M10804" s="1" t="s">
        <v>40100</v>
      </c>
      <c r="N10804" s="1" t="s">
        <v>40064</v>
      </c>
    </row>
    <row r="10805" customFormat="false" ht="14.25" hidden="false" customHeight="false" outlineLevel="0" collapsed="false">
      <c r="A10805" s="1" t="n">
        <v>63.845062</v>
      </c>
      <c r="B10805" s="1" t="n">
        <v>173.578232</v>
      </c>
      <c r="C10805" s="1" t="s">
        <v>40101</v>
      </c>
      <c r="D10805" s="1" t="s">
        <v>40102</v>
      </c>
      <c r="M10805" s="1" t="s">
        <v>40103</v>
      </c>
      <c r="N10805" s="1" t="s">
        <v>40064</v>
      </c>
    </row>
    <row r="10806" customFormat="false" ht="14.25" hidden="false" customHeight="false" outlineLevel="0" collapsed="false">
      <c r="A10806" s="1" t="n">
        <v>63.853333</v>
      </c>
      <c r="B10806" s="1" t="n">
        <v>173.260544</v>
      </c>
      <c r="C10806" s="1" t="s">
        <v>40104</v>
      </c>
      <c r="D10806" s="1" t="s">
        <v>40105</v>
      </c>
      <c r="M10806" s="1" t="s">
        <v>40106</v>
      </c>
      <c r="N10806" s="1" t="s">
        <v>40064</v>
      </c>
    </row>
    <row r="10807" customFormat="false" ht="14.25" hidden="false" customHeight="false" outlineLevel="0" collapsed="false">
      <c r="A10807" s="1" t="n">
        <v>63.861603</v>
      </c>
      <c r="B10807" s="1" t="n">
        <v>172.945068</v>
      </c>
      <c r="C10807" s="1" t="s">
        <v>40107</v>
      </c>
      <c r="D10807" s="1" t="s">
        <v>40108</v>
      </c>
      <c r="M10807" s="1" t="s">
        <v>40109</v>
      </c>
      <c r="N10807" s="1" t="s">
        <v>40064</v>
      </c>
    </row>
    <row r="10808" customFormat="false" ht="14.25" hidden="false" customHeight="false" outlineLevel="0" collapsed="false">
      <c r="A10808" s="1" t="n">
        <v>63.869873</v>
      </c>
      <c r="B10808" s="1" t="n">
        <v>172.63121</v>
      </c>
      <c r="C10808" s="1" t="s">
        <v>40110</v>
      </c>
      <c r="D10808" s="1" t="s">
        <v>40111</v>
      </c>
      <c r="M10808" s="1" t="s">
        <v>40112</v>
      </c>
      <c r="N10808" s="1" t="s">
        <v>40064</v>
      </c>
    </row>
    <row r="10809" customFormat="false" ht="14.25" hidden="false" customHeight="false" outlineLevel="0" collapsed="false">
      <c r="A10809" s="1" t="n">
        <v>63.878136</v>
      </c>
      <c r="B10809" s="1" t="n">
        <v>172.319366</v>
      </c>
      <c r="C10809" s="1" t="s">
        <v>40113</v>
      </c>
      <c r="D10809" s="1" t="s">
        <v>40114</v>
      </c>
      <c r="M10809" s="1" t="s">
        <v>40115</v>
      </c>
      <c r="N10809" s="1" t="s">
        <v>40064</v>
      </c>
    </row>
    <row r="10810" customFormat="false" ht="14.25" hidden="false" customHeight="false" outlineLevel="0" collapsed="false">
      <c r="A10810" s="1" t="n">
        <v>63.886406</v>
      </c>
      <c r="B10810" s="1" t="n">
        <v>172.006851</v>
      </c>
      <c r="C10810" s="1" t="s">
        <v>40116</v>
      </c>
      <c r="D10810" s="1" t="s">
        <v>40117</v>
      </c>
      <c r="M10810" s="1" t="s">
        <v>40118</v>
      </c>
      <c r="N10810" s="1" t="s">
        <v>40064</v>
      </c>
    </row>
    <row r="10811" customFormat="false" ht="14.25" hidden="false" customHeight="false" outlineLevel="0" collapsed="false">
      <c r="A10811" s="1" t="n">
        <v>63.894676</v>
      </c>
      <c r="B10811" s="1" t="n">
        <v>171.69603</v>
      </c>
      <c r="C10811" s="1" t="s">
        <v>40119</v>
      </c>
      <c r="D10811" s="1" t="s">
        <v>40120</v>
      </c>
      <c r="M10811" s="1" t="s">
        <v>40121</v>
      </c>
      <c r="N10811" s="1" t="s">
        <v>40064</v>
      </c>
    </row>
    <row r="10812" customFormat="false" ht="14.25" hidden="false" customHeight="false" outlineLevel="0" collapsed="false">
      <c r="A10812" s="1" t="n">
        <v>63.902946</v>
      </c>
      <c r="B10812" s="1" t="n">
        <v>171.385712</v>
      </c>
      <c r="C10812" s="1" t="s">
        <v>40122</v>
      </c>
      <c r="D10812" s="1" t="s">
        <v>40123</v>
      </c>
      <c r="M10812" s="1" t="s">
        <v>40124</v>
      </c>
      <c r="N10812" s="1" t="s">
        <v>40064</v>
      </c>
    </row>
    <row r="10813" customFormat="false" ht="14.25" hidden="false" customHeight="false" outlineLevel="0" collapsed="false">
      <c r="A10813" s="1" t="n">
        <v>63.911209</v>
      </c>
      <c r="B10813" s="1" t="n">
        <v>171.072235</v>
      </c>
      <c r="C10813" s="1" t="s">
        <v>40125</v>
      </c>
      <c r="D10813" s="1" t="s">
        <v>40126</v>
      </c>
      <c r="M10813" s="1" t="s">
        <v>40127</v>
      </c>
      <c r="N10813" s="1" t="s">
        <v>40064</v>
      </c>
    </row>
    <row r="10814" customFormat="false" ht="14.25" hidden="false" customHeight="false" outlineLevel="0" collapsed="false">
      <c r="A10814" s="1" t="n">
        <v>63.919479</v>
      </c>
      <c r="B10814" s="1" t="n">
        <v>170.761322</v>
      </c>
      <c r="C10814" s="1" t="s">
        <v>40128</v>
      </c>
      <c r="D10814" s="1" t="s">
        <v>40129</v>
      </c>
      <c r="M10814" s="1" t="s">
        <v>40130</v>
      </c>
      <c r="N10814" s="1" t="s">
        <v>40064</v>
      </c>
    </row>
    <row r="10815" customFormat="false" ht="14.25" hidden="false" customHeight="false" outlineLevel="0" collapsed="false">
      <c r="A10815" s="1" t="n">
        <v>63.92775</v>
      </c>
      <c r="B10815" s="1" t="n">
        <v>170.454529</v>
      </c>
      <c r="C10815" s="1" t="s">
        <v>40131</v>
      </c>
      <c r="D10815" s="1" t="s">
        <v>40132</v>
      </c>
      <c r="M10815" s="1" t="s">
        <v>40133</v>
      </c>
      <c r="N10815" s="1" t="s">
        <v>40064</v>
      </c>
    </row>
    <row r="10816" customFormat="false" ht="14.25" hidden="false" customHeight="false" outlineLevel="0" collapsed="false">
      <c r="A10816" s="1" t="n">
        <v>63.93602</v>
      </c>
      <c r="B10816" s="1" t="n">
        <v>170.146423</v>
      </c>
      <c r="C10816" s="1" t="s">
        <v>40134</v>
      </c>
      <c r="D10816" s="1" t="s">
        <v>40135</v>
      </c>
      <c r="M10816" s="1" t="s">
        <v>40136</v>
      </c>
      <c r="N10816" s="1" t="s">
        <v>40064</v>
      </c>
    </row>
    <row r="10817" customFormat="false" ht="14.25" hidden="false" customHeight="false" outlineLevel="0" collapsed="false">
      <c r="A10817" s="1" t="n">
        <v>63.944283</v>
      </c>
      <c r="B10817" s="1" t="n">
        <v>169.843613</v>
      </c>
      <c r="C10817" s="1" t="s">
        <v>40137</v>
      </c>
      <c r="D10817" s="1" t="s">
        <v>40138</v>
      </c>
      <c r="M10817" s="1" t="s">
        <v>40139</v>
      </c>
      <c r="N10817" s="1" t="s">
        <v>40064</v>
      </c>
    </row>
    <row r="10818" customFormat="false" ht="14.25" hidden="false" customHeight="false" outlineLevel="0" collapsed="false">
      <c r="A10818" s="1" t="n">
        <v>63.952553</v>
      </c>
      <c r="B10818" s="1" t="n">
        <v>169.534531</v>
      </c>
      <c r="C10818" s="1" t="s">
        <v>40140</v>
      </c>
      <c r="D10818" s="1" t="s">
        <v>40141</v>
      </c>
      <c r="M10818" s="1" t="s">
        <v>40142</v>
      </c>
      <c r="N10818" s="1" t="s">
        <v>40064</v>
      </c>
    </row>
    <row r="10819" customFormat="false" ht="14.25" hidden="false" customHeight="false" outlineLevel="0" collapsed="false">
      <c r="A10819" s="1" t="n">
        <v>63.960823</v>
      </c>
      <c r="B10819" s="1" t="n">
        <v>169.226654</v>
      </c>
      <c r="C10819" s="1" t="s">
        <v>40143</v>
      </c>
      <c r="D10819" s="1" t="s">
        <v>40144</v>
      </c>
      <c r="M10819" s="1" t="s">
        <v>40145</v>
      </c>
      <c r="N10819" s="1" t="s">
        <v>40064</v>
      </c>
    </row>
    <row r="10820" customFormat="false" ht="14.25" hidden="false" customHeight="false" outlineLevel="0" collapsed="false">
      <c r="A10820" s="1" t="n">
        <v>63.969093</v>
      </c>
      <c r="B10820" s="1" t="n">
        <v>168.922546</v>
      </c>
      <c r="C10820" s="1" t="s">
        <v>40146</v>
      </c>
      <c r="D10820" s="1" t="s">
        <v>40147</v>
      </c>
      <c r="M10820" s="1" t="s">
        <v>40148</v>
      </c>
      <c r="N10820" s="1" t="s">
        <v>40064</v>
      </c>
    </row>
    <row r="10821" customFormat="false" ht="14.25" hidden="false" customHeight="false" outlineLevel="0" collapsed="false">
      <c r="A10821" s="1" t="n">
        <v>63.977356</v>
      </c>
      <c r="B10821" s="1" t="n">
        <v>168.621552</v>
      </c>
      <c r="C10821" s="1" t="s">
        <v>40149</v>
      </c>
      <c r="D10821" s="1" t="s">
        <v>40150</v>
      </c>
      <c r="M10821" s="1" t="s">
        <v>40151</v>
      </c>
      <c r="N10821" s="1" t="s">
        <v>40064</v>
      </c>
    </row>
    <row r="10822" customFormat="false" ht="14.25" hidden="false" customHeight="false" outlineLevel="0" collapsed="false">
      <c r="A10822" s="1" t="n">
        <v>63.985626</v>
      </c>
      <c r="B10822" s="1" t="n">
        <v>168.317581</v>
      </c>
      <c r="C10822" s="1" t="s">
        <v>40152</v>
      </c>
      <c r="D10822" s="1" t="s">
        <v>40153</v>
      </c>
      <c r="M10822" s="1" t="s">
        <v>40154</v>
      </c>
      <c r="N10822" s="1" t="s">
        <v>40064</v>
      </c>
    </row>
    <row r="10823" customFormat="false" ht="14.25" hidden="false" customHeight="false" outlineLevel="0" collapsed="false">
      <c r="A10823" s="1" t="n">
        <v>63.993896</v>
      </c>
      <c r="B10823" s="1" t="n">
        <v>168.016586</v>
      </c>
      <c r="C10823" s="1" t="s">
        <v>40155</v>
      </c>
      <c r="D10823" s="1" t="s">
        <v>40156</v>
      </c>
      <c r="M10823" s="1" t="s">
        <v>40157</v>
      </c>
      <c r="N10823" s="1" t="s">
        <v>40064</v>
      </c>
    </row>
    <row r="10824" customFormat="false" ht="14.25" hidden="false" customHeight="false" outlineLevel="0" collapsed="false">
      <c r="A10824" s="1" t="n">
        <v>64.002159</v>
      </c>
      <c r="B10824" s="1" t="n">
        <v>167.716995</v>
      </c>
      <c r="C10824" s="1" t="s">
        <v>40158</v>
      </c>
      <c r="D10824" s="1" t="s">
        <v>40159</v>
      </c>
      <c r="M10824" s="1" t="s">
        <v>40160</v>
      </c>
      <c r="N10824" s="1" t="s">
        <v>40064</v>
      </c>
    </row>
    <row r="10825" customFormat="false" ht="14.25" hidden="false" customHeight="false" outlineLevel="0" collapsed="false">
      <c r="A10825" s="1" t="n">
        <v>64.010429</v>
      </c>
      <c r="B10825" s="1" t="n">
        <v>167.416489</v>
      </c>
      <c r="C10825" s="1" t="s">
        <v>40161</v>
      </c>
      <c r="D10825" s="1" t="s">
        <v>40162</v>
      </c>
      <c r="M10825" s="1" t="s">
        <v>40163</v>
      </c>
      <c r="N10825" s="1" t="s">
        <v>40064</v>
      </c>
    </row>
    <row r="10826" customFormat="false" ht="14.25" hidden="false" customHeight="false" outlineLevel="0" collapsed="false">
      <c r="A10826" s="1" t="n">
        <v>64.0187</v>
      </c>
      <c r="B10826" s="1" t="n">
        <v>167.11322</v>
      </c>
      <c r="C10826" s="1" t="s">
        <v>40164</v>
      </c>
      <c r="D10826" s="1" t="s">
        <v>40165</v>
      </c>
      <c r="M10826" s="1" t="s">
        <v>40166</v>
      </c>
      <c r="N10826" s="1" t="s">
        <v>40064</v>
      </c>
    </row>
    <row r="10827" customFormat="false" ht="14.25" hidden="false" customHeight="false" outlineLevel="0" collapsed="false">
      <c r="A10827" s="1" t="n">
        <v>64.02697</v>
      </c>
      <c r="B10827" s="1" t="n">
        <v>166.817108</v>
      </c>
      <c r="C10827" s="1" t="s">
        <v>40167</v>
      </c>
      <c r="D10827" s="1" t="s">
        <v>40168</v>
      </c>
      <c r="M10827" s="1" t="s">
        <v>40169</v>
      </c>
      <c r="N10827" s="1" t="s">
        <v>40064</v>
      </c>
    </row>
    <row r="10828" customFormat="false" ht="14.25" hidden="false" customHeight="false" outlineLevel="0" collapsed="false">
      <c r="A10828" s="1" t="n">
        <v>64.035233</v>
      </c>
      <c r="B10828" s="1" t="n">
        <v>166.523987</v>
      </c>
      <c r="C10828" s="1" t="s">
        <v>40170</v>
      </c>
      <c r="D10828" s="1" t="s">
        <v>40171</v>
      </c>
      <c r="M10828" s="1" t="s">
        <v>40172</v>
      </c>
      <c r="N10828" s="1" t="s">
        <v>40064</v>
      </c>
    </row>
    <row r="10829" customFormat="false" ht="14.25" hidden="false" customHeight="false" outlineLevel="0" collapsed="false">
      <c r="A10829" s="1" t="n">
        <v>64.043503</v>
      </c>
      <c r="B10829" s="1" t="n">
        <v>166.226074</v>
      </c>
      <c r="C10829" s="1" t="s">
        <v>40173</v>
      </c>
      <c r="D10829" s="1" t="s">
        <v>40174</v>
      </c>
      <c r="M10829" s="1" t="s">
        <v>40175</v>
      </c>
      <c r="N10829" s="1" t="s">
        <v>40064</v>
      </c>
    </row>
    <row r="10830" customFormat="false" ht="14.25" hidden="false" customHeight="false" outlineLevel="0" collapsed="false">
      <c r="A10830" s="1" t="n">
        <v>64.051773</v>
      </c>
      <c r="B10830" s="1" t="n">
        <v>165.932358</v>
      </c>
      <c r="C10830" s="1" t="s">
        <v>40176</v>
      </c>
      <c r="D10830" s="1" t="s">
        <v>40177</v>
      </c>
      <c r="M10830" s="1" t="s">
        <v>40178</v>
      </c>
      <c r="N10830" s="1" t="s">
        <v>40064</v>
      </c>
    </row>
    <row r="10831" customFormat="false" ht="14.25" hidden="false" customHeight="false" outlineLevel="0" collapsed="false">
      <c r="A10831" s="1" t="n">
        <v>64.060043</v>
      </c>
      <c r="B10831" s="1" t="n">
        <v>165.633392</v>
      </c>
      <c r="C10831" s="1" t="s">
        <v>40179</v>
      </c>
      <c r="D10831" s="1" t="s">
        <v>40180</v>
      </c>
      <c r="M10831" s="1" t="s">
        <v>40181</v>
      </c>
      <c r="N10831" s="1" t="s">
        <v>40064</v>
      </c>
    </row>
    <row r="10832" customFormat="false" ht="14.25" hidden="false" customHeight="false" outlineLevel="0" collapsed="false">
      <c r="A10832" s="1" t="n">
        <v>64.068306</v>
      </c>
      <c r="B10832" s="1" t="n">
        <v>165.33728</v>
      </c>
      <c r="C10832" s="1" t="s">
        <v>40182</v>
      </c>
      <c r="D10832" s="1" t="s">
        <v>40183</v>
      </c>
      <c r="M10832" s="1" t="s">
        <v>40184</v>
      </c>
      <c r="N10832" s="1" t="s">
        <v>40064</v>
      </c>
    </row>
    <row r="10833" customFormat="false" ht="14.25" hidden="false" customHeight="false" outlineLevel="0" collapsed="false">
      <c r="A10833" s="1" t="n">
        <v>64.076576</v>
      </c>
      <c r="B10833" s="1" t="n">
        <v>165.045212</v>
      </c>
      <c r="C10833" s="1" t="s">
        <v>40185</v>
      </c>
      <c r="D10833" s="1" t="s">
        <v>40186</v>
      </c>
      <c r="M10833" s="1" t="s">
        <v>40187</v>
      </c>
      <c r="N10833" s="1" t="s">
        <v>40064</v>
      </c>
    </row>
    <row r="10834" customFormat="false" ht="14.25" hidden="false" customHeight="false" outlineLevel="0" collapsed="false">
      <c r="A10834" s="1" t="n">
        <v>64.084846</v>
      </c>
      <c r="B10834" s="1" t="n">
        <v>164.753387</v>
      </c>
      <c r="C10834" s="1" t="s">
        <v>40188</v>
      </c>
      <c r="D10834" s="1" t="s">
        <v>40189</v>
      </c>
      <c r="M10834" s="1" t="s">
        <v>40190</v>
      </c>
      <c r="N10834" s="1" t="s">
        <v>40064</v>
      </c>
    </row>
    <row r="10835" customFormat="false" ht="14.25" hidden="false" customHeight="false" outlineLevel="0" collapsed="false">
      <c r="A10835" s="1" t="n">
        <v>64.093117</v>
      </c>
      <c r="B10835" s="1" t="n">
        <v>164.459167</v>
      </c>
      <c r="C10835" s="1" t="s">
        <v>40191</v>
      </c>
      <c r="D10835" s="1" t="s">
        <v>40192</v>
      </c>
      <c r="M10835" s="1" t="s">
        <v>40193</v>
      </c>
      <c r="N10835" s="1" t="s">
        <v>40064</v>
      </c>
    </row>
    <row r="10836" customFormat="false" ht="14.25" hidden="false" customHeight="false" outlineLevel="0" collapsed="false">
      <c r="A10836" s="1" t="n">
        <v>64.101379</v>
      </c>
      <c r="B10836" s="1" t="n">
        <v>164.169907</v>
      </c>
      <c r="C10836" s="1" t="s">
        <v>40194</v>
      </c>
      <c r="D10836" s="1" t="s">
        <v>40195</v>
      </c>
      <c r="M10836" s="1" t="s">
        <v>40196</v>
      </c>
      <c r="N10836" s="1" t="s">
        <v>40064</v>
      </c>
    </row>
    <row r="10837" customFormat="false" ht="14.25" hidden="false" customHeight="false" outlineLevel="0" collapsed="false">
      <c r="A10837" s="1" t="n">
        <v>64.10965</v>
      </c>
      <c r="B10837" s="1" t="n">
        <v>163.879898</v>
      </c>
      <c r="C10837" s="1" t="s">
        <v>40197</v>
      </c>
      <c r="D10837" s="1" t="s">
        <v>40198</v>
      </c>
      <c r="M10837" s="1" t="s">
        <v>40199</v>
      </c>
      <c r="N10837" s="1" t="s">
        <v>40064</v>
      </c>
    </row>
    <row r="10838" customFormat="false" ht="14.25" hidden="false" customHeight="false" outlineLevel="0" collapsed="false">
      <c r="A10838" s="1" t="n">
        <v>64.11792</v>
      </c>
      <c r="B10838" s="1" t="n">
        <v>163.587387</v>
      </c>
      <c r="C10838" s="1" t="s">
        <v>40200</v>
      </c>
      <c r="D10838" s="1" t="s">
        <v>40201</v>
      </c>
      <c r="M10838" s="1" t="s">
        <v>40202</v>
      </c>
      <c r="N10838" s="1" t="s">
        <v>40064</v>
      </c>
    </row>
    <row r="10839" customFormat="false" ht="14.25" hidden="false" customHeight="false" outlineLevel="0" collapsed="false">
      <c r="A10839" s="1" t="n">
        <v>64.12619</v>
      </c>
      <c r="B10839" s="1" t="n">
        <v>163.295197</v>
      </c>
      <c r="C10839" s="1" t="s">
        <v>40203</v>
      </c>
      <c r="D10839" s="1" t="s">
        <v>40204</v>
      </c>
      <c r="M10839" s="1" t="s">
        <v>40205</v>
      </c>
      <c r="N10839" s="1" t="s">
        <v>40064</v>
      </c>
    </row>
    <row r="10840" customFormat="false" ht="14.25" hidden="false" customHeight="false" outlineLevel="0" collapsed="false">
      <c r="A10840" s="1" t="n">
        <v>64.134453</v>
      </c>
      <c r="B10840" s="1" t="n">
        <v>163.006882</v>
      </c>
      <c r="C10840" s="1" t="s">
        <v>40206</v>
      </c>
      <c r="D10840" s="1" t="s">
        <v>40207</v>
      </c>
      <c r="M10840" s="1" t="s">
        <v>40208</v>
      </c>
      <c r="N10840" s="1" t="s">
        <v>40064</v>
      </c>
    </row>
    <row r="10841" customFormat="false" ht="14.25" hidden="false" customHeight="false" outlineLevel="0" collapsed="false">
      <c r="A10841" s="1" t="n">
        <v>64.142723</v>
      </c>
      <c r="B10841" s="1" t="n">
        <v>162.722855</v>
      </c>
      <c r="C10841" s="1" t="s">
        <v>40209</v>
      </c>
      <c r="D10841" s="1" t="s">
        <v>40210</v>
      </c>
      <c r="M10841" s="1" t="s">
        <v>40211</v>
      </c>
      <c r="N10841" s="1" t="s">
        <v>40064</v>
      </c>
    </row>
    <row r="10842" customFormat="false" ht="14.25" hidden="false" customHeight="false" outlineLevel="0" collapsed="false">
      <c r="A10842" s="1" t="n">
        <v>64.150993</v>
      </c>
      <c r="B10842" s="1" t="n">
        <v>162.437302</v>
      </c>
      <c r="C10842" s="1" t="s">
        <v>40212</v>
      </c>
      <c r="D10842" s="1" t="s">
        <v>40213</v>
      </c>
      <c r="M10842" s="1" t="s">
        <v>40214</v>
      </c>
      <c r="N10842" s="1" t="s">
        <v>40064</v>
      </c>
    </row>
    <row r="10843" customFormat="false" ht="14.25" hidden="false" customHeight="false" outlineLevel="0" collapsed="false">
      <c r="A10843" s="1" t="n">
        <v>64.159264</v>
      </c>
      <c r="B10843" s="1" t="n">
        <v>162.154083</v>
      </c>
      <c r="C10843" s="1" t="s">
        <v>40215</v>
      </c>
      <c r="D10843" s="1" t="s">
        <v>40216</v>
      </c>
      <c r="M10843" s="1" t="s">
        <v>40217</v>
      </c>
      <c r="N10843" s="1" t="s">
        <v>40218</v>
      </c>
    </row>
    <row r="10844" customFormat="false" ht="14.25" hidden="false" customHeight="false" outlineLevel="0" collapsed="false">
      <c r="A10844" s="1" t="n">
        <v>64.167526</v>
      </c>
      <c r="B10844" s="1" t="n">
        <v>161.865723</v>
      </c>
      <c r="C10844" s="1" t="s">
        <v>40219</v>
      </c>
      <c r="D10844" s="1" t="s">
        <v>40220</v>
      </c>
      <c r="M10844" s="1" t="s">
        <v>40221</v>
      </c>
      <c r="N10844" s="1" t="s">
        <v>40222</v>
      </c>
    </row>
    <row r="10845" customFormat="false" ht="14.25" hidden="false" customHeight="false" outlineLevel="0" collapsed="false">
      <c r="A10845" s="1" t="n">
        <v>64.175797</v>
      </c>
      <c r="B10845" s="1" t="n">
        <v>161.577301</v>
      </c>
      <c r="C10845" s="1" t="s">
        <v>40223</v>
      </c>
      <c r="D10845" s="1" t="s">
        <v>40224</v>
      </c>
      <c r="M10845" s="1" t="s">
        <v>40225</v>
      </c>
      <c r="N10845" s="1" t="s">
        <v>40226</v>
      </c>
    </row>
    <row r="10846" customFormat="false" ht="14.25" hidden="false" customHeight="false" outlineLevel="0" collapsed="false">
      <c r="A10846" s="1" t="n">
        <v>64.184067</v>
      </c>
      <c r="B10846" s="1" t="n">
        <v>161.294235</v>
      </c>
      <c r="C10846" s="1" t="s">
        <v>40227</v>
      </c>
      <c r="D10846" s="1" t="s">
        <v>40228</v>
      </c>
      <c r="M10846" s="1" t="s">
        <v>40229</v>
      </c>
      <c r="N10846" s="1" t="s">
        <v>40230</v>
      </c>
    </row>
    <row r="10847" customFormat="false" ht="14.25" hidden="false" customHeight="false" outlineLevel="0" collapsed="false">
      <c r="A10847" s="1" t="n">
        <v>64.192337</v>
      </c>
      <c r="B10847" s="1" t="n">
        <v>161.013763</v>
      </c>
      <c r="C10847" s="1" t="s">
        <v>40231</v>
      </c>
      <c r="D10847" s="1" t="s">
        <v>40232</v>
      </c>
      <c r="M10847" s="1" t="s">
        <v>40233</v>
      </c>
      <c r="N10847" s="1" t="s">
        <v>40234</v>
      </c>
    </row>
    <row r="10848" customFormat="false" ht="14.25" hidden="false" customHeight="false" outlineLevel="0" collapsed="false">
      <c r="A10848" s="1" t="n">
        <v>64.2006</v>
      </c>
      <c r="B10848" s="1" t="n">
        <v>160.730301</v>
      </c>
      <c r="C10848" s="1" t="s">
        <v>40235</v>
      </c>
      <c r="D10848" s="1" t="s">
        <v>40236</v>
      </c>
      <c r="M10848" s="1" t="s">
        <v>40237</v>
      </c>
      <c r="N10848" s="1" t="s">
        <v>40238</v>
      </c>
    </row>
    <row r="10849" customFormat="false" ht="14.25" hidden="false" customHeight="false" outlineLevel="0" collapsed="false">
      <c r="A10849" s="1" t="n">
        <v>64.20887</v>
      </c>
      <c r="B10849" s="1" t="n">
        <v>160.450027</v>
      </c>
      <c r="C10849" s="1" t="s">
        <v>40239</v>
      </c>
      <c r="D10849" s="1" t="s">
        <v>40240</v>
      </c>
      <c r="M10849" s="1" t="s">
        <v>40241</v>
      </c>
      <c r="N10849" s="1" t="s">
        <v>40242</v>
      </c>
    </row>
    <row r="10850" customFormat="false" ht="14.25" hidden="false" customHeight="false" outlineLevel="0" collapsed="false">
      <c r="A10850" s="1" t="n">
        <v>64.21714</v>
      </c>
      <c r="B10850" s="1" t="n">
        <v>160.169571</v>
      </c>
      <c r="C10850" s="1" t="s">
        <v>40243</v>
      </c>
      <c r="D10850" s="1" t="s">
        <v>40244</v>
      </c>
      <c r="M10850" s="1" t="s">
        <v>40245</v>
      </c>
      <c r="N10850" s="1" t="s">
        <v>40246</v>
      </c>
    </row>
    <row r="10851" customFormat="false" ht="14.25" hidden="false" customHeight="false" outlineLevel="0" collapsed="false">
      <c r="A10851" s="1" t="n">
        <v>64.225403</v>
      </c>
      <c r="B10851" s="1" t="n">
        <v>159.888046</v>
      </c>
      <c r="C10851" s="1" t="s">
        <v>40247</v>
      </c>
      <c r="D10851" s="1" t="s">
        <v>40248</v>
      </c>
      <c r="M10851" s="1" t="s">
        <v>40249</v>
      </c>
      <c r="N10851" s="1" t="s">
        <v>40250</v>
      </c>
    </row>
    <row r="10852" customFormat="false" ht="14.25" hidden="false" customHeight="false" outlineLevel="0" collapsed="false">
      <c r="A10852" s="1" t="n">
        <v>64.233673</v>
      </c>
      <c r="B10852" s="1" t="n">
        <v>159.60437</v>
      </c>
      <c r="C10852" s="1" t="s">
        <v>40251</v>
      </c>
      <c r="D10852" s="1" t="s">
        <v>40252</v>
      </c>
      <c r="M10852" s="1" t="s">
        <v>40253</v>
      </c>
      <c r="N10852" s="1" t="s">
        <v>40254</v>
      </c>
    </row>
    <row r="10853" customFormat="false" ht="14.25" hidden="false" customHeight="false" outlineLevel="0" collapsed="false">
      <c r="A10853" s="1" t="n">
        <v>64.241943</v>
      </c>
      <c r="B10853" s="1" t="n">
        <v>159.323181</v>
      </c>
      <c r="C10853" s="1" t="s">
        <v>40255</v>
      </c>
      <c r="D10853" s="1" t="s">
        <v>40256</v>
      </c>
      <c r="M10853" s="1" t="s">
        <v>40257</v>
      </c>
      <c r="N10853" s="1" t="s">
        <v>40254</v>
      </c>
    </row>
    <row r="10854" customFormat="false" ht="14.25" hidden="false" customHeight="false" outlineLevel="0" collapsed="false">
      <c r="A10854" s="1" t="n">
        <v>64.250214</v>
      </c>
      <c r="B10854" s="1" t="n">
        <v>159.047165</v>
      </c>
      <c r="C10854" s="1" t="s">
        <v>40258</v>
      </c>
      <c r="D10854" s="1" t="s">
        <v>40259</v>
      </c>
      <c r="M10854" s="1" t="s">
        <v>40260</v>
      </c>
      <c r="N10854" s="1" t="s">
        <v>40254</v>
      </c>
    </row>
    <row r="10855" customFormat="false" ht="14.25" hidden="false" customHeight="false" outlineLevel="0" collapsed="false">
      <c r="A10855" s="1" t="n">
        <v>64.258476</v>
      </c>
      <c r="B10855" s="1" t="n">
        <v>158.7733</v>
      </c>
      <c r="C10855" s="1" t="s">
        <v>40261</v>
      </c>
      <c r="D10855" s="1" t="s">
        <v>40262</v>
      </c>
      <c r="M10855" s="1" t="s">
        <v>40263</v>
      </c>
      <c r="N10855" s="1" t="s">
        <v>40254</v>
      </c>
    </row>
    <row r="10856" customFormat="false" ht="14.25" hidden="false" customHeight="false" outlineLevel="0" collapsed="false">
      <c r="A10856" s="1" t="n">
        <v>64.266747</v>
      </c>
      <c r="B10856" s="1" t="n">
        <v>158.497879</v>
      </c>
      <c r="C10856" s="1" t="s">
        <v>40264</v>
      </c>
      <c r="D10856" s="1" t="s">
        <v>40265</v>
      </c>
      <c r="M10856" s="1" t="s">
        <v>40266</v>
      </c>
      <c r="N10856" s="1" t="s">
        <v>40254</v>
      </c>
    </row>
    <row r="10857" customFormat="false" ht="14.25" hidden="false" customHeight="false" outlineLevel="0" collapsed="false">
      <c r="A10857" s="1" t="n">
        <v>64.275017</v>
      </c>
      <c r="B10857" s="1" t="n">
        <v>158.21759</v>
      </c>
      <c r="C10857" s="1" t="s">
        <v>40267</v>
      </c>
      <c r="D10857" s="1" t="s">
        <v>40268</v>
      </c>
      <c r="M10857" s="1" t="s">
        <v>40269</v>
      </c>
      <c r="N10857" s="1" t="s">
        <v>40254</v>
      </c>
    </row>
    <row r="10858" customFormat="false" ht="14.25" hidden="false" customHeight="false" outlineLevel="0" collapsed="false">
      <c r="A10858" s="1" t="n">
        <v>64.283287</v>
      </c>
      <c r="B10858" s="1" t="n">
        <v>157.939011</v>
      </c>
      <c r="C10858" s="1" t="s">
        <v>40270</v>
      </c>
      <c r="D10858" s="1" t="s">
        <v>40271</v>
      </c>
      <c r="M10858" s="1" t="s">
        <v>40272</v>
      </c>
      <c r="N10858" s="1" t="s">
        <v>40254</v>
      </c>
    </row>
    <row r="10859" customFormat="false" ht="14.25" hidden="false" customHeight="false" outlineLevel="0" collapsed="false">
      <c r="A10859" s="1" t="n">
        <v>64.29155</v>
      </c>
      <c r="B10859" s="1" t="n">
        <v>157.666855</v>
      </c>
      <c r="C10859" s="1" t="s">
        <v>40273</v>
      </c>
      <c r="D10859" s="1" t="s">
        <v>40274</v>
      </c>
      <c r="M10859" s="1" t="s">
        <v>40275</v>
      </c>
      <c r="N10859" s="1" t="s">
        <v>40254</v>
      </c>
    </row>
    <row r="10860" customFormat="false" ht="14.25" hidden="false" customHeight="false" outlineLevel="0" collapsed="false">
      <c r="A10860" s="1" t="n">
        <v>64.29982</v>
      </c>
      <c r="B10860" s="1" t="n">
        <v>157.395554</v>
      </c>
      <c r="C10860" s="1" t="s">
        <v>40276</v>
      </c>
      <c r="D10860" s="1" t="s">
        <v>40277</v>
      </c>
      <c r="M10860" s="1" t="s">
        <v>40278</v>
      </c>
      <c r="N10860" s="1" t="s">
        <v>40254</v>
      </c>
    </row>
    <row r="10861" customFormat="false" ht="14.25" hidden="false" customHeight="false" outlineLevel="0" collapsed="false">
      <c r="A10861" s="1" t="n">
        <v>64.30809</v>
      </c>
      <c r="B10861" s="1" t="n">
        <v>157.121475</v>
      </c>
      <c r="C10861" s="1" t="s">
        <v>40279</v>
      </c>
      <c r="D10861" s="1" t="s">
        <v>40280</v>
      </c>
      <c r="M10861" s="1" t="s">
        <v>40281</v>
      </c>
      <c r="N10861" s="1" t="s">
        <v>40254</v>
      </c>
    </row>
    <row r="10862" customFormat="false" ht="14.25" hidden="false" customHeight="false" outlineLevel="0" collapsed="false">
      <c r="A10862" s="1" t="n">
        <v>64.31636</v>
      </c>
      <c r="B10862" s="1" t="n">
        <v>156.850693</v>
      </c>
      <c r="C10862" s="1" t="s">
        <v>40282</v>
      </c>
      <c r="D10862" s="1" t="s">
        <v>40283</v>
      </c>
      <c r="M10862" s="1" t="s">
        <v>40284</v>
      </c>
      <c r="N10862" s="1" t="s">
        <v>40254</v>
      </c>
    </row>
    <row r="10863" customFormat="false" ht="14.25" hidden="false" customHeight="false" outlineLevel="0" collapsed="false">
      <c r="A10863" s="1" t="n">
        <v>64.324623</v>
      </c>
      <c r="B10863" s="1" t="n">
        <v>156.579239</v>
      </c>
      <c r="C10863" s="1" t="s">
        <v>40285</v>
      </c>
      <c r="D10863" s="1" t="s">
        <v>40286</v>
      </c>
      <c r="M10863" s="1" t="s">
        <v>40287</v>
      </c>
      <c r="N10863" s="1" t="s">
        <v>40254</v>
      </c>
    </row>
    <row r="10864" customFormat="false" ht="14.25" hidden="false" customHeight="false" outlineLevel="0" collapsed="false">
      <c r="A10864" s="1" t="n">
        <v>64.332893</v>
      </c>
      <c r="B10864" s="1" t="n">
        <v>156.306213</v>
      </c>
      <c r="C10864" s="1" t="s">
        <v>40288</v>
      </c>
      <c r="D10864" s="1" t="s">
        <v>40289</v>
      </c>
      <c r="M10864" s="1" t="s">
        <v>40290</v>
      </c>
      <c r="N10864" s="1" t="s">
        <v>40254</v>
      </c>
    </row>
    <row r="10865" customFormat="false" ht="14.25" hidden="false" customHeight="false" outlineLevel="0" collapsed="false">
      <c r="A10865" s="1" t="n">
        <v>64.341164</v>
      </c>
      <c r="B10865" s="1" t="n">
        <v>156.032654</v>
      </c>
      <c r="C10865" s="1" t="s">
        <v>40291</v>
      </c>
      <c r="D10865" s="1" t="s">
        <v>40292</v>
      </c>
      <c r="M10865" s="1" t="s">
        <v>40293</v>
      </c>
      <c r="N10865" s="1" t="s">
        <v>40254</v>
      </c>
    </row>
    <row r="10866" customFormat="false" ht="14.25" hidden="false" customHeight="false" outlineLevel="0" collapsed="false">
      <c r="A10866" s="1" t="n">
        <v>64.349434</v>
      </c>
      <c r="B10866" s="1" t="n">
        <v>155.762268</v>
      </c>
      <c r="C10866" s="1" t="s">
        <v>40294</v>
      </c>
      <c r="D10866" s="1" t="s">
        <v>40295</v>
      </c>
      <c r="M10866" s="1" t="s">
        <v>40296</v>
      </c>
      <c r="N10866" s="1" t="s">
        <v>40254</v>
      </c>
    </row>
    <row r="10867" customFormat="false" ht="14.25" hidden="false" customHeight="false" outlineLevel="0" collapsed="false">
      <c r="A10867" s="1" t="n">
        <v>64.357697</v>
      </c>
      <c r="B10867" s="1" t="n">
        <v>155.493805</v>
      </c>
      <c r="C10867" s="1" t="s">
        <v>40297</v>
      </c>
      <c r="D10867" s="1" t="s">
        <v>40298</v>
      </c>
      <c r="M10867" s="1" t="s">
        <v>40299</v>
      </c>
      <c r="N10867" s="1" t="s">
        <v>40254</v>
      </c>
    </row>
    <row r="10868" customFormat="false" ht="14.25" hidden="false" customHeight="false" outlineLevel="0" collapsed="false">
      <c r="A10868" s="1" t="n">
        <v>64.365967</v>
      </c>
      <c r="B10868" s="1" t="n">
        <v>155.22702</v>
      </c>
      <c r="C10868" s="1" t="s">
        <v>40300</v>
      </c>
      <c r="D10868" s="1" t="s">
        <v>40301</v>
      </c>
      <c r="M10868" s="1" t="s">
        <v>40302</v>
      </c>
      <c r="N10868" s="1" t="s">
        <v>40254</v>
      </c>
    </row>
    <row r="10869" customFormat="false" ht="14.25" hidden="false" customHeight="false" outlineLevel="0" collapsed="false">
      <c r="A10869" s="1" t="n">
        <v>64.374237</v>
      </c>
      <c r="B10869" s="1" t="n">
        <v>154.961731</v>
      </c>
      <c r="C10869" s="1" t="s">
        <v>40303</v>
      </c>
      <c r="D10869" s="1" t="s">
        <v>40304</v>
      </c>
      <c r="M10869" s="1" t="s">
        <v>40305</v>
      </c>
      <c r="N10869" s="1" t="s">
        <v>40254</v>
      </c>
    </row>
    <row r="10870" customFormat="false" ht="14.25" hidden="false" customHeight="false" outlineLevel="0" collapsed="false">
      <c r="A10870" s="1" t="n">
        <v>64.382507</v>
      </c>
      <c r="B10870" s="1" t="n">
        <v>154.691223</v>
      </c>
      <c r="C10870" s="1" t="s">
        <v>40306</v>
      </c>
      <c r="D10870" s="1" t="s">
        <v>40307</v>
      </c>
      <c r="M10870" s="1" t="s">
        <v>40308</v>
      </c>
      <c r="N10870" s="1" t="s">
        <v>40254</v>
      </c>
    </row>
    <row r="10871" customFormat="false" ht="14.25" hidden="false" customHeight="false" outlineLevel="0" collapsed="false">
      <c r="A10871" s="1" t="n">
        <v>64.39077</v>
      </c>
      <c r="B10871" s="1" t="n">
        <v>154.421982</v>
      </c>
      <c r="C10871" s="1" t="s">
        <v>40309</v>
      </c>
      <c r="D10871" s="1" t="s">
        <v>40310</v>
      </c>
      <c r="M10871" s="1" t="s">
        <v>40311</v>
      </c>
      <c r="N10871" s="1" t="s">
        <v>40254</v>
      </c>
    </row>
    <row r="10872" customFormat="false" ht="14.25" hidden="false" customHeight="false" outlineLevel="0" collapsed="false">
      <c r="A10872" s="1" t="n">
        <v>64.39904</v>
      </c>
      <c r="B10872" s="1" t="n">
        <v>154.156479</v>
      </c>
      <c r="C10872" s="1" t="s">
        <v>40312</v>
      </c>
      <c r="D10872" s="1" t="s">
        <v>40313</v>
      </c>
      <c r="M10872" s="1" t="s">
        <v>40314</v>
      </c>
      <c r="N10872" s="1" t="s">
        <v>40254</v>
      </c>
    </row>
    <row r="10873" customFormat="false" ht="14.25" hidden="false" customHeight="false" outlineLevel="0" collapsed="false">
      <c r="A10873" s="1" t="n">
        <v>64.40731</v>
      </c>
      <c r="B10873" s="1" t="n">
        <v>153.891418</v>
      </c>
      <c r="C10873" s="1" t="s">
        <v>40315</v>
      </c>
      <c r="D10873" s="1" t="s">
        <v>40316</v>
      </c>
      <c r="M10873" s="1" t="s">
        <v>40317</v>
      </c>
      <c r="N10873" s="1" t="s">
        <v>40254</v>
      </c>
    </row>
    <row r="10874" customFormat="false" ht="14.25" hidden="false" customHeight="false" outlineLevel="0" collapsed="false">
      <c r="A10874" s="1" t="n">
        <v>64.415581</v>
      </c>
      <c r="B10874" s="1" t="n">
        <v>153.624573</v>
      </c>
      <c r="C10874" s="1" t="s">
        <v>40318</v>
      </c>
      <c r="D10874" s="1" t="s">
        <v>40319</v>
      </c>
      <c r="M10874" s="1" t="s">
        <v>40320</v>
      </c>
      <c r="N10874" s="1" t="s">
        <v>40254</v>
      </c>
    </row>
    <row r="10875" customFormat="false" ht="14.25" hidden="false" customHeight="false" outlineLevel="0" collapsed="false">
      <c r="A10875" s="1" t="n">
        <v>64.423843</v>
      </c>
      <c r="B10875" s="1" t="n">
        <v>153.360855</v>
      </c>
      <c r="C10875" s="1" t="s">
        <v>40321</v>
      </c>
      <c r="D10875" s="1" t="s">
        <v>40322</v>
      </c>
      <c r="M10875" s="1" t="s">
        <v>40323</v>
      </c>
      <c r="N10875" s="1" t="s">
        <v>40254</v>
      </c>
    </row>
    <row r="10876" customFormat="false" ht="14.25" hidden="false" customHeight="false" outlineLevel="0" collapsed="false">
      <c r="A10876" s="1" t="n">
        <v>64.432114</v>
      </c>
      <c r="B10876" s="1" t="n">
        <v>153.09761</v>
      </c>
      <c r="C10876" s="1" t="s">
        <v>40324</v>
      </c>
      <c r="D10876" s="1" t="s">
        <v>40325</v>
      </c>
      <c r="M10876" s="1" t="s">
        <v>40326</v>
      </c>
      <c r="N10876" s="1" t="s">
        <v>40254</v>
      </c>
    </row>
    <row r="10877" customFormat="false" ht="14.25" hidden="false" customHeight="false" outlineLevel="0" collapsed="false">
      <c r="A10877" s="1" t="n">
        <v>64.440384</v>
      </c>
      <c r="B10877" s="1" t="n">
        <v>152.830917</v>
      </c>
      <c r="C10877" s="1" t="s">
        <v>40327</v>
      </c>
      <c r="D10877" s="1" t="s">
        <v>40328</v>
      </c>
      <c r="M10877" s="1" t="s">
        <v>40329</v>
      </c>
      <c r="N10877" s="1" t="s">
        <v>40254</v>
      </c>
    </row>
    <row r="10878" customFormat="false" ht="14.25" hidden="false" customHeight="false" outlineLevel="0" collapsed="false">
      <c r="A10878" s="1" t="n">
        <v>64.448647</v>
      </c>
      <c r="B10878" s="1" t="n">
        <v>152.565079</v>
      </c>
      <c r="C10878" s="1" t="s">
        <v>40330</v>
      </c>
      <c r="D10878" s="1" t="s">
        <v>40331</v>
      </c>
      <c r="M10878" s="1" t="s">
        <v>40332</v>
      </c>
      <c r="N10878" s="1" t="s">
        <v>40254</v>
      </c>
    </row>
    <row r="10879" customFormat="false" ht="14.25" hidden="false" customHeight="false" outlineLevel="0" collapsed="false">
      <c r="A10879" s="1" t="n">
        <v>64.456917</v>
      </c>
      <c r="B10879" s="1" t="n">
        <v>152.303772</v>
      </c>
      <c r="C10879" s="1" t="s">
        <v>40333</v>
      </c>
      <c r="D10879" s="1" t="s">
        <v>40334</v>
      </c>
      <c r="M10879" s="1" t="s">
        <v>40335</v>
      </c>
      <c r="N10879" s="1" t="s">
        <v>40254</v>
      </c>
    </row>
    <row r="10880" customFormat="false" ht="14.25" hidden="false" customHeight="false" outlineLevel="0" collapsed="false">
      <c r="A10880" s="1" t="n">
        <v>64.465187</v>
      </c>
      <c r="B10880" s="1" t="n">
        <v>152.044006</v>
      </c>
      <c r="C10880" s="1" t="s">
        <v>40336</v>
      </c>
      <c r="D10880" s="1" t="s">
        <v>40337</v>
      </c>
      <c r="M10880" s="1" t="s">
        <v>40338</v>
      </c>
      <c r="N10880" s="1" t="s">
        <v>40254</v>
      </c>
    </row>
    <row r="10881" customFormat="false" ht="14.25" hidden="false" customHeight="false" outlineLevel="0" collapsed="false">
      <c r="A10881" s="1" t="n">
        <v>64.473457</v>
      </c>
      <c r="B10881" s="1" t="n">
        <v>151.784973</v>
      </c>
      <c r="C10881" s="1" t="s">
        <v>40339</v>
      </c>
      <c r="D10881" s="1" t="s">
        <v>40340</v>
      </c>
      <c r="M10881" s="1" t="s">
        <v>40341</v>
      </c>
      <c r="N10881" s="1" t="s">
        <v>40254</v>
      </c>
    </row>
    <row r="10882" customFormat="false" ht="14.25" hidden="false" customHeight="false" outlineLevel="0" collapsed="false">
      <c r="A10882" s="1" t="n">
        <v>64.48172</v>
      </c>
      <c r="B10882" s="1" t="n">
        <v>151.526871</v>
      </c>
      <c r="C10882" s="1" t="s">
        <v>40342</v>
      </c>
      <c r="D10882" s="1" t="s">
        <v>40343</v>
      </c>
      <c r="M10882" s="1" t="s">
        <v>40344</v>
      </c>
      <c r="N10882" s="1" t="s">
        <v>40254</v>
      </c>
    </row>
    <row r="10883" customFormat="false" ht="14.25" hidden="false" customHeight="false" outlineLevel="0" collapsed="false">
      <c r="A10883" s="1" t="n">
        <v>64.48999</v>
      </c>
      <c r="B10883" s="1" t="n">
        <v>151.26651</v>
      </c>
      <c r="C10883" s="1" t="s">
        <v>40345</v>
      </c>
      <c r="D10883" s="1" t="s">
        <v>40346</v>
      </c>
      <c r="M10883" s="1" t="s">
        <v>40347</v>
      </c>
      <c r="N10883" s="1" t="s">
        <v>40254</v>
      </c>
    </row>
    <row r="10884" customFormat="false" ht="14.25" hidden="false" customHeight="false" outlineLevel="0" collapsed="false">
      <c r="A10884" s="1" t="n">
        <v>64.49826</v>
      </c>
      <c r="B10884" s="1" t="n">
        <v>151.005539</v>
      </c>
      <c r="C10884" s="1" t="s">
        <v>40348</v>
      </c>
      <c r="D10884" s="1" t="s">
        <v>40349</v>
      </c>
      <c r="M10884" s="1" t="s">
        <v>40350</v>
      </c>
      <c r="N10884" s="1" t="s">
        <v>40254</v>
      </c>
    </row>
    <row r="10885" customFormat="false" ht="14.25" hidden="false" customHeight="false" outlineLevel="0" collapsed="false">
      <c r="A10885" s="1" t="n">
        <v>64.506531</v>
      </c>
      <c r="B10885" s="1" t="n">
        <v>150.747421</v>
      </c>
      <c r="C10885" s="1" t="s">
        <v>40351</v>
      </c>
      <c r="D10885" s="1" t="s">
        <v>40352</v>
      </c>
      <c r="M10885" s="1" t="s">
        <v>40353</v>
      </c>
      <c r="N10885" s="1" t="s">
        <v>40254</v>
      </c>
    </row>
    <row r="10886" customFormat="false" ht="14.25" hidden="false" customHeight="false" outlineLevel="0" collapsed="false">
      <c r="A10886" s="1" t="n">
        <v>64.514793</v>
      </c>
      <c r="B10886" s="1" t="n">
        <v>150.490967</v>
      </c>
      <c r="C10886" s="1" t="s">
        <v>40354</v>
      </c>
      <c r="D10886" s="1" t="s">
        <v>40355</v>
      </c>
      <c r="M10886" s="1" t="s">
        <v>40356</v>
      </c>
      <c r="N10886" s="1" t="s">
        <v>40254</v>
      </c>
    </row>
    <row r="10887" customFormat="false" ht="14.25" hidden="false" customHeight="false" outlineLevel="0" collapsed="false">
      <c r="A10887" s="1" t="n">
        <v>64.523064</v>
      </c>
      <c r="B10887" s="1" t="n">
        <v>150.232788</v>
      </c>
      <c r="C10887" s="1" t="s">
        <v>40357</v>
      </c>
      <c r="D10887" s="1" t="s">
        <v>40358</v>
      </c>
      <c r="M10887" s="1" t="s">
        <v>40359</v>
      </c>
      <c r="N10887" s="1" t="s">
        <v>40254</v>
      </c>
    </row>
    <row r="10888" customFormat="false" ht="14.25" hidden="false" customHeight="false" outlineLevel="0" collapsed="false">
      <c r="A10888" s="1" t="n">
        <v>64.531334</v>
      </c>
      <c r="B10888" s="1" t="n">
        <v>149.977097</v>
      </c>
      <c r="C10888" s="1" t="s">
        <v>40360</v>
      </c>
      <c r="D10888" s="1" t="s">
        <v>40361</v>
      </c>
      <c r="M10888" s="1" t="s">
        <v>40362</v>
      </c>
      <c r="N10888" s="1" t="s">
        <v>40254</v>
      </c>
    </row>
    <row r="10889" customFormat="false" ht="14.25" hidden="false" customHeight="false" outlineLevel="0" collapsed="false">
      <c r="A10889" s="1" t="n">
        <v>64.539604</v>
      </c>
      <c r="B10889" s="1" t="n">
        <v>149.721954</v>
      </c>
      <c r="C10889" s="1" t="s">
        <v>40363</v>
      </c>
      <c r="D10889" s="1" t="s">
        <v>40364</v>
      </c>
      <c r="M10889" s="1" t="s">
        <v>40365</v>
      </c>
      <c r="N10889" s="1" t="s">
        <v>40254</v>
      </c>
    </row>
    <row r="10890" customFormat="false" ht="14.25" hidden="false" customHeight="false" outlineLevel="0" collapsed="false">
      <c r="A10890" s="1" t="n">
        <v>64.547867</v>
      </c>
      <c r="B10890" s="1" t="n">
        <v>149.465179</v>
      </c>
      <c r="C10890" s="1" t="s">
        <v>40366</v>
      </c>
      <c r="D10890" s="1" t="s">
        <v>40367</v>
      </c>
      <c r="M10890" s="1" t="s">
        <v>40368</v>
      </c>
      <c r="N10890" s="1" t="s">
        <v>40254</v>
      </c>
    </row>
    <row r="10891" customFormat="false" ht="14.25" hidden="false" customHeight="false" outlineLevel="0" collapsed="false">
      <c r="A10891" s="1" t="n">
        <v>64.556137</v>
      </c>
      <c r="B10891" s="1" t="n">
        <v>149.209549</v>
      </c>
      <c r="C10891" s="1" t="s">
        <v>40369</v>
      </c>
      <c r="D10891" s="1" t="s">
        <v>40370</v>
      </c>
      <c r="M10891" s="1" t="s">
        <v>40371</v>
      </c>
      <c r="N10891" s="1" t="s">
        <v>40254</v>
      </c>
    </row>
    <row r="10892" customFormat="false" ht="14.25" hidden="false" customHeight="false" outlineLevel="0" collapsed="false">
      <c r="A10892" s="1" t="n">
        <v>64.564407</v>
      </c>
      <c r="B10892" s="1" t="n">
        <v>148.956665</v>
      </c>
      <c r="C10892" s="1" t="s">
        <v>40372</v>
      </c>
      <c r="D10892" s="1" t="s">
        <v>40373</v>
      </c>
      <c r="M10892" s="1" t="s">
        <v>40374</v>
      </c>
      <c r="N10892" s="1" t="s">
        <v>40254</v>
      </c>
    </row>
    <row r="10893" customFormat="false" ht="14.25" hidden="false" customHeight="false" outlineLevel="0" collapsed="false">
      <c r="A10893" s="1" t="n">
        <v>64.572678</v>
      </c>
      <c r="B10893" s="1" t="n">
        <v>148.704773</v>
      </c>
      <c r="C10893" s="1" t="s">
        <v>40375</v>
      </c>
      <c r="D10893" s="1" t="s">
        <v>40376</v>
      </c>
      <c r="M10893" s="1" t="s">
        <v>40377</v>
      </c>
      <c r="N10893" s="1" t="s">
        <v>40378</v>
      </c>
    </row>
    <row r="10894" customFormat="false" ht="14.25" hidden="false" customHeight="false" outlineLevel="0" collapsed="false">
      <c r="A10894" s="1" t="n">
        <v>64.58094</v>
      </c>
      <c r="B10894" s="1" t="n">
        <v>148.454758</v>
      </c>
      <c r="C10894" s="1" t="s">
        <v>40379</v>
      </c>
      <c r="D10894" s="1" t="s">
        <v>40380</v>
      </c>
      <c r="M10894" s="1" t="s">
        <v>40381</v>
      </c>
      <c r="N10894" s="1" t="s">
        <v>40382</v>
      </c>
    </row>
    <row r="10895" customFormat="false" ht="14.25" hidden="false" customHeight="false" outlineLevel="0" collapsed="false">
      <c r="A10895" s="1" t="n">
        <v>64.589211</v>
      </c>
      <c r="B10895" s="1" t="n">
        <v>148.205917</v>
      </c>
      <c r="C10895" s="1" t="s">
        <v>40383</v>
      </c>
      <c r="D10895" s="1" t="s">
        <v>40384</v>
      </c>
      <c r="M10895" s="1" t="s">
        <v>40385</v>
      </c>
      <c r="N10895" s="1" t="s">
        <v>40386</v>
      </c>
    </row>
    <row r="10896" customFormat="false" ht="14.25" hidden="false" customHeight="false" outlineLevel="0" collapsed="false">
      <c r="A10896" s="1" t="n">
        <v>64.597481</v>
      </c>
      <c r="B10896" s="1" t="n">
        <v>147.953506</v>
      </c>
      <c r="C10896" s="1" t="s">
        <v>40387</v>
      </c>
      <c r="D10896" s="1" t="s">
        <v>40388</v>
      </c>
      <c r="M10896" s="1" t="s">
        <v>40389</v>
      </c>
      <c r="N10896" s="1" t="s">
        <v>40390</v>
      </c>
    </row>
    <row r="10897" customFormat="false" ht="14.25" hidden="false" customHeight="false" outlineLevel="0" collapsed="false">
      <c r="A10897" s="1" t="n">
        <v>64.605751</v>
      </c>
      <c r="B10897" s="1" t="n">
        <v>147.700638</v>
      </c>
      <c r="C10897" s="1" t="s">
        <v>40391</v>
      </c>
      <c r="D10897" s="1" t="s">
        <v>40392</v>
      </c>
      <c r="M10897" s="1" t="s">
        <v>40393</v>
      </c>
      <c r="N10897" s="1" t="s">
        <v>40394</v>
      </c>
    </row>
    <row r="10898" customFormat="false" ht="14.25" hidden="false" customHeight="false" outlineLevel="0" collapsed="false">
      <c r="A10898" s="1" t="n">
        <v>64.614014</v>
      </c>
      <c r="B10898" s="1" t="n">
        <v>147.451065</v>
      </c>
      <c r="C10898" s="1" t="s">
        <v>40395</v>
      </c>
      <c r="D10898" s="1" t="s">
        <v>40396</v>
      </c>
      <c r="M10898" s="1" t="s">
        <v>40397</v>
      </c>
      <c r="N10898" s="1" t="s">
        <v>40398</v>
      </c>
    </row>
    <row r="10899" customFormat="false" ht="14.25" hidden="false" customHeight="false" outlineLevel="0" collapsed="false">
      <c r="A10899" s="1" t="n">
        <v>64.622284</v>
      </c>
      <c r="B10899" s="1" t="n">
        <v>147.202515</v>
      </c>
      <c r="C10899" s="1" t="s">
        <v>40399</v>
      </c>
      <c r="D10899" s="1" t="s">
        <v>40400</v>
      </c>
      <c r="M10899" s="1" t="s">
        <v>40401</v>
      </c>
      <c r="N10899" s="1" t="s">
        <v>40402</v>
      </c>
    </row>
    <row r="10900" customFormat="false" ht="14.25" hidden="false" customHeight="false" outlineLevel="0" collapsed="false">
      <c r="A10900" s="1" t="n">
        <v>64.630554</v>
      </c>
      <c r="B10900" s="1" t="n">
        <v>146.953857</v>
      </c>
      <c r="C10900" s="1" t="s">
        <v>40403</v>
      </c>
      <c r="D10900" s="1" t="s">
        <v>40404</v>
      </c>
      <c r="M10900" s="1" t="s">
        <v>40405</v>
      </c>
      <c r="N10900" s="1" t="s">
        <v>40406</v>
      </c>
    </row>
    <row r="10901" customFormat="false" ht="14.25" hidden="false" customHeight="false" outlineLevel="0" collapsed="false">
      <c r="A10901" s="1" t="n">
        <v>64.638817</v>
      </c>
      <c r="B10901" s="1" t="n">
        <v>146.705383</v>
      </c>
      <c r="C10901" s="1" t="s">
        <v>40407</v>
      </c>
      <c r="D10901" s="1" t="s">
        <v>40408</v>
      </c>
      <c r="M10901" s="1" t="s">
        <v>40409</v>
      </c>
      <c r="N10901" s="1" t="s">
        <v>40410</v>
      </c>
    </row>
    <row r="10902" customFormat="false" ht="14.25" hidden="false" customHeight="false" outlineLevel="0" collapsed="false">
      <c r="A10902" s="1" t="n">
        <v>64.647087</v>
      </c>
      <c r="B10902" s="1" t="n">
        <v>146.457062</v>
      </c>
      <c r="C10902" s="1" t="s">
        <v>40411</v>
      </c>
      <c r="D10902" s="1" t="s">
        <v>40412</v>
      </c>
      <c r="M10902" s="1" t="s">
        <v>40413</v>
      </c>
      <c r="N10902" s="1" t="s">
        <v>40414</v>
      </c>
    </row>
    <row r="10903" customFormat="false" ht="14.25" hidden="false" customHeight="false" outlineLevel="0" collapsed="false">
      <c r="A10903" s="1" t="n">
        <v>64.655357</v>
      </c>
      <c r="B10903" s="1" t="n">
        <v>146.207611</v>
      </c>
      <c r="C10903" s="1" t="s">
        <v>40415</v>
      </c>
      <c r="D10903" s="1" t="s">
        <v>40416</v>
      </c>
      <c r="M10903" s="1" t="s">
        <v>40417</v>
      </c>
      <c r="N10903" s="1" t="s">
        <v>40414</v>
      </c>
    </row>
    <row r="10904" customFormat="false" ht="14.25" hidden="false" customHeight="false" outlineLevel="0" collapsed="false">
      <c r="A10904" s="1" t="n">
        <v>64.663628</v>
      </c>
      <c r="B10904" s="1" t="n">
        <v>145.958374</v>
      </c>
      <c r="C10904" s="1" t="s">
        <v>40418</v>
      </c>
      <c r="D10904" s="1" t="s">
        <v>40419</v>
      </c>
      <c r="M10904" s="1" t="s">
        <v>40420</v>
      </c>
      <c r="N10904" s="1" t="s">
        <v>40414</v>
      </c>
    </row>
    <row r="10905" customFormat="false" ht="14.25" hidden="false" customHeight="false" outlineLevel="0" collapsed="false">
      <c r="A10905" s="1" t="n">
        <v>64.67189</v>
      </c>
      <c r="B10905" s="1" t="n">
        <v>145.712891</v>
      </c>
      <c r="C10905" s="1" t="s">
        <v>40421</v>
      </c>
      <c r="D10905" s="1" t="s">
        <v>40422</v>
      </c>
      <c r="M10905" s="1" t="s">
        <v>40423</v>
      </c>
      <c r="N10905" s="1" t="s">
        <v>40414</v>
      </c>
    </row>
    <row r="10906" customFormat="false" ht="14.25" hidden="false" customHeight="false" outlineLevel="0" collapsed="false">
      <c r="A10906" s="1" t="n">
        <v>64.680161</v>
      </c>
      <c r="B10906" s="1" t="n">
        <v>145.468674</v>
      </c>
      <c r="C10906" s="1" t="s">
        <v>40424</v>
      </c>
      <c r="D10906" s="1" t="s">
        <v>40425</v>
      </c>
      <c r="M10906" s="1" t="s">
        <v>40426</v>
      </c>
      <c r="N10906" s="1" t="s">
        <v>40414</v>
      </c>
    </row>
    <row r="10907" customFormat="false" ht="14.25" hidden="false" customHeight="false" outlineLevel="0" collapsed="false">
      <c r="A10907" s="1" t="n">
        <v>64.688431</v>
      </c>
      <c r="B10907" s="1" t="n">
        <v>145.224808</v>
      </c>
      <c r="C10907" s="1" t="s">
        <v>40427</v>
      </c>
      <c r="D10907" s="1" t="s">
        <v>40428</v>
      </c>
      <c r="M10907" s="1" t="s">
        <v>40429</v>
      </c>
      <c r="N10907" s="1" t="s">
        <v>40414</v>
      </c>
    </row>
    <row r="10908" customFormat="false" ht="14.25" hidden="false" customHeight="false" outlineLevel="0" collapsed="false">
      <c r="A10908" s="1" t="n">
        <v>64.696701</v>
      </c>
      <c r="B10908" s="1" t="n">
        <v>144.980835</v>
      </c>
      <c r="C10908" s="1" t="s">
        <v>40430</v>
      </c>
      <c r="D10908" s="1" t="s">
        <v>40431</v>
      </c>
      <c r="M10908" s="1" t="s">
        <v>40432</v>
      </c>
      <c r="N10908" s="1" t="s">
        <v>40414</v>
      </c>
    </row>
    <row r="10909" customFormat="false" ht="14.25" hidden="false" customHeight="false" outlineLevel="0" collapsed="false">
      <c r="A10909" s="1" t="n">
        <v>64.704964</v>
      </c>
      <c r="B10909" s="1" t="n">
        <v>144.734528</v>
      </c>
      <c r="C10909" s="1" t="s">
        <v>40433</v>
      </c>
      <c r="D10909" s="1" t="s">
        <v>40434</v>
      </c>
      <c r="M10909" s="1" t="s">
        <v>40435</v>
      </c>
      <c r="N10909" s="1" t="s">
        <v>40414</v>
      </c>
    </row>
    <row r="10910" customFormat="false" ht="14.25" hidden="false" customHeight="false" outlineLevel="0" collapsed="false">
      <c r="A10910" s="1" t="n">
        <v>64.713234</v>
      </c>
      <c r="B10910" s="1" t="n">
        <v>144.489227</v>
      </c>
      <c r="C10910" s="1" t="s">
        <v>40436</v>
      </c>
      <c r="D10910" s="1" t="s">
        <v>40437</v>
      </c>
      <c r="M10910" s="1" t="s">
        <v>40438</v>
      </c>
      <c r="N10910" s="1" t="s">
        <v>40414</v>
      </c>
    </row>
    <row r="10911" customFormat="false" ht="14.25" hidden="false" customHeight="false" outlineLevel="0" collapsed="false">
      <c r="A10911" s="1" t="n">
        <v>64.721504</v>
      </c>
      <c r="B10911" s="1" t="n">
        <v>144.247879</v>
      </c>
      <c r="C10911" s="1" t="s">
        <v>40439</v>
      </c>
      <c r="D10911" s="1" t="s">
        <v>40440</v>
      </c>
      <c r="M10911" s="1" t="s">
        <v>40441</v>
      </c>
      <c r="N10911" s="1" t="s">
        <v>40414</v>
      </c>
    </row>
    <row r="10912" customFormat="false" ht="14.25" hidden="false" customHeight="false" outlineLevel="0" collapsed="false">
      <c r="A10912" s="1" t="n">
        <v>64.729774</v>
      </c>
      <c r="B10912" s="1" t="n">
        <v>144.0056</v>
      </c>
      <c r="C10912" s="1" t="s">
        <v>40442</v>
      </c>
      <c r="D10912" s="1" t="s">
        <v>40443</v>
      </c>
      <c r="M10912" s="1" t="s">
        <v>40444</v>
      </c>
      <c r="N10912" s="1" t="s">
        <v>40414</v>
      </c>
    </row>
    <row r="10913" customFormat="false" ht="14.25" hidden="false" customHeight="false" outlineLevel="0" collapsed="false">
      <c r="A10913" s="1" t="n">
        <v>64.738037</v>
      </c>
      <c r="B10913" s="1" t="n">
        <v>143.7621</v>
      </c>
      <c r="C10913" s="1" t="s">
        <v>40445</v>
      </c>
      <c r="D10913" s="1" t="s">
        <v>40446</v>
      </c>
      <c r="M10913" s="1" t="s">
        <v>40447</v>
      </c>
      <c r="N10913" s="1" t="s">
        <v>40414</v>
      </c>
    </row>
    <row r="10914" customFormat="false" ht="14.25" hidden="false" customHeight="false" outlineLevel="0" collapsed="false">
      <c r="A10914" s="1" t="n">
        <v>64.746307</v>
      </c>
      <c r="B10914" s="1" t="n">
        <v>143.521194</v>
      </c>
      <c r="C10914" s="1" t="s">
        <v>40448</v>
      </c>
      <c r="D10914" s="1" t="s">
        <v>40449</v>
      </c>
      <c r="M10914" s="1" t="s">
        <v>40450</v>
      </c>
      <c r="N10914" s="1" t="s">
        <v>40414</v>
      </c>
    </row>
    <row r="10915" customFormat="false" ht="14.25" hidden="false" customHeight="false" outlineLevel="0" collapsed="false">
      <c r="A10915" s="1" t="n">
        <v>64.754578</v>
      </c>
      <c r="B10915" s="1" t="n">
        <v>143.279282</v>
      </c>
      <c r="C10915" s="1" t="s">
        <v>40451</v>
      </c>
      <c r="D10915" s="1" t="s">
        <v>40452</v>
      </c>
      <c r="M10915" s="1" t="s">
        <v>40453</v>
      </c>
      <c r="N10915" s="1" t="s">
        <v>40414</v>
      </c>
    </row>
    <row r="10916" customFormat="false" ht="14.25" hidden="false" customHeight="false" outlineLevel="0" collapsed="false">
      <c r="A10916" s="1" t="n">
        <v>64.762848</v>
      </c>
      <c r="B10916" s="1" t="n">
        <v>143.036087</v>
      </c>
      <c r="C10916" s="1" t="s">
        <v>40454</v>
      </c>
      <c r="D10916" s="1" t="s">
        <v>40455</v>
      </c>
      <c r="M10916" s="1" t="s">
        <v>40456</v>
      </c>
      <c r="N10916" s="1" t="s">
        <v>40414</v>
      </c>
    </row>
    <row r="10917" customFormat="false" ht="14.25" hidden="false" customHeight="false" outlineLevel="0" collapsed="false">
      <c r="A10917" s="1" t="n">
        <v>64.771111</v>
      </c>
      <c r="B10917" s="1" t="n">
        <v>142.793121</v>
      </c>
      <c r="C10917" s="1" t="s">
        <v>40457</v>
      </c>
      <c r="D10917" s="1" t="s">
        <v>40458</v>
      </c>
      <c r="M10917" s="1" t="s">
        <v>40459</v>
      </c>
      <c r="N10917" s="1" t="s">
        <v>40414</v>
      </c>
    </row>
    <row r="10918" customFormat="false" ht="14.25" hidden="false" customHeight="false" outlineLevel="0" collapsed="false">
      <c r="A10918" s="1" t="n">
        <v>64.779381</v>
      </c>
      <c r="B10918" s="1" t="n">
        <v>142.553619</v>
      </c>
      <c r="C10918" s="1" t="s">
        <v>40460</v>
      </c>
      <c r="D10918" s="1" t="s">
        <v>40461</v>
      </c>
      <c r="M10918" s="1" t="s">
        <v>40462</v>
      </c>
      <c r="N10918" s="1" t="s">
        <v>40414</v>
      </c>
    </row>
    <row r="10919" customFormat="false" ht="14.25" hidden="false" customHeight="false" outlineLevel="0" collapsed="false">
      <c r="A10919" s="1" t="n">
        <v>64.787651</v>
      </c>
      <c r="B10919" s="1" t="n">
        <v>142.315369</v>
      </c>
      <c r="C10919" s="1" t="s">
        <v>40463</v>
      </c>
      <c r="D10919" s="1" t="s">
        <v>40464</v>
      </c>
      <c r="M10919" s="1" t="s">
        <v>40465</v>
      </c>
      <c r="N10919" s="1" t="s">
        <v>40414</v>
      </c>
    </row>
    <row r="10920" customFormat="false" ht="14.25" hidden="false" customHeight="false" outlineLevel="0" collapsed="false">
      <c r="A10920" s="1" t="n">
        <v>64.795921</v>
      </c>
      <c r="B10920" s="1" t="n">
        <v>142.074997</v>
      </c>
      <c r="C10920" s="1" t="s">
        <v>40466</v>
      </c>
      <c r="D10920" s="1" t="s">
        <v>40467</v>
      </c>
      <c r="M10920" s="1" t="s">
        <v>40468</v>
      </c>
      <c r="N10920" s="1" t="s">
        <v>40414</v>
      </c>
    </row>
    <row r="10921" customFormat="false" ht="14.25" hidden="false" customHeight="false" outlineLevel="0" collapsed="false">
      <c r="A10921" s="1" t="n">
        <v>64.804184</v>
      </c>
      <c r="B10921" s="1" t="n">
        <v>141.838196</v>
      </c>
      <c r="C10921" s="1" t="s">
        <v>40469</v>
      </c>
      <c r="D10921" s="1" t="s">
        <v>40470</v>
      </c>
      <c r="M10921" s="1" t="s">
        <v>40471</v>
      </c>
      <c r="N10921" s="1" t="s">
        <v>40414</v>
      </c>
    </row>
    <row r="10922" customFormat="false" ht="14.25" hidden="false" customHeight="false" outlineLevel="0" collapsed="false">
      <c r="A10922" s="1" t="n">
        <v>64.812454</v>
      </c>
      <c r="B10922" s="1" t="n">
        <v>141.599731</v>
      </c>
      <c r="C10922" s="1" t="s">
        <v>40472</v>
      </c>
      <c r="D10922" s="1" t="s">
        <v>40473</v>
      </c>
      <c r="M10922" s="1" t="s">
        <v>40474</v>
      </c>
      <c r="N10922" s="1" t="s">
        <v>40414</v>
      </c>
    </row>
    <row r="10923" customFormat="false" ht="14.25" hidden="false" customHeight="false" outlineLevel="0" collapsed="false">
      <c r="A10923" s="1" t="n">
        <v>64.820724</v>
      </c>
      <c r="B10923" s="1" t="n">
        <v>141.360748</v>
      </c>
      <c r="C10923" s="1" t="s">
        <v>40475</v>
      </c>
      <c r="D10923" s="1" t="s">
        <v>40476</v>
      </c>
      <c r="M10923" s="1" t="s">
        <v>40477</v>
      </c>
      <c r="N10923" s="1" t="s">
        <v>40414</v>
      </c>
    </row>
    <row r="10924" customFormat="false" ht="14.25" hidden="false" customHeight="false" outlineLevel="0" collapsed="false">
      <c r="A10924" s="1" t="n">
        <v>64.828995</v>
      </c>
      <c r="B10924" s="1" t="n">
        <v>141.125</v>
      </c>
      <c r="C10924" s="1" t="s">
        <v>40478</v>
      </c>
      <c r="D10924" s="1" t="s">
        <v>40479</v>
      </c>
      <c r="M10924" s="1" t="s">
        <v>40480</v>
      </c>
      <c r="N10924" s="1" t="s">
        <v>40414</v>
      </c>
    </row>
    <row r="10925" customFormat="false" ht="14.25" hidden="false" customHeight="false" outlineLevel="0" collapsed="false">
      <c r="A10925" s="1" t="n">
        <v>64.837257</v>
      </c>
      <c r="B10925" s="1" t="n">
        <v>140.889343</v>
      </c>
      <c r="C10925" s="1" t="s">
        <v>40481</v>
      </c>
      <c r="D10925" s="1" t="s">
        <v>40482</v>
      </c>
      <c r="M10925" s="1" t="s">
        <v>40483</v>
      </c>
      <c r="N10925" s="1" t="s">
        <v>40414</v>
      </c>
    </row>
    <row r="10926" customFormat="false" ht="14.25" hidden="false" customHeight="false" outlineLevel="0" collapsed="false">
      <c r="A10926" s="1" t="n">
        <v>64.845528</v>
      </c>
      <c r="B10926" s="1" t="n">
        <v>140.652206</v>
      </c>
      <c r="C10926" s="1" t="s">
        <v>40484</v>
      </c>
      <c r="D10926" s="1" t="s">
        <v>40485</v>
      </c>
      <c r="M10926" s="1" t="s">
        <v>40486</v>
      </c>
      <c r="N10926" s="1" t="s">
        <v>40414</v>
      </c>
    </row>
    <row r="10927" customFormat="false" ht="14.25" hidden="false" customHeight="false" outlineLevel="0" collapsed="false">
      <c r="A10927" s="1" t="n">
        <v>64.853798</v>
      </c>
      <c r="B10927" s="1" t="n">
        <v>140.420074</v>
      </c>
      <c r="C10927" s="1" t="s">
        <v>40487</v>
      </c>
      <c r="D10927" s="1" t="s">
        <v>40488</v>
      </c>
      <c r="M10927" s="1" t="s">
        <v>40489</v>
      </c>
      <c r="N10927" s="1" t="s">
        <v>40414</v>
      </c>
    </row>
    <row r="10928" customFormat="false" ht="14.25" hidden="false" customHeight="false" outlineLevel="0" collapsed="false">
      <c r="A10928" s="1" t="n">
        <v>64.862061</v>
      </c>
      <c r="B10928" s="1" t="n">
        <v>140.186447</v>
      </c>
      <c r="C10928" s="1" t="s">
        <v>40490</v>
      </c>
      <c r="D10928" s="1" t="s">
        <v>40491</v>
      </c>
      <c r="M10928" s="1" t="s">
        <v>40492</v>
      </c>
      <c r="N10928" s="1" t="s">
        <v>40414</v>
      </c>
    </row>
    <row r="10929" customFormat="false" ht="14.25" hidden="false" customHeight="false" outlineLevel="0" collapsed="false">
      <c r="A10929" s="1" t="n">
        <v>64.870331</v>
      </c>
      <c r="B10929" s="1" t="n">
        <v>139.950684</v>
      </c>
      <c r="C10929" s="1" t="s">
        <v>40493</v>
      </c>
      <c r="D10929" s="1" t="s">
        <v>40494</v>
      </c>
      <c r="M10929" s="1" t="s">
        <v>40495</v>
      </c>
      <c r="N10929" s="1" t="s">
        <v>40414</v>
      </c>
    </row>
    <row r="10930" customFormat="false" ht="14.25" hidden="false" customHeight="false" outlineLevel="0" collapsed="false">
      <c r="A10930" s="1" t="n">
        <v>64.878601</v>
      </c>
      <c r="B10930" s="1" t="n">
        <v>139.714447</v>
      </c>
      <c r="C10930" s="1" t="s">
        <v>40496</v>
      </c>
      <c r="D10930" s="1" t="s">
        <v>40497</v>
      </c>
      <c r="M10930" s="1" t="s">
        <v>40498</v>
      </c>
      <c r="N10930" s="1" t="s">
        <v>40414</v>
      </c>
    </row>
    <row r="10931" customFormat="false" ht="14.25" hidden="false" customHeight="false" outlineLevel="0" collapsed="false">
      <c r="A10931" s="1" t="n">
        <v>64.886871</v>
      </c>
      <c r="B10931" s="1" t="n">
        <v>139.48288</v>
      </c>
      <c r="C10931" s="1" t="s">
        <v>40499</v>
      </c>
      <c r="D10931" s="1" t="s">
        <v>40500</v>
      </c>
      <c r="M10931" s="1" t="s">
        <v>40501</v>
      </c>
      <c r="N10931" s="1" t="s">
        <v>40414</v>
      </c>
    </row>
    <row r="10932" customFormat="false" ht="14.25" hidden="false" customHeight="false" outlineLevel="0" collapsed="false">
      <c r="A10932" s="1" t="n">
        <v>64.895134</v>
      </c>
      <c r="B10932" s="1" t="n">
        <v>139.254044</v>
      </c>
      <c r="C10932" s="1" t="s">
        <v>40502</v>
      </c>
      <c r="D10932" s="1" t="s">
        <v>40503</v>
      </c>
      <c r="M10932" s="1" t="s">
        <v>40504</v>
      </c>
      <c r="N10932" s="1" t="s">
        <v>40414</v>
      </c>
    </row>
    <row r="10933" customFormat="false" ht="14.25" hidden="false" customHeight="false" outlineLevel="0" collapsed="false">
      <c r="A10933" s="1" t="n">
        <v>64.903404</v>
      </c>
      <c r="B10933" s="1" t="n">
        <v>139.02301</v>
      </c>
      <c r="C10933" s="1" t="s">
        <v>40505</v>
      </c>
      <c r="D10933" s="1" t="s">
        <v>40506</v>
      </c>
      <c r="M10933" s="1" t="s">
        <v>40507</v>
      </c>
      <c r="N10933" s="1" t="s">
        <v>40508</v>
      </c>
    </row>
    <row r="10934" customFormat="false" ht="14.25" hidden="false" customHeight="false" outlineLevel="0" collapsed="false">
      <c r="A10934" s="1" t="n">
        <v>64.911674</v>
      </c>
      <c r="B10934" s="1" t="n">
        <v>138.791061</v>
      </c>
      <c r="C10934" s="1" t="s">
        <v>40509</v>
      </c>
      <c r="D10934" s="1" t="s">
        <v>40510</v>
      </c>
      <c r="M10934" s="1" t="s">
        <v>40511</v>
      </c>
      <c r="N10934" s="1" t="s">
        <v>40512</v>
      </c>
    </row>
    <row r="10935" customFormat="false" ht="14.25" hidden="false" customHeight="false" outlineLevel="0" collapsed="false">
      <c r="A10935" s="1" t="n">
        <v>64.919945</v>
      </c>
      <c r="B10935" s="1" t="n">
        <v>138.557098</v>
      </c>
      <c r="C10935" s="1" t="s">
        <v>40513</v>
      </c>
      <c r="D10935" s="1" t="s">
        <v>40514</v>
      </c>
      <c r="M10935" s="1" t="s">
        <v>40515</v>
      </c>
      <c r="N10935" s="1" t="s">
        <v>40516</v>
      </c>
    </row>
    <row r="10936" customFormat="false" ht="14.25" hidden="false" customHeight="false" outlineLevel="0" collapsed="false">
      <c r="A10936" s="1" t="n">
        <v>64.928207</v>
      </c>
      <c r="B10936" s="1" t="n">
        <v>138.3246</v>
      </c>
      <c r="C10936" s="1" t="s">
        <v>40517</v>
      </c>
      <c r="D10936" s="1" t="s">
        <v>40518</v>
      </c>
      <c r="M10936" s="1" t="s">
        <v>40519</v>
      </c>
      <c r="N10936" s="1" t="s">
        <v>40520</v>
      </c>
    </row>
    <row r="10937" customFormat="false" ht="14.25" hidden="false" customHeight="false" outlineLevel="0" collapsed="false">
      <c r="A10937" s="1" t="n">
        <v>64.936478</v>
      </c>
      <c r="B10937" s="1" t="n">
        <v>138.096588</v>
      </c>
      <c r="C10937" s="1" t="s">
        <v>40521</v>
      </c>
      <c r="D10937" s="1" t="s">
        <v>40522</v>
      </c>
      <c r="M10937" s="1" t="s">
        <v>40523</v>
      </c>
      <c r="N10937" s="1" t="s">
        <v>40524</v>
      </c>
    </row>
    <row r="10938" customFormat="false" ht="14.25" hidden="false" customHeight="false" outlineLevel="0" collapsed="false">
      <c r="A10938" s="1" t="n">
        <v>64.944748</v>
      </c>
      <c r="B10938" s="1" t="n">
        <v>137.868179</v>
      </c>
      <c r="C10938" s="1" t="s">
        <v>40525</v>
      </c>
      <c r="D10938" s="1" t="s">
        <v>40526</v>
      </c>
      <c r="M10938" s="1" t="s">
        <v>40527</v>
      </c>
      <c r="N10938" s="1" t="s">
        <v>40528</v>
      </c>
    </row>
    <row r="10939" customFormat="false" ht="14.25" hidden="false" customHeight="false" outlineLevel="0" collapsed="false">
      <c r="A10939" s="1" t="n">
        <v>64.953018</v>
      </c>
      <c r="B10939" s="1" t="n">
        <v>137.637482</v>
      </c>
      <c r="C10939" s="1" t="s">
        <v>40529</v>
      </c>
      <c r="D10939" s="1" t="s">
        <v>40530</v>
      </c>
      <c r="M10939" s="1" t="s">
        <v>40531</v>
      </c>
      <c r="N10939" s="1" t="s">
        <v>40532</v>
      </c>
    </row>
    <row r="10940" customFormat="false" ht="14.25" hidden="false" customHeight="false" outlineLevel="0" collapsed="false">
      <c r="A10940" s="1" t="n">
        <v>64.961281</v>
      </c>
      <c r="B10940" s="1" t="n">
        <v>137.412552</v>
      </c>
      <c r="C10940" s="1" t="s">
        <v>40533</v>
      </c>
      <c r="D10940" s="1" t="s">
        <v>40534</v>
      </c>
      <c r="M10940" s="1" t="s">
        <v>40535</v>
      </c>
      <c r="N10940" s="1" t="s">
        <v>40536</v>
      </c>
    </row>
    <row r="10941" customFormat="false" ht="14.25" hidden="false" customHeight="false" outlineLevel="0" collapsed="false">
      <c r="A10941" s="1" t="n">
        <v>64.969551</v>
      </c>
      <c r="B10941" s="1" t="n">
        <v>137.18454</v>
      </c>
      <c r="C10941" s="1" t="s">
        <v>40537</v>
      </c>
      <c r="D10941" s="1" t="s">
        <v>40538</v>
      </c>
      <c r="M10941" s="1" t="s">
        <v>40539</v>
      </c>
      <c r="N10941" s="1" t="s">
        <v>40540</v>
      </c>
    </row>
    <row r="10942" customFormat="false" ht="14.25" hidden="false" customHeight="false" outlineLevel="0" collapsed="false">
      <c r="A10942" s="1" t="n">
        <v>64.977821</v>
      </c>
      <c r="B10942" s="1" t="n">
        <v>136.955383</v>
      </c>
      <c r="C10942" s="1" t="s">
        <v>40541</v>
      </c>
      <c r="D10942" s="1" t="s">
        <v>40542</v>
      </c>
      <c r="M10942" s="1" t="s">
        <v>40543</v>
      </c>
      <c r="N10942" s="1" t="s">
        <v>40544</v>
      </c>
    </row>
    <row r="10943" customFormat="false" ht="14.25" hidden="false" customHeight="false" outlineLevel="0" collapsed="false">
      <c r="A10943" s="1" t="n">
        <v>64.986092</v>
      </c>
      <c r="B10943" s="1" t="n">
        <v>136.725906</v>
      </c>
      <c r="C10943" s="1" t="s">
        <v>40545</v>
      </c>
      <c r="D10943" s="1" t="s">
        <v>40546</v>
      </c>
      <c r="M10943" s="1" t="s">
        <v>40547</v>
      </c>
      <c r="N10943" s="1" t="s">
        <v>40544</v>
      </c>
    </row>
    <row r="10944" customFormat="false" ht="14.25" hidden="false" customHeight="false" outlineLevel="0" collapsed="false">
      <c r="A10944" s="1" t="n">
        <v>64.994354</v>
      </c>
      <c r="B10944" s="1" t="n">
        <v>136.500641</v>
      </c>
      <c r="C10944" s="1" t="s">
        <v>40548</v>
      </c>
      <c r="D10944" s="1" t="s">
        <v>40549</v>
      </c>
      <c r="M10944" s="1" t="s">
        <v>40550</v>
      </c>
      <c r="N10944" s="1" t="s">
        <v>40544</v>
      </c>
    </row>
    <row r="10945" customFormat="false" ht="14.25" hidden="false" customHeight="false" outlineLevel="0" collapsed="false">
      <c r="A10945" s="1" t="n">
        <v>65.002625</v>
      </c>
      <c r="B10945" s="1" t="n">
        <v>136.279556</v>
      </c>
      <c r="C10945" s="1" t="s">
        <v>40551</v>
      </c>
      <c r="D10945" s="1" t="s">
        <v>40552</v>
      </c>
      <c r="M10945" s="1" t="s">
        <v>40553</v>
      </c>
      <c r="N10945" s="1" t="s">
        <v>40544</v>
      </c>
    </row>
    <row r="10946" customFormat="false" ht="14.25" hidden="false" customHeight="false" outlineLevel="0" collapsed="false">
      <c r="A10946" s="1" t="n">
        <v>65.010895</v>
      </c>
      <c r="B10946" s="1" t="n">
        <v>136.055374</v>
      </c>
      <c r="C10946" s="1" t="s">
        <v>40554</v>
      </c>
      <c r="D10946" s="1" t="s">
        <v>40555</v>
      </c>
      <c r="M10946" s="1" t="s">
        <v>40556</v>
      </c>
      <c r="N10946" s="1" t="s">
        <v>40544</v>
      </c>
    </row>
    <row r="10947" customFormat="false" ht="14.25" hidden="false" customHeight="false" outlineLevel="0" collapsed="false">
      <c r="A10947" s="1" t="n">
        <v>65.019165</v>
      </c>
      <c r="B10947" s="1" t="n">
        <v>135.829285</v>
      </c>
      <c r="C10947" s="1" t="s">
        <v>40557</v>
      </c>
      <c r="D10947" s="1" t="s">
        <v>40558</v>
      </c>
      <c r="M10947" s="1" t="s">
        <v>40559</v>
      </c>
      <c r="N10947" s="1" t="s">
        <v>40544</v>
      </c>
    </row>
    <row r="10948" customFormat="false" ht="14.25" hidden="false" customHeight="false" outlineLevel="0" collapsed="false">
      <c r="A10948" s="1" t="n">
        <v>65.027428</v>
      </c>
      <c r="B10948" s="1" t="n">
        <v>135.600601</v>
      </c>
      <c r="C10948" s="1" t="s">
        <v>40560</v>
      </c>
      <c r="D10948" s="1" t="s">
        <v>40561</v>
      </c>
      <c r="M10948" s="1" t="s">
        <v>40562</v>
      </c>
      <c r="N10948" s="1" t="s">
        <v>40544</v>
      </c>
    </row>
    <row r="10949" customFormat="false" ht="14.25" hidden="false" customHeight="false" outlineLevel="0" collapsed="false">
      <c r="A10949" s="1" t="n">
        <v>65.035698</v>
      </c>
      <c r="B10949" s="1" t="n">
        <v>135.374985</v>
      </c>
      <c r="C10949" s="1" t="s">
        <v>40563</v>
      </c>
      <c r="D10949" s="1" t="s">
        <v>40564</v>
      </c>
      <c r="M10949" s="1" t="s">
        <v>40565</v>
      </c>
      <c r="N10949" s="1" t="s">
        <v>40544</v>
      </c>
    </row>
    <row r="10950" customFormat="false" ht="14.25" hidden="false" customHeight="false" outlineLevel="0" collapsed="false">
      <c r="A10950" s="1" t="n">
        <v>65.043968</v>
      </c>
      <c r="B10950" s="1" t="n">
        <v>135.154175</v>
      </c>
      <c r="C10950" s="1" t="s">
        <v>40566</v>
      </c>
      <c r="D10950" s="1" t="s">
        <v>40567</v>
      </c>
      <c r="M10950" s="1" t="s">
        <v>40568</v>
      </c>
      <c r="N10950" s="1" t="s">
        <v>40544</v>
      </c>
    </row>
    <row r="10951" customFormat="false" ht="14.25" hidden="false" customHeight="false" outlineLevel="0" collapsed="false">
      <c r="A10951" s="1" t="n">
        <v>65.052231</v>
      </c>
      <c r="B10951" s="1" t="n">
        <v>134.932297</v>
      </c>
      <c r="C10951" s="1" t="s">
        <v>40569</v>
      </c>
      <c r="D10951" s="1" t="s">
        <v>40570</v>
      </c>
      <c r="M10951" s="1" t="s">
        <v>40571</v>
      </c>
      <c r="N10951" s="1" t="s">
        <v>40544</v>
      </c>
    </row>
    <row r="10952" customFormat="false" ht="14.25" hidden="false" customHeight="false" outlineLevel="0" collapsed="false">
      <c r="A10952" s="1" t="n">
        <v>65.060501</v>
      </c>
      <c r="B10952" s="1" t="n">
        <v>134.707214</v>
      </c>
      <c r="C10952" s="1" t="s">
        <v>40572</v>
      </c>
      <c r="D10952" s="1" t="s">
        <v>40573</v>
      </c>
      <c r="M10952" s="1" t="s">
        <v>40574</v>
      </c>
      <c r="N10952" s="1" t="s">
        <v>40544</v>
      </c>
    </row>
    <row r="10953" customFormat="false" ht="14.25" hidden="false" customHeight="false" outlineLevel="0" collapsed="false">
      <c r="A10953" s="1" t="n">
        <v>65.068771</v>
      </c>
      <c r="B10953" s="1" t="n">
        <v>134.486832</v>
      </c>
      <c r="C10953" s="1" t="s">
        <v>40575</v>
      </c>
      <c r="D10953" s="1" t="s">
        <v>40576</v>
      </c>
      <c r="M10953" s="1" t="s">
        <v>40577</v>
      </c>
      <c r="N10953" s="1" t="s">
        <v>40544</v>
      </c>
    </row>
    <row r="10954" customFormat="false" ht="14.25" hidden="false" customHeight="false" outlineLevel="0" collapsed="false">
      <c r="A10954" s="1" t="n">
        <v>65.077042</v>
      </c>
      <c r="B10954" s="1" t="n">
        <v>134.264786</v>
      </c>
      <c r="C10954" s="1" t="s">
        <v>40578</v>
      </c>
      <c r="D10954" s="1" t="s">
        <v>40579</v>
      </c>
      <c r="M10954" s="1" t="s">
        <v>40580</v>
      </c>
      <c r="N10954" s="1" t="s">
        <v>40544</v>
      </c>
    </row>
    <row r="10955" customFormat="false" ht="14.25" hidden="false" customHeight="false" outlineLevel="0" collapsed="false">
      <c r="A10955" s="1" t="n">
        <v>65.085304</v>
      </c>
      <c r="B10955" s="1" t="n">
        <v>134.042343</v>
      </c>
      <c r="C10955" s="1" t="s">
        <v>40581</v>
      </c>
      <c r="D10955" s="1" t="s">
        <v>40582</v>
      </c>
      <c r="M10955" s="1" t="s">
        <v>40583</v>
      </c>
      <c r="N10955" s="1" t="s">
        <v>40544</v>
      </c>
    </row>
    <row r="10956" customFormat="false" ht="14.25" hidden="false" customHeight="false" outlineLevel="0" collapsed="false">
      <c r="A10956" s="1" t="n">
        <v>65.093575</v>
      </c>
      <c r="B10956" s="1" t="n">
        <v>133.81752</v>
      </c>
      <c r="C10956" s="1" t="s">
        <v>40584</v>
      </c>
      <c r="D10956" s="1" t="s">
        <v>40585</v>
      </c>
      <c r="M10956" s="1" t="s">
        <v>40586</v>
      </c>
      <c r="N10956" s="1" t="s">
        <v>40544</v>
      </c>
    </row>
    <row r="10957" customFormat="false" ht="14.25" hidden="false" customHeight="false" outlineLevel="0" collapsed="false">
      <c r="A10957" s="1" t="n">
        <v>65.101845</v>
      </c>
      <c r="B10957" s="1" t="n">
        <v>133.596924</v>
      </c>
      <c r="C10957" s="1" t="s">
        <v>40587</v>
      </c>
      <c r="D10957" s="1" t="s">
        <v>40588</v>
      </c>
      <c r="M10957" s="1" t="s">
        <v>40589</v>
      </c>
      <c r="N10957" s="1" t="s">
        <v>40544</v>
      </c>
    </row>
    <row r="10958" customFormat="false" ht="14.25" hidden="false" customHeight="false" outlineLevel="0" collapsed="false">
      <c r="A10958" s="1" t="n">
        <v>65.110115</v>
      </c>
      <c r="B10958" s="1" t="n">
        <v>133.377838</v>
      </c>
      <c r="C10958" s="1" t="s">
        <v>40590</v>
      </c>
      <c r="D10958" s="1" t="s">
        <v>40591</v>
      </c>
      <c r="M10958" s="1" t="s">
        <v>40592</v>
      </c>
      <c r="N10958" s="1" t="s">
        <v>40544</v>
      </c>
    </row>
    <row r="10959" customFormat="false" ht="14.25" hidden="false" customHeight="false" outlineLevel="0" collapsed="false">
      <c r="A10959" s="1" t="n">
        <v>65.118378</v>
      </c>
      <c r="B10959" s="1" t="n">
        <v>133.161407</v>
      </c>
      <c r="C10959" s="1" t="s">
        <v>40593</v>
      </c>
      <c r="D10959" s="1" t="s">
        <v>40594</v>
      </c>
      <c r="M10959" s="1" t="s">
        <v>40595</v>
      </c>
      <c r="N10959" s="1" t="s">
        <v>40544</v>
      </c>
    </row>
    <row r="10960" customFormat="false" ht="14.25" hidden="false" customHeight="false" outlineLevel="0" collapsed="false">
      <c r="A10960" s="1" t="n">
        <v>65.126648</v>
      </c>
      <c r="B10960" s="1" t="n">
        <v>132.944077</v>
      </c>
      <c r="C10960" s="1" t="s">
        <v>40596</v>
      </c>
      <c r="D10960" s="1" t="s">
        <v>40597</v>
      </c>
      <c r="M10960" s="1" t="s">
        <v>40598</v>
      </c>
      <c r="N10960" s="1" t="s">
        <v>40544</v>
      </c>
    </row>
    <row r="10961" customFormat="false" ht="14.25" hidden="false" customHeight="false" outlineLevel="0" collapsed="false">
      <c r="A10961" s="1" t="n">
        <v>65.134918</v>
      </c>
      <c r="B10961" s="1" t="n">
        <v>132.722961</v>
      </c>
      <c r="C10961" s="1" t="s">
        <v>40599</v>
      </c>
      <c r="D10961" s="1" t="s">
        <v>40600</v>
      </c>
      <c r="M10961" s="1" t="s">
        <v>40601</v>
      </c>
      <c r="N10961" s="1" t="s">
        <v>40544</v>
      </c>
    </row>
    <row r="10962" customFormat="false" ht="14.25" hidden="false" customHeight="false" outlineLevel="0" collapsed="false">
      <c r="A10962" s="1" t="n">
        <v>65.143188</v>
      </c>
      <c r="B10962" s="1" t="n">
        <v>132.504196</v>
      </c>
      <c r="C10962" s="1" t="s">
        <v>40602</v>
      </c>
      <c r="D10962" s="1" t="s">
        <v>40603</v>
      </c>
      <c r="M10962" s="1" t="s">
        <v>40604</v>
      </c>
      <c r="N10962" s="1" t="s">
        <v>40544</v>
      </c>
    </row>
    <row r="10963" customFormat="false" ht="14.25" hidden="false" customHeight="false" outlineLevel="0" collapsed="false">
      <c r="A10963" s="1" t="n">
        <v>65.151451</v>
      </c>
      <c r="B10963" s="1" t="n">
        <v>132.289383</v>
      </c>
      <c r="C10963" s="1" t="s">
        <v>40605</v>
      </c>
      <c r="D10963" s="1" t="s">
        <v>40606</v>
      </c>
      <c r="M10963" s="1" t="s">
        <v>40607</v>
      </c>
      <c r="N10963" s="1" t="s">
        <v>40544</v>
      </c>
    </row>
    <row r="10964" customFormat="false" ht="14.25" hidden="false" customHeight="false" outlineLevel="0" collapsed="false">
      <c r="A10964" s="1" t="n">
        <v>65.159721</v>
      </c>
      <c r="B10964" s="1" t="n">
        <v>132.072891</v>
      </c>
      <c r="C10964" s="1" t="s">
        <v>40608</v>
      </c>
      <c r="D10964" s="1" t="s">
        <v>40609</v>
      </c>
      <c r="M10964" s="1" t="s">
        <v>40610</v>
      </c>
      <c r="N10964" s="1" t="s">
        <v>40544</v>
      </c>
    </row>
    <row r="10965" customFormat="false" ht="14.25" hidden="false" customHeight="false" outlineLevel="0" collapsed="false">
      <c r="A10965" s="1" t="n">
        <v>65.167992</v>
      </c>
      <c r="B10965" s="1" t="n">
        <v>131.854431</v>
      </c>
      <c r="C10965" s="1" t="s">
        <v>40611</v>
      </c>
      <c r="D10965" s="1" t="s">
        <v>40612</v>
      </c>
      <c r="M10965" s="1" t="s">
        <v>40613</v>
      </c>
      <c r="N10965" s="1" t="s">
        <v>40544</v>
      </c>
    </row>
    <row r="10966" customFormat="false" ht="14.25" hidden="false" customHeight="false" outlineLevel="0" collapsed="false">
      <c r="A10966" s="1" t="n">
        <v>65.176262</v>
      </c>
      <c r="B10966" s="1" t="n">
        <v>131.64035</v>
      </c>
      <c r="C10966" s="1" t="s">
        <v>40614</v>
      </c>
      <c r="D10966" s="1" t="s">
        <v>40615</v>
      </c>
      <c r="M10966" s="1" t="s">
        <v>40616</v>
      </c>
      <c r="N10966" s="1" t="s">
        <v>40544</v>
      </c>
    </row>
    <row r="10967" customFormat="false" ht="14.25" hidden="false" customHeight="false" outlineLevel="0" collapsed="false">
      <c r="A10967" s="1" t="n">
        <v>65.184525</v>
      </c>
      <c r="B10967" s="1" t="n">
        <v>131.424713</v>
      </c>
      <c r="C10967" s="1" t="s">
        <v>40617</v>
      </c>
      <c r="D10967" s="1" t="s">
        <v>40618</v>
      </c>
      <c r="M10967" s="1" t="s">
        <v>40619</v>
      </c>
      <c r="N10967" s="1" t="s">
        <v>40544</v>
      </c>
    </row>
    <row r="10968" customFormat="false" ht="14.25" hidden="false" customHeight="false" outlineLevel="0" collapsed="false">
      <c r="A10968" s="1" t="n">
        <v>65.192795</v>
      </c>
      <c r="B10968" s="1" t="n">
        <v>131.205063</v>
      </c>
      <c r="C10968" s="1" t="s">
        <v>40620</v>
      </c>
      <c r="D10968" s="1" t="s">
        <v>40621</v>
      </c>
      <c r="M10968" s="1" t="s">
        <v>40622</v>
      </c>
      <c r="N10968" s="1" t="s">
        <v>40544</v>
      </c>
    </row>
    <row r="10969" customFormat="false" ht="14.25" hidden="false" customHeight="false" outlineLevel="0" collapsed="false">
      <c r="A10969" s="1" t="n">
        <v>65.201065</v>
      </c>
      <c r="B10969" s="1" t="n">
        <v>130.987503</v>
      </c>
      <c r="C10969" s="1" t="s">
        <v>40623</v>
      </c>
      <c r="D10969" s="1" t="s">
        <v>40624</v>
      </c>
      <c r="M10969" s="1" t="s">
        <v>40625</v>
      </c>
      <c r="N10969" s="1" t="s">
        <v>40544</v>
      </c>
    </row>
    <row r="10970" customFormat="false" ht="14.25" hidden="false" customHeight="false" outlineLevel="0" collapsed="false">
      <c r="A10970" s="1" t="n">
        <v>65.209335</v>
      </c>
      <c r="B10970" s="1" t="n">
        <v>130.774628</v>
      </c>
      <c r="C10970" s="1" t="s">
        <v>40626</v>
      </c>
      <c r="D10970" s="1" t="s">
        <v>40627</v>
      </c>
      <c r="M10970" s="1" t="s">
        <v>40628</v>
      </c>
      <c r="N10970" s="1" t="s">
        <v>40544</v>
      </c>
    </row>
    <row r="10971" customFormat="false" ht="14.25" hidden="false" customHeight="false" outlineLevel="0" collapsed="false">
      <c r="A10971" s="1" t="n">
        <v>65.217598</v>
      </c>
      <c r="B10971" s="1" t="n">
        <v>130.560898</v>
      </c>
      <c r="C10971" s="1" t="s">
        <v>40629</v>
      </c>
      <c r="D10971" s="1" t="s">
        <v>40630</v>
      </c>
      <c r="M10971" s="1" t="s">
        <v>40631</v>
      </c>
      <c r="N10971" s="1" t="s">
        <v>40544</v>
      </c>
    </row>
    <row r="10972" customFormat="false" ht="14.25" hidden="false" customHeight="false" outlineLevel="0" collapsed="false">
      <c r="A10972" s="1" t="n">
        <v>65.225868</v>
      </c>
      <c r="B10972" s="1" t="n">
        <v>130.350616</v>
      </c>
      <c r="C10972" s="1" t="s">
        <v>40632</v>
      </c>
      <c r="D10972" s="1" t="s">
        <v>40633</v>
      </c>
      <c r="M10972" s="1" t="s">
        <v>40634</v>
      </c>
      <c r="N10972" s="1" t="s">
        <v>40544</v>
      </c>
    </row>
    <row r="10973" customFormat="false" ht="14.25" hidden="false" customHeight="false" outlineLevel="0" collapsed="false">
      <c r="A10973" s="1" t="n">
        <v>65.234138</v>
      </c>
      <c r="B10973" s="1" t="n">
        <v>130.140213</v>
      </c>
      <c r="C10973" s="1" t="s">
        <v>40635</v>
      </c>
      <c r="D10973" s="1" t="s">
        <v>40636</v>
      </c>
      <c r="M10973" s="1" t="s">
        <v>40637</v>
      </c>
      <c r="N10973" s="1" t="s">
        <v>40544</v>
      </c>
    </row>
    <row r="10974" customFormat="false" ht="14.25" hidden="false" customHeight="false" outlineLevel="0" collapsed="false">
      <c r="A10974" s="1" t="n">
        <v>65.242409</v>
      </c>
      <c r="B10974" s="1" t="n">
        <v>129.924393</v>
      </c>
      <c r="C10974" s="1" t="s">
        <v>40638</v>
      </c>
      <c r="D10974" s="1" t="s">
        <v>40639</v>
      </c>
      <c r="M10974" s="1" t="s">
        <v>40640</v>
      </c>
      <c r="N10974" s="1" t="s">
        <v>40544</v>
      </c>
    </row>
    <row r="10975" customFormat="false" ht="14.25" hidden="false" customHeight="false" outlineLevel="0" collapsed="false">
      <c r="A10975" s="1" t="n">
        <v>65.250671</v>
      </c>
      <c r="B10975" s="1" t="n">
        <v>129.710693</v>
      </c>
      <c r="C10975" s="1" t="s">
        <v>40641</v>
      </c>
      <c r="D10975" s="1" t="s">
        <v>40642</v>
      </c>
      <c r="M10975" s="1" t="s">
        <v>40643</v>
      </c>
      <c r="N10975" s="1" t="s">
        <v>40544</v>
      </c>
    </row>
    <row r="10976" customFormat="false" ht="14.25" hidden="false" customHeight="false" outlineLevel="0" collapsed="false">
      <c r="A10976" s="1" t="n">
        <v>65.258942</v>
      </c>
      <c r="B10976" s="1" t="n">
        <v>129.501129</v>
      </c>
      <c r="C10976" s="1" t="s">
        <v>40644</v>
      </c>
      <c r="D10976" s="1" t="s">
        <v>40645</v>
      </c>
      <c r="M10976" s="1" t="s">
        <v>40646</v>
      </c>
      <c r="N10976" s="1" t="s">
        <v>40544</v>
      </c>
    </row>
    <row r="10977" customFormat="false" ht="14.25" hidden="false" customHeight="false" outlineLevel="0" collapsed="false">
      <c r="A10977" s="1" t="n">
        <v>65.267212</v>
      </c>
      <c r="B10977" s="1" t="n">
        <v>129.291107</v>
      </c>
      <c r="C10977" s="1" t="s">
        <v>40647</v>
      </c>
      <c r="D10977" s="1" t="s">
        <v>40648</v>
      </c>
      <c r="M10977" s="1" t="s">
        <v>40649</v>
      </c>
      <c r="N10977" s="1" t="s">
        <v>40544</v>
      </c>
    </row>
    <row r="10978" customFormat="false" ht="14.25" hidden="false" customHeight="false" outlineLevel="0" collapsed="false">
      <c r="A10978" s="1" t="n">
        <v>65.275475</v>
      </c>
      <c r="B10978" s="1" t="n">
        <v>129.07991</v>
      </c>
      <c r="C10978" s="1" t="s">
        <v>40650</v>
      </c>
      <c r="D10978" s="1" t="s">
        <v>40651</v>
      </c>
      <c r="M10978" s="1" t="s">
        <v>40652</v>
      </c>
      <c r="N10978" s="1" t="s">
        <v>40544</v>
      </c>
    </row>
    <row r="10979" customFormat="false" ht="14.25" hidden="false" customHeight="false" outlineLevel="0" collapsed="false">
      <c r="A10979" s="1" t="n">
        <v>65.283745</v>
      </c>
      <c r="B10979" s="1" t="n">
        <v>128.870193</v>
      </c>
      <c r="C10979" s="1" t="s">
        <v>40653</v>
      </c>
      <c r="D10979" s="1" t="s">
        <v>40654</v>
      </c>
      <c r="M10979" s="1" t="s">
        <v>40655</v>
      </c>
      <c r="N10979" s="1" t="s">
        <v>40544</v>
      </c>
    </row>
    <row r="10980" customFormat="false" ht="14.25" hidden="false" customHeight="false" outlineLevel="0" collapsed="false">
      <c r="A10980" s="1" t="n">
        <v>65.292015</v>
      </c>
      <c r="B10980" s="1" t="n">
        <v>128.658905</v>
      </c>
      <c r="C10980" s="1" t="s">
        <v>40656</v>
      </c>
      <c r="D10980" s="1" t="s">
        <v>40657</v>
      </c>
      <c r="M10980" s="1" t="s">
        <v>40658</v>
      </c>
      <c r="N10980" s="1" t="s">
        <v>40544</v>
      </c>
    </row>
    <row r="10981" customFormat="false" ht="14.25" hidden="false" customHeight="false" outlineLevel="0" collapsed="false">
      <c r="A10981" s="1" t="n">
        <v>65.300285</v>
      </c>
      <c r="B10981" s="1" t="n">
        <v>128.447006</v>
      </c>
      <c r="C10981" s="1" t="s">
        <v>40659</v>
      </c>
      <c r="D10981" s="1" t="s">
        <v>40660</v>
      </c>
      <c r="M10981" s="1" t="s">
        <v>40661</v>
      </c>
      <c r="N10981" s="1" t="s">
        <v>40544</v>
      </c>
    </row>
    <row r="10982" customFormat="false" ht="14.25" hidden="false" customHeight="false" outlineLevel="0" collapsed="false">
      <c r="A10982" s="1" t="n">
        <v>65.308548</v>
      </c>
      <c r="B10982" s="1" t="n">
        <v>128.237289</v>
      </c>
      <c r="C10982" s="1" t="s">
        <v>40662</v>
      </c>
      <c r="D10982" s="1" t="s">
        <v>40663</v>
      </c>
      <c r="M10982" s="1" t="s">
        <v>40664</v>
      </c>
      <c r="N10982" s="1" t="s">
        <v>40544</v>
      </c>
    </row>
    <row r="10983" customFormat="false" ht="14.25" hidden="false" customHeight="false" outlineLevel="0" collapsed="false">
      <c r="A10983" s="1" t="n">
        <v>65.316818</v>
      </c>
      <c r="B10983" s="1" t="n">
        <v>128.030167</v>
      </c>
      <c r="C10983" s="1" t="s">
        <v>40665</v>
      </c>
      <c r="D10983" s="1" t="s">
        <v>40666</v>
      </c>
      <c r="M10983" s="1" t="s">
        <v>40667</v>
      </c>
      <c r="N10983" s="1" t="s">
        <v>40668</v>
      </c>
    </row>
    <row r="10984" customFormat="false" ht="14.25" hidden="false" customHeight="false" outlineLevel="0" collapsed="false">
      <c r="A10984" s="1" t="n">
        <v>65.325089</v>
      </c>
      <c r="B10984" s="1" t="n">
        <v>127.821716</v>
      </c>
      <c r="C10984" s="1" t="s">
        <v>40669</v>
      </c>
      <c r="D10984" s="1" t="s">
        <v>40670</v>
      </c>
      <c r="M10984" s="1" t="s">
        <v>40671</v>
      </c>
      <c r="N10984" s="1" t="s">
        <v>40672</v>
      </c>
    </row>
    <row r="10985" customFormat="false" ht="14.25" hidden="false" customHeight="false" outlineLevel="0" collapsed="false">
      <c r="A10985" s="1" t="n">
        <v>65.333359</v>
      </c>
      <c r="B10985" s="1" t="n">
        <v>127.615486</v>
      </c>
      <c r="C10985" s="1" t="s">
        <v>40673</v>
      </c>
      <c r="D10985" s="1" t="s">
        <v>40674</v>
      </c>
      <c r="M10985" s="1" t="s">
        <v>40675</v>
      </c>
      <c r="N10985" s="1" t="s">
        <v>40676</v>
      </c>
    </row>
    <row r="10986" customFormat="false" ht="14.25" hidden="false" customHeight="false" outlineLevel="0" collapsed="false">
      <c r="A10986" s="1" t="n">
        <v>65.341621</v>
      </c>
      <c r="B10986" s="1" t="n">
        <v>127.406555</v>
      </c>
      <c r="C10986" s="1" t="s">
        <v>40677</v>
      </c>
      <c r="D10986" s="1" t="s">
        <v>40678</v>
      </c>
      <c r="M10986" s="1" t="s">
        <v>40679</v>
      </c>
      <c r="N10986" s="1" t="s">
        <v>40680</v>
      </c>
    </row>
    <row r="10987" customFormat="false" ht="14.25" hidden="false" customHeight="false" outlineLevel="0" collapsed="false">
      <c r="A10987" s="1" t="n">
        <v>65.349892</v>
      </c>
      <c r="B10987" s="1" t="n">
        <v>127.195854</v>
      </c>
      <c r="C10987" s="1" t="s">
        <v>40681</v>
      </c>
      <c r="D10987" s="1" t="s">
        <v>40682</v>
      </c>
      <c r="M10987" s="1" t="s">
        <v>40683</v>
      </c>
      <c r="N10987" s="1" t="s">
        <v>40684</v>
      </c>
    </row>
    <row r="10988" customFormat="false" ht="14.25" hidden="false" customHeight="false" outlineLevel="0" collapsed="false">
      <c r="A10988" s="1" t="n">
        <v>65.358162</v>
      </c>
      <c r="B10988" s="1" t="n">
        <v>126.988548</v>
      </c>
      <c r="C10988" s="1" t="s">
        <v>40685</v>
      </c>
      <c r="D10988" s="1" t="s">
        <v>40686</v>
      </c>
      <c r="M10988" s="1" t="s">
        <v>40687</v>
      </c>
      <c r="N10988" s="1" t="s">
        <v>40688</v>
      </c>
    </row>
    <row r="10989" customFormat="false" ht="14.25" hidden="false" customHeight="false" outlineLevel="0" collapsed="false">
      <c r="A10989" s="1" t="n">
        <v>65.366432</v>
      </c>
      <c r="B10989" s="1" t="n">
        <v>126.782219</v>
      </c>
      <c r="C10989" s="1" t="s">
        <v>40689</v>
      </c>
      <c r="D10989" s="1" t="s">
        <v>40690</v>
      </c>
      <c r="M10989" s="1" t="s">
        <v>40691</v>
      </c>
      <c r="N10989" s="1" t="s">
        <v>40692</v>
      </c>
    </row>
    <row r="10990" customFormat="false" ht="14.25" hidden="false" customHeight="false" outlineLevel="0" collapsed="false">
      <c r="A10990" s="1" t="n">
        <v>65.374695</v>
      </c>
      <c r="B10990" s="1" t="n">
        <v>126.57589</v>
      </c>
      <c r="C10990" s="1" t="s">
        <v>40693</v>
      </c>
      <c r="D10990" s="1" t="s">
        <v>40694</v>
      </c>
      <c r="M10990" s="1" t="s">
        <v>40695</v>
      </c>
      <c r="N10990" s="1" t="s">
        <v>40696</v>
      </c>
    </row>
    <row r="10991" customFormat="false" ht="14.25" hidden="false" customHeight="false" outlineLevel="0" collapsed="false">
      <c r="A10991" s="1" t="n">
        <v>65.382965</v>
      </c>
      <c r="B10991" s="1" t="n">
        <v>126.368614</v>
      </c>
      <c r="C10991" s="1" t="s">
        <v>40697</v>
      </c>
      <c r="D10991" s="1" t="s">
        <v>40698</v>
      </c>
      <c r="M10991" s="1" t="s">
        <v>40699</v>
      </c>
      <c r="N10991" s="1" t="s">
        <v>40700</v>
      </c>
    </row>
    <row r="10992" customFormat="false" ht="14.25" hidden="false" customHeight="false" outlineLevel="0" collapsed="false">
      <c r="A10992" s="1" t="n">
        <v>65.391235</v>
      </c>
      <c r="B10992" s="1" t="n">
        <v>126.162491</v>
      </c>
      <c r="C10992" s="1" t="s">
        <v>40701</v>
      </c>
      <c r="D10992" s="1" t="s">
        <v>40702</v>
      </c>
      <c r="M10992" s="1" t="s">
        <v>40703</v>
      </c>
      <c r="N10992" s="1" t="s">
        <v>40704</v>
      </c>
    </row>
    <row r="10993" customFormat="false" ht="14.25" hidden="false" customHeight="false" outlineLevel="0" collapsed="false">
      <c r="A10993" s="1" t="n">
        <v>65.399506</v>
      </c>
      <c r="B10993" s="1" t="n">
        <v>125.957458</v>
      </c>
      <c r="C10993" s="1" t="s">
        <v>40705</v>
      </c>
      <c r="D10993" s="1" t="s">
        <v>40706</v>
      </c>
      <c r="M10993" s="1" t="s">
        <v>40707</v>
      </c>
      <c r="N10993" s="1" t="s">
        <v>40704</v>
      </c>
    </row>
    <row r="10994" customFormat="false" ht="14.25" hidden="false" customHeight="false" outlineLevel="0" collapsed="false">
      <c r="A10994" s="1" t="n">
        <v>65.407768</v>
      </c>
      <c r="B10994" s="1" t="n">
        <v>125.751274</v>
      </c>
      <c r="C10994" s="1" t="s">
        <v>40708</v>
      </c>
      <c r="D10994" s="1" t="s">
        <v>40709</v>
      </c>
      <c r="M10994" s="1" t="s">
        <v>40710</v>
      </c>
      <c r="N10994" s="1" t="s">
        <v>40704</v>
      </c>
    </row>
    <row r="10995" customFormat="false" ht="14.25" hidden="false" customHeight="false" outlineLevel="0" collapsed="false">
      <c r="A10995" s="1" t="n">
        <v>65.416039</v>
      </c>
      <c r="B10995" s="1" t="n">
        <v>125.545502</v>
      </c>
      <c r="C10995" s="1" t="s">
        <v>40711</v>
      </c>
      <c r="D10995" s="1" t="s">
        <v>40712</v>
      </c>
      <c r="M10995" s="1" t="s">
        <v>40713</v>
      </c>
      <c r="N10995" s="1" t="s">
        <v>40704</v>
      </c>
    </row>
    <row r="10996" customFormat="false" ht="14.25" hidden="false" customHeight="false" outlineLevel="0" collapsed="false">
      <c r="A10996" s="1" t="n">
        <v>65.424309</v>
      </c>
      <c r="B10996" s="1" t="n">
        <v>125.344215</v>
      </c>
      <c r="C10996" s="1" t="s">
        <v>40714</v>
      </c>
      <c r="D10996" s="1" t="s">
        <v>40715</v>
      </c>
      <c r="M10996" s="1" t="s">
        <v>40716</v>
      </c>
      <c r="N10996" s="1" t="s">
        <v>40704</v>
      </c>
    </row>
    <row r="10997" customFormat="false" ht="14.25" hidden="false" customHeight="false" outlineLevel="0" collapsed="false">
      <c r="A10997" s="1" t="n">
        <v>65.432579</v>
      </c>
      <c r="B10997" s="1" t="n">
        <v>125.141296</v>
      </c>
      <c r="C10997" s="1" t="s">
        <v>40717</v>
      </c>
      <c r="D10997" s="1" t="s">
        <v>40718</v>
      </c>
      <c r="M10997" s="1" t="s">
        <v>40719</v>
      </c>
      <c r="N10997" s="1" t="s">
        <v>40704</v>
      </c>
    </row>
    <row r="10998" customFormat="false" ht="14.25" hidden="false" customHeight="false" outlineLevel="0" collapsed="false">
      <c r="A10998" s="1" t="n">
        <v>65.440842</v>
      </c>
      <c r="B10998" s="1" t="n">
        <v>124.938309</v>
      </c>
      <c r="C10998" s="1" t="s">
        <v>40720</v>
      </c>
      <c r="D10998" s="1" t="s">
        <v>40721</v>
      </c>
      <c r="M10998" s="1" t="s">
        <v>40722</v>
      </c>
      <c r="N10998" s="1" t="s">
        <v>40704</v>
      </c>
    </row>
    <row r="10999" customFormat="false" ht="14.25" hidden="false" customHeight="false" outlineLevel="0" collapsed="false">
      <c r="A10999" s="1" t="n">
        <v>65.449112</v>
      </c>
      <c r="B10999" s="1" t="n">
        <v>124.734482</v>
      </c>
      <c r="C10999" s="1" t="s">
        <v>40723</v>
      </c>
      <c r="D10999" s="1" t="s">
        <v>40724</v>
      </c>
      <c r="M10999" s="1" t="s">
        <v>40725</v>
      </c>
      <c r="N10999" s="1" t="s">
        <v>40704</v>
      </c>
    </row>
    <row r="11000" customFormat="false" ht="14.25" hidden="false" customHeight="false" outlineLevel="0" collapsed="false">
      <c r="A11000" s="1" t="n">
        <v>65.457382</v>
      </c>
      <c r="B11000" s="1" t="n">
        <v>124.529282</v>
      </c>
      <c r="C11000" s="1" t="s">
        <v>40726</v>
      </c>
      <c r="D11000" s="1" t="s">
        <v>40727</v>
      </c>
      <c r="M11000" s="1" t="s">
        <v>40728</v>
      </c>
      <c r="N11000" s="1" t="s">
        <v>40704</v>
      </c>
    </row>
    <row r="11001" customFormat="false" ht="14.25" hidden="false" customHeight="false" outlineLevel="0" collapsed="false">
      <c r="A11001" s="1" t="n">
        <v>65.465645</v>
      </c>
      <c r="B11001" s="1" t="n">
        <v>124.326782</v>
      </c>
      <c r="C11001" s="1" t="s">
        <v>40729</v>
      </c>
      <c r="D11001" s="1" t="s">
        <v>40730</v>
      </c>
      <c r="M11001" s="1" t="s">
        <v>40731</v>
      </c>
      <c r="N11001" s="1" t="s">
        <v>40704</v>
      </c>
    </row>
    <row r="11002" customFormat="false" ht="14.25" hidden="false" customHeight="false" outlineLevel="0" collapsed="false">
      <c r="A11002" s="1" t="n">
        <v>65.473915</v>
      </c>
      <c r="B11002" s="1" t="n">
        <v>124.126427</v>
      </c>
      <c r="C11002" s="1" t="s">
        <v>40732</v>
      </c>
      <c r="D11002" s="1" t="s">
        <v>40733</v>
      </c>
      <c r="M11002" s="1" t="s">
        <v>40734</v>
      </c>
      <c r="N11002" s="1" t="s">
        <v>40704</v>
      </c>
    </row>
    <row r="11003" customFormat="false" ht="14.25" hidden="false" customHeight="false" outlineLevel="0" collapsed="false">
      <c r="A11003" s="1" t="n">
        <v>65.482185</v>
      </c>
      <c r="B11003" s="1" t="n">
        <v>123.924355</v>
      </c>
      <c r="C11003" s="1" t="s">
        <v>40735</v>
      </c>
      <c r="D11003" s="1" t="s">
        <v>40736</v>
      </c>
      <c r="M11003" s="1" t="s">
        <v>40737</v>
      </c>
      <c r="N11003" s="1" t="s">
        <v>40704</v>
      </c>
    </row>
    <row r="11004" customFormat="false" ht="14.25" hidden="false" customHeight="false" outlineLevel="0" collapsed="false">
      <c r="A11004" s="1" t="n">
        <v>65.490456</v>
      </c>
      <c r="B11004" s="1" t="n">
        <v>123.724083</v>
      </c>
      <c r="C11004" s="1" t="s">
        <v>40738</v>
      </c>
      <c r="D11004" s="1" t="s">
        <v>40739</v>
      </c>
      <c r="M11004" s="1" t="s">
        <v>40740</v>
      </c>
      <c r="N11004" s="1" t="s">
        <v>40704</v>
      </c>
    </row>
    <row r="11005" customFormat="false" ht="14.25" hidden="false" customHeight="false" outlineLevel="0" collapsed="false">
      <c r="A11005" s="1" t="n">
        <v>65.498718</v>
      </c>
      <c r="B11005" s="1" t="n">
        <v>123.524178</v>
      </c>
      <c r="C11005" s="1" t="s">
        <v>40741</v>
      </c>
      <c r="D11005" s="1" t="s">
        <v>40742</v>
      </c>
      <c r="M11005" s="1" t="s">
        <v>40743</v>
      </c>
      <c r="N11005" s="1" t="s">
        <v>40704</v>
      </c>
    </row>
    <row r="11006" customFormat="false" ht="14.25" hidden="false" customHeight="false" outlineLevel="0" collapsed="false">
      <c r="A11006" s="1" t="n">
        <v>65.506989</v>
      </c>
      <c r="B11006" s="1" t="n">
        <v>123.322716</v>
      </c>
      <c r="C11006" s="1" t="s">
        <v>40744</v>
      </c>
      <c r="D11006" s="1" t="s">
        <v>40745</v>
      </c>
      <c r="M11006" s="1" t="s">
        <v>40746</v>
      </c>
      <c r="N11006" s="1" t="s">
        <v>40704</v>
      </c>
    </row>
    <row r="11007" customFormat="false" ht="14.25" hidden="false" customHeight="false" outlineLevel="0" collapsed="false">
      <c r="A11007" s="1" t="n">
        <v>65.515259</v>
      </c>
      <c r="B11007" s="1" t="n">
        <v>123.120308</v>
      </c>
      <c r="C11007" s="1" t="s">
        <v>40747</v>
      </c>
      <c r="D11007" s="1" t="s">
        <v>40748</v>
      </c>
      <c r="M11007" s="1" t="s">
        <v>40749</v>
      </c>
      <c r="N11007" s="1" t="s">
        <v>40704</v>
      </c>
    </row>
    <row r="11008" customFormat="false" ht="14.25" hidden="false" customHeight="false" outlineLevel="0" collapsed="false">
      <c r="A11008" s="1" t="n">
        <v>65.523529</v>
      </c>
      <c r="B11008" s="1" t="n">
        <v>122.920074</v>
      </c>
      <c r="C11008" s="1" t="s">
        <v>40750</v>
      </c>
      <c r="D11008" s="1" t="s">
        <v>40751</v>
      </c>
      <c r="M11008" s="1" t="s">
        <v>40752</v>
      </c>
      <c r="N11008" s="1" t="s">
        <v>40704</v>
      </c>
    </row>
    <row r="11009" customFormat="false" ht="14.25" hidden="false" customHeight="false" outlineLevel="0" collapsed="false">
      <c r="A11009" s="1" t="n">
        <v>65.531792</v>
      </c>
      <c r="B11009" s="1" t="n">
        <v>122.722229</v>
      </c>
      <c r="C11009" s="1" t="s">
        <v>40753</v>
      </c>
      <c r="D11009" s="1" t="s">
        <v>40754</v>
      </c>
      <c r="M11009" s="1" t="s">
        <v>40755</v>
      </c>
      <c r="N11009" s="1" t="s">
        <v>40704</v>
      </c>
    </row>
    <row r="11010" customFormat="false" ht="14.25" hidden="false" customHeight="false" outlineLevel="0" collapsed="false">
      <c r="A11010" s="1" t="n">
        <v>65.540062</v>
      </c>
      <c r="B11010" s="1" t="n">
        <v>122.52404</v>
      </c>
      <c r="C11010" s="1" t="s">
        <v>40756</v>
      </c>
      <c r="D11010" s="1" t="s">
        <v>40757</v>
      </c>
      <c r="M11010" s="1" t="s">
        <v>40758</v>
      </c>
      <c r="N11010" s="1" t="s">
        <v>40704</v>
      </c>
    </row>
    <row r="11011" customFormat="false" ht="14.25" hidden="false" customHeight="false" outlineLevel="0" collapsed="false">
      <c r="A11011" s="1" t="n">
        <v>65.548332</v>
      </c>
      <c r="B11011" s="1" t="n">
        <v>122.327599</v>
      </c>
      <c r="C11011" s="1" t="s">
        <v>40759</v>
      </c>
      <c r="D11011" s="1" t="s">
        <v>40760</v>
      </c>
      <c r="M11011" s="1" t="s">
        <v>40761</v>
      </c>
      <c r="N11011" s="1" t="s">
        <v>40704</v>
      </c>
    </row>
    <row r="11012" customFormat="false" ht="14.25" hidden="false" customHeight="false" outlineLevel="0" collapsed="false">
      <c r="A11012" s="1" t="n">
        <v>65.556602</v>
      </c>
      <c r="B11012" s="1" t="n">
        <v>122.129837</v>
      </c>
      <c r="C11012" s="1" t="s">
        <v>40762</v>
      </c>
      <c r="D11012" s="1" t="s">
        <v>40763</v>
      </c>
      <c r="M11012" s="1" t="s">
        <v>40764</v>
      </c>
      <c r="N11012" s="1" t="s">
        <v>40704</v>
      </c>
    </row>
    <row r="11013" customFormat="false" ht="14.25" hidden="false" customHeight="false" outlineLevel="0" collapsed="false">
      <c r="A11013" s="1" t="n">
        <v>65.564865</v>
      </c>
      <c r="B11013" s="1" t="n">
        <v>121.929901</v>
      </c>
      <c r="C11013" s="1" t="s">
        <v>40765</v>
      </c>
      <c r="D11013" s="1" t="s">
        <v>40766</v>
      </c>
      <c r="M11013" s="1" t="s">
        <v>40767</v>
      </c>
      <c r="N11013" s="1" t="s">
        <v>40704</v>
      </c>
    </row>
    <row r="11014" customFormat="false" ht="14.25" hidden="false" customHeight="false" outlineLevel="0" collapsed="false">
      <c r="A11014" s="1" t="n">
        <v>65.573135</v>
      </c>
      <c r="B11014" s="1" t="n">
        <v>121.733482</v>
      </c>
      <c r="C11014" s="1" t="s">
        <v>40768</v>
      </c>
      <c r="D11014" s="1" t="s">
        <v>40769</v>
      </c>
      <c r="M11014" s="1" t="s">
        <v>40770</v>
      </c>
      <c r="N11014" s="1" t="s">
        <v>40704</v>
      </c>
    </row>
    <row r="11015" customFormat="false" ht="14.25" hidden="false" customHeight="false" outlineLevel="0" collapsed="false">
      <c r="A11015" s="1" t="n">
        <v>65.581406</v>
      </c>
      <c r="B11015" s="1" t="n">
        <v>121.538498</v>
      </c>
      <c r="C11015" s="1" t="s">
        <v>40771</v>
      </c>
      <c r="D11015" s="1" t="s">
        <v>40772</v>
      </c>
      <c r="M11015" s="1" t="s">
        <v>40773</v>
      </c>
      <c r="N11015" s="1" t="s">
        <v>40704</v>
      </c>
    </row>
    <row r="11016" customFormat="false" ht="14.25" hidden="false" customHeight="false" outlineLevel="0" collapsed="false">
      <c r="A11016" s="1" t="n">
        <v>65.589676</v>
      </c>
      <c r="B11016" s="1" t="n">
        <v>121.341599</v>
      </c>
      <c r="C11016" s="1" t="s">
        <v>40774</v>
      </c>
      <c r="D11016" s="1" t="s">
        <v>40775</v>
      </c>
      <c r="M11016" s="1" t="s">
        <v>40776</v>
      </c>
      <c r="N11016" s="1" t="s">
        <v>40704</v>
      </c>
    </row>
    <row r="11017" customFormat="false" ht="14.25" hidden="false" customHeight="false" outlineLevel="0" collapsed="false">
      <c r="A11017" s="1" t="n">
        <v>65.597939</v>
      </c>
      <c r="B11017" s="1" t="n">
        <v>121.14566</v>
      </c>
      <c r="C11017" s="1" t="s">
        <v>40777</v>
      </c>
      <c r="D11017" s="1" t="s">
        <v>40778</v>
      </c>
      <c r="M11017" s="1" t="s">
        <v>40779</v>
      </c>
      <c r="N11017" s="1" t="s">
        <v>40704</v>
      </c>
    </row>
    <row r="11018" customFormat="false" ht="14.25" hidden="false" customHeight="false" outlineLevel="0" collapsed="false">
      <c r="A11018" s="1" t="n">
        <v>65.606209</v>
      </c>
      <c r="B11018" s="1" t="n">
        <v>120.949142</v>
      </c>
      <c r="C11018" s="1" t="s">
        <v>40780</v>
      </c>
      <c r="D11018" s="1" t="s">
        <v>40781</v>
      </c>
      <c r="M11018" s="1" t="s">
        <v>40782</v>
      </c>
      <c r="N11018" s="1" t="s">
        <v>40704</v>
      </c>
    </row>
    <row r="11019" customFormat="false" ht="14.25" hidden="false" customHeight="false" outlineLevel="0" collapsed="false">
      <c r="A11019" s="1" t="n">
        <v>65.614479</v>
      </c>
      <c r="B11019" s="1" t="n">
        <v>120.751541</v>
      </c>
      <c r="C11019" s="1" t="s">
        <v>40783</v>
      </c>
      <c r="D11019" s="1" t="s">
        <v>40784</v>
      </c>
      <c r="M11019" s="1" t="s">
        <v>40785</v>
      </c>
      <c r="N11019" s="1" t="s">
        <v>40704</v>
      </c>
    </row>
    <row r="11020" customFormat="false" ht="14.25" hidden="false" customHeight="false" outlineLevel="0" collapsed="false">
      <c r="A11020" s="1" t="n">
        <v>65.622749</v>
      </c>
      <c r="B11020" s="1" t="n">
        <v>120.55278</v>
      </c>
      <c r="C11020" s="1" t="s">
        <v>40786</v>
      </c>
      <c r="D11020" s="1" t="s">
        <v>40787</v>
      </c>
      <c r="M11020" s="1" t="s">
        <v>40788</v>
      </c>
      <c r="N11020" s="1" t="s">
        <v>40704</v>
      </c>
    </row>
    <row r="11021" customFormat="false" ht="14.25" hidden="false" customHeight="false" outlineLevel="0" collapsed="false">
      <c r="A11021" s="1" t="n">
        <v>65.631012</v>
      </c>
      <c r="B11021" s="1" t="n">
        <v>120.355621</v>
      </c>
      <c r="C11021" s="1" t="s">
        <v>40789</v>
      </c>
      <c r="D11021" s="1" t="s">
        <v>40790</v>
      </c>
      <c r="M11021" s="1" t="s">
        <v>40791</v>
      </c>
      <c r="N11021" s="1" t="s">
        <v>40704</v>
      </c>
    </row>
    <row r="11022" customFormat="false" ht="14.25" hidden="false" customHeight="false" outlineLevel="0" collapsed="false">
      <c r="A11022" s="1" t="n">
        <v>65.639282</v>
      </c>
      <c r="B11022" s="1" t="n">
        <v>120.16227</v>
      </c>
      <c r="C11022" s="1" t="s">
        <v>40792</v>
      </c>
      <c r="D11022" s="1" t="s">
        <v>40793</v>
      </c>
      <c r="M11022" s="1" t="s">
        <v>40794</v>
      </c>
      <c r="N11022" s="1" t="s">
        <v>40704</v>
      </c>
    </row>
    <row r="11023" customFormat="false" ht="14.25" hidden="false" customHeight="false" outlineLevel="0" collapsed="false">
      <c r="A11023" s="1" t="n">
        <v>65.647552</v>
      </c>
      <c r="B11023" s="1" t="n">
        <v>119.970543</v>
      </c>
      <c r="C11023" s="1" t="s">
        <v>40795</v>
      </c>
      <c r="D11023" s="1" t="s">
        <v>40796</v>
      </c>
      <c r="M11023" s="1" t="s">
        <v>40797</v>
      </c>
      <c r="N11023" s="1" t="s">
        <v>40798</v>
      </c>
    </row>
    <row r="11024" customFormat="false" ht="14.25" hidden="false" customHeight="false" outlineLevel="0" collapsed="false">
      <c r="A11024" s="1" t="n">
        <v>65.655823</v>
      </c>
      <c r="B11024" s="1" t="n">
        <v>119.778587</v>
      </c>
      <c r="C11024" s="1" t="s">
        <v>40799</v>
      </c>
      <c r="D11024" s="1" t="s">
        <v>40800</v>
      </c>
      <c r="M11024" s="1" t="s">
        <v>40801</v>
      </c>
      <c r="N11024" s="1" t="s">
        <v>40802</v>
      </c>
    </row>
    <row r="11025" customFormat="false" ht="14.25" hidden="false" customHeight="false" outlineLevel="0" collapsed="false">
      <c r="A11025" s="1" t="n">
        <v>65.664085</v>
      </c>
      <c r="B11025" s="1" t="n">
        <v>119.584183</v>
      </c>
      <c r="C11025" s="1" t="s">
        <v>40803</v>
      </c>
      <c r="D11025" s="1" t="s">
        <v>40804</v>
      </c>
      <c r="M11025" s="1" t="s">
        <v>40805</v>
      </c>
      <c r="N11025" s="1" t="s">
        <v>40806</v>
      </c>
    </row>
    <row r="11026" customFormat="false" ht="14.25" hidden="false" customHeight="false" outlineLevel="0" collapsed="false">
      <c r="A11026" s="1" t="n">
        <v>65.672356</v>
      </c>
      <c r="B11026" s="1" t="n">
        <v>119.388084</v>
      </c>
      <c r="C11026" s="1" t="s">
        <v>40807</v>
      </c>
      <c r="D11026" s="1" t="s">
        <v>40808</v>
      </c>
      <c r="M11026" s="1" t="s">
        <v>40809</v>
      </c>
      <c r="N11026" s="1" t="s">
        <v>40810</v>
      </c>
    </row>
    <row r="11027" customFormat="false" ht="14.25" hidden="false" customHeight="false" outlineLevel="0" collapsed="false">
      <c r="A11027" s="1" t="n">
        <v>65.680626</v>
      </c>
      <c r="B11027" s="1" t="n">
        <v>119.194748</v>
      </c>
      <c r="C11027" s="1" t="s">
        <v>40811</v>
      </c>
      <c r="D11027" s="1" t="s">
        <v>40812</v>
      </c>
      <c r="M11027" s="1" t="s">
        <v>40813</v>
      </c>
      <c r="N11027" s="1" t="s">
        <v>40814</v>
      </c>
    </row>
    <row r="11028" customFormat="false" ht="14.25" hidden="false" customHeight="false" outlineLevel="0" collapsed="false">
      <c r="A11028" s="1" t="n">
        <v>65.688889</v>
      </c>
      <c r="B11028" s="1" t="n">
        <v>119.003792</v>
      </c>
      <c r="C11028" s="1" t="s">
        <v>40815</v>
      </c>
      <c r="D11028" s="1" t="s">
        <v>40816</v>
      </c>
      <c r="M11028" s="1" t="s">
        <v>40817</v>
      </c>
      <c r="N11028" s="1" t="s">
        <v>40818</v>
      </c>
    </row>
    <row r="11029" customFormat="false" ht="14.25" hidden="false" customHeight="false" outlineLevel="0" collapsed="false">
      <c r="A11029" s="1" t="n">
        <v>65.697159</v>
      </c>
      <c r="B11029" s="1" t="n">
        <v>118.810905</v>
      </c>
      <c r="C11029" s="1" t="s">
        <v>40819</v>
      </c>
      <c r="D11029" s="1" t="s">
        <v>40820</v>
      </c>
      <c r="M11029" s="1" t="s">
        <v>40821</v>
      </c>
      <c r="N11029" s="1" t="s">
        <v>40822</v>
      </c>
    </row>
    <row r="11030" customFormat="false" ht="14.25" hidden="false" customHeight="false" outlineLevel="0" collapsed="false">
      <c r="A11030" s="1" t="n">
        <v>65.705429</v>
      </c>
      <c r="B11030" s="1" t="n">
        <v>118.619118</v>
      </c>
      <c r="C11030" s="1" t="s">
        <v>40823</v>
      </c>
      <c r="D11030" s="1" t="s">
        <v>40824</v>
      </c>
      <c r="M11030" s="1" t="s">
        <v>40825</v>
      </c>
      <c r="N11030" s="1" t="s">
        <v>40826</v>
      </c>
    </row>
    <row r="11031" customFormat="false" ht="14.25" hidden="false" customHeight="false" outlineLevel="0" collapsed="false">
      <c r="A11031" s="1" t="n">
        <v>65.713699</v>
      </c>
      <c r="B11031" s="1" t="n">
        <v>118.429901</v>
      </c>
      <c r="C11031" s="1" t="s">
        <v>40827</v>
      </c>
      <c r="D11031" s="1" t="s">
        <v>40828</v>
      </c>
      <c r="M11031" s="1" t="s">
        <v>40829</v>
      </c>
      <c r="N11031" s="1" t="s">
        <v>40830</v>
      </c>
    </row>
    <row r="11032" customFormat="false" ht="14.25" hidden="false" customHeight="false" outlineLevel="0" collapsed="false">
      <c r="A11032" s="1" t="n">
        <v>65.721962</v>
      </c>
      <c r="B11032" s="1" t="n">
        <v>118.238945</v>
      </c>
      <c r="C11032" s="1" t="s">
        <v>40831</v>
      </c>
      <c r="D11032" s="1" t="s">
        <v>40832</v>
      </c>
      <c r="M11032" s="1" t="s">
        <v>40833</v>
      </c>
      <c r="N11032" s="1" t="s">
        <v>40834</v>
      </c>
    </row>
    <row r="11033" customFormat="false" ht="14.25" hidden="false" customHeight="false" outlineLevel="0" collapsed="false">
      <c r="A11033" s="1" t="n">
        <v>65.730232</v>
      </c>
      <c r="B11033" s="1" t="n">
        <v>118.045547</v>
      </c>
      <c r="C11033" s="1" t="s">
        <v>40835</v>
      </c>
      <c r="D11033" s="1" t="s">
        <v>40836</v>
      </c>
      <c r="M11033" s="1" t="s">
        <v>40837</v>
      </c>
      <c r="N11033" s="1" t="s">
        <v>40834</v>
      </c>
    </row>
    <row r="11034" customFormat="false" ht="14.25" hidden="false" customHeight="false" outlineLevel="0" collapsed="false">
      <c r="A11034" s="1" t="n">
        <v>65.738503</v>
      </c>
      <c r="B11034" s="1" t="n">
        <v>117.853088</v>
      </c>
      <c r="C11034" s="1" t="s">
        <v>40838</v>
      </c>
      <c r="D11034" s="1" t="s">
        <v>40839</v>
      </c>
      <c r="M11034" s="1" t="s">
        <v>40840</v>
      </c>
      <c r="N11034" s="1" t="s">
        <v>40834</v>
      </c>
    </row>
    <row r="11035" customFormat="false" ht="14.25" hidden="false" customHeight="false" outlineLevel="0" collapsed="false">
      <c r="A11035" s="1" t="n">
        <v>65.746773</v>
      </c>
      <c r="B11035" s="1" t="n">
        <v>117.663559</v>
      </c>
      <c r="C11035" s="1" t="s">
        <v>40841</v>
      </c>
      <c r="D11035" s="1" t="s">
        <v>40842</v>
      </c>
      <c r="M11035" s="1" t="s">
        <v>40843</v>
      </c>
      <c r="N11035" s="1" t="s">
        <v>40834</v>
      </c>
    </row>
    <row r="11036" customFormat="false" ht="14.25" hidden="false" customHeight="false" outlineLevel="0" collapsed="false">
      <c r="A11036" s="1" t="n">
        <v>65.755035</v>
      </c>
      <c r="B11036" s="1" t="n">
        <v>117.475769</v>
      </c>
      <c r="C11036" s="1" t="s">
        <v>40844</v>
      </c>
      <c r="D11036" s="1" t="s">
        <v>40845</v>
      </c>
      <c r="M11036" s="1" t="s">
        <v>40846</v>
      </c>
      <c r="N11036" s="1" t="s">
        <v>40834</v>
      </c>
    </row>
    <row r="11037" customFormat="false" ht="14.25" hidden="false" customHeight="false" outlineLevel="0" collapsed="false">
      <c r="A11037" s="1" t="n">
        <v>65.763306</v>
      </c>
      <c r="B11037" s="1" t="n">
        <v>117.287567</v>
      </c>
      <c r="C11037" s="1" t="s">
        <v>40847</v>
      </c>
      <c r="D11037" s="1" t="s">
        <v>40848</v>
      </c>
      <c r="M11037" s="1" t="s">
        <v>40849</v>
      </c>
      <c r="N11037" s="1" t="s">
        <v>40834</v>
      </c>
    </row>
    <row r="11038" customFormat="false" ht="14.25" hidden="false" customHeight="false" outlineLevel="0" collapsed="false">
      <c r="A11038" s="1" t="n">
        <v>65.771576</v>
      </c>
      <c r="B11038" s="1" t="n">
        <v>117.096741</v>
      </c>
      <c r="C11038" s="1" t="s">
        <v>40850</v>
      </c>
      <c r="D11038" s="1" t="s">
        <v>40851</v>
      </c>
      <c r="M11038" s="1" t="s">
        <v>40852</v>
      </c>
      <c r="N11038" s="1" t="s">
        <v>40834</v>
      </c>
    </row>
    <row r="11039" customFormat="false" ht="14.25" hidden="false" customHeight="false" outlineLevel="0" collapsed="false">
      <c r="A11039" s="1" t="n">
        <v>65.779846</v>
      </c>
      <c r="B11039" s="1" t="n">
        <v>116.904289</v>
      </c>
      <c r="C11039" s="1" t="s">
        <v>40853</v>
      </c>
      <c r="D11039" s="1" t="s">
        <v>40854</v>
      </c>
      <c r="M11039" s="1" t="s">
        <v>40855</v>
      </c>
      <c r="N11039" s="1" t="s">
        <v>40834</v>
      </c>
    </row>
    <row r="11040" customFormat="false" ht="14.25" hidden="false" customHeight="false" outlineLevel="0" collapsed="false">
      <c r="A11040" s="1" t="n">
        <v>65.788109</v>
      </c>
      <c r="B11040" s="1" t="n">
        <v>116.714821</v>
      </c>
      <c r="C11040" s="1" t="s">
        <v>40856</v>
      </c>
      <c r="D11040" s="1" t="s">
        <v>40857</v>
      </c>
      <c r="M11040" s="1" t="s">
        <v>40858</v>
      </c>
      <c r="N11040" s="1" t="s">
        <v>40834</v>
      </c>
    </row>
    <row r="11041" customFormat="false" ht="14.25" hidden="false" customHeight="false" outlineLevel="0" collapsed="false">
      <c r="A11041" s="1" t="n">
        <v>65.796379</v>
      </c>
      <c r="B11041" s="1" t="n">
        <v>116.527649</v>
      </c>
      <c r="C11041" s="1" t="s">
        <v>40859</v>
      </c>
      <c r="D11041" s="1" t="s">
        <v>40860</v>
      </c>
      <c r="M11041" s="1" t="s">
        <v>40861</v>
      </c>
      <c r="N11041" s="1" t="s">
        <v>40834</v>
      </c>
    </row>
    <row r="11042" customFormat="false" ht="14.25" hidden="false" customHeight="false" outlineLevel="0" collapsed="false">
      <c r="A11042" s="1" t="n">
        <v>65.804649</v>
      </c>
      <c r="B11042" s="1" t="n">
        <v>116.339775</v>
      </c>
      <c r="C11042" s="1" t="s">
        <v>40862</v>
      </c>
      <c r="D11042" s="1" t="s">
        <v>40863</v>
      </c>
      <c r="M11042" s="1" t="s">
        <v>40864</v>
      </c>
      <c r="N11042" s="1" t="s">
        <v>40834</v>
      </c>
    </row>
    <row r="11043" customFormat="false" ht="14.25" hidden="false" customHeight="false" outlineLevel="0" collapsed="false">
      <c r="A11043" s="1" t="n">
        <v>65.81292</v>
      </c>
      <c r="B11043" s="1" t="n">
        <v>116.153557</v>
      </c>
      <c r="C11043" s="1" t="s">
        <v>40865</v>
      </c>
      <c r="D11043" s="1" t="s">
        <v>40866</v>
      </c>
      <c r="M11043" s="1" t="s">
        <v>40867</v>
      </c>
      <c r="N11043" s="1" t="s">
        <v>40834</v>
      </c>
    </row>
    <row r="11044" customFormat="false" ht="14.25" hidden="false" customHeight="false" outlineLevel="0" collapsed="false">
      <c r="A11044" s="1" t="n">
        <v>65.821182</v>
      </c>
      <c r="B11044" s="1" t="n">
        <v>115.969612</v>
      </c>
      <c r="C11044" s="1" t="s">
        <v>40868</v>
      </c>
      <c r="D11044" s="1" t="s">
        <v>40869</v>
      </c>
      <c r="M11044" s="1" t="s">
        <v>40870</v>
      </c>
      <c r="N11044" s="1" t="s">
        <v>40834</v>
      </c>
    </row>
    <row r="11045" customFormat="false" ht="14.25" hidden="false" customHeight="false" outlineLevel="0" collapsed="false">
      <c r="A11045" s="1" t="n">
        <v>65.829453</v>
      </c>
      <c r="B11045" s="1" t="n">
        <v>115.783012</v>
      </c>
      <c r="C11045" s="1" t="s">
        <v>40871</v>
      </c>
      <c r="D11045" s="1" t="s">
        <v>40872</v>
      </c>
      <c r="M11045" s="1" t="s">
        <v>40873</v>
      </c>
      <c r="N11045" s="1" t="s">
        <v>40834</v>
      </c>
    </row>
    <row r="11046" customFormat="false" ht="14.25" hidden="false" customHeight="false" outlineLevel="0" collapsed="false">
      <c r="A11046" s="1" t="n">
        <v>65.837723</v>
      </c>
      <c r="B11046" s="1" t="n">
        <v>115.595734</v>
      </c>
      <c r="C11046" s="1" t="s">
        <v>40874</v>
      </c>
      <c r="D11046" s="1" t="s">
        <v>40875</v>
      </c>
      <c r="M11046" s="1" t="s">
        <v>40876</v>
      </c>
      <c r="N11046" s="1" t="s">
        <v>40834</v>
      </c>
    </row>
    <row r="11047" customFormat="false" ht="14.25" hidden="false" customHeight="false" outlineLevel="0" collapsed="false">
      <c r="A11047" s="1" t="n">
        <v>65.845993</v>
      </c>
      <c r="B11047" s="1" t="n">
        <v>115.408463</v>
      </c>
      <c r="C11047" s="1" t="s">
        <v>40877</v>
      </c>
      <c r="D11047" s="1" t="s">
        <v>40878</v>
      </c>
      <c r="M11047" s="1" t="s">
        <v>40879</v>
      </c>
      <c r="N11047" s="1" t="s">
        <v>40834</v>
      </c>
    </row>
    <row r="11048" customFormat="false" ht="14.25" hidden="false" customHeight="false" outlineLevel="0" collapsed="false">
      <c r="A11048" s="1" t="n">
        <v>65.854256</v>
      </c>
      <c r="B11048" s="1" t="n">
        <v>115.222946</v>
      </c>
      <c r="C11048" s="1" t="s">
        <v>40880</v>
      </c>
      <c r="D11048" s="1" t="s">
        <v>40881</v>
      </c>
      <c r="M11048" s="1" t="s">
        <v>40882</v>
      </c>
      <c r="N11048" s="1" t="s">
        <v>40834</v>
      </c>
    </row>
    <row r="11049" customFormat="false" ht="14.25" hidden="false" customHeight="false" outlineLevel="0" collapsed="false">
      <c r="A11049" s="1" t="n">
        <v>65.862526</v>
      </c>
      <c r="B11049" s="1" t="n">
        <v>115.038551</v>
      </c>
      <c r="C11049" s="1" t="s">
        <v>40883</v>
      </c>
      <c r="D11049" s="1" t="s">
        <v>40884</v>
      </c>
      <c r="M11049" s="1" t="s">
        <v>40885</v>
      </c>
      <c r="N11049" s="1" t="s">
        <v>40834</v>
      </c>
    </row>
    <row r="11050" customFormat="false" ht="14.25" hidden="false" customHeight="false" outlineLevel="0" collapsed="false">
      <c r="A11050" s="1" t="n">
        <v>65.870796</v>
      </c>
      <c r="B11050" s="1" t="n">
        <v>114.856071</v>
      </c>
      <c r="C11050" s="1" t="s">
        <v>40886</v>
      </c>
      <c r="D11050" s="1" t="s">
        <v>40887</v>
      </c>
      <c r="M11050" s="1" t="s">
        <v>40888</v>
      </c>
      <c r="N11050" s="1" t="s">
        <v>40834</v>
      </c>
    </row>
    <row r="11051" customFormat="false" ht="14.25" hidden="false" customHeight="false" outlineLevel="0" collapsed="false">
      <c r="A11051" s="1" t="n">
        <v>65.879066</v>
      </c>
      <c r="B11051" s="1" t="n">
        <v>114.670906</v>
      </c>
      <c r="C11051" s="1" t="s">
        <v>40889</v>
      </c>
      <c r="D11051" s="1" t="s">
        <v>40890</v>
      </c>
      <c r="M11051" s="1" t="s">
        <v>40891</v>
      </c>
      <c r="N11051" s="1" t="s">
        <v>40834</v>
      </c>
    </row>
    <row r="11052" customFormat="false" ht="14.25" hidden="false" customHeight="false" outlineLevel="0" collapsed="false">
      <c r="A11052" s="1" t="n">
        <v>65.887329</v>
      </c>
      <c r="B11052" s="1" t="n">
        <v>114.484222</v>
      </c>
      <c r="C11052" s="1" t="s">
        <v>40892</v>
      </c>
      <c r="D11052" s="1" t="s">
        <v>40893</v>
      </c>
      <c r="M11052" s="1" t="s">
        <v>40894</v>
      </c>
      <c r="N11052" s="1" t="s">
        <v>40834</v>
      </c>
    </row>
    <row r="11053" customFormat="false" ht="14.25" hidden="false" customHeight="false" outlineLevel="0" collapsed="false">
      <c r="A11053" s="1" t="n">
        <v>65.895599</v>
      </c>
      <c r="B11053" s="1" t="n">
        <v>114.300491</v>
      </c>
      <c r="C11053" s="1" t="s">
        <v>40895</v>
      </c>
      <c r="D11053" s="1" t="s">
        <v>40896</v>
      </c>
      <c r="M11053" s="1" t="s">
        <v>40897</v>
      </c>
      <c r="N11053" s="1" t="s">
        <v>40834</v>
      </c>
    </row>
    <row r="11054" customFormat="false" ht="14.25" hidden="false" customHeight="false" outlineLevel="0" collapsed="false">
      <c r="A11054" s="1" t="n">
        <v>65.90387</v>
      </c>
      <c r="B11054" s="1" t="n">
        <v>114.118294</v>
      </c>
      <c r="C11054" s="1" t="s">
        <v>40898</v>
      </c>
      <c r="D11054" s="1" t="s">
        <v>40899</v>
      </c>
      <c r="M11054" s="1" t="s">
        <v>40900</v>
      </c>
      <c r="N11054" s="1" t="s">
        <v>40834</v>
      </c>
    </row>
    <row r="11055" customFormat="false" ht="14.25" hidden="false" customHeight="false" outlineLevel="0" collapsed="false">
      <c r="A11055" s="1" t="n">
        <v>65.912132</v>
      </c>
      <c r="B11055" s="1" t="n">
        <v>113.934189</v>
      </c>
      <c r="C11055" s="1" t="s">
        <v>40901</v>
      </c>
      <c r="D11055" s="1" t="s">
        <v>40902</v>
      </c>
      <c r="M11055" s="1" t="s">
        <v>40903</v>
      </c>
      <c r="N11055" s="1" t="s">
        <v>40834</v>
      </c>
    </row>
    <row r="11056" customFormat="false" ht="14.25" hidden="false" customHeight="false" outlineLevel="0" collapsed="false">
      <c r="A11056" s="1" t="n">
        <v>65.920403</v>
      </c>
      <c r="B11056" s="1" t="n">
        <v>113.748466</v>
      </c>
      <c r="C11056" s="1" t="s">
        <v>40904</v>
      </c>
      <c r="D11056" s="1" t="s">
        <v>40905</v>
      </c>
      <c r="M11056" s="1" t="s">
        <v>40906</v>
      </c>
      <c r="N11056" s="1" t="s">
        <v>40834</v>
      </c>
    </row>
    <row r="11057" customFormat="false" ht="14.25" hidden="false" customHeight="false" outlineLevel="0" collapsed="false">
      <c r="A11057" s="1" t="n">
        <v>65.928673</v>
      </c>
      <c r="B11057" s="1" t="n">
        <v>113.565918</v>
      </c>
      <c r="C11057" s="1" t="s">
        <v>40907</v>
      </c>
      <c r="D11057" s="1" t="s">
        <v>40908</v>
      </c>
      <c r="M11057" s="1" t="s">
        <v>40909</v>
      </c>
      <c r="N11057" s="1" t="s">
        <v>40834</v>
      </c>
    </row>
    <row r="11058" customFormat="false" ht="14.25" hidden="false" customHeight="false" outlineLevel="0" collapsed="false">
      <c r="A11058" s="1" t="n">
        <v>65.936943</v>
      </c>
      <c r="B11058" s="1" t="n">
        <v>113.382256</v>
      </c>
      <c r="C11058" s="1" t="s">
        <v>40910</v>
      </c>
      <c r="D11058" s="1" t="s">
        <v>40911</v>
      </c>
      <c r="M11058" s="1" t="s">
        <v>40912</v>
      </c>
      <c r="N11058" s="1" t="s">
        <v>40834</v>
      </c>
    </row>
    <row r="11059" customFormat="false" ht="14.25" hidden="false" customHeight="false" outlineLevel="0" collapsed="false">
      <c r="A11059" s="1" t="n">
        <v>65.945206</v>
      </c>
      <c r="B11059" s="1" t="n">
        <v>113.197563</v>
      </c>
      <c r="C11059" s="1" t="s">
        <v>40913</v>
      </c>
      <c r="D11059" s="1" t="s">
        <v>40914</v>
      </c>
      <c r="M11059" s="1" t="s">
        <v>40915</v>
      </c>
      <c r="N11059" s="1" t="s">
        <v>40834</v>
      </c>
    </row>
    <row r="11060" customFormat="false" ht="14.25" hidden="false" customHeight="false" outlineLevel="0" collapsed="false">
      <c r="A11060" s="1" t="n">
        <v>65.953476</v>
      </c>
      <c r="B11060" s="1" t="n">
        <v>113.015877</v>
      </c>
      <c r="C11060" s="1" t="s">
        <v>40916</v>
      </c>
      <c r="D11060" s="1" t="s">
        <v>40917</v>
      </c>
      <c r="M11060" s="1" t="s">
        <v>40918</v>
      </c>
      <c r="N11060" s="1" t="s">
        <v>40834</v>
      </c>
    </row>
    <row r="11061" customFormat="false" ht="14.25" hidden="false" customHeight="false" outlineLevel="0" collapsed="false">
      <c r="A11061" s="1" t="n">
        <v>65.961746</v>
      </c>
      <c r="B11061" s="1" t="n">
        <v>112.83593</v>
      </c>
      <c r="C11061" s="1" t="s">
        <v>40919</v>
      </c>
      <c r="D11061" s="1" t="s">
        <v>40920</v>
      </c>
      <c r="M11061" s="1" t="s">
        <v>40921</v>
      </c>
      <c r="N11061" s="1" t="s">
        <v>40834</v>
      </c>
    </row>
    <row r="11062" customFormat="false" ht="14.25" hidden="false" customHeight="false" outlineLevel="0" collapsed="false">
      <c r="A11062" s="1" t="n">
        <v>65.970016</v>
      </c>
      <c r="B11062" s="1" t="n">
        <v>112.654892</v>
      </c>
      <c r="C11062" s="1" t="s">
        <v>40922</v>
      </c>
      <c r="D11062" s="1" t="s">
        <v>40923</v>
      </c>
      <c r="M11062" s="1" t="s">
        <v>40924</v>
      </c>
      <c r="N11062" s="1" t="s">
        <v>40834</v>
      </c>
    </row>
    <row r="11063" customFormat="false" ht="14.25" hidden="false" customHeight="false" outlineLevel="0" collapsed="false">
      <c r="A11063" s="1" t="n">
        <v>65.978279</v>
      </c>
      <c r="B11063" s="1" t="n">
        <v>112.476463</v>
      </c>
      <c r="C11063" s="1" t="s">
        <v>40925</v>
      </c>
      <c r="D11063" s="1" t="s">
        <v>40926</v>
      </c>
      <c r="M11063" s="1" t="s">
        <v>40927</v>
      </c>
      <c r="N11063" s="1" t="s">
        <v>40928</v>
      </c>
    </row>
    <row r="11064" customFormat="false" ht="14.25" hidden="false" customHeight="false" outlineLevel="0" collapsed="false">
      <c r="A11064" s="1" t="n">
        <v>65.986549</v>
      </c>
      <c r="B11064" s="1" t="n">
        <v>112.29673</v>
      </c>
      <c r="C11064" s="1" t="s">
        <v>40929</v>
      </c>
      <c r="D11064" s="1" t="s">
        <v>40930</v>
      </c>
      <c r="M11064" s="1" t="s">
        <v>40931</v>
      </c>
      <c r="N11064" s="1" t="s">
        <v>40932</v>
      </c>
    </row>
    <row r="11065" customFormat="false" ht="14.25" hidden="false" customHeight="false" outlineLevel="0" collapsed="false">
      <c r="A11065" s="1" t="n">
        <v>65.99482</v>
      </c>
      <c r="B11065" s="1" t="n">
        <v>112.114922</v>
      </c>
      <c r="C11065" s="1" t="s">
        <v>40933</v>
      </c>
      <c r="D11065" s="1" t="s">
        <v>40934</v>
      </c>
      <c r="M11065" s="1" t="s">
        <v>40935</v>
      </c>
      <c r="N11065" s="1" t="s">
        <v>40936</v>
      </c>
    </row>
    <row r="11066" customFormat="false" ht="14.25" hidden="false" customHeight="false" outlineLevel="0" collapsed="false">
      <c r="A11066" s="1" t="n">
        <v>66.00309</v>
      </c>
      <c r="B11066" s="1" t="n">
        <v>111.935555</v>
      </c>
      <c r="C11066" s="1" t="s">
        <v>40937</v>
      </c>
      <c r="D11066" s="1" t="s">
        <v>40938</v>
      </c>
      <c r="M11066" s="1" t="s">
        <v>40939</v>
      </c>
      <c r="N11066" s="1" t="s">
        <v>40940</v>
      </c>
    </row>
    <row r="11067" customFormat="false" ht="14.25" hidden="false" customHeight="false" outlineLevel="0" collapsed="false">
      <c r="A11067" s="1" t="n">
        <v>66.011353</v>
      </c>
      <c r="B11067" s="1" t="n">
        <v>111.758438</v>
      </c>
      <c r="C11067" s="1" t="s">
        <v>40941</v>
      </c>
      <c r="D11067" s="1" t="s">
        <v>40942</v>
      </c>
      <c r="M11067" s="1" t="s">
        <v>40943</v>
      </c>
      <c r="N11067" s="1" t="s">
        <v>40944</v>
      </c>
    </row>
    <row r="11068" customFormat="false" ht="14.25" hidden="false" customHeight="false" outlineLevel="0" collapsed="false">
      <c r="A11068" s="1" t="n">
        <v>66.019623</v>
      </c>
      <c r="B11068" s="1" t="n">
        <v>111.580185</v>
      </c>
      <c r="C11068" s="1" t="s">
        <v>40945</v>
      </c>
      <c r="D11068" s="1" t="s">
        <v>40946</v>
      </c>
      <c r="M11068" s="1" t="s">
        <v>40947</v>
      </c>
      <c r="N11068" s="1" t="s">
        <v>40948</v>
      </c>
    </row>
    <row r="11069" customFormat="false" ht="14.25" hidden="false" customHeight="false" outlineLevel="0" collapsed="false">
      <c r="A11069" s="1" t="n">
        <v>66.027893</v>
      </c>
      <c r="B11069" s="1" t="n">
        <v>111.400467</v>
      </c>
      <c r="C11069" s="1" t="s">
        <v>40949</v>
      </c>
      <c r="D11069" s="1" t="s">
        <v>40950</v>
      </c>
      <c r="M11069" s="1" t="s">
        <v>40951</v>
      </c>
      <c r="N11069" s="1" t="s">
        <v>40952</v>
      </c>
    </row>
    <row r="11070" customFormat="false" ht="14.25" hidden="false" customHeight="false" outlineLevel="0" collapsed="false">
      <c r="A11070" s="1" t="n">
        <v>66.036163</v>
      </c>
      <c r="B11070" s="1" t="n">
        <v>111.221825</v>
      </c>
      <c r="C11070" s="1" t="s">
        <v>40953</v>
      </c>
      <c r="D11070" s="1" t="s">
        <v>40954</v>
      </c>
      <c r="M11070" s="1" t="s">
        <v>40955</v>
      </c>
      <c r="N11070" s="1" t="s">
        <v>40956</v>
      </c>
    </row>
    <row r="11071" customFormat="false" ht="14.25" hidden="false" customHeight="false" outlineLevel="0" collapsed="false">
      <c r="A11071" s="1" t="n">
        <v>66.044426</v>
      </c>
      <c r="B11071" s="1" t="n">
        <v>111.04113</v>
      </c>
      <c r="C11071" s="1" t="s">
        <v>40957</v>
      </c>
      <c r="D11071" s="1" t="s">
        <v>40958</v>
      </c>
      <c r="M11071" s="1" t="s">
        <v>40959</v>
      </c>
      <c r="N11071" s="1" t="s">
        <v>40960</v>
      </c>
    </row>
    <row r="11072" customFormat="false" ht="14.25" hidden="false" customHeight="false" outlineLevel="0" collapsed="false">
      <c r="A11072" s="1" t="n">
        <v>66.052696</v>
      </c>
      <c r="B11072" s="1" t="n">
        <v>110.860954</v>
      </c>
      <c r="C11072" s="1" t="s">
        <v>40961</v>
      </c>
      <c r="D11072" s="1" t="s">
        <v>40962</v>
      </c>
      <c r="M11072" s="1" t="s">
        <v>40963</v>
      </c>
      <c r="N11072" s="1" t="s">
        <v>40964</v>
      </c>
    </row>
    <row r="11073" customFormat="false" ht="14.25" hidden="false" customHeight="false" outlineLevel="0" collapsed="false">
      <c r="A11073" s="1" t="n">
        <v>66.060966</v>
      </c>
      <c r="B11073" s="1" t="n">
        <v>110.683983</v>
      </c>
      <c r="C11073" s="1" t="s">
        <v>40965</v>
      </c>
      <c r="D11073" s="1" t="s">
        <v>40966</v>
      </c>
      <c r="M11073" s="1" t="s">
        <v>40967</v>
      </c>
      <c r="N11073" s="1" t="s">
        <v>40964</v>
      </c>
    </row>
    <row r="11074" customFormat="false" ht="14.25" hidden="false" customHeight="false" outlineLevel="0" collapsed="false">
      <c r="A11074" s="1" t="n">
        <v>66.069237</v>
      </c>
      <c r="B11074" s="1" t="n">
        <v>110.508484</v>
      </c>
      <c r="C11074" s="1" t="s">
        <v>40968</v>
      </c>
      <c r="D11074" s="1" t="s">
        <v>40969</v>
      </c>
      <c r="M11074" s="1" t="s">
        <v>40970</v>
      </c>
      <c r="N11074" s="1" t="s">
        <v>40964</v>
      </c>
    </row>
    <row r="11075" customFormat="false" ht="14.25" hidden="false" customHeight="false" outlineLevel="0" collapsed="false">
      <c r="A11075" s="1" t="n">
        <v>66.077499</v>
      </c>
      <c r="B11075" s="1" t="n">
        <v>110.332275</v>
      </c>
      <c r="C11075" s="1" t="s">
        <v>40971</v>
      </c>
      <c r="D11075" s="1" t="s">
        <v>40972</v>
      </c>
      <c r="M11075" s="1" t="s">
        <v>40973</v>
      </c>
      <c r="N11075" s="1" t="s">
        <v>40964</v>
      </c>
    </row>
    <row r="11076" customFormat="false" ht="14.25" hidden="false" customHeight="false" outlineLevel="0" collapsed="false">
      <c r="A11076" s="1" t="n">
        <v>66.08577</v>
      </c>
      <c r="B11076" s="1" t="n">
        <v>110.15728</v>
      </c>
      <c r="C11076" s="1" t="s">
        <v>40974</v>
      </c>
      <c r="D11076" s="1" t="s">
        <v>40975</v>
      </c>
      <c r="M11076" s="1" t="s">
        <v>40976</v>
      </c>
      <c r="N11076" s="1" t="s">
        <v>40964</v>
      </c>
    </row>
    <row r="11077" customFormat="false" ht="14.25" hidden="false" customHeight="false" outlineLevel="0" collapsed="false">
      <c r="A11077" s="1" t="n">
        <v>66.09404</v>
      </c>
      <c r="B11077" s="1" t="n">
        <v>109.979622</v>
      </c>
      <c r="C11077" s="1" t="s">
        <v>40977</v>
      </c>
      <c r="D11077" s="1" t="s">
        <v>40978</v>
      </c>
      <c r="M11077" s="1" t="s">
        <v>40979</v>
      </c>
      <c r="N11077" s="1" t="s">
        <v>40964</v>
      </c>
    </row>
    <row r="11078" customFormat="false" ht="14.25" hidden="false" customHeight="false" outlineLevel="0" collapsed="false">
      <c r="A11078" s="1" t="n">
        <v>66.102303</v>
      </c>
      <c r="B11078" s="1" t="n">
        <v>109.801285</v>
      </c>
      <c r="C11078" s="1" t="s">
        <v>40980</v>
      </c>
      <c r="D11078" s="1" t="s">
        <v>40981</v>
      </c>
      <c r="M11078" s="1" t="s">
        <v>40982</v>
      </c>
      <c r="N11078" s="1" t="s">
        <v>40964</v>
      </c>
    </row>
    <row r="11079" customFormat="false" ht="14.25" hidden="false" customHeight="false" outlineLevel="0" collapsed="false">
      <c r="A11079" s="1" t="n">
        <v>66.110573</v>
      </c>
      <c r="B11079" s="1" t="n">
        <v>109.625549</v>
      </c>
      <c r="C11079" s="1" t="s">
        <v>40983</v>
      </c>
      <c r="D11079" s="1" t="s">
        <v>40984</v>
      </c>
      <c r="M11079" s="1" t="s">
        <v>40985</v>
      </c>
      <c r="N11079" s="1" t="s">
        <v>40964</v>
      </c>
    </row>
    <row r="11080" customFormat="false" ht="14.25" hidden="false" customHeight="false" outlineLevel="0" collapsed="false">
      <c r="A11080" s="1" t="n">
        <v>66.118843</v>
      </c>
      <c r="B11080" s="1" t="n">
        <v>109.449875</v>
      </c>
      <c r="C11080" s="1" t="s">
        <v>40986</v>
      </c>
      <c r="D11080" s="1" t="s">
        <v>40987</v>
      </c>
      <c r="M11080" s="1" t="s">
        <v>40988</v>
      </c>
      <c r="N11080" s="1" t="s">
        <v>40964</v>
      </c>
    </row>
    <row r="11081" customFormat="false" ht="14.25" hidden="false" customHeight="false" outlineLevel="0" collapsed="false">
      <c r="A11081" s="1" t="n">
        <v>66.127113</v>
      </c>
      <c r="B11081" s="1" t="n">
        <v>109.276283</v>
      </c>
      <c r="C11081" s="1" t="s">
        <v>40989</v>
      </c>
      <c r="D11081" s="1" t="s">
        <v>40990</v>
      </c>
      <c r="M11081" s="1" t="s">
        <v>40991</v>
      </c>
      <c r="N11081" s="1" t="s">
        <v>40964</v>
      </c>
    </row>
    <row r="11082" customFormat="false" ht="14.25" hidden="false" customHeight="false" outlineLevel="0" collapsed="false">
      <c r="A11082" s="1" t="n">
        <v>66.135376</v>
      </c>
      <c r="B11082" s="1" t="n">
        <v>109.101295</v>
      </c>
      <c r="C11082" s="1" t="s">
        <v>40992</v>
      </c>
      <c r="D11082" s="1" t="s">
        <v>40993</v>
      </c>
      <c r="M11082" s="1" t="s">
        <v>40994</v>
      </c>
      <c r="N11082" s="1" t="s">
        <v>40964</v>
      </c>
    </row>
    <row r="11083" customFormat="false" ht="14.25" hidden="false" customHeight="false" outlineLevel="0" collapsed="false">
      <c r="A11083" s="1" t="n">
        <v>66.143646</v>
      </c>
      <c r="B11083" s="1" t="n">
        <v>108.926659</v>
      </c>
      <c r="C11083" s="1" t="s">
        <v>40995</v>
      </c>
      <c r="D11083" s="1" t="s">
        <v>40996</v>
      </c>
      <c r="M11083" s="1" t="s">
        <v>40997</v>
      </c>
      <c r="N11083" s="1" t="s">
        <v>40964</v>
      </c>
    </row>
    <row r="11084" customFormat="false" ht="14.25" hidden="false" customHeight="false" outlineLevel="0" collapsed="false">
      <c r="A11084" s="1" t="n">
        <v>66.151917</v>
      </c>
      <c r="B11084" s="1" t="n">
        <v>108.751991</v>
      </c>
      <c r="C11084" s="1" t="s">
        <v>40998</v>
      </c>
      <c r="D11084" s="1" t="s">
        <v>40999</v>
      </c>
      <c r="M11084" s="1" t="s">
        <v>41000</v>
      </c>
      <c r="N11084" s="1" t="s">
        <v>40964</v>
      </c>
    </row>
    <row r="11085" customFormat="false" ht="14.25" hidden="false" customHeight="false" outlineLevel="0" collapsed="false">
      <c r="A11085" s="1" t="n">
        <v>66.160187</v>
      </c>
      <c r="B11085" s="1" t="n">
        <v>108.575241</v>
      </c>
      <c r="C11085" s="1" t="s">
        <v>41001</v>
      </c>
      <c r="D11085" s="1" t="s">
        <v>41002</v>
      </c>
      <c r="M11085" s="1" t="s">
        <v>41003</v>
      </c>
      <c r="N11085" s="1" t="s">
        <v>40964</v>
      </c>
    </row>
    <row r="11086" customFormat="false" ht="14.25" hidden="false" customHeight="false" outlineLevel="0" collapsed="false">
      <c r="A11086" s="1" t="n">
        <v>66.168449</v>
      </c>
      <c r="B11086" s="1" t="n">
        <v>108.402077</v>
      </c>
      <c r="C11086" s="1" t="s">
        <v>41004</v>
      </c>
      <c r="D11086" s="1" t="s">
        <v>41005</v>
      </c>
      <c r="M11086" s="1" t="s">
        <v>41006</v>
      </c>
      <c r="N11086" s="1" t="s">
        <v>40964</v>
      </c>
    </row>
    <row r="11087" customFormat="false" ht="14.25" hidden="false" customHeight="false" outlineLevel="0" collapsed="false">
      <c r="A11087" s="1" t="n">
        <v>66.17672</v>
      </c>
      <c r="B11087" s="1" t="n">
        <v>108.230698</v>
      </c>
      <c r="C11087" s="1" t="s">
        <v>41007</v>
      </c>
      <c r="D11087" s="1" t="s">
        <v>41008</v>
      </c>
      <c r="M11087" s="1" t="s">
        <v>41009</v>
      </c>
      <c r="N11087" s="1" t="s">
        <v>40964</v>
      </c>
    </row>
    <row r="11088" customFormat="false" ht="14.25" hidden="false" customHeight="false" outlineLevel="0" collapsed="false">
      <c r="A11088" s="1" t="n">
        <v>66.18499</v>
      </c>
      <c r="B11088" s="1" t="n">
        <v>108.057915</v>
      </c>
      <c r="C11088" s="1" t="s">
        <v>41010</v>
      </c>
      <c r="D11088" s="1" t="s">
        <v>41011</v>
      </c>
      <c r="M11088" s="1" t="s">
        <v>41012</v>
      </c>
      <c r="N11088" s="1" t="s">
        <v>40964</v>
      </c>
    </row>
    <row r="11089" customFormat="false" ht="14.25" hidden="false" customHeight="false" outlineLevel="0" collapsed="false">
      <c r="A11089" s="1" t="n">
        <v>66.19326</v>
      </c>
      <c r="B11089" s="1" t="n">
        <v>107.886925</v>
      </c>
      <c r="C11089" s="1" t="s">
        <v>41013</v>
      </c>
      <c r="D11089" s="1" t="s">
        <v>41014</v>
      </c>
      <c r="M11089" s="1" t="s">
        <v>41015</v>
      </c>
      <c r="N11089" s="1" t="s">
        <v>40964</v>
      </c>
    </row>
    <row r="11090" customFormat="false" ht="14.25" hidden="false" customHeight="false" outlineLevel="0" collapsed="false">
      <c r="A11090" s="1" t="n">
        <v>66.201523</v>
      </c>
      <c r="B11090" s="1" t="n">
        <v>107.713142</v>
      </c>
      <c r="C11090" s="1" t="s">
        <v>41016</v>
      </c>
      <c r="D11090" s="1" t="s">
        <v>41017</v>
      </c>
      <c r="M11090" s="1" t="s">
        <v>41018</v>
      </c>
      <c r="N11090" s="1" t="s">
        <v>40964</v>
      </c>
    </row>
    <row r="11091" customFormat="false" ht="14.25" hidden="false" customHeight="false" outlineLevel="0" collapsed="false">
      <c r="A11091" s="1" t="n">
        <v>66.209793</v>
      </c>
      <c r="B11091" s="1" t="n">
        <v>107.539429</v>
      </c>
      <c r="C11091" s="1" t="s">
        <v>41019</v>
      </c>
      <c r="D11091" s="1" t="s">
        <v>41020</v>
      </c>
      <c r="M11091" s="1" t="s">
        <v>41021</v>
      </c>
      <c r="N11091" s="1" t="s">
        <v>40964</v>
      </c>
    </row>
    <row r="11092" customFormat="false" ht="14.25" hidden="false" customHeight="false" outlineLevel="0" collapsed="false">
      <c r="A11092" s="1" t="n">
        <v>66.218063</v>
      </c>
      <c r="B11092" s="1" t="n">
        <v>107.368027</v>
      </c>
      <c r="C11092" s="1" t="s">
        <v>41022</v>
      </c>
      <c r="D11092" s="1" t="s">
        <v>41023</v>
      </c>
      <c r="M11092" s="1" t="s">
        <v>41024</v>
      </c>
      <c r="N11092" s="1" t="s">
        <v>40964</v>
      </c>
    </row>
    <row r="11093" customFormat="false" ht="14.25" hidden="false" customHeight="false" outlineLevel="0" collapsed="false">
      <c r="A11093" s="1" t="n">
        <v>66.226334</v>
      </c>
      <c r="B11093" s="1" t="n">
        <v>107.197739</v>
      </c>
      <c r="C11093" s="1" t="s">
        <v>41025</v>
      </c>
      <c r="D11093" s="1" t="s">
        <v>41026</v>
      </c>
      <c r="M11093" s="1" t="s">
        <v>41027</v>
      </c>
      <c r="N11093" s="1" t="s">
        <v>41028</v>
      </c>
    </row>
    <row r="11094" customFormat="false" ht="14.25" hidden="false" customHeight="false" outlineLevel="0" collapsed="false">
      <c r="A11094" s="1" t="n">
        <v>66.234596</v>
      </c>
      <c r="B11094" s="1" t="n">
        <v>107.025078</v>
      </c>
      <c r="C11094" s="1" t="s">
        <v>41029</v>
      </c>
      <c r="D11094" s="1" t="s">
        <v>41030</v>
      </c>
      <c r="M11094" s="1" t="s">
        <v>41031</v>
      </c>
      <c r="N11094" s="1" t="s">
        <v>41032</v>
      </c>
    </row>
    <row r="11095" customFormat="false" ht="14.25" hidden="false" customHeight="false" outlineLevel="0" collapsed="false">
      <c r="A11095" s="1" t="n">
        <v>66.242867</v>
      </c>
      <c r="B11095" s="1" t="n">
        <v>106.855591</v>
      </c>
      <c r="C11095" s="1" t="s">
        <v>41033</v>
      </c>
      <c r="D11095" s="1" t="s">
        <v>41034</v>
      </c>
      <c r="M11095" s="1" t="s">
        <v>41035</v>
      </c>
      <c r="N11095" s="1" t="s">
        <v>41036</v>
      </c>
    </row>
    <row r="11096" customFormat="false" ht="14.25" hidden="false" customHeight="false" outlineLevel="0" collapsed="false">
      <c r="A11096" s="1" t="n">
        <v>66.251137</v>
      </c>
      <c r="B11096" s="1" t="n">
        <v>106.685638</v>
      </c>
      <c r="C11096" s="1" t="s">
        <v>41037</v>
      </c>
      <c r="D11096" s="1" t="s">
        <v>41038</v>
      </c>
      <c r="M11096" s="1" t="s">
        <v>41039</v>
      </c>
      <c r="N11096" s="1" t="s">
        <v>41040</v>
      </c>
    </row>
    <row r="11097" customFormat="false" ht="14.25" hidden="false" customHeight="false" outlineLevel="0" collapsed="false">
      <c r="A11097" s="1" t="n">
        <v>66.259407</v>
      </c>
      <c r="B11097" s="1" t="n">
        <v>106.514053</v>
      </c>
      <c r="C11097" s="1" t="s">
        <v>41041</v>
      </c>
      <c r="D11097" s="1" t="s">
        <v>41042</v>
      </c>
      <c r="M11097" s="1" t="s">
        <v>41043</v>
      </c>
      <c r="N11097" s="1" t="s">
        <v>41044</v>
      </c>
    </row>
    <row r="11098" customFormat="false" ht="14.25" hidden="false" customHeight="false" outlineLevel="0" collapsed="false">
      <c r="A11098" s="1" t="n">
        <v>66.26767</v>
      </c>
      <c r="B11098" s="1" t="n">
        <v>106.340958</v>
      </c>
      <c r="C11098" s="1" t="s">
        <v>41045</v>
      </c>
      <c r="D11098" s="1" t="s">
        <v>41046</v>
      </c>
      <c r="M11098" s="1" t="s">
        <v>41047</v>
      </c>
      <c r="N11098" s="1" t="s">
        <v>41048</v>
      </c>
    </row>
    <row r="11099" customFormat="false" ht="14.25" hidden="false" customHeight="false" outlineLevel="0" collapsed="false">
      <c r="A11099" s="1" t="n">
        <v>66.27594</v>
      </c>
      <c r="B11099" s="1" t="n">
        <v>106.172035</v>
      </c>
      <c r="C11099" s="1" t="s">
        <v>41049</v>
      </c>
      <c r="D11099" s="1" t="s">
        <v>41050</v>
      </c>
      <c r="M11099" s="1" t="s">
        <v>41051</v>
      </c>
      <c r="N11099" s="1" t="s">
        <v>41052</v>
      </c>
    </row>
    <row r="11100" customFormat="false" ht="14.25" hidden="false" customHeight="false" outlineLevel="0" collapsed="false">
      <c r="A11100" s="1" t="n">
        <v>66.28421</v>
      </c>
      <c r="B11100" s="1" t="n">
        <v>106.003716</v>
      </c>
      <c r="C11100" s="1" t="s">
        <v>41053</v>
      </c>
      <c r="D11100" s="1" t="s">
        <v>41054</v>
      </c>
      <c r="M11100" s="1" t="s">
        <v>41055</v>
      </c>
      <c r="N11100" s="1" t="s">
        <v>41056</v>
      </c>
    </row>
    <row r="11101" customFormat="false" ht="14.25" hidden="false" customHeight="false" outlineLevel="0" collapsed="false">
      <c r="A11101" s="1" t="n">
        <v>66.29248</v>
      </c>
      <c r="B11101" s="1" t="n">
        <v>105.834991</v>
      </c>
      <c r="C11101" s="1" t="s">
        <v>41057</v>
      </c>
      <c r="D11101" s="1" t="s">
        <v>41058</v>
      </c>
      <c r="M11101" s="1" t="s">
        <v>41059</v>
      </c>
      <c r="N11101" s="1" t="s">
        <v>41060</v>
      </c>
    </row>
    <row r="11102" customFormat="false" ht="14.25" hidden="false" customHeight="false" outlineLevel="0" collapsed="false">
      <c r="A11102" s="1" t="n">
        <v>66.300743</v>
      </c>
      <c r="B11102" s="1" t="n">
        <v>105.669449</v>
      </c>
      <c r="C11102" s="1" t="s">
        <v>41061</v>
      </c>
      <c r="D11102" s="1" t="s">
        <v>41062</v>
      </c>
      <c r="M11102" s="1" t="s">
        <v>41063</v>
      </c>
      <c r="N11102" s="1" t="s">
        <v>41064</v>
      </c>
    </row>
    <row r="11103" customFormat="false" ht="14.25" hidden="false" customHeight="false" outlineLevel="0" collapsed="false">
      <c r="A11103" s="1" t="n">
        <v>66.309013</v>
      </c>
      <c r="B11103" s="1" t="n">
        <v>105.499168</v>
      </c>
      <c r="C11103" s="1" t="s">
        <v>41065</v>
      </c>
      <c r="D11103" s="1" t="s">
        <v>41066</v>
      </c>
      <c r="M11103" s="1" t="s">
        <v>41067</v>
      </c>
      <c r="N11103" s="1" t="s">
        <v>41064</v>
      </c>
    </row>
    <row r="11104" customFormat="false" ht="14.25" hidden="false" customHeight="false" outlineLevel="0" collapsed="false">
      <c r="A11104" s="1" t="n">
        <v>66.317284</v>
      </c>
      <c r="B11104" s="1" t="n">
        <v>105.327827</v>
      </c>
      <c r="C11104" s="1" t="s">
        <v>41068</v>
      </c>
      <c r="D11104" s="1" t="s">
        <v>41069</v>
      </c>
      <c r="M11104" s="1" t="s">
        <v>41070</v>
      </c>
      <c r="N11104" s="1" t="s">
        <v>41064</v>
      </c>
    </row>
    <row r="11105" customFormat="false" ht="14.25" hidden="false" customHeight="false" outlineLevel="0" collapsed="false">
      <c r="A11105" s="1" t="n">
        <v>66.325546</v>
      </c>
      <c r="B11105" s="1" t="n">
        <v>105.162857</v>
      </c>
      <c r="C11105" s="1" t="s">
        <v>41071</v>
      </c>
      <c r="D11105" s="1" t="s">
        <v>41072</v>
      </c>
      <c r="M11105" s="1" t="s">
        <v>41073</v>
      </c>
      <c r="N11105" s="1" t="s">
        <v>41064</v>
      </c>
    </row>
    <row r="11106" customFormat="false" ht="14.25" hidden="false" customHeight="false" outlineLevel="0" collapsed="false">
      <c r="A11106" s="1" t="n">
        <v>66.333817</v>
      </c>
      <c r="B11106" s="1" t="n">
        <v>104.996841</v>
      </c>
      <c r="C11106" s="1" t="s">
        <v>41074</v>
      </c>
      <c r="D11106" s="1" t="s">
        <v>41075</v>
      </c>
      <c r="M11106" s="1" t="s">
        <v>41076</v>
      </c>
      <c r="N11106" s="1" t="s">
        <v>41064</v>
      </c>
    </row>
    <row r="11107" customFormat="false" ht="14.25" hidden="false" customHeight="false" outlineLevel="0" collapsed="false">
      <c r="A11107" s="1" t="n">
        <v>66.342087</v>
      </c>
      <c r="B11107" s="1" t="n">
        <v>104.828133</v>
      </c>
      <c r="C11107" s="1" t="s">
        <v>41077</v>
      </c>
      <c r="D11107" s="1" t="s">
        <v>41078</v>
      </c>
      <c r="M11107" s="1" t="s">
        <v>41079</v>
      </c>
      <c r="N11107" s="1" t="s">
        <v>41064</v>
      </c>
    </row>
    <row r="11108" customFormat="false" ht="14.25" hidden="false" customHeight="false" outlineLevel="0" collapsed="false">
      <c r="A11108" s="1" t="n">
        <v>66.350357</v>
      </c>
      <c r="B11108" s="1" t="n">
        <v>104.662437</v>
      </c>
      <c r="C11108" s="1" t="s">
        <v>41080</v>
      </c>
      <c r="D11108" s="1" t="s">
        <v>41081</v>
      </c>
      <c r="M11108" s="1" t="s">
        <v>41082</v>
      </c>
      <c r="N11108" s="1" t="s">
        <v>41064</v>
      </c>
    </row>
    <row r="11109" customFormat="false" ht="14.25" hidden="false" customHeight="false" outlineLevel="0" collapsed="false">
      <c r="A11109" s="1" t="n">
        <v>66.35862</v>
      </c>
      <c r="B11109" s="1" t="n">
        <v>104.494736</v>
      </c>
      <c r="C11109" s="1" t="s">
        <v>41083</v>
      </c>
      <c r="D11109" s="1" t="s">
        <v>41084</v>
      </c>
      <c r="M11109" s="1" t="s">
        <v>41085</v>
      </c>
      <c r="N11109" s="1" t="s">
        <v>41064</v>
      </c>
    </row>
    <row r="11110" customFormat="false" ht="14.25" hidden="false" customHeight="false" outlineLevel="0" collapsed="false">
      <c r="A11110" s="1" t="n">
        <v>66.36689</v>
      </c>
      <c r="B11110" s="1" t="n">
        <v>104.327721</v>
      </c>
      <c r="C11110" s="1" t="s">
        <v>41086</v>
      </c>
      <c r="D11110" s="1" t="s">
        <v>41087</v>
      </c>
      <c r="M11110" s="1" t="s">
        <v>41088</v>
      </c>
      <c r="N11110" s="1" t="s">
        <v>41064</v>
      </c>
    </row>
    <row r="11111" customFormat="false" ht="14.25" hidden="false" customHeight="false" outlineLevel="0" collapsed="false">
      <c r="A11111" s="1" t="n">
        <v>66.37516</v>
      </c>
      <c r="B11111" s="1" t="n">
        <v>104.157661</v>
      </c>
      <c r="C11111" s="1" t="s">
        <v>41089</v>
      </c>
      <c r="D11111" s="1" t="s">
        <v>41090</v>
      </c>
      <c r="M11111" s="1" t="s">
        <v>41091</v>
      </c>
      <c r="N11111" s="1" t="s">
        <v>41064</v>
      </c>
    </row>
    <row r="11112" customFormat="false" ht="14.25" hidden="false" customHeight="false" outlineLevel="0" collapsed="false">
      <c r="A11112" s="1" t="n">
        <v>66.38343</v>
      </c>
      <c r="B11112" s="1" t="n">
        <v>103.991608</v>
      </c>
      <c r="C11112" s="1" t="s">
        <v>41092</v>
      </c>
      <c r="D11112" s="1" t="s">
        <v>41093</v>
      </c>
      <c r="M11112" s="1" t="s">
        <v>41094</v>
      </c>
      <c r="N11112" s="1" t="s">
        <v>41064</v>
      </c>
    </row>
    <row r="11113" customFormat="false" ht="14.25" hidden="false" customHeight="false" outlineLevel="0" collapsed="false">
      <c r="A11113" s="1" t="n">
        <v>66.391693</v>
      </c>
      <c r="B11113" s="1" t="n">
        <v>103.828827</v>
      </c>
      <c r="C11113" s="1" t="s">
        <v>41095</v>
      </c>
      <c r="D11113" s="1" t="s">
        <v>41096</v>
      </c>
      <c r="M11113" s="1" t="s">
        <v>41097</v>
      </c>
      <c r="N11113" s="1" t="s">
        <v>41064</v>
      </c>
    </row>
    <row r="11114" customFormat="false" ht="14.25" hidden="false" customHeight="false" outlineLevel="0" collapsed="false">
      <c r="A11114" s="1" t="n">
        <v>66.399963</v>
      </c>
      <c r="B11114" s="1" t="n">
        <v>103.664619</v>
      </c>
      <c r="C11114" s="1" t="s">
        <v>41098</v>
      </c>
      <c r="D11114" s="1" t="s">
        <v>41099</v>
      </c>
      <c r="M11114" s="1" t="s">
        <v>41100</v>
      </c>
      <c r="N11114" s="1" t="s">
        <v>41064</v>
      </c>
    </row>
    <row r="11115" customFormat="false" ht="14.25" hidden="false" customHeight="false" outlineLevel="0" collapsed="false">
      <c r="A11115" s="1" t="n">
        <v>66.408234</v>
      </c>
      <c r="B11115" s="1" t="n">
        <v>103.500664</v>
      </c>
      <c r="C11115" s="1" t="s">
        <v>41101</v>
      </c>
      <c r="D11115" s="1" t="s">
        <v>41102</v>
      </c>
      <c r="M11115" s="1" t="s">
        <v>41103</v>
      </c>
      <c r="N11115" s="1" t="s">
        <v>41064</v>
      </c>
    </row>
    <row r="11116" customFormat="false" ht="14.25" hidden="false" customHeight="false" outlineLevel="0" collapsed="false">
      <c r="A11116" s="1" t="n">
        <v>66.416504</v>
      </c>
      <c r="B11116" s="1" t="n">
        <v>103.333969</v>
      </c>
      <c r="C11116" s="1" t="s">
        <v>41104</v>
      </c>
      <c r="D11116" s="1" t="s">
        <v>41105</v>
      </c>
      <c r="M11116" s="1" t="s">
        <v>41106</v>
      </c>
      <c r="N11116" s="1" t="s">
        <v>41064</v>
      </c>
    </row>
    <row r="11117" customFormat="false" ht="14.25" hidden="false" customHeight="false" outlineLevel="0" collapsed="false">
      <c r="A11117" s="1" t="n">
        <v>66.424767</v>
      </c>
      <c r="B11117" s="1" t="n">
        <v>103.167366</v>
      </c>
      <c r="C11117" s="1" t="s">
        <v>41107</v>
      </c>
      <c r="D11117" s="1" t="s">
        <v>41108</v>
      </c>
      <c r="M11117" s="1" t="s">
        <v>41109</v>
      </c>
      <c r="N11117" s="1" t="s">
        <v>41064</v>
      </c>
    </row>
    <row r="11118" customFormat="false" ht="14.25" hidden="false" customHeight="false" outlineLevel="0" collapsed="false">
      <c r="A11118" s="1" t="n">
        <v>66.433037</v>
      </c>
      <c r="B11118" s="1" t="n">
        <v>103.003304</v>
      </c>
      <c r="C11118" s="1" t="s">
        <v>41110</v>
      </c>
      <c r="D11118" s="1" t="s">
        <v>41111</v>
      </c>
      <c r="M11118" s="1" t="s">
        <v>41112</v>
      </c>
      <c r="N11118" s="1" t="s">
        <v>41064</v>
      </c>
    </row>
    <row r="11119" customFormat="false" ht="14.25" hidden="false" customHeight="false" outlineLevel="0" collapsed="false">
      <c r="A11119" s="1" t="n">
        <v>66.441307</v>
      </c>
      <c r="B11119" s="1" t="n">
        <v>102.839569</v>
      </c>
      <c r="C11119" s="1" t="s">
        <v>41113</v>
      </c>
      <c r="D11119" s="1" t="s">
        <v>41114</v>
      </c>
      <c r="M11119" s="1" t="s">
        <v>41115</v>
      </c>
      <c r="N11119" s="1" t="s">
        <v>41064</v>
      </c>
    </row>
    <row r="11120" customFormat="false" ht="14.25" hidden="false" customHeight="false" outlineLevel="0" collapsed="false">
      <c r="A11120" s="1" t="n">
        <v>66.449577</v>
      </c>
      <c r="B11120" s="1" t="n">
        <v>102.673973</v>
      </c>
      <c r="C11120" s="1" t="s">
        <v>41116</v>
      </c>
      <c r="D11120" s="1" t="s">
        <v>41117</v>
      </c>
      <c r="M11120" s="1" t="s">
        <v>41118</v>
      </c>
      <c r="N11120" s="1" t="s">
        <v>41064</v>
      </c>
    </row>
    <row r="11121" customFormat="false" ht="14.25" hidden="false" customHeight="false" outlineLevel="0" collapsed="false">
      <c r="A11121" s="1" t="n">
        <v>66.45784</v>
      </c>
      <c r="B11121" s="1" t="n">
        <v>102.511421</v>
      </c>
      <c r="C11121" s="1" t="s">
        <v>41119</v>
      </c>
      <c r="D11121" s="1" t="s">
        <v>41120</v>
      </c>
      <c r="M11121" s="1" t="s">
        <v>41121</v>
      </c>
      <c r="N11121" s="1" t="s">
        <v>41064</v>
      </c>
    </row>
    <row r="11122" customFormat="false" ht="14.25" hidden="false" customHeight="false" outlineLevel="0" collapsed="false">
      <c r="A11122" s="1" t="n">
        <v>66.46611</v>
      </c>
      <c r="B11122" s="1" t="n">
        <v>102.348869</v>
      </c>
      <c r="C11122" s="1" t="s">
        <v>41122</v>
      </c>
      <c r="D11122" s="1" t="s">
        <v>41123</v>
      </c>
      <c r="M11122" s="1" t="s">
        <v>41124</v>
      </c>
      <c r="N11122" s="1" t="s">
        <v>41064</v>
      </c>
    </row>
    <row r="11123" customFormat="false" ht="14.25" hidden="false" customHeight="false" outlineLevel="0" collapsed="false">
      <c r="A11123" s="1" t="n">
        <v>66.47438</v>
      </c>
      <c r="B11123" s="1" t="n">
        <v>102.186081</v>
      </c>
      <c r="C11123" s="1" t="s">
        <v>41125</v>
      </c>
      <c r="D11123" s="1" t="s">
        <v>41126</v>
      </c>
      <c r="M11123" s="1" t="s">
        <v>41127</v>
      </c>
      <c r="N11123" s="1" t="s">
        <v>41064</v>
      </c>
    </row>
    <row r="11124" customFormat="false" ht="14.25" hidden="false" customHeight="false" outlineLevel="0" collapsed="false">
      <c r="A11124" s="1" t="n">
        <v>66.482651</v>
      </c>
      <c r="B11124" s="1" t="n">
        <v>102.020851</v>
      </c>
      <c r="C11124" s="1" t="s">
        <v>41128</v>
      </c>
      <c r="D11124" s="1" t="s">
        <v>41129</v>
      </c>
      <c r="M11124" s="1" t="s">
        <v>41130</v>
      </c>
      <c r="N11124" s="1" t="s">
        <v>41064</v>
      </c>
    </row>
    <row r="11125" customFormat="false" ht="14.25" hidden="false" customHeight="false" outlineLevel="0" collapsed="false">
      <c r="A11125" s="1" t="n">
        <v>66.490913</v>
      </c>
      <c r="B11125" s="1" t="n">
        <v>101.858871</v>
      </c>
      <c r="C11125" s="1" t="s">
        <v>41131</v>
      </c>
      <c r="D11125" s="1" t="s">
        <v>41132</v>
      </c>
      <c r="M11125" s="1" t="s">
        <v>41133</v>
      </c>
      <c r="N11125" s="1" t="s">
        <v>41064</v>
      </c>
    </row>
    <row r="11126" customFormat="false" ht="14.25" hidden="false" customHeight="false" outlineLevel="0" collapsed="false">
      <c r="A11126" s="1" t="n">
        <v>66.499184</v>
      </c>
      <c r="B11126" s="1" t="n">
        <v>101.69857</v>
      </c>
      <c r="C11126" s="1" t="s">
        <v>41134</v>
      </c>
      <c r="D11126" s="1" t="s">
        <v>41135</v>
      </c>
      <c r="M11126" s="1" t="s">
        <v>41136</v>
      </c>
      <c r="N11126" s="1" t="s">
        <v>41064</v>
      </c>
    </row>
    <row r="11127" customFormat="false" ht="14.25" hidden="false" customHeight="false" outlineLevel="0" collapsed="false">
      <c r="A11127" s="1" t="n">
        <v>66.507454</v>
      </c>
      <c r="B11127" s="1" t="n">
        <v>101.538445</v>
      </c>
      <c r="C11127" s="1" t="s">
        <v>41137</v>
      </c>
      <c r="D11127" s="1" t="s">
        <v>41138</v>
      </c>
      <c r="M11127" s="1" t="s">
        <v>41139</v>
      </c>
      <c r="N11127" s="1" t="s">
        <v>41064</v>
      </c>
    </row>
    <row r="11128" customFormat="false" ht="14.25" hidden="false" customHeight="false" outlineLevel="0" collapsed="false">
      <c r="A11128" s="1" t="n">
        <v>66.515717</v>
      </c>
      <c r="B11128" s="1" t="n">
        <v>101.377724</v>
      </c>
      <c r="C11128" s="1" t="s">
        <v>41140</v>
      </c>
      <c r="D11128" s="1" t="s">
        <v>41141</v>
      </c>
      <c r="M11128" s="1" t="s">
        <v>41142</v>
      </c>
      <c r="N11128" s="1" t="s">
        <v>41064</v>
      </c>
    </row>
    <row r="11129" customFormat="false" ht="14.25" hidden="false" customHeight="false" outlineLevel="0" collapsed="false">
      <c r="A11129" s="1" t="n">
        <v>66.523987</v>
      </c>
      <c r="B11129" s="1" t="n">
        <v>101.214134</v>
      </c>
      <c r="C11129" s="1" t="s">
        <v>41143</v>
      </c>
      <c r="D11129" s="1" t="s">
        <v>41144</v>
      </c>
      <c r="M11129" s="1" t="s">
        <v>41145</v>
      </c>
      <c r="N11129" s="1" t="s">
        <v>41064</v>
      </c>
    </row>
    <row r="11130" customFormat="false" ht="14.25" hidden="false" customHeight="false" outlineLevel="0" collapsed="false">
      <c r="A11130" s="1" t="n">
        <v>66.532257</v>
      </c>
      <c r="B11130" s="1" t="n">
        <v>101.050713</v>
      </c>
      <c r="C11130" s="1" t="s">
        <v>41146</v>
      </c>
      <c r="D11130" s="1" t="s">
        <v>41147</v>
      </c>
      <c r="M11130" s="1" t="s">
        <v>41148</v>
      </c>
      <c r="N11130" s="1" t="s">
        <v>41064</v>
      </c>
    </row>
    <row r="11131" customFormat="false" ht="14.25" hidden="false" customHeight="false" outlineLevel="0" collapsed="false">
      <c r="A11131" s="1" t="n">
        <v>66.540527</v>
      </c>
      <c r="B11131" s="1" t="n">
        <v>100.892769</v>
      </c>
      <c r="C11131" s="1" t="s">
        <v>41149</v>
      </c>
      <c r="D11131" s="1" t="s">
        <v>41150</v>
      </c>
      <c r="M11131" s="1" t="s">
        <v>41151</v>
      </c>
      <c r="N11131" s="1" t="s">
        <v>41064</v>
      </c>
    </row>
    <row r="11132" customFormat="false" ht="14.25" hidden="false" customHeight="false" outlineLevel="0" collapsed="false">
      <c r="A11132" s="1" t="n">
        <v>66.54879</v>
      </c>
      <c r="B11132" s="1" t="n">
        <v>100.73468</v>
      </c>
      <c r="C11132" s="1" t="s">
        <v>41152</v>
      </c>
      <c r="D11132" s="1" t="s">
        <v>41153</v>
      </c>
      <c r="M11132" s="1" t="s">
        <v>41154</v>
      </c>
      <c r="N11132" s="1" t="s">
        <v>41064</v>
      </c>
    </row>
    <row r="11133" customFormat="false" ht="14.25" hidden="false" customHeight="false" outlineLevel="0" collapsed="false">
      <c r="A11133" s="1" t="n">
        <v>66.55706</v>
      </c>
      <c r="B11133" s="1" t="n">
        <v>100.574295</v>
      </c>
      <c r="C11133" s="1" t="s">
        <v>41155</v>
      </c>
      <c r="D11133" s="1" t="s">
        <v>41156</v>
      </c>
      <c r="M11133" s="1" t="s">
        <v>41157</v>
      </c>
      <c r="N11133" s="1" t="s">
        <v>41158</v>
      </c>
    </row>
    <row r="11134" customFormat="false" ht="14.25" hidden="false" customHeight="false" outlineLevel="0" collapsed="false">
      <c r="A11134" s="1" t="n">
        <v>66.565331</v>
      </c>
      <c r="B11134" s="1" t="n">
        <v>100.415985</v>
      </c>
      <c r="C11134" s="1" t="s">
        <v>41159</v>
      </c>
      <c r="D11134" s="1" t="s">
        <v>41160</v>
      </c>
      <c r="M11134" s="1" t="s">
        <v>41161</v>
      </c>
      <c r="N11134" s="1" t="s">
        <v>41162</v>
      </c>
    </row>
    <row r="11135" customFormat="false" ht="14.25" hidden="false" customHeight="false" outlineLevel="0" collapsed="false">
      <c r="A11135" s="1" t="n">
        <v>66.573601</v>
      </c>
      <c r="B11135" s="1" t="n">
        <v>100.256927</v>
      </c>
      <c r="C11135" s="1" t="s">
        <v>41163</v>
      </c>
      <c r="D11135" s="1" t="s">
        <v>41164</v>
      </c>
      <c r="M11135" s="1" t="s">
        <v>41165</v>
      </c>
      <c r="N11135" s="1" t="s">
        <v>41166</v>
      </c>
    </row>
    <row r="11136" customFormat="false" ht="14.25" hidden="false" customHeight="false" outlineLevel="0" collapsed="false">
      <c r="A11136" s="1" t="n">
        <v>66.581863</v>
      </c>
      <c r="B11136" s="1" t="n">
        <v>100.096703</v>
      </c>
      <c r="C11136" s="1" t="s">
        <v>41167</v>
      </c>
      <c r="D11136" s="1" t="s">
        <v>41168</v>
      </c>
      <c r="M11136" s="1" t="s">
        <v>41169</v>
      </c>
      <c r="N11136" s="1" t="s">
        <v>41170</v>
      </c>
    </row>
    <row r="11137" customFormat="false" ht="14.25" hidden="false" customHeight="false" outlineLevel="0" collapsed="false">
      <c r="A11137" s="1" t="n">
        <v>66.590134</v>
      </c>
      <c r="B11137" s="1" t="n">
        <v>99.935623</v>
      </c>
      <c r="C11137" s="1" t="s">
        <v>41171</v>
      </c>
      <c r="D11137" s="1" t="s">
        <v>41172</v>
      </c>
      <c r="M11137" s="1" t="s">
        <v>41173</v>
      </c>
      <c r="N11137" s="1" t="s">
        <v>41174</v>
      </c>
    </row>
    <row r="11138" customFormat="false" ht="14.25" hidden="false" customHeight="false" outlineLevel="0" collapsed="false">
      <c r="A11138" s="1" t="n">
        <v>66.598404</v>
      </c>
      <c r="B11138" s="1" t="n">
        <v>99.776665</v>
      </c>
      <c r="C11138" s="1" t="s">
        <v>41175</v>
      </c>
      <c r="D11138" s="1" t="s">
        <v>41176</v>
      </c>
      <c r="M11138" s="1" t="s">
        <v>41177</v>
      </c>
      <c r="N11138" s="1" t="s">
        <v>41178</v>
      </c>
    </row>
    <row r="11139" customFormat="false" ht="14.25" hidden="false" customHeight="false" outlineLevel="0" collapsed="false">
      <c r="A11139" s="1" t="n">
        <v>66.606674</v>
      </c>
      <c r="B11139" s="1" t="n">
        <v>99.619476</v>
      </c>
      <c r="C11139" s="1" t="s">
        <v>41179</v>
      </c>
      <c r="D11139" s="1" t="s">
        <v>41180</v>
      </c>
      <c r="M11139" s="1" t="s">
        <v>41181</v>
      </c>
      <c r="N11139" s="1" t="s">
        <v>41182</v>
      </c>
    </row>
    <row r="11140" customFormat="false" ht="14.25" hidden="false" customHeight="false" outlineLevel="0" collapsed="false">
      <c r="A11140" s="1" t="n">
        <v>66.614937</v>
      </c>
      <c r="B11140" s="1" t="n">
        <v>99.463493</v>
      </c>
      <c r="C11140" s="1" t="s">
        <v>41183</v>
      </c>
      <c r="D11140" s="1" t="s">
        <v>41184</v>
      </c>
      <c r="M11140" s="1" t="s">
        <v>41185</v>
      </c>
      <c r="N11140" s="1" t="s">
        <v>41186</v>
      </c>
    </row>
    <row r="11141" customFormat="false" ht="14.25" hidden="false" customHeight="false" outlineLevel="0" collapsed="false">
      <c r="A11141" s="1" t="n">
        <v>66.623207</v>
      </c>
      <c r="B11141" s="1" t="n">
        <v>99.306786</v>
      </c>
      <c r="C11141" s="1" t="s">
        <v>41187</v>
      </c>
      <c r="D11141" s="1" t="s">
        <v>41188</v>
      </c>
      <c r="M11141" s="1" t="s">
        <v>41189</v>
      </c>
      <c r="N11141" s="1" t="s">
        <v>41190</v>
      </c>
    </row>
    <row r="11142" customFormat="false" ht="14.25" hidden="false" customHeight="false" outlineLevel="0" collapsed="false">
      <c r="A11142" s="1" t="n">
        <v>66.631477</v>
      </c>
      <c r="B11142" s="1" t="n">
        <v>99.14711</v>
      </c>
      <c r="C11142" s="1" t="s">
        <v>41191</v>
      </c>
      <c r="D11142" s="1" t="s">
        <v>41192</v>
      </c>
      <c r="M11142" s="1" t="s">
        <v>41193</v>
      </c>
      <c r="N11142" s="1" t="s">
        <v>41194</v>
      </c>
    </row>
    <row r="11143" customFormat="false" ht="14.25" hidden="false" customHeight="false" outlineLevel="0" collapsed="false">
      <c r="A11143" s="1" t="n">
        <v>66.639748</v>
      </c>
      <c r="B11143" s="1" t="n">
        <v>98.988487</v>
      </c>
      <c r="C11143" s="1" t="s">
        <v>41195</v>
      </c>
      <c r="D11143" s="1" t="s">
        <v>41196</v>
      </c>
      <c r="M11143" s="1" t="s">
        <v>41197</v>
      </c>
      <c r="N11143" s="1" t="s">
        <v>41194</v>
      </c>
    </row>
    <row r="11144" customFormat="false" ht="14.25" hidden="false" customHeight="false" outlineLevel="0" collapsed="false">
      <c r="A11144" s="1" t="n">
        <v>66.64801</v>
      </c>
      <c r="B11144" s="1" t="n">
        <v>98.834114</v>
      </c>
      <c r="C11144" s="1" t="s">
        <v>41198</v>
      </c>
      <c r="D11144" s="1" t="s">
        <v>41199</v>
      </c>
      <c r="M11144" s="1" t="s">
        <v>41200</v>
      </c>
      <c r="N11144" s="1" t="s">
        <v>41194</v>
      </c>
    </row>
    <row r="11145" customFormat="false" ht="14.25" hidden="false" customHeight="false" outlineLevel="0" collapsed="false">
      <c r="A11145" s="1" t="n">
        <v>66.656281</v>
      </c>
      <c r="B11145" s="1" t="n">
        <v>98.679764</v>
      </c>
      <c r="C11145" s="1" t="s">
        <v>41201</v>
      </c>
      <c r="D11145" s="1" t="s">
        <v>41202</v>
      </c>
      <c r="M11145" s="1" t="s">
        <v>41203</v>
      </c>
      <c r="N11145" s="1" t="s">
        <v>41194</v>
      </c>
    </row>
    <row r="11146" customFormat="false" ht="14.25" hidden="false" customHeight="false" outlineLevel="0" collapsed="false">
      <c r="A11146" s="1" t="n">
        <v>66.664551</v>
      </c>
      <c r="B11146" s="1" t="n">
        <v>98.523636</v>
      </c>
      <c r="C11146" s="1" t="s">
        <v>41204</v>
      </c>
      <c r="D11146" s="1" t="s">
        <v>41205</v>
      </c>
      <c r="M11146" s="1" t="s">
        <v>41206</v>
      </c>
      <c r="N11146" s="1" t="s">
        <v>41194</v>
      </c>
    </row>
    <row r="11147" customFormat="false" ht="14.25" hidden="false" customHeight="false" outlineLevel="0" collapsed="false">
      <c r="A11147" s="1" t="n">
        <v>66.672821</v>
      </c>
      <c r="B11147" s="1" t="n">
        <v>98.367584</v>
      </c>
      <c r="C11147" s="1" t="s">
        <v>41207</v>
      </c>
      <c r="D11147" s="1" t="s">
        <v>41208</v>
      </c>
      <c r="M11147" s="1" t="s">
        <v>41209</v>
      </c>
      <c r="N11147" s="1" t="s">
        <v>41194</v>
      </c>
    </row>
    <row r="11148" customFormat="false" ht="14.25" hidden="false" customHeight="false" outlineLevel="0" collapsed="false">
      <c r="A11148" s="1" t="n">
        <v>66.681084</v>
      </c>
      <c r="B11148" s="1" t="n">
        <v>98.211456</v>
      </c>
      <c r="C11148" s="1" t="s">
        <v>41210</v>
      </c>
      <c r="D11148" s="1" t="s">
        <v>41211</v>
      </c>
      <c r="M11148" s="1" t="s">
        <v>41212</v>
      </c>
      <c r="N11148" s="1" t="s">
        <v>41194</v>
      </c>
    </row>
    <row r="11149" customFormat="false" ht="14.25" hidden="false" customHeight="false" outlineLevel="0" collapsed="false">
      <c r="A11149" s="1" t="n">
        <v>66.689354</v>
      </c>
      <c r="B11149" s="1" t="n">
        <v>98.054138</v>
      </c>
      <c r="C11149" s="1" t="s">
        <v>41213</v>
      </c>
      <c r="D11149" s="1" t="s">
        <v>41214</v>
      </c>
      <c r="M11149" s="1" t="s">
        <v>41215</v>
      </c>
      <c r="N11149" s="1" t="s">
        <v>41194</v>
      </c>
    </row>
    <row r="11150" customFormat="false" ht="14.25" hidden="false" customHeight="false" outlineLevel="0" collapsed="false">
      <c r="A11150" s="1" t="n">
        <v>66.697624</v>
      </c>
      <c r="B11150" s="1" t="n">
        <v>97.897842</v>
      </c>
      <c r="C11150" s="1" t="s">
        <v>41216</v>
      </c>
      <c r="D11150" s="1" t="s">
        <v>41217</v>
      </c>
      <c r="M11150" s="1" t="s">
        <v>41218</v>
      </c>
      <c r="N11150" s="1" t="s">
        <v>41194</v>
      </c>
    </row>
    <row r="11151" customFormat="false" ht="14.25" hidden="false" customHeight="false" outlineLevel="0" collapsed="false">
      <c r="A11151" s="1" t="n">
        <v>66.705894</v>
      </c>
      <c r="B11151" s="1" t="n">
        <v>97.743828</v>
      </c>
      <c r="C11151" s="1" t="s">
        <v>41219</v>
      </c>
      <c r="D11151" s="1" t="s">
        <v>41220</v>
      </c>
      <c r="M11151" s="1" t="s">
        <v>41221</v>
      </c>
      <c r="N11151" s="1" t="s">
        <v>41194</v>
      </c>
    </row>
    <row r="11152" customFormat="false" ht="14.25" hidden="false" customHeight="false" outlineLevel="0" collapsed="false">
      <c r="A11152" s="1" t="n">
        <v>66.714157</v>
      </c>
      <c r="B11152" s="1" t="n">
        <v>97.589386</v>
      </c>
      <c r="C11152" s="1" t="s">
        <v>41222</v>
      </c>
      <c r="D11152" s="1" t="s">
        <v>41223</v>
      </c>
      <c r="M11152" s="1" t="s">
        <v>41224</v>
      </c>
      <c r="N11152" s="1" t="s">
        <v>41194</v>
      </c>
    </row>
    <row r="11153" customFormat="false" ht="14.25" hidden="false" customHeight="false" outlineLevel="0" collapsed="false">
      <c r="A11153" s="1" t="n">
        <v>66.722427</v>
      </c>
      <c r="B11153" s="1" t="n">
        <v>97.436028</v>
      </c>
      <c r="C11153" s="1" t="s">
        <v>41225</v>
      </c>
      <c r="D11153" s="1" t="s">
        <v>41226</v>
      </c>
      <c r="M11153" s="1" t="s">
        <v>41227</v>
      </c>
      <c r="N11153" s="1" t="s">
        <v>41194</v>
      </c>
    </row>
    <row r="11154" customFormat="false" ht="14.25" hidden="false" customHeight="false" outlineLevel="0" collapsed="false">
      <c r="A11154" s="1" t="n">
        <v>66.730698</v>
      </c>
      <c r="B11154" s="1" t="n">
        <v>97.284317</v>
      </c>
      <c r="C11154" s="1" t="s">
        <v>41228</v>
      </c>
      <c r="D11154" s="1" t="s">
        <v>41229</v>
      </c>
      <c r="M11154" s="1" t="s">
        <v>41230</v>
      </c>
      <c r="N11154" s="1" t="s">
        <v>41194</v>
      </c>
    </row>
    <row r="11155" customFormat="false" ht="14.25" hidden="false" customHeight="false" outlineLevel="0" collapsed="false">
      <c r="A11155" s="1" t="n">
        <v>66.73896</v>
      </c>
      <c r="B11155" s="1" t="n">
        <v>97.130783</v>
      </c>
      <c r="C11155" s="1" t="s">
        <v>41231</v>
      </c>
      <c r="D11155" s="1" t="s">
        <v>41232</v>
      </c>
      <c r="M11155" s="1" t="s">
        <v>41233</v>
      </c>
      <c r="N11155" s="1" t="s">
        <v>41194</v>
      </c>
    </row>
    <row r="11156" customFormat="false" ht="14.25" hidden="false" customHeight="false" outlineLevel="0" collapsed="false">
      <c r="A11156" s="1" t="n">
        <v>66.747231</v>
      </c>
      <c r="B11156" s="1" t="n">
        <v>96.974884</v>
      </c>
      <c r="C11156" s="1" t="s">
        <v>41234</v>
      </c>
      <c r="D11156" s="1" t="s">
        <v>41235</v>
      </c>
      <c r="M11156" s="1" t="s">
        <v>41236</v>
      </c>
      <c r="N11156" s="1" t="s">
        <v>41194</v>
      </c>
    </row>
    <row r="11157" customFormat="false" ht="14.25" hidden="false" customHeight="false" outlineLevel="0" collapsed="false">
      <c r="A11157" s="1" t="n">
        <v>66.755501</v>
      </c>
      <c r="B11157" s="1" t="n">
        <v>96.820808</v>
      </c>
      <c r="C11157" s="1" t="s">
        <v>41237</v>
      </c>
      <c r="D11157" s="1" t="s">
        <v>41238</v>
      </c>
      <c r="M11157" s="1" t="s">
        <v>41239</v>
      </c>
      <c r="N11157" s="1" t="s">
        <v>41194</v>
      </c>
    </row>
    <row r="11158" customFormat="false" ht="14.25" hidden="false" customHeight="false" outlineLevel="0" collapsed="false">
      <c r="A11158" s="1" t="n">
        <v>66.763771</v>
      </c>
      <c r="B11158" s="1" t="n">
        <v>96.668488</v>
      </c>
      <c r="C11158" s="1" t="s">
        <v>41240</v>
      </c>
      <c r="D11158" s="1" t="s">
        <v>41241</v>
      </c>
      <c r="M11158" s="1" t="s">
        <v>41242</v>
      </c>
      <c r="N11158" s="1" t="s">
        <v>41194</v>
      </c>
    </row>
    <row r="11159" customFormat="false" ht="14.25" hidden="false" customHeight="false" outlineLevel="0" collapsed="false">
      <c r="A11159" s="1" t="n">
        <v>66.772034</v>
      </c>
      <c r="B11159" s="1" t="n">
        <v>96.516457</v>
      </c>
      <c r="C11159" s="1" t="s">
        <v>41243</v>
      </c>
      <c r="D11159" s="1" t="s">
        <v>41244</v>
      </c>
      <c r="M11159" s="1" t="s">
        <v>41245</v>
      </c>
      <c r="N11159" s="1" t="s">
        <v>41194</v>
      </c>
    </row>
    <row r="11160" customFormat="false" ht="14.25" hidden="false" customHeight="false" outlineLevel="0" collapsed="false">
      <c r="A11160" s="1" t="n">
        <v>66.780304</v>
      </c>
      <c r="B11160" s="1" t="n">
        <v>96.364731</v>
      </c>
      <c r="C11160" s="1" t="s">
        <v>41246</v>
      </c>
      <c r="D11160" s="1" t="s">
        <v>41247</v>
      </c>
      <c r="M11160" s="1" t="s">
        <v>41248</v>
      </c>
      <c r="N11160" s="1" t="s">
        <v>41194</v>
      </c>
    </row>
    <row r="11161" customFormat="false" ht="14.25" hidden="false" customHeight="false" outlineLevel="0" collapsed="false">
      <c r="A11161" s="1" t="n">
        <v>66.788574</v>
      </c>
      <c r="B11161" s="1" t="n">
        <v>96.212982</v>
      </c>
      <c r="C11161" s="1" t="s">
        <v>41249</v>
      </c>
      <c r="D11161" s="1" t="s">
        <v>41250</v>
      </c>
      <c r="M11161" s="1" t="s">
        <v>41251</v>
      </c>
      <c r="N11161" s="1" t="s">
        <v>41194</v>
      </c>
    </row>
    <row r="11162" customFormat="false" ht="14.25" hidden="false" customHeight="false" outlineLevel="0" collapsed="false">
      <c r="A11162" s="1" t="n">
        <v>66.796844</v>
      </c>
      <c r="B11162" s="1" t="n">
        <v>96.060425</v>
      </c>
      <c r="C11162" s="1" t="s">
        <v>41252</v>
      </c>
      <c r="D11162" s="1" t="s">
        <v>41253</v>
      </c>
      <c r="M11162" s="1" t="s">
        <v>41254</v>
      </c>
      <c r="N11162" s="1" t="s">
        <v>41194</v>
      </c>
    </row>
    <row r="11163" customFormat="false" ht="14.25" hidden="false" customHeight="false" outlineLevel="0" collapsed="false">
      <c r="A11163" s="1" t="n">
        <v>66.805107</v>
      </c>
      <c r="B11163" s="1" t="n">
        <v>95.90847</v>
      </c>
      <c r="C11163" s="1" t="s">
        <v>41255</v>
      </c>
      <c r="D11163" s="1" t="s">
        <v>41256</v>
      </c>
      <c r="M11163" s="1" t="s">
        <v>41257</v>
      </c>
      <c r="N11163" s="1" t="s">
        <v>41258</v>
      </c>
    </row>
    <row r="11164" customFormat="false" ht="14.25" hidden="false" customHeight="false" outlineLevel="0" collapsed="false">
      <c r="A11164" s="1" t="n">
        <v>66.813377</v>
      </c>
      <c r="B11164" s="1" t="n">
        <v>95.757805</v>
      </c>
      <c r="C11164" s="1" t="s">
        <v>41259</v>
      </c>
      <c r="D11164" s="1" t="s">
        <v>41260</v>
      </c>
      <c r="M11164" s="1" t="s">
        <v>41261</v>
      </c>
      <c r="N11164" s="1" t="s">
        <v>41262</v>
      </c>
    </row>
    <row r="11165" customFormat="false" ht="14.25" hidden="false" customHeight="false" outlineLevel="0" collapsed="false">
      <c r="A11165" s="1" t="n">
        <v>66.821648</v>
      </c>
      <c r="B11165" s="1" t="n">
        <v>95.60746</v>
      </c>
      <c r="C11165" s="1" t="s">
        <v>41263</v>
      </c>
      <c r="D11165" s="1" t="s">
        <v>41264</v>
      </c>
      <c r="M11165" s="1" t="s">
        <v>41265</v>
      </c>
      <c r="N11165" s="1" t="s">
        <v>41266</v>
      </c>
    </row>
    <row r="11166" customFormat="false" ht="14.25" hidden="false" customHeight="false" outlineLevel="0" collapsed="false">
      <c r="A11166" s="1" t="n">
        <v>66.829918</v>
      </c>
      <c r="B11166" s="1" t="n">
        <v>95.458702</v>
      </c>
      <c r="C11166" s="1" t="s">
        <v>41267</v>
      </c>
      <c r="D11166" s="1" t="s">
        <v>41268</v>
      </c>
      <c r="M11166" s="1" t="s">
        <v>41269</v>
      </c>
      <c r="N11166" s="1" t="s">
        <v>41270</v>
      </c>
    </row>
    <row r="11167" customFormat="false" ht="14.25" hidden="false" customHeight="false" outlineLevel="0" collapsed="false">
      <c r="A11167" s="1" t="n">
        <v>66.838181</v>
      </c>
      <c r="B11167" s="1" t="n">
        <v>95.310349</v>
      </c>
      <c r="C11167" s="1" t="s">
        <v>41271</v>
      </c>
      <c r="D11167" s="1" t="s">
        <v>41272</v>
      </c>
      <c r="M11167" s="1" t="s">
        <v>41273</v>
      </c>
      <c r="N11167" s="1" t="s">
        <v>41274</v>
      </c>
    </row>
    <row r="11168" customFormat="false" ht="14.25" hidden="false" customHeight="false" outlineLevel="0" collapsed="false">
      <c r="A11168" s="1" t="n">
        <v>66.846451</v>
      </c>
      <c r="B11168" s="1" t="n">
        <v>95.160187</v>
      </c>
      <c r="C11168" s="1" t="s">
        <v>41275</v>
      </c>
      <c r="D11168" s="1" t="s">
        <v>41276</v>
      </c>
      <c r="M11168" s="1" t="s">
        <v>41277</v>
      </c>
      <c r="N11168" s="1" t="s">
        <v>41278</v>
      </c>
    </row>
    <row r="11169" customFormat="false" ht="14.25" hidden="false" customHeight="false" outlineLevel="0" collapsed="false">
      <c r="A11169" s="1" t="n">
        <v>66.854721</v>
      </c>
      <c r="B11169" s="1" t="n">
        <v>95.009888</v>
      </c>
      <c r="C11169" s="1" t="s">
        <v>41279</v>
      </c>
      <c r="D11169" s="1" t="s">
        <v>41280</v>
      </c>
      <c r="M11169" s="1" t="s">
        <v>41281</v>
      </c>
      <c r="N11169" s="1" t="s">
        <v>41282</v>
      </c>
    </row>
    <row r="11170" customFormat="false" ht="14.25" hidden="false" customHeight="false" outlineLevel="0" collapsed="false">
      <c r="A11170" s="1" t="n">
        <v>66.862991</v>
      </c>
      <c r="B11170" s="1" t="n">
        <v>94.860054</v>
      </c>
      <c r="C11170" s="1" t="s">
        <v>41283</v>
      </c>
      <c r="D11170" s="1" t="s">
        <v>41284</v>
      </c>
      <c r="M11170" s="1" t="s">
        <v>41285</v>
      </c>
      <c r="N11170" s="1" t="s">
        <v>41286</v>
      </c>
    </row>
    <row r="11171" customFormat="false" ht="14.25" hidden="false" customHeight="false" outlineLevel="0" collapsed="false">
      <c r="A11171" s="1" t="n">
        <v>66.871254</v>
      </c>
      <c r="B11171" s="1" t="n">
        <v>94.711014</v>
      </c>
      <c r="C11171" s="1" t="s">
        <v>41287</v>
      </c>
      <c r="D11171" s="1" t="s">
        <v>41288</v>
      </c>
      <c r="M11171" s="1" t="s">
        <v>41289</v>
      </c>
      <c r="N11171" s="1" t="s">
        <v>41290</v>
      </c>
    </row>
    <row r="11172" customFormat="false" ht="14.25" hidden="false" customHeight="false" outlineLevel="0" collapsed="false">
      <c r="A11172" s="1" t="n">
        <v>66.879524</v>
      </c>
      <c r="B11172" s="1" t="n">
        <v>94.562103</v>
      </c>
      <c r="C11172" s="1" t="s">
        <v>41291</v>
      </c>
      <c r="D11172" s="1" t="s">
        <v>41292</v>
      </c>
      <c r="M11172" s="1" t="s">
        <v>41293</v>
      </c>
      <c r="N11172" s="1" t="s">
        <v>41294</v>
      </c>
    </row>
    <row r="11173" customFormat="false" ht="14.25" hidden="false" customHeight="false" outlineLevel="0" collapsed="false">
      <c r="A11173" s="1" t="n">
        <v>66.887794</v>
      </c>
      <c r="B11173" s="1" t="n">
        <v>94.413712</v>
      </c>
      <c r="C11173" s="1" t="s">
        <v>41295</v>
      </c>
      <c r="D11173" s="1" t="s">
        <v>41296</v>
      </c>
      <c r="M11173" s="1" t="s">
        <v>41297</v>
      </c>
      <c r="N11173" s="1" t="s">
        <v>41294</v>
      </c>
    </row>
    <row r="11174" customFormat="false" ht="14.25" hidden="false" customHeight="false" outlineLevel="0" collapsed="false">
      <c r="A11174" s="1" t="n">
        <v>66.896065</v>
      </c>
      <c r="B11174" s="1" t="n">
        <v>94.265892</v>
      </c>
      <c r="C11174" s="1" t="s">
        <v>41298</v>
      </c>
      <c r="D11174" s="1" t="s">
        <v>41299</v>
      </c>
      <c r="M11174" s="1" t="s">
        <v>41300</v>
      </c>
      <c r="N11174" s="1" t="s">
        <v>41294</v>
      </c>
    </row>
    <row r="11175" customFormat="false" ht="14.25" hidden="false" customHeight="false" outlineLevel="0" collapsed="false">
      <c r="A11175" s="1" t="n">
        <v>66.904327</v>
      </c>
      <c r="B11175" s="1" t="n">
        <v>94.115837</v>
      </c>
      <c r="C11175" s="1" t="s">
        <v>41301</v>
      </c>
      <c r="D11175" s="1" t="s">
        <v>41302</v>
      </c>
      <c r="M11175" s="1" t="s">
        <v>41303</v>
      </c>
      <c r="N11175" s="1" t="s">
        <v>41294</v>
      </c>
    </row>
    <row r="11176" customFormat="false" ht="14.25" hidden="false" customHeight="false" outlineLevel="0" collapsed="false">
      <c r="A11176" s="1" t="n">
        <v>66.912598</v>
      </c>
      <c r="B11176" s="1" t="n">
        <v>93.965958</v>
      </c>
      <c r="C11176" s="1" t="s">
        <v>41304</v>
      </c>
      <c r="D11176" s="1" t="s">
        <v>41305</v>
      </c>
      <c r="M11176" s="1" t="s">
        <v>41306</v>
      </c>
      <c r="N11176" s="1" t="s">
        <v>41294</v>
      </c>
    </row>
    <row r="11177" customFormat="false" ht="14.25" hidden="false" customHeight="false" outlineLevel="0" collapsed="false">
      <c r="A11177" s="1" t="n">
        <v>66.920868</v>
      </c>
      <c r="B11177" s="1" t="n">
        <v>93.82</v>
      </c>
      <c r="C11177" s="1" t="s">
        <v>41307</v>
      </c>
      <c r="D11177" s="1" t="s">
        <v>41308</v>
      </c>
      <c r="M11177" s="1" t="s">
        <v>41309</v>
      </c>
      <c r="N11177" s="1" t="s">
        <v>41294</v>
      </c>
    </row>
    <row r="11178" customFormat="false" ht="14.25" hidden="false" customHeight="false" outlineLevel="0" collapsed="false">
      <c r="A11178" s="1" t="n">
        <v>66.929131</v>
      </c>
      <c r="B11178" s="1" t="n">
        <v>93.674614</v>
      </c>
      <c r="C11178" s="1" t="s">
        <v>41310</v>
      </c>
      <c r="D11178" s="1" t="s">
        <v>41311</v>
      </c>
      <c r="M11178" s="1" t="s">
        <v>41312</v>
      </c>
      <c r="N11178" s="1" t="s">
        <v>41294</v>
      </c>
    </row>
    <row r="11179" customFormat="false" ht="14.25" hidden="false" customHeight="false" outlineLevel="0" collapsed="false">
      <c r="A11179" s="1" t="n">
        <v>66.937401</v>
      </c>
      <c r="B11179" s="1" t="n">
        <v>93.528801</v>
      </c>
      <c r="C11179" s="1" t="s">
        <v>41313</v>
      </c>
      <c r="D11179" s="1" t="s">
        <v>41314</v>
      </c>
      <c r="M11179" s="1" t="s">
        <v>41315</v>
      </c>
      <c r="N11179" s="1" t="s">
        <v>41294</v>
      </c>
    </row>
    <row r="11180" customFormat="false" ht="14.25" hidden="false" customHeight="false" outlineLevel="0" collapsed="false">
      <c r="A11180" s="1" t="n">
        <v>66.945671</v>
      </c>
      <c r="B11180" s="1" t="n">
        <v>93.381958</v>
      </c>
      <c r="C11180" s="1" t="s">
        <v>41316</v>
      </c>
      <c r="D11180" s="1" t="s">
        <v>41317</v>
      </c>
      <c r="M11180" s="1" t="s">
        <v>41318</v>
      </c>
      <c r="N11180" s="1" t="s">
        <v>41294</v>
      </c>
    </row>
    <row r="11181" customFormat="false" ht="14.25" hidden="false" customHeight="false" outlineLevel="0" collapsed="false">
      <c r="A11181" s="1" t="n">
        <v>66.953941</v>
      </c>
      <c r="B11181" s="1" t="n">
        <v>93.233078</v>
      </c>
      <c r="C11181" s="1" t="s">
        <v>41319</v>
      </c>
      <c r="D11181" s="1" t="s">
        <v>41320</v>
      </c>
      <c r="M11181" s="1" t="s">
        <v>41321</v>
      </c>
      <c r="N11181" s="1" t="s">
        <v>41294</v>
      </c>
    </row>
    <row r="11182" customFormat="false" ht="14.25" hidden="false" customHeight="false" outlineLevel="0" collapsed="false">
      <c r="A11182" s="1" t="n">
        <v>66.962204</v>
      </c>
      <c r="B11182" s="1" t="n">
        <v>93.085526</v>
      </c>
      <c r="C11182" s="1" t="s">
        <v>41322</v>
      </c>
      <c r="D11182" s="1" t="s">
        <v>41323</v>
      </c>
      <c r="M11182" s="1" t="s">
        <v>41324</v>
      </c>
      <c r="N11182" s="1" t="s">
        <v>41294</v>
      </c>
    </row>
    <row r="11183" customFormat="false" ht="14.25" hidden="false" customHeight="false" outlineLevel="0" collapsed="false">
      <c r="A11183" s="1" t="n">
        <v>66.970474</v>
      </c>
      <c r="B11183" s="1" t="n">
        <v>92.939842</v>
      </c>
      <c r="C11183" s="1" t="s">
        <v>41325</v>
      </c>
      <c r="D11183" s="1" t="s">
        <v>41326</v>
      </c>
      <c r="M11183" s="1" t="s">
        <v>41327</v>
      </c>
      <c r="N11183" s="1" t="s">
        <v>41294</v>
      </c>
    </row>
    <row r="11184" customFormat="false" ht="14.25" hidden="false" customHeight="false" outlineLevel="0" collapsed="false">
      <c r="A11184" s="1" t="n">
        <v>66.978745</v>
      </c>
      <c r="B11184" s="1" t="n">
        <v>92.793045</v>
      </c>
      <c r="C11184" s="1" t="s">
        <v>41328</v>
      </c>
      <c r="D11184" s="1" t="s">
        <v>41329</v>
      </c>
      <c r="M11184" s="1" t="s">
        <v>41330</v>
      </c>
      <c r="N11184" s="1" t="s">
        <v>41294</v>
      </c>
    </row>
    <row r="11185" customFormat="false" ht="14.25" hidden="false" customHeight="false" outlineLevel="0" collapsed="false">
      <c r="A11185" s="1" t="n">
        <v>66.987015</v>
      </c>
      <c r="B11185" s="1" t="n">
        <v>92.647491</v>
      </c>
      <c r="C11185" s="1" t="s">
        <v>41331</v>
      </c>
      <c r="D11185" s="1" t="s">
        <v>41332</v>
      </c>
      <c r="M11185" s="1" t="s">
        <v>41333</v>
      </c>
      <c r="N11185" s="1" t="s">
        <v>41294</v>
      </c>
    </row>
    <row r="11186" customFormat="false" ht="14.25" hidden="false" customHeight="false" outlineLevel="0" collapsed="false">
      <c r="A11186" s="1" t="n">
        <v>66.995277</v>
      </c>
      <c r="B11186" s="1" t="n">
        <v>92.504395</v>
      </c>
      <c r="C11186" s="1" t="s">
        <v>41334</v>
      </c>
      <c r="D11186" s="1" t="s">
        <v>41335</v>
      </c>
      <c r="M11186" s="1" t="s">
        <v>41336</v>
      </c>
      <c r="N11186" s="1" t="s">
        <v>41294</v>
      </c>
    </row>
    <row r="11187" customFormat="false" ht="14.25" hidden="false" customHeight="false" outlineLevel="0" collapsed="false">
      <c r="A11187" s="1" t="n">
        <v>67.003548</v>
      </c>
      <c r="B11187" s="1" t="n">
        <v>92.358551</v>
      </c>
      <c r="C11187" s="1" t="s">
        <v>41337</v>
      </c>
      <c r="D11187" s="1" t="s">
        <v>41338</v>
      </c>
      <c r="M11187" s="1" t="s">
        <v>41339</v>
      </c>
      <c r="N11187" s="1" t="s">
        <v>41294</v>
      </c>
    </row>
    <row r="11188" customFormat="false" ht="14.25" hidden="false" customHeight="false" outlineLevel="0" collapsed="false">
      <c r="A11188" s="1" t="n">
        <v>67.011818</v>
      </c>
      <c r="B11188" s="1" t="n">
        <v>92.210991</v>
      </c>
      <c r="C11188" s="1" t="s">
        <v>41340</v>
      </c>
      <c r="D11188" s="1" t="s">
        <v>41341</v>
      </c>
      <c r="M11188" s="1" t="s">
        <v>41342</v>
      </c>
      <c r="N11188" s="1" t="s">
        <v>41294</v>
      </c>
    </row>
    <row r="11189" customFormat="false" ht="14.25" hidden="false" customHeight="false" outlineLevel="0" collapsed="false">
      <c r="A11189" s="1" t="n">
        <v>67.020088</v>
      </c>
      <c r="B11189" s="1" t="n">
        <v>92.064674</v>
      </c>
      <c r="C11189" s="1" t="s">
        <v>41343</v>
      </c>
      <c r="D11189" s="1" t="s">
        <v>41344</v>
      </c>
      <c r="M11189" s="1" t="s">
        <v>41345</v>
      </c>
      <c r="N11189" s="1" t="s">
        <v>41294</v>
      </c>
    </row>
    <row r="11190" customFormat="false" ht="14.25" hidden="false" customHeight="false" outlineLevel="0" collapsed="false">
      <c r="A11190" s="1" t="n">
        <v>67.028351</v>
      </c>
      <c r="B11190" s="1" t="n">
        <v>91.921265</v>
      </c>
      <c r="C11190" s="1" t="s">
        <v>41346</v>
      </c>
      <c r="D11190" s="1" t="s">
        <v>41347</v>
      </c>
      <c r="M11190" s="1" t="s">
        <v>41348</v>
      </c>
      <c r="N11190" s="1" t="s">
        <v>41294</v>
      </c>
    </row>
    <row r="11191" customFormat="false" ht="14.25" hidden="false" customHeight="false" outlineLevel="0" collapsed="false">
      <c r="A11191" s="1" t="n">
        <v>67.036621</v>
      </c>
      <c r="B11191" s="1" t="n">
        <v>91.777512</v>
      </c>
      <c r="C11191" s="1" t="s">
        <v>41349</v>
      </c>
      <c r="D11191" s="1" t="s">
        <v>41350</v>
      </c>
      <c r="M11191" s="1" t="s">
        <v>41351</v>
      </c>
      <c r="N11191" s="1" t="s">
        <v>41294</v>
      </c>
    </row>
    <row r="11192" customFormat="false" ht="14.25" hidden="false" customHeight="false" outlineLevel="0" collapsed="false">
      <c r="A11192" s="1" t="n">
        <v>67.044891</v>
      </c>
      <c r="B11192" s="1" t="n">
        <v>91.633743</v>
      </c>
      <c r="C11192" s="1" t="s">
        <v>41352</v>
      </c>
      <c r="D11192" s="1" t="s">
        <v>41353</v>
      </c>
      <c r="M11192" s="1" t="s">
        <v>41354</v>
      </c>
      <c r="N11192" s="1" t="s">
        <v>41294</v>
      </c>
    </row>
    <row r="11193" customFormat="false" ht="14.25" hidden="false" customHeight="false" outlineLevel="0" collapsed="false">
      <c r="A11193" s="1" t="n">
        <v>67.053162</v>
      </c>
      <c r="B11193" s="1" t="n">
        <v>91.491013</v>
      </c>
      <c r="C11193" s="1" t="s">
        <v>41355</v>
      </c>
      <c r="D11193" s="1" t="s">
        <v>41356</v>
      </c>
      <c r="M11193" s="1" t="s">
        <v>41357</v>
      </c>
      <c r="N11193" s="1" t="s">
        <v>41358</v>
      </c>
    </row>
    <row r="11194" customFormat="false" ht="14.25" hidden="false" customHeight="false" outlineLevel="0" collapsed="false">
      <c r="A11194" s="1" t="n">
        <v>67.061424</v>
      </c>
      <c r="B11194" s="1" t="n">
        <v>91.346306</v>
      </c>
      <c r="C11194" s="1" t="s">
        <v>41359</v>
      </c>
      <c r="D11194" s="1" t="s">
        <v>41360</v>
      </c>
      <c r="M11194" s="1" t="s">
        <v>41361</v>
      </c>
      <c r="N11194" s="1" t="s">
        <v>41362</v>
      </c>
    </row>
    <row r="11195" customFormat="false" ht="14.25" hidden="false" customHeight="false" outlineLevel="0" collapsed="false">
      <c r="A11195" s="1" t="n">
        <v>67.069695</v>
      </c>
      <c r="B11195" s="1" t="n">
        <v>91.203148</v>
      </c>
      <c r="C11195" s="1" t="s">
        <v>41363</v>
      </c>
      <c r="D11195" s="1" t="s">
        <v>41364</v>
      </c>
      <c r="M11195" s="1" t="s">
        <v>41365</v>
      </c>
      <c r="N11195" s="1" t="s">
        <v>41366</v>
      </c>
    </row>
    <row r="11196" customFormat="false" ht="14.25" hidden="false" customHeight="false" outlineLevel="0" collapsed="false">
      <c r="A11196" s="1" t="n">
        <v>67.077965</v>
      </c>
      <c r="B11196" s="1" t="n">
        <v>91.062225</v>
      </c>
      <c r="C11196" s="1" t="s">
        <v>41367</v>
      </c>
      <c r="D11196" s="1" t="s">
        <v>41368</v>
      </c>
      <c r="M11196" s="1" t="s">
        <v>41369</v>
      </c>
      <c r="N11196" s="1" t="s">
        <v>41370</v>
      </c>
    </row>
    <row r="11197" customFormat="false" ht="14.25" hidden="false" customHeight="false" outlineLevel="0" collapsed="false">
      <c r="A11197" s="1" t="n">
        <v>67.086235</v>
      </c>
      <c r="B11197" s="1" t="n">
        <v>90.92054</v>
      </c>
      <c r="C11197" s="1" t="s">
        <v>41371</v>
      </c>
      <c r="D11197" s="1" t="s">
        <v>41372</v>
      </c>
      <c r="M11197" s="1" t="s">
        <v>41373</v>
      </c>
      <c r="N11197" s="1" t="s">
        <v>41374</v>
      </c>
    </row>
    <row r="11198" customFormat="false" ht="14.25" hidden="false" customHeight="false" outlineLevel="0" collapsed="false">
      <c r="A11198" s="1" t="n">
        <v>67.094498</v>
      </c>
      <c r="B11198" s="1" t="n">
        <v>90.777855</v>
      </c>
      <c r="C11198" s="1" t="s">
        <v>41375</v>
      </c>
      <c r="D11198" s="1" t="s">
        <v>41376</v>
      </c>
      <c r="M11198" s="1" t="s">
        <v>41377</v>
      </c>
      <c r="N11198" s="1" t="s">
        <v>41378</v>
      </c>
    </row>
    <row r="11199" customFormat="false" ht="14.25" hidden="false" customHeight="false" outlineLevel="0" collapsed="false">
      <c r="A11199" s="1" t="n">
        <v>67.102768</v>
      </c>
      <c r="B11199" s="1" t="n">
        <v>90.635406</v>
      </c>
      <c r="C11199" s="1" t="s">
        <v>41379</v>
      </c>
      <c r="D11199" s="1" t="s">
        <v>41380</v>
      </c>
      <c r="M11199" s="1" t="s">
        <v>41381</v>
      </c>
      <c r="N11199" s="1" t="s">
        <v>41382</v>
      </c>
    </row>
    <row r="11200" customFormat="false" ht="14.25" hidden="false" customHeight="false" outlineLevel="0" collapsed="false">
      <c r="A11200" s="1" t="n">
        <v>67.111038</v>
      </c>
      <c r="B11200" s="1" t="n">
        <v>90.492943</v>
      </c>
      <c r="C11200" s="1" t="s">
        <v>41383</v>
      </c>
      <c r="D11200" s="1" t="s">
        <v>41384</v>
      </c>
      <c r="M11200" s="1" t="s">
        <v>41385</v>
      </c>
      <c r="N11200" s="1" t="s">
        <v>41386</v>
      </c>
    </row>
    <row r="11201" customFormat="false" ht="14.25" hidden="false" customHeight="false" outlineLevel="0" collapsed="false">
      <c r="A11201" s="1" t="n">
        <v>67.119308</v>
      </c>
      <c r="B11201" s="1" t="n">
        <v>90.350304</v>
      </c>
      <c r="C11201" s="1" t="s">
        <v>41387</v>
      </c>
      <c r="D11201" s="1" t="s">
        <v>41388</v>
      </c>
      <c r="M11201" s="1" t="s">
        <v>41389</v>
      </c>
      <c r="N11201" s="1" t="s">
        <v>41390</v>
      </c>
    </row>
    <row r="11202" customFormat="false" ht="14.25" hidden="false" customHeight="false" outlineLevel="0" collapsed="false">
      <c r="A11202" s="1" t="n">
        <v>67.127571</v>
      </c>
      <c r="B11202" s="1" t="n">
        <v>90.206886</v>
      </c>
      <c r="C11202" s="1" t="s">
        <v>41391</v>
      </c>
      <c r="D11202" s="1" t="s">
        <v>41392</v>
      </c>
      <c r="M11202" s="1" t="s">
        <v>41393</v>
      </c>
      <c r="N11202" s="1" t="s">
        <v>41394</v>
      </c>
    </row>
    <row r="11203" customFormat="false" ht="14.25" hidden="false" customHeight="false" outlineLevel="0" collapsed="false">
      <c r="A11203" s="1" t="n">
        <v>67.135841</v>
      </c>
      <c r="B11203" s="1" t="n">
        <v>90.067116</v>
      </c>
      <c r="C11203" s="1" t="s">
        <v>41395</v>
      </c>
      <c r="D11203" s="1" t="s">
        <v>41396</v>
      </c>
      <c r="M11203" s="1" t="s">
        <v>41397</v>
      </c>
      <c r="N11203" s="1" t="s">
        <v>41394</v>
      </c>
    </row>
    <row r="11204" customFormat="false" ht="14.25" hidden="false" customHeight="false" outlineLevel="0" collapsed="false">
      <c r="A11204" s="1" t="n">
        <v>67.144112</v>
      </c>
      <c r="B11204" s="1" t="n">
        <v>89.928024</v>
      </c>
      <c r="C11204" s="1" t="s">
        <v>41398</v>
      </c>
      <c r="D11204" s="1" t="s">
        <v>41399</v>
      </c>
      <c r="M11204" s="1" t="s">
        <v>41400</v>
      </c>
      <c r="N11204" s="1" t="s">
        <v>41394</v>
      </c>
    </row>
    <row r="11205" customFormat="false" ht="14.25" hidden="false" customHeight="false" outlineLevel="0" collapsed="false">
      <c r="A11205" s="1" t="n">
        <v>67.152374</v>
      </c>
      <c r="B11205" s="1" t="n">
        <v>89.788712</v>
      </c>
      <c r="C11205" s="1" t="s">
        <v>41401</v>
      </c>
      <c r="D11205" s="1" t="s">
        <v>41402</v>
      </c>
      <c r="M11205" s="1" t="s">
        <v>41403</v>
      </c>
      <c r="N11205" s="1" t="s">
        <v>41394</v>
      </c>
    </row>
    <row r="11206" customFormat="false" ht="14.25" hidden="false" customHeight="false" outlineLevel="0" collapsed="false">
      <c r="A11206" s="1" t="n">
        <v>67.160645</v>
      </c>
      <c r="B11206" s="1" t="n">
        <v>89.64959</v>
      </c>
      <c r="C11206" s="1" t="s">
        <v>41404</v>
      </c>
      <c r="D11206" s="1" t="s">
        <v>41405</v>
      </c>
      <c r="M11206" s="1" t="s">
        <v>41406</v>
      </c>
      <c r="N11206" s="1" t="s">
        <v>41394</v>
      </c>
    </row>
    <row r="11207" customFormat="false" ht="14.25" hidden="false" customHeight="false" outlineLevel="0" collapsed="false">
      <c r="A11207" s="1" t="n">
        <v>67.168915</v>
      </c>
      <c r="B11207" s="1" t="n">
        <v>89.508179</v>
      </c>
      <c r="C11207" s="1" t="s">
        <v>41407</v>
      </c>
      <c r="D11207" s="1" t="s">
        <v>41408</v>
      </c>
      <c r="M11207" s="1" t="s">
        <v>41409</v>
      </c>
      <c r="N11207" s="1" t="s">
        <v>41394</v>
      </c>
    </row>
    <row r="11208" customFormat="false" ht="14.25" hidden="false" customHeight="false" outlineLevel="0" collapsed="false">
      <c r="A11208" s="1" t="n">
        <v>67.177185</v>
      </c>
      <c r="B11208" s="1" t="n">
        <v>89.367729</v>
      </c>
      <c r="C11208" s="1" t="s">
        <v>41410</v>
      </c>
      <c r="D11208" s="1" t="s">
        <v>41411</v>
      </c>
      <c r="M11208" s="1" t="s">
        <v>41412</v>
      </c>
      <c r="N11208" s="1" t="s">
        <v>41394</v>
      </c>
    </row>
    <row r="11209" customFormat="false" ht="14.25" hidden="false" customHeight="false" outlineLevel="0" collapsed="false">
      <c r="A11209" s="1" t="n">
        <v>67.185448</v>
      </c>
      <c r="B11209" s="1" t="n">
        <v>89.230385</v>
      </c>
      <c r="C11209" s="1" t="s">
        <v>41413</v>
      </c>
      <c r="D11209" s="1" t="s">
        <v>41414</v>
      </c>
      <c r="M11209" s="1" t="s">
        <v>41415</v>
      </c>
      <c r="N11209" s="1" t="s">
        <v>41394</v>
      </c>
    </row>
    <row r="11210" customFormat="false" ht="14.25" hidden="false" customHeight="false" outlineLevel="0" collapsed="false">
      <c r="A11210" s="1" t="n">
        <v>67.193718</v>
      </c>
      <c r="B11210" s="1" t="n">
        <v>89.092697</v>
      </c>
      <c r="C11210" s="1" t="s">
        <v>41416</v>
      </c>
      <c r="D11210" s="1" t="s">
        <v>41417</v>
      </c>
      <c r="M11210" s="1" t="s">
        <v>41418</v>
      </c>
      <c r="N11210" s="1" t="s">
        <v>41394</v>
      </c>
    </row>
    <row r="11211" customFormat="false" ht="14.25" hidden="false" customHeight="false" outlineLevel="0" collapsed="false">
      <c r="A11211" s="1" t="n">
        <v>67.201988</v>
      </c>
      <c r="B11211" s="1" t="n">
        <v>88.952446</v>
      </c>
      <c r="C11211" s="1" t="s">
        <v>41419</v>
      </c>
      <c r="D11211" s="1" t="s">
        <v>41420</v>
      </c>
      <c r="M11211" s="1" t="s">
        <v>41421</v>
      </c>
      <c r="N11211" s="1" t="s">
        <v>41394</v>
      </c>
    </row>
    <row r="11212" customFormat="false" ht="14.25" hidden="false" customHeight="false" outlineLevel="0" collapsed="false">
      <c r="A11212" s="1" t="n">
        <v>67.210258</v>
      </c>
      <c r="B11212" s="1" t="n">
        <v>88.815987</v>
      </c>
      <c r="C11212" s="1" t="s">
        <v>41422</v>
      </c>
      <c r="D11212" s="1" t="s">
        <v>41423</v>
      </c>
      <c r="M11212" s="1" t="s">
        <v>41424</v>
      </c>
      <c r="N11212" s="1" t="s">
        <v>41394</v>
      </c>
    </row>
    <row r="11213" customFormat="false" ht="14.25" hidden="false" customHeight="false" outlineLevel="0" collapsed="false">
      <c r="A11213" s="1" t="n">
        <v>67.218521</v>
      </c>
      <c r="B11213" s="1" t="n">
        <v>88.67881</v>
      </c>
      <c r="C11213" s="1" t="s">
        <v>41425</v>
      </c>
      <c r="D11213" s="1" t="s">
        <v>41426</v>
      </c>
      <c r="M11213" s="1" t="s">
        <v>41427</v>
      </c>
      <c r="N11213" s="1" t="s">
        <v>41394</v>
      </c>
    </row>
    <row r="11214" customFormat="false" ht="14.25" hidden="false" customHeight="false" outlineLevel="0" collapsed="false">
      <c r="A11214" s="1" t="n">
        <v>67.226791</v>
      </c>
      <c r="B11214" s="1" t="n">
        <v>88.540421</v>
      </c>
      <c r="C11214" s="1" t="s">
        <v>41428</v>
      </c>
      <c r="D11214" s="1" t="s">
        <v>41429</v>
      </c>
      <c r="M11214" s="1" t="s">
        <v>41430</v>
      </c>
      <c r="N11214" s="1" t="s">
        <v>41394</v>
      </c>
    </row>
    <row r="11215" customFormat="false" ht="14.25" hidden="false" customHeight="false" outlineLevel="0" collapsed="false">
      <c r="A11215" s="1" t="n">
        <v>67.235062</v>
      </c>
      <c r="B11215" s="1" t="n">
        <v>88.39975</v>
      </c>
      <c r="C11215" s="1" t="s">
        <v>41431</v>
      </c>
      <c r="D11215" s="1" t="s">
        <v>41432</v>
      </c>
      <c r="M11215" s="1" t="s">
        <v>41433</v>
      </c>
      <c r="N11215" s="1" t="s">
        <v>41394</v>
      </c>
    </row>
    <row r="11216" customFormat="false" ht="14.25" hidden="false" customHeight="false" outlineLevel="0" collapsed="false">
      <c r="A11216" s="1" t="n">
        <v>67.243332</v>
      </c>
      <c r="B11216" s="1" t="n">
        <v>88.262894</v>
      </c>
      <c r="C11216" s="1" t="s">
        <v>41434</v>
      </c>
      <c r="D11216" s="1" t="s">
        <v>41435</v>
      </c>
      <c r="M11216" s="1" t="s">
        <v>41436</v>
      </c>
      <c r="N11216" s="1" t="s">
        <v>41394</v>
      </c>
    </row>
    <row r="11217" customFormat="false" ht="14.25" hidden="false" customHeight="false" outlineLevel="0" collapsed="false">
      <c r="A11217" s="1" t="n">
        <v>67.251595</v>
      </c>
      <c r="B11217" s="1" t="n">
        <v>88.128166</v>
      </c>
      <c r="C11217" s="1" t="s">
        <v>41437</v>
      </c>
      <c r="D11217" s="1" t="s">
        <v>41438</v>
      </c>
      <c r="M11217" s="1" t="s">
        <v>41439</v>
      </c>
      <c r="N11217" s="1" t="s">
        <v>41394</v>
      </c>
    </row>
    <row r="11218" customFormat="false" ht="14.25" hidden="false" customHeight="false" outlineLevel="0" collapsed="false">
      <c r="A11218" s="1" t="n">
        <v>67.259865</v>
      </c>
      <c r="B11218" s="1" t="n">
        <v>87.99192</v>
      </c>
      <c r="C11218" s="1" t="s">
        <v>41440</v>
      </c>
      <c r="D11218" s="1" t="s">
        <v>41441</v>
      </c>
      <c r="M11218" s="1" t="s">
        <v>41442</v>
      </c>
      <c r="N11218" s="1" t="s">
        <v>41394</v>
      </c>
    </row>
    <row r="11219" customFormat="false" ht="14.25" hidden="false" customHeight="false" outlineLevel="0" collapsed="false">
      <c r="A11219" s="1" t="n">
        <v>67.268135</v>
      </c>
      <c r="B11219" s="1" t="n">
        <v>87.854095</v>
      </c>
      <c r="C11219" s="1" t="s">
        <v>41443</v>
      </c>
      <c r="D11219" s="1" t="s">
        <v>41444</v>
      </c>
      <c r="M11219" s="1" t="s">
        <v>41445</v>
      </c>
      <c r="N11219" s="1" t="s">
        <v>41394</v>
      </c>
    </row>
    <row r="11220" customFormat="false" ht="14.25" hidden="false" customHeight="false" outlineLevel="0" collapsed="false">
      <c r="A11220" s="1" t="n">
        <v>67.276405</v>
      </c>
      <c r="B11220" s="1" t="n">
        <v>87.714798</v>
      </c>
      <c r="C11220" s="1" t="s">
        <v>41446</v>
      </c>
      <c r="D11220" s="1" t="s">
        <v>41447</v>
      </c>
      <c r="M11220" s="1" t="s">
        <v>41448</v>
      </c>
      <c r="N11220" s="1" t="s">
        <v>41394</v>
      </c>
    </row>
    <row r="11221" customFormat="false" ht="14.25" hidden="false" customHeight="false" outlineLevel="0" collapsed="false">
      <c r="A11221" s="1" t="n">
        <v>67.284668</v>
      </c>
      <c r="B11221" s="1" t="n">
        <v>87.577553</v>
      </c>
      <c r="C11221" s="1" t="s">
        <v>41449</v>
      </c>
      <c r="D11221" s="1" t="s">
        <v>41450</v>
      </c>
      <c r="M11221" s="1" t="s">
        <v>41451</v>
      </c>
      <c r="N11221" s="1" t="s">
        <v>41394</v>
      </c>
    </row>
    <row r="11222" customFormat="false" ht="14.25" hidden="false" customHeight="false" outlineLevel="0" collapsed="false">
      <c r="A11222" s="1" t="n">
        <v>67.292938</v>
      </c>
      <c r="B11222" s="1" t="n">
        <v>87.442245</v>
      </c>
      <c r="C11222" s="1" t="s">
        <v>41452</v>
      </c>
      <c r="D11222" s="1" t="s">
        <v>41453</v>
      </c>
      <c r="M11222" s="1" t="s">
        <v>41454</v>
      </c>
      <c r="N11222" s="1" t="s">
        <v>41394</v>
      </c>
    </row>
    <row r="11223" customFormat="false" ht="14.25" hidden="false" customHeight="false" outlineLevel="0" collapsed="false">
      <c r="A11223" s="1" t="n">
        <v>67.301208</v>
      </c>
      <c r="B11223" s="1" t="n">
        <v>87.306427</v>
      </c>
      <c r="C11223" s="1" t="s">
        <v>41455</v>
      </c>
      <c r="D11223" s="1" t="s">
        <v>41456</v>
      </c>
      <c r="M11223" s="1" t="s">
        <v>41457</v>
      </c>
      <c r="N11223" s="1" t="s">
        <v>41394</v>
      </c>
    </row>
    <row r="11224" customFormat="false" ht="14.25" hidden="false" customHeight="false" outlineLevel="0" collapsed="false">
      <c r="A11224" s="1" t="n">
        <v>67.309479</v>
      </c>
      <c r="B11224" s="1" t="n">
        <v>87.170998</v>
      </c>
      <c r="C11224" s="1" t="s">
        <v>41458</v>
      </c>
      <c r="D11224" s="1" t="s">
        <v>41459</v>
      </c>
      <c r="M11224" s="1" t="s">
        <v>41460</v>
      </c>
      <c r="N11224" s="1" t="s">
        <v>41394</v>
      </c>
    </row>
    <row r="11225" customFormat="false" ht="14.25" hidden="false" customHeight="false" outlineLevel="0" collapsed="false">
      <c r="A11225" s="1" t="n">
        <v>67.317741</v>
      </c>
      <c r="B11225" s="1" t="n">
        <v>87.038704</v>
      </c>
      <c r="C11225" s="1" t="s">
        <v>41461</v>
      </c>
      <c r="D11225" s="1" t="s">
        <v>41462</v>
      </c>
      <c r="M11225" s="1" t="s">
        <v>41463</v>
      </c>
      <c r="N11225" s="1" t="s">
        <v>41394</v>
      </c>
    </row>
    <row r="11226" customFormat="false" ht="14.25" hidden="false" customHeight="false" outlineLevel="0" collapsed="false">
      <c r="A11226" s="1" t="n">
        <v>67.326012</v>
      </c>
      <c r="B11226" s="1" t="n">
        <v>86.903336</v>
      </c>
      <c r="C11226" s="1" t="s">
        <v>41464</v>
      </c>
      <c r="D11226" s="1" t="s">
        <v>41465</v>
      </c>
      <c r="M11226" s="1" t="s">
        <v>41466</v>
      </c>
      <c r="N11226" s="1" t="s">
        <v>41394</v>
      </c>
    </row>
    <row r="11227" customFormat="false" ht="14.25" hidden="false" customHeight="false" outlineLevel="0" collapsed="false">
      <c r="A11227" s="1" t="n">
        <v>67.334282</v>
      </c>
      <c r="B11227" s="1" t="n">
        <v>86.767227</v>
      </c>
      <c r="C11227" s="1" t="s">
        <v>41467</v>
      </c>
      <c r="D11227" s="1" t="s">
        <v>41468</v>
      </c>
      <c r="M11227" s="1" t="s">
        <v>41469</v>
      </c>
      <c r="N11227" s="1" t="s">
        <v>41394</v>
      </c>
    </row>
    <row r="11228" customFormat="false" ht="14.25" hidden="false" customHeight="false" outlineLevel="0" collapsed="false">
      <c r="A11228" s="1" t="n">
        <v>67.342552</v>
      </c>
      <c r="B11228" s="1" t="n">
        <v>86.630653</v>
      </c>
      <c r="C11228" s="1" t="s">
        <v>41470</v>
      </c>
      <c r="D11228" s="1" t="s">
        <v>41471</v>
      </c>
      <c r="M11228" s="1" t="s">
        <v>41472</v>
      </c>
      <c r="N11228" s="1" t="s">
        <v>41394</v>
      </c>
    </row>
    <row r="11229" customFormat="false" ht="14.25" hidden="false" customHeight="false" outlineLevel="0" collapsed="false">
      <c r="A11229" s="1" t="n">
        <v>67.350815</v>
      </c>
      <c r="B11229" s="1" t="n">
        <v>86.497314</v>
      </c>
      <c r="C11229" s="1" t="s">
        <v>41473</v>
      </c>
      <c r="D11229" s="1" t="s">
        <v>41474</v>
      </c>
      <c r="M11229" s="1" t="s">
        <v>41475</v>
      </c>
      <c r="N11229" s="1" t="s">
        <v>41394</v>
      </c>
    </row>
    <row r="11230" customFormat="false" ht="14.25" hidden="false" customHeight="false" outlineLevel="0" collapsed="false">
      <c r="A11230" s="1" t="n">
        <v>67.359085</v>
      </c>
      <c r="B11230" s="1" t="n">
        <v>86.364311</v>
      </c>
      <c r="C11230" s="1" t="s">
        <v>41476</v>
      </c>
      <c r="D11230" s="1" t="s">
        <v>41477</v>
      </c>
      <c r="M11230" s="1" t="s">
        <v>41478</v>
      </c>
      <c r="N11230" s="1" t="s">
        <v>41394</v>
      </c>
    </row>
    <row r="11231" customFormat="false" ht="14.25" hidden="false" customHeight="false" outlineLevel="0" collapsed="false">
      <c r="A11231" s="1" t="n">
        <v>67.367355</v>
      </c>
      <c r="B11231" s="1" t="n">
        <v>86.232559</v>
      </c>
      <c r="C11231" s="1" t="s">
        <v>41479</v>
      </c>
      <c r="D11231" s="1" t="s">
        <v>41480</v>
      </c>
      <c r="M11231" s="1" t="s">
        <v>41481</v>
      </c>
      <c r="N11231" s="1" t="s">
        <v>41394</v>
      </c>
    </row>
    <row r="11232" customFormat="false" ht="14.25" hidden="false" customHeight="false" outlineLevel="0" collapsed="false">
      <c r="A11232" s="1" t="n">
        <v>67.375618</v>
      </c>
      <c r="B11232" s="1" t="n">
        <v>86.099274</v>
      </c>
      <c r="C11232" s="1" t="s">
        <v>41482</v>
      </c>
      <c r="D11232" s="1" t="s">
        <v>41483</v>
      </c>
      <c r="M11232" s="1" t="s">
        <v>41484</v>
      </c>
      <c r="N11232" s="1" t="s">
        <v>41394</v>
      </c>
    </row>
    <row r="11233" customFormat="false" ht="14.25" hidden="false" customHeight="false" outlineLevel="0" collapsed="false">
      <c r="A11233" s="1" t="n">
        <v>67.383888</v>
      </c>
      <c r="B11233" s="1" t="n">
        <v>85.964256</v>
      </c>
      <c r="C11233" s="1" t="s">
        <v>41485</v>
      </c>
      <c r="D11233" s="1" t="s">
        <v>41486</v>
      </c>
      <c r="M11233" s="1" t="s">
        <v>41487</v>
      </c>
      <c r="N11233" s="1" t="s">
        <v>41394</v>
      </c>
    </row>
    <row r="11234" customFormat="false" ht="14.25" hidden="false" customHeight="false" outlineLevel="0" collapsed="false">
      <c r="A11234" s="1" t="n">
        <v>67.392159</v>
      </c>
      <c r="B11234" s="1" t="n">
        <v>85.831451</v>
      </c>
      <c r="C11234" s="1" t="s">
        <v>41488</v>
      </c>
      <c r="D11234" s="1" t="s">
        <v>41489</v>
      </c>
      <c r="M11234" s="1" t="s">
        <v>41490</v>
      </c>
      <c r="N11234" s="1" t="s">
        <v>41394</v>
      </c>
    </row>
    <row r="11235" customFormat="false" ht="14.25" hidden="false" customHeight="false" outlineLevel="0" collapsed="false">
      <c r="A11235" s="1" t="n">
        <v>67.400429</v>
      </c>
      <c r="B11235" s="1" t="n">
        <v>85.700546</v>
      </c>
      <c r="C11235" s="1" t="s">
        <v>41491</v>
      </c>
      <c r="D11235" s="1" t="s">
        <v>41492</v>
      </c>
      <c r="M11235" s="1" t="s">
        <v>41493</v>
      </c>
      <c r="N11235" s="1" t="s">
        <v>41394</v>
      </c>
    </row>
    <row r="11236" customFormat="false" ht="14.25" hidden="false" customHeight="false" outlineLevel="0" collapsed="false">
      <c r="A11236" s="1" t="n">
        <v>67.408691</v>
      </c>
      <c r="B11236" s="1" t="n">
        <v>85.567947</v>
      </c>
      <c r="C11236" s="1" t="s">
        <v>41494</v>
      </c>
      <c r="D11236" s="1" t="s">
        <v>41495</v>
      </c>
      <c r="M11236" s="1" t="s">
        <v>41496</v>
      </c>
      <c r="N11236" s="1" t="s">
        <v>41394</v>
      </c>
    </row>
    <row r="11237" customFormat="false" ht="14.25" hidden="false" customHeight="false" outlineLevel="0" collapsed="false">
      <c r="A11237" s="1" t="n">
        <v>67.416962</v>
      </c>
      <c r="B11237" s="1" t="n">
        <v>85.433937</v>
      </c>
      <c r="C11237" s="1" t="s">
        <v>41497</v>
      </c>
      <c r="D11237" s="1" t="s">
        <v>41498</v>
      </c>
      <c r="M11237" s="1" t="s">
        <v>41499</v>
      </c>
      <c r="N11237" s="1" t="s">
        <v>41394</v>
      </c>
    </row>
    <row r="11238" customFormat="false" ht="14.25" hidden="false" customHeight="false" outlineLevel="0" collapsed="false">
      <c r="A11238" s="1" t="n">
        <v>67.425232</v>
      </c>
      <c r="B11238" s="1" t="n">
        <v>85.30365</v>
      </c>
      <c r="C11238" s="1" t="s">
        <v>41500</v>
      </c>
      <c r="D11238" s="1" t="s">
        <v>41501</v>
      </c>
      <c r="M11238" s="1" t="s">
        <v>41502</v>
      </c>
      <c r="N11238" s="1" t="s">
        <v>41394</v>
      </c>
    </row>
    <row r="11239" customFormat="false" ht="14.25" hidden="false" customHeight="false" outlineLevel="0" collapsed="false">
      <c r="A11239" s="1" t="n">
        <v>67.433502</v>
      </c>
      <c r="B11239" s="1" t="n">
        <v>85.170525</v>
      </c>
      <c r="C11239" s="1" t="s">
        <v>41503</v>
      </c>
      <c r="D11239" s="1" t="s">
        <v>41504</v>
      </c>
      <c r="M11239" s="1" t="s">
        <v>41505</v>
      </c>
      <c r="N11239" s="1" t="s">
        <v>41394</v>
      </c>
    </row>
    <row r="11240" customFormat="false" ht="14.25" hidden="false" customHeight="false" outlineLevel="0" collapsed="false">
      <c r="A11240" s="1" t="n">
        <v>67.441765</v>
      </c>
      <c r="B11240" s="1" t="n">
        <v>85.036873</v>
      </c>
      <c r="C11240" s="1" t="s">
        <v>41506</v>
      </c>
      <c r="D11240" s="1" t="s">
        <v>41507</v>
      </c>
      <c r="M11240" s="1" t="s">
        <v>41508</v>
      </c>
      <c r="N11240" s="1" t="s">
        <v>41394</v>
      </c>
    </row>
    <row r="11241" customFormat="false" ht="14.25" hidden="false" customHeight="false" outlineLevel="0" collapsed="false">
      <c r="A11241" s="1" t="n">
        <v>67.450035</v>
      </c>
      <c r="B11241" s="1" t="n">
        <v>84.906235</v>
      </c>
      <c r="C11241" s="1" t="s">
        <v>41509</v>
      </c>
      <c r="D11241" s="1" t="s">
        <v>41510</v>
      </c>
      <c r="M11241" s="1" t="s">
        <v>41511</v>
      </c>
      <c r="N11241" s="1" t="s">
        <v>41394</v>
      </c>
    </row>
    <row r="11242" customFormat="false" ht="14.25" hidden="false" customHeight="false" outlineLevel="0" collapsed="false">
      <c r="A11242" s="1" t="n">
        <v>67.458305</v>
      </c>
      <c r="B11242" s="1" t="n">
        <v>84.777229</v>
      </c>
      <c r="C11242" s="1" t="s">
        <v>41512</v>
      </c>
      <c r="D11242" s="1" t="s">
        <v>41513</v>
      </c>
      <c r="M11242" s="1" t="s">
        <v>41514</v>
      </c>
      <c r="N11242" s="1" t="s">
        <v>41394</v>
      </c>
    </row>
    <row r="11243" customFormat="false" ht="14.25" hidden="false" customHeight="false" outlineLevel="0" collapsed="false">
      <c r="A11243" s="1" t="n">
        <v>67.466576</v>
      </c>
      <c r="B11243" s="1" t="n">
        <v>84.646812</v>
      </c>
      <c r="C11243" s="1" t="s">
        <v>41515</v>
      </c>
      <c r="D11243" s="1" t="s">
        <v>41516</v>
      </c>
      <c r="M11243" s="1" t="s">
        <v>41517</v>
      </c>
      <c r="N11243" s="1" t="s">
        <v>41394</v>
      </c>
    </row>
    <row r="11244" customFormat="false" ht="14.25" hidden="false" customHeight="false" outlineLevel="0" collapsed="false">
      <c r="A11244" s="1" t="n">
        <v>67.474838</v>
      </c>
      <c r="B11244" s="1" t="n">
        <v>84.517746</v>
      </c>
      <c r="C11244" s="1" t="s">
        <v>41518</v>
      </c>
      <c r="D11244" s="1" t="s">
        <v>41519</v>
      </c>
      <c r="M11244" s="1" t="s">
        <v>41520</v>
      </c>
      <c r="N11244" s="1" t="s">
        <v>41394</v>
      </c>
    </row>
    <row r="11245" customFormat="false" ht="14.25" hidden="false" customHeight="false" outlineLevel="0" collapsed="false">
      <c r="A11245" s="1" t="n">
        <v>67.483109</v>
      </c>
      <c r="B11245" s="1" t="n">
        <v>84.388077</v>
      </c>
      <c r="C11245" s="1" t="s">
        <v>41521</v>
      </c>
      <c r="D11245" s="1" t="s">
        <v>41522</v>
      </c>
      <c r="M11245" s="1" t="s">
        <v>41523</v>
      </c>
      <c r="N11245" s="1" t="s">
        <v>41394</v>
      </c>
    </row>
    <row r="11246" customFormat="false" ht="14.25" hidden="false" customHeight="false" outlineLevel="0" collapsed="false">
      <c r="A11246" s="1" t="n">
        <v>67.491379</v>
      </c>
      <c r="B11246" s="1" t="n">
        <v>84.256233</v>
      </c>
      <c r="C11246" s="1" t="s">
        <v>41524</v>
      </c>
      <c r="D11246" s="1" t="s">
        <v>41525</v>
      </c>
      <c r="M11246" s="1" t="s">
        <v>41526</v>
      </c>
      <c r="N11246" s="1" t="s">
        <v>41394</v>
      </c>
    </row>
    <row r="11247" customFormat="false" ht="14.25" hidden="false" customHeight="false" outlineLevel="0" collapsed="false">
      <c r="A11247" s="1" t="n">
        <v>67.499649</v>
      </c>
      <c r="B11247" s="1" t="n">
        <v>84.125984</v>
      </c>
      <c r="C11247" s="1" t="s">
        <v>41527</v>
      </c>
      <c r="D11247" s="1" t="s">
        <v>41528</v>
      </c>
      <c r="M11247" s="1" t="s">
        <v>41529</v>
      </c>
      <c r="N11247" s="1" t="s">
        <v>41394</v>
      </c>
    </row>
    <row r="11248" customFormat="false" ht="14.25" hidden="false" customHeight="false" outlineLevel="0" collapsed="false">
      <c r="A11248" s="1" t="n">
        <v>67.507912</v>
      </c>
      <c r="B11248" s="1" t="n">
        <v>83.998917</v>
      </c>
      <c r="C11248" s="1" t="s">
        <v>41530</v>
      </c>
      <c r="D11248" s="1" t="s">
        <v>41531</v>
      </c>
      <c r="M11248" s="1" t="s">
        <v>41532</v>
      </c>
      <c r="N11248" s="1" t="s">
        <v>41394</v>
      </c>
    </row>
    <row r="11249" customFormat="false" ht="14.25" hidden="false" customHeight="false" outlineLevel="0" collapsed="false">
      <c r="A11249" s="1" t="n">
        <v>67.516182</v>
      </c>
      <c r="B11249" s="1" t="n">
        <v>83.870148</v>
      </c>
      <c r="C11249" s="1" t="s">
        <v>41533</v>
      </c>
      <c r="D11249" s="1" t="s">
        <v>41534</v>
      </c>
      <c r="M11249" s="1" t="s">
        <v>41535</v>
      </c>
      <c r="N11249" s="1" t="s">
        <v>41394</v>
      </c>
    </row>
    <row r="11250" customFormat="false" ht="14.25" hidden="false" customHeight="false" outlineLevel="0" collapsed="false">
      <c r="A11250" s="1" t="n">
        <v>67.524452</v>
      </c>
      <c r="B11250" s="1" t="n">
        <v>83.740639</v>
      </c>
      <c r="C11250" s="1" t="s">
        <v>41536</v>
      </c>
      <c r="D11250" s="1" t="s">
        <v>41537</v>
      </c>
      <c r="M11250" s="1" t="s">
        <v>41538</v>
      </c>
      <c r="N11250" s="1" t="s">
        <v>41394</v>
      </c>
    </row>
    <row r="11251" customFormat="false" ht="14.25" hidden="false" customHeight="false" outlineLevel="0" collapsed="false">
      <c r="A11251" s="1" t="n">
        <v>67.532722</v>
      </c>
      <c r="B11251" s="1" t="n">
        <v>83.613396</v>
      </c>
      <c r="C11251" s="1" t="s">
        <v>41539</v>
      </c>
      <c r="D11251" s="1" t="s">
        <v>41540</v>
      </c>
      <c r="M11251" s="1" t="s">
        <v>41541</v>
      </c>
      <c r="N11251" s="1" t="s">
        <v>41394</v>
      </c>
    </row>
    <row r="11252" customFormat="false" ht="14.25" hidden="false" customHeight="false" outlineLevel="0" collapsed="false">
      <c r="A11252" s="1" t="n">
        <v>67.540985</v>
      </c>
      <c r="B11252" s="1" t="n">
        <v>83.485649</v>
      </c>
      <c r="C11252" s="1" t="s">
        <v>41542</v>
      </c>
      <c r="D11252" s="1" t="s">
        <v>41543</v>
      </c>
      <c r="M11252" s="1" t="s">
        <v>41544</v>
      </c>
      <c r="N11252" s="1" t="s">
        <v>41394</v>
      </c>
    </row>
    <row r="11253" customFormat="false" ht="14.25" hidden="false" customHeight="false" outlineLevel="0" collapsed="false">
      <c r="A11253" s="1" t="n">
        <v>67.549255</v>
      </c>
      <c r="B11253" s="1" t="n">
        <v>83.35582</v>
      </c>
      <c r="C11253" s="1" t="s">
        <v>41545</v>
      </c>
      <c r="D11253" s="1" t="s">
        <v>41546</v>
      </c>
      <c r="M11253" s="1" t="s">
        <v>41547</v>
      </c>
      <c r="N11253" s="1" t="s">
        <v>41548</v>
      </c>
    </row>
    <row r="11254" customFormat="false" ht="14.25" hidden="false" customHeight="false" outlineLevel="0" collapsed="false">
      <c r="A11254" s="1" t="n">
        <v>67.557526</v>
      </c>
      <c r="B11254" s="1" t="n">
        <v>83.227768</v>
      </c>
      <c r="C11254" s="1" t="s">
        <v>41549</v>
      </c>
      <c r="D11254" s="1" t="s">
        <v>41550</v>
      </c>
      <c r="M11254" s="1" t="s">
        <v>41551</v>
      </c>
      <c r="N11254" s="1" t="s">
        <v>41552</v>
      </c>
    </row>
    <row r="11255" customFormat="false" ht="14.25" hidden="false" customHeight="false" outlineLevel="0" collapsed="false">
      <c r="A11255" s="1" t="n">
        <v>67.565788</v>
      </c>
      <c r="B11255" s="1" t="n">
        <v>83.100296</v>
      </c>
      <c r="C11255" s="1" t="s">
        <v>41553</v>
      </c>
      <c r="D11255" s="1" t="s">
        <v>41554</v>
      </c>
      <c r="M11255" s="1" t="s">
        <v>41555</v>
      </c>
      <c r="N11255" s="1" t="s">
        <v>41556</v>
      </c>
    </row>
    <row r="11256" customFormat="false" ht="14.25" hidden="false" customHeight="false" outlineLevel="0" collapsed="false">
      <c r="A11256" s="1" t="n">
        <v>67.574059</v>
      </c>
      <c r="B11256" s="1" t="n">
        <v>82.972359</v>
      </c>
      <c r="C11256" s="1" t="s">
        <v>41557</v>
      </c>
      <c r="D11256" s="1" t="s">
        <v>41558</v>
      </c>
      <c r="M11256" s="1" t="s">
        <v>41559</v>
      </c>
      <c r="N11256" s="1" t="s">
        <v>41560</v>
      </c>
    </row>
    <row r="11257" customFormat="false" ht="14.25" hidden="false" customHeight="false" outlineLevel="0" collapsed="false">
      <c r="A11257" s="1" t="n">
        <v>67.582329</v>
      </c>
      <c r="B11257" s="1" t="n">
        <v>82.848274</v>
      </c>
      <c r="C11257" s="1" t="s">
        <v>41561</v>
      </c>
      <c r="D11257" s="1" t="s">
        <v>41562</v>
      </c>
      <c r="M11257" s="1" t="s">
        <v>41563</v>
      </c>
      <c r="N11257" s="1" t="s">
        <v>41564</v>
      </c>
    </row>
    <row r="11258" customFormat="false" ht="14.25" hidden="false" customHeight="false" outlineLevel="0" collapsed="false">
      <c r="A11258" s="1" t="n">
        <v>67.590599</v>
      </c>
      <c r="B11258" s="1" t="n">
        <v>82.722321</v>
      </c>
      <c r="C11258" s="1" t="s">
        <v>41565</v>
      </c>
      <c r="D11258" s="1" t="s">
        <v>41566</v>
      </c>
      <c r="M11258" s="1" t="s">
        <v>41567</v>
      </c>
      <c r="N11258" s="1" t="s">
        <v>41568</v>
      </c>
    </row>
    <row r="11259" customFormat="false" ht="14.25" hidden="false" customHeight="false" outlineLevel="0" collapsed="false">
      <c r="A11259" s="1" t="n">
        <v>67.598862</v>
      </c>
      <c r="B11259" s="1" t="n">
        <v>82.593674</v>
      </c>
      <c r="C11259" s="1" t="s">
        <v>41569</v>
      </c>
      <c r="D11259" s="1" t="s">
        <v>41570</v>
      </c>
      <c r="M11259" s="1" t="s">
        <v>41571</v>
      </c>
      <c r="N11259" s="1" t="s">
        <v>41572</v>
      </c>
    </row>
    <row r="11260" customFormat="false" ht="14.25" hidden="false" customHeight="false" outlineLevel="0" collapsed="false">
      <c r="A11260" s="1" t="n">
        <v>67.607132</v>
      </c>
      <c r="B11260" s="1" t="n">
        <v>82.466888</v>
      </c>
      <c r="C11260" s="1" t="s">
        <v>41573</v>
      </c>
      <c r="D11260" s="1" t="s">
        <v>41574</v>
      </c>
      <c r="M11260" s="1" t="s">
        <v>41575</v>
      </c>
      <c r="N11260" s="1" t="s">
        <v>41576</v>
      </c>
    </row>
    <row r="11261" customFormat="false" ht="14.25" hidden="false" customHeight="false" outlineLevel="0" collapsed="false">
      <c r="A11261" s="1" t="n">
        <v>67.615402</v>
      </c>
      <c r="B11261" s="1" t="n">
        <v>82.342369</v>
      </c>
      <c r="C11261" s="1" t="s">
        <v>41577</v>
      </c>
      <c r="D11261" s="1" t="s">
        <v>41578</v>
      </c>
      <c r="M11261" s="1" t="s">
        <v>41579</v>
      </c>
      <c r="N11261" s="1" t="s">
        <v>41580</v>
      </c>
    </row>
    <row r="11262" customFormat="false" ht="14.25" hidden="false" customHeight="false" outlineLevel="0" collapsed="false">
      <c r="A11262" s="1" t="n">
        <v>67.623672</v>
      </c>
      <c r="B11262" s="1" t="n">
        <v>82.217545</v>
      </c>
      <c r="C11262" s="1" t="s">
        <v>41581</v>
      </c>
      <c r="D11262" s="1" t="s">
        <v>41582</v>
      </c>
      <c r="M11262" s="1" t="s">
        <v>41583</v>
      </c>
      <c r="N11262" s="1" t="s">
        <v>41584</v>
      </c>
    </row>
    <row r="11263" customFormat="false" ht="14.25" hidden="false" customHeight="false" outlineLevel="0" collapsed="false">
      <c r="A11263" s="1" t="n">
        <v>67.631935</v>
      </c>
      <c r="B11263" s="1" t="n">
        <v>82.091415</v>
      </c>
      <c r="C11263" s="1" t="s">
        <v>41585</v>
      </c>
      <c r="D11263" s="1" t="s">
        <v>41586</v>
      </c>
      <c r="M11263" s="1" t="s">
        <v>41587</v>
      </c>
      <c r="N11263" s="1" t="s">
        <v>41584</v>
      </c>
    </row>
    <row r="11264" customFormat="false" ht="14.25" hidden="false" customHeight="false" outlineLevel="0" collapsed="false">
      <c r="A11264" s="1" t="n">
        <v>67.640205</v>
      </c>
      <c r="B11264" s="1" t="n">
        <v>81.965172</v>
      </c>
      <c r="C11264" s="1" t="s">
        <v>41588</v>
      </c>
      <c r="D11264" s="1" t="s">
        <v>41589</v>
      </c>
      <c r="M11264" s="1" t="s">
        <v>41590</v>
      </c>
      <c r="N11264" s="1" t="s">
        <v>41584</v>
      </c>
    </row>
    <row r="11265" customFormat="false" ht="14.25" hidden="false" customHeight="false" outlineLevel="0" collapsed="false">
      <c r="A11265" s="1" t="n">
        <v>67.648476</v>
      </c>
      <c r="B11265" s="1" t="n">
        <v>81.839729</v>
      </c>
      <c r="C11265" s="1" t="s">
        <v>41591</v>
      </c>
      <c r="D11265" s="1" t="s">
        <v>41592</v>
      </c>
      <c r="M11265" s="1" t="s">
        <v>41593</v>
      </c>
      <c r="N11265" s="1" t="s">
        <v>41584</v>
      </c>
    </row>
    <row r="11266" customFormat="false" ht="14.25" hidden="false" customHeight="false" outlineLevel="0" collapsed="false">
      <c r="A11266" s="1" t="n">
        <v>67.656746</v>
      </c>
      <c r="B11266" s="1" t="n">
        <v>81.712303</v>
      </c>
      <c r="C11266" s="1" t="s">
        <v>41594</v>
      </c>
      <c r="D11266" s="1" t="s">
        <v>41595</v>
      </c>
      <c r="M11266" s="1" t="s">
        <v>41596</v>
      </c>
      <c r="N11266" s="1" t="s">
        <v>41584</v>
      </c>
    </row>
    <row r="11267" customFormat="false" ht="14.25" hidden="false" customHeight="false" outlineLevel="0" collapsed="false">
      <c r="A11267" s="1" t="n">
        <v>67.665009</v>
      </c>
      <c r="B11267" s="1" t="n">
        <v>81.586227</v>
      </c>
      <c r="C11267" s="1" t="s">
        <v>41597</v>
      </c>
      <c r="D11267" s="1" t="s">
        <v>41598</v>
      </c>
      <c r="M11267" s="1" t="s">
        <v>41599</v>
      </c>
      <c r="N11267" s="1" t="s">
        <v>41584</v>
      </c>
    </row>
    <row r="11268" customFormat="false" ht="14.25" hidden="false" customHeight="false" outlineLevel="0" collapsed="false">
      <c r="A11268" s="1" t="n">
        <v>67.673279</v>
      </c>
      <c r="B11268" s="1" t="n">
        <v>81.462021</v>
      </c>
      <c r="C11268" s="1" t="s">
        <v>41600</v>
      </c>
      <c r="D11268" s="1" t="s">
        <v>41601</v>
      </c>
      <c r="M11268" s="1" t="s">
        <v>41602</v>
      </c>
      <c r="N11268" s="1" t="s">
        <v>41584</v>
      </c>
    </row>
    <row r="11269" customFormat="false" ht="14.25" hidden="false" customHeight="false" outlineLevel="0" collapsed="false">
      <c r="A11269" s="1" t="n">
        <v>67.681549</v>
      </c>
      <c r="B11269" s="1" t="n">
        <v>81.338577</v>
      </c>
      <c r="C11269" s="1" t="s">
        <v>41603</v>
      </c>
      <c r="D11269" s="1" t="s">
        <v>41604</v>
      </c>
      <c r="M11269" s="1" t="s">
        <v>41605</v>
      </c>
      <c r="N11269" s="1" t="s">
        <v>41584</v>
      </c>
    </row>
    <row r="11270" customFormat="false" ht="14.25" hidden="false" customHeight="false" outlineLevel="0" collapsed="false">
      <c r="A11270" s="1" t="n">
        <v>67.689819</v>
      </c>
      <c r="B11270" s="1" t="n">
        <v>81.217102</v>
      </c>
      <c r="C11270" s="1" t="s">
        <v>41606</v>
      </c>
      <c r="D11270" s="1" t="s">
        <v>41607</v>
      </c>
      <c r="M11270" s="1" t="s">
        <v>41608</v>
      </c>
      <c r="N11270" s="1" t="s">
        <v>41584</v>
      </c>
    </row>
    <row r="11271" customFormat="false" ht="14.25" hidden="false" customHeight="false" outlineLevel="0" collapsed="false">
      <c r="A11271" s="1" t="n">
        <v>67.698082</v>
      </c>
      <c r="B11271" s="1" t="n">
        <v>81.093597</v>
      </c>
      <c r="C11271" s="1" t="s">
        <v>41609</v>
      </c>
      <c r="D11271" s="1" t="s">
        <v>41610</v>
      </c>
      <c r="M11271" s="1" t="s">
        <v>41611</v>
      </c>
      <c r="N11271" s="1" t="s">
        <v>41584</v>
      </c>
    </row>
    <row r="11272" customFormat="false" ht="14.25" hidden="false" customHeight="false" outlineLevel="0" collapsed="false">
      <c r="A11272" s="1" t="n">
        <v>67.706352</v>
      </c>
      <c r="B11272" s="1" t="n">
        <v>80.969215</v>
      </c>
      <c r="C11272" s="1" t="s">
        <v>41612</v>
      </c>
      <c r="D11272" s="1" t="s">
        <v>41613</v>
      </c>
      <c r="M11272" s="1" t="s">
        <v>41614</v>
      </c>
      <c r="N11272" s="1" t="s">
        <v>41584</v>
      </c>
    </row>
    <row r="11273" customFormat="false" ht="14.25" hidden="false" customHeight="false" outlineLevel="0" collapsed="false">
      <c r="A11273" s="1" t="n">
        <v>67.714622</v>
      </c>
      <c r="B11273" s="1" t="n">
        <v>80.846977</v>
      </c>
      <c r="C11273" s="1" t="s">
        <v>41615</v>
      </c>
      <c r="D11273" s="1" t="s">
        <v>41616</v>
      </c>
      <c r="M11273" s="1" t="s">
        <v>41617</v>
      </c>
      <c r="N11273" s="1" t="s">
        <v>41584</v>
      </c>
    </row>
    <row r="11274" customFormat="false" ht="14.25" hidden="false" customHeight="false" outlineLevel="0" collapsed="false">
      <c r="A11274" s="1" t="n">
        <v>67.722893</v>
      </c>
      <c r="B11274" s="1" t="n">
        <v>80.725899</v>
      </c>
      <c r="C11274" s="1" t="s">
        <v>41618</v>
      </c>
      <c r="D11274" s="1" t="s">
        <v>41619</v>
      </c>
      <c r="M11274" s="1" t="s">
        <v>41620</v>
      </c>
      <c r="N11274" s="1" t="s">
        <v>41584</v>
      </c>
    </row>
    <row r="11275" customFormat="false" ht="14.25" hidden="false" customHeight="false" outlineLevel="0" collapsed="false">
      <c r="A11275" s="1" t="n">
        <v>67.731155</v>
      </c>
      <c r="B11275" s="1" t="n">
        <v>80.602928</v>
      </c>
      <c r="C11275" s="1" t="s">
        <v>41621</v>
      </c>
      <c r="D11275" s="1" t="s">
        <v>41622</v>
      </c>
      <c r="M11275" s="1" t="s">
        <v>41623</v>
      </c>
      <c r="N11275" s="1" t="s">
        <v>41584</v>
      </c>
    </row>
    <row r="11276" customFormat="false" ht="14.25" hidden="false" customHeight="false" outlineLevel="0" collapsed="false">
      <c r="A11276" s="1" t="n">
        <v>67.739426</v>
      </c>
      <c r="B11276" s="1" t="n">
        <v>80.480278</v>
      </c>
      <c r="C11276" s="1" t="s">
        <v>41624</v>
      </c>
      <c r="D11276" s="1" t="s">
        <v>41625</v>
      </c>
      <c r="M11276" s="1" t="s">
        <v>41626</v>
      </c>
      <c r="N11276" s="1" t="s">
        <v>41584</v>
      </c>
    </row>
    <row r="11277" customFormat="false" ht="14.25" hidden="false" customHeight="false" outlineLevel="0" collapsed="false">
      <c r="A11277" s="1" t="n">
        <v>67.747696</v>
      </c>
      <c r="B11277" s="1" t="n">
        <v>80.35836</v>
      </c>
      <c r="C11277" s="1" t="s">
        <v>41627</v>
      </c>
      <c r="D11277" s="1" t="s">
        <v>41628</v>
      </c>
      <c r="M11277" s="1" t="s">
        <v>41629</v>
      </c>
      <c r="N11277" s="1" t="s">
        <v>41584</v>
      </c>
    </row>
    <row r="11278" customFormat="false" ht="14.25" hidden="false" customHeight="false" outlineLevel="0" collapsed="false">
      <c r="A11278" s="1" t="n">
        <v>67.755966</v>
      </c>
      <c r="B11278" s="1" t="n">
        <v>80.23555</v>
      </c>
      <c r="C11278" s="1" t="s">
        <v>41630</v>
      </c>
      <c r="D11278" s="1" t="s">
        <v>41631</v>
      </c>
      <c r="M11278" s="1" t="s">
        <v>41632</v>
      </c>
      <c r="N11278" s="1" t="s">
        <v>41584</v>
      </c>
    </row>
    <row r="11279" customFormat="false" ht="14.25" hidden="false" customHeight="false" outlineLevel="0" collapsed="false">
      <c r="A11279" s="1" t="n">
        <v>67.764229</v>
      </c>
      <c r="B11279" s="1" t="n">
        <v>80.112183</v>
      </c>
      <c r="C11279" s="1" t="s">
        <v>41633</v>
      </c>
      <c r="D11279" s="1" t="s">
        <v>41634</v>
      </c>
      <c r="M11279" s="1" t="s">
        <v>41635</v>
      </c>
      <c r="N11279" s="1" t="s">
        <v>41584</v>
      </c>
    </row>
    <row r="11280" customFormat="false" ht="14.25" hidden="false" customHeight="false" outlineLevel="0" collapsed="false">
      <c r="A11280" s="1" t="n">
        <v>67.772499</v>
      </c>
      <c r="B11280" s="1" t="n">
        <v>79.99099</v>
      </c>
      <c r="C11280" s="1" t="s">
        <v>41636</v>
      </c>
      <c r="D11280" s="1" t="s">
        <v>41637</v>
      </c>
      <c r="M11280" s="1" t="s">
        <v>41638</v>
      </c>
      <c r="N11280" s="1" t="s">
        <v>41584</v>
      </c>
    </row>
    <row r="11281" customFormat="false" ht="14.25" hidden="false" customHeight="false" outlineLevel="0" collapsed="false">
      <c r="A11281" s="1" t="n">
        <v>67.780769</v>
      </c>
      <c r="B11281" s="1" t="n">
        <v>79.871666</v>
      </c>
      <c r="C11281" s="1" t="s">
        <v>41639</v>
      </c>
      <c r="D11281" s="1" t="s">
        <v>41640</v>
      </c>
      <c r="M11281" s="1" t="s">
        <v>41641</v>
      </c>
      <c r="N11281" s="1" t="s">
        <v>41584</v>
      </c>
    </row>
    <row r="11282" customFormat="false" ht="14.25" hidden="false" customHeight="false" outlineLevel="0" collapsed="false">
      <c r="A11282" s="1" t="n">
        <v>67.789032</v>
      </c>
      <c r="B11282" s="1" t="n">
        <v>79.751831</v>
      </c>
      <c r="C11282" s="1" t="s">
        <v>41642</v>
      </c>
      <c r="D11282" s="1" t="s">
        <v>41643</v>
      </c>
      <c r="M11282" s="1" t="s">
        <v>41644</v>
      </c>
      <c r="N11282" s="1" t="s">
        <v>41584</v>
      </c>
    </row>
    <row r="11283" customFormat="false" ht="14.25" hidden="false" customHeight="false" outlineLevel="0" collapsed="false">
      <c r="A11283" s="1" t="n">
        <v>67.797302</v>
      </c>
      <c r="B11283" s="1" t="n">
        <v>79.631828</v>
      </c>
      <c r="C11283" s="1" t="s">
        <v>41645</v>
      </c>
      <c r="D11283" s="1" t="s">
        <v>41646</v>
      </c>
      <c r="M11283" s="1" t="s">
        <v>41647</v>
      </c>
      <c r="N11283" s="1" t="s">
        <v>41584</v>
      </c>
    </row>
    <row r="11284" customFormat="false" ht="14.25" hidden="false" customHeight="false" outlineLevel="0" collapsed="false">
      <c r="A11284" s="1" t="n">
        <v>67.805573</v>
      </c>
      <c r="B11284" s="1" t="n">
        <v>79.511887</v>
      </c>
      <c r="C11284" s="1" t="s">
        <v>41648</v>
      </c>
      <c r="D11284" s="1" t="s">
        <v>41649</v>
      </c>
      <c r="M11284" s="1" t="s">
        <v>41650</v>
      </c>
      <c r="N11284" s="1" t="s">
        <v>41584</v>
      </c>
    </row>
    <row r="11285" customFormat="false" ht="14.25" hidden="false" customHeight="false" outlineLevel="0" collapsed="false">
      <c r="A11285" s="1" t="n">
        <v>67.813843</v>
      </c>
      <c r="B11285" s="1" t="n">
        <v>79.390724</v>
      </c>
      <c r="C11285" s="1" t="s">
        <v>41651</v>
      </c>
      <c r="D11285" s="1" t="s">
        <v>41652</v>
      </c>
      <c r="M11285" s="1" t="s">
        <v>41653</v>
      </c>
      <c r="N11285" s="1" t="s">
        <v>41584</v>
      </c>
    </row>
    <row r="11286" customFormat="false" ht="14.25" hidden="false" customHeight="false" outlineLevel="0" collapsed="false">
      <c r="A11286" s="1" t="n">
        <v>67.822105</v>
      </c>
      <c r="B11286" s="1" t="n">
        <v>79.27079</v>
      </c>
      <c r="C11286" s="1" t="s">
        <v>41654</v>
      </c>
      <c r="D11286" s="1" t="s">
        <v>41655</v>
      </c>
      <c r="M11286" s="1" t="s">
        <v>41656</v>
      </c>
      <c r="N11286" s="1" t="s">
        <v>41584</v>
      </c>
    </row>
    <row r="11287" customFormat="false" ht="14.25" hidden="false" customHeight="false" outlineLevel="0" collapsed="false">
      <c r="A11287" s="1" t="n">
        <v>67.830376</v>
      </c>
      <c r="B11287" s="1" t="n">
        <v>79.151787</v>
      </c>
      <c r="C11287" s="1" t="s">
        <v>41657</v>
      </c>
      <c r="D11287" s="1" t="s">
        <v>41658</v>
      </c>
      <c r="M11287" s="1" t="s">
        <v>41659</v>
      </c>
      <c r="N11287" s="1" t="s">
        <v>41584</v>
      </c>
    </row>
    <row r="11288" customFormat="false" ht="14.25" hidden="false" customHeight="false" outlineLevel="0" collapsed="false">
      <c r="A11288" s="1" t="n">
        <v>67.838646</v>
      </c>
      <c r="B11288" s="1" t="n">
        <v>79.032867</v>
      </c>
      <c r="C11288" s="1" t="s">
        <v>41660</v>
      </c>
      <c r="D11288" s="1" t="s">
        <v>41661</v>
      </c>
      <c r="M11288" s="1" t="s">
        <v>41662</v>
      </c>
      <c r="N11288" s="1" t="s">
        <v>41584</v>
      </c>
    </row>
    <row r="11289" customFormat="false" ht="14.25" hidden="false" customHeight="false" outlineLevel="0" collapsed="false">
      <c r="A11289" s="1" t="n">
        <v>67.846916</v>
      </c>
      <c r="B11289" s="1" t="n">
        <v>78.915749</v>
      </c>
      <c r="C11289" s="1" t="s">
        <v>41663</v>
      </c>
      <c r="D11289" s="1" t="s">
        <v>41664</v>
      </c>
      <c r="M11289" s="1" t="s">
        <v>41665</v>
      </c>
      <c r="N11289" s="1" t="s">
        <v>41584</v>
      </c>
    </row>
    <row r="11290" customFormat="false" ht="14.25" hidden="false" customHeight="false" outlineLevel="0" collapsed="false">
      <c r="A11290" s="1" t="n">
        <v>67.855179</v>
      </c>
      <c r="B11290" s="1" t="n">
        <v>78.7994</v>
      </c>
      <c r="C11290" s="1" t="s">
        <v>41666</v>
      </c>
      <c r="D11290" s="1" t="s">
        <v>41667</v>
      </c>
      <c r="M11290" s="1" t="s">
        <v>41668</v>
      </c>
      <c r="N11290" s="1" t="s">
        <v>41584</v>
      </c>
    </row>
    <row r="11291" customFormat="false" ht="14.25" hidden="false" customHeight="false" outlineLevel="0" collapsed="false">
      <c r="A11291" s="1" t="n">
        <v>67.863449</v>
      </c>
      <c r="B11291" s="1" t="n">
        <v>78.68103</v>
      </c>
      <c r="C11291" s="1" t="s">
        <v>41669</v>
      </c>
      <c r="D11291" s="1" t="s">
        <v>41670</v>
      </c>
      <c r="M11291" s="1" t="s">
        <v>41671</v>
      </c>
      <c r="N11291" s="1" t="s">
        <v>41584</v>
      </c>
    </row>
    <row r="11292" customFormat="false" ht="14.25" hidden="false" customHeight="false" outlineLevel="0" collapsed="false">
      <c r="A11292" s="1" t="n">
        <v>67.871719</v>
      </c>
      <c r="B11292" s="1" t="n">
        <v>78.561203</v>
      </c>
      <c r="C11292" s="1" t="s">
        <v>41672</v>
      </c>
      <c r="D11292" s="1" t="s">
        <v>41673</v>
      </c>
      <c r="M11292" s="1" t="s">
        <v>41674</v>
      </c>
      <c r="N11292" s="1" t="s">
        <v>41584</v>
      </c>
    </row>
    <row r="11293" customFormat="false" ht="14.25" hidden="false" customHeight="false" outlineLevel="0" collapsed="false">
      <c r="A11293" s="1" t="n">
        <v>67.87999</v>
      </c>
      <c r="B11293" s="1" t="n">
        <v>78.443207</v>
      </c>
      <c r="C11293" s="1" t="s">
        <v>41675</v>
      </c>
      <c r="D11293" s="1" t="s">
        <v>41676</v>
      </c>
      <c r="M11293" s="1" t="s">
        <v>41677</v>
      </c>
      <c r="N11293" s="1" t="s">
        <v>41678</v>
      </c>
    </row>
    <row r="11294" customFormat="false" ht="14.25" hidden="false" customHeight="false" outlineLevel="0" collapsed="false">
      <c r="A11294" s="1" t="n">
        <v>67.888252</v>
      </c>
      <c r="B11294" s="1" t="n">
        <v>78.328293</v>
      </c>
      <c r="C11294" s="1" t="s">
        <v>41679</v>
      </c>
      <c r="D11294" s="1" t="s">
        <v>41680</v>
      </c>
      <c r="M11294" s="1" t="s">
        <v>41681</v>
      </c>
      <c r="N11294" s="1" t="s">
        <v>41682</v>
      </c>
    </row>
    <row r="11295" customFormat="false" ht="14.25" hidden="false" customHeight="false" outlineLevel="0" collapsed="false">
      <c r="A11295" s="1" t="n">
        <v>67.896523</v>
      </c>
      <c r="B11295" s="1" t="n">
        <v>78.212204</v>
      </c>
      <c r="C11295" s="1" t="s">
        <v>41683</v>
      </c>
      <c r="D11295" s="1" t="s">
        <v>41684</v>
      </c>
      <c r="M11295" s="1" t="s">
        <v>41685</v>
      </c>
      <c r="N11295" s="1" t="s">
        <v>41686</v>
      </c>
    </row>
    <row r="11296" customFormat="false" ht="14.25" hidden="false" customHeight="false" outlineLevel="0" collapsed="false">
      <c r="A11296" s="1" t="n">
        <v>67.904793</v>
      </c>
      <c r="B11296" s="1" t="n">
        <v>78.095848</v>
      </c>
      <c r="C11296" s="1" t="s">
        <v>41687</v>
      </c>
      <c r="D11296" s="1" t="s">
        <v>41688</v>
      </c>
      <c r="M11296" s="1" t="s">
        <v>41689</v>
      </c>
      <c r="N11296" s="1" t="s">
        <v>41690</v>
      </c>
    </row>
    <row r="11297" customFormat="false" ht="14.25" hidden="false" customHeight="false" outlineLevel="0" collapsed="false">
      <c r="A11297" s="1" t="n">
        <v>67.913063</v>
      </c>
      <c r="B11297" s="1" t="n">
        <v>77.978386</v>
      </c>
      <c r="C11297" s="1" t="s">
        <v>41691</v>
      </c>
      <c r="D11297" s="1" t="s">
        <v>41692</v>
      </c>
      <c r="M11297" s="1" t="s">
        <v>41693</v>
      </c>
      <c r="N11297" s="1" t="s">
        <v>41694</v>
      </c>
    </row>
    <row r="11298" customFormat="false" ht="14.25" hidden="false" customHeight="false" outlineLevel="0" collapsed="false">
      <c r="A11298" s="1" t="n">
        <v>67.921326</v>
      </c>
      <c r="B11298" s="1" t="n">
        <v>77.859497</v>
      </c>
      <c r="C11298" s="1" t="s">
        <v>41695</v>
      </c>
      <c r="D11298" s="1" t="s">
        <v>41696</v>
      </c>
      <c r="M11298" s="1" t="s">
        <v>41697</v>
      </c>
      <c r="N11298" s="1" t="s">
        <v>41698</v>
      </c>
    </row>
    <row r="11299" customFormat="false" ht="14.25" hidden="false" customHeight="false" outlineLevel="0" collapsed="false">
      <c r="A11299" s="1" t="n">
        <v>67.929596</v>
      </c>
      <c r="B11299" s="1" t="n">
        <v>77.741974</v>
      </c>
      <c r="C11299" s="1" t="s">
        <v>41699</v>
      </c>
      <c r="D11299" s="1" t="s">
        <v>41700</v>
      </c>
      <c r="M11299" s="1" t="s">
        <v>41701</v>
      </c>
      <c r="N11299" s="1" t="s">
        <v>41702</v>
      </c>
    </row>
    <row r="11300" customFormat="false" ht="14.25" hidden="false" customHeight="false" outlineLevel="0" collapsed="false">
      <c r="A11300" s="1" t="n">
        <v>67.937866</v>
      </c>
      <c r="B11300" s="1" t="n">
        <v>77.626236</v>
      </c>
      <c r="C11300" s="1" t="s">
        <v>41703</v>
      </c>
      <c r="D11300" s="1" t="s">
        <v>41704</v>
      </c>
      <c r="M11300" s="1" t="s">
        <v>41705</v>
      </c>
      <c r="N11300" s="1" t="s">
        <v>41706</v>
      </c>
    </row>
    <row r="11301" customFormat="false" ht="14.25" hidden="false" customHeight="false" outlineLevel="0" collapsed="false">
      <c r="A11301" s="1" t="n">
        <v>67.946136</v>
      </c>
      <c r="B11301" s="1" t="n">
        <v>77.510201</v>
      </c>
      <c r="C11301" s="1" t="s">
        <v>41707</v>
      </c>
      <c r="D11301" s="1" t="s">
        <v>41708</v>
      </c>
      <c r="M11301" s="1" t="s">
        <v>41709</v>
      </c>
      <c r="N11301" s="1" t="s">
        <v>41710</v>
      </c>
    </row>
    <row r="11302" customFormat="false" ht="14.25" hidden="false" customHeight="false" outlineLevel="0" collapsed="false">
      <c r="A11302" s="1" t="n">
        <v>67.954399</v>
      </c>
      <c r="B11302" s="1" t="n">
        <v>77.394806</v>
      </c>
      <c r="C11302" s="1" t="s">
        <v>41711</v>
      </c>
      <c r="D11302" s="1" t="s">
        <v>41712</v>
      </c>
      <c r="M11302" s="1" t="s">
        <v>41713</v>
      </c>
      <c r="N11302" s="1" t="s">
        <v>41714</v>
      </c>
    </row>
    <row r="11303" customFormat="false" ht="14.25" hidden="false" customHeight="false" outlineLevel="0" collapsed="false">
      <c r="A11303" s="1" t="n">
        <v>67.962669</v>
      </c>
      <c r="B11303" s="1" t="n">
        <v>77.279831</v>
      </c>
      <c r="C11303" s="1" t="s">
        <v>41715</v>
      </c>
      <c r="D11303" s="1" t="s">
        <v>41716</v>
      </c>
      <c r="M11303" s="1" t="s">
        <v>41717</v>
      </c>
      <c r="N11303" s="1" t="s">
        <v>41714</v>
      </c>
    </row>
    <row r="11304" customFormat="false" ht="14.25" hidden="false" customHeight="false" outlineLevel="0" collapsed="false">
      <c r="A11304" s="1" t="n">
        <v>67.97094</v>
      </c>
      <c r="B11304" s="1" t="n">
        <v>77.164078</v>
      </c>
      <c r="C11304" s="1" t="s">
        <v>41718</v>
      </c>
      <c r="D11304" s="1" t="s">
        <v>41719</v>
      </c>
      <c r="M11304" s="1" t="s">
        <v>41720</v>
      </c>
      <c r="N11304" s="1" t="s">
        <v>41714</v>
      </c>
    </row>
    <row r="11305" customFormat="false" ht="14.25" hidden="false" customHeight="false" outlineLevel="0" collapsed="false">
      <c r="A11305" s="1" t="n">
        <v>67.979202</v>
      </c>
      <c r="B11305" s="1" t="n">
        <v>77.047379</v>
      </c>
      <c r="C11305" s="1" t="s">
        <v>41721</v>
      </c>
      <c r="D11305" s="1" t="s">
        <v>41722</v>
      </c>
      <c r="M11305" s="1" t="s">
        <v>41723</v>
      </c>
      <c r="N11305" s="1" t="s">
        <v>41714</v>
      </c>
    </row>
    <row r="11306" customFormat="false" ht="14.25" hidden="false" customHeight="false" outlineLevel="0" collapsed="false">
      <c r="A11306" s="1" t="n">
        <v>67.987473</v>
      </c>
      <c r="B11306" s="1" t="n">
        <v>76.93158</v>
      </c>
      <c r="C11306" s="1" t="s">
        <v>41724</v>
      </c>
      <c r="D11306" s="1" t="s">
        <v>41725</v>
      </c>
      <c r="M11306" s="1" t="s">
        <v>41726</v>
      </c>
      <c r="N11306" s="1" t="s">
        <v>41714</v>
      </c>
    </row>
    <row r="11307" customFormat="false" ht="14.25" hidden="false" customHeight="false" outlineLevel="0" collapsed="false">
      <c r="A11307" s="1" t="n">
        <v>67.995743</v>
      </c>
      <c r="B11307" s="1" t="n">
        <v>76.817879</v>
      </c>
      <c r="C11307" s="1" t="s">
        <v>41727</v>
      </c>
      <c r="D11307" s="1" t="s">
        <v>41728</v>
      </c>
      <c r="M11307" s="1" t="s">
        <v>41729</v>
      </c>
      <c r="N11307" s="1" t="s">
        <v>41714</v>
      </c>
    </row>
    <row r="11308" customFormat="false" ht="14.25" hidden="false" customHeight="false" outlineLevel="0" collapsed="false">
      <c r="A11308" s="1" t="n">
        <v>68.004013</v>
      </c>
      <c r="B11308" s="1" t="n">
        <v>76.70488</v>
      </c>
      <c r="C11308" s="1" t="s">
        <v>41730</v>
      </c>
      <c r="D11308" s="1" t="s">
        <v>41731</v>
      </c>
      <c r="M11308" s="1" t="s">
        <v>41732</v>
      </c>
      <c r="N11308" s="1" t="s">
        <v>41714</v>
      </c>
    </row>
    <row r="11309" customFormat="false" ht="14.25" hidden="false" customHeight="false" outlineLevel="0" collapsed="false">
      <c r="A11309" s="1" t="n">
        <v>68.012276</v>
      </c>
      <c r="B11309" s="1" t="n">
        <v>76.591728</v>
      </c>
      <c r="C11309" s="1" t="s">
        <v>41733</v>
      </c>
      <c r="D11309" s="1" t="s">
        <v>41734</v>
      </c>
      <c r="M11309" s="1" t="s">
        <v>41735</v>
      </c>
      <c r="N11309" s="1" t="s">
        <v>41714</v>
      </c>
    </row>
    <row r="11310" customFormat="false" ht="14.25" hidden="false" customHeight="false" outlineLevel="0" collapsed="false">
      <c r="A11310" s="1" t="n">
        <v>68.020546</v>
      </c>
      <c r="B11310" s="1" t="n">
        <v>76.476646</v>
      </c>
      <c r="C11310" s="1" t="s">
        <v>41736</v>
      </c>
      <c r="D11310" s="1" t="s">
        <v>41737</v>
      </c>
      <c r="M11310" s="1" t="s">
        <v>41738</v>
      </c>
      <c r="N11310" s="1" t="s">
        <v>41714</v>
      </c>
    </row>
    <row r="11311" customFormat="false" ht="14.25" hidden="false" customHeight="false" outlineLevel="0" collapsed="false">
      <c r="A11311" s="1" t="n">
        <v>68.028816</v>
      </c>
      <c r="B11311" s="1" t="n">
        <v>76.36171</v>
      </c>
      <c r="C11311" s="1" t="s">
        <v>41739</v>
      </c>
      <c r="D11311" s="1" t="s">
        <v>41740</v>
      </c>
      <c r="M11311" s="1" t="s">
        <v>41741</v>
      </c>
      <c r="N11311" s="1" t="s">
        <v>41714</v>
      </c>
    </row>
    <row r="11312" customFormat="false" ht="14.25" hidden="false" customHeight="false" outlineLevel="0" collapsed="false">
      <c r="A11312" s="1" t="n">
        <v>68.037086</v>
      </c>
      <c r="B11312" s="1" t="n">
        <v>76.249657</v>
      </c>
      <c r="C11312" s="1" t="s">
        <v>41742</v>
      </c>
      <c r="D11312" s="1" t="s">
        <v>41743</v>
      </c>
      <c r="M11312" s="1" t="s">
        <v>41744</v>
      </c>
      <c r="N11312" s="1" t="s">
        <v>41714</v>
      </c>
    </row>
    <row r="11313" customFormat="false" ht="14.25" hidden="false" customHeight="false" outlineLevel="0" collapsed="false">
      <c r="A11313" s="1" t="n">
        <v>68.045349</v>
      </c>
      <c r="B11313" s="1" t="n">
        <v>76.13784</v>
      </c>
      <c r="C11313" s="1" t="s">
        <v>41745</v>
      </c>
      <c r="D11313" s="1" t="s">
        <v>41746</v>
      </c>
      <c r="M11313" s="1" t="s">
        <v>41747</v>
      </c>
      <c r="N11313" s="1" t="s">
        <v>41714</v>
      </c>
    </row>
    <row r="11314" customFormat="false" ht="14.25" hidden="false" customHeight="false" outlineLevel="0" collapsed="false">
      <c r="A11314" s="1" t="n">
        <v>68.053619</v>
      </c>
      <c r="B11314" s="1" t="n">
        <v>76.025009</v>
      </c>
      <c r="C11314" s="1" t="s">
        <v>41748</v>
      </c>
      <c r="D11314" s="1" t="s">
        <v>41749</v>
      </c>
      <c r="M11314" s="1" t="s">
        <v>41750</v>
      </c>
      <c r="N11314" s="1" t="s">
        <v>41714</v>
      </c>
    </row>
    <row r="11315" customFormat="false" ht="14.25" hidden="false" customHeight="false" outlineLevel="0" collapsed="false">
      <c r="A11315" s="1" t="n">
        <v>68.06189</v>
      </c>
      <c r="B11315" s="1" t="n">
        <v>75.912994</v>
      </c>
      <c r="C11315" s="1" t="s">
        <v>41751</v>
      </c>
      <c r="D11315" s="1" t="s">
        <v>41752</v>
      </c>
      <c r="M11315" s="1" t="s">
        <v>41753</v>
      </c>
      <c r="N11315" s="1" t="s">
        <v>41714</v>
      </c>
    </row>
    <row r="11316" customFormat="false" ht="14.25" hidden="false" customHeight="false" outlineLevel="0" collapsed="false">
      <c r="A11316" s="1" t="n">
        <v>68.07016</v>
      </c>
      <c r="B11316" s="1" t="n">
        <v>75.801704</v>
      </c>
      <c r="C11316" s="1" t="s">
        <v>41754</v>
      </c>
      <c r="D11316" s="1" t="s">
        <v>41755</v>
      </c>
      <c r="M11316" s="1" t="s">
        <v>41756</v>
      </c>
      <c r="N11316" s="1" t="s">
        <v>41714</v>
      </c>
    </row>
    <row r="11317" customFormat="false" ht="14.25" hidden="false" customHeight="false" outlineLevel="0" collapsed="false">
      <c r="A11317" s="1" t="n">
        <v>68.078423</v>
      </c>
      <c r="B11317" s="1" t="n">
        <v>75.690575</v>
      </c>
      <c r="C11317" s="1" t="s">
        <v>41757</v>
      </c>
      <c r="D11317" s="1" t="s">
        <v>41758</v>
      </c>
      <c r="M11317" s="1" t="s">
        <v>41759</v>
      </c>
      <c r="N11317" s="1" t="s">
        <v>41714</v>
      </c>
    </row>
    <row r="11318" customFormat="false" ht="14.25" hidden="false" customHeight="false" outlineLevel="0" collapsed="false">
      <c r="A11318" s="1" t="n">
        <v>68.086693</v>
      </c>
      <c r="B11318" s="1" t="n">
        <v>75.578224</v>
      </c>
      <c r="C11318" s="1" t="s">
        <v>41760</v>
      </c>
      <c r="D11318" s="1" t="s">
        <v>41761</v>
      </c>
      <c r="M11318" s="1" t="s">
        <v>41762</v>
      </c>
      <c r="N11318" s="1" t="s">
        <v>41714</v>
      </c>
    </row>
    <row r="11319" customFormat="false" ht="14.25" hidden="false" customHeight="false" outlineLevel="0" collapsed="false">
      <c r="A11319" s="1" t="n">
        <v>68.094963</v>
      </c>
      <c r="B11319" s="1" t="n">
        <v>75.464729</v>
      </c>
      <c r="C11319" s="1" t="s">
        <v>41763</v>
      </c>
      <c r="D11319" s="1" t="s">
        <v>41764</v>
      </c>
      <c r="M11319" s="1" t="s">
        <v>41765</v>
      </c>
      <c r="N11319" s="1" t="s">
        <v>41714</v>
      </c>
    </row>
    <row r="11320" customFormat="false" ht="14.25" hidden="false" customHeight="false" outlineLevel="0" collapsed="false">
      <c r="A11320" s="1" t="n">
        <v>68.103233</v>
      </c>
      <c r="B11320" s="1" t="n">
        <v>75.352661</v>
      </c>
      <c r="C11320" s="1" t="s">
        <v>41766</v>
      </c>
      <c r="D11320" s="1" t="s">
        <v>41767</v>
      </c>
      <c r="M11320" s="1" t="s">
        <v>41768</v>
      </c>
      <c r="N11320" s="1" t="s">
        <v>41714</v>
      </c>
    </row>
    <row r="11321" customFormat="false" ht="14.25" hidden="false" customHeight="false" outlineLevel="0" collapsed="false">
      <c r="A11321" s="1" t="n">
        <v>68.111496</v>
      </c>
      <c r="B11321" s="1" t="n">
        <v>75.242615</v>
      </c>
      <c r="C11321" s="1" t="s">
        <v>41769</v>
      </c>
      <c r="D11321" s="1" t="s">
        <v>41770</v>
      </c>
      <c r="M11321" s="1" t="s">
        <v>41771</v>
      </c>
      <c r="N11321" s="1" t="s">
        <v>41714</v>
      </c>
    </row>
    <row r="11322" customFormat="false" ht="14.25" hidden="false" customHeight="false" outlineLevel="0" collapsed="false">
      <c r="A11322" s="1" t="n">
        <v>68.119766</v>
      </c>
      <c r="B11322" s="1" t="n">
        <v>75.132423</v>
      </c>
      <c r="C11322" s="1" t="s">
        <v>41772</v>
      </c>
      <c r="D11322" s="1" t="s">
        <v>41773</v>
      </c>
      <c r="M11322" s="1" t="s">
        <v>41774</v>
      </c>
      <c r="N11322" s="1" t="s">
        <v>41714</v>
      </c>
    </row>
    <row r="11323" customFormat="false" ht="14.25" hidden="false" customHeight="false" outlineLevel="0" collapsed="false">
      <c r="A11323" s="1" t="n">
        <v>68.128036</v>
      </c>
      <c r="B11323" s="1" t="n">
        <v>75.021172</v>
      </c>
      <c r="C11323" s="1" t="s">
        <v>41775</v>
      </c>
      <c r="D11323" s="1" t="s">
        <v>41776</v>
      </c>
      <c r="M11323" s="1" t="s">
        <v>41777</v>
      </c>
      <c r="N11323" s="1" t="s">
        <v>41714</v>
      </c>
    </row>
    <row r="11324" customFormat="false" ht="14.25" hidden="false" customHeight="false" outlineLevel="0" collapsed="false">
      <c r="A11324" s="1" t="n">
        <v>68.136307</v>
      </c>
      <c r="B11324" s="1" t="n">
        <v>74.910515</v>
      </c>
      <c r="C11324" s="1" t="s">
        <v>41778</v>
      </c>
      <c r="D11324" s="1" t="s">
        <v>41779</v>
      </c>
      <c r="M11324" s="1" t="s">
        <v>41780</v>
      </c>
      <c r="N11324" s="1" t="s">
        <v>41714</v>
      </c>
    </row>
    <row r="11325" customFormat="false" ht="14.25" hidden="false" customHeight="false" outlineLevel="0" collapsed="false">
      <c r="A11325" s="1" t="n">
        <v>68.144569</v>
      </c>
      <c r="B11325" s="1" t="n">
        <v>74.801697</v>
      </c>
      <c r="C11325" s="1" t="s">
        <v>41781</v>
      </c>
      <c r="D11325" s="1" t="s">
        <v>41782</v>
      </c>
      <c r="M11325" s="1" t="s">
        <v>41783</v>
      </c>
      <c r="N11325" s="1" t="s">
        <v>41714</v>
      </c>
    </row>
    <row r="11326" customFormat="false" ht="14.25" hidden="false" customHeight="false" outlineLevel="0" collapsed="false">
      <c r="A11326" s="1" t="n">
        <v>68.15284</v>
      </c>
      <c r="B11326" s="1" t="n">
        <v>74.69294</v>
      </c>
      <c r="C11326" s="1" t="s">
        <v>41784</v>
      </c>
      <c r="D11326" s="1" t="s">
        <v>41785</v>
      </c>
      <c r="M11326" s="1" t="s">
        <v>41786</v>
      </c>
      <c r="N11326" s="1" t="s">
        <v>41714</v>
      </c>
    </row>
    <row r="11327" customFormat="false" ht="14.25" hidden="false" customHeight="false" outlineLevel="0" collapsed="false">
      <c r="A11327" s="1" t="n">
        <v>68.16111</v>
      </c>
      <c r="B11327" s="1" t="n">
        <v>74.583237</v>
      </c>
      <c r="C11327" s="1" t="s">
        <v>41787</v>
      </c>
      <c r="D11327" s="1" t="s">
        <v>41788</v>
      </c>
      <c r="M11327" s="1" t="s">
        <v>41789</v>
      </c>
      <c r="N11327" s="1" t="s">
        <v>41714</v>
      </c>
    </row>
    <row r="11328" customFormat="false" ht="14.25" hidden="false" customHeight="false" outlineLevel="0" collapsed="false">
      <c r="A11328" s="1" t="n">
        <v>68.16938</v>
      </c>
      <c r="B11328" s="1" t="n">
        <v>74.473923</v>
      </c>
      <c r="C11328" s="1" t="s">
        <v>41790</v>
      </c>
      <c r="D11328" s="1" t="s">
        <v>41791</v>
      </c>
      <c r="M11328" s="1" t="s">
        <v>41792</v>
      </c>
      <c r="N11328" s="1" t="s">
        <v>41714</v>
      </c>
    </row>
    <row r="11329" customFormat="false" ht="14.25" hidden="false" customHeight="false" outlineLevel="0" collapsed="false">
      <c r="A11329" s="1" t="n">
        <v>68.177643</v>
      </c>
      <c r="B11329" s="1" t="n">
        <v>74.365875</v>
      </c>
      <c r="C11329" s="1" t="s">
        <v>41793</v>
      </c>
      <c r="D11329" s="1" t="s">
        <v>41794</v>
      </c>
      <c r="M11329" s="1" t="s">
        <v>41795</v>
      </c>
      <c r="N11329" s="1" t="s">
        <v>41714</v>
      </c>
    </row>
    <row r="11330" customFormat="false" ht="14.25" hidden="false" customHeight="false" outlineLevel="0" collapsed="false">
      <c r="A11330" s="1" t="n">
        <v>68.185913</v>
      </c>
      <c r="B11330" s="1" t="n">
        <v>74.256889</v>
      </c>
      <c r="C11330" s="1" t="s">
        <v>41796</v>
      </c>
      <c r="D11330" s="1" t="s">
        <v>41797</v>
      </c>
      <c r="M11330" s="1" t="s">
        <v>41798</v>
      </c>
      <c r="N11330" s="1" t="s">
        <v>41714</v>
      </c>
    </row>
    <row r="11331" customFormat="false" ht="14.25" hidden="false" customHeight="false" outlineLevel="0" collapsed="false">
      <c r="A11331" s="1" t="n">
        <v>68.194183</v>
      </c>
      <c r="B11331" s="1" t="n">
        <v>74.147354</v>
      </c>
      <c r="C11331" s="1" t="s">
        <v>41799</v>
      </c>
      <c r="D11331" s="1" t="s">
        <v>41800</v>
      </c>
      <c r="M11331" s="1" t="s">
        <v>41801</v>
      </c>
      <c r="N11331" s="1" t="s">
        <v>41714</v>
      </c>
    </row>
    <row r="11332" customFormat="false" ht="14.25" hidden="false" customHeight="false" outlineLevel="0" collapsed="false">
      <c r="A11332" s="1" t="n">
        <v>68.202446</v>
      </c>
      <c r="B11332" s="1" t="n">
        <v>74.038651</v>
      </c>
      <c r="C11332" s="1" t="s">
        <v>41802</v>
      </c>
      <c r="D11332" s="1" t="s">
        <v>41803</v>
      </c>
      <c r="M11332" s="1" t="s">
        <v>41804</v>
      </c>
      <c r="N11332" s="1" t="s">
        <v>41714</v>
      </c>
    </row>
    <row r="11333" customFormat="false" ht="14.25" hidden="false" customHeight="false" outlineLevel="0" collapsed="false">
      <c r="A11333" s="1" t="n">
        <v>68.210716</v>
      </c>
      <c r="B11333" s="1" t="n">
        <v>73.931938</v>
      </c>
      <c r="C11333" s="1" t="s">
        <v>41805</v>
      </c>
      <c r="D11333" s="1" t="s">
        <v>41806</v>
      </c>
      <c r="M11333" s="1" t="s">
        <v>41807</v>
      </c>
      <c r="N11333" s="1" t="s">
        <v>41714</v>
      </c>
    </row>
    <row r="11334" customFormat="false" ht="14.25" hidden="false" customHeight="false" outlineLevel="0" collapsed="false">
      <c r="A11334" s="1" t="n">
        <v>68.218987</v>
      </c>
      <c r="B11334" s="1" t="n">
        <v>73.82502</v>
      </c>
      <c r="C11334" s="1" t="s">
        <v>41808</v>
      </c>
      <c r="D11334" s="1" t="s">
        <v>41809</v>
      </c>
      <c r="M11334" s="1" t="s">
        <v>41810</v>
      </c>
      <c r="N11334" s="1" t="s">
        <v>41714</v>
      </c>
    </row>
    <row r="11335" customFormat="false" ht="14.25" hidden="false" customHeight="false" outlineLevel="0" collapsed="false">
      <c r="A11335" s="1" t="n">
        <v>68.227257</v>
      </c>
      <c r="B11335" s="1" t="n">
        <v>73.718391</v>
      </c>
      <c r="C11335" s="1" t="s">
        <v>41811</v>
      </c>
      <c r="D11335" s="1" t="s">
        <v>41812</v>
      </c>
      <c r="M11335" s="1" t="s">
        <v>41813</v>
      </c>
      <c r="N11335" s="1" t="s">
        <v>41714</v>
      </c>
    </row>
    <row r="11336" customFormat="false" ht="14.25" hidden="false" customHeight="false" outlineLevel="0" collapsed="false">
      <c r="A11336" s="1" t="n">
        <v>68.235519</v>
      </c>
      <c r="B11336" s="1" t="n">
        <v>73.611061</v>
      </c>
      <c r="C11336" s="1" t="s">
        <v>41814</v>
      </c>
      <c r="D11336" s="1" t="s">
        <v>41815</v>
      </c>
      <c r="M11336" s="1" t="s">
        <v>41816</v>
      </c>
      <c r="N11336" s="1" t="s">
        <v>41714</v>
      </c>
    </row>
    <row r="11337" customFormat="false" ht="14.25" hidden="false" customHeight="false" outlineLevel="0" collapsed="false">
      <c r="A11337" s="1" t="n">
        <v>68.24379</v>
      </c>
      <c r="B11337" s="1" t="n">
        <v>73.501923</v>
      </c>
      <c r="C11337" s="1" t="s">
        <v>41817</v>
      </c>
      <c r="D11337" s="1" t="s">
        <v>41818</v>
      </c>
      <c r="M11337" s="1" t="s">
        <v>41819</v>
      </c>
      <c r="N11337" s="1" t="s">
        <v>41714</v>
      </c>
    </row>
    <row r="11338" customFormat="false" ht="14.25" hidden="false" customHeight="false" outlineLevel="0" collapsed="false">
      <c r="A11338" s="1" t="n">
        <v>68.25206</v>
      </c>
      <c r="B11338" s="1" t="n">
        <v>73.394844</v>
      </c>
      <c r="C11338" s="1" t="s">
        <v>41820</v>
      </c>
      <c r="D11338" s="1" t="s">
        <v>41821</v>
      </c>
      <c r="M11338" s="1" t="s">
        <v>41822</v>
      </c>
      <c r="N11338" s="1" t="s">
        <v>41714</v>
      </c>
    </row>
    <row r="11339" customFormat="false" ht="14.25" hidden="false" customHeight="false" outlineLevel="0" collapsed="false">
      <c r="A11339" s="1" t="n">
        <v>68.26033</v>
      </c>
      <c r="B11339" s="1" t="n">
        <v>73.288628</v>
      </c>
      <c r="C11339" s="1" t="s">
        <v>41823</v>
      </c>
      <c r="D11339" s="1" t="s">
        <v>41824</v>
      </c>
      <c r="M11339" s="1" t="s">
        <v>41825</v>
      </c>
      <c r="N11339" s="1" t="s">
        <v>41714</v>
      </c>
    </row>
    <row r="11340" customFormat="false" ht="14.25" hidden="false" customHeight="false" outlineLevel="0" collapsed="false">
      <c r="A11340" s="1" t="n">
        <v>68.268593</v>
      </c>
      <c r="B11340" s="1" t="n">
        <v>73.181152</v>
      </c>
      <c r="C11340" s="1" t="s">
        <v>41826</v>
      </c>
      <c r="D11340" s="1" t="s">
        <v>41827</v>
      </c>
      <c r="M11340" s="1" t="s">
        <v>41828</v>
      </c>
      <c r="N11340" s="1" t="s">
        <v>41714</v>
      </c>
    </row>
    <row r="11341" customFormat="false" ht="14.25" hidden="false" customHeight="false" outlineLevel="0" collapsed="false">
      <c r="A11341" s="1" t="n">
        <v>68.276863</v>
      </c>
      <c r="B11341" s="1" t="n">
        <v>73.073914</v>
      </c>
      <c r="C11341" s="1" t="s">
        <v>41829</v>
      </c>
      <c r="D11341" s="1" t="s">
        <v>41830</v>
      </c>
      <c r="M11341" s="1" t="s">
        <v>41831</v>
      </c>
      <c r="N11341" s="1" t="s">
        <v>41714</v>
      </c>
    </row>
    <row r="11342" customFormat="false" ht="14.25" hidden="false" customHeight="false" outlineLevel="0" collapsed="false">
      <c r="A11342" s="1" t="n">
        <v>68.285133</v>
      </c>
      <c r="B11342" s="1" t="n">
        <v>72.96698</v>
      </c>
      <c r="C11342" s="1" t="s">
        <v>41832</v>
      </c>
      <c r="D11342" s="1" t="s">
        <v>41833</v>
      </c>
      <c r="M11342" s="1" t="s">
        <v>41834</v>
      </c>
      <c r="N11342" s="1" t="s">
        <v>41714</v>
      </c>
    </row>
    <row r="11343" customFormat="false" ht="14.25" hidden="false" customHeight="false" outlineLevel="0" collapsed="false">
      <c r="A11343" s="1" t="n">
        <v>68.293404</v>
      </c>
      <c r="B11343" s="1" t="n">
        <v>72.859421</v>
      </c>
      <c r="C11343" s="1" t="s">
        <v>41835</v>
      </c>
      <c r="D11343" s="1" t="s">
        <v>41836</v>
      </c>
      <c r="M11343" s="1" t="s">
        <v>41837</v>
      </c>
      <c r="N11343" s="1" t="s">
        <v>41838</v>
      </c>
    </row>
    <row r="11344" customFormat="false" ht="14.25" hidden="false" customHeight="false" outlineLevel="0" collapsed="false">
      <c r="A11344" s="1" t="n">
        <v>68.301666</v>
      </c>
      <c r="B11344" s="1" t="n">
        <v>72.753754</v>
      </c>
      <c r="C11344" s="1" t="s">
        <v>41839</v>
      </c>
      <c r="D11344" s="1" t="s">
        <v>41840</v>
      </c>
      <c r="M11344" s="1" t="s">
        <v>41841</v>
      </c>
      <c r="N11344" s="1" t="s">
        <v>41842</v>
      </c>
    </row>
    <row r="11345" customFormat="false" ht="14.25" hidden="false" customHeight="false" outlineLevel="0" collapsed="false">
      <c r="A11345" s="1" t="n">
        <v>68.309937</v>
      </c>
      <c r="B11345" s="1" t="n">
        <v>72.649246</v>
      </c>
      <c r="C11345" s="1" t="s">
        <v>41843</v>
      </c>
      <c r="D11345" s="1" t="s">
        <v>41844</v>
      </c>
      <c r="M11345" s="1" t="s">
        <v>41845</v>
      </c>
      <c r="N11345" s="1" t="s">
        <v>41846</v>
      </c>
    </row>
    <row r="11346" customFormat="false" ht="14.25" hidden="false" customHeight="false" outlineLevel="0" collapsed="false">
      <c r="A11346" s="1" t="n">
        <v>68.318207</v>
      </c>
      <c r="B11346" s="1" t="n">
        <v>72.544502</v>
      </c>
      <c r="C11346" s="1" t="s">
        <v>41847</v>
      </c>
      <c r="D11346" s="1" t="s">
        <v>41848</v>
      </c>
      <c r="M11346" s="1" t="s">
        <v>41849</v>
      </c>
      <c r="N11346" s="1" t="s">
        <v>41850</v>
      </c>
    </row>
    <row r="11347" customFormat="false" ht="14.25" hidden="false" customHeight="false" outlineLevel="0" collapsed="false">
      <c r="A11347" s="1" t="n">
        <v>68.326477</v>
      </c>
      <c r="B11347" s="1" t="n">
        <v>72.440903</v>
      </c>
      <c r="C11347" s="1" t="s">
        <v>41851</v>
      </c>
      <c r="D11347" s="1" t="s">
        <v>41852</v>
      </c>
      <c r="M11347" s="1" t="s">
        <v>41853</v>
      </c>
      <c r="N11347" s="1" t="s">
        <v>41854</v>
      </c>
    </row>
    <row r="11348" customFormat="false" ht="14.25" hidden="false" customHeight="false" outlineLevel="0" collapsed="false">
      <c r="A11348" s="1" t="n">
        <v>68.33474</v>
      </c>
      <c r="B11348" s="1" t="n">
        <v>72.339241</v>
      </c>
      <c r="C11348" s="1" t="s">
        <v>41855</v>
      </c>
      <c r="D11348" s="1" t="s">
        <v>41856</v>
      </c>
      <c r="M11348" s="1" t="s">
        <v>41857</v>
      </c>
      <c r="N11348" s="1" t="s">
        <v>41858</v>
      </c>
    </row>
    <row r="11349" customFormat="false" ht="14.25" hidden="false" customHeight="false" outlineLevel="0" collapsed="false">
      <c r="A11349" s="1" t="n">
        <v>68.34301</v>
      </c>
      <c r="B11349" s="1" t="n">
        <v>72.234116</v>
      </c>
      <c r="C11349" s="1" t="s">
        <v>41859</v>
      </c>
      <c r="D11349" s="1" t="s">
        <v>41860</v>
      </c>
      <c r="M11349" s="1" t="s">
        <v>41861</v>
      </c>
      <c r="N11349" s="1" t="s">
        <v>41862</v>
      </c>
    </row>
    <row r="11350" customFormat="false" ht="14.25" hidden="false" customHeight="false" outlineLevel="0" collapsed="false">
      <c r="A11350" s="1" t="n">
        <v>68.35128</v>
      </c>
      <c r="B11350" s="1" t="n">
        <v>72.12841</v>
      </c>
      <c r="C11350" s="1" t="s">
        <v>41863</v>
      </c>
      <c r="D11350" s="1" t="s">
        <v>41864</v>
      </c>
      <c r="M11350" s="1" t="s">
        <v>41865</v>
      </c>
      <c r="N11350" s="1" t="s">
        <v>41866</v>
      </c>
    </row>
    <row r="11351" customFormat="false" ht="14.25" hidden="false" customHeight="false" outlineLevel="0" collapsed="false">
      <c r="A11351" s="1" t="n">
        <v>68.35955</v>
      </c>
      <c r="B11351" s="1" t="n">
        <v>72.025238</v>
      </c>
      <c r="C11351" s="1" t="s">
        <v>41867</v>
      </c>
      <c r="D11351" s="1" t="s">
        <v>41868</v>
      </c>
      <c r="M11351" s="1" t="s">
        <v>41869</v>
      </c>
      <c r="N11351" s="1" t="s">
        <v>41870</v>
      </c>
    </row>
    <row r="11352" customFormat="false" ht="14.25" hidden="false" customHeight="false" outlineLevel="0" collapsed="false">
      <c r="A11352" s="1" t="n">
        <v>68.367813</v>
      </c>
      <c r="B11352" s="1" t="n">
        <v>71.922768</v>
      </c>
      <c r="C11352" s="1" t="s">
        <v>41871</v>
      </c>
      <c r="D11352" s="1" t="s">
        <v>41872</v>
      </c>
      <c r="M11352" s="1" t="s">
        <v>41873</v>
      </c>
      <c r="N11352" s="1" t="s">
        <v>41874</v>
      </c>
    </row>
    <row r="11353" customFormat="false" ht="14.25" hidden="false" customHeight="false" outlineLevel="0" collapsed="false">
      <c r="A11353" s="1" t="n">
        <v>68.376083</v>
      </c>
      <c r="B11353" s="1" t="n">
        <v>71.819336</v>
      </c>
      <c r="C11353" s="1" t="s">
        <v>41875</v>
      </c>
      <c r="D11353" s="1" t="s">
        <v>41876</v>
      </c>
      <c r="M11353" s="1" t="s">
        <v>41877</v>
      </c>
      <c r="N11353" s="1" t="s">
        <v>41874</v>
      </c>
    </row>
    <row r="11354" customFormat="false" ht="14.25" hidden="false" customHeight="false" outlineLevel="0" collapsed="false">
      <c r="A11354" s="1" t="n">
        <v>68.384354</v>
      </c>
      <c r="B11354" s="1" t="n">
        <v>71.715805</v>
      </c>
      <c r="C11354" s="1" t="s">
        <v>41878</v>
      </c>
      <c r="D11354" s="1" t="s">
        <v>41879</v>
      </c>
      <c r="M11354" s="1" t="s">
        <v>41880</v>
      </c>
      <c r="N11354" s="1" t="s">
        <v>41874</v>
      </c>
    </row>
    <row r="11355" customFormat="false" ht="14.25" hidden="false" customHeight="false" outlineLevel="0" collapsed="false">
      <c r="A11355" s="1" t="n">
        <v>68.392616</v>
      </c>
      <c r="B11355" s="1" t="n">
        <v>71.611938</v>
      </c>
      <c r="C11355" s="1" t="s">
        <v>41881</v>
      </c>
      <c r="D11355" s="1" t="s">
        <v>41882</v>
      </c>
      <c r="M11355" s="1" t="s">
        <v>41883</v>
      </c>
      <c r="N11355" s="1" t="s">
        <v>41874</v>
      </c>
    </row>
    <row r="11356" customFormat="false" ht="14.25" hidden="false" customHeight="false" outlineLevel="0" collapsed="false">
      <c r="A11356" s="1" t="n">
        <v>68.400887</v>
      </c>
      <c r="B11356" s="1" t="n">
        <v>71.507881</v>
      </c>
      <c r="C11356" s="1" t="s">
        <v>41884</v>
      </c>
      <c r="D11356" s="1" t="s">
        <v>41885</v>
      </c>
      <c r="M11356" s="1" t="s">
        <v>41886</v>
      </c>
      <c r="N11356" s="1" t="s">
        <v>41874</v>
      </c>
    </row>
    <row r="11357" customFormat="false" ht="14.25" hidden="false" customHeight="false" outlineLevel="0" collapsed="false">
      <c r="A11357" s="1" t="n">
        <v>68.409157</v>
      </c>
      <c r="B11357" s="1" t="n">
        <v>71.404251</v>
      </c>
      <c r="C11357" s="1" t="s">
        <v>41887</v>
      </c>
      <c r="D11357" s="1" t="s">
        <v>41888</v>
      </c>
      <c r="M11357" s="1" t="s">
        <v>41889</v>
      </c>
      <c r="N11357" s="1" t="s">
        <v>41874</v>
      </c>
    </row>
    <row r="11358" customFormat="false" ht="14.25" hidden="false" customHeight="false" outlineLevel="0" collapsed="false">
      <c r="A11358" s="1" t="n">
        <v>68.417427</v>
      </c>
      <c r="B11358" s="1" t="n">
        <v>71.301949</v>
      </c>
      <c r="C11358" s="1" t="s">
        <v>41890</v>
      </c>
      <c r="D11358" s="1" t="s">
        <v>41891</v>
      </c>
      <c r="M11358" s="1" t="s">
        <v>41892</v>
      </c>
      <c r="N11358" s="1" t="s">
        <v>41874</v>
      </c>
    </row>
    <row r="11359" customFormat="false" ht="14.25" hidden="false" customHeight="false" outlineLevel="0" collapsed="false">
      <c r="A11359" s="1" t="n">
        <v>68.42569</v>
      </c>
      <c r="B11359" s="1" t="n">
        <v>71.201233</v>
      </c>
      <c r="C11359" s="1" t="s">
        <v>41893</v>
      </c>
      <c r="D11359" s="1" t="s">
        <v>41894</v>
      </c>
      <c r="M11359" s="1" t="s">
        <v>41895</v>
      </c>
      <c r="N11359" s="1" t="s">
        <v>41874</v>
      </c>
    </row>
    <row r="11360" customFormat="false" ht="14.25" hidden="false" customHeight="false" outlineLevel="0" collapsed="false">
      <c r="A11360" s="1" t="n">
        <v>68.43396</v>
      </c>
      <c r="B11360" s="1" t="n">
        <v>71.099846</v>
      </c>
      <c r="C11360" s="1" t="s">
        <v>41896</v>
      </c>
      <c r="D11360" s="1" t="s">
        <v>41897</v>
      </c>
      <c r="M11360" s="1" t="s">
        <v>41898</v>
      </c>
      <c r="N11360" s="1" t="s">
        <v>41874</v>
      </c>
    </row>
    <row r="11361" customFormat="false" ht="14.25" hidden="false" customHeight="false" outlineLevel="0" collapsed="false">
      <c r="A11361" s="1" t="n">
        <v>68.44223</v>
      </c>
      <c r="B11361" s="1" t="n">
        <v>70.999146</v>
      </c>
      <c r="C11361" s="1" t="s">
        <v>41899</v>
      </c>
      <c r="D11361" s="1" t="s">
        <v>41900</v>
      </c>
      <c r="M11361" s="1" t="s">
        <v>41901</v>
      </c>
      <c r="N11361" s="1" t="s">
        <v>41874</v>
      </c>
    </row>
    <row r="11362" customFormat="false" ht="14.25" hidden="false" customHeight="false" outlineLevel="0" collapsed="false">
      <c r="A11362" s="1" t="n">
        <v>68.4505</v>
      </c>
      <c r="B11362" s="1" t="n">
        <v>70.897499</v>
      </c>
      <c r="C11362" s="1" t="s">
        <v>41902</v>
      </c>
      <c r="D11362" s="1" t="s">
        <v>41903</v>
      </c>
      <c r="M11362" s="1" t="s">
        <v>41904</v>
      </c>
      <c r="N11362" s="1" t="s">
        <v>41874</v>
      </c>
    </row>
    <row r="11363" customFormat="false" ht="14.25" hidden="false" customHeight="false" outlineLevel="0" collapsed="false">
      <c r="A11363" s="1" t="n">
        <v>68.458763</v>
      </c>
      <c r="B11363" s="1" t="n">
        <v>70.795174</v>
      </c>
      <c r="C11363" s="1" t="s">
        <v>41905</v>
      </c>
      <c r="D11363" s="1" t="s">
        <v>41906</v>
      </c>
      <c r="M11363" s="1" t="s">
        <v>41907</v>
      </c>
      <c r="N11363" s="1" t="s">
        <v>41874</v>
      </c>
    </row>
    <row r="11364" customFormat="false" ht="14.25" hidden="false" customHeight="false" outlineLevel="0" collapsed="false">
      <c r="A11364" s="1" t="n">
        <v>68.467033</v>
      </c>
      <c r="B11364" s="1" t="n">
        <v>70.694832</v>
      </c>
      <c r="C11364" s="1" t="s">
        <v>41908</v>
      </c>
      <c r="D11364" s="1" t="s">
        <v>41909</v>
      </c>
      <c r="M11364" s="1" t="s">
        <v>41910</v>
      </c>
      <c r="N11364" s="1" t="s">
        <v>41874</v>
      </c>
    </row>
    <row r="11365" customFormat="false" ht="14.25" hidden="false" customHeight="false" outlineLevel="0" collapsed="false">
      <c r="A11365" s="1" t="n">
        <v>68.475304</v>
      </c>
      <c r="B11365" s="1" t="n">
        <v>70.594963</v>
      </c>
      <c r="C11365" s="1" t="s">
        <v>41911</v>
      </c>
      <c r="D11365" s="1" t="s">
        <v>41912</v>
      </c>
      <c r="M11365" s="1" t="s">
        <v>41913</v>
      </c>
      <c r="N11365" s="1" t="s">
        <v>41874</v>
      </c>
    </row>
    <row r="11366" customFormat="false" ht="14.25" hidden="false" customHeight="false" outlineLevel="0" collapsed="false">
      <c r="A11366" s="1" t="n">
        <v>68.483574</v>
      </c>
      <c r="B11366" s="1" t="n">
        <v>70.494606</v>
      </c>
      <c r="C11366" s="1" t="s">
        <v>41914</v>
      </c>
      <c r="D11366" s="1" t="s">
        <v>41915</v>
      </c>
      <c r="M11366" s="1" t="s">
        <v>41916</v>
      </c>
      <c r="N11366" s="1" t="s">
        <v>41874</v>
      </c>
    </row>
    <row r="11367" customFormat="false" ht="14.25" hidden="false" customHeight="false" outlineLevel="0" collapsed="false">
      <c r="A11367" s="1" t="n">
        <v>68.491837</v>
      </c>
      <c r="B11367" s="1" t="n">
        <v>70.395912</v>
      </c>
      <c r="C11367" s="1" t="s">
        <v>41917</v>
      </c>
      <c r="D11367" s="1" t="s">
        <v>41918</v>
      </c>
      <c r="M11367" s="1" t="s">
        <v>41919</v>
      </c>
      <c r="N11367" s="1" t="s">
        <v>41874</v>
      </c>
    </row>
    <row r="11368" customFormat="false" ht="14.25" hidden="false" customHeight="false" outlineLevel="0" collapsed="false">
      <c r="A11368" s="1" t="n">
        <v>68.500107</v>
      </c>
      <c r="B11368" s="1" t="n">
        <v>70.296089</v>
      </c>
      <c r="C11368" s="1" t="s">
        <v>41920</v>
      </c>
      <c r="D11368" s="1" t="s">
        <v>41921</v>
      </c>
      <c r="M11368" s="1" t="s">
        <v>41922</v>
      </c>
      <c r="N11368" s="1" t="s">
        <v>41874</v>
      </c>
    </row>
    <row r="11369" customFormat="false" ht="14.25" hidden="false" customHeight="false" outlineLevel="0" collapsed="false">
      <c r="A11369" s="1" t="n">
        <v>68.508377</v>
      </c>
      <c r="B11369" s="1" t="n">
        <v>70.195183</v>
      </c>
      <c r="C11369" s="1" t="s">
        <v>41923</v>
      </c>
      <c r="D11369" s="1" t="s">
        <v>41924</v>
      </c>
      <c r="M11369" s="1" t="s">
        <v>41925</v>
      </c>
      <c r="N11369" s="1" t="s">
        <v>41874</v>
      </c>
    </row>
    <row r="11370" customFormat="false" ht="14.25" hidden="false" customHeight="false" outlineLevel="0" collapsed="false">
      <c r="A11370" s="1" t="n">
        <v>68.516647</v>
      </c>
      <c r="B11370" s="1" t="n">
        <v>70.093781</v>
      </c>
      <c r="C11370" s="1" t="s">
        <v>41926</v>
      </c>
      <c r="D11370" s="1" t="s">
        <v>41927</v>
      </c>
      <c r="M11370" s="1" t="s">
        <v>41928</v>
      </c>
      <c r="N11370" s="1" t="s">
        <v>41874</v>
      </c>
    </row>
    <row r="11371" customFormat="false" ht="14.25" hidden="false" customHeight="false" outlineLevel="0" collapsed="false">
      <c r="A11371" s="1" t="n">
        <v>68.52491</v>
      </c>
      <c r="B11371" s="1" t="n">
        <v>69.995903</v>
      </c>
      <c r="C11371" s="1" t="s">
        <v>41929</v>
      </c>
      <c r="D11371" s="1" t="s">
        <v>41930</v>
      </c>
      <c r="M11371" s="1" t="s">
        <v>41931</v>
      </c>
      <c r="N11371" s="1" t="s">
        <v>41874</v>
      </c>
    </row>
    <row r="11372" customFormat="false" ht="14.25" hidden="false" customHeight="false" outlineLevel="0" collapsed="false">
      <c r="A11372" s="1" t="n">
        <v>68.53318</v>
      </c>
      <c r="B11372" s="1" t="n">
        <v>69.898567</v>
      </c>
      <c r="C11372" s="1" t="s">
        <v>41932</v>
      </c>
      <c r="D11372" s="1" t="s">
        <v>41933</v>
      </c>
      <c r="M11372" s="1" t="s">
        <v>41934</v>
      </c>
      <c r="N11372" s="1" t="s">
        <v>41874</v>
      </c>
    </row>
    <row r="11373" customFormat="false" ht="14.25" hidden="false" customHeight="false" outlineLevel="0" collapsed="false">
      <c r="A11373" s="1" t="n">
        <v>68.541451</v>
      </c>
      <c r="B11373" s="1" t="n">
        <v>69.799042</v>
      </c>
      <c r="C11373" s="1" t="s">
        <v>41935</v>
      </c>
      <c r="D11373" s="1" t="s">
        <v>41936</v>
      </c>
      <c r="M11373" s="1" t="s">
        <v>41937</v>
      </c>
      <c r="N11373" s="1" t="s">
        <v>41938</v>
      </c>
    </row>
    <row r="11374" customFormat="false" ht="14.25" hidden="false" customHeight="false" outlineLevel="0" collapsed="false">
      <c r="A11374" s="1" t="n">
        <v>68.549721</v>
      </c>
      <c r="B11374" s="1" t="n">
        <v>69.701561</v>
      </c>
      <c r="C11374" s="1" t="s">
        <v>41939</v>
      </c>
      <c r="D11374" s="1" t="s">
        <v>41940</v>
      </c>
      <c r="M11374" s="1" t="s">
        <v>41941</v>
      </c>
      <c r="N11374" s="1" t="s">
        <v>41942</v>
      </c>
    </row>
    <row r="11375" customFormat="false" ht="14.25" hidden="false" customHeight="false" outlineLevel="0" collapsed="false">
      <c r="A11375" s="1" t="n">
        <v>68.557983</v>
      </c>
      <c r="B11375" s="1" t="n">
        <v>69.601822</v>
      </c>
      <c r="C11375" s="1" t="s">
        <v>41943</v>
      </c>
      <c r="D11375" s="1" t="s">
        <v>41944</v>
      </c>
      <c r="M11375" s="1" t="s">
        <v>41945</v>
      </c>
      <c r="N11375" s="1" t="s">
        <v>41946</v>
      </c>
    </row>
    <row r="11376" customFormat="false" ht="14.25" hidden="false" customHeight="false" outlineLevel="0" collapsed="false">
      <c r="A11376" s="1" t="n">
        <v>68.566254</v>
      </c>
      <c r="B11376" s="1" t="n">
        <v>69.503578</v>
      </c>
      <c r="C11376" s="1" t="s">
        <v>41947</v>
      </c>
      <c r="D11376" s="1" t="s">
        <v>41948</v>
      </c>
      <c r="M11376" s="1" t="s">
        <v>41949</v>
      </c>
      <c r="N11376" s="1" t="s">
        <v>41950</v>
      </c>
    </row>
    <row r="11377" customFormat="false" ht="14.25" hidden="false" customHeight="false" outlineLevel="0" collapsed="false">
      <c r="A11377" s="1" t="n">
        <v>68.574524</v>
      </c>
      <c r="B11377" s="1" t="n">
        <v>69.406723</v>
      </c>
      <c r="C11377" s="1" t="s">
        <v>41951</v>
      </c>
      <c r="D11377" s="1" t="s">
        <v>41952</v>
      </c>
      <c r="M11377" s="1" t="s">
        <v>41953</v>
      </c>
      <c r="N11377" s="1" t="s">
        <v>41954</v>
      </c>
    </row>
    <row r="11378" customFormat="false" ht="14.25" hidden="false" customHeight="false" outlineLevel="0" collapsed="false">
      <c r="A11378" s="1" t="n">
        <v>68.582794</v>
      </c>
      <c r="B11378" s="1" t="n">
        <v>69.310707</v>
      </c>
      <c r="C11378" s="1" t="s">
        <v>41955</v>
      </c>
      <c r="D11378" s="1" t="s">
        <v>41956</v>
      </c>
      <c r="M11378" s="1" t="s">
        <v>41957</v>
      </c>
      <c r="N11378" s="1" t="s">
        <v>41958</v>
      </c>
    </row>
    <row r="11379" customFormat="false" ht="14.25" hidden="false" customHeight="false" outlineLevel="0" collapsed="false">
      <c r="A11379" s="1" t="n">
        <v>68.591057</v>
      </c>
      <c r="B11379" s="1" t="n">
        <v>69.213783</v>
      </c>
      <c r="C11379" s="1" t="s">
        <v>41959</v>
      </c>
      <c r="D11379" s="1" t="s">
        <v>41960</v>
      </c>
      <c r="M11379" s="1" t="s">
        <v>41961</v>
      </c>
      <c r="N11379" s="1" t="s">
        <v>41962</v>
      </c>
    </row>
    <row r="11380" customFormat="false" ht="14.25" hidden="false" customHeight="false" outlineLevel="0" collapsed="false">
      <c r="A11380" s="1" t="n">
        <v>68.599327</v>
      </c>
      <c r="B11380" s="1" t="n">
        <v>69.119179</v>
      </c>
      <c r="C11380" s="1" t="s">
        <v>41963</v>
      </c>
      <c r="D11380" s="1" t="s">
        <v>41964</v>
      </c>
      <c r="M11380" s="1" t="s">
        <v>41965</v>
      </c>
      <c r="N11380" s="1" t="s">
        <v>41966</v>
      </c>
    </row>
    <row r="11381" customFormat="false" ht="14.25" hidden="false" customHeight="false" outlineLevel="0" collapsed="false">
      <c r="A11381" s="1" t="n">
        <v>68.607597</v>
      </c>
      <c r="B11381" s="1" t="n">
        <v>69.023773</v>
      </c>
      <c r="C11381" s="1" t="s">
        <v>41967</v>
      </c>
      <c r="D11381" s="1" t="s">
        <v>41968</v>
      </c>
      <c r="M11381" s="1" t="s">
        <v>41969</v>
      </c>
      <c r="N11381" s="1" t="s">
        <v>41970</v>
      </c>
    </row>
    <row r="11382" customFormat="false" ht="14.25" hidden="false" customHeight="false" outlineLevel="0" collapsed="false">
      <c r="A11382" s="1" t="n">
        <v>68.61586</v>
      </c>
      <c r="B11382" s="1" t="n">
        <v>68.926933</v>
      </c>
      <c r="C11382" s="1" t="s">
        <v>41971</v>
      </c>
      <c r="D11382" s="1" t="s">
        <v>41972</v>
      </c>
      <c r="M11382" s="1" t="s">
        <v>41973</v>
      </c>
      <c r="N11382" s="1" t="s">
        <v>41974</v>
      </c>
    </row>
    <row r="11383" customFormat="false" ht="14.25" hidden="false" customHeight="false" outlineLevel="0" collapsed="false">
      <c r="A11383" s="1" t="n">
        <v>68.62413</v>
      </c>
      <c r="B11383" s="1" t="n">
        <v>68.828552</v>
      </c>
      <c r="C11383" s="1" t="s">
        <v>41975</v>
      </c>
      <c r="D11383" s="1" t="s">
        <v>41976</v>
      </c>
      <c r="M11383" s="1" t="s">
        <v>41977</v>
      </c>
      <c r="N11383" s="1" t="s">
        <v>41974</v>
      </c>
    </row>
    <row r="11384" customFormat="false" ht="14.25" hidden="false" customHeight="false" outlineLevel="0" collapsed="false">
      <c r="A11384" s="1" t="n">
        <v>68.632401</v>
      </c>
      <c r="B11384" s="1" t="n">
        <v>68.732315</v>
      </c>
      <c r="C11384" s="1" t="s">
        <v>41978</v>
      </c>
      <c r="D11384" s="1" t="s">
        <v>41979</v>
      </c>
      <c r="M11384" s="1" t="s">
        <v>41980</v>
      </c>
      <c r="N11384" s="1" t="s">
        <v>41974</v>
      </c>
    </row>
    <row r="11385" customFormat="false" ht="14.25" hidden="false" customHeight="false" outlineLevel="0" collapsed="false">
      <c r="A11385" s="1" t="n">
        <v>68.640671</v>
      </c>
      <c r="B11385" s="1" t="n">
        <v>68.638611</v>
      </c>
      <c r="C11385" s="1" t="s">
        <v>41981</v>
      </c>
      <c r="D11385" s="1" t="s">
        <v>41982</v>
      </c>
      <c r="M11385" s="1" t="s">
        <v>41983</v>
      </c>
      <c r="N11385" s="1" t="s">
        <v>41974</v>
      </c>
    </row>
    <row r="11386" customFormat="false" ht="14.25" hidden="false" customHeight="false" outlineLevel="0" collapsed="false">
      <c r="A11386" s="1" t="n">
        <v>68.648933</v>
      </c>
      <c r="B11386" s="1" t="n">
        <v>68.544716</v>
      </c>
      <c r="C11386" s="1" t="s">
        <v>41984</v>
      </c>
      <c r="D11386" s="1" t="s">
        <v>41985</v>
      </c>
      <c r="M11386" s="1" t="s">
        <v>41986</v>
      </c>
      <c r="N11386" s="1" t="s">
        <v>41974</v>
      </c>
    </row>
    <row r="11387" customFormat="false" ht="14.25" hidden="false" customHeight="false" outlineLevel="0" collapsed="false">
      <c r="A11387" s="1" t="n">
        <v>68.657204</v>
      </c>
      <c r="B11387" s="1" t="n">
        <v>68.449028</v>
      </c>
      <c r="C11387" s="1" t="s">
        <v>41987</v>
      </c>
      <c r="D11387" s="1" t="s">
        <v>41988</v>
      </c>
      <c r="M11387" s="1" t="s">
        <v>41989</v>
      </c>
      <c r="N11387" s="1" t="s">
        <v>41974</v>
      </c>
    </row>
    <row r="11388" customFormat="false" ht="14.25" hidden="false" customHeight="false" outlineLevel="0" collapsed="false">
      <c r="A11388" s="1" t="n">
        <v>68.665474</v>
      </c>
      <c r="B11388" s="1" t="n">
        <v>68.351898</v>
      </c>
      <c r="C11388" s="1" t="s">
        <v>41990</v>
      </c>
      <c r="D11388" s="1" t="s">
        <v>41991</v>
      </c>
      <c r="M11388" s="1" t="s">
        <v>41992</v>
      </c>
      <c r="N11388" s="1" t="s">
        <v>41974</v>
      </c>
    </row>
    <row r="11389" customFormat="false" ht="14.25" hidden="false" customHeight="false" outlineLevel="0" collapsed="false">
      <c r="A11389" s="1" t="n">
        <v>68.673744</v>
      </c>
      <c r="B11389" s="1" t="n">
        <v>68.256279</v>
      </c>
      <c r="C11389" s="1" t="s">
        <v>41993</v>
      </c>
      <c r="D11389" s="1" t="s">
        <v>41994</v>
      </c>
      <c r="M11389" s="1" t="s">
        <v>41995</v>
      </c>
      <c r="N11389" s="1" t="s">
        <v>41974</v>
      </c>
    </row>
    <row r="11390" customFormat="false" ht="14.25" hidden="false" customHeight="false" outlineLevel="0" collapsed="false">
      <c r="A11390" s="1" t="n">
        <v>68.682007</v>
      </c>
      <c r="B11390" s="1" t="n">
        <v>68.16214</v>
      </c>
      <c r="C11390" s="1" t="s">
        <v>41996</v>
      </c>
      <c r="D11390" s="1" t="s">
        <v>41997</v>
      </c>
      <c r="M11390" s="1" t="s">
        <v>41998</v>
      </c>
      <c r="N11390" s="1" t="s">
        <v>41974</v>
      </c>
    </row>
    <row r="11391" customFormat="false" ht="14.25" hidden="false" customHeight="false" outlineLevel="0" collapsed="false">
      <c r="A11391" s="1" t="n">
        <v>68.690277</v>
      </c>
      <c r="B11391" s="1" t="n">
        <v>68.067856</v>
      </c>
      <c r="C11391" s="1" t="s">
        <v>41999</v>
      </c>
      <c r="D11391" s="1" t="s">
        <v>42000</v>
      </c>
      <c r="M11391" s="1" t="s">
        <v>42001</v>
      </c>
      <c r="N11391" s="1" t="s">
        <v>41974</v>
      </c>
    </row>
    <row r="11392" customFormat="false" ht="14.25" hidden="false" customHeight="false" outlineLevel="0" collapsed="false">
      <c r="A11392" s="1" t="n">
        <v>68.698547</v>
      </c>
      <c r="B11392" s="1" t="n">
        <v>67.97258</v>
      </c>
      <c r="C11392" s="1" t="s">
        <v>42002</v>
      </c>
      <c r="D11392" s="1" t="s">
        <v>42003</v>
      </c>
      <c r="M11392" s="1" t="s">
        <v>42004</v>
      </c>
      <c r="N11392" s="1" t="s">
        <v>41974</v>
      </c>
    </row>
    <row r="11393" customFormat="false" ht="14.25" hidden="false" customHeight="false" outlineLevel="0" collapsed="false">
      <c r="A11393" s="1" t="n">
        <v>68.706818</v>
      </c>
      <c r="B11393" s="1" t="n">
        <v>67.879593</v>
      </c>
      <c r="C11393" s="1" t="s">
        <v>42005</v>
      </c>
      <c r="D11393" s="1" t="s">
        <v>42006</v>
      </c>
      <c r="M11393" s="1" t="s">
        <v>42007</v>
      </c>
      <c r="N11393" s="1" t="s">
        <v>41974</v>
      </c>
    </row>
    <row r="11394" customFormat="false" ht="14.25" hidden="false" customHeight="false" outlineLevel="0" collapsed="false">
      <c r="A11394" s="1" t="n">
        <v>68.71508</v>
      </c>
      <c r="B11394" s="1" t="n">
        <v>67.786385</v>
      </c>
      <c r="C11394" s="1" t="s">
        <v>42008</v>
      </c>
      <c r="D11394" s="1" t="s">
        <v>42009</v>
      </c>
      <c r="M11394" s="1" t="s">
        <v>42010</v>
      </c>
      <c r="N11394" s="1" t="s">
        <v>41974</v>
      </c>
    </row>
    <row r="11395" customFormat="false" ht="14.25" hidden="false" customHeight="false" outlineLevel="0" collapsed="false">
      <c r="A11395" s="1" t="n">
        <v>68.723351</v>
      </c>
      <c r="B11395" s="1" t="n">
        <v>67.692696</v>
      </c>
      <c r="C11395" s="1" t="s">
        <v>42011</v>
      </c>
      <c r="D11395" s="1" t="s">
        <v>42012</v>
      </c>
      <c r="M11395" s="1" t="s">
        <v>42013</v>
      </c>
      <c r="N11395" s="1" t="s">
        <v>41974</v>
      </c>
    </row>
    <row r="11396" customFormat="false" ht="14.25" hidden="false" customHeight="false" outlineLevel="0" collapsed="false">
      <c r="A11396" s="1" t="n">
        <v>68.731621</v>
      </c>
      <c r="B11396" s="1" t="n">
        <v>67.597755</v>
      </c>
      <c r="C11396" s="1" t="s">
        <v>42014</v>
      </c>
      <c r="D11396" s="1" t="s">
        <v>42015</v>
      </c>
      <c r="M11396" s="1" t="s">
        <v>42016</v>
      </c>
      <c r="N11396" s="1" t="s">
        <v>41974</v>
      </c>
    </row>
    <row r="11397" customFormat="false" ht="14.25" hidden="false" customHeight="false" outlineLevel="0" collapsed="false">
      <c r="A11397" s="1" t="n">
        <v>68.739891</v>
      </c>
      <c r="B11397" s="1" t="n">
        <v>67.503883</v>
      </c>
      <c r="C11397" s="1" t="s">
        <v>42017</v>
      </c>
      <c r="D11397" s="1" t="s">
        <v>42018</v>
      </c>
      <c r="M11397" s="1" t="s">
        <v>42019</v>
      </c>
      <c r="N11397" s="1" t="s">
        <v>41974</v>
      </c>
    </row>
    <row r="11398" customFormat="false" ht="14.25" hidden="false" customHeight="false" outlineLevel="0" collapsed="false">
      <c r="A11398" s="1" t="n">
        <v>68.748154</v>
      </c>
      <c r="B11398" s="1" t="n">
        <v>67.411903</v>
      </c>
      <c r="C11398" s="1" t="s">
        <v>42020</v>
      </c>
      <c r="D11398" s="1" t="s">
        <v>42021</v>
      </c>
      <c r="M11398" s="1" t="s">
        <v>42022</v>
      </c>
      <c r="N11398" s="1" t="s">
        <v>41974</v>
      </c>
    </row>
    <row r="11399" customFormat="false" ht="14.25" hidden="false" customHeight="false" outlineLevel="0" collapsed="false">
      <c r="A11399" s="1" t="n">
        <v>68.756424</v>
      </c>
      <c r="B11399" s="1" t="n">
        <v>67.32093</v>
      </c>
      <c r="C11399" s="1" t="s">
        <v>42023</v>
      </c>
      <c r="D11399" s="1" t="s">
        <v>42024</v>
      </c>
      <c r="M11399" s="1" t="s">
        <v>42025</v>
      </c>
      <c r="N11399" s="1" t="s">
        <v>41974</v>
      </c>
    </row>
    <row r="11400" customFormat="false" ht="14.25" hidden="false" customHeight="false" outlineLevel="0" collapsed="false">
      <c r="A11400" s="1" t="n">
        <v>68.764694</v>
      </c>
      <c r="B11400" s="1" t="n">
        <v>67.22924</v>
      </c>
      <c r="C11400" s="1" t="s">
        <v>42026</v>
      </c>
      <c r="D11400" s="1" t="s">
        <v>42027</v>
      </c>
      <c r="M11400" s="1" t="s">
        <v>42028</v>
      </c>
      <c r="N11400" s="1" t="s">
        <v>41974</v>
      </c>
    </row>
    <row r="11401" customFormat="false" ht="14.25" hidden="false" customHeight="false" outlineLevel="0" collapsed="false">
      <c r="A11401" s="1" t="n">
        <v>68.772964</v>
      </c>
      <c r="B11401" s="1" t="n">
        <v>67.135231</v>
      </c>
      <c r="C11401" s="1" t="s">
        <v>42029</v>
      </c>
      <c r="D11401" s="1" t="s">
        <v>42030</v>
      </c>
      <c r="M11401" s="1" t="s">
        <v>42031</v>
      </c>
      <c r="N11401" s="1" t="s">
        <v>41974</v>
      </c>
    </row>
    <row r="11402" customFormat="false" ht="14.25" hidden="false" customHeight="false" outlineLevel="0" collapsed="false">
      <c r="A11402" s="1" t="n">
        <v>68.781227</v>
      </c>
      <c r="B11402" s="1" t="n">
        <v>67.041908</v>
      </c>
      <c r="C11402" s="1" t="s">
        <v>42032</v>
      </c>
      <c r="D11402" s="1" t="s">
        <v>42033</v>
      </c>
      <c r="M11402" s="1" t="s">
        <v>42034</v>
      </c>
      <c r="N11402" s="1" t="s">
        <v>41974</v>
      </c>
    </row>
    <row r="11403" customFormat="false" ht="14.25" hidden="false" customHeight="false" outlineLevel="0" collapsed="false">
      <c r="A11403" s="1" t="n">
        <v>68.789497</v>
      </c>
      <c r="B11403" s="1" t="n">
        <v>66.950432</v>
      </c>
      <c r="C11403" s="1" t="s">
        <v>42035</v>
      </c>
      <c r="D11403" s="1" t="s">
        <v>42036</v>
      </c>
      <c r="M11403" s="1" t="s">
        <v>42037</v>
      </c>
      <c r="N11403" s="1" t="s">
        <v>41974</v>
      </c>
    </row>
    <row r="11404" customFormat="false" ht="14.25" hidden="false" customHeight="false" outlineLevel="0" collapsed="false">
      <c r="A11404" s="1" t="n">
        <v>68.797768</v>
      </c>
      <c r="B11404" s="1" t="n">
        <v>66.858833</v>
      </c>
      <c r="C11404" s="1" t="s">
        <v>42038</v>
      </c>
      <c r="D11404" s="1" t="s">
        <v>42039</v>
      </c>
      <c r="M11404" s="1" t="s">
        <v>42040</v>
      </c>
      <c r="N11404" s="1" t="s">
        <v>41974</v>
      </c>
    </row>
    <row r="11405" customFormat="false" ht="14.25" hidden="false" customHeight="false" outlineLevel="0" collapsed="false">
      <c r="A11405" s="1" t="n">
        <v>68.806038</v>
      </c>
      <c r="B11405" s="1" t="n">
        <v>66.766106</v>
      </c>
      <c r="C11405" s="1" t="s">
        <v>42041</v>
      </c>
      <c r="D11405" s="1" t="s">
        <v>42042</v>
      </c>
      <c r="M11405" s="1" t="s">
        <v>42043</v>
      </c>
      <c r="N11405" s="1" t="s">
        <v>41974</v>
      </c>
    </row>
    <row r="11406" customFormat="false" ht="14.25" hidden="false" customHeight="false" outlineLevel="0" collapsed="false">
      <c r="A11406" s="1" t="n">
        <v>68.814301</v>
      </c>
      <c r="B11406" s="1" t="n">
        <v>66.675194</v>
      </c>
      <c r="C11406" s="1" t="s">
        <v>42044</v>
      </c>
      <c r="D11406" s="1" t="s">
        <v>42045</v>
      </c>
      <c r="M11406" s="1" t="s">
        <v>42046</v>
      </c>
      <c r="N11406" s="1" t="s">
        <v>41974</v>
      </c>
    </row>
    <row r="11407" customFormat="false" ht="14.25" hidden="false" customHeight="false" outlineLevel="0" collapsed="false">
      <c r="A11407" s="1" t="n">
        <v>68.822571</v>
      </c>
      <c r="B11407" s="1" t="n">
        <v>66.583916</v>
      </c>
      <c r="C11407" s="1" t="s">
        <v>42047</v>
      </c>
      <c r="D11407" s="1" t="s">
        <v>42048</v>
      </c>
      <c r="M11407" s="1" t="s">
        <v>42049</v>
      </c>
      <c r="N11407" s="1" t="s">
        <v>41974</v>
      </c>
    </row>
    <row r="11408" customFormat="false" ht="14.25" hidden="false" customHeight="false" outlineLevel="0" collapsed="false">
      <c r="A11408" s="1" t="n">
        <v>68.830841</v>
      </c>
      <c r="B11408" s="1" t="n">
        <v>66.49205</v>
      </c>
      <c r="C11408" s="1" t="s">
        <v>42050</v>
      </c>
      <c r="D11408" s="1" t="s">
        <v>42051</v>
      </c>
      <c r="M11408" s="1" t="s">
        <v>42052</v>
      </c>
      <c r="N11408" s="1" t="s">
        <v>41974</v>
      </c>
    </row>
    <row r="11409" customFormat="false" ht="14.25" hidden="false" customHeight="false" outlineLevel="0" collapsed="false">
      <c r="A11409" s="1" t="n">
        <v>68.839104</v>
      </c>
      <c r="B11409" s="1" t="n">
        <v>66.400177</v>
      </c>
      <c r="C11409" s="1" t="s">
        <v>42053</v>
      </c>
      <c r="D11409" s="1" t="s">
        <v>42054</v>
      </c>
      <c r="M11409" s="1" t="s">
        <v>42055</v>
      </c>
      <c r="N11409" s="1" t="s">
        <v>41974</v>
      </c>
    </row>
    <row r="11410" customFormat="false" ht="14.25" hidden="false" customHeight="false" outlineLevel="0" collapsed="false">
      <c r="A11410" s="1" t="n">
        <v>68.847374</v>
      </c>
      <c r="B11410" s="1" t="n">
        <v>66.309448</v>
      </c>
      <c r="C11410" s="1" t="s">
        <v>42056</v>
      </c>
      <c r="D11410" s="1" t="s">
        <v>42057</v>
      </c>
      <c r="M11410" s="1" t="s">
        <v>42058</v>
      </c>
      <c r="N11410" s="1" t="s">
        <v>41974</v>
      </c>
    </row>
    <row r="11411" customFormat="false" ht="14.25" hidden="false" customHeight="false" outlineLevel="0" collapsed="false">
      <c r="A11411" s="1" t="n">
        <v>68.855644</v>
      </c>
      <c r="B11411" s="1" t="n">
        <v>66.219528</v>
      </c>
      <c r="C11411" s="1" t="s">
        <v>42059</v>
      </c>
      <c r="D11411" s="1" t="s">
        <v>42060</v>
      </c>
      <c r="M11411" s="1" t="s">
        <v>42061</v>
      </c>
      <c r="N11411" s="1" t="s">
        <v>41974</v>
      </c>
    </row>
    <row r="11412" customFormat="false" ht="14.25" hidden="false" customHeight="false" outlineLevel="0" collapsed="false">
      <c r="A11412" s="1" t="n">
        <v>68.863914</v>
      </c>
      <c r="B11412" s="1" t="n">
        <v>66.131653</v>
      </c>
      <c r="C11412" s="1" t="s">
        <v>42062</v>
      </c>
      <c r="D11412" s="1" t="s">
        <v>42063</v>
      </c>
      <c r="M11412" s="1" t="s">
        <v>42064</v>
      </c>
      <c r="N11412" s="1" t="s">
        <v>41974</v>
      </c>
    </row>
    <row r="11413" customFormat="false" ht="14.25" hidden="false" customHeight="false" outlineLevel="0" collapsed="false">
      <c r="A11413" s="1" t="n">
        <v>68.872177</v>
      </c>
      <c r="B11413" s="1" t="n">
        <v>66.043411</v>
      </c>
      <c r="C11413" s="1" t="s">
        <v>42065</v>
      </c>
      <c r="D11413" s="1" t="s">
        <v>42066</v>
      </c>
      <c r="M11413" s="1" t="s">
        <v>42067</v>
      </c>
      <c r="N11413" s="1" t="s">
        <v>42068</v>
      </c>
    </row>
    <row r="11414" customFormat="false" ht="14.25" hidden="false" customHeight="false" outlineLevel="0" collapsed="false">
      <c r="A11414" s="1" t="n">
        <v>68.880447</v>
      </c>
      <c r="B11414" s="1" t="n">
        <v>65.952896</v>
      </c>
      <c r="C11414" s="1" t="s">
        <v>42069</v>
      </c>
      <c r="D11414" s="1" t="s">
        <v>42070</v>
      </c>
      <c r="M11414" s="1" t="s">
        <v>42071</v>
      </c>
      <c r="N11414" s="1" t="s">
        <v>42072</v>
      </c>
    </row>
    <row r="11415" customFormat="false" ht="14.25" hidden="false" customHeight="false" outlineLevel="0" collapsed="false">
      <c r="A11415" s="1" t="n">
        <v>68.888718</v>
      </c>
      <c r="B11415" s="1" t="n">
        <v>65.863655</v>
      </c>
      <c r="C11415" s="1" t="s">
        <v>42073</v>
      </c>
      <c r="D11415" s="1" t="s">
        <v>42074</v>
      </c>
      <c r="M11415" s="1" t="s">
        <v>42075</v>
      </c>
      <c r="N11415" s="1" t="s">
        <v>42076</v>
      </c>
    </row>
    <row r="11416" customFormat="false" ht="14.25" hidden="false" customHeight="false" outlineLevel="0" collapsed="false">
      <c r="A11416" s="1" t="n">
        <v>68.896988</v>
      </c>
      <c r="B11416" s="1" t="n">
        <v>65.775597</v>
      </c>
      <c r="C11416" s="1" t="s">
        <v>42077</v>
      </c>
      <c r="D11416" s="1" t="s">
        <v>42078</v>
      </c>
      <c r="M11416" s="1" t="s">
        <v>42079</v>
      </c>
      <c r="N11416" s="1" t="s">
        <v>42080</v>
      </c>
    </row>
    <row r="11417" customFormat="false" ht="14.25" hidden="false" customHeight="false" outlineLevel="0" collapsed="false">
      <c r="A11417" s="1" t="n">
        <v>68.905251</v>
      </c>
      <c r="B11417" s="1" t="n">
        <v>65.688103</v>
      </c>
      <c r="C11417" s="1" t="s">
        <v>42081</v>
      </c>
      <c r="D11417" s="1" t="s">
        <v>42082</v>
      </c>
      <c r="M11417" s="1" t="s">
        <v>42083</v>
      </c>
      <c r="N11417" s="1" t="s">
        <v>42084</v>
      </c>
    </row>
    <row r="11418" customFormat="false" ht="14.25" hidden="false" customHeight="false" outlineLevel="0" collapsed="false">
      <c r="A11418" s="1" t="n">
        <v>68.913521</v>
      </c>
      <c r="B11418" s="1" t="n">
        <v>65.600121</v>
      </c>
      <c r="C11418" s="1" t="s">
        <v>42085</v>
      </c>
      <c r="D11418" s="1" t="s">
        <v>42086</v>
      </c>
      <c r="M11418" s="1" t="s">
        <v>42087</v>
      </c>
      <c r="N11418" s="1" t="s">
        <v>42088</v>
      </c>
    </row>
    <row r="11419" customFormat="false" ht="14.25" hidden="false" customHeight="false" outlineLevel="0" collapsed="false">
      <c r="A11419" s="1" t="n">
        <v>68.921791</v>
      </c>
      <c r="B11419" s="1" t="n">
        <v>65.512093</v>
      </c>
      <c r="C11419" s="1" t="s">
        <v>42089</v>
      </c>
      <c r="D11419" s="1" t="s">
        <v>42090</v>
      </c>
      <c r="M11419" s="1" t="s">
        <v>42091</v>
      </c>
      <c r="N11419" s="1" t="s">
        <v>42092</v>
      </c>
    </row>
    <row r="11420" customFormat="false" ht="14.25" hidden="false" customHeight="false" outlineLevel="0" collapsed="false">
      <c r="A11420" s="1" t="n">
        <v>68.930061</v>
      </c>
      <c r="B11420" s="1" t="n">
        <v>65.42424</v>
      </c>
      <c r="C11420" s="1" t="s">
        <v>42093</v>
      </c>
      <c r="D11420" s="1" t="s">
        <v>42094</v>
      </c>
      <c r="M11420" s="1" t="s">
        <v>42095</v>
      </c>
      <c r="N11420" s="1" t="s">
        <v>42096</v>
      </c>
    </row>
    <row r="11421" customFormat="false" ht="14.25" hidden="false" customHeight="false" outlineLevel="0" collapsed="false">
      <c r="A11421" s="1" t="n">
        <v>68.938324</v>
      </c>
      <c r="B11421" s="1" t="n">
        <v>65.335258</v>
      </c>
      <c r="C11421" s="1" t="s">
        <v>42097</v>
      </c>
      <c r="D11421" s="1" t="s">
        <v>42098</v>
      </c>
      <c r="M11421" s="1" t="s">
        <v>42099</v>
      </c>
      <c r="N11421" s="1" t="s">
        <v>42100</v>
      </c>
    </row>
    <row r="11422" customFormat="false" ht="14.25" hidden="false" customHeight="false" outlineLevel="0" collapsed="false">
      <c r="A11422" s="1" t="n">
        <v>68.946594</v>
      </c>
      <c r="B11422" s="1" t="n">
        <v>65.246765</v>
      </c>
      <c r="C11422" s="1" t="s">
        <v>42101</v>
      </c>
      <c r="D11422" s="1" t="s">
        <v>42102</v>
      </c>
      <c r="M11422" s="1" t="s">
        <v>42103</v>
      </c>
      <c r="N11422" s="1" t="s">
        <v>42104</v>
      </c>
    </row>
    <row r="11423" customFormat="false" ht="14.25" hidden="false" customHeight="false" outlineLevel="0" collapsed="false">
      <c r="A11423" s="1" t="n">
        <v>68.954865</v>
      </c>
      <c r="B11423" s="1" t="n">
        <v>65.159958</v>
      </c>
      <c r="C11423" s="1" t="s">
        <v>42105</v>
      </c>
      <c r="D11423" s="1" t="s">
        <v>42106</v>
      </c>
      <c r="M11423" s="1" t="s">
        <v>42107</v>
      </c>
      <c r="N11423" s="1" t="s">
        <v>42104</v>
      </c>
    </row>
    <row r="11424" customFormat="false" ht="14.25" hidden="false" customHeight="false" outlineLevel="0" collapsed="false">
      <c r="A11424" s="1" t="n">
        <v>68.963135</v>
      </c>
      <c r="B11424" s="1" t="n">
        <v>65.073586</v>
      </c>
      <c r="C11424" s="1" t="s">
        <v>42108</v>
      </c>
      <c r="D11424" s="1" t="s">
        <v>42109</v>
      </c>
      <c r="M11424" s="1" t="s">
        <v>42110</v>
      </c>
      <c r="N11424" s="1" t="s">
        <v>42104</v>
      </c>
    </row>
    <row r="11425" customFormat="false" ht="14.25" hidden="false" customHeight="false" outlineLevel="0" collapsed="false">
      <c r="A11425" s="1" t="n">
        <v>68.971397</v>
      </c>
      <c r="B11425" s="1" t="n">
        <v>64.987854</v>
      </c>
      <c r="C11425" s="1" t="s">
        <v>42111</v>
      </c>
      <c r="D11425" s="1" t="s">
        <v>42112</v>
      </c>
      <c r="M11425" s="1" t="s">
        <v>42113</v>
      </c>
      <c r="N11425" s="1" t="s">
        <v>42104</v>
      </c>
    </row>
    <row r="11426" customFormat="false" ht="14.25" hidden="false" customHeight="false" outlineLevel="0" collapsed="false">
      <c r="A11426" s="1" t="n">
        <v>68.979668</v>
      </c>
      <c r="B11426" s="1" t="n">
        <v>64.901466</v>
      </c>
      <c r="C11426" s="1" t="s">
        <v>42114</v>
      </c>
      <c r="D11426" s="1" t="s">
        <v>42115</v>
      </c>
      <c r="M11426" s="1" t="s">
        <v>42116</v>
      </c>
      <c r="N11426" s="1" t="s">
        <v>42104</v>
      </c>
    </row>
    <row r="11427" customFormat="false" ht="14.25" hidden="false" customHeight="false" outlineLevel="0" collapsed="false">
      <c r="A11427" s="1" t="n">
        <v>68.987938</v>
      </c>
      <c r="B11427" s="1" t="n">
        <v>64.812897</v>
      </c>
      <c r="C11427" s="1" t="s">
        <v>42117</v>
      </c>
      <c r="D11427" s="1" t="s">
        <v>42118</v>
      </c>
      <c r="M11427" s="1" t="s">
        <v>42119</v>
      </c>
      <c r="N11427" s="1" t="s">
        <v>42104</v>
      </c>
    </row>
    <row r="11428" customFormat="false" ht="14.25" hidden="false" customHeight="false" outlineLevel="0" collapsed="false">
      <c r="A11428" s="1" t="n">
        <v>68.996208</v>
      </c>
      <c r="B11428" s="1" t="n">
        <v>64.725388</v>
      </c>
      <c r="C11428" s="1" t="s">
        <v>42120</v>
      </c>
      <c r="D11428" s="1" t="s">
        <v>42121</v>
      </c>
      <c r="M11428" s="1" t="s">
        <v>42122</v>
      </c>
      <c r="N11428" s="1" t="s">
        <v>42104</v>
      </c>
    </row>
    <row r="11429" customFormat="false" ht="14.25" hidden="false" customHeight="false" outlineLevel="0" collapsed="false">
      <c r="A11429" s="1" t="n">
        <v>69.004471</v>
      </c>
      <c r="B11429" s="1" t="n">
        <v>64.639557</v>
      </c>
      <c r="C11429" s="1" t="s">
        <v>42123</v>
      </c>
      <c r="D11429" s="1" t="s">
        <v>42124</v>
      </c>
      <c r="M11429" s="1" t="s">
        <v>42125</v>
      </c>
      <c r="N11429" s="1" t="s">
        <v>42104</v>
      </c>
    </row>
    <row r="11430" customFormat="false" ht="14.25" hidden="false" customHeight="false" outlineLevel="0" collapsed="false">
      <c r="A11430" s="1" t="n">
        <v>69.012741</v>
      </c>
      <c r="B11430" s="1" t="n">
        <v>64.553612</v>
      </c>
      <c r="C11430" s="1" t="s">
        <v>42126</v>
      </c>
      <c r="D11430" s="1" t="s">
        <v>42127</v>
      </c>
      <c r="M11430" s="1" t="s">
        <v>42128</v>
      </c>
      <c r="N11430" s="1" t="s">
        <v>42104</v>
      </c>
    </row>
    <row r="11431" customFormat="false" ht="14.25" hidden="false" customHeight="false" outlineLevel="0" collapsed="false">
      <c r="A11431" s="1" t="n">
        <v>69.021011</v>
      </c>
      <c r="B11431" s="1" t="n">
        <v>64.468628</v>
      </c>
      <c r="C11431" s="1" t="s">
        <v>42129</v>
      </c>
      <c r="D11431" s="1" t="s">
        <v>42130</v>
      </c>
      <c r="M11431" s="1" t="s">
        <v>42131</v>
      </c>
      <c r="N11431" s="1" t="s">
        <v>42104</v>
      </c>
    </row>
    <row r="11432" customFormat="false" ht="14.25" hidden="false" customHeight="false" outlineLevel="0" collapsed="false">
      <c r="A11432" s="1" t="n">
        <v>69.029274</v>
      </c>
      <c r="B11432" s="1" t="n">
        <v>64.385117</v>
      </c>
      <c r="C11432" s="1" t="s">
        <v>42132</v>
      </c>
      <c r="D11432" s="1" t="s">
        <v>42133</v>
      </c>
      <c r="M11432" s="1" t="s">
        <v>42134</v>
      </c>
      <c r="N11432" s="1" t="s">
        <v>42104</v>
      </c>
    </row>
    <row r="11433" customFormat="false" ht="14.25" hidden="false" customHeight="false" outlineLevel="0" collapsed="false">
      <c r="A11433" s="1" t="n">
        <v>69.037544</v>
      </c>
      <c r="B11433" s="1" t="n">
        <v>64.301399</v>
      </c>
      <c r="C11433" s="1" t="s">
        <v>42135</v>
      </c>
      <c r="D11433" s="1" t="s">
        <v>42136</v>
      </c>
      <c r="M11433" s="1" t="s">
        <v>42137</v>
      </c>
      <c r="N11433" s="1" t="s">
        <v>42104</v>
      </c>
    </row>
    <row r="11434" customFormat="false" ht="14.25" hidden="false" customHeight="false" outlineLevel="0" collapsed="false">
      <c r="A11434" s="1" t="n">
        <v>69.045815</v>
      </c>
      <c r="B11434" s="1" t="n">
        <v>64.215683</v>
      </c>
      <c r="C11434" s="1" t="s">
        <v>42138</v>
      </c>
      <c r="D11434" s="1" t="s">
        <v>42139</v>
      </c>
      <c r="M11434" s="1" t="s">
        <v>42140</v>
      </c>
      <c r="N11434" s="1" t="s">
        <v>42104</v>
      </c>
    </row>
    <row r="11435" customFormat="false" ht="14.25" hidden="false" customHeight="false" outlineLevel="0" collapsed="false">
      <c r="A11435" s="1" t="n">
        <v>69.054085</v>
      </c>
      <c r="B11435" s="1" t="n">
        <v>64.130226</v>
      </c>
      <c r="C11435" s="1" t="s">
        <v>42141</v>
      </c>
      <c r="D11435" s="1" t="s">
        <v>42142</v>
      </c>
      <c r="M11435" s="1" t="s">
        <v>42143</v>
      </c>
      <c r="N11435" s="1" t="s">
        <v>42104</v>
      </c>
    </row>
    <row r="11436" customFormat="false" ht="14.25" hidden="false" customHeight="false" outlineLevel="0" collapsed="false">
      <c r="A11436" s="1" t="n">
        <v>69.062347</v>
      </c>
      <c r="B11436" s="1" t="n">
        <v>64.045578</v>
      </c>
      <c r="C11436" s="1" t="s">
        <v>42144</v>
      </c>
      <c r="D11436" s="1" t="s">
        <v>42145</v>
      </c>
      <c r="M11436" s="1" t="s">
        <v>42146</v>
      </c>
      <c r="N11436" s="1" t="s">
        <v>42104</v>
      </c>
    </row>
    <row r="11437" customFormat="false" ht="14.25" hidden="false" customHeight="false" outlineLevel="0" collapsed="false">
      <c r="A11437" s="1" t="n">
        <v>69.070618</v>
      </c>
      <c r="B11437" s="1" t="n">
        <v>63.961128</v>
      </c>
      <c r="C11437" s="1" t="s">
        <v>42147</v>
      </c>
      <c r="D11437" s="1" t="s">
        <v>42148</v>
      </c>
      <c r="M11437" s="1" t="s">
        <v>42149</v>
      </c>
      <c r="N11437" s="1" t="s">
        <v>42104</v>
      </c>
    </row>
    <row r="11438" customFormat="false" ht="14.25" hidden="false" customHeight="false" outlineLevel="0" collapsed="false">
      <c r="A11438" s="1" t="n">
        <v>69.078888</v>
      </c>
      <c r="B11438" s="1" t="n">
        <v>63.878361</v>
      </c>
      <c r="C11438" s="1" t="s">
        <v>42150</v>
      </c>
      <c r="D11438" s="1" t="s">
        <v>42151</v>
      </c>
      <c r="M11438" s="1" t="s">
        <v>42152</v>
      </c>
      <c r="N11438" s="1" t="s">
        <v>42104</v>
      </c>
    </row>
    <row r="11439" customFormat="false" ht="14.25" hidden="false" customHeight="false" outlineLevel="0" collapsed="false">
      <c r="A11439" s="1" t="n">
        <v>69.087158</v>
      </c>
      <c r="B11439" s="1" t="n">
        <v>63.79491</v>
      </c>
      <c r="C11439" s="1" t="s">
        <v>42153</v>
      </c>
      <c r="D11439" s="1" t="s">
        <v>42154</v>
      </c>
      <c r="M11439" s="1" t="s">
        <v>42155</v>
      </c>
      <c r="N11439" s="1" t="s">
        <v>42104</v>
      </c>
    </row>
    <row r="11440" customFormat="false" ht="14.25" hidden="false" customHeight="false" outlineLevel="0" collapsed="false">
      <c r="A11440" s="1" t="n">
        <v>69.095421</v>
      </c>
      <c r="B11440" s="1" t="n">
        <v>63.709915</v>
      </c>
      <c r="C11440" s="1" t="s">
        <v>42156</v>
      </c>
      <c r="D11440" s="1" t="s">
        <v>42157</v>
      </c>
      <c r="M11440" s="1" t="s">
        <v>42158</v>
      </c>
      <c r="N11440" s="1" t="s">
        <v>42104</v>
      </c>
    </row>
    <row r="11441" customFormat="false" ht="14.25" hidden="false" customHeight="false" outlineLevel="0" collapsed="false">
      <c r="A11441" s="1" t="n">
        <v>69.103691</v>
      </c>
      <c r="B11441" s="1" t="n">
        <v>63.626457</v>
      </c>
      <c r="C11441" s="1" t="s">
        <v>42159</v>
      </c>
      <c r="D11441" s="1" t="s">
        <v>42160</v>
      </c>
      <c r="M11441" s="1" t="s">
        <v>42161</v>
      </c>
      <c r="N11441" s="1" t="s">
        <v>42104</v>
      </c>
    </row>
    <row r="11442" customFormat="false" ht="14.25" hidden="false" customHeight="false" outlineLevel="0" collapsed="false">
      <c r="A11442" s="1" t="n">
        <v>69.111961</v>
      </c>
      <c r="B11442" s="1" t="n">
        <v>63.543182</v>
      </c>
      <c r="C11442" s="1" t="s">
        <v>42162</v>
      </c>
      <c r="D11442" s="1" t="s">
        <v>42163</v>
      </c>
      <c r="M11442" s="1" t="s">
        <v>42164</v>
      </c>
      <c r="N11442" s="1" t="s">
        <v>42104</v>
      </c>
    </row>
    <row r="11443" customFormat="false" ht="14.25" hidden="false" customHeight="false" outlineLevel="0" collapsed="false">
      <c r="A11443" s="1" t="n">
        <v>69.120232</v>
      </c>
      <c r="B11443" s="1" t="n">
        <v>63.458687</v>
      </c>
      <c r="C11443" s="1" t="s">
        <v>42165</v>
      </c>
      <c r="D11443" s="1" t="s">
        <v>42166</v>
      </c>
      <c r="M11443" s="1" t="s">
        <v>42167</v>
      </c>
      <c r="N11443" s="1" t="s">
        <v>42168</v>
      </c>
    </row>
    <row r="11444" customFormat="false" ht="14.25" hidden="false" customHeight="false" outlineLevel="0" collapsed="false">
      <c r="A11444" s="1" t="n">
        <v>69.128494</v>
      </c>
      <c r="B11444" s="1" t="n">
        <v>63.375404</v>
      </c>
      <c r="C11444" s="1" t="s">
        <v>42169</v>
      </c>
      <c r="D11444" s="1" t="s">
        <v>42170</v>
      </c>
      <c r="M11444" s="1" t="s">
        <v>42171</v>
      </c>
      <c r="N11444" s="1" t="s">
        <v>42172</v>
      </c>
    </row>
    <row r="11445" customFormat="false" ht="14.25" hidden="false" customHeight="false" outlineLevel="0" collapsed="false">
      <c r="A11445" s="1" t="n">
        <v>69.136765</v>
      </c>
      <c r="B11445" s="1" t="n">
        <v>63.292892</v>
      </c>
      <c r="C11445" s="1" t="s">
        <v>42173</v>
      </c>
      <c r="D11445" s="1" t="s">
        <v>42174</v>
      </c>
      <c r="M11445" s="1" t="s">
        <v>42175</v>
      </c>
      <c r="N11445" s="1" t="s">
        <v>42176</v>
      </c>
    </row>
    <row r="11446" customFormat="false" ht="14.25" hidden="false" customHeight="false" outlineLevel="0" collapsed="false">
      <c r="A11446" s="1" t="n">
        <v>69.145035</v>
      </c>
      <c r="B11446" s="1" t="n">
        <v>63.210045</v>
      </c>
      <c r="C11446" s="1" t="s">
        <v>42177</v>
      </c>
      <c r="D11446" s="1" t="s">
        <v>42178</v>
      </c>
      <c r="M11446" s="1" t="s">
        <v>42179</v>
      </c>
      <c r="N11446" s="1" t="s">
        <v>42180</v>
      </c>
    </row>
    <row r="11447" customFormat="false" ht="14.25" hidden="false" customHeight="false" outlineLevel="0" collapsed="false">
      <c r="A11447" s="1" t="n">
        <v>69.153305</v>
      </c>
      <c r="B11447" s="1" t="n">
        <v>63.12722</v>
      </c>
      <c r="C11447" s="1" t="s">
        <v>42181</v>
      </c>
      <c r="D11447" s="1" t="s">
        <v>42182</v>
      </c>
      <c r="M11447" s="1" t="s">
        <v>42183</v>
      </c>
      <c r="N11447" s="1" t="s">
        <v>42184</v>
      </c>
    </row>
    <row r="11448" customFormat="false" ht="14.25" hidden="false" customHeight="false" outlineLevel="0" collapsed="false">
      <c r="A11448" s="1" t="n">
        <v>69.161568</v>
      </c>
      <c r="B11448" s="1" t="n">
        <v>63.045292</v>
      </c>
      <c r="C11448" s="1" t="s">
        <v>42185</v>
      </c>
      <c r="D11448" s="1" t="s">
        <v>42186</v>
      </c>
      <c r="M11448" s="1" t="s">
        <v>42187</v>
      </c>
      <c r="N11448" s="1" t="s">
        <v>42188</v>
      </c>
    </row>
    <row r="11449" customFormat="false" ht="14.25" hidden="false" customHeight="false" outlineLevel="0" collapsed="false">
      <c r="A11449" s="1" t="n">
        <v>69.169838</v>
      </c>
      <c r="B11449" s="1" t="n">
        <v>62.964184</v>
      </c>
      <c r="C11449" s="1" t="s">
        <v>42189</v>
      </c>
      <c r="D11449" s="1" t="s">
        <v>42190</v>
      </c>
      <c r="M11449" s="1" t="s">
        <v>42191</v>
      </c>
      <c r="N11449" s="1" t="s">
        <v>42192</v>
      </c>
    </row>
    <row r="11450" customFormat="false" ht="14.25" hidden="false" customHeight="false" outlineLevel="0" collapsed="false">
      <c r="A11450" s="1" t="n">
        <v>69.178108</v>
      </c>
      <c r="B11450" s="1" t="n">
        <v>62.883831</v>
      </c>
      <c r="C11450" s="1" t="s">
        <v>42193</v>
      </c>
      <c r="D11450" s="1" t="s">
        <v>42194</v>
      </c>
      <c r="M11450" s="1" t="s">
        <v>42195</v>
      </c>
      <c r="N11450" s="1" t="s">
        <v>42196</v>
      </c>
    </row>
    <row r="11451" customFormat="false" ht="14.25" hidden="false" customHeight="false" outlineLevel="0" collapsed="false">
      <c r="A11451" s="1" t="n">
        <v>69.186378</v>
      </c>
      <c r="B11451" s="1" t="n">
        <v>62.803307</v>
      </c>
      <c r="C11451" s="1" t="s">
        <v>42197</v>
      </c>
      <c r="D11451" s="1" t="s">
        <v>42198</v>
      </c>
      <c r="M11451" s="1" t="s">
        <v>42199</v>
      </c>
      <c r="N11451" s="1" t="s">
        <v>42200</v>
      </c>
    </row>
    <row r="11452" customFormat="false" ht="14.25" hidden="false" customHeight="false" outlineLevel="0" collapsed="false">
      <c r="A11452" s="1" t="n">
        <v>69.194641</v>
      </c>
      <c r="B11452" s="1" t="n">
        <v>62.722675</v>
      </c>
      <c r="C11452" s="1" t="s">
        <v>42201</v>
      </c>
      <c r="D11452" s="1" t="s">
        <v>42202</v>
      </c>
      <c r="M11452" s="1" t="s">
        <v>42203</v>
      </c>
      <c r="N11452" s="1" t="s">
        <v>42204</v>
      </c>
    </row>
    <row r="11453" customFormat="false" ht="14.25" hidden="false" customHeight="false" outlineLevel="0" collapsed="false">
      <c r="A11453" s="1" t="n">
        <v>69.202911</v>
      </c>
      <c r="B11453" s="1" t="n">
        <v>62.642006</v>
      </c>
      <c r="C11453" s="1" t="s">
        <v>42205</v>
      </c>
      <c r="D11453" s="1" t="s">
        <v>42206</v>
      </c>
      <c r="M11453" s="1" t="s">
        <v>42207</v>
      </c>
      <c r="N11453" s="1" t="s">
        <v>42204</v>
      </c>
    </row>
    <row r="11454" customFormat="false" ht="14.25" hidden="false" customHeight="false" outlineLevel="0" collapsed="false">
      <c r="A11454" s="1" t="n">
        <v>69.211182</v>
      </c>
      <c r="B11454" s="1" t="n">
        <v>62.561424</v>
      </c>
      <c r="C11454" s="1" t="s">
        <v>42208</v>
      </c>
      <c r="D11454" s="1" t="s">
        <v>42209</v>
      </c>
      <c r="M11454" s="1" t="s">
        <v>42210</v>
      </c>
      <c r="N11454" s="1" t="s">
        <v>42204</v>
      </c>
    </row>
    <row r="11455" customFormat="false" ht="14.25" hidden="false" customHeight="false" outlineLevel="0" collapsed="false">
      <c r="A11455" s="1" t="n">
        <v>69.219452</v>
      </c>
      <c r="B11455" s="1" t="n">
        <v>62.482578</v>
      </c>
      <c r="C11455" s="1" t="s">
        <v>42211</v>
      </c>
      <c r="D11455" s="1" t="s">
        <v>42212</v>
      </c>
      <c r="M11455" s="1" t="s">
        <v>42213</v>
      </c>
      <c r="N11455" s="1" t="s">
        <v>42204</v>
      </c>
    </row>
    <row r="11456" customFormat="false" ht="14.25" hidden="false" customHeight="false" outlineLevel="0" collapsed="false">
      <c r="A11456" s="1" t="n">
        <v>69.227715</v>
      </c>
      <c r="B11456" s="1" t="n">
        <v>62.40337</v>
      </c>
      <c r="C11456" s="1" t="s">
        <v>42214</v>
      </c>
      <c r="D11456" s="1" t="s">
        <v>42215</v>
      </c>
      <c r="M11456" s="1" t="s">
        <v>42216</v>
      </c>
      <c r="N11456" s="1" t="s">
        <v>42204</v>
      </c>
    </row>
    <row r="11457" customFormat="false" ht="14.25" hidden="false" customHeight="false" outlineLevel="0" collapsed="false">
      <c r="A11457" s="1" t="n">
        <v>69.235985</v>
      </c>
      <c r="B11457" s="1" t="n">
        <v>62.322742</v>
      </c>
      <c r="C11457" s="1" t="s">
        <v>42217</v>
      </c>
      <c r="D11457" s="1" t="s">
        <v>42218</v>
      </c>
      <c r="M11457" s="1" t="s">
        <v>42219</v>
      </c>
      <c r="N11457" s="1" t="s">
        <v>42204</v>
      </c>
    </row>
    <row r="11458" customFormat="false" ht="14.25" hidden="false" customHeight="false" outlineLevel="0" collapsed="false">
      <c r="A11458" s="1" t="n">
        <v>69.244255</v>
      </c>
      <c r="B11458" s="1" t="n">
        <v>62.242416</v>
      </c>
      <c r="C11458" s="1" t="s">
        <v>42220</v>
      </c>
      <c r="D11458" s="1" t="s">
        <v>42221</v>
      </c>
      <c r="M11458" s="1" t="s">
        <v>42222</v>
      </c>
      <c r="N11458" s="1" t="s">
        <v>42204</v>
      </c>
    </row>
    <row r="11459" customFormat="false" ht="14.25" hidden="false" customHeight="false" outlineLevel="0" collapsed="false">
      <c r="A11459" s="1" t="n">
        <v>69.252518</v>
      </c>
      <c r="B11459" s="1" t="n">
        <v>62.162678</v>
      </c>
      <c r="C11459" s="1" t="s">
        <v>42223</v>
      </c>
      <c r="D11459" s="1" t="s">
        <v>42224</v>
      </c>
      <c r="M11459" s="1" t="s">
        <v>42225</v>
      </c>
      <c r="N11459" s="1" t="s">
        <v>42204</v>
      </c>
    </row>
    <row r="11460" customFormat="false" ht="14.25" hidden="false" customHeight="false" outlineLevel="0" collapsed="false">
      <c r="A11460" s="1" t="n">
        <v>69.260788</v>
      </c>
      <c r="B11460" s="1" t="n">
        <v>62.083569</v>
      </c>
      <c r="C11460" s="1" t="s">
        <v>42226</v>
      </c>
      <c r="D11460" s="1" t="s">
        <v>42227</v>
      </c>
      <c r="M11460" s="1" t="s">
        <v>42228</v>
      </c>
      <c r="N11460" s="1" t="s">
        <v>42204</v>
      </c>
    </row>
    <row r="11461" customFormat="false" ht="14.25" hidden="false" customHeight="false" outlineLevel="0" collapsed="false">
      <c r="A11461" s="1" t="n">
        <v>69.269058</v>
      </c>
      <c r="B11461" s="1" t="n">
        <v>62.004635</v>
      </c>
      <c r="C11461" s="1" t="s">
        <v>42229</v>
      </c>
      <c r="D11461" s="1" t="s">
        <v>42230</v>
      </c>
      <c r="M11461" s="1" t="s">
        <v>42231</v>
      </c>
      <c r="N11461" s="1" t="s">
        <v>42204</v>
      </c>
    </row>
    <row r="11462" customFormat="false" ht="14.25" hidden="false" customHeight="false" outlineLevel="0" collapsed="false">
      <c r="A11462" s="1" t="n">
        <v>69.277328</v>
      </c>
      <c r="B11462" s="1" t="n">
        <v>61.926392</v>
      </c>
      <c r="C11462" s="1" t="s">
        <v>42232</v>
      </c>
      <c r="D11462" s="1" t="s">
        <v>42233</v>
      </c>
      <c r="M11462" s="1" t="s">
        <v>42234</v>
      </c>
      <c r="N11462" s="1" t="s">
        <v>42204</v>
      </c>
    </row>
    <row r="11463" customFormat="false" ht="14.25" hidden="false" customHeight="false" outlineLevel="0" collapsed="false">
      <c r="A11463" s="1" t="n">
        <v>69.285591</v>
      </c>
      <c r="B11463" s="1" t="n">
        <v>61.848076</v>
      </c>
      <c r="C11463" s="1" t="s">
        <v>42235</v>
      </c>
      <c r="D11463" s="1" t="s">
        <v>42236</v>
      </c>
      <c r="M11463" s="1" t="s">
        <v>42237</v>
      </c>
      <c r="N11463" s="1" t="s">
        <v>42204</v>
      </c>
    </row>
    <row r="11464" customFormat="false" ht="14.25" hidden="false" customHeight="false" outlineLevel="0" collapsed="false">
      <c r="A11464" s="1" t="n">
        <v>69.293861</v>
      </c>
      <c r="B11464" s="1" t="n">
        <v>61.770245</v>
      </c>
      <c r="C11464" s="1" t="s">
        <v>42238</v>
      </c>
      <c r="D11464" s="1" t="s">
        <v>42239</v>
      </c>
      <c r="M11464" s="1" t="s">
        <v>42240</v>
      </c>
      <c r="N11464" s="1" t="s">
        <v>42204</v>
      </c>
    </row>
    <row r="11465" customFormat="false" ht="14.25" hidden="false" customHeight="false" outlineLevel="0" collapsed="false">
      <c r="A11465" s="1" t="n">
        <v>69.302132</v>
      </c>
      <c r="B11465" s="1" t="n">
        <v>61.693558</v>
      </c>
      <c r="C11465" s="1" t="s">
        <v>42241</v>
      </c>
      <c r="D11465" s="1" t="s">
        <v>42242</v>
      </c>
      <c r="M11465" s="1" t="s">
        <v>42243</v>
      </c>
      <c r="N11465" s="1" t="s">
        <v>42204</v>
      </c>
    </row>
    <row r="11466" customFormat="false" ht="14.25" hidden="false" customHeight="false" outlineLevel="0" collapsed="false">
      <c r="A11466" s="1" t="n">
        <v>69.310402</v>
      </c>
      <c r="B11466" s="1" t="n">
        <v>61.61578</v>
      </c>
      <c r="C11466" s="1" t="s">
        <v>42244</v>
      </c>
      <c r="D11466" s="1" t="s">
        <v>42245</v>
      </c>
      <c r="M11466" s="1" t="s">
        <v>42246</v>
      </c>
      <c r="N11466" s="1" t="s">
        <v>42204</v>
      </c>
    </row>
    <row r="11467" customFormat="false" ht="14.25" hidden="false" customHeight="false" outlineLevel="0" collapsed="false">
      <c r="A11467" s="1" t="n">
        <v>69.318665</v>
      </c>
      <c r="B11467" s="1" t="n">
        <v>61.538254</v>
      </c>
      <c r="C11467" s="1" t="s">
        <v>42247</v>
      </c>
      <c r="D11467" s="1" t="s">
        <v>42248</v>
      </c>
      <c r="M11467" s="1" t="s">
        <v>42249</v>
      </c>
      <c r="N11467" s="1" t="s">
        <v>42204</v>
      </c>
    </row>
    <row r="11468" customFormat="false" ht="14.25" hidden="false" customHeight="false" outlineLevel="0" collapsed="false">
      <c r="A11468" s="1" t="n">
        <v>69.326935</v>
      </c>
      <c r="B11468" s="1" t="n">
        <v>61.462879</v>
      </c>
      <c r="C11468" s="1" t="s">
        <v>42250</v>
      </c>
      <c r="D11468" s="1" t="s">
        <v>42251</v>
      </c>
      <c r="M11468" s="1" t="s">
        <v>42252</v>
      </c>
      <c r="N11468" s="1" t="s">
        <v>42204</v>
      </c>
    </row>
    <row r="11469" customFormat="false" ht="14.25" hidden="false" customHeight="false" outlineLevel="0" collapsed="false">
      <c r="A11469" s="1" t="n">
        <v>69.335205</v>
      </c>
      <c r="B11469" s="1" t="n">
        <v>61.386143</v>
      </c>
      <c r="C11469" s="1" t="s">
        <v>42253</v>
      </c>
      <c r="D11469" s="1" t="s">
        <v>42254</v>
      </c>
      <c r="M11469" s="1" t="s">
        <v>42255</v>
      </c>
      <c r="N11469" s="1" t="s">
        <v>42204</v>
      </c>
    </row>
    <row r="11470" customFormat="false" ht="14.25" hidden="false" customHeight="false" outlineLevel="0" collapsed="false">
      <c r="A11470" s="1" t="n">
        <v>69.343475</v>
      </c>
      <c r="B11470" s="1" t="n">
        <v>61.308914</v>
      </c>
      <c r="C11470" s="1" t="s">
        <v>42256</v>
      </c>
      <c r="D11470" s="1" t="s">
        <v>42257</v>
      </c>
      <c r="M11470" s="1" t="s">
        <v>42258</v>
      </c>
      <c r="N11470" s="1" t="s">
        <v>42204</v>
      </c>
    </row>
    <row r="11471" customFormat="false" ht="14.25" hidden="false" customHeight="false" outlineLevel="0" collapsed="false">
      <c r="A11471" s="1" t="n">
        <v>69.351738</v>
      </c>
      <c r="B11471" s="1" t="n">
        <v>61.233086</v>
      </c>
      <c r="C11471" s="1" t="s">
        <v>42259</v>
      </c>
      <c r="D11471" s="1" t="s">
        <v>42260</v>
      </c>
      <c r="M11471" s="1" t="s">
        <v>42261</v>
      </c>
      <c r="N11471" s="1" t="s">
        <v>42204</v>
      </c>
    </row>
    <row r="11472" customFormat="false" ht="14.25" hidden="false" customHeight="false" outlineLevel="0" collapsed="false">
      <c r="A11472" s="1" t="n">
        <v>69.360008</v>
      </c>
      <c r="B11472" s="1" t="n">
        <v>61.156631</v>
      </c>
      <c r="C11472" s="1" t="s">
        <v>42262</v>
      </c>
      <c r="D11472" s="1" t="s">
        <v>42263</v>
      </c>
      <c r="M11472" s="1" t="s">
        <v>42264</v>
      </c>
      <c r="N11472" s="1" t="s">
        <v>42204</v>
      </c>
    </row>
    <row r="11473" customFormat="false" ht="14.25" hidden="false" customHeight="false" outlineLevel="0" collapsed="false">
      <c r="A11473" s="1" t="n">
        <v>69.368279</v>
      </c>
      <c r="B11473" s="1" t="n">
        <v>61.078518</v>
      </c>
      <c r="C11473" s="1" t="s">
        <v>42265</v>
      </c>
      <c r="D11473" s="1" t="s">
        <v>42266</v>
      </c>
      <c r="M11473" s="1" t="s">
        <v>42267</v>
      </c>
      <c r="N11473" s="1" t="s">
        <v>42204</v>
      </c>
    </row>
    <row r="11474" customFormat="false" ht="14.25" hidden="false" customHeight="false" outlineLevel="0" collapsed="false">
      <c r="A11474" s="1" t="n">
        <v>69.376549</v>
      </c>
      <c r="B11474" s="1" t="n">
        <v>61.000828</v>
      </c>
      <c r="C11474" s="1" t="s">
        <v>42268</v>
      </c>
      <c r="D11474" s="1" t="s">
        <v>42269</v>
      </c>
      <c r="M11474" s="1" t="s">
        <v>42270</v>
      </c>
      <c r="N11474" s="1" t="s">
        <v>42204</v>
      </c>
    </row>
    <row r="11475" customFormat="false" ht="14.25" hidden="false" customHeight="false" outlineLevel="0" collapsed="false">
      <c r="A11475" s="1" t="n">
        <v>69.384811</v>
      </c>
      <c r="B11475" s="1" t="n">
        <v>60.924946</v>
      </c>
      <c r="C11475" s="1" t="s">
        <v>42271</v>
      </c>
      <c r="D11475" s="1" t="s">
        <v>42272</v>
      </c>
      <c r="M11475" s="1" t="s">
        <v>42273</v>
      </c>
      <c r="N11475" s="1" t="s">
        <v>42204</v>
      </c>
    </row>
    <row r="11476" customFormat="false" ht="14.25" hidden="false" customHeight="false" outlineLevel="0" collapsed="false">
      <c r="A11476" s="1" t="n">
        <v>69.393082</v>
      </c>
      <c r="B11476" s="1" t="n">
        <v>60.850452</v>
      </c>
      <c r="C11476" s="1" t="s">
        <v>42274</v>
      </c>
      <c r="D11476" s="1" t="s">
        <v>42275</v>
      </c>
      <c r="M11476" s="1" t="s">
        <v>42276</v>
      </c>
      <c r="N11476" s="1" t="s">
        <v>42204</v>
      </c>
    </row>
    <row r="11477" customFormat="false" ht="14.25" hidden="false" customHeight="false" outlineLevel="0" collapsed="false">
      <c r="A11477" s="1" t="n">
        <v>69.401352</v>
      </c>
      <c r="B11477" s="1" t="n">
        <v>60.776142</v>
      </c>
      <c r="C11477" s="1" t="s">
        <v>42277</v>
      </c>
      <c r="D11477" s="1" t="s">
        <v>42278</v>
      </c>
      <c r="M11477" s="1" t="s">
        <v>42279</v>
      </c>
      <c r="N11477" s="1" t="s">
        <v>42204</v>
      </c>
    </row>
    <row r="11478" customFormat="false" ht="14.25" hidden="false" customHeight="false" outlineLevel="0" collapsed="false">
      <c r="A11478" s="1" t="n">
        <v>69.409622</v>
      </c>
      <c r="B11478" s="1" t="n">
        <v>60.700233</v>
      </c>
      <c r="C11478" s="1" t="s">
        <v>42280</v>
      </c>
      <c r="D11478" s="1" t="s">
        <v>42281</v>
      </c>
      <c r="M11478" s="1" t="s">
        <v>42282</v>
      </c>
      <c r="N11478" s="1" t="s">
        <v>42204</v>
      </c>
    </row>
    <row r="11479" customFormat="false" ht="14.25" hidden="false" customHeight="false" outlineLevel="0" collapsed="false">
      <c r="A11479" s="1" t="n">
        <v>69.417885</v>
      </c>
      <c r="B11479" s="1" t="n">
        <v>60.623127</v>
      </c>
      <c r="C11479" s="1" t="s">
        <v>42283</v>
      </c>
      <c r="D11479" s="1" t="s">
        <v>42284</v>
      </c>
      <c r="M11479" s="1" t="s">
        <v>42285</v>
      </c>
      <c r="N11479" s="1" t="s">
        <v>42204</v>
      </c>
    </row>
    <row r="11480" customFormat="false" ht="14.25" hidden="false" customHeight="false" outlineLevel="0" collapsed="false">
      <c r="A11480" s="1" t="n">
        <v>69.426155</v>
      </c>
      <c r="B11480" s="1" t="n">
        <v>60.547562</v>
      </c>
      <c r="C11480" s="1" t="s">
        <v>42286</v>
      </c>
      <c r="D11480" s="1" t="s">
        <v>42287</v>
      </c>
      <c r="M11480" s="1" t="s">
        <v>42288</v>
      </c>
      <c r="N11480" s="1" t="s">
        <v>42204</v>
      </c>
    </row>
    <row r="11481" customFormat="false" ht="14.25" hidden="false" customHeight="false" outlineLevel="0" collapsed="false">
      <c r="A11481" s="1" t="n">
        <v>69.434425</v>
      </c>
      <c r="B11481" s="1" t="n">
        <v>60.473454</v>
      </c>
      <c r="C11481" s="1" t="s">
        <v>42289</v>
      </c>
      <c r="D11481" s="1" t="s">
        <v>42290</v>
      </c>
      <c r="M11481" s="1" t="s">
        <v>42291</v>
      </c>
      <c r="N11481" s="1" t="s">
        <v>42204</v>
      </c>
    </row>
    <row r="11482" customFormat="false" ht="14.25" hidden="false" customHeight="false" outlineLevel="0" collapsed="false">
      <c r="A11482" s="1" t="n">
        <v>69.442688</v>
      </c>
      <c r="B11482" s="1" t="n">
        <v>60.397877</v>
      </c>
      <c r="C11482" s="1" t="s">
        <v>42292</v>
      </c>
      <c r="D11482" s="1" t="s">
        <v>42293</v>
      </c>
      <c r="M11482" s="1" t="s">
        <v>42294</v>
      </c>
      <c r="N11482" s="1" t="s">
        <v>42204</v>
      </c>
    </row>
    <row r="11483" customFormat="false" ht="14.25" hidden="false" customHeight="false" outlineLevel="0" collapsed="false">
      <c r="A11483" s="1" t="n">
        <v>69.450958</v>
      </c>
      <c r="B11483" s="1" t="n">
        <v>60.322998</v>
      </c>
      <c r="C11483" s="1" t="s">
        <v>42295</v>
      </c>
      <c r="D11483" s="1" t="s">
        <v>42296</v>
      </c>
      <c r="M11483" s="1" t="s">
        <v>42297</v>
      </c>
      <c r="N11483" s="1" t="s">
        <v>42204</v>
      </c>
    </row>
    <row r="11484" customFormat="false" ht="14.25" hidden="false" customHeight="false" outlineLevel="0" collapsed="false">
      <c r="A11484" s="1" t="n">
        <v>69.459229</v>
      </c>
      <c r="B11484" s="1" t="n">
        <v>60.250366</v>
      </c>
      <c r="C11484" s="1" t="s">
        <v>42298</v>
      </c>
      <c r="D11484" s="1" t="s">
        <v>42299</v>
      </c>
      <c r="M11484" s="1" t="s">
        <v>42300</v>
      </c>
      <c r="N11484" s="1" t="s">
        <v>42204</v>
      </c>
    </row>
    <row r="11485" customFormat="false" ht="14.25" hidden="false" customHeight="false" outlineLevel="0" collapsed="false">
      <c r="A11485" s="1" t="n">
        <v>69.467499</v>
      </c>
      <c r="B11485" s="1" t="n">
        <v>60.176853</v>
      </c>
      <c r="C11485" s="1" t="s">
        <v>42301</v>
      </c>
      <c r="D11485" s="1" t="s">
        <v>42302</v>
      </c>
      <c r="M11485" s="1" t="s">
        <v>42303</v>
      </c>
      <c r="N11485" s="1" t="s">
        <v>42204</v>
      </c>
    </row>
    <row r="11486" customFormat="false" ht="14.25" hidden="false" customHeight="false" outlineLevel="0" collapsed="false">
      <c r="A11486" s="1" t="n">
        <v>69.475761</v>
      </c>
      <c r="B11486" s="1" t="n">
        <v>60.101181</v>
      </c>
      <c r="C11486" s="1" t="s">
        <v>42304</v>
      </c>
      <c r="D11486" s="1" t="s">
        <v>42305</v>
      </c>
      <c r="M11486" s="1" t="s">
        <v>42306</v>
      </c>
      <c r="N11486" s="1" t="s">
        <v>42204</v>
      </c>
    </row>
    <row r="11487" customFormat="false" ht="14.25" hidden="false" customHeight="false" outlineLevel="0" collapsed="false">
      <c r="A11487" s="1" t="n">
        <v>69.484032</v>
      </c>
      <c r="B11487" s="1" t="n">
        <v>60.026928</v>
      </c>
      <c r="C11487" s="1" t="s">
        <v>42307</v>
      </c>
      <c r="D11487" s="1" t="s">
        <v>42308</v>
      </c>
      <c r="M11487" s="1" t="s">
        <v>42309</v>
      </c>
      <c r="N11487" s="1" t="s">
        <v>42204</v>
      </c>
    </row>
    <row r="11488" customFormat="false" ht="14.25" hidden="false" customHeight="false" outlineLevel="0" collapsed="false">
      <c r="A11488" s="1" t="n">
        <v>69.492302</v>
      </c>
      <c r="B11488" s="1" t="n">
        <v>59.953331</v>
      </c>
      <c r="C11488" s="1" t="s">
        <v>42310</v>
      </c>
      <c r="D11488" s="1" t="s">
        <v>42311</v>
      </c>
      <c r="M11488" s="1" t="s">
        <v>42312</v>
      </c>
      <c r="N11488" s="1" t="s">
        <v>42204</v>
      </c>
    </row>
    <row r="11489" customFormat="false" ht="14.25" hidden="false" customHeight="false" outlineLevel="0" collapsed="false">
      <c r="A11489" s="1" t="n">
        <v>69.500572</v>
      </c>
      <c r="B11489" s="1" t="n">
        <v>59.879475</v>
      </c>
      <c r="C11489" s="1" t="s">
        <v>42313</v>
      </c>
      <c r="D11489" s="1" t="s">
        <v>42314</v>
      </c>
      <c r="M11489" s="1" t="s">
        <v>42315</v>
      </c>
      <c r="N11489" s="1" t="s">
        <v>42204</v>
      </c>
    </row>
    <row r="11490" customFormat="false" ht="14.25" hidden="false" customHeight="false" outlineLevel="0" collapsed="false">
      <c r="A11490" s="1" t="n">
        <v>69.508835</v>
      </c>
      <c r="B11490" s="1" t="n">
        <v>59.806301</v>
      </c>
      <c r="C11490" s="1" t="s">
        <v>42316</v>
      </c>
      <c r="D11490" s="1" t="s">
        <v>42317</v>
      </c>
      <c r="M11490" s="1" t="s">
        <v>42318</v>
      </c>
      <c r="N11490" s="1" t="s">
        <v>42204</v>
      </c>
    </row>
    <row r="11491" customFormat="false" ht="14.25" hidden="false" customHeight="false" outlineLevel="0" collapsed="false">
      <c r="A11491" s="1" t="n">
        <v>69.517105</v>
      </c>
      <c r="B11491" s="1" t="n">
        <v>59.731144</v>
      </c>
      <c r="C11491" s="1" t="s">
        <v>42319</v>
      </c>
      <c r="D11491" s="1" t="s">
        <v>42320</v>
      </c>
      <c r="M11491" s="1" t="s">
        <v>42321</v>
      </c>
      <c r="N11491" s="1" t="s">
        <v>42204</v>
      </c>
    </row>
    <row r="11492" customFormat="false" ht="14.25" hidden="false" customHeight="false" outlineLevel="0" collapsed="false">
      <c r="A11492" s="1" t="n">
        <v>69.525375</v>
      </c>
      <c r="B11492" s="1" t="n">
        <v>59.656719</v>
      </c>
      <c r="C11492" s="1" t="s">
        <v>42322</v>
      </c>
      <c r="D11492" s="1" t="s">
        <v>42323</v>
      </c>
      <c r="M11492" s="1" t="s">
        <v>42324</v>
      </c>
      <c r="N11492" s="1" t="s">
        <v>42204</v>
      </c>
    </row>
    <row r="11493" customFormat="false" ht="14.25" hidden="false" customHeight="false" outlineLevel="0" collapsed="false">
      <c r="A11493" s="1" t="n">
        <v>69.533646</v>
      </c>
      <c r="B11493" s="1" t="n">
        <v>59.584007</v>
      </c>
      <c r="C11493" s="1" t="s">
        <v>42325</v>
      </c>
      <c r="D11493" s="1" t="s">
        <v>42326</v>
      </c>
      <c r="M11493" s="1" t="s">
        <v>42327</v>
      </c>
      <c r="N11493" s="1" t="s">
        <v>42328</v>
      </c>
    </row>
    <row r="11494" customFormat="false" ht="14.25" hidden="false" customHeight="false" outlineLevel="0" collapsed="false">
      <c r="A11494" s="1" t="n">
        <v>69.541908</v>
      </c>
      <c r="B11494" s="1" t="n">
        <v>59.51292</v>
      </c>
      <c r="C11494" s="1" t="s">
        <v>42329</v>
      </c>
      <c r="D11494" s="1" t="s">
        <v>42330</v>
      </c>
      <c r="M11494" s="1" t="s">
        <v>42331</v>
      </c>
      <c r="N11494" s="1" t="s">
        <v>42332</v>
      </c>
    </row>
    <row r="11495" customFormat="false" ht="14.25" hidden="false" customHeight="false" outlineLevel="0" collapsed="false">
      <c r="A11495" s="1" t="n">
        <v>69.550179</v>
      </c>
      <c r="B11495" s="1" t="n">
        <v>59.440533</v>
      </c>
      <c r="C11495" s="1" t="s">
        <v>42333</v>
      </c>
      <c r="D11495" s="1" t="s">
        <v>42334</v>
      </c>
      <c r="M11495" s="1" t="s">
        <v>42335</v>
      </c>
      <c r="N11495" s="1" t="s">
        <v>42336</v>
      </c>
    </row>
    <row r="11496" customFormat="false" ht="14.25" hidden="false" customHeight="false" outlineLevel="0" collapsed="false">
      <c r="A11496" s="1" t="n">
        <v>69.558449</v>
      </c>
      <c r="B11496" s="1" t="n">
        <v>59.369778</v>
      </c>
      <c r="C11496" s="1" t="s">
        <v>42337</v>
      </c>
      <c r="D11496" s="1" t="s">
        <v>42338</v>
      </c>
      <c r="M11496" s="1" t="s">
        <v>42339</v>
      </c>
      <c r="N11496" s="1" t="s">
        <v>42340</v>
      </c>
    </row>
    <row r="11497" customFormat="false" ht="14.25" hidden="false" customHeight="false" outlineLevel="0" collapsed="false">
      <c r="A11497" s="1" t="n">
        <v>69.566719</v>
      </c>
      <c r="B11497" s="1" t="n">
        <v>59.298523</v>
      </c>
      <c r="C11497" s="1" t="s">
        <v>42341</v>
      </c>
      <c r="D11497" s="1" t="s">
        <v>42342</v>
      </c>
      <c r="M11497" s="1" t="s">
        <v>42343</v>
      </c>
      <c r="N11497" s="1" t="s">
        <v>42344</v>
      </c>
    </row>
    <row r="11498" customFormat="false" ht="14.25" hidden="false" customHeight="false" outlineLevel="0" collapsed="false">
      <c r="A11498" s="1" t="n">
        <v>69.574982</v>
      </c>
      <c r="B11498" s="1" t="n">
        <v>59.225895</v>
      </c>
      <c r="C11498" s="1" t="s">
        <v>42345</v>
      </c>
      <c r="D11498" s="1" t="s">
        <v>42346</v>
      </c>
      <c r="M11498" s="1" t="s">
        <v>42347</v>
      </c>
      <c r="N11498" s="1" t="s">
        <v>42348</v>
      </c>
    </row>
    <row r="11499" customFormat="false" ht="14.25" hidden="false" customHeight="false" outlineLevel="0" collapsed="false">
      <c r="A11499" s="1" t="n">
        <v>69.583252</v>
      </c>
      <c r="B11499" s="1" t="n">
        <v>59.154121</v>
      </c>
      <c r="C11499" s="1" t="s">
        <v>42349</v>
      </c>
      <c r="D11499" s="1" t="s">
        <v>42350</v>
      </c>
      <c r="M11499" s="1" t="s">
        <v>42351</v>
      </c>
      <c r="N11499" s="1" t="s">
        <v>42352</v>
      </c>
    </row>
    <row r="11500" customFormat="false" ht="14.25" hidden="false" customHeight="false" outlineLevel="0" collapsed="false">
      <c r="A11500" s="1" t="n">
        <v>69.591522</v>
      </c>
      <c r="B11500" s="1" t="n">
        <v>59.081791</v>
      </c>
      <c r="C11500" s="1" t="s">
        <v>42353</v>
      </c>
      <c r="D11500" s="1" t="s">
        <v>42354</v>
      </c>
      <c r="M11500" s="1" t="s">
        <v>42355</v>
      </c>
      <c r="N11500" s="1" t="s">
        <v>42356</v>
      </c>
    </row>
    <row r="11501" customFormat="false" ht="14.25" hidden="false" customHeight="false" outlineLevel="0" collapsed="false">
      <c r="A11501" s="1" t="n">
        <v>69.599792</v>
      </c>
      <c r="B11501" s="1" t="n">
        <v>59.01033</v>
      </c>
      <c r="C11501" s="1" t="s">
        <v>42357</v>
      </c>
      <c r="D11501" s="1" t="s">
        <v>42358</v>
      </c>
      <c r="M11501" s="1" t="s">
        <v>42359</v>
      </c>
      <c r="N11501" s="1" t="s">
        <v>42360</v>
      </c>
    </row>
    <row r="11502" customFormat="false" ht="14.25" hidden="false" customHeight="false" outlineLevel="0" collapsed="false">
      <c r="A11502" s="1" t="n">
        <v>69.608055</v>
      </c>
      <c r="B11502" s="1" t="n">
        <v>58.939732</v>
      </c>
      <c r="C11502" s="1" t="s">
        <v>42361</v>
      </c>
      <c r="D11502" s="1" t="s">
        <v>42362</v>
      </c>
      <c r="M11502" s="1" t="s">
        <v>42363</v>
      </c>
      <c r="N11502" s="1" t="s">
        <v>42364</v>
      </c>
    </row>
    <row r="11503" customFormat="false" ht="14.25" hidden="false" customHeight="false" outlineLevel="0" collapsed="false">
      <c r="A11503" s="1" t="n">
        <v>69.616325</v>
      </c>
      <c r="B11503" s="1" t="n">
        <v>58.870388</v>
      </c>
      <c r="C11503" s="1" t="s">
        <v>42365</v>
      </c>
      <c r="D11503" s="1" t="s">
        <v>42366</v>
      </c>
      <c r="M11503" s="1" t="s">
        <v>42367</v>
      </c>
      <c r="N11503" s="1" t="s">
        <v>42364</v>
      </c>
    </row>
    <row r="11504" customFormat="false" ht="14.25" hidden="false" customHeight="false" outlineLevel="0" collapsed="false">
      <c r="A11504" s="1" t="n">
        <v>69.624596</v>
      </c>
      <c r="B11504" s="1" t="n">
        <v>58.799366</v>
      </c>
      <c r="C11504" s="1" t="s">
        <v>42368</v>
      </c>
      <c r="D11504" s="1" t="s">
        <v>42369</v>
      </c>
      <c r="M11504" s="1" t="s">
        <v>42370</v>
      </c>
      <c r="N11504" s="1" t="s">
        <v>42364</v>
      </c>
    </row>
    <row r="11505" customFormat="false" ht="14.25" hidden="false" customHeight="false" outlineLevel="0" collapsed="false">
      <c r="A11505" s="1" t="n">
        <v>69.632866</v>
      </c>
      <c r="B11505" s="1" t="n">
        <v>58.727562</v>
      </c>
      <c r="C11505" s="1" t="s">
        <v>42371</v>
      </c>
      <c r="D11505" s="1" t="s">
        <v>42372</v>
      </c>
      <c r="M11505" s="1" t="s">
        <v>42373</v>
      </c>
      <c r="N11505" s="1" t="s">
        <v>42364</v>
      </c>
    </row>
    <row r="11506" customFormat="false" ht="14.25" hidden="false" customHeight="false" outlineLevel="0" collapsed="false">
      <c r="A11506" s="1" t="n">
        <v>69.641129</v>
      </c>
      <c r="B11506" s="1" t="n">
        <v>58.656372</v>
      </c>
      <c r="C11506" s="1" t="s">
        <v>42374</v>
      </c>
      <c r="D11506" s="1" t="s">
        <v>42375</v>
      </c>
      <c r="M11506" s="1" t="s">
        <v>42376</v>
      </c>
      <c r="N11506" s="1" t="s">
        <v>42364</v>
      </c>
    </row>
    <row r="11507" customFormat="false" ht="14.25" hidden="false" customHeight="false" outlineLevel="0" collapsed="false">
      <c r="A11507" s="1" t="n">
        <v>69.649399</v>
      </c>
      <c r="B11507" s="1" t="n">
        <v>58.587257</v>
      </c>
      <c r="C11507" s="1" t="s">
        <v>42377</v>
      </c>
      <c r="D11507" s="1" t="s">
        <v>42378</v>
      </c>
      <c r="M11507" s="1" t="s">
        <v>42379</v>
      </c>
      <c r="N11507" s="1" t="s">
        <v>42364</v>
      </c>
    </row>
    <row r="11508" customFormat="false" ht="14.25" hidden="false" customHeight="false" outlineLevel="0" collapsed="false">
      <c r="A11508" s="1" t="n">
        <v>69.657669</v>
      </c>
      <c r="B11508" s="1" t="n">
        <v>58.517918</v>
      </c>
      <c r="C11508" s="1" t="s">
        <v>42380</v>
      </c>
      <c r="D11508" s="1" t="s">
        <v>42381</v>
      </c>
      <c r="M11508" s="1" t="s">
        <v>42382</v>
      </c>
      <c r="N11508" s="1" t="s">
        <v>42364</v>
      </c>
    </row>
    <row r="11509" customFormat="false" ht="14.25" hidden="false" customHeight="false" outlineLevel="0" collapsed="false">
      <c r="A11509" s="1" t="n">
        <v>69.665932</v>
      </c>
      <c r="B11509" s="1" t="n">
        <v>58.447075</v>
      </c>
      <c r="C11509" s="1" t="s">
        <v>42383</v>
      </c>
      <c r="D11509" s="1" t="s">
        <v>42384</v>
      </c>
      <c r="M11509" s="1" t="s">
        <v>42385</v>
      </c>
      <c r="N11509" s="1" t="s">
        <v>42364</v>
      </c>
    </row>
    <row r="11510" customFormat="false" ht="14.25" hidden="false" customHeight="false" outlineLevel="0" collapsed="false">
      <c r="A11510" s="1" t="n">
        <v>69.674202</v>
      </c>
      <c r="B11510" s="1" t="n">
        <v>58.376396</v>
      </c>
      <c r="C11510" s="1" t="s">
        <v>42386</v>
      </c>
      <c r="D11510" s="1" t="s">
        <v>42387</v>
      </c>
      <c r="M11510" s="1" t="s">
        <v>42388</v>
      </c>
      <c r="N11510" s="1" t="s">
        <v>42364</v>
      </c>
    </row>
    <row r="11511" customFormat="false" ht="14.25" hidden="false" customHeight="false" outlineLevel="0" collapsed="false">
      <c r="A11511" s="1" t="n">
        <v>69.682472</v>
      </c>
      <c r="B11511" s="1" t="n">
        <v>58.307419</v>
      </c>
      <c r="C11511" s="1" t="s">
        <v>42389</v>
      </c>
      <c r="D11511" s="1" t="s">
        <v>42390</v>
      </c>
      <c r="M11511" s="1" t="s">
        <v>42391</v>
      </c>
      <c r="N11511" s="1" t="s">
        <v>42364</v>
      </c>
    </row>
    <row r="11512" customFormat="false" ht="14.25" hidden="false" customHeight="false" outlineLevel="0" collapsed="false">
      <c r="A11512" s="1" t="n">
        <v>69.690742</v>
      </c>
      <c r="B11512" s="1" t="n">
        <v>58.237568</v>
      </c>
      <c r="C11512" s="1" t="s">
        <v>42392</v>
      </c>
      <c r="D11512" s="1" t="s">
        <v>42393</v>
      </c>
      <c r="M11512" s="1" t="s">
        <v>42394</v>
      </c>
      <c r="N11512" s="1" t="s">
        <v>42364</v>
      </c>
    </row>
    <row r="11513" customFormat="false" ht="14.25" hidden="false" customHeight="false" outlineLevel="0" collapsed="false">
      <c r="A11513" s="1" t="n">
        <v>69.699005</v>
      </c>
      <c r="B11513" s="1" t="n">
        <v>58.168018</v>
      </c>
      <c r="C11513" s="1" t="s">
        <v>42395</v>
      </c>
      <c r="D11513" s="1" t="s">
        <v>42396</v>
      </c>
      <c r="M11513" s="1" t="s">
        <v>42397</v>
      </c>
      <c r="N11513" s="1" t="s">
        <v>42364</v>
      </c>
    </row>
    <row r="11514" customFormat="false" ht="14.25" hidden="false" customHeight="false" outlineLevel="0" collapsed="false">
      <c r="A11514" s="1" t="n">
        <v>69.707275</v>
      </c>
      <c r="B11514" s="1" t="n">
        <v>58.100906</v>
      </c>
      <c r="C11514" s="1" t="s">
        <v>42398</v>
      </c>
      <c r="D11514" s="1" t="s">
        <v>42399</v>
      </c>
      <c r="M11514" s="1" t="s">
        <v>42400</v>
      </c>
      <c r="N11514" s="1" t="s">
        <v>42364</v>
      </c>
    </row>
    <row r="11515" customFormat="false" ht="14.25" hidden="false" customHeight="false" outlineLevel="0" collapsed="false">
      <c r="A11515" s="1" t="n">
        <v>69.715546</v>
      </c>
      <c r="B11515" s="1" t="n">
        <v>58.033806</v>
      </c>
      <c r="C11515" s="1" t="s">
        <v>42401</v>
      </c>
      <c r="D11515" s="1" t="s">
        <v>42402</v>
      </c>
      <c r="M11515" s="1" t="s">
        <v>42403</v>
      </c>
      <c r="N11515" s="1" t="s">
        <v>42364</v>
      </c>
    </row>
    <row r="11516" customFormat="false" ht="14.25" hidden="false" customHeight="false" outlineLevel="0" collapsed="false">
      <c r="A11516" s="1" t="n">
        <v>69.723816</v>
      </c>
      <c r="B11516" s="1" t="n">
        <v>57.967251</v>
      </c>
      <c r="C11516" s="1" t="s">
        <v>42404</v>
      </c>
      <c r="D11516" s="1" t="s">
        <v>42405</v>
      </c>
      <c r="M11516" s="1" t="s">
        <v>42406</v>
      </c>
      <c r="N11516" s="1" t="s">
        <v>42364</v>
      </c>
    </row>
    <row r="11517" customFormat="false" ht="14.25" hidden="false" customHeight="false" outlineLevel="0" collapsed="false">
      <c r="A11517" s="1" t="n">
        <v>69.732079</v>
      </c>
      <c r="B11517" s="1" t="n">
        <v>57.899448</v>
      </c>
      <c r="C11517" s="1" t="s">
        <v>42407</v>
      </c>
      <c r="D11517" s="1" t="s">
        <v>42408</v>
      </c>
      <c r="M11517" s="1" t="s">
        <v>42409</v>
      </c>
      <c r="N11517" s="1" t="s">
        <v>42364</v>
      </c>
    </row>
    <row r="11518" customFormat="false" ht="14.25" hidden="false" customHeight="false" outlineLevel="0" collapsed="false">
      <c r="A11518" s="1" t="n">
        <v>69.740349</v>
      </c>
      <c r="B11518" s="1" t="n">
        <v>57.829777</v>
      </c>
      <c r="C11518" s="1" t="s">
        <v>42410</v>
      </c>
      <c r="D11518" s="1" t="s">
        <v>42411</v>
      </c>
      <c r="M11518" s="1" t="s">
        <v>42412</v>
      </c>
      <c r="N11518" s="1" t="s">
        <v>42364</v>
      </c>
    </row>
    <row r="11519" customFormat="false" ht="14.25" hidden="false" customHeight="false" outlineLevel="0" collapsed="false">
      <c r="A11519" s="1" t="n">
        <v>69.748619</v>
      </c>
      <c r="B11519" s="1" t="n">
        <v>57.761986</v>
      </c>
      <c r="C11519" s="1" t="s">
        <v>42413</v>
      </c>
      <c r="D11519" s="1" t="s">
        <v>42414</v>
      </c>
      <c r="M11519" s="1" t="s">
        <v>42415</v>
      </c>
      <c r="N11519" s="1" t="s">
        <v>42364</v>
      </c>
    </row>
    <row r="11520" customFormat="false" ht="14.25" hidden="false" customHeight="false" outlineLevel="0" collapsed="false">
      <c r="A11520" s="1" t="n">
        <v>69.756889</v>
      </c>
      <c r="B11520" s="1" t="n">
        <v>57.696888</v>
      </c>
      <c r="C11520" s="1" t="s">
        <v>42416</v>
      </c>
      <c r="D11520" s="1" t="s">
        <v>42417</v>
      </c>
      <c r="M11520" s="1" t="s">
        <v>42418</v>
      </c>
      <c r="N11520" s="1" t="s">
        <v>42364</v>
      </c>
    </row>
    <row r="11521" customFormat="false" ht="14.25" hidden="false" customHeight="false" outlineLevel="0" collapsed="false">
      <c r="A11521" s="1" t="n">
        <v>69.765152</v>
      </c>
      <c r="B11521" s="1" t="n">
        <v>57.628838</v>
      </c>
      <c r="C11521" s="1" t="s">
        <v>42419</v>
      </c>
      <c r="D11521" s="1" t="s">
        <v>42420</v>
      </c>
      <c r="M11521" s="1" t="s">
        <v>42421</v>
      </c>
      <c r="N11521" s="1" t="s">
        <v>42364</v>
      </c>
    </row>
    <row r="11522" customFormat="false" ht="14.25" hidden="false" customHeight="false" outlineLevel="0" collapsed="false">
      <c r="A11522" s="1" t="n">
        <v>69.773422</v>
      </c>
      <c r="B11522" s="1" t="n">
        <v>57.5616</v>
      </c>
      <c r="C11522" s="1" t="s">
        <v>42422</v>
      </c>
      <c r="D11522" s="1" t="s">
        <v>42423</v>
      </c>
      <c r="M11522" s="1" t="s">
        <v>42424</v>
      </c>
      <c r="N11522" s="1" t="s">
        <v>42364</v>
      </c>
    </row>
    <row r="11523" customFormat="false" ht="14.25" hidden="false" customHeight="false" outlineLevel="0" collapsed="false">
      <c r="A11523" s="1" t="n">
        <v>69.781693</v>
      </c>
      <c r="B11523" s="1" t="n">
        <v>57.498005</v>
      </c>
      <c r="C11523" s="1" t="s">
        <v>42425</v>
      </c>
      <c r="D11523" s="1" t="s">
        <v>42426</v>
      </c>
      <c r="M11523" s="1" t="s">
        <v>42427</v>
      </c>
      <c r="N11523" s="1" t="s">
        <v>42428</v>
      </c>
    </row>
    <row r="11524" customFormat="false" ht="14.25" hidden="false" customHeight="false" outlineLevel="0" collapsed="false">
      <c r="A11524" s="1" t="n">
        <v>69.789963</v>
      </c>
      <c r="B11524" s="1" t="n">
        <v>57.431892</v>
      </c>
      <c r="C11524" s="1" t="s">
        <v>42429</v>
      </c>
      <c r="D11524" s="1" t="s">
        <v>42430</v>
      </c>
      <c r="M11524" s="1" t="s">
        <v>42431</v>
      </c>
      <c r="N11524" s="1" t="s">
        <v>42432</v>
      </c>
    </row>
    <row r="11525" customFormat="false" ht="14.25" hidden="false" customHeight="false" outlineLevel="0" collapsed="false">
      <c r="A11525" s="1" t="n">
        <v>69.798225</v>
      </c>
      <c r="B11525" s="1" t="n">
        <v>57.364502</v>
      </c>
      <c r="C11525" s="1" t="s">
        <v>42433</v>
      </c>
      <c r="D11525" s="1" t="s">
        <v>42434</v>
      </c>
      <c r="M11525" s="1" t="s">
        <v>42435</v>
      </c>
      <c r="N11525" s="1" t="s">
        <v>42436</v>
      </c>
    </row>
    <row r="11526" customFormat="false" ht="14.25" hidden="false" customHeight="false" outlineLevel="0" collapsed="false">
      <c r="A11526" s="1" t="n">
        <v>69.806496</v>
      </c>
      <c r="B11526" s="1" t="n">
        <v>57.29805</v>
      </c>
      <c r="C11526" s="1" t="s">
        <v>42437</v>
      </c>
      <c r="D11526" s="1" t="s">
        <v>42438</v>
      </c>
      <c r="M11526" s="1" t="s">
        <v>42439</v>
      </c>
      <c r="N11526" s="1" t="s">
        <v>42440</v>
      </c>
    </row>
    <row r="11527" customFormat="false" ht="14.25" hidden="false" customHeight="false" outlineLevel="0" collapsed="false">
      <c r="A11527" s="1" t="n">
        <v>69.814766</v>
      </c>
      <c r="B11527" s="1" t="n">
        <v>57.232197</v>
      </c>
      <c r="C11527" s="1" t="s">
        <v>42441</v>
      </c>
      <c r="D11527" s="1" t="s">
        <v>42442</v>
      </c>
      <c r="M11527" s="1" t="s">
        <v>42443</v>
      </c>
      <c r="N11527" s="1" t="s">
        <v>42444</v>
      </c>
    </row>
    <row r="11528" customFormat="false" ht="14.25" hidden="false" customHeight="false" outlineLevel="0" collapsed="false">
      <c r="A11528" s="1" t="n">
        <v>69.823036</v>
      </c>
      <c r="B11528" s="1" t="n">
        <v>57.167309</v>
      </c>
      <c r="C11528" s="1" t="s">
        <v>42445</v>
      </c>
      <c r="D11528" s="1" t="s">
        <v>42446</v>
      </c>
      <c r="M11528" s="1" t="s">
        <v>42447</v>
      </c>
      <c r="N11528" s="1" t="s">
        <v>42448</v>
      </c>
    </row>
    <row r="11529" customFormat="false" ht="14.25" hidden="false" customHeight="false" outlineLevel="0" collapsed="false">
      <c r="A11529" s="1" t="n">
        <v>69.831299</v>
      </c>
      <c r="B11529" s="1" t="n">
        <v>57.103661</v>
      </c>
      <c r="C11529" s="1" t="s">
        <v>42449</v>
      </c>
      <c r="D11529" s="1" t="s">
        <v>42450</v>
      </c>
      <c r="M11529" s="1" t="s">
        <v>42451</v>
      </c>
      <c r="N11529" s="1" t="s">
        <v>42452</v>
      </c>
    </row>
    <row r="11530" customFormat="false" ht="14.25" hidden="false" customHeight="false" outlineLevel="0" collapsed="false">
      <c r="A11530" s="1" t="n">
        <v>69.839569</v>
      </c>
      <c r="B11530" s="1" t="n">
        <v>57.039558</v>
      </c>
      <c r="C11530" s="1" t="s">
        <v>42453</v>
      </c>
      <c r="D11530" s="1" t="s">
        <v>42454</v>
      </c>
      <c r="M11530" s="1" t="s">
        <v>42455</v>
      </c>
      <c r="N11530" s="1" t="s">
        <v>42456</v>
      </c>
    </row>
    <row r="11531" customFormat="false" ht="14.25" hidden="false" customHeight="false" outlineLevel="0" collapsed="false">
      <c r="A11531" s="1" t="n">
        <v>69.847839</v>
      </c>
      <c r="B11531" s="1" t="n">
        <v>56.972748</v>
      </c>
      <c r="C11531" s="1" t="s">
        <v>42457</v>
      </c>
      <c r="D11531" s="1" t="s">
        <v>42458</v>
      </c>
      <c r="M11531" s="1" t="s">
        <v>42459</v>
      </c>
      <c r="N11531" s="1" t="s">
        <v>42460</v>
      </c>
    </row>
    <row r="11532" customFormat="false" ht="14.25" hidden="false" customHeight="false" outlineLevel="0" collapsed="false">
      <c r="A11532" s="1" t="n">
        <v>69.856102</v>
      </c>
      <c r="B11532" s="1" t="n">
        <v>56.909004</v>
      </c>
      <c r="C11532" s="1" t="s">
        <v>42461</v>
      </c>
      <c r="D11532" s="1" t="s">
        <v>42462</v>
      </c>
      <c r="M11532" s="1" t="s">
        <v>42463</v>
      </c>
      <c r="N11532" s="1" t="s">
        <v>42464</v>
      </c>
    </row>
    <row r="11533" customFormat="false" ht="14.25" hidden="false" customHeight="false" outlineLevel="0" collapsed="false">
      <c r="A11533" s="1" t="n">
        <v>69.864372</v>
      </c>
      <c r="B11533" s="1" t="n">
        <v>56.844208</v>
      </c>
      <c r="C11533" s="1" t="s">
        <v>42465</v>
      </c>
      <c r="D11533" s="1" t="s">
        <v>42466</v>
      </c>
      <c r="M11533" s="1" t="s">
        <v>42467</v>
      </c>
      <c r="N11533" s="1" t="s">
        <v>42464</v>
      </c>
    </row>
    <row r="11534" customFormat="false" ht="14.25" hidden="false" customHeight="false" outlineLevel="0" collapsed="false">
      <c r="A11534" s="1" t="n">
        <v>69.872643</v>
      </c>
      <c r="B11534" s="1" t="n">
        <v>56.7803</v>
      </c>
      <c r="C11534" s="1" t="s">
        <v>42468</v>
      </c>
      <c r="D11534" s="1" t="s">
        <v>42469</v>
      </c>
      <c r="M11534" s="1" t="s">
        <v>42470</v>
      </c>
      <c r="N11534" s="1" t="s">
        <v>42464</v>
      </c>
    </row>
    <row r="11535" customFormat="false" ht="14.25" hidden="false" customHeight="false" outlineLevel="0" collapsed="false">
      <c r="A11535" s="1" t="n">
        <v>69.880913</v>
      </c>
      <c r="B11535" s="1" t="n">
        <v>56.716148</v>
      </c>
      <c r="C11535" s="1" t="s">
        <v>42471</v>
      </c>
      <c r="D11535" s="1" t="s">
        <v>42472</v>
      </c>
      <c r="M11535" s="1" t="s">
        <v>42473</v>
      </c>
      <c r="N11535" s="1" t="s">
        <v>42464</v>
      </c>
    </row>
    <row r="11536" customFormat="false" ht="14.25" hidden="false" customHeight="false" outlineLevel="0" collapsed="false">
      <c r="A11536" s="1" t="n">
        <v>69.889175</v>
      </c>
      <c r="B11536" s="1" t="n">
        <v>56.65176</v>
      </c>
      <c r="C11536" s="1" t="s">
        <v>42474</v>
      </c>
      <c r="D11536" s="1" t="s">
        <v>42475</v>
      </c>
      <c r="M11536" s="1" t="s">
        <v>42476</v>
      </c>
      <c r="N11536" s="1" t="s">
        <v>42464</v>
      </c>
    </row>
    <row r="11537" customFormat="false" ht="14.25" hidden="false" customHeight="false" outlineLevel="0" collapsed="false">
      <c r="A11537" s="1" t="n">
        <v>69.897446</v>
      </c>
      <c r="B11537" s="1" t="n">
        <v>56.586967</v>
      </c>
      <c r="C11537" s="1" t="s">
        <v>42477</v>
      </c>
      <c r="D11537" s="1" t="s">
        <v>42478</v>
      </c>
      <c r="M11537" s="1" t="s">
        <v>42479</v>
      </c>
      <c r="N11537" s="1" t="s">
        <v>42464</v>
      </c>
    </row>
    <row r="11538" customFormat="false" ht="14.25" hidden="false" customHeight="false" outlineLevel="0" collapsed="false">
      <c r="A11538" s="1" t="n">
        <v>69.905716</v>
      </c>
      <c r="B11538" s="1" t="n">
        <v>56.522354</v>
      </c>
      <c r="C11538" s="1" t="s">
        <v>42480</v>
      </c>
      <c r="D11538" s="1" t="s">
        <v>42481</v>
      </c>
      <c r="M11538" s="1" t="s">
        <v>42482</v>
      </c>
      <c r="N11538" s="1" t="s">
        <v>42464</v>
      </c>
    </row>
    <row r="11539" customFormat="false" ht="14.25" hidden="false" customHeight="false" outlineLevel="0" collapsed="false">
      <c r="A11539" s="1" t="n">
        <v>69.913986</v>
      </c>
      <c r="B11539" s="1" t="n">
        <v>56.458473</v>
      </c>
      <c r="C11539" s="1" t="s">
        <v>42483</v>
      </c>
      <c r="D11539" s="1" t="s">
        <v>42484</v>
      </c>
      <c r="M11539" s="1" t="s">
        <v>42485</v>
      </c>
      <c r="N11539" s="1" t="s">
        <v>42464</v>
      </c>
    </row>
    <row r="11540" customFormat="false" ht="14.25" hidden="false" customHeight="false" outlineLevel="0" collapsed="false">
      <c r="A11540" s="1" t="n">
        <v>69.922249</v>
      </c>
      <c r="B11540" s="1" t="n">
        <v>56.395195</v>
      </c>
      <c r="C11540" s="1" t="s">
        <v>42486</v>
      </c>
      <c r="D11540" s="1" t="s">
        <v>42487</v>
      </c>
      <c r="M11540" s="1" t="s">
        <v>42488</v>
      </c>
      <c r="N11540" s="1" t="s">
        <v>42464</v>
      </c>
    </row>
    <row r="11541" customFormat="false" ht="14.25" hidden="false" customHeight="false" outlineLevel="0" collapsed="false">
      <c r="A11541" s="1" t="n">
        <v>69.930519</v>
      </c>
      <c r="B11541" s="1" t="n">
        <v>56.332512</v>
      </c>
      <c r="C11541" s="1" t="s">
        <v>42489</v>
      </c>
      <c r="D11541" s="1" t="s">
        <v>42490</v>
      </c>
      <c r="M11541" s="1" t="s">
        <v>42491</v>
      </c>
      <c r="N11541" s="1" t="s">
        <v>42464</v>
      </c>
    </row>
    <row r="11542" customFormat="false" ht="14.25" hidden="false" customHeight="false" outlineLevel="0" collapsed="false">
      <c r="A11542" s="1" t="n">
        <v>69.938789</v>
      </c>
      <c r="B11542" s="1" t="n">
        <v>56.271061</v>
      </c>
      <c r="C11542" s="1" t="s">
        <v>42492</v>
      </c>
      <c r="D11542" s="1" t="s">
        <v>42493</v>
      </c>
      <c r="M11542" s="1" t="s">
        <v>42494</v>
      </c>
      <c r="N11542" s="1" t="s">
        <v>42464</v>
      </c>
    </row>
    <row r="11543" customFormat="false" ht="14.25" hidden="false" customHeight="false" outlineLevel="0" collapsed="false">
      <c r="A11543" s="1" t="n">
        <v>69.94706</v>
      </c>
      <c r="B11543" s="1" t="n">
        <v>56.208992</v>
      </c>
      <c r="C11543" s="1" t="s">
        <v>42495</v>
      </c>
      <c r="D11543" s="1" t="s">
        <v>42496</v>
      </c>
      <c r="M11543" s="1" t="s">
        <v>42497</v>
      </c>
      <c r="N11543" s="1" t="s">
        <v>42464</v>
      </c>
    </row>
    <row r="11544" customFormat="false" ht="14.25" hidden="false" customHeight="false" outlineLevel="0" collapsed="false">
      <c r="A11544" s="1" t="n">
        <v>69.955322</v>
      </c>
      <c r="B11544" s="1" t="n">
        <v>56.145195</v>
      </c>
      <c r="C11544" s="1" t="s">
        <v>42498</v>
      </c>
      <c r="D11544" s="1" t="s">
        <v>42499</v>
      </c>
      <c r="M11544" s="1" t="s">
        <v>42500</v>
      </c>
      <c r="N11544" s="1" t="s">
        <v>42464</v>
      </c>
    </row>
    <row r="11545" customFormat="false" ht="14.25" hidden="false" customHeight="false" outlineLevel="0" collapsed="false">
      <c r="A11545" s="1" t="n">
        <v>69.963593</v>
      </c>
      <c r="B11545" s="1" t="n">
        <v>56.082047</v>
      </c>
      <c r="C11545" s="1" t="s">
        <v>42501</v>
      </c>
      <c r="D11545" s="1" t="s">
        <v>42502</v>
      </c>
      <c r="M11545" s="1" t="s">
        <v>42503</v>
      </c>
      <c r="N11545" s="1" t="s">
        <v>42464</v>
      </c>
    </row>
    <row r="11546" customFormat="false" ht="14.25" hidden="false" customHeight="false" outlineLevel="0" collapsed="false">
      <c r="A11546" s="1" t="n">
        <v>69.971863</v>
      </c>
      <c r="B11546" s="1" t="n">
        <v>56.021114</v>
      </c>
      <c r="C11546" s="1" t="s">
        <v>42504</v>
      </c>
      <c r="D11546" s="1" t="s">
        <v>42505</v>
      </c>
      <c r="M11546" s="1" t="s">
        <v>42506</v>
      </c>
      <c r="N11546" s="1" t="s">
        <v>42464</v>
      </c>
    </row>
    <row r="11547" customFormat="false" ht="14.25" hidden="false" customHeight="false" outlineLevel="0" collapsed="false">
      <c r="A11547" s="1" t="n">
        <v>69.980133</v>
      </c>
      <c r="B11547" s="1" t="n">
        <v>55.958309</v>
      </c>
      <c r="C11547" s="1" t="s">
        <v>42507</v>
      </c>
      <c r="D11547" s="1" t="s">
        <v>42508</v>
      </c>
      <c r="M11547" s="1" t="s">
        <v>42509</v>
      </c>
      <c r="N11547" s="1" t="s">
        <v>42464</v>
      </c>
    </row>
    <row r="11548" customFormat="false" ht="14.25" hidden="false" customHeight="false" outlineLevel="0" collapsed="false">
      <c r="A11548" s="1" t="n">
        <v>69.988396</v>
      </c>
      <c r="B11548" s="1" t="n">
        <v>55.895718</v>
      </c>
      <c r="C11548" s="1" t="s">
        <v>42510</v>
      </c>
      <c r="D11548" s="1" t="s">
        <v>42511</v>
      </c>
      <c r="M11548" s="1" t="s">
        <v>42512</v>
      </c>
      <c r="N11548" s="1" t="s">
        <v>42464</v>
      </c>
    </row>
    <row r="11549" customFormat="false" ht="14.25" hidden="false" customHeight="false" outlineLevel="0" collapsed="false">
      <c r="A11549" s="1" t="n">
        <v>69.996666</v>
      </c>
      <c r="B11549" s="1" t="n">
        <v>55.833527</v>
      </c>
      <c r="C11549" s="1" t="s">
        <v>42513</v>
      </c>
      <c r="D11549" s="1" t="s">
        <v>42514</v>
      </c>
      <c r="M11549" s="1" t="s">
        <v>42515</v>
      </c>
      <c r="N11549" s="1" t="s">
        <v>42464</v>
      </c>
    </row>
    <row r="11550" customFormat="false" ht="14.25" hidden="false" customHeight="false" outlineLevel="0" collapsed="false">
      <c r="A11550" s="1" t="n">
        <v>70.004936</v>
      </c>
      <c r="B11550" s="1" t="n">
        <v>55.772121</v>
      </c>
      <c r="C11550" s="1" t="s">
        <v>42516</v>
      </c>
      <c r="D11550" s="1" t="s">
        <v>42517</v>
      </c>
      <c r="M11550" s="1" t="s">
        <v>42518</v>
      </c>
      <c r="N11550" s="1" t="s">
        <v>42464</v>
      </c>
    </row>
    <row r="11551" customFormat="false" ht="14.25" hidden="false" customHeight="false" outlineLevel="0" collapsed="false">
      <c r="A11551" s="1" t="n">
        <v>70.013206</v>
      </c>
      <c r="B11551" s="1" t="n">
        <v>55.710403</v>
      </c>
      <c r="C11551" s="1" t="s">
        <v>42519</v>
      </c>
      <c r="D11551" s="1" t="s">
        <v>42520</v>
      </c>
      <c r="M11551" s="1" t="s">
        <v>42521</v>
      </c>
      <c r="N11551" s="1" t="s">
        <v>42464</v>
      </c>
    </row>
    <row r="11552" customFormat="false" ht="14.25" hidden="false" customHeight="false" outlineLevel="0" collapsed="false">
      <c r="A11552" s="1" t="n">
        <v>70.021469</v>
      </c>
      <c r="B11552" s="1" t="n">
        <v>55.649361</v>
      </c>
      <c r="C11552" s="1" t="s">
        <v>42522</v>
      </c>
      <c r="D11552" s="1" t="s">
        <v>42523</v>
      </c>
      <c r="M11552" s="1" t="s">
        <v>42524</v>
      </c>
      <c r="N11552" s="1" t="s">
        <v>42464</v>
      </c>
    </row>
    <row r="11553" customFormat="false" ht="14.25" hidden="false" customHeight="false" outlineLevel="0" collapsed="false">
      <c r="A11553" s="1" t="n">
        <v>70.029739</v>
      </c>
      <c r="B11553" s="1" t="n">
        <v>55.588039</v>
      </c>
      <c r="C11553" s="1" t="s">
        <v>42525</v>
      </c>
      <c r="D11553" s="1" t="s">
        <v>42526</v>
      </c>
      <c r="M11553" s="1" t="s">
        <v>42527</v>
      </c>
      <c r="N11553" s="1" t="s">
        <v>42464</v>
      </c>
    </row>
    <row r="11554" customFormat="false" ht="14.25" hidden="false" customHeight="false" outlineLevel="0" collapsed="false">
      <c r="A11554" s="1" t="n">
        <v>70.03801</v>
      </c>
      <c r="B11554" s="1" t="n">
        <v>55.52681</v>
      </c>
      <c r="C11554" s="1" t="s">
        <v>42528</v>
      </c>
      <c r="D11554" s="1" t="s">
        <v>42529</v>
      </c>
      <c r="M11554" s="1" t="s">
        <v>42530</v>
      </c>
      <c r="N11554" s="1" t="s">
        <v>42464</v>
      </c>
    </row>
    <row r="11555" customFormat="false" ht="14.25" hidden="false" customHeight="false" outlineLevel="0" collapsed="false">
      <c r="A11555" s="1" t="n">
        <v>70.04628</v>
      </c>
      <c r="B11555" s="1" t="n">
        <v>55.466858</v>
      </c>
      <c r="C11555" s="1" t="s">
        <v>42531</v>
      </c>
      <c r="D11555" s="1" t="s">
        <v>42532</v>
      </c>
      <c r="M11555" s="1" t="s">
        <v>42533</v>
      </c>
      <c r="N11555" s="1" t="s">
        <v>42464</v>
      </c>
    </row>
    <row r="11556" customFormat="false" ht="14.25" hidden="false" customHeight="false" outlineLevel="0" collapsed="false">
      <c r="A11556" s="1" t="n">
        <v>70.054543</v>
      </c>
      <c r="B11556" s="1" t="n">
        <v>55.40683</v>
      </c>
      <c r="C11556" s="1" t="s">
        <v>42534</v>
      </c>
      <c r="D11556" s="1" t="s">
        <v>42535</v>
      </c>
      <c r="M11556" s="1" t="s">
        <v>42536</v>
      </c>
      <c r="N11556" s="1" t="s">
        <v>42464</v>
      </c>
    </row>
    <row r="11557" customFormat="false" ht="14.25" hidden="false" customHeight="false" outlineLevel="0" collapsed="false">
      <c r="A11557" s="1" t="n">
        <v>70.062813</v>
      </c>
      <c r="B11557" s="1" t="n">
        <v>55.345409</v>
      </c>
      <c r="C11557" s="1" t="s">
        <v>42537</v>
      </c>
      <c r="D11557" s="1" t="s">
        <v>42538</v>
      </c>
      <c r="M11557" s="1" t="s">
        <v>42539</v>
      </c>
      <c r="N11557" s="1" t="s">
        <v>42464</v>
      </c>
    </row>
    <row r="11558" customFormat="false" ht="14.25" hidden="false" customHeight="false" outlineLevel="0" collapsed="false">
      <c r="A11558" s="1" t="n">
        <v>70.071083</v>
      </c>
      <c r="B11558" s="1" t="n">
        <v>55.285786</v>
      </c>
      <c r="C11558" s="1" t="s">
        <v>42540</v>
      </c>
      <c r="D11558" s="1" t="s">
        <v>42541</v>
      </c>
      <c r="M11558" s="1" t="s">
        <v>42542</v>
      </c>
      <c r="N11558" s="1" t="s">
        <v>42464</v>
      </c>
    </row>
    <row r="11559" customFormat="false" ht="14.25" hidden="false" customHeight="false" outlineLevel="0" collapsed="false">
      <c r="A11559" s="1" t="n">
        <v>70.079346</v>
      </c>
      <c r="B11559" s="1" t="n">
        <v>55.226624</v>
      </c>
      <c r="C11559" s="1" t="s">
        <v>42543</v>
      </c>
      <c r="D11559" s="1" t="s">
        <v>42544</v>
      </c>
      <c r="M11559" s="1" t="s">
        <v>42545</v>
      </c>
      <c r="N11559" s="1" t="s">
        <v>42464</v>
      </c>
    </row>
    <row r="11560" customFormat="false" ht="14.25" hidden="false" customHeight="false" outlineLevel="0" collapsed="false">
      <c r="A11560" s="1" t="n">
        <v>70.087616</v>
      </c>
      <c r="B11560" s="1" t="n">
        <v>55.167038</v>
      </c>
      <c r="C11560" s="1" t="s">
        <v>42546</v>
      </c>
      <c r="D11560" s="1" t="s">
        <v>42547</v>
      </c>
      <c r="M11560" s="1" t="s">
        <v>42548</v>
      </c>
      <c r="N11560" s="1" t="s">
        <v>42464</v>
      </c>
    </row>
    <row r="11561" customFormat="false" ht="14.25" hidden="false" customHeight="false" outlineLevel="0" collapsed="false">
      <c r="A11561" s="1" t="n">
        <v>70.095886</v>
      </c>
      <c r="B11561" s="1" t="n">
        <v>55.108742</v>
      </c>
      <c r="C11561" s="1" t="s">
        <v>42549</v>
      </c>
      <c r="D11561" s="1" t="s">
        <v>42550</v>
      </c>
      <c r="M11561" s="1" t="s">
        <v>42551</v>
      </c>
      <c r="N11561" s="1" t="s">
        <v>42464</v>
      </c>
    </row>
    <row r="11562" customFormat="false" ht="14.25" hidden="false" customHeight="false" outlineLevel="0" collapsed="false">
      <c r="A11562" s="1" t="n">
        <v>70.104156</v>
      </c>
      <c r="B11562" s="1" t="n">
        <v>55.049854</v>
      </c>
      <c r="C11562" s="1" t="s">
        <v>42552</v>
      </c>
      <c r="D11562" s="1" t="s">
        <v>42553</v>
      </c>
      <c r="M11562" s="1" t="s">
        <v>42554</v>
      </c>
      <c r="N11562" s="1" t="s">
        <v>42464</v>
      </c>
    </row>
    <row r="11563" customFormat="false" ht="14.25" hidden="false" customHeight="false" outlineLevel="0" collapsed="false">
      <c r="A11563" s="1" t="n">
        <v>70.112419</v>
      </c>
      <c r="B11563" s="1" t="n">
        <v>54.990269</v>
      </c>
      <c r="C11563" s="1" t="s">
        <v>42555</v>
      </c>
      <c r="D11563" s="1" t="s">
        <v>42556</v>
      </c>
      <c r="M11563" s="1" t="s">
        <v>42557</v>
      </c>
      <c r="N11563" s="1" t="s">
        <v>42464</v>
      </c>
    </row>
    <row r="11564" customFormat="false" ht="14.25" hidden="false" customHeight="false" outlineLevel="0" collapsed="false">
      <c r="A11564" s="1" t="n">
        <v>70.120689</v>
      </c>
      <c r="B11564" s="1" t="n">
        <v>54.930447</v>
      </c>
      <c r="C11564" s="1" t="s">
        <v>42558</v>
      </c>
      <c r="D11564" s="1" t="s">
        <v>42559</v>
      </c>
      <c r="M11564" s="1" t="s">
        <v>42560</v>
      </c>
      <c r="N11564" s="1" t="s">
        <v>42464</v>
      </c>
    </row>
    <row r="11565" customFormat="false" ht="14.25" hidden="false" customHeight="false" outlineLevel="0" collapsed="false">
      <c r="A11565" s="1" t="n">
        <v>70.12896</v>
      </c>
      <c r="B11565" s="1" t="n">
        <v>54.871117</v>
      </c>
      <c r="C11565" s="1" t="s">
        <v>42561</v>
      </c>
      <c r="D11565" s="1" t="s">
        <v>42562</v>
      </c>
      <c r="M11565" s="1" t="s">
        <v>42563</v>
      </c>
      <c r="N11565" s="1" t="s">
        <v>42464</v>
      </c>
    </row>
    <row r="11566" customFormat="false" ht="14.25" hidden="false" customHeight="false" outlineLevel="0" collapsed="false">
      <c r="A11566" s="1" t="n">
        <v>70.13723</v>
      </c>
      <c r="B11566" s="1" t="n">
        <v>54.812824</v>
      </c>
      <c r="C11566" s="1" t="s">
        <v>42564</v>
      </c>
      <c r="D11566" s="1" t="s">
        <v>42565</v>
      </c>
      <c r="M11566" s="1" t="s">
        <v>42566</v>
      </c>
      <c r="N11566" s="1" t="s">
        <v>42464</v>
      </c>
    </row>
    <row r="11567" customFormat="false" ht="14.25" hidden="false" customHeight="false" outlineLevel="0" collapsed="false">
      <c r="A11567" s="1" t="n">
        <v>70.145493</v>
      </c>
      <c r="B11567" s="1" t="n">
        <v>54.754868</v>
      </c>
      <c r="C11567" s="1" t="s">
        <v>42567</v>
      </c>
      <c r="D11567" s="1" t="s">
        <v>42568</v>
      </c>
      <c r="M11567" s="1" t="s">
        <v>42569</v>
      </c>
      <c r="N11567" s="1" t="s">
        <v>42464</v>
      </c>
    </row>
    <row r="11568" customFormat="false" ht="14.25" hidden="false" customHeight="false" outlineLevel="0" collapsed="false">
      <c r="A11568" s="1" t="n">
        <v>70.153763</v>
      </c>
      <c r="B11568" s="1" t="n">
        <v>54.696503</v>
      </c>
      <c r="C11568" s="1" t="s">
        <v>42570</v>
      </c>
      <c r="D11568" s="1" t="s">
        <v>42571</v>
      </c>
      <c r="M11568" s="1" t="s">
        <v>42572</v>
      </c>
      <c r="N11568" s="1" t="s">
        <v>42464</v>
      </c>
    </row>
    <row r="11569" customFormat="false" ht="14.25" hidden="false" customHeight="false" outlineLevel="0" collapsed="false">
      <c r="A11569" s="1" t="n">
        <v>70.162033</v>
      </c>
      <c r="B11569" s="1" t="n">
        <v>54.637772</v>
      </c>
      <c r="C11569" s="1" t="s">
        <v>42573</v>
      </c>
      <c r="D11569" s="1" t="s">
        <v>42574</v>
      </c>
      <c r="M11569" s="1" t="s">
        <v>42575</v>
      </c>
      <c r="N11569" s="1" t="s">
        <v>42464</v>
      </c>
    </row>
    <row r="11570" customFormat="false" ht="14.25" hidden="false" customHeight="false" outlineLevel="0" collapsed="false">
      <c r="A11570" s="1" t="n">
        <v>70.170303</v>
      </c>
      <c r="B11570" s="1" t="n">
        <v>54.578938</v>
      </c>
      <c r="C11570" s="1" t="s">
        <v>42576</v>
      </c>
      <c r="D11570" s="1" t="s">
        <v>42577</v>
      </c>
      <c r="M11570" s="1" t="s">
        <v>42578</v>
      </c>
      <c r="N11570" s="1" t="s">
        <v>42464</v>
      </c>
    </row>
    <row r="11571" customFormat="false" ht="14.25" hidden="false" customHeight="false" outlineLevel="0" collapsed="false">
      <c r="A11571" s="1" t="n">
        <v>70.178566</v>
      </c>
      <c r="B11571" s="1" t="n">
        <v>54.52034</v>
      </c>
      <c r="C11571" s="1" t="s">
        <v>42579</v>
      </c>
      <c r="D11571" s="1" t="s">
        <v>42580</v>
      </c>
      <c r="M11571" s="1" t="s">
        <v>42581</v>
      </c>
      <c r="N11571" s="1" t="s">
        <v>42464</v>
      </c>
    </row>
    <row r="11572" customFormat="false" ht="14.25" hidden="false" customHeight="false" outlineLevel="0" collapsed="false">
      <c r="A11572" s="1" t="n">
        <v>70.186836</v>
      </c>
      <c r="B11572" s="1" t="n">
        <v>54.463326</v>
      </c>
      <c r="C11572" s="1" t="s">
        <v>42582</v>
      </c>
      <c r="D11572" s="1" t="s">
        <v>42583</v>
      </c>
      <c r="M11572" s="1" t="s">
        <v>42584</v>
      </c>
      <c r="N11572" s="1" t="s">
        <v>42464</v>
      </c>
    </row>
    <row r="11573" customFormat="false" ht="14.25" hidden="false" customHeight="false" outlineLevel="0" collapsed="false">
      <c r="A11573" s="1" t="n">
        <v>70.195107</v>
      </c>
      <c r="B11573" s="1" t="n">
        <v>54.405735</v>
      </c>
      <c r="C11573" s="1" t="s">
        <v>42585</v>
      </c>
      <c r="D11573" s="1" t="s">
        <v>42586</v>
      </c>
      <c r="M11573" s="1" t="s">
        <v>42587</v>
      </c>
      <c r="N11573" s="1" t="s">
        <v>42464</v>
      </c>
    </row>
    <row r="11574" customFormat="false" ht="14.25" hidden="false" customHeight="false" outlineLevel="0" collapsed="false">
      <c r="A11574" s="1" t="n">
        <v>70.203377</v>
      </c>
      <c r="B11574" s="1" t="n">
        <v>54.34787</v>
      </c>
      <c r="C11574" s="1" t="s">
        <v>42588</v>
      </c>
      <c r="D11574" s="1" t="s">
        <v>42589</v>
      </c>
      <c r="M11574" s="1" t="s">
        <v>42590</v>
      </c>
      <c r="N11574" s="1" t="s">
        <v>42464</v>
      </c>
    </row>
    <row r="11575" customFormat="false" ht="14.25" hidden="false" customHeight="false" outlineLevel="0" collapsed="false">
      <c r="A11575" s="1" t="n">
        <v>70.211639</v>
      </c>
      <c r="B11575" s="1" t="n">
        <v>54.290283</v>
      </c>
      <c r="C11575" s="1" t="s">
        <v>42591</v>
      </c>
      <c r="D11575" s="1" t="s">
        <v>42592</v>
      </c>
      <c r="M11575" s="1" t="s">
        <v>42593</v>
      </c>
      <c r="N11575" s="1" t="s">
        <v>42464</v>
      </c>
    </row>
    <row r="11576" customFormat="false" ht="14.25" hidden="false" customHeight="false" outlineLevel="0" collapsed="false">
      <c r="A11576" s="1" t="n">
        <v>70.21991</v>
      </c>
      <c r="B11576" s="1" t="n">
        <v>54.23254</v>
      </c>
      <c r="C11576" s="1" t="s">
        <v>42594</v>
      </c>
      <c r="D11576" s="1" t="s">
        <v>42595</v>
      </c>
      <c r="M11576" s="1" t="s">
        <v>42596</v>
      </c>
      <c r="N11576" s="1" t="s">
        <v>42464</v>
      </c>
    </row>
    <row r="11577" customFormat="false" ht="14.25" hidden="false" customHeight="false" outlineLevel="0" collapsed="false">
      <c r="A11577" s="1" t="n">
        <v>70.22818</v>
      </c>
      <c r="B11577" s="1" t="n">
        <v>54.174488</v>
      </c>
      <c r="C11577" s="1" t="s">
        <v>42597</v>
      </c>
      <c r="D11577" s="1" t="s">
        <v>42598</v>
      </c>
      <c r="M11577" s="1" t="s">
        <v>42599</v>
      </c>
      <c r="N11577" s="1" t="s">
        <v>42464</v>
      </c>
    </row>
    <row r="11578" customFormat="false" ht="14.25" hidden="false" customHeight="false" outlineLevel="0" collapsed="false">
      <c r="A11578" s="1" t="n">
        <v>70.23645</v>
      </c>
      <c r="B11578" s="1" t="n">
        <v>54.117409</v>
      </c>
      <c r="C11578" s="1" t="s">
        <v>42600</v>
      </c>
      <c r="D11578" s="1" t="s">
        <v>42601</v>
      </c>
      <c r="M11578" s="1" t="s">
        <v>42602</v>
      </c>
      <c r="N11578" s="1" t="s">
        <v>42464</v>
      </c>
    </row>
    <row r="11579" customFormat="false" ht="14.25" hidden="false" customHeight="false" outlineLevel="0" collapsed="false">
      <c r="A11579" s="1" t="n">
        <v>70.244713</v>
      </c>
      <c r="B11579" s="1" t="n">
        <v>54.061779</v>
      </c>
      <c r="C11579" s="1" t="s">
        <v>42603</v>
      </c>
      <c r="D11579" s="1" t="s">
        <v>42604</v>
      </c>
      <c r="M11579" s="1" t="s">
        <v>42605</v>
      </c>
      <c r="N11579" s="1" t="s">
        <v>42464</v>
      </c>
    </row>
    <row r="11580" customFormat="false" ht="14.25" hidden="false" customHeight="false" outlineLevel="0" collapsed="false">
      <c r="A11580" s="1" t="n">
        <v>70.252983</v>
      </c>
      <c r="B11580" s="1" t="n">
        <v>54.006351</v>
      </c>
      <c r="C11580" s="1" t="s">
        <v>42606</v>
      </c>
      <c r="D11580" s="1" t="s">
        <v>42607</v>
      </c>
      <c r="M11580" s="1" t="s">
        <v>42608</v>
      </c>
      <c r="N11580" s="1" t="s">
        <v>42464</v>
      </c>
    </row>
    <row r="11581" customFormat="false" ht="14.25" hidden="false" customHeight="false" outlineLevel="0" collapsed="false">
      <c r="A11581" s="1" t="n">
        <v>70.261253</v>
      </c>
      <c r="B11581" s="1" t="n">
        <v>53.951328</v>
      </c>
      <c r="C11581" s="1" t="s">
        <v>42609</v>
      </c>
      <c r="D11581" s="1" t="s">
        <v>42610</v>
      </c>
      <c r="M11581" s="1" t="s">
        <v>42611</v>
      </c>
      <c r="N11581" s="1" t="s">
        <v>42464</v>
      </c>
    </row>
    <row r="11582" customFormat="false" ht="14.25" hidden="false" customHeight="false" outlineLevel="0" collapsed="false">
      <c r="A11582" s="1" t="n">
        <v>70.269524</v>
      </c>
      <c r="B11582" s="1" t="n">
        <v>53.895679</v>
      </c>
      <c r="C11582" s="1" t="s">
        <v>42612</v>
      </c>
      <c r="D11582" s="1" t="s">
        <v>42613</v>
      </c>
      <c r="M11582" s="1" t="s">
        <v>42614</v>
      </c>
      <c r="N11582" s="1" t="s">
        <v>42464</v>
      </c>
    </row>
    <row r="11583" customFormat="false" ht="14.25" hidden="false" customHeight="false" outlineLevel="0" collapsed="false">
      <c r="A11583" s="1" t="n">
        <v>70.277786</v>
      </c>
      <c r="B11583" s="1" t="n">
        <v>53.839443</v>
      </c>
      <c r="C11583" s="1" t="s">
        <v>42615</v>
      </c>
      <c r="D11583" s="1" t="s">
        <v>42616</v>
      </c>
      <c r="M11583" s="1" t="s">
        <v>42617</v>
      </c>
      <c r="N11583" s="1" t="s">
        <v>42618</v>
      </c>
    </row>
    <row r="11584" customFormat="false" ht="14.25" hidden="false" customHeight="false" outlineLevel="0" collapsed="false">
      <c r="A11584" s="1" t="n">
        <v>70.286057</v>
      </c>
      <c r="B11584" s="1" t="n">
        <v>53.783653</v>
      </c>
      <c r="C11584" s="1" t="s">
        <v>42619</v>
      </c>
      <c r="D11584" s="1" t="s">
        <v>42620</v>
      </c>
      <c r="M11584" s="1" t="s">
        <v>42621</v>
      </c>
      <c r="N11584" s="1" t="s">
        <v>42622</v>
      </c>
    </row>
    <row r="11585" customFormat="false" ht="14.25" hidden="false" customHeight="false" outlineLevel="0" collapsed="false">
      <c r="A11585" s="1" t="n">
        <v>70.294327</v>
      </c>
      <c r="B11585" s="1" t="n">
        <v>53.727676</v>
      </c>
      <c r="C11585" s="1" t="s">
        <v>42623</v>
      </c>
      <c r="D11585" s="1" t="s">
        <v>42624</v>
      </c>
      <c r="M11585" s="1" t="s">
        <v>42625</v>
      </c>
      <c r="N11585" s="1" t="s">
        <v>42626</v>
      </c>
    </row>
    <row r="11586" customFormat="false" ht="14.25" hidden="false" customHeight="false" outlineLevel="0" collapsed="false">
      <c r="A11586" s="1" t="n">
        <v>70.302589</v>
      </c>
      <c r="B11586" s="1" t="n">
        <v>53.671879</v>
      </c>
      <c r="C11586" s="1" t="s">
        <v>42627</v>
      </c>
      <c r="D11586" s="1" t="s">
        <v>23119</v>
      </c>
      <c r="M11586" s="1" t="s">
        <v>42628</v>
      </c>
      <c r="N11586" s="1" t="s">
        <v>42629</v>
      </c>
    </row>
    <row r="11587" customFormat="false" ht="14.25" hidden="false" customHeight="false" outlineLevel="0" collapsed="false">
      <c r="A11587" s="1" t="n">
        <v>70.31086</v>
      </c>
      <c r="B11587" s="1" t="n">
        <v>53.617016</v>
      </c>
      <c r="C11587" s="1" t="s">
        <v>42630</v>
      </c>
      <c r="D11587" s="1" t="s">
        <v>42631</v>
      </c>
      <c r="M11587" s="1" t="s">
        <v>42632</v>
      </c>
      <c r="N11587" s="1" t="s">
        <v>42633</v>
      </c>
    </row>
    <row r="11588" customFormat="false" ht="14.25" hidden="false" customHeight="false" outlineLevel="0" collapsed="false">
      <c r="A11588" s="1" t="n">
        <v>70.31913</v>
      </c>
      <c r="B11588" s="1" t="n">
        <v>53.563034</v>
      </c>
      <c r="C11588" s="1" t="s">
        <v>42634</v>
      </c>
      <c r="D11588" s="1" t="s">
        <v>42635</v>
      </c>
      <c r="M11588" s="1" t="s">
        <v>42636</v>
      </c>
      <c r="N11588" s="1" t="s">
        <v>42637</v>
      </c>
    </row>
    <row r="11589" customFormat="false" ht="14.25" hidden="false" customHeight="false" outlineLevel="0" collapsed="false">
      <c r="A11589" s="1" t="n">
        <v>70.3274</v>
      </c>
      <c r="B11589" s="1" t="n">
        <v>53.509281</v>
      </c>
      <c r="C11589" s="1" t="s">
        <v>42638</v>
      </c>
      <c r="D11589" s="1" t="s">
        <v>42639</v>
      </c>
      <c r="M11589" s="1" t="s">
        <v>42640</v>
      </c>
      <c r="N11589" s="1" t="s">
        <v>42641</v>
      </c>
    </row>
    <row r="11590" customFormat="false" ht="14.25" hidden="false" customHeight="false" outlineLevel="0" collapsed="false">
      <c r="A11590" s="1" t="n">
        <v>70.335663</v>
      </c>
      <c r="B11590" s="1" t="n">
        <v>53.454571</v>
      </c>
      <c r="C11590" s="1" t="s">
        <v>42642</v>
      </c>
      <c r="D11590" s="1" t="s">
        <v>42643</v>
      </c>
      <c r="M11590" s="1" t="s">
        <v>42644</v>
      </c>
      <c r="N11590" s="1" t="s">
        <v>42645</v>
      </c>
    </row>
    <row r="11591" customFormat="false" ht="14.25" hidden="false" customHeight="false" outlineLevel="0" collapsed="false">
      <c r="A11591" s="1" t="n">
        <v>70.343933</v>
      </c>
      <c r="B11591" s="1" t="n">
        <v>53.399849</v>
      </c>
      <c r="C11591" s="1" t="s">
        <v>42646</v>
      </c>
      <c r="D11591" s="1" t="s">
        <v>42647</v>
      </c>
      <c r="M11591" s="1" t="s">
        <v>42648</v>
      </c>
      <c r="N11591" s="1" t="s">
        <v>42649</v>
      </c>
    </row>
    <row r="11592" customFormat="false" ht="14.25" hidden="false" customHeight="false" outlineLevel="0" collapsed="false">
      <c r="A11592" s="1" t="n">
        <v>70.352203</v>
      </c>
      <c r="B11592" s="1" t="n">
        <v>53.345684</v>
      </c>
      <c r="C11592" s="1" t="s">
        <v>42650</v>
      </c>
      <c r="D11592" s="1" t="s">
        <v>42651</v>
      </c>
      <c r="M11592" s="1" t="s">
        <v>42652</v>
      </c>
      <c r="N11592" s="1" t="s">
        <v>42653</v>
      </c>
    </row>
    <row r="11593" customFormat="false" ht="14.25" hidden="false" customHeight="false" outlineLevel="0" collapsed="false">
      <c r="A11593" s="1" t="n">
        <v>70.360474</v>
      </c>
      <c r="B11593" s="1" t="n">
        <v>53.291588</v>
      </c>
      <c r="C11593" s="1" t="s">
        <v>42654</v>
      </c>
      <c r="D11593" s="1" t="s">
        <v>42655</v>
      </c>
      <c r="M11593" s="1" t="s">
        <v>42656</v>
      </c>
      <c r="N11593" s="1" t="s">
        <v>42653</v>
      </c>
    </row>
    <row r="11594" customFormat="false" ht="14.25" hidden="false" customHeight="false" outlineLevel="0" collapsed="false">
      <c r="A11594" s="1" t="n">
        <v>70.368736</v>
      </c>
      <c r="B11594" s="1" t="n">
        <v>53.237885</v>
      </c>
      <c r="C11594" s="1" t="s">
        <v>42657</v>
      </c>
      <c r="D11594" s="1" t="s">
        <v>42658</v>
      </c>
      <c r="M11594" s="1" t="s">
        <v>42659</v>
      </c>
      <c r="N11594" s="1" t="s">
        <v>42653</v>
      </c>
    </row>
    <row r="11595" customFormat="false" ht="14.25" hidden="false" customHeight="false" outlineLevel="0" collapsed="false">
      <c r="A11595" s="1" t="n">
        <v>70.377007</v>
      </c>
      <c r="B11595" s="1" t="n">
        <v>53.183022</v>
      </c>
      <c r="C11595" s="1" t="s">
        <v>42660</v>
      </c>
      <c r="D11595" s="1" t="s">
        <v>42661</v>
      </c>
      <c r="M11595" s="1" t="s">
        <v>42662</v>
      </c>
      <c r="N11595" s="1" t="s">
        <v>42653</v>
      </c>
    </row>
    <row r="11596" customFormat="false" ht="14.25" hidden="false" customHeight="false" outlineLevel="0" collapsed="false">
      <c r="A11596" s="1" t="n">
        <v>70.385277</v>
      </c>
      <c r="B11596" s="1" t="n">
        <v>53.128029</v>
      </c>
      <c r="C11596" s="1" t="s">
        <v>42663</v>
      </c>
      <c r="D11596" s="1" t="s">
        <v>42664</v>
      </c>
      <c r="M11596" s="1" t="s">
        <v>42665</v>
      </c>
      <c r="N11596" s="1" t="s">
        <v>42653</v>
      </c>
    </row>
    <row r="11597" customFormat="false" ht="14.25" hidden="false" customHeight="false" outlineLevel="0" collapsed="false">
      <c r="A11597" s="1" t="n">
        <v>70.393547</v>
      </c>
      <c r="B11597" s="1" t="n">
        <v>53.074013</v>
      </c>
      <c r="C11597" s="1" t="s">
        <v>42666</v>
      </c>
      <c r="D11597" s="1" t="s">
        <v>42667</v>
      </c>
      <c r="M11597" s="1" t="s">
        <v>42668</v>
      </c>
      <c r="N11597" s="1" t="s">
        <v>42653</v>
      </c>
    </row>
    <row r="11598" customFormat="false" ht="14.25" hidden="false" customHeight="false" outlineLevel="0" collapsed="false">
      <c r="A11598" s="1" t="n">
        <v>70.40181</v>
      </c>
      <c r="B11598" s="1" t="n">
        <v>53.02055</v>
      </c>
      <c r="C11598" s="1" t="s">
        <v>42669</v>
      </c>
      <c r="D11598" s="1" t="s">
        <v>42670</v>
      </c>
      <c r="M11598" s="1" t="s">
        <v>42671</v>
      </c>
      <c r="N11598" s="1" t="s">
        <v>42653</v>
      </c>
    </row>
    <row r="11599" customFormat="false" ht="14.25" hidden="false" customHeight="false" outlineLevel="0" collapsed="false">
      <c r="A11599" s="1" t="n">
        <v>70.41008</v>
      </c>
      <c r="B11599" s="1" t="n">
        <v>52.967598</v>
      </c>
      <c r="C11599" s="1" t="s">
        <v>42672</v>
      </c>
      <c r="D11599" s="1" t="s">
        <v>42673</v>
      </c>
      <c r="M11599" s="1" t="s">
        <v>42674</v>
      </c>
      <c r="N11599" s="1" t="s">
        <v>42653</v>
      </c>
    </row>
    <row r="11600" customFormat="false" ht="14.25" hidden="false" customHeight="false" outlineLevel="0" collapsed="false">
      <c r="A11600" s="1" t="n">
        <v>70.41835</v>
      </c>
      <c r="B11600" s="1" t="n">
        <v>52.914989</v>
      </c>
      <c r="C11600" s="1" t="s">
        <v>42675</v>
      </c>
      <c r="D11600" s="1" t="s">
        <v>42676</v>
      </c>
      <c r="M11600" s="1" t="s">
        <v>42677</v>
      </c>
      <c r="N11600" s="1" t="s">
        <v>42653</v>
      </c>
    </row>
    <row r="11601" customFormat="false" ht="14.25" hidden="false" customHeight="false" outlineLevel="0" collapsed="false">
      <c r="A11601" s="1" t="n">
        <v>70.42662</v>
      </c>
      <c r="B11601" s="1" t="n">
        <v>52.863213</v>
      </c>
      <c r="C11601" s="1" t="s">
        <v>42678</v>
      </c>
      <c r="D11601" s="1" t="s">
        <v>42679</v>
      </c>
      <c r="M11601" s="1" t="s">
        <v>42680</v>
      </c>
      <c r="N11601" s="1" t="s">
        <v>42653</v>
      </c>
    </row>
    <row r="11602" customFormat="false" ht="14.25" hidden="false" customHeight="false" outlineLevel="0" collapsed="false">
      <c r="A11602" s="1" t="n">
        <v>70.434883</v>
      </c>
      <c r="B11602" s="1" t="n">
        <v>52.810745</v>
      </c>
      <c r="C11602" s="1" t="s">
        <v>42681</v>
      </c>
      <c r="D11602" s="1" t="s">
        <v>42682</v>
      </c>
      <c r="M11602" s="1" t="s">
        <v>42683</v>
      </c>
      <c r="N11602" s="1" t="s">
        <v>42653</v>
      </c>
    </row>
    <row r="11603" customFormat="false" ht="14.25" hidden="false" customHeight="false" outlineLevel="0" collapsed="false">
      <c r="A11603" s="1" t="n">
        <v>70.443153</v>
      </c>
      <c r="B11603" s="1" t="n">
        <v>52.757832</v>
      </c>
      <c r="C11603" s="1" t="s">
        <v>42684</v>
      </c>
      <c r="D11603" s="1" t="s">
        <v>42685</v>
      </c>
      <c r="M11603" s="1" t="s">
        <v>42686</v>
      </c>
      <c r="N11603" s="1" t="s">
        <v>42653</v>
      </c>
    </row>
    <row r="11604" customFormat="false" ht="14.25" hidden="false" customHeight="false" outlineLevel="0" collapsed="false">
      <c r="A11604" s="1" t="n">
        <v>70.451424</v>
      </c>
      <c r="B11604" s="1" t="n">
        <v>52.705853</v>
      </c>
      <c r="C11604" s="1" t="s">
        <v>42687</v>
      </c>
      <c r="D11604" s="1" t="s">
        <v>42688</v>
      </c>
      <c r="M11604" s="1" t="s">
        <v>42689</v>
      </c>
      <c r="N11604" s="1" t="s">
        <v>42653</v>
      </c>
    </row>
    <row r="11605" customFormat="false" ht="14.25" hidden="false" customHeight="false" outlineLevel="0" collapsed="false">
      <c r="A11605" s="1" t="n">
        <v>70.459694</v>
      </c>
      <c r="B11605" s="1" t="n">
        <v>52.654099</v>
      </c>
      <c r="C11605" s="1" t="s">
        <v>42690</v>
      </c>
      <c r="D11605" s="1" t="s">
        <v>42691</v>
      </c>
      <c r="M11605" s="1" t="s">
        <v>42692</v>
      </c>
      <c r="N11605" s="1" t="s">
        <v>42653</v>
      </c>
    </row>
    <row r="11606" customFormat="false" ht="14.25" hidden="false" customHeight="false" outlineLevel="0" collapsed="false">
      <c r="A11606" s="1" t="n">
        <v>70.467957</v>
      </c>
      <c r="B11606" s="1" t="n">
        <v>52.601719</v>
      </c>
      <c r="C11606" s="1" t="s">
        <v>42693</v>
      </c>
      <c r="D11606" s="1" t="s">
        <v>42694</v>
      </c>
      <c r="M11606" s="1" t="s">
        <v>42695</v>
      </c>
      <c r="N11606" s="1" t="s">
        <v>42653</v>
      </c>
    </row>
    <row r="11607" customFormat="false" ht="14.25" hidden="false" customHeight="false" outlineLevel="0" collapsed="false">
      <c r="A11607" s="1" t="n">
        <v>70.476227</v>
      </c>
      <c r="B11607" s="1" t="n">
        <v>52.549122</v>
      </c>
      <c r="C11607" s="1" t="s">
        <v>42696</v>
      </c>
      <c r="D11607" s="1" t="s">
        <v>42697</v>
      </c>
      <c r="M11607" s="1" t="s">
        <v>42698</v>
      </c>
      <c r="N11607" s="1" t="s">
        <v>42653</v>
      </c>
    </row>
    <row r="11608" customFormat="false" ht="14.25" hidden="false" customHeight="false" outlineLevel="0" collapsed="false">
      <c r="A11608" s="1" t="n">
        <v>70.484497</v>
      </c>
      <c r="B11608" s="1" t="n">
        <v>52.496506</v>
      </c>
      <c r="C11608" s="1" t="s">
        <v>42699</v>
      </c>
      <c r="D11608" s="1" t="s">
        <v>42700</v>
      </c>
      <c r="M11608" s="1" t="s">
        <v>42701</v>
      </c>
      <c r="N11608" s="1" t="s">
        <v>42653</v>
      </c>
    </row>
    <row r="11609" customFormat="false" ht="14.25" hidden="false" customHeight="false" outlineLevel="0" collapsed="false">
      <c r="A11609" s="1" t="n">
        <v>70.49276</v>
      </c>
      <c r="B11609" s="1" t="n">
        <v>52.444202</v>
      </c>
      <c r="C11609" s="1" t="s">
        <v>42702</v>
      </c>
      <c r="D11609" s="1" t="s">
        <v>42703</v>
      </c>
      <c r="M11609" s="1" t="s">
        <v>42704</v>
      </c>
      <c r="N11609" s="1" t="s">
        <v>42653</v>
      </c>
    </row>
    <row r="11610" customFormat="false" ht="14.25" hidden="false" customHeight="false" outlineLevel="0" collapsed="false">
      <c r="A11610" s="1" t="n">
        <v>70.50103</v>
      </c>
      <c r="B11610" s="1" t="n">
        <v>52.392593</v>
      </c>
      <c r="C11610" s="1" t="s">
        <v>42705</v>
      </c>
      <c r="D11610" s="1" t="s">
        <v>42706</v>
      </c>
      <c r="M11610" s="1" t="s">
        <v>42707</v>
      </c>
      <c r="N11610" s="1" t="s">
        <v>42653</v>
      </c>
    </row>
    <row r="11611" customFormat="false" ht="14.25" hidden="false" customHeight="false" outlineLevel="0" collapsed="false">
      <c r="A11611" s="1" t="n">
        <v>70.5093</v>
      </c>
      <c r="B11611" s="1" t="n">
        <v>52.341171</v>
      </c>
      <c r="C11611" s="1" t="s">
        <v>42708</v>
      </c>
      <c r="D11611" s="1" t="s">
        <v>42709</v>
      </c>
      <c r="M11611" s="1" t="s">
        <v>42710</v>
      </c>
      <c r="N11611" s="1" t="s">
        <v>42653</v>
      </c>
    </row>
    <row r="11612" customFormat="false" ht="14.25" hidden="false" customHeight="false" outlineLevel="0" collapsed="false">
      <c r="A11612" s="1" t="n">
        <v>70.51757</v>
      </c>
      <c r="B11612" s="1" t="n">
        <v>52.289089</v>
      </c>
      <c r="C11612" s="1" t="s">
        <v>42711</v>
      </c>
      <c r="D11612" s="1" t="s">
        <v>42712</v>
      </c>
      <c r="M11612" s="1" t="s">
        <v>42713</v>
      </c>
      <c r="N11612" s="1" t="s">
        <v>42653</v>
      </c>
    </row>
    <row r="11613" customFormat="false" ht="14.25" hidden="false" customHeight="false" outlineLevel="0" collapsed="false">
      <c r="A11613" s="1" t="n">
        <v>70.525833</v>
      </c>
      <c r="B11613" s="1" t="n">
        <v>52.238312</v>
      </c>
      <c r="C11613" s="1" t="s">
        <v>42714</v>
      </c>
      <c r="D11613" s="1" t="s">
        <v>42715</v>
      </c>
      <c r="M11613" s="1" t="s">
        <v>42716</v>
      </c>
      <c r="N11613" s="1" t="s">
        <v>42653</v>
      </c>
    </row>
    <row r="11614" customFormat="false" ht="14.25" hidden="false" customHeight="false" outlineLevel="0" collapsed="false">
      <c r="A11614" s="1" t="n">
        <v>70.534103</v>
      </c>
      <c r="B11614" s="1" t="n">
        <v>52.186752</v>
      </c>
      <c r="C11614" s="1" t="s">
        <v>42717</v>
      </c>
      <c r="D11614" s="1" t="s">
        <v>42718</v>
      </c>
      <c r="M11614" s="1" t="s">
        <v>42719</v>
      </c>
      <c r="N11614" s="1" t="s">
        <v>42653</v>
      </c>
    </row>
    <row r="11615" customFormat="false" ht="14.25" hidden="false" customHeight="false" outlineLevel="0" collapsed="false">
      <c r="A11615" s="1" t="n">
        <v>70.542374</v>
      </c>
      <c r="B11615" s="1" t="n">
        <v>52.134636</v>
      </c>
      <c r="C11615" s="1" t="s">
        <v>42720</v>
      </c>
      <c r="D11615" s="1" t="s">
        <v>42721</v>
      </c>
      <c r="M11615" s="1" t="s">
        <v>42722</v>
      </c>
      <c r="N11615" s="1" t="s">
        <v>42653</v>
      </c>
    </row>
    <row r="11616" customFormat="false" ht="14.25" hidden="false" customHeight="false" outlineLevel="0" collapsed="false">
      <c r="A11616" s="1" t="n">
        <v>70.550644</v>
      </c>
      <c r="B11616" s="1" t="n">
        <v>52.083466</v>
      </c>
      <c r="C11616" s="1" t="s">
        <v>42723</v>
      </c>
      <c r="D11616" s="1" t="s">
        <v>42724</v>
      </c>
      <c r="M11616" s="1" t="s">
        <v>42725</v>
      </c>
      <c r="N11616" s="1" t="s">
        <v>42653</v>
      </c>
    </row>
    <row r="11617" customFormat="false" ht="14.25" hidden="false" customHeight="false" outlineLevel="0" collapsed="false">
      <c r="A11617" s="1" t="n">
        <v>70.558907</v>
      </c>
      <c r="B11617" s="1" t="n">
        <v>52.032349</v>
      </c>
      <c r="C11617" s="1" t="s">
        <v>42726</v>
      </c>
      <c r="D11617" s="1" t="s">
        <v>42727</v>
      </c>
      <c r="M11617" s="1" t="s">
        <v>42728</v>
      </c>
      <c r="N11617" s="1" t="s">
        <v>42653</v>
      </c>
    </row>
    <row r="11618" customFormat="false" ht="14.25" hidden="false" customHeight="false" outlineLevel="0" collapsed="false">
      <c r="A11618" s="1" t="n">
        <v>70.567177</v>
      </c>
      <c r="B11618" s="1" t="n">
        <v>51.981716</v>
      </c>
      <c r="C11618" s="1" t="s">
        <v>42729</v>
      </c>
      <c r="D11618" s="1" t="s">
        <v>42730</v>
      </c>
      <c r="M11618" s="1" t="s">
        <v>42731</v>
      </c>
      <c r="N11618" s="1" t="s">
        <v>42653</v>
      </c>
    </row>
    <row r="11619" customFormat="false" ht="14.25" hidden="false" customHeight="false" outlineLevel="0" collapsed="false">
      <c r="A11619" s="1" t="n">
        <v>70.575447</v>
      </c>
      <c r="B11619" s="1" t="n">
        <v>51.931488</v>
      </c>
      <c r="C11619" s="1" t="s">
        <v>42732</v>
      </c>
      <c r="D11619" s="1" t="s">
        <v>42733</v>
      </c>
      <c r="M11619" s="1" t="s">
        <v>42734</v>
      </c>
      <c r="N11619" s="1" t="s">
        <v>42653</v>
      </c>
    </row>
    <row r="11620" customFormat="false" ht="14.25" hidden="false" customHeight="false" outlineLevel="0" collapsed="false">
      <c r="A11620" s="1" t="n">
        <v>70.583717</v>
      </c>
      <c r="B11620" s="1" t="n">
        <v>51.882347</v>
      </c>
      <c r="C11620" s="1" t="s">
        <v>42735</v>
      </c>
      <c r="D11620" s="1" t="s">
        <v>42736</v>
      </c>
      <c r="M11620" s="1" t="s">
        <v>42737</v>
      </c>
      <c r="N11620" s="1" t="s">
        <v>42653</v>
      </c>
    </row>
    <row r="11621" customFormat="false" ht="14.25" hidden="false" customHeight="false" outlineLevel="0" collapsed="false">
      <c r="A11621" s="1" t="n">
        <v>70.59198</v>
      </c>
      <c r="B11621" s="1" t="n">
        <v>51.833096</v>
      </c>
      <c r="C11621" s="1" t="s">
        <v>42738</v>
      </c>
      <c r="D11621" s="1" t="s">
        <v>42739</v>
      </c>
      <c r="M11621" s="1" t="s">
        <v>42740</v>
      </c>
      <c r="N11621" s="1" t="s">
        <v>42653</v>
      </c>
    </row>
    <row r="11622" customFormat="false" ht="14.25" hidden="false" customHeight="false" outlineLevel="0" collapsed="false">
      <c r="A11622" s="1" t="n">
        <v>70.60025</v>
      </c>
      <c r="B11622" s="1" t="n">
        <v>51.783432</v>
      </c>
      <c r="C11622" s="1" t="s">
        <v>42741</v>
      </c>
      <c r="D11622" s="1" t="s">
        <v>42742</v>
      </c>
      <c r="M11622" s="1" t="s">
        <v>42743</v>
      </c>
      <c r="N11622" s="1" t="s">
        <v>42653</v>
      </c>
    </row>
    <row r="11623" customFormat="false" ht="14.25" hidden="false" customHeight="false" outlineLevel="0" collapsed="false">
      <c r="A11623" s="1" t="n">
        <v>70.608521</v>
      </c>
      <c r="B11623" s="1" t="n">
        <v>51.735222</v>
      </c>
      <c r="C11623" s="1" t="s">
        <v>42744</v>
      </c>
      <c r="D11623" s="1" t="s">
        <v>42745</v>
      </c>
      <c r="M11623" s="1" t="s">
        <v>42746</v>
      </c>
      <c r="N11623" s="1" t="s">
        <v>42653</v>
      </c>
    </row>
    <row r="11624" customFormat="false" ht="14.25" hidden="false" customHeight="false" outlineLevel="0" collapsed="false">
      <c r="A11624" s="1" t="n">
        <v>70.616791</v>
      </c>
      <c r="B11624" s="1" t="n">
        <v>51.686504</v>
      </c>
      <c r="C11624" s="1" t="s">
        <v>42747</v>
      </c>
      <c r="D11624" s="1" t="s">
        <v>42748</v>
      </c>
      <c r="M11624" s="1" t="s">
        <v>42749</v>
      </c>
      <c r="N11624" s="1" t="s">
        <v>42653</v>
      </c>
    </row>
    <row r="11625" customFormat="false" ht="14.25" hidden="false" customHeight="false" outlineLevel="0" collapsed="false">
      <c r="A11625" s="1" t="n">
        <v>70.625053</v>
      </c>
      <c r="B11625" s="1" t="n">
        <v>51.63728</v>
      </c>
      <c r="C11625" s="1" t="s">
        <v>42750</v>
      </c>
      <c r="D11625" s="1" t="s">
        <v>42751</v>
      </c>
      <c r="M11625" s="1" t="s">
        <v>42752</v>
      </c>
      <c r="N11625" s="1" t="s">
        <v>42653</v>
      </c>
    </row>
    <row r="11626" customFormat="false" ht="14.25" hidden="false" customHeight="false" outlineLevel="0" collapsed="false">
      <c r="A11626" s="1" t="n">
        <v>70.633324</v>
      </c>
      <c r="B11626" s="1" t="n">
        <v>51.588024</v>
      </c>
      <c r="C11626" s="1" t="s">
        <v>42753</v>
      </c>
      <c r="D11626" s="1" t="s">
        <v>42754</v>
      </c>
      <c r="M11626" s="1" t="s">
        <v>42755</v>
      </c>
      <c r="N11626" s="1" t="s">
        <v>42653</v>
      </c>
    </row>
    <row r="11627" customFormat="false" ht="14.25" hidden="false" customHeight="false" outlineLevel="0" collapsed="false">
      <c r="A11627" s="1" t="n">
        <v>70.641594</v>
      </c>
      <c r="B11627" s="1" t="n">
        <v>51.538773</v>
      </c>
      <c r="C11627" s="1" t="s">
        <v>42756</v>
      </c>
      <c r="D11627" s="1" t="s">
        <v>42757</v>
      </c>
      <c r="M11627" s="1" t="s">
        <v>42758</v>
      </c>
      <c r="N11627" s="1" t="s">
        <v>42653</v>
      </c>
    </row>
    <row r="11628" customFormat="false" ht="14.25" hidden="false" customHeight="false" outlineLevel="0" collapsed="false">
      <c r="A11628" s="1" t="n">
        <v>70.649864</v>
      </c>
      <c r="B11628" s="1" t="n">
        <v>51.489201</v>
      </c>
      <c r="C11628" s="1" t="s">
        <v>42759</v>
      </c>
      <c r="D11628" s="1" t="s">
        <v>42760</v>
      </c>
      <c r="M11628" s="1" t="s">
        <v>42761</v>
      </c>
      <c r="N11628" s="1" t="s">
        <v>42653</v>
      </c>
    </row>
    <row r="11629" customFormat="false" ht="14.25" hidden="false" customHeight="false" outlineLevel="0" collapsed="false">
      <c r="A11629" s="1" t="n">
        <v>70.658127</v>
      </c>
      <c r="B11629" s="1" t="n">
        <v>51.438999</v>
      </c>
      <c r="C11629" s="1" t="s">
        <v>42762</v>
      </c>
      <c r="D11629" s="1" t="s">
        <v>42763</v>
      </c>
      <c r="M11629" s="1" t="s">
        <v>42764</v>
      </c>
      <c r="N11629" s="1" t="s">
        <v>42653</v>
      </c>
    </row>
    <row r="11630" customFormat="false" ht="14.25" hidden="false" customHeight="false" outlineLevel="0" collapsed="false">
      <c r="A11630" s="1" t="n">
        <v>70.666397</v>
      </c>
      <c r="B11630" s="1" t="n">
        <v>51.38969</v>
      </c>
      <c r="C11630" s="1" t="s">
        <v>42765</v>
      </c>
      <c r="D11630" s="1" t="s">
        <v>42766</v>
      </c>
      <c r="M11630" s="1" t="s">
        <v>42767</v>
      </c>
      <c r="N11630" s="1" t="s">
        <v>42653</v>
      </c>
    </row>
    <row r="11631" customFormat="false" ht="14.25" hidden="false" customHeight="false" outlineLevel="0" collapsed="false">
      <c r="A11631" s="1" t="n">
        <v>70.674667</v>
      </c>
      <c r="B11631" s="1" t="n">
        <v>51.341267</v>
      </c>
      <c r="C11631" s="1" t="s">
        <v>42768</v>
      </c>
      <c r="D11631" s="1" t="s">
        <v>42769</v>
      </c>
      <c r="M11631" s="1" t="s">
        <v>42770</v>
      </c>
      <c r="N11631" s="1" t="s">
        <v>42653</v>
      </c>
    </row>
    <row r="11632" customFormat="false" ht="14.25" hidden="false" customHeight="false" outlineLevel="0" collapsed="false">
      <c r="A11632" s="1" t="n">
        <v>70.682938</v>
      </c>
      <c r="B11632" s="1" t="n">
        <v>51.293415</v>
      </c>
      <c r="C11632" s="1" t="s">
        <v>42771</v>
      </c>
      <c r="D11632" s="1" t="s">
        <v>42772</v>
      </c>
      <c r="M11632" s="1" t="s">
        <v>42773</v>
      </c>
      <c r="N11632" s="1" t="s">
        <v>42653</v>
      </c>
    </row>
    <row r="11633" customFormat="false" ht="14.25" hidden="false" customHeight="false" outlineLevel="0" collapsed="false">
      <c r="A11633" s="1" t="n">
        <v>70.6912</v>
      </c>
      <c r="B11633" s="1" t="n">
        <v>51.246616</v>
      </c>
      <c r="C11633" s="1" t="s">
        <v>42774</v>
      </c>
      <c r="D11633" s="1" t="s">
        <v>42775</v>
      </c>
      <c r="M11633" s="1" t="s">
        <v>42776</v>
      </c>
      <c r="N11633" s="1" t="s">
        <v>42653</v>
      </c>
    </row>
    <row r="11634" customFormat="false" ht="14.25" hidden="false" customHeight="false" outlineLevel="0" collapsed="false">
      <c r="A11634" s="1" t="n">
        <v>70.699471</v>
      </c>
      <c r="B11634" s="1" t="n">
        <v>51.197945</v>
      </c>
      <c r="C11634" s="1" t="s">
        <v>42777</v>
      </c>
      <c r="D11634" s="1" t="s">
        <v>42778</v>
      </c>
      <c r="M11634" s="1" t="s">
        <v>42779</v>
      </c>
      <c r="N11634" s="1" t="s">
        <v>42653</v>
      </c>
    </row>
    <row r="11635" customFormat="false" ht="14.25" hidden="false" customHeight="false" outlineLevel="0" collapsed="false">
      <c r="A11635" s="1" t="n">
        <v>70.707741</v>
      </c>
      <c r="B11635" s="1" t="n">
        <v>51.150055</v>
      </c>
      <c r="C11635" s="1" t="s">
        <v>42780</v>
      </c>
      <c r="D11635" s="1" t="s">
        <v>42781</v>
      </c>
      <c r="M11635" s="1" t="s">
        <v>42782</v>
      </c>
      <c r="N11635" s="1" t="s">
        <v>42653</v>
      </c>
    </row>
    <row r="11636" customFormat="false" ht="14.25" hidden="false" customHeight="false" outlineLevel="0" collapsed="false">
      <c r="A11636" s="1" t="n">
        <v>70.716003</v>
      </c>
      <c r="B11636" s="1" t="n">
        <v>51.103527</v>
      </c>
      <c r="C11636" s="1" t="s">
        <v>42783</v>
      </c>
      <c r="D11636" s="1" t="s">
        <v>42784</v>
      </c>
      <c r="M11636" s="1" t="s">
        <v>42785</v>
      </c>
      <c r="N11636" s="1" t="s">
        <v>42653</v>
      </c>
    </row>
    <row r="11637" customFormat="false" ht="14.25" hidden="false" customHeight="false" outlineLevel="0" collapsed="false">
      <c r="A11637" s="1" t="n">
        <v>70.724274</v>
      </c>
      <c r="B11637" s="1" t="n">
        <v>51.056908</v>
      </c>
      <c r="C11637" s="1" t="s">
        <v>42786</v>
      </c>
      <c r="D11637" s="1" t="s">
        <v>42787</v>
      </c>
      <c r="M11637" s="1" t="s">
        <v>42788</v>
      </c>
      <c r="N11637" s="1" t="s">
        <v>42653</v>
      </c>
    </row>
    <row r="11638" customFormat="false" ht="14.25" hidden="false" customHeight="false" outlineLevel="0" collapsed="false">
      <c r="A11638" s="1" t="n">
        <v>70.732544</v>
      </c>
      <c r="B11638" s="1" t="n">
        <v>51.009491</v>
      </c>
      <c r="C11638" s="1" t="s">
        <v>42789</v>
      </c>
      <c r="D11638" s="1" t="s">
        <v>42790</v>
      </c>
      <c r="M11638" s="1" t="s">
        <v>42791</v>
      </c>
      <c r="N11638" s="1" t="s">
        <v>42653</v>
      </c>
    </row>
    <row r="11639" customFormat="false" ht="14.25" hidden="false" customHeight="false" outlineLevel="0" collapsed="false">
      <c r="A11639" s="1" t="n">
        <v>70.740814</v>
      </c>
      <c r="B11639" s="1" t="n">
        <v>50.961475</v>
      </c>
      <c r="C11639" s="1" t="s">
        <v>42792</v>
      </c>
      <c r="D11639" s="1" t="s">
        <v>42793</v>
      </c>
      <c r="M11639" s="1" t="s">
        <v>42794</v>
      </c>
      <c r="N11639" s="1" t="s">
        <v>42653</v>
      </c>
    </row>
    <row r="11640" customFormat="false" ht="14.25" hidden="false" customHeight="false" outlineLevel="0" collapsed="false">
      <c r="A11640" s="1" t="n">
        <v>70.749077</v>
      </c>
      <c r="B11640" s="1" t="n">
        <v>50.914394</v>
      </c>
      <c r="C11640" s="1" t="s">
        <v>42795</v>
      </c>
      <c r="D11640" s="1" t="s">
        <v>42796</v>
      </c>
      <c r="M11640" s="1" t="s">
        <v>42797</v>
      </c>
      <c r="N11640" s="1" t="s">
        <v>42653</v>
      </c>
    </row>
    <row r="11641" customFormat="false" ht="14.25" hidden="false" customHeight="false" outlineLevel="0" collapsed="false">
      <c r="A11641" s="1" t="n">
        <v>70.757347</v>
      </c>
      <c r="B11641" s="1" t="n">
        <v>50.866718</v>
      </c>
      <c r="C11641" s="1" t="s">
        <v>42798</v>
      </c>
      <c r="D11641" s="1" t="s">
        <v>42799</v>
      </c>
      <c r="M11641" s="1" t="s">
        <v>42800</v>
      </c>
      <c r="N11641" s="1" t="s">
        <v>42653</v>
      </c>
    </row>
    <row r="11642" customFormat="false" ht="14.25" hidden="false" customHeight="false" outlineLevel="0" collapsed="false">
      <c r="A11642" s="1" t="n">
        <v>70.765617</v>
      </c>
      <c r="B11642" s="1" t="n">
        <v>50.819321</v>
      </c>
      <c r="C11642" s="1" t="s">
        <v>42801</v>
      </c>
      <c r="D11642" s="1" t="s">
        <v>42802</v>
      </c>
      <c r="M11642" s="1" t="s">
        <v>42803</v>
      </c>
      <c r="N11642" s="1" t="s">
        <v>42653</v>
      </c>
    </row>
    <row r="11643" customFormat="false" ht="14.25" hidden="false" customHeight="false" outlineLevel="0" collapsed="false">
      <c r="A11643" s="1" t="n">
        <v>70.773888</v>
      </c>
      <c r="B11643" s="1" t="n">
        <v>50.773468</v>
      </c>
      <c r="C11643" s="1" t="s">
        <v>42804</v>
      </c>
      <c r="D11643" s="1" t="s">
        <v>42805</v>
      </c>
      <c r="M11643" s="1" t="s">
        <v>42806</v>
      </c>
      <c r="N11643" s="1" t="s">
        <v>42807</v>
      </c>
    </row>
    <row r="11644" customFormat="false" ht="14.25" hidden="false" customHeight="false" outlineLevel="0" collapsed="false">
      <c r="A11644" s="1" t="n">
        <v>70.78215</v>
      </c>
      <c r="B11644" s="1" t="n">
        <v>50.727726</v>
      </c>
      <c r="C11644" s="1" t="s">
        <v>42808</v>
      </c>
      <c r="D11644" s="1" t="s">
        <v>42809</v>
      </c>
      <c r="M11644" s="1" t="s">
        <v>42810</v>
      </c>
      <c r="N11644" s="1" t="s">
        <v>42811</v>
      </c>
    </row>
    <row r="11645" customFormat="false" ht="14.25" hidden="false" customHeight="false" outlineLevel="0" collapsed="false">
      <c r="A11645" s="1" t="n">
        <v>70.790421</v>
      </c>
      <c r="B11645" s="1" t="n">
        <v>50.68166</v>
      </c>
      <c r="C11645" s="1" t="s">
        <v>42812</v>
      </c>
      <c r="D11645" s="1" t="s">
        <v>42813</v>
      </c>
      <c r="M11645" s="1" t="s">
        <v>42814</v>
      </c>
      <c r="N11645" s="1" t="s">
        <v>42815</v>
      </c>
    </row>
    <row r="11646" customFormat="false" ht="14.25" hidden="false" customHeight="false" outlineLevel="0" collapsed="false">
      <c r="A11646" s="1" t="n">
        <v>70.798691</v>
      </c>
      <c r="B11646" s="1" t="n">
        <v>50.635487</v>
      </c>
      <c r="C11646" s="1" t="s">
        <v>42816</v>
      </c>
      <c r="D11646" s="1" t="s">
        <v>42817</v>
      </c>
      <c r="M11646" s="1" t="s">
        <v>42818</v>
      </c>
      <c r="N11646" s="1" t="s">
        <v>42819</v>
      </c>
    </row>
    <row r="11647" customFormat="false" ht="14.25" hidden="false" customHeight="false" outlineLevel="0" collapsed="false">
      <c r="A11647" s="1" t="n">
        <v>70.806961</v>
      </c>
      <c r="B11647" s="1" t="n">
        <v>50.588078</v>
      </c>
      <c r="C11647" s="1" t="s">
        <v>42820</v>
      </c>
      <c r="D11647" s="1" t="s">
        <v>42821</v>
      </c>
      <c r="M11647" s="1" t="s">
        <v>42822</v>
      </c>
      <c r="N11647" s="1" t="s">
        <v>42823</v>
      </c>
    </row>
    <row r="11648" customFormat="false" ht="14.25" hidden="false" customHeight="false" outlineLevel="0" collapsed="false">
      <c r="A11648" s="1" t="n">
        <v>70.815224</v>
      </c>
      <c r="B11648" s="1" t="n">
        <v>50.540142</v>
      </c>
      <c r="C11648" s="1" t="s">
        <v>42824</v>
      </c>
      <c r="D11648" s="1" t="s">
        <v>42825</v>
      </c>
      <c r="M11648" s="1" t="s">
        <v>42826</v>
      </c>
      <c r="N11648" s="1" t="s">
        <v>42827</v>
      </c>
    </row>
    <row r="11649" customFormat="false" ht="14.25" hidden="false" customHeight="false" outlineLevel="0" collapsed="false">
      <c r="A11649" s="1" t="n">
        <v>70.823494</v>
      </c>
      <c r="B11649" s="1" t="n">
        <v>50.493809</v>
      </c>
      <c r="C11649" s="1" t="s">
        <v>42828</v>
      </c>
      <c r="D11649" s="1" t="s">
        <v>42829</v>
      </c>
      <c r="M11649" s="1" t="s">
        <v>42830</v>
      </c>
      <c r="N11649" s="1" t="s">
        <v>42831</v>
      </c>
    </row>
    <row r="11650" customFormat="false" ht="14.25" hidden="false" customHeight="false" outlineLevel="0" collapsed="false">
      <c r="A11650" s="1" t="n">
        <v>70.831764</v>
      </c>
      <c r="B11650" s="1" t="n">
        <v>50.447392</v>
      </c>
      <c r="C11650" s="1" t="s">
        <v>42832</v>
      </c>
      <c r="D11650" s="1" t="s">
        <v>42833</v>
      </c>
      <c r="M11650" s="1" t="s">
        <v>42834</v>
      </c>
      <c r="N11650" s="1" t="s">
        <v>42835</v>
      </c>
    </row>
    <row r="11651" customFormat="false" ht="14.25" hidden="false" customHeight="false" outlineLevel="0" collapsed="false">
      <c r="A11651" s="1" t="n">
        <v>70.840034</v>
      </c>
      <c r="B11651" s="1" t="n">
        <v>50.400517</v>
      </c>
      <c r="C11651" s="1" t="s">
        <v>42836</v>
      </c>
      <c r="D11651" s="1" t="s">
        <v>42837</v>
      </c>
      <c r="M11651" s="1" t="s">
        <v>42838</v>
      </c>
      <c r="N11651" s="1" t="s">
        <v>42839</v>
      </c>
    </row>
    <row r="11652" customFormat="false" ht="14.25" hidden="false" customHeight="false" outlineLevel="0" collapsed="false">
      <c r="A11652" s="1" t="n">
        <v>70.848297</v>
      </c>
      <c r="B11652" s="1" t="n">
        <v>50.354649</v>
      </c>
      <c r="C11652" s="1" t="s">
        <v>42840</v>
      </c>
      <c r="D11652" s="1" t="s">
        <v>42841</v>
      </c>
      <c r="M11652" s="1" t="s">
        <v>42842</v>
      </c>
      <c r="N11652" s="1" t="s">
        <v>42843</v>
      </c>
    </row>
    <row r="11653" customFormat="false" ht="14.25" hidden="false" customHeight="false" outlineLevel="0" collapsed="false">
      <c r="A11653" s="1" t="n">
        <v>70.856567</v>
      </c>
      <c r="B11653" s="1" t="n">
        <v>50.308834</v>
      </c>
      <c r="C11653" s="1" t="s">
        <v>42844</v>
      </c>
      <c r="D11653" s="1" t="s">
        <v>42845</v>
      </c>
      <c r="M11653" s="1" t="s">
        <v>42846</v>
      </c>
      <c r="N11653" s="1" t="s">
        <v>42843</v>
      </c>
    </row>
    <row r="11654" customFormat="false" ht="14.25" hidden="false" customHeight="false" outlineLevel="0" collapsed="false">
      <c r="A11654" s="1" t="n">
        <v>70.864838</v>
      </c>
      <c r="B11654" s="1" t="n">
        <v>50.263203</v>
      </c>
      <c r="C11654" s="1" t="s">
        <v>42847</v>
      </c>
      <c r="D11654" s="1" t="s">
        <v>42848</v>
      </c>
      <c r="M11654" s="1" t="s">
        <v>42849</v>
      </c>
      <c r="N11654" s="1" t="s">
        <v>42843</v>
      </c>
    </row>
    <row r="11655" customFormat="false" ht="14.25" hidden="false" customHeight="false" outlineLevel="0" collapsed="false">
      <c r="A11655" s="1" t="n">
        <v>70.873108</v>
      </c>
      <c r="B11655" s="1" t="n">
        <v>50.217518</v>
      </c>
      <c r="C11655" s="1" t="s">
        <v>42850</v>
      </c>
      <c r="D11655" s="1" t="s">
        <v>42851</v>
      </c>
      <c r="M11655" s="1" t="s">
        <v>42852</v>
      </c>
      <c r="N11655" s="1" t="s">
        <v>42843</v>
      </c>
    </row>
    <row r="11656" customFormat="false" ht="14.25" hidden="false" customHeight="false" outlineLevel="0" collapsed="false">
      <c r="A11656" s="1" t="n">
        <v>70.881371</v>
      </c>
      <c r="B11656" s="1" t="n">
        <v>50.17255</v>
      </c>
      <c r="C11656" s="1" t="s">
        <v>42853</v>
      </c>
      <c r="D11656" s="1" t="s">
        <v>42854</v>
      </c>
      <c r="M11656" s="1" t="s">
        <v>42855</v>
      </c>
      <c r="N11656" s="1" t="s">
        <v>42843</v>
      </c>
    </row>
    <row r="11657" customFormat="false" ht="14.25" hidden="false" customHeight="false" outlineLevel="0" collapsed="false">
      <c r="A11657" s="1" t="n">
        <v>70.889641</v>
      </c>
      <c r="B11657" s="1" t="n">
        <v>50.12849</v>
      </c>
      <c r="C11657" s="1" t="s">
        <v>42856</v>
      </c>
      <c r="D11657" s="1" t="s">
        <v>42857</v>
      </c>
      <c r="M11657" s="1" t="s">
        <v>42858</v>
      </c>
      <c r="N11657" s="1" t="s">
        <v>42843</v>
      </c>
    </row>
    <row r="11658" customFormat="false" ht="14.25" hidden="false" customHeight="false" outlineLevel="0" collapsed="false">
      <c r="A11658" s="1" t="n">
        <v>70.897911</v>
      </c>
      <c r="B11658" s="1" t="n">
        <v>50.083424</v>
      </c>
      <c r="C11658" s="1" t="s">
        <v>42859</v>
      </c>
      <c r="D11658" s="1" t="s">
        <v>42860</v>
      </c>
      <c r="M11658" s="1" t="s">
        <v>42861</v>
      </c>
      <c r="N11658" s="1" t="s">
        <v>42843</v>
      </c>
    </row>
    <row r="11659" customFormat="false" ht="14.25" hidden="false" customHeight="false" outlineLevel="0" collapsed="false">
      <c r="A11659" s="1" t="n">
        <v>70.906174</v>
      </c>
      <c r="B11659" s="1" t="n">
        <v>50.039547</v>
      </c>
      <c r="C11659" s="1" t="s">
        <v>42862</v>
      </c>
      <c r="D11659" s="1" t="s">
        <v>42863</v>
      </c>
      <c r="M11659" s="1" t="s">
        <v>42864</v>
      </c>
      <c r="N11659" s="1" t="s">
        <v>42843</v>
      </c>
    </row>
    <row r="11660" customFormat="false" ht="14.25" hidden="false" customHeight="false" outlineLevel="0" collapsed="false">
      <c r="A11660" s="1" t="n">
        <v>70.914444</v>
      </c>
      <c r="B11660" s="1" t="n">
        <v>49.994305</v>
      </c>
      <c r="C11660" s="1" t="s">
        <v>42865</v>
      </c>
      <c r="D11660" s="1" t="s">
        <v>42866</v>
      </c>
      <c r="M11660" s="1" t="s">
        <v>42867</v>
      </c>
      <c r="N11660" s="1" t="s">
        <v>42843</v>
      </c>
    </row>
    <row r="11661" customFormat="false" ht="14.25" hidden="false" customHeight="false" outlineLevel="0" collapsed="false">
      <c r="A11661" s="1" t="n">
        <v>70.922714</v>
      </c>
      <c r="B11661" s="1" t="n">
        <v>49.949299</v>
      </c>
      <c r="C11661" s="1" t="s">
        <v>42868</v>
      </c>
      <c r="D11661" s="1" t="s">
        <v>42869</v>
      </c>
      <c r="M11661" s="1" t="s">
        <v>42870</v>
      </c>
      <c r="N11661" s="1" t="s">
        <v>42843</v>
      </c>
    </row>
    <row r="11662" customFormat="false" ht="14.25" hidden="false" customHeight="false" outlineLevel="0" collapsed="false">
      <c r="A11662" s="1" t="n">
        <v>70.930984</v>
      </c>
      <c r="B11662" s="1" t="n">
        <v>49.904911</v>
      </c>
      <c r="C11662" s="1" t="s">
        <v>42871</v>
      </c>
      <c r="D11662" s="1" t="s">
        <v>42872</v>
      </c>
      <c r="M11662" s="1" t="s">
        <v>42873</v>
      </c>
      <c r="N11662" s="1" t="s">
        <v>42843</v>
      </c>
    </row>
    <row r="11663" customFormat="false" ht="14.25" hidden="false" customHeight="false" outlineLevel="0" collapsed="false">
      <c r="A11663" s="1" t="n">
        <v>70.939247</v>
      </c>
      <c r="B11663" s="1" t="n">
        <v>49.860729</v>
      </c>
      <c r="C11663" s="1" t="s">
        <v>42874</v>
      </c>
      <c r="D11663" s="1" t="s">
        <v>42875</v>
      </c>
      <c r="M11663" s="1" t="s">
        <v>42876</v>
      </c>
      <c r="N11663" s="1" t="s">
        <v>42843</v>
      </c>
    </row>
    <row r="11664" customFormat="false" ht="14.25" hidden="false" customHeight="false" outlineLevel="0" collapsed="false">
      <c r="A11664" s="1" t="n">
        <v>70.947517</v>
      </c>
      <c r="B11664" s="1" t="n">
        <v>49.818054</v>
      </c>
      <c r="C11664" s="1" t="s">
        <v>42877</v>
      </c>
      <c r="D11664" s="1" t="s">
        <v>42878</v>
      </c>
      <c r="M11664" s="1" t="s">
        <v>42879</v>
      </c>
      <c r="N11664" s="1" t="s">
        <v>42843</v>
      </c>
    </row>
    <row r="11665" customFormat="false" ht="14.25" hidden="false" customHeight="false" outlineLevel="0" collapsed="false">
      <c r="A11665" s="1" t="n">
        <v>70.955788</v>
      </c>
      <c r="B11665" s="1" t="n">
        <v>49.77507</v>
      </c>
      <c r="C11665" s="1" t="s">
        <v>42880</v>
      </c>
      <c r="D11665" s="1" t="s">
        <v>42881</v>
      </c>
      <c r="M11665" s="1" t="s">
        <v>42882</v>
      </c>
      <c r="N11665" s="1" t="s">
        <v>42843</v>
      </c>
    </row>
    <row r="11666" customFormat="false" ht="14.25" hidden="false" customHeight="false" outlineLevel="0" collapsed="false">
      <c r="A11666" s="1" t="n">
        <v>70.964058</v>
      </c>
      <c r="B11666" s="1" t="n">
        <v>49.732338</v>
      </c>
      <c r="C11666" s="1" t="s">
        <v>42883</v>
      </c>
      <c r="D11666" s="1" t="s">
        <v>42884</v>
      </c>
      <c r="M11666" s="1" t="s">
        <v>42885</v>
      </c>
      <c r="N11666" s="1" t="s">
        <v>42843</v>
      </c>
    </row>
    <row r="11667" customFormat="false" ht="14.25" hidden="false" customHeight="false" outlineLevel="0" collapsed="false">
      <c r="A11667" s="1" t="n">
        <v>70.972321</v>
      </c>
      <c r="B11667" s="1" t="n">
        <v>49.68877</v>
      </c>
      <c r="C11667" s="1" t="s">
        <v>42886</v>
      </c>
      <c r="D11667" s="1" t="s">
        <v>42887</v>
      </c>
      <c r="M11667" s="1" t="s">
        <v>42888</v>
      </c>
      <c r="N11667" s="1" t="s">
        <v>42843</v>
      </c>
    </row>
    <row r="11668" customFormat="false" ht="14.25" hidden="false" customHeight="false" outlineLevel="0" collapsed="false">
      <c r="A11668" s="1" t="n">
        <v>70.980591</v>
      </c>
      <c r="B11668" s="1" t="n">
        <v>49.645012</v>
      </c>
      <c r="C11668" s="1" t="s">
        <v>42889</v>
      </c>
      <c r="D11668" s="1" t="s">
        <v>42890</v>
      </c>
      <c r="M11668" s="1" t="s">
        <v>42891</v>
      </c>
      <c r="N11668" s="1" t="s">
        <v>42843</v>
      </c>
    </row>
    <row r="11669" customFormat="false" ht="14.25" hidden="false" customHeight="false" outlineLevel="0" collapsed="false">
      <c r="A11669" s="1" t="n">
        <v>70.988861</v>
      </c>
      <c r="B11669" s="1" t="n">
        <v>49.60305</v>
      </c>
      <c r="C11669" s="1" t="s">
        <v>42892</v>
      </c>
      <c r="D11669" s="1" t="s">
        <v>42893</v>
      </c>
      <c r="M11669" s="1" t="s">
        <v>42894</v>
      </c>
      <c r="N11669" s="1" t="s">
        <v>42843</v>
      </c>
    </row>
    <row r="11670" customFormat="false" ht="14.25" hidden="false" customHeight="false" outlineLevel="0" collapsed="false">
      <c r="A11670" s="1" t="n">
        <v>70.997131</v>
      </c>
      <c r="B11670" s="1" t="n">
        <v>49.560474</v>
      </c>
      <c r="C11670" s="1" t="s">
        <v>42895</v>
      </c>
      <c r="D11670" s="1" t="s">
        <v>42896</v>
      </c>
      <c r="M11670" s="1" t="s">
        <v>42897</v>
      </c>
      <c r="N11670" s="1" t="s">
        <v>42843</v>
      </c>
    </row>
    <row r="11671" customFormat="false" ht="14.25" hidden="false" customHeight="false" outlineLevel="0" collapsed="false">
      <c r="A11671" s="1" t="n">
        <v>71.005394</v>
      </c>
      <c r="B11671" s="1" t="n">
        <v>49.51865</v>
      </c>
      <c r="C11671" s="1" t="s">
        <v>42898</v>
      </c>
      <c r="D11671" s="1" t="s">
        <v>42899</v>
      </c>
      <c r="M11671" s="1" t="s">
        <v>42900</v>
      </c>
      <c r="N11671" s="1" t="s">
        <v>42843</v>
      </c>
    </row>
    <row r="11672" customFormat="false" ht="14.25" hidden="false" customHeight="false" outlineLevel="0" collapsed="false">
      <c r="A11672" s="1" t="n">
        <v>71.013664</v>
      </c>
      <c r="B11672" s="1" t="n">
        <v>49.476719</v>
      </c>
      <c r="C11672" s="1" t="s">
        <v>42901</v>
      </c>
      <c r="D11672" s="1" t="s">
        <v>42902</v>
      </c>
      <c r="M11672" s="1" t="s">
        <v>42903</v>
      </c>
      <c r="N11672" s="1" t="s">
        <v>42843</v>
      </c>
    </row>
    <row r="11673" customFormat="false" ht="14.25" hidden="false" customHeight="false" outlineLevel="0" collapsed="false">
      <c r="A11673" s="1" t="n">
        <v>71.021935</v>
      </c>
      <c r="B11673" s="1" t="n">
        <v>49.432816</v>
      </c>
      <c r="C11673" s="1" t="s">
        <v>42904</v>
      </c>
      <c r="D11673" s="1" t="s">
        <v>42905</v>
      </c>
      <c r="M11673" s="1" t="s">
        <v>42906</v>
      </c>
      <c r="N11673" s="1" t="s">
        <v>42843</v>
      </c>
    </row>
    <row r="11674" customFormat="false" ht="14.25" hidden="false" customHeight="false" outlineLevel="0" collapsed="false">
      <c r="A11674" s="1" t="n">
        <v>71.030205</v>
      </c>
      <c r="B11674" s="1" t="n">
        <v>49.390274</v>
      </c>
      <c r="C11674" s="1" t="s">
        <v>42907</v>
      </c>
      <c r="D11674" s="1" t="s">
        <v>42908</v>
      </c>
      <c r="M11674" s="1" t="s">
        <v>42909</v>
      </c>
      <c r="N11674" s="1" t="s">
        <v>42843</v>
      </c>
    </row>
    <row r="11675" customFormat="false" ht="14.25" hidden="false" customHeight="false" outlineLevel="0" collapsed="false">
      <c r="A11675" s="1" t="n">
        <v>71.038467</v>
      </c>
      <c r="B11675" s="1" t="n">
        <v>49.349133</v>
      </c>
      <c r="C11675" s="1" t="s">
        <v>42910</v>
      </c>
      <c r="D11675" s="1" t="s">
        <v>42911</v>
      </c>
      <c r="M11675" s="1" t="s">
        <v>42912</v>
      </c>
      <c r="N11675" s="1" t="s">
        <v>42843</v>
      </c>
    </row>
    <row r="11676" customFormat="false" ht="14.25" hidden="false" customHeight="false" outlineLevel="0" collapsed="false">
      <c r="A11676" s="1" t="n">
        <v>71.046738</v>
      </c>
      <c r="B11676" s="1" t="n">
        <v>49.306965</v>
      </c>
      <c r="C11676" s="1" t="s">
        <v>42913</v>
      </c>
      <c r="D11676" s="1" t="s">
        <v>42914</v>
      </c>
      <c r="M11676" s="1" t="s">
        <v>42915</v>
      </c>
      <c r="N11676" s="1" t="s">
        <v>42843</v>
      </c>
    </row>
    <row r="11677" customFormat="false" ht="14.25" hidden="false" customHeight="false" outlineLevel="0" collapsed="false">
      <c r="A11677" s="1" t="n">
        <v>71.055008</v>
      </c>
      <c r="B11677" s="1" t="n">
        <v>49.26564</v>
      </c>
      <c r="C11677" s="1" t="s">
        <v>42916</v>
      </c>
      <c r="D11677" s="1" t="s">
        <v>42917</v>
      </c>
      <c r="M11677" s="1" t="s">
        <v>42918</v>
      </c>
      <c r="N11677" s="1" t="s">
        <v>42843</v>
      </c>
    </row>
    <row r="11678" customFormat="false" ht="14.25" hidden="false" customHeight="false" outlineLevel="0" collapsed="false">
      <c r="A11678" s="1" t="n">
        <v>71.063278</v>
      </c>
      <c r="B11678" s="1" t="n">
        <v>49.225239</v>
      </c>
      <c r="C11678" s="1" t="s">
        <v>42919</v>
      </c>
      <c r="D11678" s="1" t="s">
        <v>42920</v>
      </c>
      <c r="M11678" s="1" t="s">
        <v>42921</v>
      </c>
      <c r="N11678" s="1" t="s">
        <v>42843</v>
      </c>
    </row>
    <row r="11679" customFormat="false" ht="14.25" hidden="false" customHeight="false" outlineLevel="0" collapsed="false">
      <c r="A11679" s="1" t="n">
        <v>71.071541</v>
      </c>
      <c r="B11679" s="1" t="n">
        <v>49.184071</v>
      </c>
      <c r="C11679" s="1" t="s">
        <v>42922</v>
      </c>
      <c r="D11679" s="1" t="s">
        <v>42923</v>
      </c>
      <c r="M11679" s="1" t="s">
        <v>42924</v>
      </c>
      <c r="N11679" s="1" t="s">
        <v>42843</v>
      </c>
    </row>
    <row r="11680" customFormat="false" ht="14.25" hidden="false" customHeight="false" outlineLevel="0" collapsed="false">
      <c r="A11680" s="1" t="n">
        <v>71.079811</v>
      </c>
      <c r="B11680" s="1" t="n">
        <v>49.142452</v>
      </c>
      <c r="C11680" s="1" t="s">
        <v>42925</v>
      </c>
      <c r="D11680" s="1" t="s">
        <v>42926</v>
      </c>
      <c r="M11680" s="1" t="s">
        <v>42927</v>
      </c>
      <c r="N11680" s="1" t="s">
        <v>42843</v>
      </c>
    </row>
    <row r="11681" customFormat="false" ht="14.25" hidden="false" customHeight="false" outlineLevel="0" collapsed="false">
      <c r="A11681" s="1" t="n">
        <v>71.088081</v>
      </c>
      <c r="B11681" s="1" t="n">
        <v>49.100716</v>
      </c>
      <c r="C11681" s="1" t="s">
        <v>42928</v>
      </c>
      <c r="D11681" s="1" t="s">
        <v>42929</v>
      </c>
      <c r="M11681" s="1" t="s">
        <v>42930</v>
      </c>
      <c r="N11681" s="1" t="s">
        <v>42843</v>
      </c>
    </row>
    <row r="11682" customFormat="false" ht="14.25" hidden="false" customHeight="false" outlineLevel="0" collapsed="false">
      <c r="A11682" s="1" t="n">
        <v>71.096352</v>
      </c>
      <c r="B11682" s="1" t="n">
        <v>49.059643</v>
      </c>
      <c r="C11682" s="1" t="s">
        <v>42931</v>
      </c>
      <c r="D11682" s="1" t="s">
        <v>42932</v>
      </c>
      <c r="M11682" s="1" t="s">
        <v>42933</v>
      </c>
      <c r="N11682" s="1" t="s">
        <v>42843</v>
      </c>
    </row>
    <row r="11683" customFormat="false" ht="14.25" hidden="false" customHeight="false" outlineLevel="0" collapsed="false">
      <c r="A11683" s="1" t="n">
        <v>71.104614</v>
      </c>
      <c r="B11683" s="1" t="n">
        <v>49.019527</v>
      </c>
      <c r="C11683" s="1" t="s">
        <v>42934</v>
      </c>
      <c r="D11683" s="1" t="s">
        <v>42935</v>
      </c>
      <c r="M11683" s="1" t="s">
        <v>42936</v>
      </c>
      <c r="N11683" s="1" t="s">
        <v>42937</v>
      </c>
    </row>
    <row r="11684" customFormat="false" ht="14.25" hidden="false" customHeight="false" outlineLevel="0" collapsed="false">
      <c r="A11684" s="1" t="n">
        <v>71.112885</v>
      </c>
      <c r="B11684" s="1" t="n">
        <v>48.978634</v>
      </c>
      <c r="C11684" s="1" t="s">
        <v>42938</v>
      </c>
      <c r="D11684" s="1" t="s">
        <v>42939</v>
      </c>
      <c r="M11684" s="1" t="s">
        <v>42940</v>
      </c>
      <c r="N11684" s="1" t="s">
        <v>42941</v>
      </c>
    </row>
    <row r="11685" customFormat="false" ht="14.25" hidden="false" customHeight="false" outlineLevel="0" collapsed="false">
      <c r="A11685" s="1" t="n">
        <v>71.121155</v>
      </c>
      <c r="B11685" s="1" t="n">
        <v>48.93779</v>
      </c>
      <c r="C11685" s="1" t="s">
        <v>42942</v>
      </c>
      <c r="D11685" s="1" t="s">
        <v>42943</v>
      </c>
      <c r="M11685" s="1" t="s">
        <v>42944</v>
      </c>
      <c r="N11685" s="1" t="s">
        <v>42945</v>
      </c>
    </row>
    <row r="11686" customFormat="false" ht="14.25" hidden="false" customHeight="false" outlineLevel="0" collapsed="false">
      <c r="A11686" s="1" t="n">
        <v>71.129417</v>
      </c>
      <c r="B11686" s="1" t="n">
        <v>48.896042</v>
      </c>
      <c r="C11686" s="1" t="s">
        <v>42946</v>
      </c>
      <c r="D11686" s="1" t="s">
        <v>42947</v>
      </c>
      <c r="M11686" s="1" t="s">
        <v>42948</v>
      </c>
      <c r="N11686" s="1" t="s">
        <v>42949</v>
      </c>
    </row>
    <row r="11687" customFormat="false" ht="14.25" hidden="false" customHeight="false" outlineLevel="0" collapsed="false">
      <c r="A11687" s="1" t="n">
        <v>71.137688</v>
      </c>
      <c r="B11687" s="1" t="n">
        <v>48.855476</v>
      </c>
      <c r="C11687" s="1" t="s">
        <v>42950</v>
      </c>
      <c r="D11687" s="1" t="s">
        <v>42951</v>
      </c>
      <c r="M11687" s="1" t="s">
        <v>42952</v>
      </c>
      <c r="N11687" s="1" t="s">
        <v>42953</v>
      </c>
    </row>
    <row r="11688" customFormat="false" ht="14.25" hidden="false" customHeight="false" outlineLevel="0" collapsed="false">
      <c r="A11688" s="1" t="n">
        <v>71.145958</v>
      </c>
      <c r="B11688" s="1" t="n">
        <v>48.814777</v>
      </c>
      <c r="C11688" s="1" t="s">
        <v>42954</v>
      </c>
      <c r="D11688" s="1" t="s">
        <v>42955</v>
      </c>
      <c r="M11688" s="1" t="s">
        <v>42956</v>
      </c>
      <c r="N11688" s="1" t="s">
        <v>42957</v>
      </c>
    </row>
    <row r="11689" customFormat="false" ht="14.25" hidden="false" customHeight="false" outlineLevel="0" collapsed="false">
      <c r="A11689" s="1" t="n">
        <v>71.154228</v>
      </c>
      <c r="B11689" s="1" t="n">
        <v>48.774017</v>
      </c>
      <c r="C11689" s="1" t="s">
        <v>42958</v>
      </c>
      <c r="D11689" s="1" t="s">
        <v>42959</v>
      </c>
      <c r="M11689" s="1" t="s">
        <v>42960</v>
      </c>
      <c r="N11689" s="1" t="s">
        <v>42961</v>
      </c>
    </row>
    <row r="11690" customFormat="false" ht="14.25" hidden="false" customHeight="false" outlineLevel="0" collapsed="false">
      <c r="A11690" s="1" t="n">
        <v>71.162491</v>
      </c>
      <c r="B11690" s="1" t="n">
        <v>48.734413</v>
      </c>
      <c r="C11690" s="1" t="s">
        <v>42962</v>
      </c>
      <c r="D11690" s="1" t="s">
        <v>42963</v>
      </c>
      <c r="M11690" s="1" t="s">
        <v>42964</v>
      </c>
      <c r="N11690" s="1" t="s">
        <v>42965</v>
      </c>
    </row>
    <row r="11691" customFormat="false" ht="14.25" hidden="false" customHeight="false" outlineLevel="0" collapsed="false">
      <c r="A11691" s="1" t="n">
        <v>71.170761</v>
      </c>
      <c r="B11691" s="1" t="n">
        <v>48.694275</v>
      </c>
      <c r="C11691" s="1" t="s">
        <v>42966</v>
      </c>
      <c r="D11691" s="1" t="s">
        <v>42967</v>
      </c>
      <c r="M11691" s="1" t="s">
        <v>42968</v>
      </c>
      <c r="N11691" s="1" t="s">
        <v>42969</v>
      </c>
    </row>
    <row r="11692" customFormat="false" ht="14.25" hidden="false" customHeight="false" outlineLevel="0" collapsed="false">
      <c r="A11692" s="1" t="n">
        <v>71.179031</v>
      </c>
      <c r="B11692" s="1" t="n">
        <v>48.654369</v>
      </c>
      <c r="C11692" s="1" t="s">
        <v>42970</v>
      </c>
      <c r="D11692" s="1" t="s">
        <v>42971</v>
      </c>
      <c r="M11692" s="1" t="s">
        <v>42972</v>
      </c>
      <c r="N11692" s="1" t="s">
        <v>42973</v>
      </c>
    </row>
    <row r="11693" customFormat="false" ht="14.25" hidden="false" customHeight="false" outlineLevel="0" collapsed="false">
      <c r="A11693" s="1" t="n">
        <v>71.187302</v>
      </c>
      <c r="B11693" s="1" t="n">
        <v>48.613735</v>
      </c>
      <c r="C11693" s="1" t="s">
        <v>42974</v>
      </c>
      <c r="D11693" s="1" t="s">
        <v>42975</v>
      </c>
      <c r="M11693" s="1" t="s">
        <v>42976</v>
      </c>
      <c r="N11693" s="1" t="s">
        <v>42973</v>
      </c>
    </row>
    <row r="11694" customFormat="false" ht="14.25" hidden="false" customHeight="false" outlineLevel="0" collapsed="false">
      <c r="A11694" s="1" t="n">
        <v>71.195564</v>
      </c>
      <c r="B11694" s="1" t="n">
        <v>48.572906</v>
      </c>
      <c r="C11694" s="1" t="s">
        <v>42977</v>
      </c>
      <c r="D11694" s="1" t="s">
        <v>42978</v>
      </c>
      <c r="M11694" s="1" t="s">
        <v>42979</v>
      </c>
      <c r="N11694" s="1" t="s">
        <v>42973</v>
      </c>
    </row>
    <row r="11695" customFormat="false" ht="14.25" hidden="false" customHeight="false" outlineLevel="0" collapsed="false">
      <c r="A11695" s="1" t="n">
        <v>71.203835</v>
      </c>
      <c r="B11695" s="1" t="n">
        <v>48.533909</v>
      </c>
      <c r="C11695" s="1" t="s">
        <v>42980</v>
      </c>
      <c r="D11695" s="1" t="s">
        <v>42981</v>
      </c>
      <c r="M11695" s="1" t="s">
        <v>42982</v>
      </c>
      <c r="N11695" s="1" t="s">
        <v>42973</v>
      </c>
    </row>
    <row r="11696" customFormat="false" ht="14.25" hidden="false" customHeight="false" outlineLevel="0" collapsed="false">
      <c r="A11696" s="1" t="n">
        <v>71.212105</v>
      </c>
      <c r="B11696" s="1" t="n">
        <v>48.494671</v>
      </c>
      <c r="C11696" s="1" t="s">
        <v>42983</v>
      </c>
      <c r="D11696" s="1" t="s">
        <v>42984</v>
      </c>
      <c r="M11696" s="1" t="s">
        <v>42985</v>
      </c>
      <c r="N11696" s="1" t="s">
        <v>42973</v>
      </c>
    </row>
    <row r="11697" customFormat="false" ht="14.25" hidden="false" customHeight="false" outlineLevel="0" collapsed="false">
      <c r="A11697" s="1" t="n">
        <v>71.220375</v>
      </c>
      <c r="B11697" s="1" t="n">
        <v>48.455475</v>
      </c>
      <c r="C11697" s="1" t="s">
        <v>42986</v>
      </c>
      <c r="D11697" s="1" t="s">
        <v>42987</v>
      </c>
      <c r="M11697" s="1" t="s">
        <v>42988</v>
      </c>
      <c r="N11697" s="1" t="s">
        <v>42973</v>
      </c>
    </row>
    <row r="11698" customFormat="false" ht="14.25" hidden="false" customHeight="false" outlineLevel="0" collapsed="false">
      <c r="A11698" s="1" t="n">
        <v>71.228638</v>
      </c>
      <c r="B11698" s="1" t="n">
        <v>48.417053</v>
      </c>
      <c r="C11698" s="1" t="s">
        <v>42989</v>
      </c>
      <c r="D11698" s="1" t="s">
        <v>42990</v>
      </c>
      <c r="M11698" s="1" t="s">
        <v>42991</v>
      </c>
      <c r="N11698" s="1" t="s">
        <v>42973</v>
      </c>
    </row>
    <row r="11699" customFormat="false" ht="14.25" hidden="false" customHeight="false" outlineLevel="0" collapsed="false">
      <c r="A11699" s="1" t="n">
        <v>71.236908</v>
      </c>
      <c r="B11699" s="1" t="n">
        <v>48.378139</v>
      </c>
      <c r="C11699" s="1" t="s">
        <v>42992</v>
      </c>
      <c r="D11699" s="1" t="s">
        <v>42993</v>
      </c>
      <c r="M11699" s="1" t="s">
        <v>42994</v>
      </c>
      <c r="N11699" s="1" t="s">
        <v>42973</v>
      </c>
    </row>
    <row r="11700" customFormat="false" ht="14.25" hidden="false" customHeight="false" outlineLevel="0" collapsed="false">
      <c r="A11700" s="1" t="n">
        <v>71.245178</v>
      </c>
      <c r="B11700" s="1" t="n">
        <v>48.339283</v>
      </c>
      <c r="C11700" s="1" t="s">
        <v>42995</v>
      </c>
      <c r="D11700" s="1" t="s">
        <v>42996</v>
      </c>
      <c r="M11700" s="1" t="s">
        <v>42997</v>
      </c>
      <c r="N11700" s="1" t="s">
        <v>42973</v>
      </c>
    </row>
    <row r="11701" customFormat="false" ht="14.25" hidden="false" customHeight="false" outlineLevel="0" collapsed="false">
      <c r="A11701" s="1" t="n">
        <v>71.253448</v>
      </c>
      <c r="B11701" s="1" t="n">
        <v>48.301029</v>
      </c>
      <c r="C11701" s="1" t="s">
        <v>42998</v>
      </c>
      <c r="D11701" s="1" t="s">
        <v>42999</v>
      </c>
      <c r="M11701" s="1" t="s">
        <v>43000</v>
      </c>
      <c r="N11701" s="1" t="s">
        <v>42973</v>
      </c>
    </row>
    <row r="11702" customFormat="false" ht="14.25" hidden="false" customHeight="false" outlineLevel="0" collapsed="false">
      <c r="A11702" s="1" t="n">
        <v>71.261711</v>
      </c>
      <c r="B11702" s="1" t="n">
        <v>48.26226</v>
      </c>
      <c r="C11702" s="1" t="s">
        <v>43001</v>
      </c>
      <c r="D11702" s="1" t="s">
        <v>43002</v>
      </c>
      <c r="M11702" s="1" t="s">
        <v>43003</v>
      </c>
      <c r="N11702" s="1" t="s">
        <v>42973</v>
      </c>
    </row>
    <row r="11703" customFormat="false" ht="14.25" hidden="false" customHeight="false" outlineLevel="0" collapsed="false">
      <c r="A11703" s="1" t="n">
        <v>71.269981</v>
      </c>
      <c r="B11703" s="1" t="n">
        <v>48.223877</v>
      </c>
      <c r="C11703" s="1" t="s">
        <v>43004</v>
      </c>
      <c r="D11703" s="1" t="s">
        <v>43005</v>
      </c>
      <c r="M11703" s="1" t="s">
        <v>43006</v>
      </c>
      <c r="N11703" s="1" t="s">
        <v>42973</v>
      </c>
    </row>
    <row r="11704" customFormat="false" ht="14.25" hidden="false" customHeight="false" outlineLevel="0" collapsed="false">
      <c r="A11704" s="1" t="n">
        <v>71.278252</v>
      </c>
      <c r="B11704" s="1" t="n">
        <v>48.185745</v>
      </c>
      <c r="C11704" s="1" t="s">
        <v>43007</v>
      </c>
      <c r="D11704" s="1" t="s">
        <v>43008</v>
      </c>
      <c r="M11704" s="1" t="s">
        <v>43009</v>
      </c>
      <c r="N11704" s="1" t="s">
        <v>42973</v>
      </c>
    </row>
    <row r="11705" customFormat="false" ht="14.25" hidden="false" customHeight="false" outlineLevel="0" collapsed="false">
      <c r="A11705" s="1" t="n">
        <v>71.286522</v>
      </c>
      <c r="B11705" s="1" t="n">
        <v>48.14703</v>
      </c>
      <c r="C11705" s="1" t="s">
        <v>43010</v>
      </c>
      <c r="D11705" s="1" t="s">
        <v>43011</v>
      </c>
      <c r="M11705" s="1" t="s">
        <v>43012</v>
      </c>
      <c r="N11705" s="1" t="s">
        <v>42973</v>
      </c>
    </row>
    <row r="11706" customFormat="false" ht="14.25" hidden="false" customHeight="false" outlineLevel="0" collapsed="false">
      <c r="A11706" s="1" t="n">
        <v>71.294785</v>
      </c>
      <c r="B11706" s="1" t="n">
        <v>48.107731</v>
      </c>
      <c r="C11706" s="1" t="s">
        <v>43013</v>
      </c>
      <c r="D11706" s="1" t="s">
        <v>43014</v>
      </c>
      <c r="M11706" s="1" t="s">
        <v>43015</v>
      </c>
      <c r="N11706" s="1" t="s">
        <v>42973</v>
      </c>
    </row>
    <row r="11707" customFormat="false" ht="14.25" hidden="false" customHeight="false" outlineLevel="0" collapsed="false">
      <c r="A11707" s="1" t="n">
        <v>71.303055</v>
      </c>
      <c r="B11707" s="1" t="n">
        <v>48.068718</v>
      </c>
      <c r="C11707" s="1" t="s">
        <v>43016</v>
      </c>
      <c r="D11707" s="1" t="s">
        <v>43017</v>
      </c>
      <c r="M11707" s="1" t="s">
        <v>43018</v>
      </c>
      <c r="N11707" s="1" t="s">
        <v>42973</v>
      </c>
    </row>
    <row r="11708" customFormat="false" ht="14.25" hidden="false" customHeight="false" outlineLevel="0" collapsed="false">
      <c r="A11708" s="1" t="n">
        <v>71.311325</v>
      </c>
      <c r="B11708" s="1" t="n">
        <v>48.030441</v>
      </c>
      <c r="C11708" s="1" t="s">
        <v>43019</v>
      </c>
      <c r="D11708" s="1" t="s">
        <v>43020</v>
      </c>
      <c r="M11708" s="1" t="s">
        <v>43021</v>
      </c>
      <c r="N11708" s="1" t="s">
        <v>42973</v>
      </c>
    </row>
    <row r="11709" customFormat="false" ht="14.25" hidden="false" customHeight="false" outlineLevel="0" collapsed="false">
      <c r="A11709" s="1" t="n">
        <v>71.319588</v>
      </c>
      <c r="B11709" s="1" t="n">
        <v>47.992867</v>
      </c>
      <c r="C11709" s="1" t="s">
        <v>43022</v>
      </c>
      <c r="D11709" s="1" t="s">
        <v>43023</v>
      </c>
      <c r="M11709" s="1" t="s">
        <v>43024</v>
      </c>
      <c r="N11709" s="1" t="s">
        <v>42973</v>
      </c>
    </row>
    <row r="11710" customFormat="false" ht="14.25" hidden="false" customHeight="false" outlineLevel="0" collapsed="false">
      <c r="A11710" s="1" t="n">
        <v>71.327858</v>
      </c>
      <c r="B11710" s="1" t="n">
        <v>47.956203</v>
      </c>
      <c r="C11710" s="1" t="s">
        <v>43025</v>
      </c>
      <c r="D11710" s="1" t="s">
        <v>43026</v>
      </c>
      <c r="M11710" s="1" t="s">
        <v>43027</v>
      </c>
      <c r="N11710" s="1" t="s">
        <v>42973</v>
      </c>
    </row>
    <row r="11711" customFormat="false" ht="14.25" hidden="false" customHeight="false" outlineLevel="0" collapsed="false">
      <c r="A11711" s="1" t="n">
        <v>71.336128</v>
      </c>
      <c r="B11711" s="1" t="n">
        <v>47.919197</v>
      </c>
      <c r="C11711" s="1" t="s">
        <v>43028</v>
      </c>
      <c r="D11711" s="1" t="s">
        <v>43029</v>
      </c>
      <c r="M11711" s="1" t="s">
        <v>43030</v>
      </c>
      <c r="N11711" s="1" t="s">
        <v>42973</v>
      </c>
    </row>
    <row r="11712" customFormat="false" ht="14.25" hidden="false" customHeight="false" outlineLevel="0" collapsed="false">
      <c r="A11712" s="1" t="n">
        <v>71.344398</v>
      </c>
      <c r="B11712" s="1" t="n">
        <v>47.88084</v>
      </c>
      <c r="C11712" s="1" t="s">
        <v>43031</v>
      </c>
      <c r="D11712" s="1" t="s">
        <v>43032</v>
      </c>
      <c r="M11712" s="1" t="s">
        <v>43033</v>
      </c>
      <c r="N11712" s="1" t="s">
        <v>42973</v>
      </c>
    </row>
    <row r="11713" customFormat="false" ht="14.25" hidden="false" customHeight="false" outlineLevel="0" collapsed="false">
      <c r="A11713" s="1" t="n">
        <v>71.352661</v>
      </c>
      <c r="B11713" s="1" t="n">
        <v>47.843094</v>
      </c>
      <c r="C11713" s="1" t="s">
        <v>43034</v>
      </c>
      <c r="D11713" s="1" t="s">
        <v>43035</v>
      </c>
      <c r="M11713" s="1" t="s">
        <v>43036</v>
      </c>
      <c r="N11713" s="1" t="s">
        <v>42973</v>
      </c>
    </row>
    <row r="11714" customFormat="false" ht="14.25" hidden="false" customHeight="false" outlineLevel="0" collapsed="false">
      <c r="A11714" s="1" t="n">
        <v>71.360931</v>
      </c>
      <c r="B11714" s="1" t="n">
        <v>47.805824</v>
      </c>
      <c r="C11714" s="1" t="s">
        <v>43037</v>
      </c>
      <c r="D11714" s="1" t="s">
        <v>43038</v>
      </c>
      <c r="M11714" s="1" t="s">
        <v>43039</v>
      </c>
      <c r="N11714" s="1" t="s">
        <v>42973</v>
      </c>
    </row>
    <row r="11715" customFormat="false" ht="14.25" hidden="false" customHeight="false" outlineLevel="0" collapsed="false">
      <c r="A11715" s="1" t="n">
        <v>71.369202</v>
      </c>
      <c r="B11715" s="1" t="n">
        <v>47.767921</v>
      </c>
      <c r="C11715" s="1" t="s">
        <v>43040</v>
      </c>
      <c r="D11715" s="1" t="s">
        <v>43041</v>
      </c>
      <c r="M11715" s="1" t="s">
        <v>43042</v>
      </c>
      <c r="N11715" s="1" t="s">
        <v>42973</v>
      </c>
    </row>
    <row r="11716" customFormat="false" ht="14.25" hidden="false" customHeight="false" outlineLevel="0" collapsed="false">
      <c r="A11716" s="1" t="n">
        <v>71.377472</v>
      </c>
      <c r="B11716" s="1" t="n">
        <v>47.730423</v>
      </c>
      <c r="C11716" s="1" t="s">
        <v>43043</v>
      </c>
      <c r="D11716" s="1" t="s">
        <v>43044</v>
      </c>
      <c r="M11716" s="1" t="s">
        <v>43045</v>
      </c>
      <c r="N11716" s="1" t="s">
        <v>42973</v>
      </c>
    </row>
    <row r="11717" customFormat="false" ht="14.25" hidden="false" customHeight="false" outlineLevel="0" collapsed="false">
      <c r="A11717" s="1" t="n">
        <v>71.385735</v>
      </c>
      <c r="B11717" s="1" t="n">
        <v>47.693417</v>
      </c>
      <c r="C11717" s="1" t="s">
        <v>43046</v>
      </c>
      <c r="D11717" s="1" t="s">
        <v>43047</v>
      </c>
      <c r="M11717" s="1" t="s">
        <v>43048</v>
      </c>
      <c r="N11717" s="1" t="s">
        <v>42973</v>
      </c>
    </row>
    <row r="11718" customFormat="false" ht="14.25" hidden="false" customHeight="false" outlineLevel="0" collapsed="false">
      <c r="A11718" s="1" t="n">
        <v>71.394005</v>
      </c>
      <c r="B11718" s="1" t="n">
        <v>47.656372</v>
      </c>
      <c r="C11718" s="1" t="s">
        <v>43049</v>
      </c>
      <c r="D11718" s="1" t="s">
        <v>43050</v>
      </c>
      <c r="M11718" s="1" t="s">
        <v>43051</v>
      </c>
      <c r="N11718" s="1" t="s">
        <v>42973</v>
      </c>
    </row>
    <row r="11719" customFormat="false" ht="14.25" hidden="false" customHeight="false" outlineLevel="0" collapsed="false">
      <c r="A11719" s="1" t="n">
        <v>71.402275</v>
      </c>
      <c r="B11719" s="1" t="n">
        <v>47.618801</v>
      </c>
      <c r="C11719" s="1" t="s">
        <v>43052</v>
      </c>
      <c r="D11719" s="1" t="s">
        <v>43053</v>
      </c>
      <c r="M11719" s="1" t="s">
        <v>43054</v>
      </c>
      <c r="N11719" s="1" t="s">
        <v>42973</v>
      </c>
    </row>
    <row r="11720" customFormat="false" ht="14.25" hidden="false" customHeight="false" outlineLevel="0" collapsed="false">
      <c r="A11720" s="1" t="n">
        <v>71.410545</v>
      </c>
      <c r="B11720" s="1" t="n">
        <v>47.581352</v>
      </c>
      <c r="C11720" s="1" t="s">
        <v>43055</v>
      </c>
      <c r="D11720" s="1" t="s">
        <v>43056</v>
      </c>
      <c r="M11720" s="1" t="s">
        <v>43057</v>
      </c>
      <c r="N11720" s="1" t="s">
        <v>42973</v>
      </c>
    </row>
    <row r="11721" customFormat="false" ht="14.25" hidden="false" customHeight="false" outlineLevel="0" collapsed="false">
      <c r="A11721" s="1" t="n">
        <v>71.418808</v>
      </c>
      <c r="B11721" s="1" t="n">
        <v>47.545284</v>
      </c>
      <c r="C11721" s="1" t="s">
        <v>43058</v>
      </c>
      <c r="D11721" s="1" t="s">
        <v>43059</v>
      </c>
      <c r="M11721" s="1" t="s">
        <v>43060</v>
      </c>
      <c r="N11721" s="1" t="s">
        <v>42973</v>
      </c>
    </row>
    <row r="11722" customFormat="false" ht="14.25" hidden="false" customHeight="false" outlineLevel="0" collapsed="false">
      <c r="A11722" s="1" t="n">
        <v>71.427078</v>
      </c>
      <c r="B11722" s="1" t="n">
        <v>47.509277</v>
      </c>
      <c r="C11722" s="1" t="s">
        <v>43061</v>
      </c>
      <c r="D11722" s="1" t="s">
        <v>43062</v>
      </c>
      <c r="M11722" s="1" t="s">
        <v>43063</v>
      </c>
      <c r="N11722" s="1" t="s">
        <v>42973</v>
      </c>
    </row>
    <row r="11723" customFormat="false" ht="14.25" hidden="false" customHeight="false" outlineLevel="0" collapsed="false">
      <c r="A11723" s="1" t="n">
        <v>71.435349</v>
      </c>
      <c r="B11723" s="1" t="n">
        <v>47.473167</v>
      </c>
      <c r="C11723" s="1" t="s">
        <v>43064</v>
      </c>
      <c r="D11723" s="1" t="s">
        <v>43065</v>
      </c>
      <c r="M11723" s="1" t="s">
        <v>43066</v>
      </c>
      <c r="N11723" s="1" t="s">
        <v>42973</v>
      </c>
    </row>
    <row r="11724" customFormat="false" ht="14.25" hidden="false" customHeight="false" outlineLevel="0" collapsed="false">
      <c r="A11724" s="1" t="n">
        <v>71.443619</v>
      </c>
      <c r="B11724" s="1" t="n">
        <v>47.436344</v>
      </c>
      <c r="C11724" s="1" t="s">
        <v>43067</v>
      </c>
      <c r="D11724" s="1" t="s">
        <v>43068</v>
      </c>
      <c r="M11724" s="1" t="s">
        <v>43069</v>
      </c>
      <c r="N11724" s="1" t="s">
        <v>42973</v>
      </c>
    </row>
    <row r="11725" customFormat="false" ht="14.25" hidden="false" customHeight="false" outlineLevel="0" collapsed="false">
      <c r="A11725" s="1" t="n">
        <v>71.451881</v>
      </c>
      <c r="B11725" s="1" t="n">
        <v>47.398998</v>
      </c>
      <c r="C11725" s="1" t="s">
        <v>43070</v>
      </c>
      <c r="D11725" s="1" t="s">
        <v>43071</v>
      </c>
      <c r="M11725" s="1" t="s">
        <v>43072</v>
      </c>
      <c r="N11725" s="1" t="s">
        <v>42973</v>
      </c>
    </row>
    <row r="11726" customFormat="false" ht="14.25" hidden="false" customHeight="false" outlineLevel="0" collapsed="false">
      <c r="A11726" s="1" t="n">
        <v>71.460152</v>
      </c>
      <c r="B11726" s="1" t="n">
        <v>47.362648</v>
      </c>
      <c r="C11726" s="1" t="s">
        <v>43073</v>
      </c>
      <c r="D11726" s="1" t="s">
        <v>43074</v>
      </c>
      <c r="M11726" s="1" t="s">
        <v>43075</v>
      </c>
      <c r="N11726" s="1" t="s">
        <v>42973</v>
      </c>
    </row>
    <row r="11727" customFormat="false" ht="14.25" hidden="false" customHeight="false" outlineLevel="0" collapsed="false">
      <c r="A11727" s="1" t="n">
        <v>71.468422</v>
      </c>
      <c r="B11727" s="1" t="n">
        <v>47.326935</v>
      </c>
      <c r="C11727" s="1" t="s">
        <v>43076</v>
      </c>
      <c r="D11727" s="1" t="s">
        <v>43077</v>
      </c>
      <c r="M11727" s="1" t="s">
        <v>43078</v>
      </c>
      <c r="N11727" s="1" t="s">
        <v>42973</v>
      </c>
    </row>
    <row r="11728" customFormat="false" ht="14.25" hidden="false" customHeight="false" outlineLevel="0" collapsed="false">
      <c r="A11728" s="1" t="n">
        <v>71.476692</v>
      </c>
      <c r="B11728" s="1" t="n">
        <v>47.290909</v>
      </c>
      <c r="C11728" s="1" t="s">
        <v>43079</v>
      </c>
      <c r="D11728" s="1" t="s">
        <v>43080</v>
      </c>
      <c r="M11728" s="1" t="s">
        <v>43081</v>
      </c>
      <c r="N11728" s="1" t="s">
        <v>42973</v>
      </c>
    </row>
    <row r="11729" customFormat="false" ht="14.25" hidden="false" customHeight="false" outlineLevel="0" collapsed="false">
      <c r="A11729" s="1" t="n">
        <v>71.484955</v>
      </c>
      <c r="B11729" s="1" t="n">
        <v>47.254944</v>
      </c>
      <c r="C11729" s="1" t="s">
        <v>43082</v>
      </c>
      <c r="D11729" s="1" t="s">
        <v>43083</v>
      </c>
      <c r="M11729" s="1" t="s">
        <v>43084</v>
      </c>
      <c r="N11729" s="1" t="s">
        <v>42973</v>
      </c>
    </row>
    <row r="11730" customFormat="false" ht="14.25" hidden="false" customHeight="false" outlineLevel="0" collapsed="false">
      <c r="A11730" s="1" t="n">
        <v>71.493225</v>
      </c>
      <c r="B11730" s="1" t="n">
        <v>47.219677</v>
      </c>
      <c r="C11730" s="1" t="s">
        <v>43085</v>
      </c>
      <c r="D11730" s="1" t="s">
        <v>43086</v>
      </c>
      <c r="M11730" s="1" t="s">
        <v>43087</v>
      </c>
      <c r="N11730" s="1" t="s">
        <v>42973</v>
      </c>
    </row>
    <row r="11731" customFormat="false" ht="14.25" hidden="false" customHeight="false" outlineLevel="0" collapsed="false">
      <c r="A11731" s="1" t="n">
        <v>71.501495</v>
      </c>
      <c r="B11731" s="1" t="n">
        <v>47.185093</v>
      </c>
      <c r="C11731" s="1" t="s">
        <v>43088</v>
      </c>
      <c r="D11731" s="1" t="s">
        <v>43089</v>
      </c>
      <c r="M11731" s="1" t="s">
        <v>43090</v>
      </c>
      <c r="N11731" s="1" t="s">
        <v>42973</v>
      </c>
    </row>
    <row r="11732" customFormat="false" ht="14.25" hidden="false" customHeight="false" outlineLevel="0" collapsed="false">
      <c r="A11732" s="1" t="n">
        <v>71.509766</v>
      </c>
      <c r="B11732" s="1" t="n">
        <v>47.150398</v>
      </c>
      <c r="C11732" s="1" t="s">
        <v>43091</v>
      </c>
      <c r="D11732" s="1" t="s">
        <v>43092</v>
      </c>
      <c r="M11732" s="1" t="s">
        <v>43093</v>
      </c>
      <c r="N11732" s="1" t="s">
        <v>42973</v>
      </c>
    </row>
    <row r="11733" customFormat="false" ht="14.25" hidden="false" customHeight="false" outlineLevel="0" collapsed="false">
      <c r="A11733" s="1" t="n">
        <v>71.518028</v>
      </c>
      <c r="B11733" s="1" t="n">
        <v>47.114769</v>
      </c>
      <c r="C11733" s="1" t="s">
        <v>43094</v>
      </c>
      <c r="D11733" s="1" t="s">
        <v>43095</v>
      </c>
      <c r="M11733" s="1" t="s">
        <v>43096</v>
      </c>
      <c r="N11733" s="1" t="s">
        <v>43097</v>
      </c>
    </row>
    <row r="11734" customFormat="false" ht="14.25" hidden="false" customHeight="false" outlineLevel="0" collapsed="false">
      <c r="A11734" s="1" t="n">
        <v>71.526299</v>
      </c>
      <c r="B11734" s="1" t="n">
        <v>47.079414</v>
      </c>
      <c r="C11734" s="1" t="s">
        <v>43098</v>
      </c>
      <c r="D11734" s="1" t="s">
        <v>43099</v>
      </c>
      <c r="M11734" s="1" t="s">
        <v>43100</v>
      </c>
      <c r="N11734" s="1" t="s">
        <v>43101</v>
      </c>
    </row>
    <row r="11735" customFormat="false" ht="14.25" hidden="false" customHeight="false" outlineLevel="0" collapsed="false">
      <c r="A11735" s="1" t="n">
        <v>71.534569</v>
      </c>
      <c r="B11735" s="1" t="n">
        <v>47.044548</v>
      </c>
      <c r="C11735" s="1" t="s">
        <v>43102</v>
      </c>
      <c r="D11735" s="1" t="s">
        <v>43103</v>
      </c>
      <c r="M11735" s="1" t="s">
        <v>43104</v>
      </c>
      <c r="N11735" s="1" t="s">
        <v>43105</v>
      </c>
    </row>
    <row r="11736" customFormat="false" ht="14.25" hidden="false" customHeight="false" outlineLevel="0" collapsed="false">
      <c r="A11736" s="1" t="n">
        <v>71.542831</v>
      </c>
      <c r="B11736" s="1" t="n">
        <v>47.010075</v>
      </c>
      <c r="C11736" s="1" t="s">
        <v>43106</v>
      </c>
      <c r="D11736" s="1" t="s">
        <v>43107</v>
      </c>
      <c r="M11736" s="1" t="s">
        <v>43108</v>
      </c>
      <c r="N11736" s="1" t="s">
        <v>43109</v>
      </c>
    </row>
    <row r="11737" customFormat="false" ht="14.25" hidden="false" customHeight="false" outlineLevel="0" collapsed="false">
      <c r="A11737" s="1" t="n">
        <v>71.551102</v>
      </c>
      <c r="B11737" s="1" t="n">
        <v>46.976707</v>
      </c>
      <c r="C11737" s="1" t="s">
        <v>43110</v>
      </c>
      <c r="D11737" s="1" t="s">
        <v>43111</v>
      </c>
      <c r="M11737" s="1" t="s">
        <v>43112</v>
      </c>
      <c r="N11737" s="1" t="s">
        <v>43113</v>
      </c>
    </row>
    <row r="11738" customFormat="false" ht="14.25" hidden="false" customHeight="false" outlineLevel="0" collapsed="false">
      <c r="A11738" s="1" t="n">
        <v>71.559372</v>
      </c>
      <c r="B11738" s="1" t="n">
        <v>46.942738</v>
      </c>
      <c r="C11738" s="1" t="s">
        <v>43114</v>
      </c>
      <c r="D11738" s="1" t="s">
        <v>43115</v>
      </c>
      <c r="M11738" s="1" t="s">
        <v>43116</v>
      </c>
      <c r="N11738" s="1" t="s">
        <v>43117</v>
      </c>
    </row>
    <row r="11739" customFormat="false" ht="14.25" hidden="false" customHeight="false" outlineLevel="0" collapsed="false">
      <c r="A11739" s="1" t="n">
        <v>71.567642</v>
      </c>
      <c r="B11739" s="1" t="n">
        <v>46.90836</v>
      </c>
      <c r="C11739" s="1" t="s">
        <v>43118</v>
      </c>
      <c r="D11739" s="1" t="s">
        <v>43119</v>
      </c>
      <c r="M11739" s="1" t="s">
        <v>43120</v>
      </c>
      <c r="N11739" s="1" t="s">
        <v>43121</v>
      </c>
    </row>
    <row r="11740" customFormat="false" ht="14.25" hidden="false" customHeight="false" outlineLevel="0" collapsed="false">
      <c r="A11740" s="1" t="n">
        <v>71.575905</v>
      </c>
      <c r="B11740" s="1" t="n">
        <v>46.87439</v>
      </c>
      <c r="C11740" s="1" t="s">
        <v>43122</v>
      </c>
      <c r="D11740" s="1" t="s">
        <v>43123</v>
      </c>
      <c r="M11740" s="1" t="s">
        <v>43124</v>
      </c>
      <c r="N11740" s="1" t="s">
        <v>43125</v>
      </c>
    </row>
    <row r="11741" customFormat="false" ht="14.25" hidden="false" customHeight="false" outlineLevel="0" collapsed="false">
      <c r="A11741" s="1" t="n">
        <v>71.584175</v>
      </c>
      <c r="B11741" s="1" t="n">
        <v>46.840187</v>
      </c>
      <c r="C11741" s="1" t="s">
        <v>43126</v>
      </c>
      <c r="D11741" s="1" t="s">
        <v>43127</v>
      </c>
      <c r="M11741" s="1" t="s">
        <v>43128</v>
      </c>
      <c r="N11741" s="1" t="s">
        <v>43129</v>
      </c>
    </row>
    <row r="11742" customFormat="false" ht="14.25" hidden="false" customHeight="false" outlineLevel="0" collapsed="false">
      <c r="A11742" s="1" t="n">
        <v>71.592445</v>
      </c>
      <c r="B11742" s="1" t="n">
        <v>46.806175</v>
      </c>
      <c r="C11742" s="1" t="s">
        <v>43130</v>
      </c>
      <c r="D11742" s="1" t="s">
        <v>43131</v>
      </c>
      <c r="M11742" s="1" t="s">
        <v>43132</v>
      </c>
      <c r="N11742" s="1" t="s">
        <v>43133</v>
      </c>
    </row>
    <row r="11743" customFormat="false" ht="14.25" hidden="false" customHeight="false" outlineLevel="0" collapsed="false">
      <c r="A11743" s="1" t="n">
        <v>71.600716</v>
      </c>
      <c r="B11743" s="1" t="n">
        <v>46.772629</v>
      </c>
      <c r="C11743" s="1" t="s">
        <v>43134</v>
      </c>
      <c r="D11743" s="1" t="s">
        <v>43135</v>
      </c>
      <c r="M11743" s="1" t="s">
        <v>43136</v>
      </c>
      <c r="N11743" s="1" t="s">
        <v>43133</v>
      </c>
    </row>
    <row r="11744" customFormat="false" ht="14.25" hidden="false" customHeight="false" outlineLevel="0" collapsed="false">
      <c r="A11744" s="1" t="n">
        <v>71.608978</v>
      </c>
      <c r="B11744" s="1" t="n">
        <v>46.739189</v>
      </c>
      <c r="C11744" s="1" t="s">
        <v>43137</v>
      </c>
      <c r="D11744" s="1" t="s">
        <v>43138</v>
      </c>
      <c r="M11744" s="1" t="s">
        <v>43139</v>
      </c>
      <c r="N11744" s="1" t="s">
        <v>43133</v>
      </c>
    </row>
    <row r="11745" customFormat="false" ht="14.25" hidden="false" customHeight="false" outlineLevel="0" collapsed="false">
      <c r="A11745" s="1" t="n">
        <v>71.617249</v>
      </c>
      <c r="B11745" s="1" t="n">
        <v>46.704906</v>
      </c>
      <c r="C11745" s="1" t="s">
        <v>43140</v>
      </c>
      <c r="D11745" s="1" t="s">
        <v>43141</v>
      </c>
      <c r="M11745" s="1" t="s">
        <v>43142</v>
      </c>
      <c r="N11745" s="1" t="s">
        <v>43133</v>
      </c>
    </row>
    <row r="11746" customFormat="false" ht="14.25" hidden="false" customHeight="false" outlineLevel="0" collapsed="false">
      <c r="A11746" s="1" t="n">
        <v>71.625519</v>
      </c>
      <c r="B11746" s="1" t="n">
        <v>46.670822</v>
      </c>
      <c r="C11746" s="1" t="s">
        <v>43143</v>
      </c>
      <c r="D11746" s="1" t="s">
        <v>43144</v>
      </c>
      <c r="M11746" s="1" t="s">
        <v>43145</v>
      </c>
      <c r="N11746" s="1" t="s">
        <v>43133</v>
      </c>
    </row>
    <row r="11747" customFormat="false" ht="14.25" hidden="false" customHeight="false" outlineLevel="0" collapsed="false">
      <c r="A11747" s="1" t="n">
        <v>71.633789</v>
      </c>
      <c r="B11747" s="1" t="n">
        <v>46.637463</v>
      </c>
      <c r="C11747" s="1" t="s">
        <v>43146</v>
      </c>
      <c r="D11747" s="1" t="s">
        <v>43147</v>
      </c>
      <c r="M11747" s="1" t="s">
        <v>43148</v>
      </c>
      <c r="N11747" s="1" t="s">
        <v>43133</v>
      </c>
    </row>
    <row r="11748" customFormat="false" ht="14.25" hidden="false" customHeight="false" outlineLevel="0" collapsed="false">
      <c r="A11748" s="1" t="n">
        <v>71.642052</v>
      </c>
      <c r="B11748" s="1" t="n">
        <v>46.605186</v>
      </c>
      <c r="C11748" s="1" t="s">
        <v>43149</v>
      </c>
      <c r="D11748" s="1" t="s">
        <v>43150</v>
      </c>
      <c r="M11748" s="1" t="s">
        <v>43151</v>
      </c>
      <c r="N11748" s="1" t="s">
        <v>43133</v>
      </c>
    </row>
    <row r="11749" customFormat="false" ht="14.25" hidden="false" customHeight="false" outlineLevel="0" collapsed="false">
      <c r="A11749" s="1" t="n">
        <v>71.650322</v>
      </c>
      <c r="B11749" s="1" t="n">
        <v>46.572266</v>
      </c>
      <c r="C11749" s="1" t="s">
        <v>43152</v>
      </c>
      <c r="D11749" s="1" t="s">
        <v>43153</v>
      </c>
      <c r="M11749" s="1" t="s">
        <v>43154</v>
      </c>
      <c r="N11749" s="1" t="s">
        <v>43133</v>
      </c>
    </row>
    <row r="11750" customFormat="false" ht="14.25" hidden="false" customHeight="false" outlineLevel="0" collapsed="false">
      <c r="A11750" s="1" t="n">
        <v>71.658592</v>
      </c>
      <c r="B11750" s="1" t="n">
        <v>46.539196</v>
      </c>
      <c r="C11750" s="1" t="s">
        <v>43155</v>
      </c>
      <c r="D11750" s="1" t="s">
        <v>43156</v>
      </c>
      <c r="M11750" s="1" t="s">
        <v>43157</v>
      </c>
      <c r="N11750" s="1" t="s">
        <v>43133</v>
      </c>
    </row>
    <row r="11751" customFormat="false" ht="14.25" hidden="false" customHeight="false" outlineLevel="0" collapsed="false">
      <c r="A11751" s="1" t="n">
        <v>71.666862</v>
      </c>
      <c r="B11751" s="1" t="n">
        <v>46.505451</v>
      </c>
      <c r="C11751" s="1" t="s">
        <v>43158</v>
      </c>
      <c r="D11751" s="1" t="s">
        <v>43159</v>
      </c>
      <c r="M11751" s="1" t="s">
        <v>43160</v>
      </c>
      <c r="N11751" s="1" t="s">
        <v>43133</v>
      </c>
    </row>
    <row r="11752" customFormat="false" ht="14.25" hidden="false" customHeight="false" outlineLevel="0" collapsed="false">
      <c r="A11752" s="1" t="n">
        <v>71.675125</v>
      </c>
      <c r="B11752" s="1" t="n">
        <v>46.472076</v>
      </c>
      <c r="C11752" s="1" t="s">
        <v>43161</v>
      </c>
      <c r="D11752" s="1" t="s">
        <v>43162</v>
      </c>
      <c r="M11752" s="1" t="s">
        <v>43163</v>
      </c>
      <c r="N11752" s="1" t="s">
        <v>43133</v>
      </c>
    </row>
    <row r="11753" customFormat="false" ht="14.25" hidden="false" customHeight="false" outlineLevel="0" collapsed="false">
      <c r="A11753" s="1" t="n">
        <v>71.683395</v>
      </c>
      <c r="B11753" s="1" t="n">
        <v>46.439175</v>
      </c>
      <c r="C11753" s="1" t="s">
        <v>43164</v>
      </c>
      <c r="D11753" s="1" t="s">
        <v>43165</v>
      </c>
      <c r="M11753" s="1" t="s">
        <v>43166</v>
      </c>
      <c r="N11753" s="1" t="s">
        <v>43133</v>
      </c>
    </row>
    <row r="11754" customFormat="false" ht="14.25" hidden="false" customHeight="false" outlineLevel="0" collapsed="false">
      <c r="A11754" s="1" t="n">
        <v>71.691666</v>
      </c>
      <c r="B11754" s="1" t="n">
        <v>46.406387</v>
      </c>
      <c r="C11754" s="1" t="s">
        <v>43167</v>
      </c>
      <c r="D11754" s="1" t="s">
        <v>43168</v>
      </c>
      <c r="M11754" s="1" t="s">
        <v>43169</v>
      </c>
      <c r="N11754" s="1" t="s">
        <v>43133</v>
      </c>
    </row>
    <row r="11755" customFormat="false" ht="14.25" hidden="false" customHeight="false" outlineLevel="0" collapsed="false">
      <c r="A11755" s="1" t="n">
        <v>71.699936</v>
      </c>
      <c r="B11755" s="1" t="n">
        <v>46.373169</v>
      </c>
      <c r="C11755" s="1" t="s">
        <v>43170</v>
      </c>
      <c r="D11755" s="1" t="s">
        <v>43171</v>
      </c>
      <c r="M11755" s="1" t="s">
        <v>43172</v>
      </c>
      <c r="N11755" s="1" t="s">
        <v>43133</v>
      </c>
    </row>
    <row r="11756" customFormat="false" ht="14.25" hidden="false" customHeight="false" outlineLevel="0" collapsed="false">
      <c r="A11756" s="1" t="n">
        <v>71.708199</v>
      </c>
      <c r="B11756" s="1" t="n">
        <v>46.340141</v>
      </c>
      <c r="C11756" s="1" t="s">
        <v>43173</v>
      </c>
      <c r="D11756" s="1" t="s">
        <v>43174</v>
      </c>
      <c r="M11756" s="1" t="s">
        <v>43175</v>
      </c>
      <c r="N11756" s="1" t="s">
        <v>43133</v>
      </c>
    </row>
    <row r="11757" customFormat="false" ht="14.25" hidden="false" customHeight="false" outlineLevel="0" collapsed="false">
      <c r="A11757" s="1" t="n">
        <v>71.716469</v>
      </c>
      <c r="B11757" s="1" t="n">
        <v>46.306282</v>
      </c>
      <c r="C11757" s="1" t="s">
        <v>43176</v>
      </c>
      <c r="D11757" s="1" t="s">
        <v>43177</v>
      </c>
      <c r="M11757" s="1" t="s">
        <v>43178</v>
      </c>
      <c r="N11757" s="1" t="s">
        <v>43133</v>
      </c>
    </row>
    <row r="11758" customFormat="false" ht="14.25" hidden="false" customHeight="false" outlineLevel="0" collapsed="false">
      <c r="A11758" s="1" t="n">
        <v>71.724739</v>
      </c>
      <c r="B11758" s="1" t="n">
        <v>46.273159</v>
      </c>
      <c r="C11758" s="1" t="s">
        <v>43179</v>
      </c>
      <c r="D11758" s="1" t="s">
        <v>43180</v>
      </c>
      <c r="M11758" s="1" t="s">
        <v>43181</v>
      </c>
      <c r="N11758" s="1" t="s">
        <v>43133</v>
      </c>
    </row>
    <row r="11759" customFormat="false" ht="14.25" hidden="false" customHeight="false" outlineLevel="0" collapsed="false">
      <c r="A11759" s="1" t="n">
        <v>71.733009</v>
      </c>
      <c r="B11759" s="1" t="n">
        <v>46.240612</v>
      </c>
      <c r="C11759" s="1" t="s">
        <v>43182</v>
      </c>
      <c r="D11759" s="1" t="s">
        <v>43183</v>
      </c>
      <c r="M11759" s="1" t="s">
        <v>43184</v>
      </c>
      <c r="N11759" s="1" t="s">
        <v>43133</v>
      </c>
    </row>
    <row r="11760" customFormat="false" ht="14.25" hidden="false" customHeight="false" outlineLevel="0" collapsed="false">
      <c r="A11760" s="1" t="n">
        <v>71.741272</v>
      </c>
      <c r="B11760" s="1" t="n">
        <v>46.208729</v>
      </c>
      <c r="C11760" s="1" t="s">
        <v>43185</v>
      </c>
      <c r="D11760" s="1" t="s">
        <v>43186</v>
      </c>
      <c r="M11760" s="1" t="s">
        <v>43187</v>
      </c>
      <c r="N11760" s="1" t="s">
        <v>43133</v>
      </c>
    </row>
    <row r="11761" customFormat="false" ht="14.25" hidden="false" customHeight="false" outlineLevel="0" collapsed="false">
      <c r="A11761" s="1" t="n">
        <v>71.749542</v>
      </c>
      <c r="B11761" s="1" t="n">
        <v>46.177052</v>
      </c>
      <c r="C11761" s="1" t="s">
        <v>43188</v>
      </c>
      <c r="D11761" s="1" t="s">
        <v>43189</v>
      </c>
      <c r="M11761" s="1" t="s">
        <v>43190</v>
      </c>
      <c r="N11761" s="1" t="s">
        <v>43133</v>
      </c>
    </row>
    <row r="11762" customFormat="false" ht="14.25" hidden="false" customHeight="false" outlineLevel="0" collapsed="false">
      <c r="A11762" s="1" t="n">
        <v>71.757813</v>
      </c>
      <c r="B11762" s="1" t="n">
        <v>46.144356</v>
      </c>
      <c r="C11762" s="1" t="s">
        <v>43191</v>
      </c>
      <c r="D11762" s="1" t="s">
        <v>43192</v>
      </c>
      <c r="M11762" s="1" t="s">
        <v>43193</v>
      </c>
      <c r="N11762" s="1" t="s">
        <v>43133</v>
      </c>
    </row>
    <row r="11763" customFormat="false" ht="14.25" hidden="false" customHeight="false" outlineLevel="0" collapsed="false">
      <c r="A11763" s="1" t="n">
        <v>71.766075</v>
      </c>
      <c r="B11763" s="1" t="n">
        <v>46.11124</v>
      </c>
      <c r="C11763" s="1" t="s">
        <v>43194</v>
      </c>
      <c r="D11763" s="1" t="s">
        <v>43195</v>
      </c>
      <c r="M11763" s="1" t="s">
        <v>43196</v>
      </c>
      <c r="N11763" s="1" t="s">
        <v>43133</v>
      </c>
    </row>
    <row r="11764" customFormat="false" ht="14.25" hidden="false" customHeight="false" outlineLevel="0" collapsed="false">
      <c r="A11764" s="1" t="n">
        <v>71.774345</v>
      </c>
      <c r="B11764" s="1" t="n">
        <v>46.078033</v>
      </c>
      <c r="C11764" s="1" t="s">
        <v>43197</v>
      </c>
      <c r="D11764" s="1" t="s">
        <v>43198</v>
      </c>
      <c r="M11764" s="1" t="s">
        <v>43199</v>
      </c>
      <c r="N11764" s="1" t="s">
        <v>43133</v>
      </c>
    </row>
    <row r="11765" customFormat="false" ht="14.25" hidden="false" customHeight="false" outlineLevel="0" collapsed="false">
      <c r="A11765" s="1" t="n">
        <v>71.782616</v>
      </c>
      <c r="B11765" s="1" t="n">
        <v>46.0457</v>
      </c>
      <c r="C11765" s="1" t="s">
        <v>43200</v>
      </c>
      <c r="D11765" s="1" t="s">
        <v>43201</v>
      </c>
      <c r="M11765" s="1" t="s">
        <v>43202</v>
      </c>
      <c r="N11765" s="1" t="s">
        <v>43133</v>
      </c>
    </row>
    <row r="11766" customFormat="false" ht="14.25" hidden="false" customHeight="false" outlineLevel="0" collapsed="false">
      <c r="A11766" s="1" t="n">
        <v>71.790886</v>
      </c>
      <c r="B11766" s="1" t="n">
        <v>46.013798</v>
      </c>
      <c r="C11766" s="1" t="s">
        <v>43203</v>
      </c>
      <c r="D11766" s="1" t="s">
        <v>43204</v>
      </c>
      <c r="M11766" s="1" t="s">
        <v>43205</v>
      </c>
      <c r="N11766" s="1" t="s">
        <v>43133</v>
      </c>
    </row>
    <row r="11767" customFormat="false" ht="14.25" hidden="false" customHeight="false" outlineLevel="0" collapsed="false">
      <c r="A11767" s="1" t="n">
        <v>71.799149</v>
      </c>
      <c r="B11767" s="1" t="n">
        <v>45.981998</v>
      </c>
      <c r="C11767" s="1" t="s">
        <v>43206</v>
      </c>
      <c r="D11767" s="1" t="s">
        <v>43207</v>
      </c>
      <c r="M11767" s="1" t="s">
        <v>43208</v>
      </c>
      <c r="N11767" s="1" t="s">
        <v>43133</v>
      </c>
    </row>
    <row r="11768" customFormat="false" ht="14.25" hidden="false" customHeight="false" outlineLevel="0" collapsed="false">
      <c r="A11768" s="1" t="n">
        <v>71.807419</v>
      </c>
      <c r="B11768" s="1" t="n">
        <v>45.950432</v>
      </c>
      <c r="C11768" s="1" t="s">
        <v>43209</v>
      </c>
      <c r="D11768" s="1" t="s">
        <v>43210</v>
      </c>
      <c r="M11768" s="1" t="s">
        <v>43211</v>
      </c>
      <c r="N11768" s="1" t="s">
        <v>43133</v>
      </c>
    </row>
    <row r="11769" customFormat="false" ht="14.25" hidden="false" customHeight="false" outlineLevel="0" collapsed="false">
      <c r="A11769" s="1" t="n">
        <v>71.815689</v>
      </c>
      <c r="B11769" s="1" t="n">
        <v>45.918842</v>
      </c>
      <c r="C11769" s="1" t="s">
        <v>43212</v>
      </c>
      <c r="D11769" s="1" t="s">
        <v>43213</v>
      </c>
      <c r="M11769" s="1" t="s">
        <v>43214</v>
      </c>
      <c r="N11769" s="1" t="s">
        <v>43133</v>
      </c>
    </row>
    <row r="11770" customFormat="false" ht="14.25" hidden="false" customHeight="false" outlineLevel="0" collapsed="false">
      <c r="A11770" s="1" t="n">
        <v>71.823959</v>
      </c>
      <c r="B11770" s="1" t="n">
        <v>45.887909</v>
      </c>
      <c r="C11770" s="1" t="s">
        <v>43215</v>
      </c>
      <c r="D11770" s="1" t="s">
        <v>43216</v>
      </c>
      <c r="M11770" s="1" t="s">
        <v>43217</v>
      </c>
      <c r="N11770" s="1" t="s">
        <v>43133</v>
      </c>
    </row>
    <row r="11771" customFormat="false" ht="14.25" hidden="false" customHeight="false" outlineLevel="0" collapsed="false">
      <c r="A11771" s="1" t="n">
        <v>71.832222</v>
      </c>
      <c r="B11771" s="1" t="n">
        <v>45.855972</v>
      </c>
      <c r="C11771" s="1" t="s">
        <v>43218</v>
      </c>
      <c r="D11771" s="1" t="s">
        <v>43219</v>
      </c>
      <c r="M11771" s="1" t="s">
        <v>43220</v>
      </c>
      <c r="N11771" s="1" t="s">
        <v>43133</v>
      </c>
    </row>
    <row r="11772" customFormat="false" ht="14.25" hidden="false" customHeight="false" outlineLevel="0" collapsed="false">
      <c r="A11772" s="1" t="n">
        <v>71.840492</v>
      </c>
      <c r="B11772" s="1" t="n">
        <v>45.824211</v>
      </c>
      <c r="C11772" s="1" t="s">
        <v>43221</v>
      </c>
      <c r="D11772" s="1" t="s">
        <v>43222</v>
      </c>
      <c r="M11772" s="1" t="s">
        <v>43223</v>
      </c>
      <c r="N11772" s="1" t="s">
        <v>43133</v>
      </c>
    </row>
    <row r="11773" customFormat="false" ht="14.25" hidden="false" customHeight="false" outlineLevel="0" collapsed="false">
      <c r="A11773" s="1" t="n">
        <v>71.848763</v>
      </c>
      <c r="B11773" s="1" t="n">
        <v>45.792046</v>
      </c>
      <c r="C11773" s="1" t="s">
        <v>43224</v>
      </c>
      <c r="D11773" s="1" t="s">
        <v>43225</v>
      </c>
      <c r="M11773" s="1" t="s">
        <v>43226</v>
      </c>
      <c r="N11773" s="1" t="s">
        <v>43227</v>
      </c>
    </row>
    <row r="11774" customFormat="false" ht="14.25" hidden="false" customHeight="false" outlineLevel="0" collapsed="false">
      <c r="A11774" s="1" t="n">
        <v>71.857033</v>
      </c>
      <c r="B11774" s="1" t="n">
        <v>45.760986</v>
      </c>
      <c r="C11774" s="1" t="s">
        <v>43228</v>
      </c>
      <c r="D11774" s="1" t="s">
        <v>43229</v>
      </c>
      <c r="M11774" s="1" t="s">
        <v>43230</v>
      </c>
      <c r="N11774" s="1" t="s">
        <v>43231</v>
      </c>
    </row>
    <row r="11775" customFormat="false" ht="14.25" hidden="false" customHeight="false" outlineLevel="0" collapsed="false">
      <c r="A11775" s="1" t="n">
        <v>71.865295</v>
      </c>
      <c r="B11775" s="1" t="n">
        <v>45.730839</v>
      </c>
      <c r="C11775" s="1" t="s">
        <v>43232</v>
      </c>
      <c r="D11775" s="1" t="s">
        <v>43233</v>
      </c>
      <c r="M11775" s="1" t="s">
        <v>43234</v>
      </c>
      <c r="N11775" s="1" t="s">
        <v>43235</v>
      </c>
    </row>
    <row r="11776" customFormat="false" ht="14.25" hidden="false" customHeight="false" outlineLevel="0" collapsed="false">
      <c r="A11776" s="1" t="n">
        <v>71.873566</v>
      </c>
      <c r="B11776" s="1" t="n">
        <v>45.699909</v>
      </c>
      <c r="C11776" s="1" t="s">
        <v>43236</v>
      </c>
      <c r="D11776" s="1" t="s">
        <v>43237</v>
      </c>
      <c r="M11776" s="1" t="s">
        <v>43238</v>
      </c>
      <c r="N11776" s="1" t="s">
        <v>43239</v>
      </c>
    </row>
    <row r="11777" customFormat="false" ht="14.25" hidden="false" customHeight="false" outlineLevel="0" collapsed="false">
      <c r="A11777" s="1" t="n">
        <v>71.881836</v>
      </c>
      <c r="B11777" s="1" t="n">
        <v>45.668617</v>
      </c>
      <c r="C11777" s="1" t="s">
        <v>43240</v>
      </c>
      <c r="D11777" s="1" t="s">
        <v>43241</v>
      </c>
      <c r="M11777" s="1" t="s">
        <v>43242</v>
      </c>
      <c r="N11777" s="1" t="s">
        <v>43243</v>
      </c>
    </row>
    <row r="11778" customFormat="false" ht="14.25" hidden="false" customHeight="false" outlineLevel="0" collapsed="false">
      <c r="A11778" s="1" t="n">
        <v>71.890106</v>
      </c>
      <c r="B11778" s="1" t="n">
        <v>45.639492</v>
      </c>
      <c r="C11778" s="1" t="s">
        <v>43244</v>
      </c>
      <c r="D11778" s="1" t="s">
        <v>43245</v>
      </c>
      <c r="M11778" s="1" t="s">
        <v>43246</v>
      </c>
      <c r="N11778" s="1" t="s">
        <v>43247</v>
      </c>
    </row>
    <row r="11779" customFormat="false" ht="14.25" hidden="false" customHeight="false" outlineLevel="0" collapsed="false">
      <c r="A11779" s="1" t="n">
        <v>71.898369</v>
      </c>
      <c r="B11779" s="1" t="n">
        <v>45.608498</v>
      </c>
      <c r="C11779" s="1" t="s">
        <v>43248</v>
      </c>
      <c r="D11779" s="1" t="s">
        <v>43249</v>
      </c>
      <c r="M11779" s="1" t="s">
        <v>43250</v>
      </c>
      <c r="N11779" s="1" t="s">
        <v>43251</v>
      </c>
    </row>
    <row r="11780" customFormat="false" ht="14.25" hidden="false" customHeight="false" outlineLevel="0" collapsed="false">
      <c r="A11780" s="1" t="n">
        <v>71.906639</v>
      </c>
      <c r="B11780" s="1" t="n">
        <v>45.578602</v>
      </c>
      <c r="C11780" s="1" t="s">
        <v>43252</v>
      </c>
      <c r="D11780" s="1" t="s">
        <v>43253</v>
      </c>
      <c r="M11780" s="1" t="s">
        <v>43254</v>
      </c>
      <c r="N11780" s="1" t="s">
        <v>43255</v>
      </c>
    </row>
    <row r="11781" customFormat="false" ht="14.25" hidden="false" customHeight="false" outlineLevel="0" collapsed="false">
      <c r="A11781" s="1" t="n">
        <v>71.914909</v>
      </c>
      <c r="B11781" s="1" t="n">
        <v>45.548473</v>
      </c>
      <c r="C11781" s="1" t="s">
        <v>43256</v>
      </c>
      <c r="D11781" s="1" t="s">
        <v>43257</v>
      </c>
      <c r="M11781" s="1" t="s">
        <v>43258</v>
      </c>
      <c r="N11781" s="1" t="s">
        <v>43259</v>
      </c>
    </row>
    <row r="11782" customFormat="false" ht="14.25" hidden="false" customHeight="false" outlineLevel="0" collapsed="false">
      <c r="A11782" s="1" t="n">
        <v>71.92318</v>
      </c>
      <c r="B11782" s="1" t="n">
        <v>45.518639</v>
      </c>
      <c r="C11782" s="1" t="s">
        <v>43260</v>
      </c>
      <c r="D11782" s="1" t="s">
        <v>43261</v>
      </c>
      <c r="M11782" s="1" t="s">
        <v>43262</v>
      </c>
      <c r="N11782" s="1" t="s">
        <v>43263</v>
      </c>
    </row>
    <row r="11783" customFormat="false" ht="14.25" hidden="false" customHeight="false" outlineLevel="0" collapsed="false">
      <c r="A11783" s="1" t="n">
        <v>71.931442</v>
      </c>
      <c r="B11783" s="1" t="n">
        <v>45.487728</v>
      </c>
      <c r="C11783" s="1" t="s">
        <v>43264</v>
      </c>
      <c r="D11783" s="1" t="s">
        <v>43265</v>
      </c>
      <c r="M11783" s="1" t="s">
        <v>43266</v>
      </c>
      <c r="N11783" s="1" t="s">
        <v>43263</v>
      </c>
    </row>
    <row r="11784" customFormat="false" ht="14.25" hidden="false" customHeight="false" outlineLevel="0" collapsed="false">
      <c r="A11784" s="1" t="n">
        <v>71.939713</v>
      </c>
      <c r="B11784" s="1" t="n">
        <v>45.457321</v>
      </c>
      <c r="C11784" s="1" t="s">
        <v>43267</v>
      </c>
      <c r="D11784" s="1" t="s">
        <v>43268</v>
      </c>
      <c r="M11784" s="1" t="s">
        <v>43269</v>
      </c>
      <c r="N11784" s="1" t="s">
        <v>43263</v>
      </c>
    </row>
    <row r="11785" customFormat="false" ht="14.25" hidden="false" customHeight="false" outlineLevel="0" collapsed="false">
      <c r="A11785" s="1" t="n">
        <v>71.947983</v>
      </c>
      <c r="B11785" s="1" t="n">
        <v>45.427227</v>
      </c>
      <c r="C11785" s="1" t="s">
        <v>43270</v>
      </c>
      <c r="D11785" s="1" t="s">
        <v>43271</v>
      </c>
      <c r="M11785" s="1" t="s">
        <v>43272</v>
      </c>
      <c r="N11785" s="1" t="s">
        <v>43263</v>
      </c>
    </row>
    <row r="11786" customFormat="false" ht="14.25" hidden="false" customHeight="false" outlineLevel="0" collapsed="false">
      <c r="A11786" s="1" t="n">
        <v>71.956245</v>
      </c>
      <c r="B11786" s="1" t="n">
        <v>45.396111</v>
      </c>
      <c r="C11786" s="1" t="s">
        <v>43273</v>
      </c>
      <c r="D11786" s="1" t="s">
        <v>43274</v>
      </c>
      <c r="M11786" s="1" t="s">
        <v>43275</v>
      </c>
      <c r="N11786" s="1" t="s">
        <v>43263</v>
      </c>
    </row>
    <row r="11787" customFormat="false" ht="14.25" hidden="false" customHeight="false" outlineLevel="0" collapsed="false">
      <c r="A11787" s="1" t="n">
        <v>71.964516</v>
      </c>
      <c r="B11787" s="1" t="n">
        <v>45.36536</v>
      </c>
      <c r="C11787" s="1" t="s">
        <v>43276</v>
      </c>
      <c r="D11787" s="1" t="s">
        <v>43277</v>
      </c>
      <c r="M11787" s="1" t="s">
        <v>43278</v>
      </c>
      <c r="N11787" s="1" t="s">
        <v>43263</v>
      </c>
    </row>
    <row r="11788" customFormat="false" ht="14.25" hidden="false" customHeight="false" outlineLevel="0" collapsed="false">
      <c r="A11788" s="1" t="n">
        <v>71.972786</v>
      </c>
      <c r="B11788" s="1" t="n">
        <v>45.336567</v>
      </c>
      <c r="C11788" s="1" t="s">
        <v>43279</v>
      </c>
      <c r="D11788" s="1" t="s">
        <v>43280</v>
      </c>
      <c r="M11788" s="1" t="s">
        <v>43281</v>
      </c>
      <c r="N11788" s="1" t="s">
        <v>43263</v>
      </c>
    </row>
    <row r="11789" customFormat="false" ht="14.25" hidden="false" customHeight="false" outlineLevel="0" collapsed="false">
      <c r="A11789" s="1" t="n">
        <v>71.981056</v>
      </c>
      <c r="B11789" s="1" t="n">
        <v>45.308277</v>
      </c>
      <c r="C11789" s="1" t="s">
        <v>43282</v>
      </c>
      <c r="D11789" s="1" t="s">
        <v>43283</v>
      </c>
      <c r="M11789" s="1" t="s">
        <v>43284</v>
      </c>
      <c r="N11789" s="1" t="s">
        <v>43263</v>
      </c>
    </row>
    <row r="11790" customFormat="false" ht="14.25" hidden="false" customHeight="false" outlineLevel="0" collapsed="false">
      <c r="A11790" s="1" t="n">
        <v>71.989319</v>
      </c>
      <c r="B11790" s="1" t="n">
        <v>45.277695</v>
      </c>
      <c r="C11790" s="1" t="s">
        <v>43285</v>
      </c>
      <c r="D11790" s="1" t="s">
        <v>43286</v>
      </c>
      <c r="M11790" s="1" t="s">
        <v>43287</v>
      </c>
      <c r="N11790" s="1" t="s">
        <v>43263</v>
      </c>
    </row>
    <row r="11791" customFormat="false" ht="14.25" hidden="false" customHeight="false" outlineLevel="0" collapsed="false">
      <c r="A11791" s="1" t="n">
        <v>71.997589</v>
      </c>
      <c r="B11791" s="1" t="n">
        <v>45.248825</v>
      </c>
      <c r="C11791" s="1" t="s">
        <v>43288</v>
      </c>
      <c r="D11791" s="1" t="s">
        <v>43289</v>
      </c>
      <c r="M11791" s="1" t="s">
        <v>43290</v>
      </c>
      <c r="N11791" s="1" t="s">
        <v>43263</v>
      </c>
    </row>
    <row r="11792" customFormat="false" ht="14.25" hidden="false" customHeight="false" outlineLevel="0" collapsed="false">
      <c r="A11792" s="1" t="n">
        <v>72.005859</v>
      </c>
      <c r="B11792" s="1" t="n">
        <v>45.219749</v>
      </c>
      <c r="C11792" s="1" t="s">
        <v>43291</v>
      </c>
      <c r="D11792" s="1" t="s">
        <v>43292</v>
      </c>
      <c r="M11792" s="1" t="s">
        <v>43293</v>
      </c>
      <c r="N11792" s="1" t="s">
        <v>43263</v>
      </c>
    </row>
    <row r="11793" customFormat="false" ht="14.25" hidden="false" customHeight="false" outlineLevel="0" collapsed="false">
      <c r="A11793" s="1" t="n">
        <v>72.01413</v>
      </c>
      <c r="B11793" s="1" t="n">
        <v>45.189507</v>
      </c>
      <c r="C11793" s="1" t="s">
        <v>43294</v>
      </c>
      <c r="D11793" s="1" t="s">
        <v>43295</v>
      </c>
      <c r="M11793" s="1" t="s">
        <v>43296</v>
      </c>
      <c r="N11793" s="1" t="s">
        <v>43263</v>
      </c>
    </row>
    <row r="11794" customFormat="false" ht="14.25" hidden="false" customHeight="false" outlineLevel="0" collapsed="false">
      <c r="A11794" s="1" t="n">
        <v>72.022392</v>
      </c>
      <c r="B11794" s="1" t="n">
        <v>45.15958</v>
      </c>
      <c r="C11794" s="1" t="s">
        <v>43297</v>
      </c>
      <c r="D11794" s="1" t="s">
        <v>43298</v>
      </c>
      <c r="M11794" s="1" t="s">
        <v>43299</v>
      </c>
      <c r="N11794" s="1" t="s">
        <v>43263</v>
      </c>
    </row>
    <row r="11795" customFormat="false" ht="14.25" hidden="false" customHeight="false" outlineLevel="0" collapsed="false">
      <c r="A11795" s="1" t="n">
        <v>72.030663</v>
      </c>
      <c r="B11795" s="1" t="n">
        <v>45.130287</v>
      </c>
      <c r="C11795" s="1" t="s">
        <v>43300</v>
      </c>
      <c r="D11795" s="1" t="s">
        <v>43301</v>
      </c>
      <c r="M11795" s="1" t="s">
        <v>43302</v>
      </c>
      <c r="N11795" s="1" t="s">
        <v>43263</v>
      </c>
    </row>
    <row r="11796" customFormat="false" ht="14.25" hidden="false" customHeight="false" outlineLevel="0" collapsed="false">
      <c r="A11796" s="1" t="n">
        <v>72.038933</v>
      </c>
      <c r="B11796" s="1" t="n">
        <v>45.100601</v>
      </c>
      <c r="C11796" s="1" t="s">
        <v>43303</v>
      </c>
      <c r="D11796" s="1" t="s">
        <v>43304</v>
      </c>
      <c r="M11796" s="1" t="s">
        <v>43305</v>
      </c>
      <c r="N11796" s="1" t="s">
        <v>43263</v>
      </c>
    </row>
    <row r="11797" customFormat="false" ht="14.25" hidden="false" customHeight="false" outlineLevel="0" collapsed="false">
      <c r="A11797" s="1" t="n">
        <v>72.047203</v>
      </c>
      <c r="B11797" s="1" t="n">
        <v>45.071194</v>
      </c>
      <c r="C11797" s="1" t="s">
        <v>43306</v>
      </c>
      <c r="D11797" s="1" t="s">
        <v>43307</v>
      </c>
      <c r="M11797" s="1" t="s">
        <v>43308</v>
      </c>
      <c r="N11797" s="1" t="s">
        <v>43263</v>
      </c>
    </row>
    <row r="11798" customFormat="false" ht="14.25" hidden="false" customHeight="false" outlineLevel="0" collapsed="false">
      <c r="A11798" s="1" t="n">
        <v>72.055466</v>
      </c>
      <c r="B11798" s="1" t="n">
        <v>45.043251</v>
      </c>
      <c r="C11798" s="1" t="s">
        <v>43309</v>
      </c>
      <c r="D11798" s="1" t="s">
        <v>43310</v>
      </c>
      <c r="M11798" s="1" t="s">
        <v>43311</v>
      </c>
      <c r="N11798" s="1" t="s">
        <v>43263</v>
      </c>
    </row>
    <row r="11799" customFormat="false" ht="14.25" hidden="false" customHeight="false" outlineLevel="0" collapsed="false">
      <c r="A11799" s="1" t="n">
        <v>72.063736</v>
      </c>
      <c r="B11799" s="1" t="n">
        <v>45.015221</v>
      </c>
      <c r="C11799" s="1" t="s">
        <v>43312</v>
      </c>
      <c r="D11799" s="1" t="s">
        <v>43313</v>
      </c>
      <c r="M11799" s="1" t="s">
        <v>43314</v>
      </c>
      <c r="N11799" s="1" t="s">
        <v>43263</v>
      </c>
    </row>
    <row r="11800" customFormat="false" ht="14.25" hidden="false" customHeight="false" outlineLevel="0" collapsed="false">
      <c r="A11800" s="1" t="n">
        <v>72.072006</v>
      </c>
      <c r="B11800" s="1" t="n">
        <v>44.986195</v>
      </c>
      <c r="C11800" s="1" t="s">
        <v>43315</v>
      </c>
      <c r="D11800" s="1" t="s">
        <v>43316</v>
      </c>
      <c r="M11800" s="1" t="s">
        <v>43317</v>
      </c>
      <c r="N11800" s="1" t="s">
        <v>43263</v>
      </c>
    </row>
    <row r="11801" customFormat="false" ht="14.25" hidden="false" customHeight="false" outlineLevel="0" collapsed="false">
      <c r="A11801" s="1" t="n">
        <v>72.080276</v>
      </c>
      <c r="B11801" s="1" t="n">
        <v>44.958374</v>
      </c>
      <c r="C11801" s="1" t="s">
        <v>43318</v>
      </c>
      <c r="D11801" s="1" t="s">
        <v>43319</v>
      </c>
      <c r="M11801" s="1" t="s">
        <v>43320</v>
      </c>
      <c r="N11801" s="1" t="s">
        <v>43263</v>
      </c>
    </row>
    <row r="11802" customFormat="false" ht="14.25" hidden="false" customHeight="false" outlineLevel="0" collapsed="false">
      <c r="A11802" s="1" t="n">
        <v>72.088539</v>
      </c>
      <c r="B11802" s="1" t="n">
        <v>44.929447</v>
      </c>
      <c r="C11802" s="1" t="s">
        <v>43321</v>
      </c>
      <c r="D11802" s="1" t="s">
        <v>43322</v>
      </c>
      <c r="M11802" s="1" t="s">
        <v>43323</v>
      </c>
      <c r="N11802" s="1" t="s">
        <v>43263</v>
      </c>
    </row>
    <row r="11803" customFormat="false" ht="14.25" hidden="false" customHeight="false" outlineLevel="0" collapsed="false">
      <c r="A11803" s="1" t="n">
        <v>72.096809</v>
      </c>
      <c r="B11803" s="1" t="n">
        <v>44.899872</v>
      </c>
      <c r="C11803" s="1" t="s">
        <v>43324</v>
      </c>
      <c r="D11803" s="1" t="s">
        <v>43325</v>
      </c>
      <c r="M11803" s="1" t="s">
        <v>43326</v>
      </c>
      <c r="N11803" s="1" t="s">
        <v>43263</v>
      </c>
    </row>
    <row r="11804" customFormat="false" ht="14.25" hidden="false" customHeight="false" outlineLevel="0" collapsed="false">
      <c r="A11804" s="1" t="n">
        <v>72.10508</v>
      </c>
      <c r="B11804" s="1" t="n">
        <v>44.872608</v>
      </c>
      <c r="C11804" s="1" t="s">
        <v>43327</v>
      </c>
      <c r="D11804" s="1" t="s">
        <v>43328</v>
      </c>
      <c r="M11804" s="1" t="s">
        <v>43329</v>
      </c>
      <c r="N11804" s="1" t="s">
        <v>43263</v>
      </c>
    </row>
    <row r="11805" customFormat="false" ht="14.25" hidden="false" customHeight="false" outlineLevel="0" collapsed="false">
      <c r="A11805" s="1" t="n">
        <v>72.11335</v>
      </c>
      <c r="B11805" s="1" t="n">
        <v>44.845078</v>
      </c>
      <c r="C11805" s="1" t="s">
        <v>43330</v>
      </c>
      <c r="D11805" s="1" t="s">
        <v>43331</v>
      </c>
      <c r="M11805" s="1" t="s">
        <v>43332</v>
      </c>
      <c r="N11805" s="1" t="s">
        <v>43263</v>
      </c>
    </row>
    <row r="11806" customFormat="false" ht="14.25" hidden="false" customHeight="false" outlineLevel="0" collapsed="false">
      <c r="A11806" s="1" t="n">
        <v>72.121613</v>
      </c>
      <c r="B11806" s="1" t="n">
        <v>44.816486</v>
      </c>
      <c r="C11806" s="1" t="s">
        <v>43333</v>
      </c>
      <c r="D11806" s="1" t="s">
        <v>43334</v>
      </c>
      <c r="M11806" s="1" t="s">
        <v>43335</v>
      </c>
      <c r="N11806" s="1" t="s">
        <v>43263</v>
      </c>
    </row>
    <row r="11807" customFormat="false" ht="14.25" hidden="false" customHeight="false" outlineLevel="0" collapsed="false">
      <c r="A11807" s="1" t="n">
        <v>72.129883</v>
      </c>
      <c r="B11807" s="1" t="n">
        <v>44.788033</v>
      </c>
      <c r="C11807" s="1" t="s">
        <v>43336</v>
      </c>
      <c r="D11807" s="1" t="s">
        <v>43337</v>
      </c>
      <c r="M11807" s="1" t="s">
        <v>43338</v>
      </c>
      <c r="N11807" s="1" t="s">
        <v>43263</v>
      </c>
    </row>
    <row r="11808" customFormat="false" ht="14.25" hidden="false" customHeight="false" outlineLevel="0" collapsed="false">
      <c r="A11808" s="1" t="n">
        <v>72.138153</v>
      </c>
      <c r="B11808" s="1" t="n">
        <v>44.7612</v>
      </c>
      <c r="C11808" s="1" t="s">
        <v>43339</v>
      </c>
      <c r="D11808" s="1" t="s">
        <v>43340</v>
      </c>
      <c r="M11808" s="1" t="s">
        <v>43341</v>
      </c>
      <c r="N11808" s="1" t="s">
        <v>43263</v>
      </c>
    </row>
    <row r="11809" customFormat="false" ht="14.25" hidden="false" customHeight="false" outlineLevel="0" collapsed="false">
      <c r="A11809" s="1" t="n">
        <v>72.146423</v>
      </c>
      <c r="B11809" s="1" t="n">
        <v>44.733246</v>
      </c>
      <c r="C11809" s="1" t="s">
        <v>43342</v>
      </c>
      <c r="D11809" s="1" t="s">
        <v>43343</v>
      </c>
      <c r="M11809" s="1" t="s">
        <v>43344</v>
      </c>
      <c r="N11809" s="1" t="s">
        <v>43263</v>
      </c>
    </row>
    <row r="11810" customFormat="false" ht="14.25" hidden="false" customHeight="false" outlineLevel="0" collapsed="false">
      <c r="A11810" s="1" t="n">
        <v>72.154686</v>
      </c>
      <c r="B11810" s="1" t="n">
        <v>44.704803</v>
      </c>
      <c r="C11810" s="1" t="s">
        <v>43345</v>
      </c>
      <c r="D11810" s="1" t="s">
        <v>43346</v>
      </c>
      <c r="M11810" s="1" t="s">
        <v>43347</v>
      </c>
      <c r="N11810" s="1" t="s">
        <v>43263</v>
      </c>
    </row>
    <row r="11811" customFormat="false" ht="14.25" hidden="false" customHeight="false" outlineLevel="0" collapsed="false">
      <c r="A11811" s="1" t="n">
        <v>72.162956</v>
      </c>
      <c r="B11811" s="1" t="n">
        <v>44.677567</v>
      </c>
      <c r="C11811" s="1" t="s">
        <v>43348</v>
      </c>
      <c r="D11811" s="1" t="s">
        <v>43349</v>
      </c>
      <c r="M11811" s="1" t="s">
        <v>43350</v>
      </c>
      <c r="N11811" s="1" t="s">
        <v>43263</v>
      </c>
    </row>
    <row r="11812" customFormat="false" ht="14.25" hidden="false" customHeight="false" outlineLevel="0" collapsed="false">
      <c r="A11812" s="1" t="n">
        <v>72.171227</v>
      </c>
      <c r="B11812" s="1" t="n">
        <v>44.650562</v>
      </c>
      <c r="C11812" s="1" t="s">
        <v>43351</v>
      </c>
      <c r="D11812" s="1" t="s">
        <v>43352</v>
      </c>
      <c r="M11812" s="1" t="s">
        <v>43353</v>
      </c>
      <c r="N11812" s="1" t="s">
        <v>43263</v>
      </c>
    </row>
    <row r="11813" customFormat="false" ht="14.25" hidden="false" customHeight="false" outlineLevel="0" collapsed="false">
      <c r="A11813" s="1" t="n">
        <v>72.179489</v>
      </c>
      <c r="B11813" s="1" t="n">
        <v>44.622746</v>
      </c>
      <c r="C11813" s="1" t="s">
        <v>43354</v>
      </c>
      <c r="D11813" s="1" t="s">
        <v>43355</v>
      </c>
      <c r="M11813" s="1" t="s">
        <v>43356</v>
      </c>
      <c r="N11813" s="1" t="s">
        <v>43357</v>
      </c>
    </row>
    <row r="11814" customFormat="false" ht="14.25" hidden="false" customHeight="false" outlineLevel="0" collapsed="false">
      <c r="A11814" s="1" t="n">
        <v>72.187759</v>
      </c>
      <c r="B11814" s="1" t="n">
        <v>44.595436</v>
      </c>
      <c r="C11814" s="1" t="s">
        <v>43358</v>
      </c>
      <c r="D11814" s="1" t="s">
        <v>43359</v>
      </c>
      <c r="M11814" s="1" t="s">
        <v>43360</v>
      </c>
      <c r="N11814" s="1" t="s">
        <v>43361</v>
      </c>
    </row>
    <row r="11815" customFormat="false" ht="14.25" hidden="false" customHeight="false" outlineLevel="0" collapsed="false">
      <c r="A11815" s="1" t="n">
        <v>72.19603</v>
      </c>
      <c r="B11815" s="1" t="n">
        <v>44.568924</v>
      </c>
      <c r="C11815" s="1" t="s">
        <v>43362</v>
      </c>
      <c r="D11815" s="1" t="s">
        <v>43363</v>
      </c>
      <c r="M11815" s="1" t="s">
        <v>43364</v>
      </c>
      <c r="N11815" s="1" t="s">
        <v>43365</v>
      </c>
    </row>
    <row r="11816" customFormat="false" ht="14.25" hidden="false" customHeight="false" outlineLevel="0" collapsed="false">
      <c r="A11816" s="1" t="n">
        <v>72.2043</v>
      </c>
      <c r="B11816" s="1" t="n">
        <v>44.542068</v>
      </c>
      <c r="C11816" s="1" t="s">
        <v>43366</v>
      </c>
      <c r="D11816" s="1" t="s">
        <v>43367</v>
      </c>
      <c r="M11816" s="1" t="s">
        <v>43368</v>
      </c>
      <c r="N11816" s="1" t="s">
        <v>43369</v>
      </c>
    </row>
    <row r="11817" customFormat="false" ht="14.25" hidden="false" customHeight="false" outlineLevel="0" collapsed="false">
      <c r="A11817" s="1" t="n">
        <v>72.212563</v>
      </c>
      <c r="B11817" s="1" t="n">
        <v>44.514896</v>
      </c>
      <c r="C11817" s="1" t="s">
        <v>43370</v>
      </c>
      <c r="D11817" s="1" t="s">
        <v>43371</v>
      </c>
      <c r="M11817" s="1" t="s">
        <v>43372</v>
      </c>
      <c r="N11817" s="1" t="s">
        <v>43373</v>
      </c>
    </row>
    <row r="11818" customFormat="false" ht="14.25" hidden="false" customHeight="false" outlineLevel="0" collapsed="false">
      <c r="A11818" s="1" t="n">
        <v>72.220833</v>
      </c>
      <c r="B11818" s="1" t="n">
        <v>44.489101</v>
      </c>
      <c r="C11818" s="1" t="s">
        <v>43374</v>
      </c>
      <c r="D11818" s="1" t="s">
        <v>43375</v>
      </c>
      <c r="M11818" s="1" t="s">
        <v>43376</v>
      </c>
      <c r="N11818" s="1" t="s">
        <v>43377</v>
      </c>
    </row>
    <row r="11819" customFormat="false" ht="14.25" hidden="false" customHeight="false" outlineLevel="0" collapsed="false">
      <c r="A11819" s="1" t="n">
        <v>72.229103</v>
      </c>
      <c r="B11819" s="1" t="n">
        <v>44.461849</v>
      </c>
      <c r="C11819" s="1" t="s">
        <v>43378</v>
      </c>
      <c r="D11819" s="1" t="s">
        <v>43379</v>
      </c>
      <c r="M11819" s="1" t="s">
        <v>43380</v>
      </c>
      <c r="N11819" s="1" t="s">
        <v>43381</v>
      </c>
    </row>
    <row r="11820" customFormat="false" ht="14.25" hidden="false" customHeight="false" outlineLevel="0" collapsed="false">
      <c r="A11820" s="1" t="n">
        <v>72.237373</v>
      </c>
      <c r="B11820" s="1" t="n">
        <v>44.436287</v>
      </c>
      <c r="C11820" s="1" t="s">
        <v>43382</v>
      </c>
      <c r="D11820" s="1" t="s">
        <v>43383</v>
      </c>
      <c r="M11820" s="1" t="s">
        <v>43384</v>
      </c>
      <c r="N11820" s="1" t="s">
        <v>43385</v>
      </c>
    </row>
    <row r="11821" customFormat="false" ht="14.25" hidden="false" customHeight="false" outlineLevel="0" collapsed="false">
      <c r="A11821" s="1" t="n">
        <v>72.245636</v>
      </c>
      <c r="B11821" s="1" t="n">
        <v>44.409851</v>
      </c>
      <c r="C11821" s="1" t="s">
        <v>43386</v>
      </c>
      <c r="D11821" s="1" t="s">
        <v>43387</v>
      </c>
      <c r="M11821" s="1" t="s">
        <v>43388</v>
      </c>
      <c r="N11821" s="1" t="s">
        <v>43389</v>
      </c>
    </row>
    <row r="11822" customFormat="false" ht="14.25" hidden="false" customHeight="false" outlineLevel="0" collapsed="false">
      <c r="A11822" s="1" t="n">
        <v>72.253906</v>
      </c>
      <c r="B11822" s="1" t="n">
        <v>44.383209</v>
      </c>
      <c r="C11822" s="1" t="s">
        <v>43390</v>
      </c>
      <c r="D11822" s="1" t="s">
        <v>43391</v>
      </c>
      <c r="M11822" s="1" t="s">
        <v>43392</v>
      </c>
      <c r="N11822" s="1" t="s">
        <v>43393</v>
      </c>
    </row>
    <row r="11823" customFormat="false" ht="14.25" hidden="false" customHeight="false" outlineLevel="0" collapsed="false">
      <c r="A11823" s="1" t="n">
        <v>72.262177</v>
      </c>
      <c r="B11823" s="1" t="n">
        <v>44.357014</v>
      </c>
      <c r="C11823" s="1" t="s">
        <v>43394</v>
      </c>
      <c r="D11823" s="1" t="s">
        <v>43395</v>
      </c>
      <c r="M11823" s="1" t="s">
        <v>43396</v>
      </c>
      <c r="N11823" s="1" t="s">
        <v>43393</v>
      </c>
    </row>
    <row r="11824" customFormat="false" ht="14.25" hidden="false" customHeight="false" outlineLevel="0" collapsed="false">
      <c r="A11824" s="1" t="n">
        <v>72.270447</v>
      </c>
      <c r="B11824" s="1" t="n">
        <v>44.330811</v>
      </c>
      <c r="C11824" s="1" t="s">
        <v>43397</v>
      </c>
      <c r="D11824" s="1" t="s">
        <v>43398</v>
      </c>
      <c r="M11824" s="1" t="s">
        <v>43399</v>
      </c>
      <c r="N11824" s="1" t="s">
        <v>43393</v>
      </c>
    </row>
    <row r="11825" customFormat="false" ht="14.25" hidden="false" customHeight="false" outlineLevel="0" collapsed="false">
      <c r="A11825" s="1" t="n">
        <v>72.278709</v>
      </c>
      <c r="B11825" s="1" t="n">
        <v>44.305061</v>
      </c>
      <c r="C11825" s="1" t="s">
        <v>43400</v>
      </c>
      <c r="D11825" s="1" t="s">
        <v>43401</v>
      </c>
      <c r="M11825" s="1" t="s">
        <v>43402</v>
      </c>
      <c r="N11825" s="1" t="s">
        <v>43393</v>
      </c>
    </row>
    <row r="11826" customFormat="false" ht="14.25" hidden="false" customHeight="false" outlineLevel="0" collapsed="false">
      <c r="A11826" s="1" t="n">
        <v>72.28698</v>
      </c>
      <c r="B11826" s="1" t="n">
        <v>44.278511</v>
      </c>
      <c r="C11826" s="1" t="s">
        <v>43403</v>
      </c>
      <c r="D11826" s="1" t="s">
        <v>43404</v>
      </c>
      <c r="M11826" s="1" t="s">
        <v>43405</v>
      </c>
      <c r="N11826" s="1" t="s">
        <v>43393</v>
      </c>
    </row>
    <row r="11827" customFormat="false" ht="14.25" hidden="false" customHeight="false" outlineLevel="0" collapsed="false">
      <c r="A11827" s="1" t="n">
        <v>72.29525</v>
      </c>
      <c r="B11827" s="1" t="n">
        <v>44.254082</v>
      </c>
      <c r="C11827" s="1" t="s">
        <v>43406</v>
      </c>
      <c r="D11827" s="1" t="s">
        <v>43407</v>
      </c>
      <c r="M11827" s="1" t="s">
        <v>43408</v>
      </c>
      <c r="N11827" s="1" t="s">
        <v>43393</v>
      </c>
    </row>
    <row r="11828" customFormat="false" ht="14.25" hidden="false" customHeight="false" outlineLevel="0" collapsed="false">
      <c r="A11828" s="1" t="n">
        <v>72.30352</v>
      </c>
      <c r="B11828" s="1" t="n">
        <v>44.227741</v>
      </c>
      <c r="C11828" s="1" t="s">
        <v>43409</v>
      </c>
      <c r="D11828" s="1" t="s">
        <v>43410</v>
      </c>
      <c r="M11828" s="1" t="s">
        <v>43411</v>
      </c>
      <c r="N11828" s="1" t="s">
        <v>43393</v>
      </c>
    </row>
    <row r="11829" customFormat="false" ht="14.25" hidden="false" customHeight="false" outlineLevel="0" collapsed="false">
      <c r="A11829" s="1" t="n">
        <v>72.311783</v>
      </c>
      <c r="B11829" s="1" t="n">
        <v>44.201015</v>
      </c>
      <c r="C11829" s="1" t="s">
        <v>43412</v>
      </c>
      <c r="D11829" s="1" t="s">
        <v>43413</v>
      </c>
      <c r="M11829" s="1" t="s">
        <v>43414</v>
      </c>
      <c r="N11829" s="1" t="s">
        <v>43393</v>
      </c>
    </row>
    <row r="11830" customFormat="false" ht="14.25" hidden="false" customHeight="false" outlineLevel="0" collapsed="false">
      <c r="A11830" s="1" t="n">
        <v>72.320053</v>
      </c>
      <c r="B11830" s="1" t="n">
        <v>44.175415</v>
      </c>
      <c r="C11830" s="1" t="s">
        <v>43415</v>
      </c>
      <c r="D11830" s="1" t="s">
        <v>43416</v>
      </c>
      <c r="M11830" s="1" t="s">
        <v>43417</v>
      </c>
      <c r="N11830" s="1" t="s">
        <v>43393</v>
      </c>
    </row>
    <row r="11831" customFormat="false" ht="14.25" hidden="false" customHeight="false" outlineLevel="0" collapsed="false">
      <c r="A11831" s="1" t="n">
        <v>72.328323</v>
      </c>
      <c r="B11831" s="1" t="n">
        <v>44.14983</v>
      </c>
      <c r="C11831" s="1" t="s">
        <v>43418</v>
      </c>
      <c r="D11831" s="1" t="s">
        <v>43419</v>
      </c>
      <c r="M11831" s="1" t="s">
        <v>43420</v>
      </c>
      <c r="N11831" s="1" t="s">
        <v>43393</v>
      </c>
    </row>
    <row r="11832" customFormat="false" ht="14.25" hidden="false" customHeight="false" outlineLevel="0" collapsed="false">
      <c r="A11832" s="1" t="n">
        <v>72.336594</v>
      </c>
      <c r="B11832" s="1" t="n">
        <v>44.124554</v>
      </c>
      <c r="C11832" s="1" t="s">
        <v>43421</v>
      </c>
      <c r="D11832" s="1" t="s">
        <v>43422</v>
      </c>
      <c r="M11832" s="1" t="s">
        <v>43423</v>
      </c>
      <c r="N11832" s="1" t="s">
        <v>43393</v>
      </c>
    </row>
    <row r="11833" customFormat="false" ht="14.25" hidden="false" customHeight="false" outlineLevel="0" collapsed="false">
      <c r="A11833" s="1" t="n">
        <v>72.344856</v>
      </c>
      <c r="B11833" s="1" t="n">
        <v>44.09861</v>
      </c>
      <c r="C11833" s="1" t="s">
        <v>43424</v>
      </c>
      <c r="D11833" s="1" t="s">
        <v>43425</v>
      </c>
      <c r="M11833" s="1" t="s">
        <v>43426</v>
      </c>
      <c r="N11833" s="1" t="s">
        <v>43393</v>
      </c>
    </row>
    <row r="11834" customFormat="false" ht="14.25" hidden="false" customHeight="false" outlineLevel="0" collapsed="false">
      <c r="A11834" s="1" t="n">
        <v>72.353127</v>
      </c>
      <c r="B11834" s="1" t="n">
        <v>44.072456</v>
      </c>
      <c r="C11834" s="1" t="s">
        <v>43427</v>
      </c>
      <c r="D11834" s="1" t="s">
        <v>43428</v>
      </c>
      <c r="M11834" s="1" t="s">
        <v>43429</v>
      </c>
      <c r="N11834" s="1" t="s">
        <v>43393</v>
      </c>
    </row>
    <row r="11835" customFormat="false" ht="14.25" hidden="false" customHeight="false" outlineLevel="0" collapsed="false">
      <c r="A11835" s="1" t="n">
        <v>72.361397</v>
      </c>
      <c r="B11835" s="1" t="n">
        <v>44.045765</v>
      </c>
      <c r="C11835" s="1" t="s">
        <v>43430</v>
      </c>
      <c r="D11835" s="1" t="s">
        <v>43431</v>
      </c>
      <c r="M11835" s="1" t="s">
        <v>43432</v>
      </c>
      <c r="N11835" s="1" t="s">
        <v>43393</v>
      </c>
    </row>
    <row r="11836" customFormat="false" ht="14.25" hidden="false" customHeight="false" outlineLevel="0" collapsed="false">
      <c r="A11836" s="1" t="n">
        <v>72.369659</v>
      </c>
      <c r="B11836" s="1" t="n">
        <v>44.020473</v>
      </c>
      <c r="C11836" s="1" t="s">
        <v>43433</v>
      </c>
      <c r="D11836" s="1" t="s">
        <v>43434</v>
      </c>
      <c r="M11836" s="1" t="s">
        <v>43435</v>
      </c>
      <c r="N11836" s="1" t="s">
        <v>43393</v>
      </c>
    </row>
    <row r="11837" customFormat="false" ht="14.25" hidden="false" customHeight="false" outlineLevel="0" collapsed="false">
      <c r="A11837" s="1" t="n">
        <v>72.37793</v>
      </c>
      <c r="B11837" s="1" t="n">
        <v>43.996162</v>
      </c>
      <c r="C11837" s="1" t="s">
        <v>43436</v>
      </c>
      <c r="D11837" s="1" t="s">
        <v>43437</v>
      </c>
      <c r="M11837" s="1" t="s">
        <v>43438</v>
      </c>
      <c r="N11837" s="1" t="s">
        <v>43393</v>
      </c>
    </row>
    <row r="11838" customFormat="false" ht="14.25" hidden="false" customHeight="false" outlineLevel="0" collapsed="false">
      <c r="A11838" s="1" t="n">
        <v>72.3862</v>
      </c>
      <c r="B11838" s="1" t="n">
        <v>43.971313</v>
      </c>
      <c r="C11838" s="1" t="s">
        <v>43439</v>
      </c>
      <c r="D11838" s="1" t="s">
        <v>43440</v>
      </c>
      <c r="M11838" s="1" t="s">
        <v>43441</v>
      </c>
      <c r="N11838" s="1" t="s">
        <v>43393</v>
      </c>
    </row>
    <row r="11839" customFormat="false" ht="14.25" hidden="false" customHeight="false" outlineLevel="0" collapsed="false">
      <c r="A11839" s="1" t="n">
        <v>72.39447</v>
      </c>
      <c r="B11839" s="1" t="n">
        <v>43.946163</v>
      </c>
      <c r="C11839" s="1" t="s">
        <v>43442</v>
      </c>
      <c r="D11839" s="1" t="s">
        <v>43443</v>
      </c>
      <c r="M11839" s="1" t="s">
        <v>43444</v>
      </c>
      <c r="N11839" s="1" t="s">
        <v>43393</v>
      </c>
    </row>
    <row r="11840" customFormat="false" ht="14.25" hidden="false" customHeight="false" outlineLevel="0" collapsed="false">
      <c r="A11840" s="1" t="n">
        <v>72.402733</v>
      </c>
      <c r="B11840" s="1" t="n">
        <v>43.921223</v>
      </c>
      <c r="C11840" s="1" t="s">
        <v>43445</v>
      </c>
      <c r="D11840" s="1" t="s">
        <v>43446</v>
      </c>
      <c r="M11840" s="1" t="s">
        <v>43447</v>
      </c>
      <c r="N11840" s="1" t="s">
        <v>43393</v>
      </c>
    </row>
    <row r="11841" customFormat="false" ht="14.25" hidden="false" customHeight="false" outlineLevel="0" collapsed="false">
      <c r="A11841" s="1" t="n">
        <v>72.411003</v>
      </c>
      <c r="B11841" s="1" t="n">
        <v>43.895527</v>
      </c>
      <c r="C11841" s="1" t="s">
        <v>43448</v>
      </c>
      <c r="D11841" s="1" t="s">
        <v>43449</v>
      </c>
      <c r="M11841" s="1" t="s">
        <v>43450</v>
      </c>
      <c r="N11841" s="1" t="s">
        <v>43393</v>
      </c>
    </row>
    <row r="11842" customFormat="false" ht="14.25" hidden="false" customHeight="false" outlineLevel="0" collapsed="false">
      <c r="A11842" s="1" t="n">
        <v>72.419273</v>
      </c>
      <c r="B11842" s="1" t="n">
        <v>43.870289</v>
      </c>
      <c r="C11842" s="1" t="s">
        <v>43451</v>
      </c>
      <c r="D11842" s="1" t="s">
        <v>43452</v>
      </c>
      <c r="M11842" s="1" t="s">
        <v>43453</v>
      </c>
      <c r="N11842" s="1" t="s">
        <v>43393</v>
      </c>
    </row>
    <row r="11843" customFormat="false" ht="14.25" hidden="false" customHeight="false" outlineLevel="0" collapsed="false">
      <c r="A11843" s="1" t="n">
        <v>72.427544</v>
      </c>
      <c r="B11843" s="1" t="n">
        <v>43.845413</v>
      </c>
      <c r="C11843" s="1" t="s">
        <v>43454</v>
      </c>
      <c r="D11843" s="1" t="s">
        <v>43455</v>
      </c>
      <c r="M11843" s="1" t="s">
        <v>43456</v>
      </c>
      <c r="N11843" s="1" t="s">
        <v>43393</v>
      </c>
    </row>
    <row r="11844" customFormat="false" ht="14.25" hidden="false" customHeight="false" outlineLevel="0" collapsed="false">
      <c r="A11844" s="1" t="n">
        <v>72.435806</v>
      </c>
      <c r="B11844" s="1" t="n">
        <v>43.821198</v>
      </c>
      <c r="C11844" s="1" t="s">
        <v>43457</v>
      </c>
      <c r="D11844" s="1" t="s">
        <v>43458</v>
      </c>
      <c r="M11844" s="1" t="s">
        <v>43459</v>
      </c>
      <c r="N11844" s="1" t="s">
        <v>43393</v>
      </c>
    </row>
    <row r="11845" customFormat="false" ht="14.25" hidden="false" customHeight="false" outlineLevel="0" collapsed="false">
      <c r="A11845" s="1" t="n">
        <v>72.444077</v>
      </c>
      <c r="B11845" s="1" t="n">
        <v>43.79549</v>
      </c>
      <c r="C11845" s="1" t="s">
        <v>43460</v>
      </c>
      <c r="D11845" s="1" t="s">
        <v>43461</v>
      </c>
      <c r="M11845" s="1" t="s">
        <v>43462</v>
      </c>
      <c r="N11845" s="1" t="s">
        <v>43393</v>
      </c>
    </row>
    <row r="11846" customFormat="false" ht="14.25" hidden="false" customHeight="false" outlineLevel="0" collapsed="false">
      <c r="A11846" s="1" t="n">
        <v>72.452347</v>
      </c>
      <c r="B11846" s="1" t="n">
        <v>43.770386</v>
      </c>
      <c r="C11846" s="1" t="s">
        <v>43463</v>
      </c>
      <c r="D11846" s="1" t="s">
        <v>43464</v>
      </c>
      <c r="M11846" s="1" t="s">
        <v>43465</v>
      </c>
      <c r="N11846" s="1" t="s">
        <v>43393</v>
      </c>
    </row>
    <row r="11847" customFormat="false" ht="14.25" hidden="false" customHeight="false" outlineLevel="0" collapsed="false">
      <c r="A11847" s="1" t="n">
        <v>72.460617</v>
      </c>
      <c r="B11847" s="1" t="n">
        <v>43.745796</v>
      </c>
      <c r="C11847" s="1" t="s">
        <v>43466</v>
      </c>
      <c r="D11847" s="1" t="s">
        <v>43467</v>
      </c>
      <c r="M11847" s="1" t="s">
        <v>43468</v>
      </c>
      <c r="N11847" s="1" t="s">
        <v>43393</v>
      </c>
    </row>
    <row r="11848" customFormat="false" ht="14.25" hidden="false" customHeight="false" outlineLevel="0" collapsed="false">
      <c r="A11848" s="1" t="n">
        <v>72.46888</v>
      </c>
      <c r="B11848" s="1" t="n">
        <v>43.719906</v>
      </c>
      <c r="C11848" s="1" t="s">
        <v>43469</v>
      </c>
      <c r="D11848" s="1" t="s">
        <v>43470</v>
      </c>
      <c r="M11848" s="1" t="s">
        <v>43471</v>
      </c>
      <c r="N11848" s="1" t="s">
        <v>43393</v>
      </c>
    </row>
    <row r="11849" customFormat="false" ht="14.25" hidden="false" customHeight="false" outlineLevel="0" collapsed="false">
      <c r="A11849" s="1" t="n">
        <v>72.47715</v>
      </c>
      <c r="B11849" s="1" t="n">
        <v>43.693684</v>
      </c>
      <c r="C11849" s="1" t="s">
        <v>43472</v>
      </c>
      <c r="D11849" s="1" t="s">
        <v>43473</v>
      </c>
      <c r="M11849" s="1" t="s">
        <v>43474</v>
      </c>
      <c r="N11849" s="1" t="s">
        <v>43393</v>
      </c>
    </row>
    <row r="11850" customFormat="false" ht="14.25" hidden="false" customHeight="false" outlineLevel="0" collapsed="false">
      <c r="A11850" s="1" t="n">
        <v>72.48542</v>
      </c>
      <c r="B11850" s="1" t="n">
        <v>43.668442</v>
      </c>
      <c r="C11850" s="1" t="s">
        <v>43475</v>
      </c>
      <c r="D11850" s="1" t="s">
        <v>43476</v>
      </c>
      <c r="M11850" s="1" t="s">
        <v>43477</v>
      </c>
      <c r="N11850" s="1" t="s">
        <v>43393</v>
      </c>
    </row>
    <row r="11851" customFormat="false" ht="14.25" hidden="false" customHeight="false" outlineLevel="0" collapsed="false">
      <c r="A11851" s="1" t="n">
        <v>72.49369</v>
      </c>
      <c r="B11851" s="1" t="n">
        <v>43.643879</v>
      </c>
      <c r="C11851" s="1" t="s">
        <v>43478</v>
      </c>
      <c r="D11851" s="1" t="s">
        <v>43479</v>
      </c>
      <c r="M11851" s="1" t="s">
        <v>43480</v>
      </c>
      <c r="N11851" s="1" t="s">
        <v>43393</v>
      </c>
    </row>
    <row r="11852" customFormat="false" ht="14.25" hidden="false" customHeight="false" outlineLevel="0" collapsed="false">
      <c r="A11852" s="1" t="n">
        <v>72.501953</v>
      </c>
      <c r="B11852" s="1" t="n">
        <v>43.618835</v>
      </c>
      <c r="C11852" s="1" t="s">
        <v>43481</v>
      </c>
      <c r="D11852" s="1" t="s">
        <v>43482</v>
      </c>
      <c r="M11852" s="1" t="s">
        <v>43483</v>
      </c>
      <c r="N11852" s="1" t="s">
        <v>43393</v>
      </c>
    </row>
    <row r="11853" customFormat="false" ht="14.25" hidden="false" customHeight="false" outlineLevel="0" collapsed="false">
      <c r="A11853" s="1" t="n">
        <v>72.510223</v>
      </c>
      <c r="B11853" s="1" t="n">
        <v>43.594288</v>
      </c>
      <c r="C11853" s="1" t="s">
        <v>43484</v>
      </c>
      <c r="D11853" s="1" t="s">
        <v>43485</v>
      </c>
      <c r="M11853" s="1" t="s">
        <v>43486</v>
      </c>
      <c r="N11853" s="1" t="s">
        <v>43393</v>
      </c>
    </row>
    <row r="11854" customFormat="false" ht="14.25" hidden="false" customHeight="false" outlineLevel="0" collapsed="false">
      <c r="A11854" s="1" t="n">
        <v>72.518494</v>
      </c>
      <c r="B11854" s="1" t="n">
        <v>43.570011</v>
      </c>
      <c r="C11854" s="1" t="s">
        <v>43487</v>
      </c>
      <c r="D11854" s="1" t="s">
        <v>43488</v>
      </c>
      <c r="M11854" s="1" t="s">
        <v>43489</v>
      </c>
      <c r="N11854" s="1" t="s">
        <v>43393</v>
      </c>
    </row>
    <row r="11855" customFormat="false" ht="14.25" hidden="false" customHeight="false" outlineLevel="0" collapsed="false">
      <c r="A11855" s="1" t="n">
        <v>72.526764</v>
      </c>
      <c r="B11855" s="1" t="n">
        <v>43.545273</v>
      </c>
      <c r="C11855" s="1" t="s">
        <v>43490</v>
      </c>
      <c r="D11855" s="1" t="s">
        <v>43491</v>
      </c>
      <c r="M11855" s="1" t="s">
        <v>43492</v>
      </c>
      <c r="N11855" s="1" t="s">
        <v>43393</v>
      </c>
    </row>
    <row r="11856" customFormat="false" ht="14.25" hidden="false" customHeight="false" outlineLevel="0" collapsed="false">
      <c r="A11856" s="1" t="n">
        <v>72.535027</v>
      </c>
      <c r="B11856" s="1" t="n">
        <v>43.52103</v>
      </c>
      <c r="C11856" s="1" t="s">
        <v>43493</v>
      </c>
      <c r="D11856" s="1" t="s">
        <v>43494</v>
      </c>
      <c r="M11856" s="1" t="s">
        <v>43495</v>
      </c>
      <c r="N11856" s="1" t="s">
        <v>43393</v>
      </c>
    </row>
    <row r="11857" customFormat="false" ht="14.25" hidden="false" customHeight="false" outlineLevel="0" collapsed="false">
      <c r="A11857" s="1" t="n">
        <v>72.543297</v>
      </c>
      <c r="B11857" s="1" t="n">
        <v>43.497459</v>
      </c>
      <c r="C11857" s="1" t="s">
        <v>43496</v>
      </c>
      <c r="D11857" s="1" t="s">
        <v>43497</v>
      </c>
      <c r="M11857" s="1" t="s">
        <v>43498</v>
      </c>
      <c r="N11857" s="1" t="s">
        <v>43393</v>
      </c>
    </row>
    <row r="11858" customFormat="false" ht="14.25" hidden="false" customHeight="false" outlineLevel="0" collapsed="false">
      <c r="A11858" s="1" t="n">
        <v>72.551567</v>
      </c>
      <c r="B11858" s="1" t="n">
        <v>43.474171</v>
      </c>
      <c r="C11858" s="1" t="s">
        <v>43499</v>
      </c>
      <c r="D11858" s="1" t="s">
        <v>43500</v>
      </c>
      <c r="M11858" s="1" t="s">
        <v>43501</v>
      </c>
      <c r="N11858" s="1" t="s">
        <v>43393</v>
      </c>
    </row>
    <row r="11859" customFormat="false" ht="14.25" hidden="false" customHeight="false" outlineLevel="0" collapsed="false">
      <c r="A11859" s="1" t="n">
        <v>72.559837</v>
      </c>
      <c r="B11859" s="1" t="n">
        <v>43.451</v>
      </c>
      <c r="C11859" s="1" t="s">
        <v>43502</v>
      </c>
      <c r="D11859" s="1" t="s">
        <v>43503</v>
      </c>
      <c r="M11859" s="1" t="s">
        <v>43504</v>
      </c>
      <c r="N11859" s="1" t="s">
        <v>43393</v>
      </c>
    </row>
    <row r="11860" customFormat="false" ht="14.25" hidden="false" customHeight="false" outlineLevel="0" collapsed="false">
      <c r="A11860" s="1" t="n">
        <v>72.5681</v>
      </c>
      <c r="B11860" s="1" t="n">
        <v>43.427582</v>
      </c>
      <c r="C11860" s="1" t="s">
        <v>43505</v>
      </c>
      <c r="D11860" s="1" t="s">
        <v>43506</v>
      </c>
      <c r="M11860" s="1" t="s">
        <v>43507</v>
      </c>
      <c r="N11860" s="1" t="s">
        <v>43393</v>
      </c>
    </row>
    <row r="11861" customFormat="false" ht="14.25" hidden="false" customHeight="false" outlineLevel="0" collapsed="false">
      <c r="A11861" s="1" t="n">
        <v>72.57637</v>
      </c>
      <c r="B11861" s="1" t="n">
        <v>43.403355</v>
      </c>
      <c r="C11861" s="1" t="s">
        <v>43508</v>
      </c>
      <c r="D11861" s="1" t="s">
        <v>43509</v>
      </c>
      <c r="M11861" s="1" t="s">
        <v>43510</v>
      </c>
      <c r="N11861" s="1" t="s">
        <v>43393</v>
      </c>
    </row>
    <row r="11862" customFormat="false" ht="14.25" hidden="false" customHeight="false" outlineLevel="0" collapsed="false">
      <c r="A11862" s="1" t="n">
        <v>72.584641</v>
      </c>
      <c r="B11862" s="1" t="n">
        <v>43.378307</v>
      </c>
      <c r="C11862" s="1" t="s">
        <v>43511</v>
      </c>
      <c r="D11862" s="1" t="s">
        <v>43512</v>
      </c>
      <c r="M11862" s="1" t="s">
        <v>43513</v>
      </c>
      <c r="N11862" s="1" t="s">
        <v>43393</v>
      </c>
    </row>
    <row r="11863" customFormat="false" ht="14.25" hidden="false" customHeight="false" outlineLevel="0" collapsed="false">
      <c r="A11863" s="1" t="n">
        <v>72.592903</v>
      </c>
      <c r="B11863" s="1" t="n">
        <v>43.354492</v>
      </c>
      <c r="C11863" s="1" t="s">
        <v>43514</v>
      </c>
      <c r="D11863" s="1" t="s">
        <v>43515</v>
      </c>
      <c r="M11863" s="1" t="s">
        <v>43516</v>
      </c>
      <c r="N11863" s="1" t="s">
        <v>43517</v>
      </c>
    </row>
    <row r="11864" customFormat="false" ht="14.25" hidden="false" customHeight="false" outlineLevel="0" collapsed="false">
      <c r="A11864" s="1" t="n">
        <v>72.601173</v>
      </c>
      <c r="B11864" s="1" t="n">
        <v>43.331818</v>
      </c>
      <c r="C11864" s="1" t="s">
        <v>43518</v>
      </c>
      <c r="D11864" s="1" t="s">
        <v>43519</v>
      </c>
      <c r="M11864" s="1" t="s">
        <v>43520</v>
      </c>
      <c r="N11864" s="1" t="s">
        <v>43521</v>
      </c>
    </row>
    <row r="11865" customFormat="false" ht="14.25" hidden="false" customHeight="false" outlineLevel="0" collapsed="false">
      <c r="A11865" s="1" t="n">
        <v>72.609444</v>
      </c>
      <c r="B11865" s="1" t="n">
        <v>43.308914</v>
      </c>
      <c r="C11865" s="1" t="s">
        <v>43522</v>
      </c>
      <c r="D11865" s="1" t="s">
        <v>43523</v>
      </c>
      <c r="M11865" s="1" t="s">
        <v>43524</v>
      </c>
      <c r="N11865" s="1" t="s">
        <v>43525</v>
      </c>
    </row>
    <row r="11866" customFormat="false" ht="14.25" hidden="false" customHeight="false" outlineLevel="0" collapsed="false">
      <c r="A11866" s="1" t="n">
        <v>72.617714</v>
      </c>
      <c r="B11866" s="1" t="n">
        <v>43.286037</v>
      </c>
      <c r="C11866" s="1" t="s">
        <v>43526</v>
      </c>
      <c r="D11866" s="1" t="s">
        <v>43527</v>
      </c>
      <c r="M11866" s="1" t="s">
        <v>43528</v>
      </c>
      <c r="N11866" s="1" t="s">
        <v>43529</v>
      </c>
    </row>
    <row r="11867" customFormat="false" ht="14.25" hidden="false" customHeight="false" outlineLevel="0" collapsed="false">
      <c r="A11867" s="1" t="n">
        <v>72.625977</v>
      </c>
      <c r="B11867" s="1" t="n">
        <v>43.262566</v>
      </c>
      <c r="C11867" s="1" t="s">
        <v>43530</v>
      </c>
      <c r="D11867" s="1" t="s">
        <v>43531</v>
      </c>
      <c r="M11867" s="1" t="s">
        <v>43532</v>
      </c>
      <c r="N11867" s="1" t="s">
        <v>43533</v>
      </c>
    </row>
    <row r="11868" customFormat="false" ht="14.25" hidden="false" customHeight="false" outlineLevel="0" collapsed="false">
      <c r="A11868" s="1" t="n">
        <v>72.634247</v>
      </c>
      <c r="B11868" s="1" t="n">
        <v>43.239288</v>
      </c>
      <c r="C11868" s="1" t="s">
        <v>43534</v>
      </c>
      <c r="D11868" s="1" t="s">
        <v>43535</v>
      </c>
      <c r="M11868" s="1" t="s">
        <v>43536</v>
      </c>
      <c r="N11868" s="1" t="s">
        <v>43537</v>
      </c>
    </row>
    <row r="11869" customFormat="false" ht="14.25" hidden="false" customHeight="false" outlineLevel="0" collapsed="false">
      <c r="A11869" s="1" t="n">
        <v>72.642517</v>
      </c>
      <c r="B11869" s="1" t="n">
        <v>43.216812</v>
      </c>
      <c r="C11869" s="1" t="s">
        <v>43538</v>
      </c>
      <c r="D11869" s="1" t="s">
        <v>43539</v>
      </c>
      <c r="M11869" s="1" t="s">
        <v>43540</v>
      </c>
      <c r="N11869" s="1" t="s">
        <v>43541</v>
      </c>
    </row>
    <row r="11870" customFormat="false" ht="14.25" hidden="false" customHeight="false" outlineLevel="0" collapsed="false">
      <c r="A11870" s="1" t="n">
        <v>72.650787</v>
      </c>
      <c r="B11870" s="1" t="n">
        <v>43.19453</v>
      </c>
      <c r="C11870" s="1" t="s">
        <v>43542</v>
      </c>
      <c r="D11870" s="1" t="s">
        <v>43543</v>
      </c>
      <c r="M11870" s="1" t="s">
        <v>43544</v>
      </c>
      <c r="N11870" s="1" t="s">
        <v>43545</v>
      </c>
    </row>
    <row r="11871" customFormat="false" ht="14.25" hidden="false" customHeight="false" outlineLevel="0" collapsed="false">
      <c r="A11871" s="1" t="n">
        <v>72.65905</v>
      </c>
      <c r="B11871" s="1" t="n">
        <v>43.171852</v>
      </c>
      <c r="C11871" s="1" t="s">
        <v>43546</v>
      </c>
      <c r="D11871" s="1" t="s">
        <v>43547</v>
      </c>
      <c r="M11871" s="1" t="s">
        <v>43548</v>
      </c>
      <c r="N11871" s="1" t="s">
        <v>43549</v>
      </c>
    </row>
    <row r="11872" customFormat="false" ht="14.25" hidden="false" customHeight="false" outlineLevel="0" collapsed="false">
      <c r="A11872" s="1" t="n">
        <v>72.66732</v>
      </c>
      <c r="B11872" s="1" t="n">
        <v>43.148628</v>
      </c>
      <c r="C11872" s="1" t="s">
        <v>43550</v>
      </c>
      <c r="D11872" s="1" t="s">
        <v>43551</v>
      </c>
      <c r="M11872" s="1" t="s">
        <v>43552</v>
      </c>
      <c r="N11872" s="1" t="s">
        <v>43553</v>
      </c>
    </row>
    <row r="11873" customFormat="false" ht="14.25" hidden="false" customHeight="false" outlineLevel="0" collapsed="false">
      <c r="A11873" s="1" t="n">
        <v>72.675591</v>
      </c>
      <c r="B11873" s="1" t="n">
        <v>43.126045</v>
      </c>
      <c r="C11873" s="1" t="s">
        <v>43554</v>
      </c>
      <c r="D11873" s="1" t="s">
        <v>43555</v>
      </c>
      <c r="M11873" s="1" t="s">
        <v>43556</v>
      </c>
      <c r="N11873" s="1" t="s">
        <v>43553</v>
      </c>
    </row>
    <row r="11874" customFormat="false" ht="14.25" hidden="false" customHeight="false" outlineLevel="0" collapsed="false">
      <c r="A11874" s="1" t="n">
        <v>72.683861</v>
      </c>
      <c r="B11874" s="1" t="n">
        <v>43.103371</v>
      </c>
      <c r="C11874" s="1" t="s">
        <v>43557</v>
      </c>
      <c r="D11874" s="1" t="s">
        <v>43558</v>
      </c>
      <c r="M11874" s="1" t="s">
        <v>43559</v>
      </c>
      <c r="N11874" s="1" t="s">
        <v>43553</v>
      </c>
    </row>
    <row r="11875" customFormat="false" ht="14.25" hidden="false" customHeight="false" outlineLevel="0" collapsed="false">
      <c r="A11875" s="1" t="n">
        <v>72.692123</v>
      </c>
      <c r="B11875" s="1" t="n">
        <v>43.080376</v>
      </c>
      <c r="C11875" s="1" t="s">
        <v>43560</v>
      </c>
      <c r="D11875" s="1" t="s">
        <v>43561</v>
      </c>
      <c r="M11875" s="1" t="s">
        <v>43562</v>
      </c>
      <c r="N11875" s="1" t="s">
        <v>43553</v>
      </c>
    </row>
    <row r="11876" customFormat="false" ht="14.25" hidden="false" customHeight="false" outlineLevel="0" collapsed="false">
      <c r="A11876" s="1" t="n">
        <v>72.700394</v>
      </c>
      <c r="B11876" s="1" t="n">
        <v>43.05806</v>
      </c>
      <c r="C11876" s="1" t="s">
        <v>43563</v>
      </c>
      <c r="D11876" s="1" t="s">
        <v>43564</v>
      </c>
      <c r="M11876" s="1" t="s">
        <v>43565</v>
      </c>
      <c r="N11876" s="1" t="s">
        <v>43553</v>
      </c>
    </row>
    <row r="11877" customFormat="false" ht="14.25" hidden="false" customHeight="false" outlineLevel="0" collapsed="false">
      <c r="A11877" s="1" t="n">
        <v>72.708664</v>
      </c>
      <c r="B11877" s="1" t="n">
        <v>43.036579</v>
      </c>
      <c r="C11877" s="1" t="s">
        <v>43566</v>
      </c>
      <c r="D11877" s="1" t="s">
        <v>43567</v>
      </c>
      <c r="M11877" s="1" t="s">
        <v>43568</v>
      </c>
      <c r="N11877" s="1" t="s">
        <v>43553</v>
      </c>
    </row>
    <row r="11878" customFormat="false" ht="14.25" hidden="false" customHeight="false" outlineLevel="0" collapsed="false">
      <c r="A11878" s="1" t="n">
        <v>72.716934</v>
      </c>
      <c r="B11878" s="1" t="n">
        <v>43.014671</v>
      </c>
      <c r="C11878" s="1" t="s">
        <v>43569</v>
      </c>
      <c r="D11878" s="1" t="s">
        <v>43570</v>
      </c>
      <c r="M11878" s="1" t="s">
        <v>43571</v>
      </c>
      <c r="N11878" s="1" t="s">
        <v>43553</v>
      </c>
    </row>
    <row r="11879" customFormat="false" ht="14.25" hidden="false" customHeight="false" outlineLevel="0" collapsed="false">
      <c r="A11879" s="1" t="n">
        <v>72.725197</v>
      </c>
      <c r="B11879" s="1" t="n">
        <v>42.99194</v>
      </c>
      <c r="C11879" s="1" t="s">
        <v>43572</v>
      </c>
      <c r="D11879" s="1" t="s">
        <v>43573</v>
      </c>
      <c r="M11879" s="1" t="s">
        <v>43574</v>
      </c>
      <c r="N11879" s="1" t="s">
        <v>43553</v>
      </c>
    </row>
    <row r="11880" customFormat="false" ht="14.25" hidden="false" customHeight="false" outlineLevel="0" collapsed="false">
      <c r="A11880" s="1" t="n">
        <v>72.733467</v>
      </c>
      <c r="B11880" s="1" t="n">
        <v>42.968876</v>
      </c>
      <c r="C11880" s="1" t="s">
        <v>43575</v>
      </c>
      <c r="D11880" s="1" t="s">
        <v>43576</v>
      </c>
      <c r="M11880" s="1" t="s">
        <v>43577</v>
      </c>
      <c r="N11880" s="1" t="s">
        <v>43553</v>
      </c>
    </row>
    <row r="11881" customFormat="false" ht="14.25" hidden="false" customHeight="false" outlineLevel="0" collapsed="false">
      <c r="A11881" s="1" t="n">
        <v>72.741737</v>
      </c>
      <c r="B11881" s="1" t="n">
        <v>42.946346</v>
      </c>
      <c r="C11881" s="1" t="s">
        <v>43578</v>
      </c>
      <c r="D11881" s="1" t="s">
        <v>43579</v>
      </c>
      <c r="M11881" s="1" t="s">
        <v>43580</v>
      </c>
      <c r="N11881" s="1" t="s">
        <v>43553</v>
      </c>
    </row>
    <row r="11882" customFormat="false" ht="14.25" hidden="false" customHeight="false" outlineLevel="0" collapsed="false">
      <c r="A11882" s="1" t="n">
        <v>72.750008</v>
      </c>
      <c r="B11882" s="1" t="n">
        <v>42.92421</v>
      </c>
      <c r="C11882" s="1" t="s">
        <v>43581</v>
      </c>
      <c r="D11882" s="1" t="s">
        <v>43582</v>
      </c>
      <c r="M11882" s="1" t="s">
        <v>43583</v>
      </c>
      <c r="N11882" s="1" t="s">
        <v>43553</v>
      </c>
    </row>
    <row r="11883" customFormat="false" ht="14.25" hidden="false" customHeight="false" outlineLevel="0" collapsed="false">
      <c r="A11883" s="1" t="n">
        <v>72.75827</v>
      </c>
      <c r="B11883" s="1" t="n">
        <v>42.90139</v>
      </c>
      <c r="C11883" s="1" t="s">
        <v>43584</v>
      </c>
      <c r="D11883" s="1" t="s">
        <v>43585</v>
      </c>
      <c r="M11883" s="1" t="s">
        <v>43586</v>
      </c>
      <c r="N11883" s="1" t="s">
        <v>43553</v>
      </c>
    </row>
    <row r="11884" customFormat="false" ht="14.25" hidden="false" customHeight="false" outlineLevel="0" collapsed="false">
      <c r="A11884" s="1" t="n">
        <v>72.766541</v>
      </c>
      <c r="B11884" s="1" t="n">
        <v>42.879047</v>
      </c>
      <c r="C11884" s="1" t="s">
        <v>43587</v>
      </c>
      <c r="D11884" s="1" t="s">
        <v>43588</v>
      </c>
      <c r="M11884" s="1" t="s">
        <v>43589</v>
      </c>
      <c r="N11884" s="1" t="s">
        <v>43553</v>
      </c>
    </row>
    <row r="11885" customFormat="false" ht="14.25" hidden="false" customHeight="false" outlineLevel="0" collapsed="false">
      <c r="A11885" s="1" t="n">
        <v>72.774811</v>
      </c>
      <c r="B11885" s="1" t="n">
        <v>42.85701</v>
      </c>
      <c r="C11885" s="1" t="s">
        <v>43590</v>
      </c>
      <c r="D11885" s="1" t="s">
        <v>43591</v>
      </c>
      <c r="M11885" s="1" t="s">
        <v>43592</v>
      </c>
      <c r="N11885" s="1" t="s">
        <v>43553</v>
      </c>
    </row>
    <row r="11886" customFormat="false" ht="14.25" hidden="false" customHeight="false" outlineLevel="0" collapsed="false">
      <c r="A11886" s="1" t="n">
        <v>72.783073</v>
      </c>
      <c r="B11886" s="1" t="n">
        <v>42.835758</v>
      </c>
      <c r="C11886" s="1" t="s">
        <v>43593</v>
      </c>
      <c r="D11886" s="1" t="s">
        <v>43594</v>
      </c>
      <c r="M11886" s="1" t="s">
        <v>43595</v>
      </c>
      <c r="N11886" s="1" t="s">
        <v>43553</v>
      </c>
    </row>
    <row r="11887" customFormat="false" ht="14.25" hidden="false" customHeight="false" outlineLevel="0" collapsed="false">
      <c r="A11887" s="1" t="n">
        <v>72.791344</v>
      </c>
      <c r="B11887" s="1" t="n">
        <v>42.814297</v>
      </c>
      <c r="C11887" s="1" t="s">
        <v>43596</v>
      </c>
      <c r="D11887" s="1" t="s">
        <v>43597</v>
      </c>
      <c r="M11887" s="1" t="s">
        <v>43598</v>
      </c>
      <c r="N11887" s="1" t="s">
        <v>43553</v>
      </c>
    </row>
    <row r="11888" customFormat="false" ht="14.25" hidden="false" customHeight="false" outlineLevel="0" collapsed="false">
      <c r="A11888" s="1" t="n">
        <v>72.799614</v>
      </c>
      <c r="B11888" s="1" t="n">
        <v>42.793022</v>
      </c>
      <c r="C11888" s="1" t="s">
        <v>43599</v>
      </c>
      <c r="D11888" s="1" t="s">
        <v>43600</v>
      </c>
      <c r="M11888" s="1" t="s">
        <v>43601</v>
      </c>
      <c r="N11888" s="1" t="s">
        <v>43553</v>
      </c>
    </row>
    <row r="11889" customFormat="false" ht="14.25" hidden="false" customHeight="false" outlineLevel="0" collapsed="false">
      <c r="A11889" s="1" t="n">
        <v>72.807884</v>
      </c>
      <c r="B11889" s="1" t="n">
        <v>42.770939</v>
      </c>
      <c r="C11889" s="1" t="s">
        <v>43602</v>
      </c>
      <c r="D11889" s="1" t="s">
        <v>43603</v>
      </c>
      <c r="M11889" s="1" t="s">
        <v>43604</v>
      </c>
      <c r="N11889" s="1" t="s">
        <v>43553</v>
      </c>
    </row>
    <row r="11890" customFormat="false" ht="14.25" hidden="false" customHeight="false" outlineLevel="0" collapsed="false">
      <c r="A11890" s="1" t="n">
        <v>72.816147</v>
      </c>
      <c r="B11890" s="1" t="n">
        <v>42.748215</v>
      </c>
      <c r="C11890" s="1" t="s">
        <v>43605</v>
      </c>
      <c r="D11890" s="1" t="s">
        <v>43606</v>
      </c>
      <c r="M11890" s="1" t="s">
        <v>43607</v>
      </c>
      <c r="N11890" s="1" t="s">
        <v>43553</v>
      </c>
    </row>
    <row r="11891" customFormat="false" ht="14.25" hidden="false" customHeight="false" outlineLevel="0" collapsed="false">
      <c r="A11891" s="1" t="n">
        <v>72.824417</v>
      </c>
      <c r="B11891" s="1" t="n">
        <v>42.725548</v>
      </c>
      <c r="C11891" s="1" t="s">
        <v>43608</v>
      </c>
      <c r="D11891" s="1" t="s">
        <v>43609</v>
      </c>
      <c r="M11891" s="1" t="s">
        <v>43610</v>
      </c>
      <c r="N11891" s="1" t="s">
        <v>43553</v>
      </c>
    </row>
    <row r="11892" customFormat="false" ht="14.25" hidden="false" customHeight="false" outlineLevel="0" collapsed="false">
      <c r="A11892" s="1" t="n">
        <v>72.832687</v>
      </c>
      <c r="B11892" s="1" t="n">
        <v>42.703705</v>
      </c>
      <c r="C11892" s="1" t="s">
        <v>43611</v>
      </c>
      <c r="D11892" s="1" t="s">
        <v>43612</v>
      </c>
      <c r="M11892" s="1" t="s">
        <v>43613</v>
      </c>
      <c r="N11892" s="1" t="s">
        <v>43553</v>
      </c>
    </row>
    <row r="11893" customFormat="false" ht="14.25" hidden="false" customHeight="false" outlineLevel="0" collapsed="false">
      <c r="A11893" s="1" t="n">
        <v>72.840958</v>
      </c>
      <c r="B11893" s="1" t="n">
        <v>42.681572</v>
      </c>
      <c r="C11893" s="1" t="s">
        <v>43614</v>
      </c>
      <c r="D11893" s="1" t="s">
        <v>43615</v>
      </c>
      <c r="M11893" s="1" t="s">
        <v>43616</v>
      </c>
      <c r="N11893" s="1" t="s">
        <v>43553</v>
      </c>
    </row>
    <row r="11894" customFormat="false" ht="14.25" hidden="false" customHeight="false" outlineLevel="0" collapsed="false">
      <c r="A11894" s="1" t="n">
        <v>72.84922</v>
      </c>
      <c r="B11894" s="1" t="n">
        <v>42.658848</v>
      </c>
      <c r="C11894" s="1" t="s">
        <v>43617</v>
      </c>
      <c r="D11894" s="1" t="s">
        <v>43618</v>
      </c>
      <c r="M11894" s="1" t="s">
        <v>43619</v>
      </c>
      <c r="N11894" s="1" t="s">
        <v>43553</v>
      </c>
    </row>
    <row r="11895" customFormat="false" ht="14.25" hidden="false" customHeight="false" outlineLevel="0" collapsed="false">
      <c r="A11895" s="1" t="n">
        <v>72.857491</v>
      </c>
      <c r="B11895" s="1" t="n">
        <v>42.637108</v>
      </c>
      <c r="C11895" s="1" t="s">
        <v>43620</v>
      </c>
      <c r="D11895" s="1" t="s">
        <v>43621</v>
      </c>
      <c r="M11895" s="1" t="s">
        <v>43622</v>
      </c>
      <c r="N11895" s="1" t="s">
        <v>43553</v>
      </c>
    </row>
    <row r="11896" customFormat="false" ht="14.25" hidden="false" customHeight="false" outlineLevel="0" collapsed="false">
      <c r="A11896" s="1" t="n">
        <v>72.865761</v>
      </c>
      <c r="B11896" s="1" t="n">
        <v>42.616203</v>
      </c>
      <c r="C11896" s="1" t="s">
        <v>43623</v>
      </c>
      <c r="D11896" s="1" t="s">
        <v>43624</v>
      </c>
      <c r="M11896" s="1" t="s">
        <v>43625</v>
      </c>
      <c r="N11896" s="1" t="s">
        <v>43553</v>
      </c>
    </row>
    <row r="11897" customFormat="false" ht="14.25" hidden="false" customHeight="false" outlineLevel="0" collapsed="false">
      <c r="A11897" s="1" t="n">
        <v>72.874031</v>
      </c>
      <c r="B11897" s="1" t="n">
        <v>42.59544</v>
      </c>
      <c r="C11897" s="1" t="s">
        <v>43626</v>
      </c>
      <c r="D11897" s="1" t="s">
        <v>43627</v>
      </c>
      <c r="M11897" s="1" t="s">
        <v>43628</v>
      </c>
      <c r="N11897" s="1" t="s">
        <v>43553</v>
      </c>
    </row>
    <row r="11898" customFormat="false" ht="14.25" hidden="false" customHeight="false" outlineLevel="0" collapsed="false">
      <c r="A11898" s="1" t="n">
        <v>72.882294</v>
      </c>
      <c r="B11898" s="1" t="n">
        <v>42.574162</v>
      </c>
      <c r="C11898" s="1" t="s">
        <v>43629</v>
      </c>
      <c r="D11898" s="1" t="s">
        <v>43630</v>
      </c>
      <c r="M11898" s="1" t="s">
        <v>43631</v>
      </c>
      <c r="N11898" s="1" t="s">
        <v>43553</v>
      </c>
    </row>
    <row r="11899" customFormat="false" ht="14.25" hidden="false" customHeight="false" outlineLevel="0" collapsed="false">
      <c r="A11899" s="1" t="n">
        <v>72.890564</v>
      </c>
      <c r="B11899" s="1" t="n">
        <v>42.553482</v>
      </c>
      <c r="C11899" s="1" t="s">
        <v>43632</v>
      </c>
      <c r="D11899" s="1" t="s">
        <v>43633</v>
      </c>
      <c r="M11899" s="1" t="s">
        <v>43634</v>
      </c>
      <c r="N11899" s="1" t="s">
        <v>43553</v>
      </c>
    </row>
    <row r="11900" customFormat="false" ht="14.25" hidden="false" customHeight="false" outlineLevel="0" collapsed="false">
      <c r="A11900" s="1" t="n">
        <v>72.898834</v>
      </c>
      <c r="B11900" s="1" t="n">
        <v>42.532356</v>
      </c>
      <c r="C11900" s="1" t="s">
        <v>43635</v>
      </c>
      <c r="D11900" s="1" t="s">
        <v>43636</v>
      </c>
      <c r="M11900" s="1" t="s">
        <v>43637</v>
      </c>
      <c r="N11900" s="1" t="s">
        <v>43553</v>
      </c>
    </row>
    <row r="11901" customFormat="false" ht="14.25" hidden="false" customHeight="false" outlineLevel="0" collapsed="false">
      <c r="A11901" s="1" t="n">
        <v>72.907104</v>
      </c>
      <c r="B11901" s="1" t="n">
        <v>42.511112</v>
      </c>
      <c r="C11901" s="1" t="s">
        <v>43638</v>
      </c>
      <c r="D11901" s="1" t="s">
        <v>43639</v>
      </c>
      <c r="M11901" s="1" t="s">
        <v>43640</v>
      </c>
      <c r="N11901" s="1" t="s">
        <v>43553</v>
      </c>
    </row>
    <row r="11902" customFormat="false" ht="14.25" hidden="false" customHeight="false" outlineLevel="0" collapsed="false">
      <c r="A11902" s="1" t="n">
        <v>72.915367</v>
      </c>
      <c r="B11902" s="1" t="n">
        <v>42.489368</v>
      </c>
      <c r="C11902" s="1" t="s">
        <v>43641</v>
      </c>
      <c r="D11902" s="1" t="s">
        <v>43642</v>
      </c>
      <c r="M11902" s="1" t="s">
        <v>43643</v>
      </c>
      <c r="N11902" s="1" t="s">
        <v>43553</v>
      </c>
    </row>
    <row r="11903" customFormat="false" ht="14.25" hidden="false" customHeight="false" outlineLevel="0" collapsed="false">
      <c r="A11903" s="1" t="n">
        <v>72.923637</v>
      </c>
      <c r="B11903" s="1" t="n">
        <v>42.467606</v>
      </c>
      <c r="C11903" s="1" t="s">
        <v>43644</v>
      </c>
      <c r="D11903" s="1" t="s">
        <v>43645</v>
      </c>
      <c r="M11903" s="1" t="s">
        <v>43646</v>
      </c>
      <c r="N11903" s="1" t="s">
        <v>43647</v>
      </c>
    </row>
    <row r="11904" customFormat="false" ht="14.25" hidden="false" customHeight="false" outlineLevel="0" collapsed="false">
      <c r="A11904" s="1" t="n">
        <v>72.931908</v>
      </c>
      <c r="B11904" s="1" t="n">
        <v>42.447285</v>
      </c>
      <c r="C11904" s="1" t="s">
        <v>43648</v>
      </c>
      <c r="D11904" s="1" t="s">
        <v>43649</v>
      </c>
      <c r="M11904" s="1" t="s">
        <v>43650</v>
      </c>
      <c r="N11904" s="1" t="s">
        <v>43651</v>
      </c>
    </row>
    <row r="11905" customFormat="false" ht="14.25" hidden="false" customHeight="false" outlineLevel="0" collapsed="false">
      <c r="A11905" s="1" t="n">
        <v>72.940178</v>
      </c>
      <c r="B11905" s="1" t="n">
        <v>42.427547</v>
      </c>
      <c r="C11905" s="1" t="s">
        <v>43652</v>
      </c>
      <c r="D11905" s="1" t="s">
        <v>43653</v>
      </c>
      <c r="M11905" s="1" t="s">
        <v>43654</v>
      </c>
      <c r="N11905" s="1" t="s">
        <v>43655</v>
      </c>
    </row>
    <row r="11906" customFormat="false" ht="14.25" hidden="false" customHeight="false" outlineLevel="0" collapsed="false">
      <c r="A11906" s="1" t="n">
        <v>72.948441</v>
      </c>
      <c r="B11906" s="1" t="n">
        <v>42.407597</v>
      </c>
      <c r="C11906" s="1" t="s">
        <v>43656</v>
      </c>
      <c r="D11906" s="1" t="s">
        <v>43657</v>
      </c>
      <c r="M11906" s="1" t="s">
        <v>43658</v>
      </c>
      <c r="N11906" s="1" t="s">
        <v>43659</v>
      </c>
    </row>
    <row r="11907" customFormat="false" ht="14.25" hidden="false" customHeight="false" outlineLevel="0" collapsed="false">
      <c r="A11907" s="1" t="n">
        <v>72.956711</v>
      </c>
      <c r="B11907" s="1" t="n">
        <v>42.386883</v>
      </c>
      <c r="C11907" s="1" t="s">
        <v>43660</v>
      </c>
      <c r="D11907" s="1" t="s">
        <v>43661</v>
      </c>
      <c r="M11907" s="1" t="s">
        <v>43662</v>
      </c>
      <c r="N11907" s="1" t="s">
        <v>43663</v>
      </c>
    </row>
    <row r="11908" customFormat="false" ht="14.25" hidden="false" customHeight="false" outlineLevel="0" collapsed="false">
      <c r="A11908" s="1" t="n">
        <v>72.964981</v>
      </c>
      <c r="B11908" s="1" t="n">
        <v>42.366985</v>
      </c>
      <c r="C11908" s="1" t="s">
        <v>43664</v>
      </c>
      <c r="D11908" s="1" t="s">
        <v>43665</v>
      </c>
      <c r="M11908" s="1" t="s">
        <v>43666</v>
      </c>
      <c r="N11908" s="1" t="s">
        <v>43667</v>
      </c>
    </row>
    <row r="11909" customFormat="false" ht="14.25" hidden="false" customHeight="false" outlineLevel="0" collapsed="false">
      <c r="A11909" s="1" t="n">
        <v>72.973251</v>
      </c>
      <c r="B11909" s="1" t="n">
        <v>42.346958</v>
      </c>
      <c r="C11909" s="1" t="s">
        <v>43668</v>
      </c>
      <c r="D11909" s="1" t="s">
        <v>43669</v>
      </c>
      <c r="M11909" s="1" t="s">
        <v>43670</v>
      </c>
      <c r="N11909" s="1" t="s">
        <v>43671</v>
      </c>
    </row>
    <row r="11910" customFormat="false" ht="14.25" hidden="false" customHeight="false" outlineLevel="0" collapsed="false">
      <c r="A11910" s="1" t="n">
        <v>72.981514</v>
      </c>
      <c r="B11910" s="1" t="n">
        <v>42.327129</v>
      </c>
      <c r="C11910" s="1" t="s">
        <v>43672</v>
      </c>
      <c r="D11910" s="1" t="s">
        <v>43673</v>
      </c>
      <c r="M11910" s="1" t="s">
        <v>43674</v>
      </c>
      <c r="N11910" s="1" t="s">
        <v>43675</v>
      </c>
    </row>
    <row r="11911" customFormat="false" ht="14.25" hidden="false" customHeight="false" outlineLevel="0" collapsed="false">
      <c r="A11911" s="1" t="n">
        <v>72.989784</v>
      </c>
      <c r="B11911" s="1" t="n">
        <v>42.306717</v>
      </c>
      <c r="C11911" s="1" t="s">
        <v>43676</v>
      </c>
      <c r="D11911" s="1" t="s">
        <v>43677</v>
      </c>
      <c r="M11911" s="1" t="s">
        <v>43678</v>
      </c>
      <c r="N11911" s="1" t="s">
        <v>43679</v>
      </c>
    </row>
    <row r="11912" customFormat="false" ht="14.25" hidden="false" customHeight="false" outlineLevel="0" collapsed="false">
      <c r="A11912" s="1" t="n">
        <v>72.998055</v>
      </c>
      <c r="B11912" s="1" t="n">
        <v>42.286079</v>
      </c>
      <c r="C11912" s="1" t="s">
        <v>43680</v>
      </c>
      <c r="D11912" s="1" t="s">
        <v>43681</v>
      </c>
      <c r="M11912" s="1" t="s">
        <v>43682</v>
      </c>
      <c r="N11912" s="1" t="s">
        <v>43683</v>
      </c>
    </row>
    <row r="11913" customFormat="false" ht="14.25" hidden="false" customHeight="false" outlineLevel="0" collapsed="false">
      <c r="A11913" s="1" t="n">
        <v>73.006317</v>
      </c>
      <c r="B11913" s="1" t="n">
        <v>42.264931</v>
      </c>
      <c r="C11913" s="1" t="s">
        <v>43684</v>
      </c>
      <c r="D11913" s="1" t="s">
        <v>43685</v>
      </c>
      <c r="M11913" s="1" t="s">
        <v>43686</v>
      </c>
      <c r="N11913" s="1" t="s">
        <v>43683</v>
      </c>
    </row>
    <row r="11914" customFormat="false" ht="14.25" hidden="false" customHeight="false" outlineLevel="0" collapsed="false">
      <c r="A11914" s="1" t="n">
        <v>73.014587</v>
      </c>
      <c r="B11914" s="1" t="n">
        <v>42.243393</v>
      </c>
      <c r="C11914" s="1" t="s">
        <v>43687</v>
      </c>
      <c r="D11914" s="1" t="s">
        <v>43688</v>
      </c>
      <c r="M11914" s="1" t="s">
        <v>43689</v>
      </c>
      <c r="N11914" s="1" t="s">
        <v>43683</v>
      </c>
    </row>
    <row r="11915" customFormat="false" ht="14.25" hidden="false" customHeight="false" outlineLevel="0" collapsed="false">
      <c r="A11915" s="1" t="n">
        <v>73.022858</v>
      </c>
      <c r="B11915" s="1" t="n">
        <v>42.223953</v>
      </c>
      <c r="C11915" s="1" t="s">
        <v>43690</v>
      </c>
      <c r="D11915" s="1" t="s">
        <v>43691</v>
      </c>
      <c r="M11915" s="1" t="s">
        <v>43692</v>
      </c>
      <c r="N11915" s="1" t="s">
        <v>43683</v>
      </c>
    </row>
    <row r="11916" customFormat="false" ht="14.25" hidden="false" customHeight="false" outlineLevel="0" collapsed="false">
      <c r="A11916" s="1" t="n">
        <v>73.031128</v>
      </c>
      <c r="B11916" s="1" t="n">
        <v>42.204422</v>
      </c>
      <c r="C11916" s="1" t="s">
        <v>43693</v>
      </c>
      <c r="D11916" s="1" t="s">
        <v>43694</v>
      </c>
      <c r="M11916" s="1" t="s">
        <v>43695</v>
      </c>
      <c r="N11916" s="1" t="s">
        <v>43683</v>
      </c>
    </row>
    <row r="11917" customFormat="false" ht="14.25" hidden="false" customHeight="false" outlineLevel="0" collapsed="false">
      <c r="A11917" s="1" t="n">
        <v>73.039391</v>
      </c>
      <c r="B11917" s="1" t="n">
        <v>42.183193</v>
      </c>
      <c r="C11917" s="1" t="s">
        <v>43696</v>
      </c>
      <c r="D11917" s="1" t="s">
        <v>43697</v>
      </c>
      <c r="M11917" s="1" t="s">
        <v>43698</v>
      </c>
      <c r="N11917" s="1" t="s">
        <v>43683</v>
      </c>
    </row>
    <row r="11918" customFormat="false" ht="14.25" hidden="false" customHeight="false" outlineLevel="0" collapsed="false">
      <c r="A11918" s="1" t="n">
        <v>73.047661</v>
      </c>
      <c r="B11918" s="1" t="n">
        <v>42.163322</v>
      </c>
      <c r="C11918" s="1" t="s">
        <v>43699</v>
      </c>
      <c r="D11918" s="1" t="s">
        <v>43700</v>
      </c>
      <c r="M11918" s="1" t="s">
        <v>43701</v>
      </c>
      <c r="N11918" s="1" t="s">
        <v>43683</v>
      </c>
    </row>
    <row r="11919" customFormat="false" ht="14.25" hidden="false" customHeight="false" outlineLevel="0" collapsed="false">
      <c r="A11919" s="1" t="n">
        <v>73.055931</v>
      </c>
      <c r="B11919" s="1" t="n">
        <v>42.143085</v>
      </c>
      <c r="C11919" s="1" t="s">
        <v>43702</v>
      </c>
      <c r="D11919" s="1" t="s">
        <v>43703</v>
      </c>
      <c r="M11919" s="1" t="s">
        <v>43704</v>
      </c>
      <c r="N11919" s="1" t="s">
        <v>43683</v>
      </c>
    </row>
    <row r="11920" customFormat="false" ht="14.25" hidden="false" customHeight="false" outlineLevel="0" collapsed="false">
      <c r="A11920" s="1" t="n">
        <v>73.064201</v>
      </c>
      <c r="B11920" s="1" t="n">
        <v>42.123245</v>
      </c>
      <c r="C11920" s="1" t="s">
        <v>43705</v>
      </c>
      <c r="D11920" s="1" t="s">
        <v>43706</v>
      </c>
      <c r="M11920" s="1" t="s">
        <v>43707</v>
      </c>
      <c r="N11920" s="1" t="s">
        <v>43683</v>
      </c>
    </row>
    <row r="11921" customFormat="false" ht="14.25" hidden="false" customHeight="false" outlineLevel="0" collapsed="false">
      <c r="A11921" s="1" t="n">
        <v>73.072464</v>
      </c>
      <c r="B11921" s="1" t="n">
        <v>42.103363</v>
      </c>
      <c r="C11921" s="1" t="s">
        <v>43708</v>
      </c>
      <c r="D11921" s="1" t="s">
        <v>43709</v>
      </c>
      <c r="M11921" s="1" t="s">
        <v>43710</v>
      </c>
      <c r="N11921" s="1" t="s">
        <v>43683</v>
      </c>
    </row>
    <row r="11922" customFormat="false" ht="14.25" hidden="false" customHeight="false" outlineLevel="0" collapsed="false">
      <c r="A11922" s="1" t="n">
        <v>73.080734</v>
      </c>
      <c r="B11922" s="1" t="n">
        <v>42.083317</v>
      </c>
      <c r="C11922" s="1" t="s">
        <v>43711</v>
      </c>
      <c r="D11922" s="1" t="s">
        <v>43712</v>
      </c>
      <c r="M11922" s="1" t="s">
        <v>43713</v>
      </c>
      <c r="N11922" s="1" t="s">
        <v>43683</v>
      </c>
    </row>
    <row r="11923" customFormat="false" ht="14.25" hidden="false" customHeight="false" outlineLevel="0" collapsed="false">
      <c r="A11923" s="1" t="n">
        <v>73.089005</v>
      </c>
      <c r="B11923" s="1" t="n">
        <v>42.063854</v>
      </c>
      <c r="C11923" s="1" t="s">
        <v>43714</v>
      </c>
      <c r="D11923" s="1" t="s">
        <v>43715</v>
      </c>
      <c r="M11923" s="1" t="s">
        <v>43716</v>
      </c>
      <c r="N11923" s="1" t="s">
        <v>43683</v>
      </c>
    </row>
    <row r="11924" customFormat="false" ht="14.25" hidden="false" customHeight="false" outlineLevel="0" collapsed="false">
      <c r="A11924" s="1" t="n">
        <v>73.097275</v>
      </c>
      <c r="B11924" s="1" t="n">
        <v>42.043568</v>
      </c>
      <c r="C11924" s="1" t="s">
        <v>43717</v>
      </c>
      <c r="D11924" s="1" t="s">
        <v>43718</v>
      </c>
      <c r="M11924" s="1" t="s">
        <v>43719</v>
      </c>
      <c r="N11924" s="1" t="s">
        <v>43683</v>
      </c>
    </row>
    <row r="11925" customFormat="false" ht="14.25" hidden="false" customHeight="false" outlineLevel="0" collapsed="false">
      <c r="A11925" s="1" t="n">
        <v>73.105537</v>
      </c>
      <c r="B11925" s="1" t="n">
        <v>42.023369</v>
      </c>
      <c r="C11925" s="1" t="s">
        <v>43720</v>
      </c>
      <c r="D11925" s="1" t="s">
        <v>43721</v>
      </c>
      <c r="M11925" s="1" t="s">
        <v>43722</v>
      </c>
      <c r="N11925" s="1" t="s">
        <v>43683</v>
      </c>
    </row>
    <row r="11926" customFormat="false" ht="14.25" hidden="false" customHeight="false" outlineLevel="0" collapsed="false">
      <c r="A11926" s="1" t="n">
        <v>73.113808</v>
      </c>
      <c r="B11926" s="1" t="n">
        <v>42.003494</v>
      </c>
      <c r="C11926" s="1" t="s">
        <v>43723</v>
      </c>
      <c r="D11926" s="1" t="s">
        <v>43724</v>
      </c>
      <c r="M11926" s="1" t="s">
        <v>43725</v>
      </c>
      <c r="N11926" s="1" t="s">
        <v>43683</v>
      </c>
    </row>
    <row r="11927" customFormat="false" ht="14.25" hidden="false" customHeight="false" outlineLevel="0" collapsed="false">
      <c r="A11927" s="1" t="n">
        <v>73.122078</v>
      </c>
      <c r="B11927" s="1" t="n">
        <v>41.98391</v>
      </c>
      <c r="C11927" s="1" t="s">
        <v>43726</v>
      </c>
      <c r="D11927" s="1" t="s">
        <v>43727</v>
      </c>
      <c r="M11927" s="1" t="s">
        <v>43728</v>
      </c>
      <c r="N11927" s="1" t="s">
        <v>43683</v>
      </c>
    </row>
    <row r="11928" customFormat="false" ht="14.25" hidden="false" customHeight="false" outlineLevel="0" collapsed="false">
      <c r="A11928" s="1" t="n">
        <v>73.130348</v>
      </c>
      <c r="B11928" s="1" t="n">
        <v>41.965626</v>
      </c>
      <c r="C11928" s="1" t="s">
        <v>43729</v>
      </c>
      <c r="D11928" s="1" t="s">
        <v>32880</v>
      </c>
      <c r="M11928" s="1" t="s">
        <v>43730</v>
      </c>
      <c r="N11928" s="1" t="s">
        <v>43683</v>
      </c>
    </row>
    <row r="11929" customFormat="false" ht="14.25" hidden="false" customHeight="false" outlineLevel="0" collapsed="false">
      <c r="A11929" s="1" t="n">
        <v>73.138611</v>
      </c>
      <c r="B11929" s="1" t="n">
        <v>41.946548</v>
      </c>
      <c r="C11929" s="1" t="s">
        <v>43731</v>
      </c>
      <c r="D11929" s="1" t="s">
        <v>43732</v>
      </c>
      <c r="M11929" s="1" t="s">
        <v>43733</v>
      </c>
      <c r="N11929" s="1" t="s">
        <v>43683</v>
      </c>
    </row>
    <row r="11930" customFormat="false" ht="14.25" hidden="false" customHeight="false" outlineLevel="0" collapsed="false">
      <c r="A11930" s="1" t="n">
        <v>73.146881</v>
      </c>
      <c r="B11930" s="1" t="n">
        <v>41.927944</v>
      </c>
      <c r="C11930" s="1" t="s">
        <v>43734</v>
      </c>
      <c r="D11930" s="1" t="s">
        <v>43735</v>
      </c>
      <c r="M11930" s="1" t="s">
        <v>43736</v>
      </c>
      <c r="N11930" s="1" t="s">
        <v>43683</v>
      </c>
    </row>
    <row r="11931" customFormat="false" ht="14.25" hidden="false" customHeight="false" outlineLevel="0" collapsed="false">
      <c r="A11931" s="1" t="n">
        <v>73.155151</v>
      </c>
      <c r="B11931" s="1" t="n">
        <v>41.907642</v>
      </c>
      <c r="C11931" s="1" t="s">
        <v>43737</v>
      </c>
      <c r="D11931" s="1" t="s">
        <v>43738</v>
      </c>
      <c r="M11931" s="1" t="s">
        <v>43739</v>
      </c>
      <c r="N11931" s="1" t="s">
        <v>43683</v>
      </c>
    </row>
    <row r="11932" customFormat="false" ht="14.25" hidden="false" customHeight="false" outlineLevel="0" collapsed="false">
      <c r="A11932" s="1" t="n">
        <v>73.163422</v>
      </c>
      <c r="B11932" s="1" t="n">
        <v>41.887054</v>
      </c>
      <c r="C11932" s="1" t="s">
        <v>43740</v>
      </c>
      <c r="D11932" s="1" t="s">
        <v>43741</v>
      </c>
      <c r="M11932" s="1" t="s">
        <v>43742</v>
      </c>
      <c r="N11932" s="1" t="s">
        <v>43683</v>
      </c>
    </row>
    <row r="11933" customFormat="false" ht="14.25" hidden="false" customHeight="false" outlineLevel="0" collapsed="false">
      <c r="A11933" s="1" t="n">
        <v>73.171684</v>
      </c>
      <c r="B11933" s="1" t="n">
        <v>41.86726</v>
      </c>
      <c r="C11933" s="1" t="s">
        <v>43743</v>
      </c>
      <c r="D11933" s="1" t="s">
        <v>43744</v>
      </c>
      <c r="M11933" s="1" t="s">
        <v>43745</v>
      </c>
      <c r="N11933" s="1" t="s">
        <v>43683</v>
      </c>
    </row>
    <row r="11934" customFormat="false" ht="14.25" hidden="false" customHeight="false" outlineLevel="0" collapsed="false">
      <c r="A11934" s="1" t="n">
        <v>73.179955</v>
      </c>
      <c r="B11934" s="1" t="n">
        <v>41.847706</v>
      </c>
      <c r="C11934" s="1" t="s">
        <v>43746</v>
      </c>
      <c r="D11934" s="1" t="s">
        <v>43747</v>
      </c>
      <c r="M11934" s="1" t="s">
        <v>43748</v>
      </c>
      <c r="N11934" s="1" t="s">
        <v>43683</v>
      </c>
    </row>
    <row r="11935" customFormat="false" ht="14.25" hidden="false" customHeight="false" outlineLevel="0" collapsed="false">
      <c r="A11935" s="1" t="n">
        <v>73.188225</v>
      </c>
      <c r="B11935" s="1" t="n">
        <v>41.828842</v>
      </c>
      <c r="C11935" s="1" t="s">
        <v>43749</v>
      </c>
      <c r="D11935" s="1" t="s">
        <v>43750</v>
      </c>
      <c r="M11935" s="1" t="s">
        <v>43751</v>
      </c>
      <c r="N11935" s="1" t="s">
        <v>43683</v>
      </c>
    </row>
    <row r="11936" customFormat="false" ht="14.25" hidden="false" customHeight="false" outlineLevel="0" collapsed="false">
      <c r="A11936" s="1" t="n">
        <v>73.196495</v>
      </c>
      <c r="B11936" s="1" t="n">
        <v>41.809723</v>
      </c>
      <c r="C11936" s="1" t="s">
        <v>43752</v>
      </c>
      <c r="D11936" s="1" t="s">
        <v>43753</v>
      </c>
      <c r="M11936" s="1" t="s">
        <v>43754</v>
      </c>
      <c r="N11936" s="1" t="s">
        <v>43683</v>
      </c>
    </row>
    <row r="11937" customFormat="false" ht="14.25" hidden="false" customHeight="false" outlineLevel="0" collapsed="false">
      <c r="A11937" s="1" t="n">
        <v>73.204758</v>
      </c>
      <c r="B11937" s="1" t="n">
        <v>41.791206</v>
      </c>
      <c r="C11937" s="1" t="s">
        <v>43755</v>
      </c>
      <c r="D11937" s="1" t="s">
        <v>43756</v>
      </c>
      <c r="M11937" s="1" t="s">
        <v>43757</v>
      </c>
      <c r="N11937" s="1" t="s">
        <v>43683</v>
      </c>
    </row>
    <row r="11938" customFormat="false" ht="14.25" hidden="false" customHeight="false" outlineLevel="0" collapsed="false">
      <c r="A11938" s="1" t="n">
        <v>73.213028</v>
      </c>
      <c r="B11938" s="1" t="n">
        <v>41.772896</v>
      </c>
      <c r="C11938" s="1" t="s">
        <v>43758</v>
      </c>
      <c r="D11938" s="1" t="s">
        <v>43759</v>
      </c>
      <c r="M11938" s="1" t="s">
        <v>43760</v>
      </c>
      <c r="N11938" s="1" t="s">
        <v>43683</v>
      </c>
    </row>
    <row r="11939" customFormat="false" ht="14.25" hidden="false" customHeight="false" outlineLevel="0" collapsed="false">
      <c r="A11939" s="1" t="n">
        <v>73.221298</v>
      </c>
      <c r="B11939" s="1" t="n">
        <v>41.754482</v>
      </c>
      <c r="C11939" s="1" t="s">
        <v>43761</v>
      </c>
      <c r="D11939" s="1" t="s">
        <v>43762</v>
      </c>
      <c r="M11939" s="1" t="s">
        <v>43763</v>
      </c>
      <c r="N11939" s="1" t="s">
        <v>43683</v>
      </c>
    </row>
    <row r="11940" customFormat="false" ht="14.25" hidden="false" customHeight="false" outlineLevel="0" collapsed="false">
      <c r="A11940" s="1" t="n">
        <v>73.229561</v>
      </c>
      <c r="B11940" s="1" t="n">
        <v>41.735027</v>
      </c>
      <c r="C11940" s="1" t="s">
        <v>43764</v>
      </c>
      <c r="D11940" s="1" t="s">
        <v>43765</v>
      </c>
      <c r="M11940" s="1" t="s">
        <v>43766</v>
      </c>
      <c r="N11940" s="1" t="s">
        <v>43683</v>
      </c>
    </row>
    <row r="11941" customFormat="false" ht="14.25" hidden="false" customHeight="false" outlineLevel="0" collapsed="false">
      <c r="A11941" s="1" t="n">
        <v>73.237831</v>
      </c>
      <c r="B11941" s="1" t="n">
        <v>41.715179</v>
      </c>
      <c r="C11941" s="1" t="s">
        <v>43767</v>
      </c>
      <c r="D11941" s="1" t="s">
        <v>43768</v>
      </c>
      <c r="M11941" s="1" t="s">
        <v>43769</v>
      </c>
      <c r="N11941" s="1" t="s">
        <v>43683</v>
      </c>
    </row>
    <row r="11942" customFormat="false" ht="14.25" hidden="false" customHeight="false" outlineLevel="0" collapsed="false">
      <c r="A11942" s="1" t="n">
        <v>73.246101</v>
      </c>
      <c r="B11942" s="1" t="n">
        <v>41.698185</v>
      </c>
      <c r="C11942" s="1" t="s">
        <v>43770</v>
      </c>
      <c r="D11942" s="1" t="s">
        <v>43771</v>
      </c>
      <c r="M11942" s="1" t="s">
        <v>43772</v>
      </c>
      <c r="N11942" s="1" t="s">
        <v>43683</v>
      </c>
    </row>
    <row r="11943" customFormat="false" ht="14.25" hidden="false" customHeight="false" outlineLevel="0" collapsed="false">
      <c r="A11943" s="1" t="n">
        <v>73.254372</v>
      </c>
      <c r="B11943" s="1" t="n">
        <v>41.679905</v>
      </c>
      <c r="C11943" s="1" t="s">
        <v>43773</v>
      </c>
      <c r="D11943" s="1" t="s">
        <v>43774</v>
      </c>
      <c r="M11943" s="1" t="s">
        <v>43775</v>
      </c>
      <c r="N11943" s="1" t="s">
        <v>43776</v>
      </c>
    </row>
    <row r="11944" customFormat="false" ht="14.25" hidden="false" customHeight="false" outlineLevel="0" collapsed="false">
      <c r="A11944" s="1" t="n">
        <v>73.262634</v>
      </c>
      <c r="B11944" s="1" t="n">
        <v>41.66254</v>
      </c>
      <c r="C11944" s="1" t="s">
        <v>43777</v>
      </c>
      <c r="D11944" s="1" t="s">
        <v>43778</v>
      </c>
      <c r="M11944" s="1" t="s">
        <v>43779</v>
      </c>
      <c r="N11944" s="1" t="s">
        <v>43780</v>
      </c>
    </row>
    <row r="11945" customFormat="false" ht="14.25" hidden="false" customHeight="false" outlineLevel="0" collapsed="false">
      <c r="A11945" s="1" t="n">
        <v>73.270905</v>
      </c>
      <c r="B11945" s="1" t="n">
        <v>41.643932</v>
      </c>
      <c r="C11945" s="1" t="s">
        <v>43781</v>
      </c>
      <c r="D11945" s="1" t="s">
        <v>43782</v>
      </c>
      <c r="M11945" s="1" t="s">
        <v>43783</v>
      </c>
      <c r="N11945" s="1" t="s">
        <v>43784</v>
      </c>
    </row>
    <row r="11946" customFormat="false" ht="14.25" hidden="false" customHeight="false" outlineLevel="0" collapsed="false">
      <c r="A11946" s="1" t="n">
        <v>73.279175</v>
      </c>
      <c r="B11946" s="1" t="n">
        <v>41.625053</v>
      </c>
      <c r="C11946" s="1" t="s">
        <v>43785</v>
      </c>
      <c r="D11946" s="1" t="s">
        <v>43786</v>
      </c>
      <c r="M11946" s="1" t="s">
        <v>43787</v>
      </c>
      <c r="N11946" s="1" t="s">
        <v>43788</v>
      </c>
    </row>
    <row r="11947" customFormat="false" ht="14.25" hidden="false" customHeight="false" outlineLevel="0" collapsed="false">
      <c r="A11947" s="1" t="n">
        <v>73.287445</v>
      </c>
      <c r="B11947" s="1" t="n">
        <v>41.606861</v>
      </c>
      <c r="C11947" s="1" t="s">
        <v>43789</v>
      </c>
      <c r="D11947" s="1" t="s">
        <v>43790</v>
      </c>
      <c r="M11947" s="1" t="s">
        <v>43791</v>
      </c>
      <c r="N11947" s="1" t="s">
        <v>43792</v>
      </c>
    </row>
    <row r="11948" customFormat="false" ht="14.25" hidden="false" customHeight="false" outlineLevel="0" collapsed="false">
      <c r="A11948" s="1" t="n">
        <v>73.295708</v>
      </c>
      <c r="B11948" s="1" t="n">
        <v>41.588459</v>
      </c>
      <c r="C11948" s="1" t="s">
        <v>43793</v>
      </c>
      <c r="D11948" s="1" t="s">
        <v>43794</v>
      </c>
      <c r="M11948" s="1" t="s">
        <v>43795</v>
      </c>
      <c r="N11948" s="1" t="s">
        <v>43796</v>
      </c>
    </row>
    <row r="11949" customFormat="false" ht="14.25" hidden="false" customHeight="false" outlineLevel="0" collapsed="false">
      <c r="A11949" s="1" t="n">
        <v>73.303978</v>
      </c>
      <c r="B11949" s="1" t="n">
        <v>41.569801</v>
      </c>
      <c r="C11949" s="1" t="s">
        <v>43797</v>
      </c>
      <c r="D11949" s="1" t="s">
        <v>43798</v>
      </c>
      <c r="M11949" s="1" t="s">
        <v>43799</v>
      </c>
      <c r="N11949" s="1" t="s">
        <v>43800</v>
      </c>
    </row>
    <row r="11950" customFormat="false" ht="14.25" hidden="false" customHeight="false" outlineLevel="0" collapsed="false">
      <c r="A11950" s="1" t="n">
        <v>73.312248</v>
      </c>
      <c r="B11950" s="1" t="n">
        <v>41.55304</v>
      </c>
      <c r="C11950" s="1" t="s">
        <v>43801</v>
      </c>
      <c r="D11950" s="1" t="s">
        <v>43802</v>
      </c>
      <c r="M11950" s="1" t="s">
        <v>43803</v>
      </c>
      <c r="N11950" s="1" t="s">
        <v>43804</v>
      </c>
    </row>
    <row r="11951" customFormat="false" ht="14.25" hidden="false" customHeight="false" outlineLevel="0" collapsed="false">
      <c r="A11951" s="1" t="n">
        <v>73.320518</v>
      </c>
      <c r="B11951" s="1" t="n">
        <v>41.533638</v>
      </c>
      <c r="C11951" s="1" t="s">
        <v>43805</v>
      </c>
      <c r="D11951" s="1" t="s">
        <v>43806</v>
      </c>
      <c r="M11951" s="1" t="s">
        <v>43807</v>
      </c>
      <c r="N11951" s="1" t="s">
        <v>43808</v>
      </c>
    </row>
    <row r="11952" customFormat="false" ht="14.25" hidden="false" customHeight="false" outlineLevel="0" collapsed="false">
      <c r="A11952" s="1" t="n">
        <v>73.328781</v>
      </c>
      <c r="B11952" s="1" t="n">
        <v>41.515263</v>
      </c>
      <c r="C11952" s="1" t="s">
        <v>43809</v>
      </c>
      <c r="D11952" s="1" t="s">
        <v>43810</v>
      </c>
      <c r="M11952" s="1" t="s">
        <v>43811</v>
      </c>
      <c r="N11952" s="1" t="s">
        <v>43812</v>
      </c>
    </row>
    <row r="11953" customFormat="false" ht="14.25" hidden="false" customHeight="false" outlineLevel="0" collapsed="false">
      <c r="A11953" s="1" t="n">
        <v>73.337051</v>
      </c>
      <c r="B11953" s="1" t="n">
        <v>41.495865</v>
      </c>
      <c r="C11953" s="1" t="s">
        <v>43813</v>
      </c>
      <c r="D11953" s="1" t="s">
        <v>43814</v>
      </c>
      <c r="M11953" s="1" t="s">
        <v>43815</v>
      </c>
      <c r="N11953" s="1" t="s">
        <v>43812</v>
      </c>
    </row>
    <row r="11954" customFormat="false" ht="14.25" hidden="false" customHeight="false" outlineLevel="0" collapsed="false">
      <c r="A11954" s="1" t="n">
        <v>73.345322</v>
      </c>
      <c r="B11954" s="1" t="n">
        <v>41.477509</v>
      </c>
      <c r="C11954" s="1" t="s">
        <v>43816</v>
      </c>
      <c r="D11954" s="1" t="s">
        <v>43817</v>
      </c>
      <c r="M11954" s="1" t="s">
        <v>43818</v>
      </c>
      <c r="N11954" s="1" t="s">
        <v>43812</v>
      </c>
    </row>
    <row r="11955" customFormat="false" ht="14.25" hidden="false" customHeight="false" outlineLevel="0" collapsed="false">
      <c r="A11955" s="1" t="n">
        <v>73.353592</v>
      </c>
      <c r="B11955" s="1" t="n">
        <v>41.457626</v>
      </c>
      <c r="C11955" s="1" t="s">
        <v>43819</v>
      </c>
      <c r="D11955" s="1" t="s">
        <v>43820</v>
      </c>
      <c r="M11955" s="1" t="s">
        <v>43821</v>
      </c>
      <c r="N11955" s="1" t="s">
        <v>43812</v>
      </c>
    </row>
    <row r="11956" customFormat="false" ht="14.25" hidden="false" customHeight="false" outlineLevel="0" collapsed="false">
      <c r="A11956" s="1" t="n">
        <v>73.361855</v>
      </c>
      <c r="B11956" s="1" t="n">
        <v>41.439377</v>
      </c>
      <c r="C11956" s="1" t="s">
        <v>43822</v>
      </c>
      <c r="D11956" s="1" t="s">
        <v>43823</v>
      </c>
      <c r="M11956" s="1" t="s">
        <v>43824</v>
      </c>
      <c r="N11956" s="1" t="s">
        <v>43812</v>
      </c>
    </row>
    <row r="11957" customFormat="false" ht="14.25" hidden="false" customHeight="false" outlineLevel="0" collapsed="false">
      <c r="A11957" s="1" t="n">
        <v>73.370125</v>
      </c>
      <c r="B11957" s="1" t="n">
        <v>41.42165</v>
      </c>
      <c r="C11957" s="1" t="s">
        <v>43825</v>
      </c>
      <c r="D11957" s="1" t="s">
        <v>43826</v>
      </c>
      <c r="M11957" s="1" t="s">
        <v>43827</v>
      </c>
      <c r="N11957" s="1" t="s">
        <v>43812</v>
      </c>
    </row>
    <row r="11958" customFormat="false" ht="14.25" hidden="false" customHeight="false" outlineLevel="0" collapsed="false">
      <c r="A11958" s="1" t="n">
        <v>73.378395</v>
      </c>
      <c r="B11958" s="1" t="n">
        <v>41.403244</v>
      </c>
      <c r="C11958" s="1" t="s">
        <v>43828</v>
      </c>
      <c r="D11958" s="1" t="s">
        <v>43829</v>
      </c>
      <c r="M11958" s="1" t="s">
        <v>43830</v>
      </c>
      <c r="N11958" s="1" t="s">
        <v>43812</v>
      </c>
    </row>
    <row r="11959" customFormat="false" ht="14.25" hidden="false" customHeight="false" outlineLevel="0" collapsed="false">
      <c r="A11959" s="1" t="n">
        <v>73.386665</v>
      </c>
      <c r="B11959" s="1" t="n">
        <v>41.385059</v>
      </c>
      <c r="C11959" s="1" t="s">
        <v>43831</v>
      </c>
      <c r="D11959" s="1" t="s">
        <v>43832</v>
      </c>
      <c r="M11959" s="1" t="s">
        <v>43833</v>
      </c>
      <c r="N11959" s="1" t="s">
        <v>43812</v>
      </c>
    </row>
    <row r="11960" customFormat="false" ht="14.25" hidden="false" customHeight="false" outlineLevel="0" collapsed="false">
      <c r="A11960" s="1" t="n">
        <v>73.394928</v>
      </c>
      <c r="B11960" s="1" t="n">
        <v>41.367813</v>
      </c>
      <c r="C11960" s="1" t="s">
        <v>43834</v>
      </c>
      <c r="D11960" s="1" t="s">
        <v>43835</v>
      </c>
      <c r="M11960" s="1" t="s">
        <v>43836</v>
      </c>
      <c r="N11960" s="1" t="s">
        <v>43812</v>
      </c>
    </row>
    <row r="11961" customFormat="false" ht="14.25" hidden="false" customHeight="false" outlineLevel="0" collapsed="false">
      <c r="A11961" s="1" t="n">
        <v>73.403198</v>
      </c>
      <c r="B11961" s="1" t="n">
        <v>41.349712</v>
      </c>
      <c r="C11961" s="1" t="s">
        <v>43837</v>
      </c>
      <c r="D11961" s="1" t="s">
        <v>43838</v>
      </c>
      <c r="M11961" s="1" t="s">
        <v>43839</v>
      </c>
      <c r="N11961" s="1" t="s">
        <v>43812</v>
      </c>
    </row>
    <row r="11962" customFormat="false" ht="14.25" hidden="false" customHeight="false" outlineLevel="0" collapsed="false">
      <c r="A11962" s="1" t="n">
        <v>73.411469</v>
      </c>
      <c r="B11962" s="1" t="n">
        <v>41.331478</v>
      </c>
      <c r="C11962" s="1" t="s">
        <v>43840</v>
      </c>
      <c r="D11962" s="1" t="s">
        <v>43841</v>
      </c>
      <c r="M11962" s="1" t="s">
        <v>43842</v>
      </c>
      <c r="N11962" s="1" t="s">
        <v>43812</v>
      </c>
    </row>
    <row r="11963" customFormat="false" ht="14.25" hidden="false" customHeight="false" outlineLevel="0" collapsed="false">
      <c r="A11963" s="1" t="n">
        <v>73.419731</v>
      </c>
      <c r="B11963" s="1" t="n">
        <v>41.313133</v>
      </c>
      <c r="C11963" s="1" t="s">
        <v>43843</v>
      </c>
      <c r="D11963" s="1" t="s">
        <v>43844</v>
      </c>
      <c r="M11963" s="1" t="s">
        <v>43845</v>
      </c>
      <c r="N11963" s="1" t="s">
        <v>43812</v>
      </c>
    </row>
    <row r="11964" customFormat="false" ht="14.25" hidden="false" customHeight="false" outlineLevel="0" collapsed="false">
      <c r="A11964" s="1" t="n">
        <v>73.428001</v>
      </c>
      <c r="B11964" s="1" t="n">
        <v>41.295265</v>
      </c>
      <c r="C11964" s="1" t="s">
        <v>43846</v>
      </c>
      <c r="D11964" s="1" t="s">
        <v>43847</v>
      </c>
      <c r="M11964" s="1" t="s">
        <v>43848</v>
      </c>
      <c r="N11964" s="1" t="s">
        <v>43812</v>
      </c>
    </row>
    <row r="11965" customFormat="false" ht="14.25" hidden="false" customHeight="false" outlineLevel="0" collapsed="false">
      <c r="A11965" s="1" t="n">
        <v>73.436272</v>
      </c>
      <c r="B11965" s="1" t="n">
        <v>41.27689</v>
      </c>
      <c r="C11965" s="1" t="s">
        <v>43849</v>
      </c>
      <c r="D11965" s="1" t="s">
        <v>43850</v>
      </c>
      <c r="M11965" s="1" t="s">
        <v>43851</v>
      </c>
      <c r="N11965" s="1" t="s">
        <v>43812</v>
      </c>
    </row>
    <row r="11966" customFormat="false" ht="14.25" hidden="false" customHeight="false" outlineLevel="0" collapsed="false">
      <c r="A11966" s="1" t="n">
        <v>73.444542</v>
      </c>
      <c r="B11966" s="1" t="n">
        <v>41.260071</v>
      </c>
      <c r="C11966" s="1" t="s">
        <v>43852</v>
      </c>
      <c r="D11966" s="1" t="s">
        <v>43853</v>
      </c>
      <c r="M11966" s="1" t="s">
        <v>43854</v>
      </c>
      <c r="N11966" s="1" t="s">
        <v>43812</v>
      </c>
    </row>
    <row r="11967" customFormat="false" ht="14.25" hidden="false" customHeight="false" outlineLevel="0" collapsed="false">
      <c r="A11967" s="1" t="n">
        <v>73.452805</v>
      </c>
      <c r="B11967" s="1" t="n">
        <v>41.243095</v>
      </c>
      <c r="C11967" s="1" t="s">
        <v>43855</v>
      </c>
      <c r="D11967" s="1" t="s">
        <v>43856</v>
      </c>
      <c r="M11967" s="1" t="s">
        <v>43857</v>
      </c>
      <c r="N11967" s="1" t="s">
        <v>43812</v>
      </c>
    </row>
    <row r="11968" customFormat="false" ht="14.25" hidden="false" customHeight="false" outlineLevel="0" collapsed="false">
      <c r="A11968" s="1" t="n">
        <v>73.461075</v>
      </c>
      <c r="B11968" s="1" t="n">
        <v>41.225494</v>
      </c>
      <c r="C11968" s="1" t="s">
        <v>43858</v>
      </c>
      <c r="D11968" s="1" t="s">
        <v>43859</v>
      </c>
      <c r="M11968" s="1" t="s">
        <v>43860</v>
      </c>
      <c r="N11968" s="1" t="s">
        <v>43812</v>
      </c>
    </row>
    <row r="11969" customFormat="false" ht="14.25" hidden="false" customHeight="false" outlineLevel="0" collapsed="false">
      <c r="A11969" s="1" t="n">
        <v>73.469345</v>
      </c>
      <c r="B11969" s="1" t="n">
        <v>41.207882</v>
      </c>
      <c r="C11969" s="1" t="s">
        <v>43861</v>
      </c>
      <c r="D11969" s="1" t="s">
        <v>43862</v>
      </c>
      <c r="M11969" s="1" t="s">
        <v>43863</v>
      </c>
      <c r="N11969" s="1" t="s">
        <v>43812</v>
      </c>
    </row>
    <row r="11970" customFormat="false" ht="14.25" hidden="false" customHeight="false" outlineLevel="0" collapsed="false">
      <c r="A11970" s="1" t="n">
        <v>73.477615</v>
      </c>
      <c r="B11970" s="1" t="n">
        <v>41.190395</v>
      </c>
      <c r="C11970" s="1" t="s">
        <v>43864</v>
      </c>
      <c r="D11970" s="1" t="s">
        <v>43865</v>
      </c>
      <c r="M11970" s="1" t="s">
        <v>43866</v>
      </c>
      <c r="N11970" s="1" t="s">
        <v>43812</v>
      </c>
    </row>
    <row r="11971" customFormat="false" ht="14.25" hidden="false" customHeight="false" outlineLevel="0" collapsed="false">
      <c r="A11971" s="1" t="n">
        <v>73.485878</v>
      </c>
      <c r="B11971" s="1" t="n">
        <v>41.172398</v>
      </c>
      <c r="C11971" s="1" t="s">
        <v>43867</v>
      </c>
      <c r="D11971" s="1" t="s">
        <v>43868</v>
      </c>
      <c r="M11971" s="1" t="s">
        <v>43869</v>
      </c>
      <c r="N11971" s="1" t="s">
        <v>43812</v>
      </c>
    </row>
    <row r="11972" customFormat="false" ht="14.25" hidden="false" customHeight="false" outlineLevel="0" collapsed="false">
      <c r="A11972" s="1" t="n">
        <v>73.494148</v>
      </c>
      <c r="B11972" s="1" t="n">
        <v>41.15583</v>
      </c>
      <c r="C11972" s="1" t="s">
        <v>43870</v>
      </c>
      <c r="D11972" s="1" t="s">
        <v>43871</v>
      </c>
      <c r="M11972" s="1" t="s">
        <v>43872</v>
      </c>
      <c r="N11972" s="1" t="s">
        <v>43812</v>
      </c>
    </row>
    <row r="11973" customFormat="false" ht="14.25" hidden="false" customHeight="false" outlineLevel="0" collapsed="false">
      <c r="A11973" s="1" t="n">
        <v>73.502419</v>
      </c>
      <c r="B11973" s="1" t="n">
        <v>41.138206</v>
      </c>
      <c r="C11973" s="1" t="s">
        <v>43873</v>
      </c>
      <c r="D11973" s="1" t="s">
        <v>43874</v>
      </c>
      <c r="M11973" s="1" t="s">
        <v>43875</v>
      </c>
      <c r="N11973" s="1" t="s">
        <v>43812</v>
      </c>
    </row>
    <row r="11974" customFormat="false" ht="14.25" hidden="false" customHeight="false" outlineLevel="0" collapsed="false">
      <c r="A11974" s="1" t="n">
        <v>73.510689</v>
      </c>
      <c r="B11974" s="1" t="n">
        <v>41.121292</v>
      </c>
      <c r="C11974" s="1" t="s">
        <v>43876</v>
      </c>
      <c r="D11974" s="1" t="s">
        <v>43877</v>
      </c>
      <c r="M11974" s="1" t="s">
        <v>43878</v>
      </c>
      <c r="N11974" s="1" t="s">
        <v>43812</v>
      </c>
    </row>
    <row r="11975" customFormat="false" ht="14.25" hidden="false" customHeight="false" outlineLevel="0" collapsed="false">
      <c r="A11975" s="1" t="n">
        <v>73.518951</v>
      </c>
      <c r="B11975" s="1" t="n">
        <v>41.104374</v>
      </c>
      <c r="C11975" s="1" t="s">
        <v>43879</v>
      </c>
      <c r="D11975" s="1" t="s">
        <v>43880</v>
      </c>
      <c r="M11975" s="1" t="s">
        <v>43881</v>
      </c>
      <c r="N11975" s="1" t="s">
        <v>43812</v>
      </c>
    </row>
    <row r="11976" customFormat="false" ht="14.25" hidden="false" customHeight="false" outlineLevel="0" collapsed="false">
      <c r="A11976" s="1" t="n">
        <v>73.527222</v>
      </c>
      <c r="B11976" s="1" t="n">
        <v>41.08889</v>
      </c>
      <c r="C11976" s="1" t="s">
        <v>43882</v>
      </c>
      <c r="D11976" s="1" t="s">
        <v>43883</v>
      </c>
      <c r="M11976" s="1" t="s">
        <v>43884</v>
      </c>
      <c r="N11976" s="1" t="s">
        <v>43812</v>
      </c>
    </row>
    <row r="11977" customFormat="false" ht="14.25" hidden="false" customHeight="false" outlineLevel="0" collapsed="false">
      <c r="A11977" s="1" t="n">
        <v>73.535492</v>
      </c>
      <c r="B11977" s="1" t="n">
        <v>41.072586</v>
      </c>
      <c r="C11977" s="1" t="s">
        <v>43885</v>
      </c>
      <c r="D11977" s="1" t="s">
        <v>43886</v>
      </c>
      <c r="M11977" s="1" t="s">
        <v>43887</v>
      </c>
      <c r="N11977" s="1" t="s">
        <v>43812</v>
      </c>
    </row>
    <row r="11978" customFormat="false" ht="14.25" hidden="false" customHeight="false" outlineLevel="0" collapsed="false">
      <c r="A11978" s="1" t="n">
        <v>73.543762</v>
      </c>
      <c r="B11978" s="1" t="n">
        <v>41.055866</v>
      </c>
      <c r="C11978" s="1" t="s">
        <v>43888</v>
      </c>
      <c r="D11978" s="1" t="s">
        <v>43889</v>
      </c>
      <c r="M11978" s="1" t="s">
        <v>43890</v>
      </c>
      <c r="N11978" s="1" t="s">
        <v>43812</v>
      </c>
    </row>
    <row r="11979" customFormat="false" ht="14.25" hidden="false" customHeight="false" outlineLevel="0" collapsed="false">
      <c r="A11979" s="1" t="n">
        <v>73.552025</v>
      </c>
      <c r="B11979" s="1" t="n">
        <v>41.03973</v>
      </c>
      <c r="C11979" s="1" t="s">
        <v>43891</v>
      </c>
      <c r="D11979" s="1" t="s">
        <v>43892</v>
      </c>
      <c r="M11979" s="1" t="s">
        <v>43893</v>
      </c>
      <c r="N11979" s="1" t="s">
        <v>43812</v>
      </c>
    </row>
    <row r="11980" customFormat="false" ht="14.25" hidden="false" customHeight="false" outlineLevel="0" collapsed="false">
      <c r="A11980" s="1" t="n">
        <v>73.560295</v>
      </c>
      <c r="B11980" s="1" t="n">
        <v>41.023994</v>
      </c>
      <c r="C11980" s="1" t="s">
        <v>43894</v>
      </c>
      <c r="D11980" s="1" t="s">
        <v>43895</v>
      </c>
      <c r="M11980" s="1" t="s">
        <v>43896</v>
      </c>
      <c r="N11980" s="1" t="s">
        <v>43812</v>
      </c>
    </row>
    <row r="11981" customFormat="false" ht="14.25" hidden="false" customHeight="false" outlineLevel="0" collapsed="false">
      <c r="A11981" s="1" t="n">
        <v>73.568565</v>
      </c>
      <c r="B11981" s="1" t="n">
        <v>41.008133</v>
      </c>
      <c r="C11981" s="1" t="s">
        <v>43897</v>
      </c>
      <c r="D11981" s="1" t="s">
        <v>43898</v>
      </c>
      <c r="M11981" s="1" t="s">
        <v>43899</v>
      </c>
      <c r="N11981" s="1" t="s">
        <v>43812</v>
      </c>
    </row>
    <row r="11982" customFormat="false" ht="14.25" hidden="false" customHeight="false" outlineLevel="0" collapsed="false">
      <c r="A11982" s="1" t="n">
        <v>73.576836</v>
      </c>
      <c r="B11982" s="1" t="n">
        <v>40.992649</v>
      </c>
      <c r="C11982" s="1" t="s">
        <v>43900</v>
      </c>
      <c r="D11982" s="1" t="s">
        <v>43901</v>
      </c>
      <c r="M11982" s="1" t="s">
        <v>43902</v>
      </c>
      <c r="N11982" s="1" t="s">
        <v>43812</v>
      </c>
    </row>
    <row r="11983" customFormat="false" ht="14.25" hidden="false" customHeight="false" outlineLevel="0" collapsed="false">
      <c r="A11983" s="1" t="n">
        <v>73.585098</v>
      </c>
      <c r="B11983" s="1" t="n">
        <v>40.976028</v>
      </c>
      <c r="C11983" s="1" t="s">
        <v>43903</v>
      </c>
      <c r="D11983" s="1" t="s">
        <v>43904</v>
      </c>
      <c r="M11983" s="1" t="s">
        <v>43905</v>
      </c>
      <c r="N11983" s="1" t="s">
        <v>43812</v>
      </c>
    </row>
    <row r="11984" customFormat="false" ht="14.25" hidden="false" customHeight="false" outlineLevel="0" collapsed="false">
      <c r="A11984" s="1" t="n">
        <v>73.593369</v>
      </c>
      <c r="B11984" s="1" t="n">
        <v>40.959442</v>
      </c>
      <c r="C11984" s="1" t="s">
        <v>43906</v>
      </c>
      <c r="D11984" s="1" t="s">
        <v>43907</v>
      </c>
      <c r="M11984" s="1" t="s">
        <v>43908</v>
      </c>
      <c r="N11984" s="1" t="s">
        <v>43812</v>
      </c>
    </row>
    <row r="11985" customFormat="false" ht="14.25" hidden="false" customHeight="false" outlineLevel="0" collapsed="false">
      <c r="A11985" s="1" t="n">
        <v>73.601639</v>
      </c>
      <c r="B11985" s="1" t="n">
        <v>40.942295</v>
      </c>
      <c r="C11985" s="1" t="s">
        <v>43909</v>
      </c>
      <c r="D11985" s="1" t="s">
        <v>43910</v>
      </c>
      <c r="M11985" s="1" t="s">
        <v>43911</v>
      </c>
      <c r="N11985" s="1" t="s">
        <v>43812</v>
      </c>
    </row>
    <row r="11986" customFormat="false" ht="14.25" hidden="false" customHeight="false" outlineLevel="0" collapsed="false">
      <c r="A11986" s="1" t="n">
        <v>73.609909</v>
      </c>
      <c r="B11986" s="1" t="n">
        <v>40.925873</v>
      </c>
      <c r="C11986" s="1" t="s">
        <v>43912</v>
      </c>
      <c r="D11986" s="1" t="s">
        <v>43913</v>
      </c>
      <c r="M11986" s="1" t="s">
        <v>43914</v>
      </c>
      <c r="N11986" s="1" t="s">
        <v>43812</v>
      </c>
    </row>
    <row r="11987" customFormat="false" ht="14.25" hidden="false" customHeight="false" outlineLevel="0" collapsed="false">
      <c r="A11987" s="1" t="n">
        <v>73.618172</v>
      </c>
      <c r="B11987" s="1" t="n">
        <v>40.909542</v>
      </c>
      <c r="C11987" s="1" t="s">
        <v>43915</v>
      </c>
      <c r="D11987" s="1" t="s">
        <v>43916</v>
      </c>
      <c r="M11987" s="1" t="s">
        <v>43917</v>
      </c>
      <c r="N11987" s="1" t="s">
        <v>43812</v>
      </c>
    </row>
    <row r="11988" customFormat="false" ht="14.25" hidden="false" customHeight="false" outlineLevel="0" collapsed="false">
      <c r="A11988" s="1" t="n">
        <v>73.626442</v>
      </c>
      <c r="B11988" s="1" t="n">
        <v>40.892948</v>
      </c>
      <c r="C11988" s="1" t="s">
        <v>43918</v>
      </c>
      <c r="D11988" s="1" t="s">
        <v>43919</v>
      </c>
      <c r="M11988" s="1" t="s">
        <v>43920</v>
      </c>
      <c r="N11988" s="1" t="s">
        <v>43812</v>
      </c>
    </row>
    <row r="11989" customFormat="false" ht="14.25" hidden="false" customHeight="false" outlineLevel="0" collapsed="false">
      <c r="A11989" s="1" t="n">
        <v>73.634712</v>
      </c>
      <c r="B11989" s="1" t="n">
        <v>40.877327</v>
      </c>
      <c r="C11989" s="1" t="s">
        <v>43921</v>
      </c>
      <c r="D11989" s="1" t="s">
        <v>43922</v>
      </c>
      <c r="M11989" s="1" t="s">
        <v>43923</v>
      </c>
      <c r="N11989" s="1" t="s">
        <v>43812</v>
      </c>
    </row>
    <row r="11990" customFormat="false" ht="14.25" hidden="false" customHeight="false" outlineLevel="0" collapsed="false">
      <c r="A11990" s="1" t="n">
        <v>73.642975</v>
      </c>
      <c r="B11990" s="1" t="n">
        <v>40.862442</v>
      </c>
      <c r="C11990" s="1" t="s">
        <v>43924</v>
      </c>
      <c r="D11990" s="1" t="s">
        <v>43925</v>
      </c>
      <c r="M11990" s="1" t="s">
        <v>43926</v>
      </c>
      <c r="N11990" s="1" t="s">
        <v>43812</v>
      </c>
    </row>
    <row r="11991" customFormat="false" ht="14.25" hidden="false" customHeight="false" outlineLevel="0" collapsed="false">
      <c r="A11991" s="1" t="n">
        <v>73.651245</v>
      </c>
      <c r="B11991" s="1" t="n">
        <v>40.84631</v>
      </c>
      <c r="C11991" s="1" t="s">
        <v>43927</v>
      </c>
      <c r="D11991" s="1" t="s">
        <v>43928</v>
      </c>
      <c r="M11991" s="1" t="s">
        <v>43929</v>
      </c>
      <c r="N11991" s="1" t="s">
        <v>43812</v>
      </c>
    </row>
    <row r="11992" customFormat="false" ht="14.25" hidden="false" customHeight="false" outlineLevel="0" collapsed="false">
      <c r="A11992" s="1" t="n">
        <v>73.659515</v>
      </c>
      <c r="B11992" s="1" t="n">
        <v>40.829964</v>
      </c>
      <c r="C11992" s="1" t="s">
        <v>43930</v>
      </c>
      <c r="D11992" s="1" t="s">
        <v>43931</v>
      </c>
      <c r="M11992" s="1" t="s">
        <v>43932</v>
      </c>
      <c r="N11992" s="1" t="s">
        <v>43812</v>
      </c>
    </row>
    <row r="11993" customFormat="false" ht="14.25" hidden="false" customHeight="false" outlineLevel="0" collapsed="false">
      <c r="A11993" s="1" t="n">
        <v>73.667786</v>
      </c>
      <c r="B11993" s="1" t="n">
        <v>40.814201</v>
      </c>
      <c r="C11993" s="1" t="s">
        <v>43933</v>
      </c>
      <c r="D11993" s="1" t="s">
        <v>43934</v>
      </c>
      <c r="M11993" s="1" t="s">
        <v>43935</v>
      </c>
      <c r="N11993" s="1" t="s">
        <v>43936</v>
      </c>
    </row>
    <row r="11994" customFormat="false" ht="14.25" hidden="false" customHeight="false" outlineLevel="0" collapsed="false">
      <c r="A11994" s="1" t="n">
        <v>73.676048</v>
      </c>
      <c r="B11994" s="1" t="n">
        <v>40.797691</v>
      </c>
      <c r="C11994" s="1" t="s">
        <v>43937</v>
      </c>
      <c r="D11994" s="1" t="s">
        <v>43938</v>
      </c>
      <c r="M11994" s="1" t="s">
        <v>43939</v>
      </c>
      <c r="N11994" s="1" t="s">
        <v>43940</v>
      </c>
    </row>
    <row r="11995" customFormat="false" ht="14.25" hidden="false" customHeight="false" outlineLevel="0" collapsed="false">
      <c r="A11995" s="1" t="n">
        <v>73.684319</v>
      </c>
      <c r="B11995" s="1" t="n">
        <v>40.781734</v>
      </c>
      <c r="C11995" s="1" t="s">
        <v>43941</v>
      </c>
      <c r="D11995" s="1" t="s">
        <v>43942</v>
      </c>
      <c r="M11995" s="1" t="s">
        <v>43943</v>
      </c>
      <c r="N11995" s="1" t="s">
        <v>43944</v>
      </c>
    </row>
    <row r="11996" customFormat="false" ht="14.25" hidden="false" customHeight="false" outlineLevel="0" collapsed="false">
      <c r="A11996" s="1" t="n">
        <v>73.692589</v>
      </c>
      <c r="B11996" s="1" t="n">
        <v>40.766415</v>
      </c>
      <c r="C11996" s="1" t="s">
        <v>43945</v>
      </c>
      <c r="D11996" s="1" t="s">
        <v>43946</v>
      </c>
      <c r="M11996" s="1" t="s">
        <v>43947</v>
      </c>
      <c r="N11996" s="1" t="s">
        <v>43948</v>
      </c>
    </row>
    <row r="11997" customFormat="false" ht="14.25" hidden="false" customHeight="false" outlineLevel="0" collapsed="false">
      <c r="A11997" s="1" t="n">
        <v>73.700859</v>
      </c>
      <c r="B11997" s="1" t="n">
        <v>40.750023</v>
      </c>
      <c r="C11997" s="1" t="s">
        <v>43949</v>
      </c>
      <c r="D11997" s="1" t="s">
        <v>43950</v>
      </c>
      <c r="M11997" s="1" t="s">
        <v>43951</v>
      </c>
      <c r="N11997" s="1" t="s">
        <v>43952</v>
      </c>
    </row>
    <row r="11998" customFormat="false" ht="14.25" hidden="false" customHeight="false" outlineLevel="0" collapsed="false">
      <c r="A11998" s="1" t="n">
        <v>73.709122</v>
      </c>
      <c r="B11998" s="1" t="n">
        <v>40.734539</v>
      </c>
      <c r="C11998" s="1" t="s">
        <v>43953</v>
      </c>
      <c r="D11998" s="1" t="s">
        <v>43954</v>
      </c>
      <c r="M11998" s="1" t="s">
        <v>43955</v>
      </c>
      <c r="N11998" s="1" t="s">
        <v>43956</v>
      </c>
    </row>
    <row r="11999" customFormat="false" ht="14.25" hidden="false" customHeight="false" outlineLevel="0" collapsed="false">
      <c r="A11999" s="1" t="n">
        <v>73.717392</v>
      </c>
      <c r="B11999" s="1" t="n">
        <v>40.719433</v>
      </c>
      <c r="C11999" s="1" t="s">
        <v>43957</v>
      </c>
      <c r="D11999" s="1" t="s">
        <v>43958</v>
      </c>
      <c r="M11999" s="1" t="s">
        <v>43959</v>
      </c>
      <c r="N11999" s="1" t="s">
        <v>43960</v>
      </c>
    </row>
    <row r="12000" customFormat="false" ht="14.25" hidden="false" customHeight="false" outlineLevel="0" collapsed="false">
      <c r="A12000" s="1" t="n">
        <v>73.725662</v>
      </c>
      <c r="B12000" s="1" t="n">
        <v>40.703667</v>
      </c>
      <c r="C12000" s="1" t="s">
        <v>43961</v>
      </c>
      <c r="D12000" s="1" t="s">
        <v>43962</v>
      </c>
      <c r="M12000" s="1" t="s">
        <v>43963</v>
      </c>
      <c r="N12000" s="1" t="s">
        <v>43964</v>
      </c>
    </row>
    <row r="12001" customFormat="false" ht="14.25" hidden="false" customHeight="false" outlineLevel="0" collapsed="false">
      <c r="A12001" s="1" t="n">
        <v>73.733932</v>
      </c>
      <c r="B12001" s="1" t="n">
        <v>40.687557</v>
      </c>
      <c r="C12001" s="1" t="s">
        <v>43965</v>
      </c>
      <c r="D12001" s="1" t="s">
        <v>43966</v>
      </c>
      <c r="M12001" s="1" t="s">
        <v>43967</v>
      </c>
      <c r="N12001" s="1" t="s">
        <v>43968</v>
      </c>
    </row>
    <row r="12002" customFormat="false" ht="14.25" hidden="false" customHeight="false" outlineLevel="0" collapsed="false">
      <c r="A12002" s="1" t="n">
        <v>73.742195</v>
      </c>
      <c r="B12002" s="1" t="n">
        <v>40.671818</v>
      </c>
      <c r="C12002" s="1" t="s">
        <v>43969</v>
      </c>
      <c r="D12002" s="1" t="s">
        <v>43970</v>
      </c>
      <c r="M12002" s="1" t="s">
        <v>43971</v>
      </c>
      <c r="N12002" s="1" t="s">
        <v>43972</v>
      </c>
    </row>
    <row r="12003" customFormat="false" ht="14.25" hidden="false" customHeight="false" outlineLevel="0" collapsed="false">
      <c r="A12003" s="1" t="n">
        <v>73.750465</v>
      </c>
      <c r="B12003" s="1" t="n">
        <v>40.656551</v>
      </c>
      <c r="C12003" s="1" t="s">
        <v>43973</v>
      </c>
      <c r="D12003" s="1" t="s">
        <v>43974</v>
      </c>
      <c r="M12003" s="1" t="s">
        <v>43975</v>
      </c>
      <c r="N12003" s="1" t="s">
        <v>43972</v>
      </c>
    </row>
    <row r="12004" customFormat="false" ht="14.25" hidden="false" customHeight="false" outlineLevel="0" collapsed="false">
      <c r="A12004" s="1" t="n">
        <v>73.758736</v>
      </c>
      <c r="B12004" s="1" t="n">
        <v>40.641262</v>
      </c>
      <c r="C12004" s="1" t="s">
        <v>43976</v>
      </c>
      <c r="D12004" s="1" t="s">
        <v>43977</v>
      </c>
      <c r="M12004" s="1" t="s">
        <v>43978</v>
      </c>
      <c r="N12004" s="1" t="s">
        <v>43972</v>
      </c>
    </row>
    <row r="12005" customFormat="false" ht="14.25" hidden="false" customHeight="false" outlineLevel="0" collapsed="false">
      <c r="A12005" s="1" t="n">
        <v>73.767006</v>
      </c>
      <c r="B12005" s="1" t="n">
        <v>40.625637</v>
      </c>
      <c r="C12005" s="1" t="s">
        <v>43979</v>
      </c>
      <c r="D12005" s="1" t="s">
        <v>43980</v>
      </c>
      <c r="M12005" s="1" t="s">
        <v>43981</v>
      </c>
      <c r="N12005" s="1" t="s">
        <v>43972</v>
      </c>
    </row>
    <row r="12006" customFormat="false" ht="14.25" hidden="false" customHeight="false" outlineLevel="0" collapsed="false">
      <c r="A12006" s="1" t="n">
        <v>73.775269</v>
      </c>
      <c r="B12006" s="1" t="n">
        <v>40.609837</v>
      </c>
      <c r="C12006" s="1" t="s">
        <v>43982</v>
      </c>
      <c r="D12006" s="1" t="s">
        <v>43983</v>
      </c>
      <c r="M12006" s="1" t="s">
        <v>43984</v>
      </c>
      <c r="N12006" s="1" t="s">
        <v>43972</v>
      </c>
    </row>
    <row r="12007" customFormat="false" ht="14.25" hidden="false" customHeight="false" outlineLevel="0" collapsed="false">
      <c r="A12007" s="1" t="n">
        <v>73.783539</v>
      </c>
      <c r="B12007" s="1" t="n">
        <v>40.59399</v>
      </c>
      <c r="C12007" s="1" t="s">
        <v>43985</v>
      </c>
      <c r="D12007" s="1" t="s">
        <v>43986</v>
      </c>
      <c r="M12007" s="1" t="s">
        <v>43987</v>
      </c>
      <c r="N12007" s="1" t="s">
        <v>43972</v>
      </c>
    </row>
    <row r="12008" customFormat="false" ht="14.25" hidden="false" customHeight="false" outlineLevel="0" collapsed="false">
      <c r="A12008" s="1" t="n">
        <v>73.791809</v>
      </c>
      <c r="B12008" s="1" t="n">
        <v>40.579163</v>
      </c>
      <c r="C12008" s="1" t="s">
        <v>43988</v>
      </c>
      <c r="D12008" s="1" t="s">
        <v>43989</v>
      </c>
      <c r="M12008" s="1" t="s">
        <v>43990</v>
      </c>
      <c r="N12008" s="1" t="s">
        <v>43972</v>
      </c>
    </row>
    <row r="12009" customFormat="false" ht="14.25" hidden="false" customHeight="false" outlineLevel="0" collapsed="false">
      <c r="A12009" s="1" t="n">
        <v>73.800079</v>
      </c>
      <c r="B12009" s="1" t="n">
        <v>40.564751</v>
      </c>
      <c r="C12009" s="1" t="s">
        <v>43991</v>
      </c>
      <c r="D12009" s="1" t="s">
        <v>43992</v>
      </c>
      <c r="M12009" s="1" t="s">
        <v>43993</v>
      </c>
      <c r="N12009" s="1" t="s">
        <v>43972</v>
      </c>
    </row>
    <row r="12010" customFormat="false" ht="14.25" hidden="false" customHeight="false" outlineLevel="0" collapsed="false">
      <c r="A12010" s="1" t="n">
        <v>73.808342</v>
      </c>
      <c r="B12010" s="1" t="n">
        <v>40.550056</v>
      </c>
      <c r="C12010" s="1" t="s">
        <v>43994</v>
      </c>
      <c r="D12010" s="1" t="s">
        <v>43995</v>
      </c>
      <c r="M12010" s="1" t="s">
        <v>43996</v>
      </c>
      <c r="N12010" s="1" t="s">
        <v>43972</v>
      </c>
    </row>
    <row r="12011" customFormat="false" ht="14.25" hidden="false" customHeight="false" outlineLevel="0" collapsed="false">
      <c r="A12011" s="1" t="n">
        <v>73.816612</v>
      </c>
      <c r="B12011" s="1" t="n">
        <v>40.535469</v>
      </c>
      <c r="C12011" s="1" t="s">
        <v>43997</v>
      </c>
      <c r="D12011" s="1" t="s">
        <v>43998</v>
      </c>
      <c r="M12011" s="1" t="s">
        <v>43999</v>
      </c>
      <c r="N12011" s="1" t="s">
        <v>43972</v>
      </c>
    </row>
    <row r="12012" customFormat="false" ht="14.25" hidden="false" customHeight="false" outlineLevel="0" collapsed="false">
      <c r="A12012" s="1" t="n">
        <v>73.824883</v>
      </c>
      <c r="B12012" s="1" t="n">
        <v>40.520287</v>
      </c>
      <c r="C12012" s="1" t="s">
        <v>44000</v>
      </c>
      <c r="D12012" s="1" t="s">
        <v>44001</v>
      </c>
      <c r="M12012" s="1" t="s">
        <v>44002</v>
      </c>
      <c r="N12012" s="1" t="s">
        <v>43972</v>
      </c>
    </row>
    <row r="12013" customFormat="false" ht="14.25" hidden="false" customHeight="false" outlineLevel="0" collapsed="false">
      <c r="A12013" s="1" t="n">
        <v>73.833145</v>
      </c>
      <c r="B12013" s="1" t="n">
        <v>40.505318</v>
      </c>
      <c r="C12013" s="1" t="s">
        <v>44003</v>
      </c>
      <c r="D12013" s="1" t="s">
        <v>44004</v>
      </c>
      <c r="M12013" s="1" t="s">
        <v>44005</v>
      </c>
      <c r="N12013" s="1" t="s">
        <v>43972</v>
      </c>
    </row>
    <row r="12014" customFormat="false" ht="14.25" hidden="false" customHeight="false" outlineLevel="0" collapsed="false">
      <c r="A12014" s="1" t="n">
        <v>73.841415</v>
      </c>
      <c r="B12014" s="1" t="n">
        <v>40.490292</v>
      </c>
      <c r="C12014" s="1" t="s">
        <v>44006</v>
      </c>
      <c r="D12014" s="1" t="s">
        <v>44007</v>
      </c>
      <c r="M12014" s="1" t="s">
        <v>44008</v>
      </c>
      <c r="N12014" s="1" t="s">
        <v>43972</v>
      </c>
    </row>
    <row r="12015" customFormat="false" ht="14.25" hidden="false" customHeight="false" outlineLevel="0" collapsed="false">
      <c r="A12015" s="1" t="n">
        <v>73.849686</v>
      </c>
      <c r="B12015" s="1" t="n">
        <v>40.474884</v>
      </c>
      <c r="C12015" s="1" t="s">
        <v>44009</v>
      </c>
      <c r="D12015" s="1" t="s">
        <v>44010</v>
      </c>
      <c r="M12015" s="1" t="s">
        <v>44011</v>
      </c>
      <c r="N12015" s="1" t="s">
        <v>43972</v>
      </c>
    </row>
    <row r="12016" customFormat="false" ht="14.25" hidden="false" customHeight="false" outlineLevel="0" collapsed="false">
      <c r="A12016" s="1" t="n">
        <v>73.857956</v>
      </c>
      <c r="B12016" s="1" t="n">
        <v>40.459682</v>
      </c>
      <c r="C12016" s="1" t="s">
        <v>44012</v>
      </c>
      <c r="D12016" s="1" t="s">
        <v>44013</v>
      </c>
      <c r="M12016" s="1" t="s">
        <v>44014</v>
      </c>
      <c r="N12016" s="1" t="s">
        <v>43972</v>
      </c>
    </row>
    <row r="12017" customFormat="false" ht="14.25" hidden="false" customHeight="false" outlineLevel="0" collapsed="false">
      <c r="A12017" s="1" t="n">
        <v>73.866219</v>
      </c>
      <c r="B12017" s="1" t="n">
        <v>40.444469</v>
      </c>
      <c r="C12017" s="1" t="s">
        <v>44015</v>
      </c>
      <c r="D12017" s="1" t="s">
        <v>44016</v>
      </c>
      <c r="M12017" s="1" t="s">
        <v>44017</v>
      </c>
      <c r="N12017" s="1" t="s">
        <v>43972</v>
      </c>
    </row>
    <row r="12018" customFormat="false" ht="14.25" hidden="false" customHeight="false" outlineLevel="0" collapsed="false">
      <c r="A12018" s="1" t="n">
        <v>73.874489</v>
      </c>
      <c r="B12018" s="1" t="n">
        <v>40.429249</v>
      </c>
      <c r="C12018" s="1" t="s">
        <v>44018</v>
      </c>
      <c r="D12018" s="1" t="s">
        <v>44019</v>
      </c>
      <c r="M12018" s="1" t="s">
        <v>44020</v>
      </c>
      <c r="N12018" s="1" t="s">
        <v>43972</v>
      </c>
    </row>
    <row r="12019" customFormat="false" ht="14.25" hidden="false" customHeight="false" outlineLevel="0" collapsed="false">
      <c r="A12019" s="1" t="n">
        <v>73.882759</v>
      </c>
      <c r="B12019" s="1" t="n">
        <v>40.415176</v>
      </c>
      <c r="C12019" s="1" t="s">
        <v>44021</v>
      </c>
      <c r="D12019" s="1" t="s">
        <v>44022</v>
      </c>
      <c r="M12019" s="1" t="s">
        <v>44023</v>
      </c>
      <c r="N12019" s="1" t="s">
        <v>43972</v>
      </c>
    </row>
    <row r="12020" customFormat="false" ht="14.25" hidden="false" customHeight="false" outlineLevel="0" collapsed="false">
      <c r="A12020" s="1" t="n">
        <v>73.891029</v>
      </c>
      <c r="B12020" s="1" t="n">
        <v>40.400578</v>
      </c>
      <c r="C12020" s="1" t="s">
        <v>44024</v>
      </c>
      <c r="D12020" s="1" t="s">
        <v>44025</v>
      </c>
      <c r="M12020" s="1" t="s">
        <v>44026</v>
      </c>
      <c r="N12020" s="1" t="s">
        <v>43972</v>
      </c>
    </row>
    <row r="12021" customFormat="false" ht="14.25" hidden="false" customHeight="false" outlineLevel="0" collapsed="false">
      <c r="A12021" s="1" t="n">
        <v>73.899292</v>
      </c>
      <c r="B12021" s="1" t="n">
        <v>40.385357</v>
      </c>
      <c r="C12021" s="1" t="s">
        <v>44027</v>
      </c>
      <c r="D12021" s="1" t="s">
        <v>44028</v>
      </c>
      <c r="M12021" s="1" t="s">
        <v>44029</v>
      </c>
      <c r="N12021" s="1" t="s">
        <v>43972</v>
      </c>
    </row>
    <row r="12022" customFormat="false" ht="14.25" hidden="false" customHeight="false" outlineLevel="0" collapsed="false">
      <c r="A12022" s="1" t="n">
        <v>73.907562</v>
      </c>
      <c r="B12022" s="1" t="n">
        <v>40.371174</v>
      </c>
      <c r="C12022" s="1" t="s">
        <v>44030</v>
      </c>
      <c r="D12022" s="1" t="s">
        <v>44031</v>
      </c>
      <c r="M12022" s="1" t="s">
        <v>44032</v>
      </c>
      <c r="N12022" s="1" t="s">
        <v>43972</v>
      </c>
    </row>
    <row r="12023" customFormat="false" ht="14.25" hidden="false" customHeight="false" outlineLevel="0" collapsed="false">
      <c r="A12023" s="1" t="n">
        <v>73.915833</v>
      </c>
      <c r="B12023" s="1" t="n">
        <v>40.356262</v>
      </c>
      <c r="C12023" s="1" t="s">
        <v>44033</v>
      </c>
      <c r="D12023" s="1" t="s">
        <v>44034</v>
      </c>
      <c r="M12023" s="1" t="s">
        <v>44035</v>
      </c>
      <c r="N12023" s="1" t="s">
        <v>43972</v>
      </c>
    </row>
    <row r="12024" customFormat="false" ht="14.25" hidden="false" customHeight="false" outlineLevel="0" collapsed="false">
      <c r="A12024" s="1" t="n">
        <v>73.924103</v>
      </c>
      <c r="B12024" s="1" t="n">
        <v>40.341225</v>
      </c>
      <c r="C12024" s="1" t="s">
        <v>44036</v>
      </c>
      <c r="D12024" s="1" t="s">
        <v>44037</v>
      </c>
      <c r="M12024" s="1" t="s">
        <v>44038</v>
      </c>
      <c r="N12024" s="1" t="s">
        <v>43972</v>
      </c>
    </row>
    <row r="12025" customFormat="false" ht="14.25" hidden="false" customHeight="false" outlineLevel="0" collapsed="false">
      <c r="A12025" s="1" t="n">
        <v>73.932365</v>
      </c>
      <c r="B12025" s="1" t="n">
        <v>40.326233</v>
      </c>
      <c r="C12025" s="1" t="s">
        <v>44039</v>
      </c>
      <c r="D12025" s="1" t="s">
        <v>44040</v>
      </c>
      <c r="M12025" s="1" t="s">
        <v>44041</v>
      </c>
      <c r="N12025" s="1" t="s">
        <v>43972</v>
      </c>
    </row>
    <row r="12026" customFormat="false" ht="14.25" hidden="false" customHeight="false" outlineLevel="0" collapsed="false">
      <c r="A12026" s="1" t="n">
        <v>73.940636</v>
      </c>
      <c r="B12026" s="1" t="n">
        <v>40.311691</v>
      </c>
      <c r="C12026" s="1" t="s">
        <v>44042</v>
      </c>
      <c r="D12026" s="1" t="s">
        <v>44043</v>
      </c>
      <c r="M12026" s="1" t="s">
        <v>44044</v>
      </c>
      <c r="N12026" s="1" t="s">
        <v>43972</v>
      </c>
    </row>
    <row r="12027" customFormat="false" ht="14.25" hidden="false" customHeight="false" outlineLevel="0" collapsed="false">
      <c r="A12027" s="1" t="n">
        <v>73.948906</v>
      </c>
      <c r="B12027" s="1" t="n">
        <v>40.297398</v>
      </c>
      <c r="C12027" s="1" t="s">
        <v>44045</v>
      </c>
      <c r="D12027" s="1" t="s">
        <v>44046</v>
      </c>
      <c r="M12027" s="1" t="s">
        <v>44047</v>
      </c>
      <c r="N12027" s="1" t="s">
        <v>43972</v>
      </c>
    </row>
    <row r="12028" customFormat="false" ht="14.25" hidden="false" customHeight="false" outlineLevel="0" collapsed="false">
      <c r="A12028" s="1" t="n">
        <v>73.957176</v>
      </c>
      <c r="B12028" s="1" t="n">
        <v>40.282307</v>
      </c>
      <c r="C12028" s="1" t="s">
        <v>44048</v>
      </c>
      <c r="D12028" s="1" t="s">
        <v>44049</v>
      </c>
      <c r="M12028" s="1" t="s">
        <v>44050</v>
      </c>
      <c r="N12028" s="1" t="s">
        <v>43972</v>
      </c>
    </row>
    <row r="12029" customFormat="false" ht="14.25" hidden="false" customHeight="false" outlineLevel="0" collapsed="false">
      <c r="A12029" s="1" t="n">
        <v>73.965439</v>
      </c>
      <c r="B12029" s="1" t="n">
        <v>40.267559</v>
      </c>
      <c r="C12029" s="1" t="s">
        <v>44051</v>
      </c>
      <c r="D12029" s="1" t="s">
        <v>44052</v>
      </c>
      <c r="M12029" s="1" t="s">
        <v>44053</v>
      </c>
      <c r="N12029" s="1" t="s">
        <v>43972</v>
      </c>
    </row>
    <row r="12030" customFormat="false" ht="14.25" hidden="false" customHeight="false" outlineLevel="0" collapsed="false">
      <c r="A12030" s="1" t="n">
        <v>73.973709</v>
      </c>
      <c r="B12030" s="1" t="n">
        <v>40.253143</v>
      </c>
      <c r="C12030" s="1" t="s">
        <v>44054</v>
      </c>
      <c r="D12030" s="1" t="s">
        <v>44055</v>
      </c>
      <c r="M12030" s="1" t="s">
        <v>44056</v>
      </c>
      <c r="N12030" s="1" t="s">
        <v>43972</v>
      </c>
    </row>
    <row r="12031" customFormat="false" ht="14.25" hidden="false" customHeight="false" outlineLevel="0" collapsed="false">
      <c r="A12031" s="1" t="n">
        <v>73.981979</v>
      </c>
      <c r="B12031" s="1" t="n">
        <v>40.239029</v>
      </c>
      <c r="C12031" s="1" t="s">
        <v>44057</v>
      </c>
      <c r="D12031" s="1" t="s">
        <v>44058</v>
      </c>
      <c r="M12031" s="1" t="s">
        <v>44059</v>
      </c>
      <c r="N12031" s="1" t="s">
        <v>43972</v>
      </c>
    </row>
    <row r="12032" customFormat="false" ht="14.25" hidden="false" customHeight="false" outlineLevel="0" collapsed="false">
      <c r="A12032" s="1" t="n">
        <v>73.99025</v>
      </c>
      <c r="B12032" s="1" t="n">
        <v>40.224224</v>
      </c>
      <c r="C12032" s="1" t="s">
        <v>44060</v>
      </c>
      <c r="D12032" s="1" t="s">
        <v>44061</v>
      </c>
      <c r="M12032" s="1" t="s">
        <v>44062</v>
      </c>
      <c r="N12032" s="1" t="s">
        <v>43972</v>
      </c>
    </row>
    <row r="12033" customFormat="false" ht="14.25" hidden="false" customHeight="false" outlineLevel="0" collapsed="false">
      <c r="A12033" s="1" t="n">
        <v>73.998512</v>
      </c>
      <c r="B12033" s="1" t="n">
        <v>40.210754</v>
      </c>
      <c r="C12033" s="1" t="s">
        <v>44063</v>
      </c>
      <c r="D12033" s="1" t="s">
        <v>44064</v>
      </c>
      <c r="M12033" s="1" t="s">
        <v>44065</v>
      </c>
      <c r="N12033" s="1" t="s">
        <v>44066</v>
      </c>
    </row>
    <row r="12034" customFormat="false" ht="14.25" hidden="false" customHeight="false" outlineLevel="0" collapsed="false">
      <c r="A12034" s="1" t="n">
        <v>74.006783</v>
      </c>
      <c r="B12034" s="1" t="n">
        <v>40.196777</v>
      </c>
      <c r="C12034" s="1" t="s">
        <v>44067</v>
      </c>
      <c r="D12034" s="1" t="s">
        <v>44068</v>
      </c>
      <c r="M12034" s="1" t="s">
        <v>44069</v>
      </c>
      <c r="N12034" s="1" t="s">
        <v>44070</v>
      </c>
    </row>
    <row r="12035" customFormat="false" ht="14.25" hidden="false" customHeight="false" outlineLevel="0" collapsed="false">
      <c r="A12035" s="1" t="n">
        <v>74.015053</v>
      </c>
      <c r="B12035" s="1" t="n">
        <v>40.182121</v>
      </c>
      <c r="C12035" s="1" t="s">
        <v>44071</v>
      </c>
      <c r="D12035" s="1" t="s">
        <v>44072</v>
      </c>
      <c r="M12035" s="1" t="s">
        <v>44073</v>
      </c>
      <c r="N12035" s="1" t="s">
        <v>44074</v>
      </c>
    </row>
    <row r="12036" customFormat="false" ht="14.25" hidden="false" customHeight="false" outlineLevel="0" collapsed="false">
      <c r="A12036" s="1" t="n">
        <v>74.023323</v>
      </c>
      <c r="B12036" s="1" t="n">
        <v>40.166912</v>
      </c>
      <c r="C12036" s="1" t="s">
        <v>44075</v>
      </c>
      <c r="D12036" s="1" t="s">
        <v>44076</v>
      </c>
      <c r="M12036" s="1" t="s">
        <v>44077</v>
      </c>
      <c r="N12036" s="1" t="s">
        <v>44078</v>
      </c>
    </row>
    <row r="12037" customFormat="false" ht="14.25" hidden="false" customHeight="false" outlineLevel="0" collapsed="false">
      <c r="A12037" s="1" t="n">
        <v>74.031586</v>
      </c>
      <c r="B12037" s="1" t="n">
        <v>40.153534</v>
      </c>
      <c r="C12037" s="1" t="s">
        <v>44079</v>
      </c>
      <c r="D12037" s="1" t="s">
        <v>44080</v>
      </c>
      <c r="M12037" s="1" t="s">
        <v>44081</v>
      </c>
      <c r="N12037" s="1" t="s">
        <v>44082</v>
      </c>
    </row>
    <row r="12038" customFormat="false" ht="14.25" hidden="false" customHeight="false" outlineLevel="0" collapsed="false">
      <c r="A12038" s="1" t="n">
        <v>74.039856</v>
      </c>
      <c r="B12038" s="1" t="n">
        <v>40.139687</v>
      </c>
      <c r="C12038" s="1" t="s">
        <v>44083</v>
      </c>
      <c r="D12038" s="1" t="s">
        <v>44084</v>
      </c>
      <c r="M12038" s="1" t="s">
        <v>44085</v>
      </c>
      <c r="N12038" s="1" t="s">
        <v>44086</v>
      </c>
    </row>
    <row r="12039" customFormat="false" ht="14.25" hidden="false" customHeight="false" outlineLevel="0" collapsed="false">
      <c r="A12039" s="1" t="n">
        <v>74.048126</v>
      </c>
      <c r="B12039" s="1" t="n">
        <v>40.125626</v>
      </c>
      <c r="C12039" s="1" t="s">
        <v>44087</v>
      </c>
      <c r="D12039" s="1" t="s">
        <v>44088</v>
      </c>
      <c r="M12039" s="1" t="s">
        <v>44089</v>
      </c>
      <c r="N12039" s="1" t="s">
        <v>44090</v>
      </c>
    </row>
    <row r="12040" customFormat="false" ht="14.25" hidden="false" customHeight="false" outlineLevel="0" collapsed="false">
      <c r="A12040" s="1" t="n">
        <v>74.056389</v>
      </c>
      <c r="B12040" s="1" t="n">
        <v>40.111202</v>
      </c>
      <c r="C12040" s="1" t="s">
        <v>44091</v>
      </c>
      <c r="D12040" s="1" t="s">
        <v>44092</v>
      </c>
      <c r="M12040" s="1" t="s">
        <v>44093</v>
      </c>
      <c r="N12040" s="1" t="s">
        <v>44094</v>
      </c>
    </row>
    <row r="12041" customFormat="false" ht="14.25" hidden="false" customHeight="false" outlineLevel="0" collapsed="false">
      <c r="A12041" s="1" t="n">
        <v>74.064659</v>
      </c>
      <c r="B12041" s="1" t="n">
        <v>40.097404</v>
      </c>
      <c r="C12041" s="1" t="s">
        <v>44095</v>
      </c>
      <c r="D12041" s="1" t="s">
        <v>44096</v>
      </c>
      <c r="M12041" s="1" t="s">
        <v>44097</v>
      </c>
      <c r="N12041" s="1" t="s">
        <v>44098</v>
      </c>
    </row>
    <row r="12042" customFormat="false" ht="14.25" hidden="false" customHeight="false" outlineLevel="0" collapsed="false">
      <c r="A12042" s="1" t="n">
        <v>74.072929</v>
      </c>
      <c r="B12042" s="1" t="n">
        <v>40.084053</v>
      </c>
      <c r="C12042" s="1" t="s">
        <v>44099</v>
      </c>
      <c r="D12042" s="1" t="s">
        <v>44100</v>
      </c>
      <c r="M12042" s="1" t="s">
        <v>44101</v>
      </c>
      <c r="N12042" s="1" t="s">
        <v>44102</v>
      </c>
    </row>
    <row r="12043" customFormat="false" ht="14.25" hidden="false" customHeight="false" outlineLevel="0" collapsed="false">
      <c r="A12043" s="1" t="n">
        <v>74.0812</v>
      </c>
      <c r="B12043" s="1" t="n">
        <v>40.07</v>
      </c>
      <c r="C12043" s="1" t="s">
        <v>44103</v>
      </c>
      <c r="D12043" s="1" t="s">
        <v>44104</v>
      </c>
      <c r="M12043" s="1" t="s">
        <v>44105</v>
      </c>
      <c r="N12043" s="1" t="s">
        <v>44102</v>
      </c>
    </row>
    <row r="12044" customFormat="false" ht="14.25" hidden="false" customHeight="false" outlineLevel="0" collapsed="false">
      <c r="A12044" s="1" t="n">
        <v>74.089462</v>
      </c>
      <c r="B12044" s="1" t="n">
        <v>40.056171</v>
      </c>
      <c r="C12044" s="1" t="s">
        <v>44106</v>
      </c>
      <c r="D12044" s="1" t="s">
        <v>44107</v>
      </c>
      <c r="M12044" s="1" t="s">
        <v>44108</v>
      </c>
      <c r="N12044" s="1" t="s">
        <v>44102</v>
      </c>
    </row>
    <row r="12045" customFormat="false" ht="14.25" hidden="false" customHeight="false" outlineLevel="0" collapsed="false">
      <c r="A12045" s="1" t="n">
        <v>74.097733</v>
      </c>
      <c r="B12045" s="1" t="n">
        <v>40.042274</v>
      </c>
      <c r="C12045" s="1" t="s">
        <v>44109</v>
      </c>
      <c r="D12045" s="1" t="s">
        <v>44110</v>
      </c>
      <c r="M12045" s="1" t="s">
        <v>44111</v>
      </c>
      <c r="N12045" s="1" t="s">
        <v>44102</v>
      </c>
    </row>
    <row r="12046" customFormat="false" ht="14.25" hidden="false" customHeight="false" outlineLevel="0" collapsed="false">
      <c r="A12046" s="1" t="n">
        <v>74.106003</v>
      </c>
      <c r="B12046" s="1" t="n">
        <v>40.029453</v>
      </c>
      <c r="C12046" s="1" t="s">
        <v>44112</v>
      </c>
      <c r="D12046" s="1" t="s">
        <v>44113</v>
      </c>
      <c r="M12046" s="1" t="s">
        <v>44114</v>
      </c>
      <c r="N12046" s="1" t="s">
        <v>44102</v>
      </c>
    </row>
    <row r="12047" customFormat="false" ht="14.25" hidden="false" customHeight="false" outlineLevel="0" collapsed="false">
      <c r="A12047" s="1" t="n">
        <v>74.114273</v>
      </c>
      <c r="B12047" s="1" t="n">
        <v>40.015312</v>
      </c>
      <c r="C12047" s="1" t="s">
        <v>44115</v>
      </c>
      <c r="D12047" s="1" t="s">
        <v>44116</v>
      </c>
      <c r="M12047" s="1" t="s">
        <v>44117</v>
      </c>
      <c r="N12047" s="1" t="s">
        <v>44102</v>
      </c>
    </row>
    <row r="12048" customFormat="false" ht="14.25" hidden="false" customHeight="false" outlineLevel="0" collapsed="false">
      <c r="A12048" s="1" t="n">
        <v>74.122536</v>
      </c>
      <c r="B12048" s="1" t="n">
        <v>40.001755</v>
      </c>
      <c r="C12048" s="1" t="s">
        <v>44118</v>
      </c>
      <c r="D12048" s="1" t="s">
        <v>44119</v>
      </c>
      <c r="M12048" s="1" t="s">
        <v>44120</v>
      </c>
      <c r="N12048" s="1" t="s">
        <v>44102</v>
      </c>
    </row>
    <row r="12049" customFormat="false" ht="14.25" hidden="false" customHeight="false" outlineLevel="0" collapsed="false">
      <c r="A12049" s="1" t="n">
        <v>74.130806</v>
      </c>
      <c r="B12049" s="1" t="n">
        <v>39.988132</v>
      </c>
      <c r="C12049" s="1" t="s">
        <v>44121</v>
      </c>
      <c r="D12049" s="1" t="s">
        <v>44122</v>
      </c>
      <c r="M12049" s="1" t="s">
        <v>44123</v>
      </c>
      <c r="N12049" s="1" t="s">
        <v>44102</v>
      </c>
    </row>
    <row r="12050" customFormat="false" ht="14.25" hidden="false" customHeight="false" outlineLevel="0" collapsed="false">
      <c r="A12050" s="1" t="n">
        <v>74.139076</v>
      </c>
      <c r="B12050" s="1" t="n">
        <v>39.975498</v>
      </c>
      <c r="C12050" s="1" t="s">
        <v>44124</v>
      </c>
      <c r="D12050" s="1" t="s">
        <v>44125</v>
      </c>
      <c r="M12050" s="1" t="s">
        <v>44126</v>
      </c>
      <c r="N12050" s="1" t="s">
        <v>44102</v>
      </c>
    </row>
    <row r="12051" customFormat="false" ht="14.25" hidden="false" customHeight="false" outlineLevel="0" collapsed="false">
      <c r="A12051" s="1" t="n">
        <v>74.147346</v>
      </c>
      <c r="B12051" s="1" t="n">
        <v>39.963127</v>
      </c>
      <c r="C12051" s="1" t="s">
        <v>44127</v>
      </c>
      <c r="D12051" s="1" t="s">
        <v>44128</v>
      </c>
      <c r="M12051" s="1" t="s">
        <v>44129</v>
      </c>
      <c r="N12051" s="1" t="s">
        <v>44102</v>
      </c>
    </row>
    <row r="12052" customFormat="false" ht="14.25" hidden="false" customHeight="false" outlineLevel="0" collapsed="false">
      <c r="A12052" s="1" t="n">
        <v>74.155609</v>
      </c>
      <c r="B12052" s="1" t="n">
        <v>39.949375</v>
      </c>
      <c r="C12052" s="1" t="s">
        <v>44130</v>
      </c>
      <c r="D12052" s="1" t="s">
        <v>44131</v>
      </c>
      <c r="M12052" s="1" t="s">
        <v>44132</v>
      </c>
      <c r="N12052" s="1" t="s">
        <v>44102</v>
      </c>
    </row>
    <row r="12053" customFormat="false" ht="14.25" hidden="false" customHeight="false" outlineLevel="0" collapsed="false">
      <c r="A12053" s="1" t="n">
        <v>74.163879</v>
      </c>
      <c r="B12053" s="1" t="n">
        <v>39.93544</v>
      </c>
      <c r="C12053" s="1" t="s">
        <v>44133</v>
      </c>
      <c r="D12053" s="1" t="s">
        <v>44134</v>
      </c>
      <c r="M12053" s="1" t="s">
        <v>44135</v>
      </c>
      <c r="N12053" s="1" t="s">
        <v>44102</v>
      </c>
    </row>
    <row r="12054" customFormat="false" ht="14.25" hidden="false" customHeight="false" outlineLevel="0" collapsed="false">
      <c r="A12054" s="1" t="n">
        <v>74.17215</v>
      </c>
      <c r="B12054" s="1" t="n">
        <v>39.922588</v>
      </c>
      <c r="C12054" s="1" t="s">
        <v>44136</v>
      </c>
      <c r="D12054" s="1" t="s">
        <v>44137</v>
      </c>
      <c r="M12054" s="1" t="s">
        <v>44138</v>
      </c>
      <c r="N12054" s="1" t="s">
        <v>44102</v>
      </c>
    </row>
    <row r="12055" customFormat="false" ht="14.25" hidden="false" customHeight="false" outlineLevel="0" collapsed="false">
      <c r="A12055" s="1" t="n">
        <v>74.18042</v>
      </c>
      <c r="B12055" s="1" t="n">
        <v>39.90836</v>
      </c>
      <c r="C12055" s="1" t="s">
        <v>44139</v>
      </c>
      <c r="D12055" s="1" t="s">
        <v>44140</v>
      </c>
      <c r="M12055" s="1" t="s">
        <v>44141</v>
      </c>
      <c r="N12055" s="1" t="s">
        <v>44102</v>
      </c>
    </row>
    <row r="12056" customFormat="false" ht="14.25" hidden="false" customHeight="false" outlineLevel="0" collapsed="false">
      <c r="A12056" s="1" t="n">
        <v>74.188683</v>
      </c>
      <c r="B12056" s="1" t="n">
        <v>39.893921</v>
      </c>
      <c r="C12056" s="1" t="s">
        <v>44142</v>
      </c>
      <c r="D12056" s="1" t="s">
        <v>44143</v>
      </c>
      <c r="M12056" s="1" t="s">
        <v>44144</v>
      </c>
      <c r="N12056" s="1" t="s">
        <v>44102</v>
      </c>
    </row>
    <row r="12057" customFormat="false" ht="14.25" hidden="false" customHeight="false" outlineLevel="0" collapsed="false">
      <c r="A12057" s="1" t="n">
        <v>74.196953</v>
      </c>
      <c r="B12057" s="1" t="n">
        <v>39.880657</v>
      </c>
      <c r="C12057" s="1" t="s">
        <v>44145</v>
      </c>
      <c r="D12057" s="1" t="s">
        <v>44146</v>
      </c>
      <c r="M12057" s="1" t="s">
        <v>44147</v>
      </c>
      <c r="N12057" s="1" t="s">
        <v>44102</v>
      </c>
    </row>
    <row r="12058" customFormat="false" ht="14.25" hidden="false" customHeight="false" outlineLevel="0" collapsed="false">
      <c r="A12058" s="1" t="n">
        <v>74.205223</v>
      </c>
      <c r="B12058" s="1" t="n">
        <v>39.86721</v>
      </c>
      <c r="C12058" s="1" t="s">
        <v>44148</v>
      </c>
      <c r="D12058" s="1" t="s">
        <v>44149</v>
      </c>
      <c r="M12058" s="1" t="s">
        <v>44150</v>
      </c>
      <c r="N12058" s="1" t="s">
        <v>44102</v>
      </c>
    </row>
    <row r="12059" customFormat="false" ht="14.25" hidden="false" customHeight="false" outlineLevel="0" collapsed="false">
      <c r="A12059" s="1" t="n">
        <v>74.213493</v>
      </c>
      <c r="B12059" s="1" t="n">
        <v>39.854473</v>
      </c>
      <c r="C12059" s="1" t="s">
        <v>44151</v>
      </c>
      <c r="D12059" s="1" t="s">
        <v>44152</v>
      </c>
      <c r="M12059" s="1" t="s">
        <v>44153</v>
      </c>
      <c r="N12059" s="1" t="s">
        <v>44102</v>
      </c>
    </row>
    <row r="12060" customFormat="false" ht="14.25" hidden="false" customHeight="false" outlineLevel="0" collapsed="false">
      <c r="A12060" s="1" t="n">
        <v>74.221756</v>
      </c>
      <c r="B12060" s="1" t="n">
        <v>39.841503</v>
      </c>
      <c r="C12060" s="1" t="s">
        <v>44154</v>
      </c>
      <c r="D12060" s="1" t="s">
        <v>44155</v>
      </c>
      <c r="M12060" s="1" t="s">
        <v>44156</v>
      </c>
      <c r="N12060" s="1" t="s">
        <v>44102</v>
      </c>
    </row>
    <row r="12061" customFormat="false" ht="14.25" hidden="false" customHeight="false" outlineLevel="0" collapsed="false">
      <c r="A12061" s="1" t="n">
        <v>74.230026</v>
      </c>
      <c r="B12061" s="1" t="n">
        <v>39.828583</v>
      </c>
      <c r="C12061" s="1" t="s">
        <v>44157</v>
      </c>
      <c r="D12061" s="1" t="s">
        <v>44158</v>
      </c>
      <c r="M12061" s="1" t="s">
        <v>44159</v>
      </c>
      <c r="N12061" s="1" t="s">
        <v>44102</v>
      </c>
    </row>
    <row r="12062" customFormat="false" ht="14.25" hidden="false" customHeight="false" outlineLevel="0" collapsed="false">
      <c r="A12062" s="1" t="n">
        <v>74.238297</v>
      </c>
      <c r="B12062" s="1" t="n">
        <v>39.814823</v>
      </c>
      <c r="C12062" s="1" t="s">
        <v>44160</v>
      </c>
      <c r="D12062" s="1" t="s">
        <v>44161</v>
      </c>
      <c r="M12062" s="1" t="s">
        <v>44162</v>
      </c>
      <c r="N12062" s="1" t="s">
        <v>44102</v>
      </c>
    </row>
    <row r="12063" customFormat="false" ht="14.25" hidden="false" customHeight="false" outlineLevel="0" collapsed="false">
      <c r="A12063" s="1" t="n">
        <v>74.246559</v>
      </c>
      <c r="B12063" s="1" t="n">
        <v>39.803047</v>
      </c>
      <c r="C12063" s="1" t="s">
        <v>44163</v>
      </c>
      <c r="D12063" s="1" t="s">
        <v>44164</v>
      </c>
      <c r="M12063" s="1" t="s">
        <v>44165</v>
      </c>
      <c r="N12063" s="1" t="s">
        <v>44102</v>
      </c>
    </row>
    <row r="12064" customFormat="false" ht="14.25" hidden="false" customHeight="false" outlineLevel="0" collapsed="false">
      <c r="A12064" s="1" t="n">
        <v>74.254829</v>
      </c>
      <c r="B12064" s="1" t="n">
        <v>39.791153</v>
      </c>
      <c r="C12064" s="1" t="s">
        <v>44166</v>
      </c>
      <c r="D12064" s="1" t="s">
        <v>44167</v>
      </c>
      <c r="M12064" s="1" t="s">
        <v>44168</v>
      </c>
      <c r="N12064" s="1" t="s">
        <v>44102</v>
      </c>
    </row>
    <row r="12065" customFormat="false" ht="14.25" hidden="false" customHeight="false" outlineLevel="0" collapsed="false">
      <c r="A12065" s="1" t="n">
        <v>74.2631</v>
      </c>
      <c r="B12065" s="1" t="n">
        <v>39.778202</v>
      </c>
      <c r="C12065" s="1" t="s">
        <v>44169</v>
      </c>
      <c r="D12065" s="1" t="s">
        <v>44170</v>
      </c>
      <c r="M12065" s="1" t="s">
        <v>44171</v>
      </c>
      <c r="N12065" s="1" t="s">
        <v>44102</v>
      </c>
    </row>
    <row r="12066" customFormat="false" ht="14.25" hidden="false" customHeight="false" outlineLevel="0" collapsed="false">
      <c r="A12066" s="1" t="n">
        <v>74.27137</v>
      </c>
      <c r="B12066" s="1" t="n">
        <v>39.766525</v>
      </c>
      <c r="C12066" s="1" t="s">
        <v>44172</v>
      </c>
      <c r="D12066" s="1" t="s">
        <v>44173</v>
      </c>
      <c r="M12066" s="1" t="s">
        <v>44174</v>
      </c>
      <c r="N12066" s="1" t="s">
        <v>44102</v>
      </c>
    </row>
    <row r="12067" customFormat="false" ht="14.25" hidden="false" customHeight="false" outlineLevel="0" collapsed="false">
      <c r="A12067" s="1" t="n">
        <v>74.279633</v>
      </c>
      <c r="B12067" s="1" t="n">
        <v>39.754204</v>
      </c>
      <c r="C12067" s="1" t="s">
        <v>44175</v>
      </c>
      <c r="D12067" s="1" t="s">
        <v>44176</v>
      </c>
      <c r="M12067" s="1" t="s">
        <v>44177</v>
      </c>
      <c r="N12067" s="1" t="s">
        <v>44102</v>
      </c>
    </row>
    <row r="12068" customFormat="false" ht="14.25" hidden="false" customHeight="false" outlineLevel="0" collapsed="false">
      <c r="A12068" s="1" t="n">
        <v>74.287903</v>
      </c>
      <c r="B12068" s="1" t="n">
        <v>39.740784</v>
      </c>
      <c r="C12068" s="1" t="s">
        <v>44178</v>
      </c>
      <c r="D12068" s="1" t="s">
        <v>44179</v>
      </c>
      <c r="M12068" s="1" t="s">
        <v>44180</v>
      </c>
      <c r="N12068" s="1" t="s">
        <v>44102</v>
      </c>
    </row>
    <row r="12069" customFormat="false" ht="14.25" hidden="false" customHeight="false" outlineLevel="0" collapsed="false">
      <c r="A12069" s="1" t="n">
        <v>74.296173</v>
      </c>
      <c r="B12069" s="1" t="n">
        <v>39.727108</v>
      </c>
      <c r="C12069" s="1" t="s">
        <v>44181</v>
      </c>
      <c r="D12069" s="1" t="s">
        <v>44182</v>
      </c>
      <c r="M12069" s="1" t="s">
        <v>44183</v>
      </c>
      <c r="N12069" s="1" t="s">
        <v>44102</v>
      </c>
    </row>
    <row r="12070" customFormat="false" ht="14.25" hidden="false" customHeight="false" outlineLevel="0" collapsed="false">
      <c r="A12070" s="1" t="n">
        <v>74.304443</v>
      </c>
      <c r="B12070" s="1" t="n">
        <v>39.71468</v>
      </c>
      <c r="C12070" s="1" t="s">
        <v>44184</v>
      </c>
      <c r="D12070" s="1" t="s">
        <v>44185</v>
      </c>
      <c r="M12070" s="1" t="s">
        <v>44186</v>
      </c>
      <c r="N12070" s="1" t="s">
        <v>44102</v>
      </c>
    </row>
    <row r="12071" customFormat="false" ht="14.25" hidden="false" customHeight="false" outlineLevel="0" collapsed="false">
      <c r="A12071" s="1" t="n">
        <v>74.312706</v>
      </c>
      <c r="B12071" s="1" t="n">
        <v>39.701775</v>
      </c>
      <c r="C12071" s="1" t="s">
        <v>44187</v>
      </c>
      <c r="D12071" s="1" t="s">
        <v>44188</v>
      </c>
      <c r="M12071" s="1" t="s">
        <v>44189</v>
      </c>
      <c r="N12071" s="1" t="s">
        <v>44102</v>
      </c>
    </row>
    <row r="12072" customFormat="false" ht="14.25" hidden="false" customHeight="false" outlineLevel="0" collapsed="false">
      <c r="A12072" s="1" t="n">
        <v>74.320976</v>
      </c>
      <c r="B12072" s="1" t="n">
        <v>39.689568</v>
      </c>
      <c r="C12072" s="1" t="s">
        <v>44190</v>
      </c>
      <c r="D12072" s="1" t="s">
        <v>44191</v>
      </c>
      <c r="M12072" s="1" t="s">
        <v>44192</v>
      </c>
      <c r="N12072" s="1" t="s">
        <v>44102</v>
      </c>
    </row>
    <row r="12073" customFormat="false" ht="14.25" hidden="false" customHeight="false" outlineLevel="0" collapsed="false">
      <c r="A12073" s="1" t="n">
        <v>74.329247</v>
      </c>
      <c r="B12073" s="1" t="n">
        <v>39.676571</v>
      </c>
      <c r="C12073" s="1" t="s">
        <v>44193</v>
      </c>
      <c r="D12073" s="1" t="s">
        <v>44194</v>
      </c>
      <c r="M12073" s="1" t="s">
        <v>44195</v>
      </c>
      <c r="N12073" s="1" t="s">
        <v>44196</v>
      </c>
    </row>
    <row r="12074" customFormat="false" ht="14.25" hidden="false" customHeight="false" outlineLevel="0" collapsed="false">
      <c r="A12074" s="1" t="n">
        <v>74.337517</v>
      </c>
      <c r="B12074" s="1" t="n">
        <v>39.66396</v>
      </c>
      <c r="C12074" s="1" t="s">
        <v>44197</v>
      </c>
      <c r="D12074" s="1" t="s">
        <v>44198</v>
      </c>
      <c r="M12074" s="1" t="s">
        <v>44199</v>
      </c>
      <c r="N12074" s="1" t="s">
        <v>44200</v>
      </c>
    </row>
    <row r="12075" customFormat="false" ht="14.25" hidden="false" customHeight="false" outlineLevel="0" collapsed="false">
      <c r="A12075" s="1" t="n">
        <v>74.345779</v>
      </c>
      <c r="B12075" s="1" t="n">
        <v>39.650696</v>
      </c>
      <c r="C12075" s="1" t="s">
        <v>44201</v>
      </c>
      <c r="D12075" s="1" t="s">
        <v>44202</v>
      </c>
      <c r="M12075" s="1" t="s">
        <v>44203</v>
      </c>
      <c r="N12075" s="1" t="s">
        <v>44204</v>
      </c>
    </row>
    <row r="12076" customFormat="false" ht="14.25" hidden="false" customHeight="false" outlineLevel="0" collapsed="false">
      <c r="A12076" s="1" t="n">
        <v>74.35405</v>
      </c>
      <c r="B12076" s="1" t="n">
        <v>39.636993</v>
      </c>
      <c r="C12076" s="1" t="s">
        <v>44205</v>
      </c>
      <c r="D12076" s="1" t="s">
        <v>44206</v>
      </c>
      <c r="M12076" s="1" t="s">
        <v>44207</v>
      </c>
      <c r="N12076" s="1" t="s">
        <v>44208</v>
      </c>
    </row>
    <row r="12077" customFormat="false" ht="14.25" hidden="false" customHeight="false" outlineLevel="0" collapsed="false">
      <c r="A12077" s="1" t="n">
        <v>74.36232</v>
      </c>
      <c r="B12077" s="1" t="n">
        <v>39.624336</v>
      </c>
      <c r="C12077" s="1" t="s">
        <v>44209</v>
      </c>
      <c r="D12077" s="1" t="s">
        <v>44210</v>
      </c>
      <c r="M12077" s="1" t="s">
        <v>44211</v>
      </c>
      <c r="N12077" s="1" t="s">
        <v>44212</v>
      </c>
    </row>
    <row r="12078" customFormat="false" ht="14.25" hidden="false" customHeight="false" outlineLevel="0" collapsed="false">
      <c r="A12078" s="1" t="n">
        <v>74.37059</v>
      </c>
      <c r="B12078" s="1" t="n">
        <v>39.61322</v>
      </c>
      <c r="C12078" s="1" t="s">
        <v>44213</v>
      </c>
      <c r="D12078" s="1" t="s">
        <v>44214</v>
      </c>
      <c r="M12078" s="1" t="s">
        <v>44215</v>
      </c>
      <c r="N12078" s="1" t="s">
        <v>44216</v>
      </c>
    </row>
    <row r="12079" customFormat="false" ht="14.25" hidden="false" customHeight="false" outlineLevel="0" collapsed="false">
      <c r="A12079" s="1" t="n">
        <v>74.378853</v>
      </c>
      <c r="B12079" s="1" t="n">
        <v>39.600613</v>
      </c>
      <c r="C12079" s="1" t="s">
        <v>44217</v>
      </c>
      <c r="D12079" s="1" t="s">
        <v>44218</v>
      </c>
      <c r="M12079" s="1" t="s">
        <v>44219</v>
      </c>
      <c r="N12079" s="1" t="s">
        <v>44220</v>
      </c>
    </row>
    <row r="12080" customFormat="false" ht="14.25" hidden="false" customHeight="false" outlineLevel="0" collapsed="false">
      <c r="A12080" s="1" t="n">
        <v>74.387123</v>
      </c>
      <c r="B12080" s="1" t="n">
        <v>39.587807</v>
      </c>
      <c r="C12080" s="1" t="s">
        <v>44221</v>
      </c>
      <c r="D12080" s="1" t="s">
        <v>44222</v>
      </c>
      <c r="M12080" s="1" t="s">
        <v>44223</v>
      </c>
      <c r="N12080" s="1" t="s">
        <v>44224</v>
      </c>
    </row>
    <row r="12081" customFormat="false" ht="14.25" hidden="false" customHeight="false" outlineLevel="0" collapsed="false">
      <c r="A12081" s="1" t="n">
        <v>74.395393</v>
      </c>
      <c r="B12081" s="1" t="n">
        <v>39.575695</v>
      </c>
      <c r="C12081" s="1" t="s">
        <v>44225</v>
      </c>
      <c r="D12081" s="1" t="s">
        <v>44226</v>
      </c>
      <c r="M12081" s="1" t="s">
        <v>44227</v>
      </c>
      <c r="N12081" s="1" t="s">
        <v>44228</v>
      </c>
    </row>
    <row r="12082" customFormat="false" ht="14.25" hidden="false" customHeight="false" outlineLevel="0" collapsed="false">
      <c r="A12082" s="1" t="n">
        <v>74.403664</v>
      </c>
      <c r="B12082" s="1" t="n">
        <v>39.564171</v>
      </c>
      <c r="C12082" s="1" t="s">
        <v>44229</v>
      </c>
      <c r="D12082" s="1" t="s">
        <v>44230</v>
      </c>
      <c r="M12082" s="1" t="s">
        <v>44231</v>
      </c>
      <c r="N12082" s="1" t="s">
        <v>44232</v>
      </c>
    </row>
    <row r="12083" customFormat="false" ht="14.25" hidden="false" customHeight="false" outlineLevel="0" collapsed="false">
      <c r="A12083" s="1" t="n">
        <v>74.411926</v>
      </c>
      <c r="B12083" s="1" t="n">
        <v>39.550499</v>
      </c>
      <c r="C12083" s="1" t="s">
        <v>44233</v>
      </c>
      <c r="D12083" s="1" t="s">
        <v>44234</v>
      </c>
      <c r="M12083" s="1" t="s">
        <v>44235</v>
      </c>
      <c r="N12083" s="1" t="s">
        <v>44232</v>
      </c>
    </row>
    <row r="12084" customFormat="false" ht="14.25" hidden="false" customHeight="false" outlineLevel="0" collapsed="false">
      <c r="A12084" s="1" t="n">
        <v>74.420197</v>
      </c>
      <c r="B12084" s="1" t="n">
        <v>39.537148</v>
      </c>
      <c r="C12084" s="1" t="s">
        <v>44236</v>
      </c>
      <c r="D12084" s="1" t="s">
        <v>44237</v>
      </c>
      <c r="M12084" s="1" t="s">
        <v>44238</v>
      </c>
      <c r="N12084" s="1" t="s">
        <v>44232</v>
      </c>
    </row>
    <row r="12085" customFormat="false" ht="14.25" hidden="false" customHeight="false" outlineLevel="0" collapsed="false">
      <c r="A12085" s="1" t="n">
        <v>74.428467</v>
      </c>
      <c r="B12085" s="1" t="n">
        <v>39.524338</v>
      </c>
      <c r="C12085" s="1" t="s">
        <v>44239</v>
      </c>
      <c r="D12085" s="1" t="s">
        <v>44240</v>
      </c>
      <c r="M12085" s="1" t="s">
        <v>44241</v>
      </c>
      <c r="N12085" s="1" t="s">
        <v>44232</v>
      </c>
    </row>
    <row r="12086" customFormat="false" ht="14.25" hidden="false" customHeight="false" outlineLevel="0" collapsed="false">
      <c r="A12086" s="1" t="n">
        <v>74.436737</v>
      </c>
      <c r="B12086" s="1" t="n">
        <v>39.512939</v>
      </c>
      <c r="C12086" s="1" t="s">
        <v>44242</v>
      </c>
      <c r="D12086" s="1" t="s">
        <v>44243</v>
      </c>
      <c r="M12086" s="1" t="s">
        <v>44244</v>
      </c>
      <c r="N12086" s="1" t="s">
        <v>44232</v>
      </c>
    </row>
    <row r="12087" customFormat="false" ht="14.25" hidden="false" customHeight="false" outlineLevel="0" collapsed="false">
      <c r="A12087" s="1" t="n">
        <v>74.445</v>
      </c>
      <c r="B12087" s="1" t="n">
        <v>39.499477</v>
      </c>
      <c r="C12087" s="1" t="s">
        <v>44245</v>
      </c>
      <c r="D12087" s="1" t="s">
        <v>44246</v>
      </c>
      <c r="M12087" s="1" t="s">
        <v>44247</v>
      </c>
      <c r="N12087" s="1" t="s">
        <v>44232</v>
      </c>
    </row>
    <row r="12088" customFormat="false" ht="14.25" hidden="false" customHeight="false" outlineLevel="0" collapsed="false">
      <c r="A12088" s="1" t="n">
        <v>74.45327</v>
      </c>
      <c r="B12088" s="1" t="n">
        <v>39.486786</v>
      </c>
      <c r="C12088" s="1" t="s">
        <v>44248</v>
      </c>
      <c r="D12088" s="1" t="s">
        <v>44249</v>
      </c>
      <c r="M12088" s="1" t="s">
        <v>44250</v>
      </c>
      <c r="N12088" s="1" t="s">
        <v>44232</v>
      </c>
    </row>
    <row r="12089" customFormat="false" ht="14.25" hidden="false" customHeight="false" outlineLevel="0" collapsed="false">
      <c r="A12089" s="1" t="n">
        <v>74.46154</v>
      </c>
      <c r="B12089" s="1" t="n">
        <v>39.474197</v>
      </c>
      <c r="C12089" s="1" t="s">
        <v>44251</v>
      </c>
      <c r="D12089" s="1" t="s">
        <v>44252</v>
      </c>
      <c r="M12089" s="1" t="s">
        <v>44253</v>
      </c>
      <c r="N12089" s="1" t="s">
        <v>44232</v>
      </c>
    </row>
    <row r="12090" customFormat="false" ht="14.25" hidden="false" customHeight="false" outlineLevel="0" collapsed="false">
      <c r="A12090" s="1" t="n">
        <v>74.469803</v>
      </c>
      <c r="B12090" s="1" t="n">
        <v>39.462868</v>
      </c>
      <c r="C12090" s="1" t="s">
        <v>44254</v>
      </c>
      <c r="D12090" s="1" t="s">
        <v>44255</v>
      </c>
      <c r="M12090" s="1" t="s">
        <v>44256</v>
      </c>
      <c r="N12090" s="1" t="s">
        <v>44232</v>
      </c>
    </row>
    <row r="12091" customFormat="false" ht="14.25" hidden="false" customHeight="false" outlineLevel="0" collapsed="false">
      <c r="A12091" s="1" t="n">
        <v>74.478073</v>
      </c>
      <c r="B12091" s="1" t="n">
        <v>39.449242</v>
      </c>
      <c r="C12091" s="1" t="s">
        <v>44257</v>
      </c>
      <c r="D12091" s="1" t="s">
        <v>44258</v>
      </c>
      <c r="M12091" s="1" t="s">
        <v>44259</v>
      </c>
      <c r="N12091" s="1" t="s">
        <v>44232</v>
      </c>
    </row>
    <row r="12092" customFormat="false" ht="14.25" hidden="false" customHeight="false" outlineLevel="0" collapsed="false">
      <c r="A12092" s="1" t="n">
        <v>74.486343</v>
      </c>
      <c r="B12092" s="1" t="n">
        <v>39.435413</v>
      </c>
      <c r="C12092" s="1" t="s">
        <v>44260</v>
      </c>
      <c r="D12092" s="1" t="s">
        <v>44261</v>
      </c>
      <c r="M12092" s="1" t="s">
        <v>44262</v>
      </c>
      <c r="N12092" s="1" t="s">
        <v>44232</v>
      </c>
    </row>
    <row r="12093" customFormat="false" ht="14.25" hidden="false" customHeight="false" outlineLevel="0" collapsed="false">
      <c r="A12093" s="1" t="n">
        <v>74.494614</v>
      </c>
      <c r="B12093" s="1" t="n">
        <v>39.422817</v>
      </c>
      <c r="C12093" s="1" t="s">
        <v>44263</v>
      </c>
      <c r="D12093" s="1" t="s">
        <v>44264</v>
      </c>
      <c r="M12093" s="1" t="s">
        <v>44265</v>
      </c>
      <c r="N12093" s="1" t="s">
        <v>44232</v>
      </c>
    </row>
    <row r="12094" customFormat="false" ht="14.25" hidden="false" customHeight="false" outlineLevel="0" collapsed="false">
      <c r="A12094" s="1" t="n">
        <v>74.502876</v>
      </c>
      <c r="B12094" s="1" t="n">
        <v>39.410423</v>
      </c>
      <c r="C12094" s="1" t="s">
        <v>44266</v>
      </c>
      <c r="D12094" s="1" t="s">
        <v>44267</v>
      </c>
      <c r="M12094" s="1" t="s">
        <v>44268</v>
      </c>
      <c r="N12094" s="1" t="s">
        <v>44232</v>
      </c>
    </row>
    <row r="12095" customFormat="false" ht="14.25" hidden="false" customHeight="false" outlineLevel="0" collapsed="false">
      <c r="A12095" s="1" t="n">
        <v>74.511147</v>
      </c>
      <c r="B12095" s="1" t="n">
        <v>39.398834</v>
      </c>
      <c r="C12095" s="1" t="s">
        <v>44269</v>
      </c>
      <c r="D12095" s="1" t="s">
        <v>44270</v>
      </c>
      <c r="M12095" s="1" t="s">
        <v>44271</v>
      </c>
      <c r="N12095" s="1" t="s">
        <v>44232</v>
      </c>
    </row>
    <row r="12096" customFormat="false" ht="14.25" hidden="false" customHeight="false" outlineLevel="0" collapsed="false">
      <c r="A12096" s="1" t="n">
        <v>74.519417</v>
      </c>
      <c r="B12096" s="1" t="n">
        <v>39.386829</v>
      </c>
      <c r="C12096" s="1" t="s">
        <v>44272</v>
      </c>
      <c r="D12096" s="1" t="s">
        <v>44273</v>
      </c>
      <c r="M12096" s="1" t="s">
        <v>44274</v>
      </c>
      <c r="N12096" s="1" t="s">
        <v>44232</v>
      </c>
    </row>
    <row r="12097" customFormat="false" ht="14.25" hidden="false" customHeight="false" outlineLevel="0" collapsed="false">
      <c r="A12097" s="1" t="n">
        <v>74.527687</v>
      </c>
      <c r="B12097" s="1" t="n">
        <v>39.374119</v>
      </c>
      <c r="C12097" s="1" t="s">
        <v>44275</v>
      </c>
      <c r="D12097" s="1" t="s">
        <v>44276</v>
      </c>
      <c r="M12097" s="1" t="s">
        <v>44277</v>
      </c>
      <c r="N12097" s="1" t="s">
        <v>44232</v>
      </c>
    </row>
    <row r="12098" customFormat="false" ht="14.25" hidden="false" customHeight="false" outlineLevel="0" collapsed="false">
      <c r="A12098" s="1" t="n">
        <v>74.53595</v>
      </c>
      <c r="B12098" s="1" t="n">
        <v>39.36224</v>
      </c>
      <c r="C12098" s="1" t="s">
        <v>44278</v>
      </c>
      <c r="D12098" s="1" t="s">
        <v>44279</v>
      </c>
      <c r="M12098" s="1" t="s">
        <v>44280</v>
      </c>
      <c r="N12098" s="1" t="s">
        <v>44232</v>
      </c>
    </row>
    <row r="12099" customFormat="false" ht="14.25" hidden="false" customHeight="false" outlineLevel="0" collapsed="false">
      <c r="A12099" s="1" t="n">
        <v>74.54422</v>
      </c>
      <c r="B12099" s="1" t="n">
        <v>39.349831</v>
      </c>
      <c r="C12099" s="1" t="s">
        <v>44281</v>
      </c>
      <c r="D12099" s="1" t="s">
        <v>44282</v>
      </c>
      <c r="M12099" s="1" t="s">
        <v>44283</v>
      </c>
      <c r="N12099" s="1" t="s">
        <v>44232</v>
      </c>
    </row>
    <row r="12100" customFormat="false" ht="14.25" hidden="false" customHeight="false" outlineLevel="0" collapsed="false">
      <c r="A12100" s="1" t="n">
        <v>74.55249</v>
      </c>
      <c r="B12100" s="1" t="n">
        <v>39.337646</v>
      </c>
      <c r="C12100" s="1" t="s">
        <v>44284</v>
      </c>
      <c r="D12100" s="1" t="s">
        <v>44285</v>
      </c>
      <c r="M12100" s="1" t="s">
        <v>44286</v>
      </c>
      <c r="N12100" s="1" t="s">
        <v>44232</v>
      </c>
    </row>
    <row r="12101" customFormat="false" ht="14.25" hidden="false" customHeight="false" outlineLevel="0" collapsed="false">
      <c r="A12101" s="1" t="n">
        <v>74.56076</v>
      </c>
      <c r="B12101" s="1" t="n">
        <v>39.325569</v>
      </c>
      <c r="C12101" s="1" t="s">
        <v>44287</v>
      </c>
      <c r="D12101" s="1" t="s">
        <v>44288</v>
      </c>
      <c r="M12101" s="1" t="s">
        <v>44289</v>
      </c>
      <c r="N12101" s="1" t="s">
        <v>44232</v>
      </c>
    </row>
    <row r="12102" customFormat="false" ht="14.25" hidden="false" customHeight="false" outlineLevel="0" collapsed="false">
      <c r="A12102" s="1" t="n">
        <v>74.569023</v>
      </c>
      <c r="B12102" s="1" t="n">
        <v>39.313858</v>
      </c>
      <c r="C12102" s="1" t="s">
        <v>44290</v>
      </c>
      <c r="D12102" s="1" t="s">
        <v>44291</v>
      </c>
      <c r="M12102" s="1" t="s">
        <v>44292</v>
      </c>
      <c r="N12102" s="1" t="s">
        <v>44232</v>
      </c>
    </row>
    <row r="12103" customFormat="false" ht="14.25" hidden="false" customHeight="false" outlineLevel="0" collapsed="false">
      <c r="A12103" s="1" t="n">
        <v>74.577293</v>
      </c>
      <c r="B12103" s="1" t="n">
        <v>39.301895</v>
      </c>
      <c r="C12103" s="1" t="s">
        <v>44293</v>
      </c>
      <c r="D12103" s="1" t="s">
        <v>44294</v>
      </c>
      <c r="M12103" s="1" t="s">
        <v>44295</v>
      </c>
      <c r="N12103" s="1" t="s">
        <v>44232</v>
      </c>
    </row>
    <row r="12104" customFormat="false" ht="14.25" hidden="false" customHeight="false" outlineLevel="0" collapsed="false">
      <c r="A12104" s="1" t="n">
        <v>74.585564</v>
      </c>
      <c r="B12104" s="1" t="n">
        <v>39.289986</v>
      </c>
      <c r="C12104" s="1" t="s">
        <v>44296</v>
      </c>
      <c r="D12104" s="1" t="s">
        <v>44297</v>
      </c>
      <c r="M12104" s="1" t="s">
        <v>44298</v>
      </c>
      <c r="N12104" s="1" t="s">
        <v>44232</v>
      </c>
    </row>
    <row r="12105" customFormat="false" ht="14.25" hidden="false" customHeight="false" outlineLevel="0" collapsed="false">
      <c r="A12105" s="1" t="n">
        <v>74.593834</v>
      </c>
      <c r="B12105" s="1" t="n">
        <v>39.278316</v>
      </c>
      <c r="C12105" s="1" t="s">
        <v>44299</v>
      </c>
      <c r="D12105" s="1" t="s">
        <v>44300</v>
      </c>
      <c r="M12105" s="1" t="s">
        <v>44301</v>
      </c>
      <c r="N12105" s="1" t="s">
        <v>44232</v>
      </c>
    </row>
    <row r="12106" customFormat="false" ht="14.25" hidden="false" customHeight="false" outlineLevel="0" collapsed="false">
      <c r="A12106" s="1" t="n">
        <v>74.602097</v>
      </c>
      <c r="B12106" s="1" t="n">
        <v>39.265808</v>
      </c>
      <c r="C12106" s="1" t="s">
        <v>44302</v>
      </c>
      <c r="D12106" s="1" t="s">
        <v>44303</v>
      </c>
      <c r="M12106" s="1" t="s">
        <v>44304</v>
      </c>
      <c r="N12106" s="1" t="s">
        <v>44232</v>
      </c>
    </row>
    <row r="12107" customFormat="false" ht="14.25" hidden="false" customHeight="false" outlineLevel="0" collapsed="false">
      <c r="A12107" s="1" t="n">
        <v>74.610367</v>
      </c>
      <c r="B12107" s="1" t="n">
        <v>39.254284</v>
      </c>
      <c r="C12107" s="1" t="s">
        <v>44305</v>
      </c>
      <c r="D12107" s="1" t="s">
        <v>44306</v>
      </c>
      <c r="M12107" s="1" t="s">
        <v>44307</v>
      </c>
      <c r="N12107" s="1" t="s">
        <v>44232</v>
      </c>
    </row>
    <row r="12108" customFormat="false" ht="14.25" hidden="false" customHeight="false" outlineLevel="0" collapsed="false">
      <c r="A12108" s="1" t="n">
        <v>74.618637</v>
      </c>
      <c r="B12108" s="1" t="n">
        <v>39.242714</v>
      </c>
      <c r="C12108" s="1" t="s">
        <v>44308</v>
      </c>
      <c r="D12108" s="1" t="s">
        <v>44309</v>
      </c>
      <c r="M12108" s="1" t="s">
        <v>44310</v>
      </c>
      <c r="N12108" s="1" t="s">
        <v>44232</v>
      </c>
    </row>
    <row r="12109" customFormat="false" ht="14.25" hidden="false" customHeight="false" outlineLevel="0" collapsed="false">
      <c r="A12109" s="1" t="n">
        <v>74.626907</v>
      </c>
      <c r="B12109" s="1" t="n">
        <v>39.230965</v>
      </c>
      <c r="C12109" s="1" t="s">
        <v>44311</v>
      </c>
      <c r="D12109" s="1" t="s">
        <v>44312</v>
      </c>
      <c r="M12109" s="1" t="s">
        <v>44313</v>
      </c>
      <c r="N12109" s="1" t="s">
        <v>44232</v>
      </c>
    </row>
    <row r="12110" customFormat="false" ht="14.25" hidden="false" customHeight="false" outlineLevel="0" collapsed="false">
      <c r="A12110" s="1" t="n">
        <v>74.63517</v>
      </c>
      <c r="B12110" s="1" t="n">
        <v>39.219296</v>
      </c>
      <c r="C12110" s="1" t="s">
        <v>44314</v>
      </c>
      <c r="D12110" s="1" t="s">
        <v>44315</v>
      </c>
      <c r="M12110" s="1" t="s">
        <v>44316</v>
      </c>
      <c r="N12110" s="1" t="s">
        <v>44232</v>
      </c>
    </row>
    <row r="12111" customFormat="false" ht="14.25" hidden="false" customHeight="false" outlineLevel="0" collapsed="false">
      <c r="A12111" s="1" t="n">
        <v>74.64344</v>
      </c>
      <c r="B12111" s="1" t="n">
        <v>39.207527</v>
      </c>
      <c r="C12111" s="1" t="s">
        <v>44317</v>
      </c>
      <c r="D12111" s="1" t="s">
        <v>44318</v>
      </c>
      <c r="M12111" s="1" t="s">
        <v>44319</v>
      </c>
      <c r="N12111" s="1" t="s">
        <v>44232</v>
      </c>
    </row>
    <row r="12112" customFormat="false" ht="14.25" hidden="false" customHeight="false" outlineLevel="0" collapsed="false">
      <c r="A12112" s="1" t="n">
        <v>74.651711</v>
      </c>
      <c r="B12112" s="1" t="n">
        <v>39.1968</v>
      </c>
      <c r="C12112" s="1" t="s">
        <v>44320</v>
      </c>
      <c r="D12112" s="1" t="s">
        <v>44321</v>
      </c>
      <c r="M12112" s="1" t="s">
        <v>44322</v>
      </c>
      <c r="N12112" s="1" t="s">
        <v>44232</v>
      </c>
    </row>
    <row r="12113" customFormat="false" ht="14.25" hidden="false" customHeight="false" outlineLevel="0" collapsed="false">
      <c r="A12113" s="1" t="n">
        <v>74.659981</v>
      </c>
      <c r="B12113" s="1" t="n">
        <v>39.184174</v>
      </c>
      <c r="C12113" s="1" t="s">
        <v>44323</v>
      </c>
      <c r="D12113" s="1" t="s">
        <v>44324</v>
      </c>
      <c r="M12113" s="1" t="s">
        <v>44325</v>
      </c>
      <c r="N12113" s="1" t="s">
        <v>44232</v>
      </c>
    </row>
    <row r="12114" customFormat="false" ht="14.25" hidden="false" customHeight="false" outlineLevel="0" collapsed="false">
      <c r="A12114" s="1" t="n">
        <v>74.668243</v>
      </c>
      <c r="B12114" s="1" t="n">
        <v>39.171597</v>
      </c>
      <c r="C12114" s="1" t="s">
        <v>44326</v>
      </c>
      <c r="D12114" s="1" t="s">
        <v>44327</v>
      </c>
      <c r="M12114" s="1" t="s">
        <v>44328</v>
      </c>
      <c r="N12114" s="1" t="s">
        <v>44232</v>
      </c>
    </row>
    <row r="12115" customFormat="false" ht="14.25" hidden="false" customHeight="false" outlineLevel="0" collapsed="false">
      <c r="A12115" s="1" t="n">
        <v>74.676514</v>
      </c>
      <c r="B12115" s="1" t="n">
        <v>39.159214</v>
      </c>
      <c r="C12115" s="1" t="s">
        <v>44329</v>
      </c>
      <c r="D12115" s="1" t="s">
        <v>44330</v>
      </c>
      <c r="M12115" s="1" t="s">
        <v>44331</v>
      </c>
      <c r="N12115" s="1" t="s">
        <v>44232</v>
      </c>
    </row>
    <row r="12116" customFormat="false" ht="14.25" hidden="false" customHeight="false" outlineLevel="0" collapsed="false">
      <c r="A12116" s="1" t="n">
        <v>74.684784</v>
      </c>
      <c r="B12116" s="1" t="n">
        <v>39.148254</v>
      </c>
      <c r="C12116" s="1" t="s">
        <v>44332</v>
      </c>
      <c r="D12116" s="1" t="s">
        <v>44333</v>
      </c>
      <c r="M12116" s="1" t="s">
        <v>44334</v>
      </c>
      <c r="N12116" s="1" t="s">
        <v>44232</v>
      </c>
    </row>
    <row r="12117" customFormat="false" ht="14.25" hidden="false" customHeight="false" outlineLevel="0" collapsed="false">
      <c r="A12117" s="1" t="n">
        <v>74.693047</v>
      </c>
      <c r="B12117" s="1" t="n">
        <v>39.137104</v>
      </c>
      <c r="C12117" s="1" t="s">
        <v>44335</v>
      </c>
      <c r="D12117" s="1" t="s">
        <v>44336</v>
      </c>
      <c r="M12117" s="1" t="s">
        <v>44337</v>
      </c>
      <c r="N12117" s="1" t="s">
        <v>44232</v>
      </c>
    </row>
    <row r="12118" customFormat="false" ht="14.25" hidden="false" customHeight="false" outlineLevel="0" collapsed="false">
      <c r="A12118" s="1" t="n">
        <v>74.701317</v>
      </c>
      <c r="B12118" s="1" t="n">
        <v>39.125828</v>
      </c>
      <c r="C12118" s="1" t="s">
        <v>44338</v>
      </c>
      <c r="D12118" s="1" t="s">
        <v>44339</v>
      </c>
      <c r="M12118" s="1" t="s">
        <v>44340</v>
      </c>
      <c r="N12118" s="1" t="s">
        <v>44232</v>
      </c>
    </row>
    <row r="12119" customFormat="false" ht="14.25" hidden="false" customHeight="false" outlineLevel="0" collapsed="false">
      <c r="A12119" s="1" t="n">
        <v>74.709587</v>
      </c>
      <c r="B12119" s="1" t="n">
        <v>39.114452</v>
      </c>
      <c r="C12119" s="1" t="s">
        <v>44341</v>
      </c>
      <c r="D12119" s="1" t="s">
        <v>44342</v>
      </c>
      <c r="M12119" s="1" t="s">
        <v>44343</v>
      </c>
      <c r="N12119" s="1" t="s">
        <v>44232</v>
      </c>
    </row>
    <row r="12120" customFormat="false" ht="14.25" hidden="false" customHeight="false" outlineLevel="0" collapsed="false">
      <c r="A12120" s="1" t="n">
        <v>74.717857</v>
      </c>
      <c r="B12120" s="1" t="n">
        <v>39.101574</v>
      </c>
      <c r="C12120" s="1" t="s">
        <v>44344</v>
      </c>
      <c r="D12120" s="1" t="s">
        <v>44345</v>
      </c>
      <c r="M12120" s="1" t="s">
        <v>44346</v>
      </c>
      <c r="N12120" s="1" t="s">
        <v>44232</v>
      </c>
    </row>
    <row r="12121" customFormat="false" ht="14.25" hidden="false" customHeight="false" outlineLevel="0" collapsed="false">
      <c r="A12121" s="1" t="n">
        <v>74.72612</v>
      </c>
      <c r="B12121" s="1" t="n">
        <v>39.089336</v>
      </c>
      <c r="C12121" s="1" t="s">
        <v>44347</v>
      </c>
      <c r="D12121" s="1" t="s">
        <v>44348</v>
      </c>
      <c r="M12121" s="1" t="s">
        <v>44349</v>
      </c>
      <c r="N12121" s="1" t="s">
        <v>44232</v>
      </c>
    </row>
    <row r="12122" customFormat="false" ht="14.25" hidden="false" customHeight="false" outlineLevel="0" collapsed="false">
      <c r="A12122" s="1" t="n">
        <v>74.73439</v>
      </c>
      <c r="B12122" s="1" t="n">
        <v>39.078133</v>
      </c>
      <c r="C12122" s="1" t="s">
        <v>44350</v>
      </c>
      <c r="D12122" s="1" t="s">
        <v>44351</v>
      </c>
      <c r="M12122" s="1" t="s">
        <v>44352</v>
      </c>
      <c r="N12122" s="1" t="s">
        <v>44232</v>
      </c>
    </row>
    <row r="12123" customFormat="false" ht="14.25" hidden="false" customHeight="false" outlineLevel="0" collapsed="false">
      <c r="A12123" s="1" t="n">
        <v>74.742661</v>
      </c>
      <c r="B12123" s="1" t="n">
        <v>39.066864</v>
      </c>
      <c r="C12123" s="1" t="s">
        <v>44353</v>
      </c>
      <c r="D12123" s="1" t="s">
        <v>44354</v>
      </c>
      <c r="M12123" s="1" t="s">
        <v>44355</v>
      </c>
      <c r="N12123" s="1" t="s">
        <v>44356</v>
      </c>
    </row>
    <row r="12124" customFormat="false" ht="14.25" hidden="false" customHeight="false" outlineLevel="0" collapsed="false">
      <c r="A12124" s="1" t="n">
        <v>74.750931</v>
      </c>
      <c r="B12124" s="1" t="n">
        <v>39.056179</v>
      </c>
      <c r="C12124" s="1" t="s">
        <v>44357</v>
      </c>
      <c r="D12124" s="1" t="s">
        <v>44358</v>
      </c>
      <c r="M12124" s="1" t="s">
        <v>44359</v>
      </c>
      <c r="N12124" s="1" t="s">
        <v>44360</v>
      </c>
    </row>
    <row r="12125" customFormat="false" ht="14.25" hidden="false" customHeight="false" outlineLevel="0" collapsed="false">
      <c r="A12125" s="1" t="n">
        <v>74.759193</v>
      </c>
      <c r="B12125" s="1" t="n">
        <v>39.045506</v>
      </c>
      <c r="C12125" s="1" t="s">
        <v>44361</v>
      </c>
      <c r="D12125" s="1" t="s">
        <v>44362</v>
      </c>
      <c r="M12125" s="1" t="s">
        <v>44363</v>
      </c>
      <c r="N12125" s="1" t="s">
        <v>44364</v>
      </c>
    </row>
    <row r="12126" customFormat="false" ht="14.25" hidden="false" customHeight="false" outlineLevel="0" collapsed="false">
      <c r="A12126" s="1" t="n">
        <v>74.767464</v>
      </c>
      <c r="B12126" s="1" t="n">
        <v>39.034283</v>
      </c>
      <c r="C12126" s="1" t="s">
        <v>44365</v>
      </c>
      <c r="D12126" s="1" t="s">
        <v>44366</v>
      </c>
      <c r="M12126" s="1" t="s">
        <v>44367</v>
      </c>
      <c r="N12126" s="1" t="s">
        <v>44368</v>
      </c>
    </row>
    <row r="12127" customFormat="false" ht="14.25" hidden="false" customHeight="false" outlineLevel="0" collapsed="false">
      <c r="A12127" s="1" t="n">
        <v>74.775734</v>
      </c>
      <c r="B12127" s="1" t="n">
        <v>39.022453</v>
      </c>
      <c r="C12127" s="1" t="s">
        <v>44369</v>
      </c>
      <c r="D12127" s="1" t="s">
        <v>44370</v>
      </c>
      <c r="M12127" s="1" t="s">
        <v>44371</v>
      </c>
      <c r="N12127" s="1" t="s">
        <v>44372</v>
      </c>
    </row>
    <row r="12128" customFormat="false" ht="14.25" hidden="false" customHeight="false" outlineLevel="0" collapsed="false">
      <c r="A12128" s="1" t="n">
        <v>74.784004</v>
      </c>
      <c r="B12128" s="1" t="n">
        <v>39.011215</v>
      </c>
      <c r="C12128" s="1" t="s">
        <v>44373</v>
      </c>
      <c r="D12128" s="1" t="s">
        <v>44374</v>
      </c>
      <c r="M12128" s="1" t="s">
        <v>44375</v>
      </c>
      <c r="N12128" s="1" t="s">
        <v>44376</v>
      </c>
    </row>
    <row r="12129" customFormat="false" ht="14.25" hidden="false" customHeight="false" outlineLevel="0" collapsed="false">
      <c r="A12129" s="1" t="n">
        <v>74.792267</v>
      </c>
      <c r="B12129" s="1" t="n">
        <v>38.999668</v>
      </c>
      <c r="C12129" s="1" t="s">
        <v>44377</v>
      </c>
      <c r="D12129" s="1" t="s">
        <v>44378</v>
      </c>
      <c r="M12129" s="1" t="s">
        <v>44379</v>
      </c>
      <c r="N12129" s="1" t="s">
        <v>44380</v>
      </c>
    </row>
    <row r="12130" customFormat="false" ht="14.25" hidden="false" customHeight="false" outlineLevel="0" collapsed="false">
      <c r="A12130" s="1" t="n">
        <v>74.800537</v>
      </c>
      <c r="B12130" s="1" t="n">
        <v>38.988213</v>
      </c>
      <c r="C12130" s="1" t="s">
        <v>44381</v>
      </c>
      <c r="D12130" s="1" t="s">
        <v>44382</v>
      </c>
      <c r="M12130" s="1" t="s">
        <v>44383</v>
      </c>
      <c r="N12130" s="1" t="s">
        <v>44384</v>
      </c>
    </row>
    <row r="12131" customFormat="false" ht="14.25" hidden="false" customHeight="false" outlineLevel="0" collapsed="false">
      <c r="A12131" s="1" t="n">
        <v>74.808807</v>
      </c>
      <c r="B12131" s="1" t="n">
        <v>38.977757</v>
      </c>
      <c r="C12131" s="1" t="s">
        <v>44385</v>
      </c>
      <c r="D12131" s="1" t="s">
        <v>44386</v>
      </c>
      <c r="M12131" s="1" t="s">
        <v>44387</v>
      </c>
      <c r="N12131" s="1" t="s">
        <v>44388</v>
      </c>
    </row>
    <row r="12132" customFormat="false" ht="14.25" hidden="false" customHeight="false" outlineLevel="0" collapsed="false">
      <c r="A12132" s="1" t="n">
        <v>74.817078</v>
      </c>
      <c r="B12132" s="1" t="n">
        <v>38.967293</v>
      </c>
      <c r="C12132" s="1" t="s">
        <v>44389</v>
      </c>
      <c r="D12132" s="1" t="s">
        <v>44390</v>
      </c>
      <c r="M12132" s="1" t="s">
        <v>44391</v>
      </c>
      <c r="N12132" s="1" t="s">
        <v>44392</v>
      </c>
    </row>
    <row r="12133" customFormat="false" ht="14.25" hidden="false" customHeight="false" outlineLevel="0" collapsed="false">
      <c r="A12133" s="1" t="n">
        <v>74.82534</v>
      </c>
      <c r="B12133" s="1" t="n">
        <v>38.9575</v>
      </c>
      <c r="C12133" s="1" t="s">
        <v>44393</v>
      </c>
      <c r="D12133" s="1" t="s">
        <v>44394</v>
      </c>
      <c r="M12133" s="1" t="s">
        <v>44395</v>
      </c>
      <c r="N12133" s="1" t="s">
        <v>44392</v>
      </c>
    </row>
    <row r="12134" customFormat="false" ht="14.25" hidden="false" customHeight="false" outlineLevel="0" collapsed="false">
      <c r="A12134" s="1" t="n">
        <v>74.833611</v>
      </c>
      <c r="B12134" s="1" t="n">
        <v>38.947399</v>
      </c>
      <c r="C12134" s="1" t="s">
        <v>44396</v>
      </c>
      <c r="D12134" s="1" t="s">
        <v>44397</v>
      </c>
      <c r="M12134" s="1" t="s">
        <v>44398</v>
      </c>
      <c r="N12134" s="1" t="s">
        <v>44392</v>
      </c>
    </row>
    <row r="12135" customFormat="false" ht="14.25" hidden="false" customHeight="false" outlineLevel="0" collapsed="false">
      <c r="A12135" s="1" t="n">
        <v>74.841881</v>
      </c>
      <c r="B12135" s="1" t="n">
        <v>38.936768</v>
      </c>
      <c r="C12135" s="1" t="s">
        <v>44399</v>
      </c>
      <c r="D12135" s="1" t="s">
        <v>44400</v>
      </c>
      <c r="M12135" s="1" t="s">
        <v>44401</v>
      </c>
      <c r="N12135" s="1" t="s">
        <v>44392</v>
      </c>
    </row>
    <row r="12136" customFormat="false" ht="14.25" hidden="false" customHeight="false" outlineLevel="0" collapsed="false">
      <c r="A12136" s="1" t="n">
        <v>74.850151</v>
      </c>
      <c r="B12136" s="1" t="n">
        <v>38.925587</v>
      </c>
      <c r="C12136" s="1" t="s">
        <v>44402</v>
      </c>
      <c r="D12136" s="1" t="s">
        <v>44403</v>
      </c>
      <c r="M12136" s="1" t="s">
        <v>44404</v>
      </c>
      <c r="N12136" s="1" t="s">
        <v>44392</v>
      </c>
    </row>
    <row r="12137" customFormat="false" ht="14.25" hidden="false" customHeight="false" outlineLevel="0" collapsed="false">
      <c r="A12137" s="1" t="n">
        <v>74.858414</v>
      </c>
      <c r="B12137" s="1" t="n">
        <v>38.914188</v>
      </c>
      <c r="C12137" s="1" t="s">
        <v>44405</v>
      </c>
      <c r="D12137" s="1" t="s">
        <v>44406</v>
      </c>
      <c r="M12137" s="1" t="s">
        <v>44407</v>
      </c>
      <c r="N12137" s="1" t="s">
        <v>44392</v>
      </c>
    </row>
    <row r="12138" customFormat="false" ht="14.25" hidden="false" customHeight="false" outlineLevel="0" collapsed="false">
      <c r="A12138" s="1" t="n">
        <v>74.866684</v>
      </c>
      <c r="B12138" s="1" t="n">
        <v>38.904232</v>
      </c>
      <c r="C12138" s="1" t="s">
        <v>44408</v>
      </c>
      <c r="D12138" s="1" t="s">
        <v>44409</v>
      </c>
      <c r="M12138" s="1" t="s">
        <v>44410</v>
      </c>
      <c r="N12138" s="1" t="s">
        <v>44392</v>
      </c>
    </row>
    <row r="12139" customFormat="false" ht="14.25" hidden="false" customHeight="false" outlineLevel="0" collapsed="false">
      <c r="A12139" s="1" t="n">
        <v>74.874954</v>
      </c>
      <c r="B12139" s="1" t="n">
        <v>38.894215</v>
      </c>
      <c r="C12139" s="1" t="s">
        <v>44411</v>
      </c>
      <c r="D12139" s="1" t="s">
        <v>44412</v>
      </c>
      <c r="M12139" s="1" t="s">
        <v>44413</v>
      </c>
      <c r="N12139" s="1" t="s">
        <v>44392</v>
      </c>
    </row>
    <row r="12140" customFormat="false" ht="14.25" hidden="false" customHeight="false" outlineLevel="0" collapsed="false">
      <c r="A12140" s="1" t="n">
        <v>74.883217</v>
      </c>
      <c r="B12140" s="1" t="n">
        <v>38.883678</v>
      </c>
      <c r="C12140" s="1" t="s">
        <v>44414</v>
      </c>
      <c r="D12140" s="1" t="s">
        <v>44415</v>
      </c>
      <c r="M12140" s="1" t="s">
        <v>44416</v>
      </c>
      <c r="N12140" s="1" t="s">
        <v>44392</v>
      </c>
    </row>
    <row r="12141" customFormat="false" ht="14.25" hidden="false" customHeight="false" outlineLevel="0" collapsed="false">
      <c r="A12141" s="1" t="n">
        <v>74.891487</v>
      </c>
      <c r="B12141" s="1" t="n">
        <v>38.873074</v>
      </c>
      <c r="C12141" s="1" t="s">
        <v>44417</v>
      </c>
      <c r="D12141" s="1" t="s">
        <v>44418</v>
      </c>
      <c r="M12141" s="1" t="s">
        <v>44419</v>
      </c>
      <c r="N12141" s="1" t="s">
        <v>44392</v>
      </c>
    </row>
    <row r="12142" customFormat="false" ht="14.25" hidden="false" customHeight="false" outlineLevel="0" collapsed="false">
      <c r="A12142" s="1" t="n">
        <v>74.899757</v>
      </c>
      <c r="B12142" s="1" t="n">
        <v>38.862057</v>
      </c>
      <c r="C12142" s="1" t="s">
        <v>44420</v>
      </c>
      <c r="D12142" s="1" t="s">
        <v>44421</v>
      </c>
      <c r="M12142" s="1" t="s">
        <v>44422</v>
      </c>
      <c r="N12142" s="1" t="s">
        <v>44392</v>
      </c>
    </row>
    <row r="12143" customFormat="false" ht="14.25" hidden="false" customHeight="false" outlineLevel="0" collapsed="false">
      <c r="A12143" s="1" t="n">
        <v>74.908028</v>
      </c>
      <c r="B12143" s="1" t="n">
        <v>38.851334</v>
      </c>
      <c r="C12143" s="1" t="s">
        <v>44423</v>
      </c>
      <c r="D12143" s="1" t="s">
        <v>44424</v>
      </c>
      <c r="M12143" s="1" t="s">
        <v>44425</v>
      </c>
      <c r="N12143" s="1" t="s">
        <v>44392</v>
      </c>
    </row>
    <row r="12144" customFormat="false" ht="14.25" hidden="false" customHeight="false" outlineLevel="0" collapsed="false">
      <c r="A12144" s="1" t="n">
        <v>74.91629</v>
      </c>
      <c r="B12144" s="1" t="n">
        <v>38.841118</v>
      </c>
      <c r="C12144" s="1" t="s">
        <v>44426</v>
      </c>
      <c r="D12144" s="1" t="s">
        <v>44427</v>
      </c>
      <c r="M12144" s="1" t="s">
        <v>44428</v>
      </c>
      <c r="N12144" s="1" t="s">
        <v>44392</v>
      </c>
    </row>
    <row r="12145" customFormat="false" ht="14.25" hidden="false" customHeight="false" outlineLevel="0" collapsed="false">
      <c r="A12145" s="1" t="n">
        <v>74.924561</v>
      </c>
      <c r="B12145" s="1" t="n">
        <v>38.831013</v>
      </c>
      <c r="C12145" s="1" t="s">
        <v>44429</v>
      </c>
      <c r="D12145" s="1" t="s">
        <v>44430</v>
      </c>
      <c r="M12145" s="1" t="s">
        <v>44431</v>
      </c>
      <c r="N12145" s="1" t="s">
        <v>44392</v>
      </c>
    </row>
    <row r="12146" customFormat="false" ht="14.25" hidden="false" customHeight="false" outlineLevel="0" collapsed="false">
      <c r="A12146" s="1" t="n">
        <v>74.932831</v>
      </c>
      <c r="B12146" s="1" t="n">
        <v>38.820568</v>
      </c>
      <c r="C12146" s="1" t="s">
        <v>44432</v>
      </c>
      <c r="D12146" s="1" t="s">
        <v>44433</v>
      </c>
      <c r="M12146" s="1" t="s">
        <v>44434</v>
      </c>
      <c r="N12146" s="1" t="s">
        <v>44392</v>
      </c>
    </row>
    <row r="12147" customFormat="false" ht="14.25" hidden="false" customHeight="false" outlineLevel="0" collapsed="false">
      <c r="A12147" s="1" t="n">
        <v>74.941101</v>
      </c>
      <c r="B12147" s="1" t="n">
        <v>38.809589</v>
      </c>
      <c r="C12147" s="1" t="s">
        <v>44435</v>
      </c>
      <c r="D12147" s="1" t="s">
        <v>44436</v>
      </c>
      <c r="M12147" s="1" t="s">
        <v>44437</v>
      </c>
      <c r="N12147" s="1" t="s">
        <v>44392</v>
      </c>
    </row>
    <row r="12148" customFormat="false" ht="14.25" hidden="false" customHeight="false" outlineLevel="0" collapsed="false">
      <c r="A12148" s="1" t="n">
        <v>74.949364</v>
      </c>
      <c r="B12148" s="1" t="n">
        <v>38.798771</v>
      </c>
      <c r="C12148" s="1" t="s">
        <v>44438</v>
      </c>
      <c r="D12148" s="1" t="s">
        <v>44439</v>
      </c>
      <c r="M12148" s="1" t="s">
        <v>44440</v>
      </c>
      <c r="N12148" s="1" t="s">
        <v>44392</v>
      </c>
    </row>
    <row r="12149" customFormat="false" ht="14.25" hidden="false" customHeight="false" outlineLevel="0" collapsed="false">
      <c r="A12149" s="1" t="n">
        <v>74.957634</v>
      </c>
      <c r="B12149" s="1" t="n">
        <v>38.788326</v>
      </c>
      <c r="C12149" s="1" t="s">
        <v>44441</v>
      </c>
      <c r="D12149" s="1" t="s">
        <v>44442</v>
      </c>
      <c r="M12149" s="1" t="s">
        <v>44443</v>
      </c>
      <c r="N12149" s="1" t="s">
        <v>44392</v>
      </c>
    </row>
    <row r="12150" customFormat="false" ht="14.25" hidden="false" customHeight="false" outlineLevel="0" collapsed="false">
      <c r="A12150" s="1" t="n">
        <v>74.965904</v>
      </c>
      <c r="B12150" s="1" t="n">
        <v>38.777771</v>
      </c>
      <c r="C12150" s="1" t="s">
        <v>44444</v>
      </c>
      <c r="D12150" s="1" t="s">
        <v>44445</v>
      </c>
      <c r="M12150" s="1" t="s">
        <v>44446</v>
      </c>
      <c r="N12150" s="1" t="s">
        <v>44392</v>
      </c>
    </row>
    <row r="12151" customFormat="false" ht="14.25" hidden="false" customHeight="false" outlineLevel="0" collapsed="false">
      <c r="A12151" s="1" t="n">
        <v>74.974174</v>
      </c>
      <c r="B12151" s="1" t="n">
        <v>38.766613</v>
      </c>
      <c r="C12151" s="1" t="s">
        <v>44447</v>
      </c>
      <c r="D12151" s="1" t="s">
        <v>44448</v>
      </c>
      <c r="M12151" s="1" t="s">
        <v>44449</v>
      </c>
      <c r="N12151" s="1" t="s">
        <v>44392</v>
      </c>
    </row>
    <row r="12152" customFormat="false" ht="14.25" hidden="false" customHeight="false" outlineLevel="0" collapsed="false">
      <c r="A12152" s="1" t="n">
        <v>74.982437</v>
      </c>
      <c r="B12152" s="1" t="n">
        <v>38.755966</v>
      </c>
      <c r="C12152" s="1" t="s">
        <v>44450</v>
      </c>
      <c r="D12152" s="1" t="s">
        <v>44451</v>
      </c>
      <c r="M12152" s="1" t="s">
        <v>44452</v>
      </c>
      <c r="N12152" s="1" t="s">
        <v>44392</v>
      </c>
    </row>
    <row r="12153" customFormat="false" ht="14.25" hidden="false" customHeight="false" outlineLevel="0" collapsed="false">
      <c r="A12153" s="1" t="n">
        <v>74.990707</v>
      </c>
      <c r="B12153" s="1" t="n">
        <v>38.746243</v>
      </c>
      <c r="C12153" s="1" t="s">
        <v>44453</v>
      </c>
      <c r="D12153" s="1" t="s">
        <v>44454</v>
      </c>
      <c r="M12153" s="1" t="s">
        <v>44455</v>
      </c>
      <c r="N12153" s="1" t="s">
        <v>44392</v>
      </c>
    </row>
    <row r="12154" customFormat="false" ht="14.25" hidden="false" customHeight="false" outlineLevel="0" collapsed="false">
      <c r="A12154" s="1" t="n">
        <v>74.998978</v>
      </c>
      <c r="B12154" s="1" t="n">
        <v>38.736271</v>
      </c>
      <c r="C12154" s="1" t="s">
        <v>44456</v>
      </c>
      <c r="D12154" s="1" t="s">
        <v>44457</v>
      </c>
      <c r="M12154" s="1" t="s">
        <v>44458</v>
      </c>
      <c r="N12154" s="1" t="s">
        <v>44392</v>
      </c>
    </row>
    <row r="12155" customFormat="false" ht="14.25" hidden="false" customHeight="false" outlineLevel="0" collapsed="false">
      <c r="A12155" s="1" t="n">
        <v>75.007248</v>
      </c>
      <c r="B12155" s="1" t="n">
        <v>38.726406</v>
      </c>
      <c r="C12155" s="1" t="s">
        <v>44459</v>
      </c>
      <c r="D12155" s="1" t="s">
        <v>44460</v>
      </c>
      <c r="M12155" s="1" t="s">
        <v>44461</v>
      </c>
      <c r="N12155" s="1" t="s">
        <v>44392</v>
      </c>
    </row>
    <row r="12156" customFormat="false" ht="14.25" hidden="false" customHeight="false" outlineLevel="0" collapsed="false">
      <c r="A12156" s="1" t="n">
        <v>75.015511</v>
      </c>
      <c r="B12156" s="1" t="n">
        <v>38.716663</v>
      </c>
      <c r="C12156" s="1" t="s">
        <v>44462</v>
      </c>
      <c r="D12156" s="1" t="s">
        <v>44463</v>
      </c>
      <c r="M12156" s="1" t="s">
        <v>44464</v>
      </c>
      <c r="N12156" s="1" t="s">
        <v>44392</v>
      </c>
    </row>
    <row r="12157" customFormat="false" ht="14.25" hidden="false" customHeight="false" outlineLevel="0" collapsed="false">
      <c r="A12157" s="1" t="n">
        <v>75.023781</v>
      </c>
      <c r="B12157" s="1" t="n">
        <v>38.706112</v>
      </c>
      <c r="C12157" s="1" t="s">
        <v>44465</v>
      </c>
      <c r="D12157" s="1" t="s">
        <v>44466</v>
      </c>
      <c r="M12157" s="1" t="s">
        <v>44467</v>
      </c>
      <c r="N12157" s="1" t="s">
        <v>44392</v>
      </c>
    </row>
    <row r="12158" customFormat="false" ht="14.25" hidden="false" customHeight="false" outlineLevel="0" collapsed="false">
      <c r="A12158" s="1" t="n">
        <v>75.032051</v>
      </c>
      <c r="B12158" s="1" t="n">
        <v>38.69418</v>
      </c>
      <c r="C12158" s="1" t="s">
        <v>44468</v>
      </c>
      <c r="D12158" s="1" t="s">
        <v>44469</v>
      </c>
      <c r="M12158" s="1" t="s">
        <v>44470</v>
      </c>
      <c r="N12158" s="1" t="s">
        <v>44392</v>
      </c>
    </row>
    <row r="12159" customFormat="false" ht="14.25" hidden="false" customHeight="false" outlineLevel="0" collapsed="false">
      <c r="A12159" s="1" t="n">
        <v>75.040321</v>
      </c>
      <c r="B12159" s="1" t="n">
        <v>38.682636</v>
      </c>
      <c r="C12159" s="1" t="s">
        <v>44471</v>
      </c>
      <c r="D12159" s="1" t="s">
        <v>44472</v>
      </c>
      <c r="M12159" s="1" t="s">
        <v>44473</v>
      </c>
      <c r="N12159" s="1" t="s">
        <v>44392</v>
      </c>
    </row>
    <row r="12160" customFormat="false" ht="14.25" hidden="false" customHeight="false" outlineLevel="0" collapsed="false">
      <c r="A12160" s="1" t="n">
        <v>75.048584</v>
      </c>
      <c r="B12160" s="1" t="n">
        <v>38.672138</v>
      </c>
      <c r="C12160" s="1" t="s">
        <v>44474</v>
      </c>
      <c r="D12160" s="1" t="s">
        <v>44475</v>
      </c>
      <c r="M12160" s="1" t="s">
        <v>44476</v>
      </c>
      <c r="N12160" s="1" t="s">
        <v>44392</v>
      </c>
    </row>
    <row r="12161" customFormat="false" ht="14.25" hidden="false" customHeight="false" outlineLevel="0" collapsed="false">
      <c r="A12161" s="1" t="n">
        <v>75.056854</v>
      </c>
      <c r="B12161" s="1" t="n">
        <v>38.662327</v>
      </c>
      <c r="C12161" s="1" t="s">
        <v>44477</v>
      </c>
      <c r="D12161" s="1" t="s">
        <v>44478</v>
      </c>
      <c r="M12161" s="1" t="s">
        <v>44479</v>
      </c>
      <c r="N12161" s="1" t="s">
        <v>44392</v>
      </c>
    </row>
    <row r="12162" customFormat="false" ht="14.25" hidden="false" customHeight="false" outlineLevel="0" collapsed="false">
      <c r="A12162" s="1" t="n">
        <v>75.065125</v>
      </c>
      <c r="B12162" s="1" t="n">
        <v>38.652496</v>
      </c>
      <c r="C12162" s="1" t="s">
        <v>44480</v>
      </c>
      <c r="D12162" s="1" t="s">
        <v>44481</v>
      </c>
      <c r="M12162" s="1" t="s">
        <v>44482</v>
      </c>
      <c r="N12162" s="1" t="s">
        <v>44392</v>
      </c>
    </row>
    <row r="12163" customFormat="false" ht="14.25" hidden="false" customHeight="false" outlineLevel="0" collapsed="false">
      <c r="A12163" s="1" t="n">
        <v>75.073395</v>
      </c>
      <c r="B12163" s="1" t="n">
        <v>38.642307</v>
      </c>
      <c r="C12163" s="1" t="s">
        <v>44483</v>
      </c>
      <c r="D12163" s="1" t="s">
        <v>44484</v>
      </c>
      <c r="M12163" s="1" t="s">
        <v>44485</v>
      </c>
      <c r="N12163" s="1" t="s">
        <v>44486</v>
      </c>
    </row>
    <row r="12164" customFormat="false" ht="14.25" hidden="false" customHeight="false" outlineLevel="0" collapsed="false">
      <c r="A12164" s="1" t="n">
        <v>75.081657</v>
      </c>
      <c r="B12164" s="1" t="n">
        <v>38.631481</v>
      </c>
      <c r="C12164" s="1" t="s">
        <v>44487</v>
      </c>
      <c r="D12164" s="1" t="s">
        <v>44488</v>
      </c>
      <c r="M12164" s="1" t="s">
        <v>44489</v>
      </c>
      <c r="N12164" s="1" t="s">
        <v>44490</v>
      </c>
    </row>
    <row r="12165" customFormat="false" ht="14.25" hidden="false" customHeight="false" outlineLevel="0" collapsed="false">
      <c r="A12165" s="1" t="n">
        <v>75.089928</v>
      </c>
      <c r="B12165" s="1" t="n">
        <v>38.620907</v>
      </c>
      <c r="C12165" s="1" t="s">
        <v>44491</v>
      </c>
      <c r="D12165" s="1" t="s">
        <v>44492</v>
      </c>
      <c r="M12165" s="1" t="s">
        <v>44493</v>
      </c>
      <c r="N12165" s="1" t="s">
        <v>44494</v>
      </c>
    </row>
    <row r="12166" customFormat="false" ht="14.25" hidden="false" customHeight="false" outlineLevel="0" collapsed="false">
      <c r="A12166" s="1" t="n">
        <v>75.098198</v>
      </c>
      <c r="B12166" s="1" t="n">
        <v>38.610561</v>
      </c>
      <c r="C12166" s="1" t="s">
        <v>44495</v>
      </c>
      <c r="D12166" s="1" t="s">
        <v>44496</v>
      </c>
      <c r="M12166" s="1" t="s">
        <v>44497</v>
      </c>
      <c r="N12166" s="1" t="s">
        <v>44498</v>
      </c>
    </row>
    <row r="12167" customFormat="false" ht="14.25" hidden="false" customHeight="false" outlineLevel="0" collapsed="false">
      <c r="A12167" s="1" t="n">
        <v>75.106461</v>
      </c>
      <c r="B12167" s="1" t="n">
        <v>38.601059</v>
      </c>
      <c r="C12167" s="1" t="s">
        <v>44499</v>
      </c>
      <c r="D12167" s="1" t="s">
        <v>44500</v>
      </c>
      <c r="M12167" s="1" t="s">
        <v>44501</v>
      </c>
      <c r="N12167" s="1" t="s">
        <v>44502</v>
      </c>
    </row>
    <row r="12168" customFormat="false" ht="14.25" hidden="false" customHeight="false" outlineLevel="0" collapsed="false">
      <c r="A12168" s="1" t="n">
        <v>75.114731</v>
      </c>
      <c r="B12168" s="1" t="n">
        <v>38.592052</v>
      </c>
      <c r="C12168" s="1" t="s">
        <v>44503</v>
      </c>
      <c r="D12168" s="1" t="s">
        <v>44504</v>
      </c>
      <c r="M12168" s="1" t="s">
        <v>44505</v>
      </c>
      <c r="N12168" s="1" t="s">
        <v>44506</v>
      </c>
    </row>
    <row r="12169" customFormat="false" ht="14.25" hidden="false" customHeight="false" outlineLevel="0" collapsed="false">
      <c r="A12169" s="1" t="n">
        <v>75.123001</v>
      </c>
      <c r="B12169" s="1" t="n">
        <v>38.582512</v>
      </c>
      <c r="C12169" s="1" t="s">
        <v>44507</v>
      </c>
      <c r="D12169" s="1" t="s">
        <v>44508</v>
      </c>
      <c r="M12169" s="1" t="s">
        <v>44509</v>
      </c>
      <c r="N12169" s="1" t="s">
        <v>44510</v>
      </c>
    </row>
    <row r="12170" customFormat="false" ht="14.25" hidden="false" customHeight="false" outlineLevel="0" collapsed="false">
      <c r="A12170" s="1" t="n">
        <v>75.131271</v>
      </c>
      <c r="B12170" s="1" t="n">
        <v>38.573097</v>
      </c>
      <c r="C12170" s="1" t="s">
        <v>44511</v>
      </c>
      <c r="D12170" s="1" t="s">
        <v>44512</v>
      </c>
      <c r="M12170" s="1" t="s">
        <v>44513</v>
      </c>
      <c r="N12170" s="1" t="s">
        <v>44514</v>
      </c>
    </row>
    <row r="12171" customFormat="false" ht="14.25" hidden="false" customHeight="false" outlineLevel="0" collapsed="false">
      <c r="A12171" s="1" t="n">
        <v>75.139534</v>
      </c>
      <c r="B12171" s="1" t="n">
        <v>38.563435</v>
      </c>
      <c r="C12171" s="1" t="s">
        <v>44515</v>
      </c>
      <c r="D12171" s="1" t="s">
        <v>44516</v>
      </c>
      <c r="M12171" s="1" t="s">
        <v>44517</v>
      </c>
      <c r="N12171" s="1" t="s">
        <v>44518</v>
      </c>
    </row>
    <row r="12172" customFormat="false" ht="14.25" hidden="false" customHeight="false" outlineLevel="0" collapsed="false">
      <c r="A12172" s="1" t="n">
        <v>75.147804</v>
      </c>
      <c r="B12172" s="1" t="n">
        <v>38.55368</v>
      </c>
      <c r="C12172" s="1" t="s">
        <v>44519</v>
      </c>
      <c r="D12172" s="1" t="s">
        <v>44520</v>
      </c>
      <c r="M12172" s="1" t="s">
        <v>44521</v>
      </c>
      <c r="N12172" s="1" t="s">
        <v>44522</v>
      </c>
    </row>
    <row r="12173" customFormat="false" ht="14.25" hidden="false" customHeight="false" outlineLevel="0" collapsed="false">
      <c r="A12173" s="1" t="n">
        <v>75.156075</v>
      </c>
      <c r="B12173" s="1" t="n">
        <v>38.54451</v>
      </c>
      <c r="C12173" s="1" t="s">
        <v>44523</v>
      </c>
      <c r="D12173" s="1" t="s">
        <v>44524</v>
      </c>
      <c r="M12173" s="1" t="s">
        <v>44525</v>
      </c>
      <c r="N12173" s="1" t="s">
        <v>44522</v>
      </c>
    </row>
    <row r="12174" customFormat="false" ht="14.25" hidden="false" customHeight="false" outlineLevel="0" collapsed="false">
      <c r="A12174" s="1" t="n">
        <v>75.164345</v>
      </c>
      <c r="B12174" s="1" t="n">
        <v>38.534008</v>
      </c>
      <c r="C12174" s="1" t="s">
        <v>44526</v>
      </c>
      <c r="D12174" s="1" t="s">
        <v>44527</v>
      </c>
      <c r="M12174" s="1" t="s">
        <v>44528</v>
      </c>
      <c r="N12174" s="1" t="s">
        <v>44522</v>
      </c>
    </row>
    <row r="12175" customFormat="false" ht="14.25" hidden="false" customHeight="false" outlineLevel="0" collapsed="false">
      <c r="A12175" s="1" t="n">
        <v>75.172607</v>
      </c>
      <c r="B12175" s="1" t="n">
        <v>38.523235</v>
      </c>
      <c r="C12175" s="1" t="s">
        <v>44529</v>
      </c>
      <c r="D12175" s="1" t="s">
        <v>44530</v>
      </c>
      <c r="M12175" s="1" t="s">
        <v>44531</v>
      </c>
      <c r="N12175" s="1" t="s">
        <v>44522</v>
      </c>
    </row>
    <row r="12176" customFormat="false" ht="14.25" hidden="false" customHeight="false" outlineLevel="0" collapsed="false">
      <c r="A12176" s="1" t="n">
        <v>75.180878</v>
      </c>
      <c r="B12176" s="1" t="n">
        <v>38.513496</v>
      </c>
      <c r="C12176" s="1" t="s">
        <v>44532</v>
      </c>
      <c r="D12176" s="1" t="s">
        <v>44533</v>
      </c>
      <c r="M12176" s="1" t="s">
        <v>44534</v>
      </c>
      <c r="N12176" s="1" t="s">
        <v>44522</v>
      </c>
    </row>
    <row r="12177" customFormat="false" ht="14.25" hidden="false" customHeight="false" outlineLevel="0" collapsed="false">
      <c r="A12177" s="1" t="n">
        <v>75.189148</v>
      </c>
      <c r="B12177" s="1" t="n">
        <v>38.503872</v>
      </c>
      <c r="C12177" s="1" t="s">
        <v>44535</v>
      </c>
      <c r="D12177" s="1" t="s">
        <v>44536</v>
      </c>
      <c r="M12177" s="1" t="s">
        <v>44537</v>
      </c>
      <c r="N12177" s="1" t="s">
        <v>44522</v>
      </c>
    </row>
    <row r="12178" customFormat="false" ht="14.25" hidden="false" customHeight="false" outlineLevel="0" collapsed="false">
      <c r="A12178" s="1" t="n">
        <v>75.197418</v>
      </c>
      <c r="B12178" s="1" t="n">
        <v>38.493397</v>
      </c>
      <c r="C12178" s="1" t="s">
        <v>44538</v>
      </c>
      <c r="D12178" s="1" t="s">
        <v>44539</v>
      </c>
      <c r="M12178" s="1" t="s">
        <v>44540</v>
      </c>
      <c r="N12178" s="1" t="s">
        <v>44522</v>
      </c>
    </row>
    <row r="12179" customFormat="false" ht="14.25" hidden="false" customHeight="false" outlineLevel="0" collapsed="false">
      <c r="A12179" s="1" t="n">
        <v>75.205681</v>
      </c>
      <c r="B12179" s="1" t="n">
        <v>38.48288</v>
      </c>
      <c r="C12179" s="1" t="s">
        <v>44541</v>
      </c>
      <c r="D12179" s="1" t="s">
        <v>44542</v>
      </c>
      <c r="M12179" s="1" t="s">
        <v>44543</v>
      </c>
      <c r="N12179" s="1" t="s">
        <v>44522</v>
      </c>
    </row>
    <row r="12180" customFormat="false" ht="14.25" hidden="false" customHeight="false" outlineLevel="0" collapsed="false">
      <c r="A12180" s="1" t="n">
        <v>75.213951</v>
      </c>
      <c r="B12180" s="1" t="n">
        <v>38.473015</v>
      </c>
      <c r="C12180" s="1" t="s">
        <v>44544</v>
      </c>
      <c r="D12180" s="1" t="s">
        <v>44545</v>
      </c>
      <c r="M12180" s="1" t="s">
        <v>44546</v>
      </c>
      <c r="N12180" s="1" t="s">
        <v>44522</v>
      </c>
    </row>
    <row r="12181" customFormat="false" ht="14.25" hidden="false" customHeight="false" outlineLevel="0" collapsed="false">
      <c r="A12181" s="1" t="n">
        <v>75.222221</v>
      </c>
      <c r="B12181" s="1" t="n">
        <v>38.46328</v>
      </c>
      <c r="C12181" s="1" t="s">
        <v>44547</v>
      </c>
      <c r="D12181" s="1" t="s">
        <v>44548</v>
      </c>
      <c r="M12181" s="1" t="s">
        <v>44549</v>
      </c>
      <c r="N12181" s="1" t="s">
        <v>44522</v>
      </c>
    </row>
    <row r="12182" customFormat="false" ht="14.25" hidden="false" customHeight="false" outlineLevel="0" collapsed="false">
      <c r="A12182" s="1" t="n">
        <v>75.230492</v>
      </c>
      <c r="B12182" s="1" t="n">
        <v>38.453308</v>
      </c>
      <c r="C12182" s="1" t="s">
        <v>44550</v>
      </c>
      <c r="D12182" s="1" t="s">
        <v>44551</v>
      </c>
      <c r="M12182" s="1" t="s">
        <v>44552</v>
      </c>
      <c r="N12182" s="1" t="s">
        <v>44522</v>
      </c>
    </row>
    <row r="12183" customFormat="false" ht="14.25" hidden="false" customHeight="false" outlineLevel="0" collapsed="false">
      <c r="A12183" s="1" t="n">
        <v>75.238754</v>
      </c>
      <c r="B12183" s="1" t="n">
        <v>38.444435</v>
      </c>
      <c r="C12183" s="1" t="s">
        <v>44553</v>
      </c>
      <c r="D12183" s="1" t="s">
        <v>44554</v>
      </c>
      <c r="M12183" s="1" t="s">
        <v>44555</v>
      </c>
      <c r="N12183" s="1" t="s">
        <v>44522</v>
      </c>
    </row>
    <row r="12184" customFormat="false" ht="14.25" hidden="false" customHeight="false" outlineLevel="0" collapsed="false">
      <c r="A12184" s="1" t="n">
        <v>75.247025</v>
      </c>
      <c r="B12184" s="1" t="n">
        <v>38.434475</v>
      </c>
      <c r="C12184" s="1" t="s">
        <v>44556</v>
      </c>
      <c r="D12184" s="1" t="s">
        <v>44557</v>
      </c>
      <c r="M12184" s="1" t="s">
        <v>44558</v>
      </c>
      <c r="N12184" s="1" t="s">
        <v>44522</v>
      </c>
    </row>
    <row r="12185" customFormat="false" ht="14.25" hidden="false" customHeight="false" outlineLevel="0" collapsed="false">
      <c r="A12185" s="1" t="n">
        <v>75.255295</v>
      </c>
      <c r="B12185" s="1" t="n">
        <v>38.424126</v>
      </c>
      <c r="C12185" s="1" t="s">
        <v>44559</v>
      </c>
      <c r="D12185" s="1" t="s">
        <v>44560</v>
      </c>
      <c r="M12185" s="1" t="s">
        <v>44561</v>
      </c>
      <c r="N12185" s="1" t="s">
        <v>44522</v>
      </c>
    </row>
    <row r="12186" customFormat="false" ht="14.25" hidden="false" customHeight="false" outlineLevel="0" collapsed="false">
      <c r="A12186" s="1" t="n">
        <v>75.263565</v>
      </c>
      <c r="B12186" s="1" t="n">
        <v>38.414211</v>
      </c>
      <c r="C12186" s="1" t="s">
        <v>44562</v>
      </c>
      <c r="D12186" s="1" t="s">
        <v>44563</v>
      </c>
      <c r="M12186" s="1" t="s">
        <v>44564</v>
      </c>
      <c r="N12186" s="1" t="s">
        <v>44522</v>
      </c>
    </row>
    <row r="12187" customFormat="false" ht="14.25" hidden="false" customHeight="false" outlineLevel="0" collapsed="false">
      <c r="A12187" s="1" t="n">
        <v>75.271828</v>
      </c>
      <c r="B12187" s="1" t="n">
        <v>38.404476</v>
      </c>
      <c r="C12187" s="1" t="s">
        <v>44565</v>
      </c>
      <c r="D12187" s="1" t="s">
        <v>44566</v>
      </c>
      <c r="M12187" s="1" t="s">
        <v>44567</v>
      </c>
      <c r="N12187" s="1" t="s">
        <v>44522</v>
      </c>
    </row>
    <row r="12188" customFormat="false" ht="14.25" hidden="false" customHeight="false" outlineLevel="0" collapsed="false">
      <c r="A12188" s="1" t="n">
        <v>75.280098</v>
      </c>
      <c r="B12188" s="1" t="n">
        <v>38.39468</v>
      </c>
      <c r="C12188" s="1" t="s">
        <v>44568</v>
      </c>
      <c r="D12188" s="1" t="s">
        <v>44569</v>
      </c>
      <c r="M12188" s="1" t="s">
        <v>44570</v>
      </c>
      <c r="N12188" s="1" t="s">
        <v>44522</v>
      </c>
    </row>
    <row r="12189" customFormat="false" ht="14.25" hidden="false" customHeight="false" outlineLevel="0" collapsed="false">
      <c r="A12189" s="1" t="n">
        <v>75.288368</v>
      </c>
      <c r="B12189" s="1" t="n">
        <v>38.38475</v>
      </c>
      <c r="C12189" s="1" t="s">
        <v>44571</v>
      </c>
      <c r="D12189" s="1" t="s">
        <v>44572</v>
      </c>
      <c r="M12189" s="1" t="s">
        <v>44573</v>
      </c>
      <c r="N12189" s="1" t="s">
        <v>44522</v>
      </c>
    </row>
    <row r="12190" customFormat="false" ht="14.25" hidden="false" customHeight="false" outlineLevel="0" collapsed="false">
      <c r="A12190" s="1" t="n">
        <v>75.296631</v>
      </c>
      <c r="B12190" s="1" t="n">
        <v>38.375114</v>
      </c>
      <c r="C12190" s="1" t="s">
        <v>44574</v>
      </c>
      <c r="D12190" s="1" t="s">
        <v>44575</v>
      </c>
      <c r="M12190" s="1" t="s">
        <v>44576</v>
      </c>
      <c r="N12190" s="1" t="s">
        <v>44522</v>
      </c>
    </row>
    <row r="12191" customFormat="false" ht="14.25" hidden="false" customHeight="false" outlineLevel="0" collapsed="false">
      <c r="A12191" s="1" t="n">
        <v>75.304901</v>
      </c>
      <c r="B12191" s="1" t="n">
        <v>38.365952</v>
      </c>
      <c r="C12191" s="1" t="s">
        <v>44577</v>
      </c>
      <c r="D12191" s="1" t="s">
        <v>44578</v>
      </c>
      <c r="M12191" s="1" t="s">
        <v>44579</v>
      </c>
      <c r="N12191" s="1" t="s">
        <v>44522</v>
      </c>
    </row>
    <row r="12192" customFormat="false" ht="14.25" hidden="false" customHeight="false" outlineLevel="0" collapsed="false">
      <c r="A12192" s="1" t="n">
        <v>75.313171</v>
      </c>
      <c r="B12192" s="1" t="n">
        <v>38.355968</v>
      </c>
      <c r="C12192" s="1" t="s">
        <v>44580</v>
      </c>
      <c r="D12192" s="1" t="s">
        <v>44581</v>
      </c>
      <c r="M12192" s="1" t="s">
        <v>44582</v>
      </c>
      <c r="N12192" s="1" t="s">
        <v>44522</v>
      </c>
    </row>
    <row r="12193" customFormat="false" ht="14.25" hidden="false" customHeight="false" outlineLevel="0" collapsed="false">
      <c r="A12193" s="1" t="n">
        <v>75.321442</v>
      </c>
      <c r="B12193" s="1" t="n">
        <v>38.345085</v>
      </c>
      <c r="C12193" s="1" t="s">
        <v>44583</v>
      </c>
      <c r="D12193" s="1" t="s">
        <v>44584</v>
      </c>
      <c r="M12193" s="1" t="s">
        <v>44585</v>
      </c>
      <c r="N12193" s="1" t="s">
        <v>44522</v>
      </c>
    </row>
    <row r="12194" customFormat="false" ht="14.25" hidden="false" customHeight="false" outlineLevel="0" collapsed="false">
      <c r="A12194" s="1" t="n">
        <v>75.329704</v>
      </c>
      <c r="B12194" s="1" t="n">
        <v>38.335293</v>
      </c>
      <c r="C12194" s="1" t="s">
        <v>44586</v>
      </c>
      <c r="D12194" s="1" t="s">
        <v>44587</v>
      </c>
      <c r="M12194" s="1" t="s">
        <v>44588</v>
      </c>
      <c r="N12194" s="1" t="s">
        <v>44522</v>
      </c>
    </row>
    <row r="12195" customFormat="false" ht="14.25" hidden="false" customHeight="false" outlineLevel="0" collapsed="false">
      <c r="A12195" s="1" t="n">
        <v>75.337975</v>
      </c>
      <c r="B12195" s="1" t="n">
        <v>38.325066</v>
      </c>
      <c r="C12195" s="1" t="s">
        <v>44589</v>
      </c>
      <c r="D12195" s="1" t="s">
        <v>44590</v>
      </c>
      <c r="M12195" s="1" t="s">
        <v>44591</v>
      </c>
      <c r="N12195" s="1" t="s">
        <v>44522</v>
      </c>
    </row>
    <row r="12196" customFormat="false" ht="14.25" hidden="false" customHeight="false" outlineLevel="0" collapsed="false">
      <c r="A12196" s="1" t="n">
        <v>75.346245</v>
      </c>
      <c r="B12196" s="1" t="n">
        <v>38.316044</v>
      </c>
      <c r="C12196" s="1" t="s">
        <v>44592</v>
      </c>
      <c r="D12196" s="1" t="s">
        <v>44593</v>
      </c>
      <c r="M12196" s="1" t="s">
        <v>44594</v>
      </c>
      <c r="N12196" s="1" t="s">
        <v>44522</v>
      </c>
    </row>
    <row r="12197" customFormat="false" ht="14.25" hidden="false" customHeight="false" outlineLevel="0" collapsed="false">
      <c r="A12197" s="1" t="n">
        <v>75.354515</v>
      </c>
      <c r="B12197" s="1" t="n">
        <v>38.306198</v>
      </c>
      <c r="C12197" s="1" t="s">
        <v>44595</v>
      </c>
      <c r="D12197" s="1" t="s">
        <v>44596</v>
      </c>
      <c r="M12197" s="1" t="s">
        <v>44597</v>
      </c>
      <c r="N12197" s="1" t="s">
        <v>44522</v>
      </c>
    </row>
    <row r="12198" customFormat="false" ht="14.25" hidden="false" customHeight="false" outlineLevel="0" collapsed="false">
      <c r="A12198" s="1" t="n">
        <v>75.362778</v>
      </c>
      <c r="B12198" s="1" t="n">
        <v>38.295944</v>
      </c>
      <c r="C12198" s="1" t="s">
        <v>44598</v>
      </c>
      <c r="D12198" s="1" t="s">
        <v>44599</v>
      </c>
      <c r="M12198" s="1" t="s">
        <v>44600</v>
      </c>
      <c r="N12198" s="1" t="s">
        <v>44522</v>
      </c>
    </row>
    <row r="12199" customFormat="false" ht="14.25" hidden="false" customHeight="false" outlineLevel="0" collapsed="false">
      <c r="A12199" s="1" t="n">
        <v>75.371048</v>
      </c>
      <c r="B12199" s="1" t="n">
        <v>38.285637</v>
      </c>
      <c r="C12199" s="1" t="s">
        <v>44601</v>
      </c>
      <c r="D12199" s="1" t="s">
        <v>44602</v>
      </c>
      <c r="M12199" s="1" t="s">
        <v>44603</v>
      </c>
      <c r="N12199" s="1" t="s">
        <v>44522</v>
      </c>
    </row>
    <row r="12200" customFormat="false" ht="14.25" hidden="false" customHeight="false" outlineLevel="0" collapsed="false">
      <c r="A12200" s="1" t="n">
        <v>75.379318</v>
      </c>
      <c r="B12200" s="1" t="n">
        <v>38.276367</v>
      </c>
      <c r="C12200" s="1" t="s">
        <v>44604</v>
      </c>
      <c r="D12200" s="1" t="s">
        <v>44605</v>
      </c>
      <c r="M12200" s="1" t="s">
        <v>44606</v>
      </c>
      <c r="N12200" s="1" t="s">
        <v>44522</v>
      </c>
    </row>
    <row r="12201" customFormat="false" ht="14.25" hidden="false" customHeight="false" outlineLevel="0" collapsed="false">
      <c r="A12201" s="1" t="n">
        <v>75.387589</v>
      </c>
      <c r="B12201" s="1" t="n">
        <v>38.266937</v>
      </c>
      <c r="C12201" s="1" t="s">
        <v>44607</v>
      </c>
      <c r="D12201" s="1" t="s">
        <v>44608</v>
      </c>
      <c r="M12201" s="1" t="s">
        <v>44609</v>
      </c>
      <c r="N12201" s="1" t="s">
        <v>44522</v>
      </c>
    </row>
    <row r="12202" customFormat="false" ht="14.25" hidden="false" customHeight="false" outlineLevel="0" collapsed="false">
      <c r="A12202" s="1" t="n">
        <v>75.395851</v>
      </c>
      <c r="B12202" s="1" t="n">
        <v>38.258179</v>
      </c>
      <c r="C12202" s="1" t="s">
        <v>44610</v>
      </c>
      <c r="D12202" s="1" t="s">
        <v>44611</v>
      </c>
      <c r="M12202" s="1" t="s">
        <v>44612</v>
      </c>
      <c r="N12202" s="1" t="s">
        <v>44522</v>
      </c>
    </row>
    <row r="12203" customFormat="false" ht="14.25" hidden="false" customHeight="false" outlineLevel="0" collapsed="false">
      <c r="A12203" s="1" t="n">
        <v>75.404121</v>
      </c>
      <c r="B12203" s="1" t="n">
        <v>38.248665</v>
      </c>
      <c r="C12203" s="1" t="s">
        <v>44613</v>
      </c>
      <c r="D12203" s="1" t="s">
        <v>44614</v>
      </c>
      <c r="M12203" s="1" t="s">
        <v>44615</v>
      </c>
      <c r="N12203" s="1" t="s">
        <v>44616</v>
      </c>
    </row>
    <row r="12204" customFormat="false" ht="14.25" hidden="false" customHeight="false" outlineLevel="0" collapsed="false">
      <c r="A12204" s="1" t="n">
        <v>75.412392</v>
      </c>
      <c r="B12204" s="1" t="n">
        <v>38.238701</v>
      </c>
      <c r="C12204" s="1" t="s">
        <v>44617</v>
      </c>
      <c r="D12204" s="1" t="s">
        <v>44618</v>
      </c>
      <c r="M12204" s="1" t="s">
        <v>44619</v>
      </c>
      <c r="N12204" s="1" t="s">
        <v>44620</v>
      </c>
    </row>
    <row r="12205" customFormat="false" ht="14.25" hidden="false" customHeight="false" outlineLevel="0" collapsed="false">
      <c r="A12205" s="1" t="n">
        <v>75.420662</v>
      </c>
      <c r="B12205" s="1" t="n">
        <v>38.229744</v>
      </c>
      <c r="C12205" s="1" t="s">
        <v>44621</v>
      </c>
      <c r="D12205" s="1" t="s">
        <v>44622</v>
      </c>
      <c r="M12205" s="1" t="s">
        <v>44623</v>
      </c>
      <c r="N12205" s="1" t="s">
        <v>44624</v>
      </c>
    </row>
    <row r="12206" customFormat="false" ht="14.25" hidden="false" customHeight="false" outlineLevel="0" collapsed="false">
      <c r="A12206" s="1" t="n">
        <v>75.428925</v>
      </c>
      <c r="B12206" s="1" t="n">
        <v>38.220333</v>
      </c>
      <c r="C12206" s="1" t="s">
        <v>44625</v>
      </c>
      <c r="D12206" s="1" t="s">
        <v>44626</v>
      </c>
      <c r="M12206" s="1" t="s">
        <v>44627</v>
      </c>
      <c r="N12206" s="1" t="s">
        <v>44628</v>
      </c>
    </row>
    <row r="12207" customFormat="false" ht="14.25" hidden="false" customHeight="false" outlineLevel="0" collapsed="false">
      <c r="A12207" s="1" t="n">
        <v>75.437195</v>
      </c>
      <c r="B12207" s="1" t="n">
        <v>38.211082</v>
      </c>
      <c r="C12207" s="1" t="s">
        <v>44629</v>
      </c>
      <c r="D12207" s="1" t="s">
        <v>44630</v>
      </c>
      <c r="M12207" s="1" t="s">
        <v>44631</v>
      </c>
      <c r="N12207" s="1" t="s">
        <v>44632</v>
      </c>
    </row>
    <row r="12208" customFormat="false" ht="14.25" hidden="false" customHeight="false" outlineLevel="0" collapsed="false">
      <c r="A12208" s="1" t="n">
        <v>75.445465</v>
      </c>
      <c r="B12208" s="1" t="n">
        <v>38.202366</v>
      </c>
      <c r="C12208" s="1" t="s">
        <v>44633</v>
      </c>
      <c r="D12208" s="1" t="s">
        <v>44634</v>
      </c>
      <c r="M12208" s="1" t="s">
        <v>44635</v>
      </c>
      <c r="N12208" s="1" t="s">
        <v>44636</v>
      </c>
    </row>
    <row r="12209" customFormat="false" ht="14.25" hidden="false" customHeight="false" outlineLevel="0" collapsed="false">
      <c r="A12209" s="1" t="n">
        <v>75.453735</v>
      </c>
      <c r="B12209" s="1" t="n">
        <v>38.194027</v>
      </c>
      <c r="C12209" s="1" t="s">
        <v>44637</v>
      </c>
      <c r="D12209" s="1" t="s">
        <v>44638</v>
      </c>
      <c r="M12209" s="1" t="s">
        <v>44639</v>
      </c>
      <c r="N12209" s="1" t="s">
        <v>44640</v>
      </c>
    </row>
    <row r="12210" customFormat="false" ht="14.25" hidden="false" customHeight="false" outlineLevel="0" collapsed="false">
      <c r="A12210" s="1" t="n">
        <v>75.461998</v>
      </c>
      <c r="B12210" s="1" t="n">
        <v>38.185966</v>
      </c>
      <c r="C12210" s="1" t="s">
        <v>44641</v>
      </c>
      <c r="D12210" s="1" t="s">
        <v>44642</v>
      </c>
      <c r="M12210" s="1" t="s">
        <v>44643</v>
      </c>
      <c r="N12210" s="1" t="s">
        <v>44644</v>
      </c>
    </row>
    <row r="12211" customFormat="false" ht="14.25" hidden="false" customHeight="false" outlineLevel="0" collapsed="false">
      <c r="A12211" s="1" t="n">
        <v>75.470268</v>
      </c>
      <c r="B12211" s="1" t="n">
        <v>38.177406</v>
      </c>
      <c r="C12211" s="1" t="s">
        <v>44645</v>
      </c>
      <c r="D12211" s="1" t="s">
        <v>44646</v>
      </c>
      <c r="M12211" s="1" t="s">
        <v>44647</v>
      </c>
      <c r="N12211" s="1" t="s">
        <v>44648</v>
      </c>
    </row>
    <row r="12212" customFormat="false" ht="14.25" hidden="false" customHeight="false" outlineLevel="0" collapsed="false">
      <c r="A12212" s="1" t="n">
        <v>75.478539</v>
      </c>
      <c r="B12212" s="1" t="n">
        <v>38.167824</v>
      </c>
      <c r="C12212" s="1" t="s">
        <v>44649</v>
      </c>
      <c r="D12212" s="1" t="s">
        <v>44650</v>
      </c>
      <c r="M12212" s="1" t="s">
        <v>44651</v>
      </c>
      <c r="N12212" s="1" t="s">
        <v>44652</v>
      </c>
    </row>
    <row r="12213" customFormat="false" ht="14.25" hidden="false" customHeight="false" outlineLevel="0" collapsed="false">
      <c r="A12213" s="1" t="n">
        <v>75.486809</v>
      </c>
      <c r="B12213" s="1" t="n">
        <v>38.159908</v>
      </c>
      <c r="C12213" s="1" t="s">
        <v>44653</v>
      </c>
      <c r="D12213" s="1" t="s">
        <v>44654</v>
      </c>
      <c r="M12213" s="1" t="s">
        <v>44655</v>
      </c>
      <c r="N12213" s="1" t="s">
        <v>44652</v>
      </c>
    </row>
    <row r="12214" customFormat="false" ht="14.25" hidden="false" customHeight="false" outlineLevel="0" collapsed="false">
      <c r="A12214" s="1" t="n">
        <v>75.495071</v>
      </c>
      <c r="B12214" s="1" t="n">
        <v>38.150261</v>
      </c>
      <c r="C12214" s="1" t="s">
        <v>44656</v>
      </c>
      <c r="D12214" s="1" t="s">
        <v>44657</v>
      </c>
      <c r="M12214" s="1" t="s">
        <v>44658</v>
      </c>
      <c r="N12214" s="1" t="s">
        <v>44652</v>
      </c>
    </row>
    <row r="12215" customFormat="false" ht="14.25" hidden="false" customHeight="false" outlineLevel="0" collapsed="false">
      <c r="A12215" s="1" t="n">
        <v>75.503342</v>
      </c>
      <c r="B12215" s="1" t="n">
        <v>38.142258</v>
      </c>
      <c r="C12215" s="1" t="s">
        <v>44659</v>
      </c>
      <c r="D12215" s="1" t="s">
        <v>44660</v>
      </c>
      <c r="M12215" s="1" t="s">
        <v>44661</v>
      </c>
      <c r="N12215" s="1" t="s">
        <v>44652</v>
      </c>
    </row>
    <row r="12216" customFormat="false" ht="14.25" hidden="false" customHeight="false" outlineLevel="0" collapsed="false">
      <c r="A12216" s="1" t="n">
        <v>75.511612</v>
      </c>
      <c r="B12216" s="1" t="n">
        <v>38.13221</v>
      </c>
      <c r="C12216" s="1" t="s">
        <v>44662</v>
      </c>
      <c r="D12216" s="1" t="s">
        <v>44663</v>
      </c>
      <c r="M12216" s="1" t="s">
        <v>44664</v>
      </c>
      <c r="N12216" s="1" t="s">
        <v>44652</v>
      </c>
    </row>
    <row r="12217" customFormat="false" ht="14.25" hidden="false" customHeight="false" outlineLevel="0" collapsed="false">
      <c r="A12217" s="1" t="n">
        <v>75.519875</v>
      </c>
      <c r="B12217" s="1" t="n">
        <v>38.12302</v>
      </c>
      <c r="C12217" s="1" t="s">
        <v>44665</v>
      </c>
      <c r="D12217" s="1" t="s">
        <v>44666</v>
      </c>
      <c r="M12217" s="1" t="s">
        <v>44667</v>
      </c>
      <c r="N12217" s="1" t="s">
        <v>44652</v>
      </c>
    </row>
    <row r="12218" customFormat="false" ht="14.25" hidden="false" customHeight="false" outlineLevel="0" collapsed="false">
      <c r="A12218" s="1" t="n">
        <v>75.528145</v>
      </c>
      <c r="B12218" s="1" t="n">
        <v>38.11454</v>
      </c>
      <c r="C12218" s="1" t="s">
        <v>44668</v>
      </c>
      <c r="D12218" s="1" t="s">
        <v>44669</v>
      </c>
      <c r="M12218" s="1" t="s">
        <v>44670</v>
      </c>
      <c r="N12218" s="1" t="s">
        <v>44652</v>
      </c>
    </row>
    <row r="12219" customFormat="false" ht="14.25" hidden="false" customHeight="false" outlineLevel="0" collapsed="false">
      <c r="A12219" s="1" t="n">
        <v>75.536415</v>
      </c>
      <c r="B12219" s="1" t="n">
        <v>38.106503</v>
      </c>
      <c r="C12219" s="1" t="s">
        <v>44671</v>
      </c>
      <c r="D12219" s="1" t="s">
        <v>44672</v>
      </c>
      <c r="M12219" s="1" t="s">
        <v>44673</v>
      </c>
      <c r="N12219" s="1" t="s">
        <v>44652</v>
      </c>
    </row>
    <row r="12220" customFormat="false" ht="14.25" hidden="false" customHeight="false" outlineLevel="0" collapsed="false">
      <c r="A12220" s="1" t="n">
        <v>75.544685</v>
      </c>
      <c r="B12220" s="1" t="n">
        <v>38.098164</v>
      </c>
      <c r="C12220" s="1" t="s">
        <v>44674</v>
      </c>
      <c r="D12220" s="1" t="s">
        <v>44675</v>
      </c>
      <c r="M12220" s="1" t="s">
        <v>44676</v>
      </c>
      <c r="N12220" s="1" t="s">
        <v>44652</v>
      </c>
    </row>
    <row r="12221" customFormat="false" ht="14.25" hidden="false" customHeight="false" outlineLevel="0" collapsed="false">
      <c r="A12221" s="1" t="n">
        <v>75.552948</v>
      </c>
      <c r="B12221" s="1" t="n">
        <v>38.088844</v>
      </c>
      <c r="C12221" s="1" t="s">
        <v>44677</v>
      </c>
      <c r="D12221" s="1" t="s">
        <v>44678</v>
      </c>
      <c r="M12221" s="1" t="s">
        <v>44679</v>
      </c>
      <c r="N12221" s="1" t="s">
        <v>44652</v>
      </c>
    </row>
    <row r="12222" customFormat="false" ht="14.25" hidden="false" customHeight="false" outlineLevel="0" collapsed="false">
      <c r="A12222" s="1" t="n">
        <v>75.561218</v>
      </c>
      <c r="B12222" s="1" t="n">
        <v>38.079472</v>
      </c>
      <c r="C12222" s="1" t="s">
        <v>44680</v>
      </c>
      <c r="D12222" s="1" t="s">
        <v>44681</v>
      </c>
      <c r="M12222" s="1" t="s">
        <v>44682</v>
      </c>
      <c r="N12222" s="1" t="s">
        <v>44652</v>
      </c>
    </row>
    <row r="12223" customFormat="false" ht="14.25" hidden="false" customHeight="false" outlineLevel="0" collapsed="false">
      <c r="A12223" s="1" t="n">
        <v>75.569489</v>
      </c>
      <c r="B12223" s="1" t="n">
        <v>38.069981</v>
      </c>
      <c r="C12223" s="1" t="s">
        <v>44683</v>
      </c>
      <c r="D12223" s="1" t="s">
        <v>44684</v>
      </c>
      <c r="M12223" s="1" t="s">
        <v>44685</v>
      </c>
      <c r="N12223" s="1" t="s">
        <v>44652</v>
      </c>
    </row>
    <row r="12224" customFormat="false" ht="14.25" hidden="false" customHeight="false" outlineLevel="0" collapsed="false">
      <c r="A12224" s="1" t="n">
        <v>75.577759</v>
      </c>
      <c r="B12224" s="1" t="n">
        <v>38.061752</v>
      </c>
      <c r="C12224" s="1" t="s">
        <v>44686</v>
      </c>
      <c r="D12224" s="1" t="s">
        <v>44687</v>
      </c>
      <c r="M12224" s="1" t="s">
        <v>44688</v>
      </c>
      <c r="N12224" s="1" t="s">
        <v>44652</v>
      </c>
    </row>
    <row r="12225" customFormat="false" ht="14.25" hidden="false" customHeight="false" outlineLevel="0" collapsed="false">
      <c r="A12225" s="1" t="n">
        <v>75.586021</v>
      </c>
      <c r="B12225" s="1" t="n">
        <v>38.054073</v>
      </c>
      <c r="C12225" s="1" t="s">
        <v>44689</v>
      </c>
      <c r="D12225" s="1" t="s">
        <v>44690</v>
      </c>
      <c r="M12225" s="1" t="s">
        <v>44691</v>
      </c>
      <c r="N12225" s="1" t="s">
        <v>44652</v>
      </c>
    </row>
    <row r="12226" customFormat="false" ht="14.25" hidden="false" customHeight="false" outlineLevel="0" collapsed="false">
      <c r="A12226" s="1" t="n">
        <v>75.594292</v>
      </c>
      <c r="B12226" s="1" t="n">
        <v>38.045868</v>
      </c>
      <c r="C12226" s="1" t="s">
        <v>44692</v>
      </c>
      <c r="D12226" s="1" t="s">
        <v>44693</v>
      </c>
      <c r="M12226" s="1" t="s">
        <v>44694</v>
      </c>
      <c r="N12226" s="1" t="s">
        <v>44652</v>
      </c>
    </row>
    <row r="12227" customFormat="false" ht="14.25" hidden="false" customHeight="false" outlineLevel="0" collapsed="false">
      <c r="A12227" s="1" t="n">
        <v>75.602562</v>
      </c>
      <c r="B12227" s="1" t="n">
        <v>38.037178</v>
      </c>
      <c r="C12227" s="1" t="s">
        <v>44695</v>
      </c>
      <c r="D12227" s="1" t="s">
        <v>44696</v>
      </c>
      <c r="M12227" s="1" t="s">
        <v>44697</v>
      </c>
      <c r="N12227" s="1" t="s">
        <v>44652</v>
      </c>
    </row>
    <row r="12228" customFormat="false" ht="14.25" hidden="false" customHeight="false" outlineLevel="0" collapsed="false">
      <c r="A12228" s="1" t="n">
        <v>75.610832</v>
      </c>
      <c r="B12228" s="1" t="n">
        <v>38.02795</v>
      </c>
      <c r="C12228" s="1" t="s">
        <v>44698</v>
      </c>
      <c r="D12228" s="1" t="s">
        <v>44699</v>
      </c>
      <c r="M12228" s="1" t="s">
        <v>44700</v>
      </c>
      <c r="N12228" s="1" t="s">
        <v>44652</v>
      </c>
    </row>
    <row r="12229" customFormat="false" ht="14.25" hidden="false" customHeight="false" outlineLevel="0" collapsed="false">
      <c r="A12229" s="1" t="n">
        <v>75.619095</v>
      </c>
      <c r="B12229" s="1" t="n">
        <v>38.019978</v>
      </c>
      <c r="C12229" s="1" t="s">
        <v>44701</v>
      </c>
      <c r="D12229" s="1" t="s">
        <v>44702</v>
      </c>
      <c r="M12229" s="1" t="s">
        <v>44703</v>
      </c>
      <c r="N12229" s="1" t="s">
        <v>44652</v>
      </c>
    </row>
    <row r="12230" customFormat="false" ht="14.25" hidden="false" customHeight="false" outlineLevel="0" collapsed="false">
      <c r="A12230" s="1" t="n">
        <v>75.627365</v>
      </c>
      <c r="B12230" s="1" t="n">
        <v>38.010143</v>
      </c>
      <c r="C12230" s="1" t="s">
        <v>44704</v>
      </c>
      <c r="D12230" s="1" t="s">
        <v>44705</v>
      </c>
      <c r="M12230" s="1" t="s">
        <v>44706</v>
      </c>
      <c r="N12230" s="1" t="s">
        <v>44652</v>
      </c>
    </row>
    <row r="12231" customFormat="false" ht="14.25" hidden="false" customHeight="false" outlineLevel="0" collapsed="false">
      <c r="A12231" s="1" t="n">
        <v>75.635635</v>
      </c>
      <c r="B12231" s="1" t="n">
        <v>38.001102</v>
      </c>
      <c r="C12231" s="1" t="s">
        <v>44707</v>
      </c>
      <c r="D12231" s="1" t="s">
        <v>44708</v>
      </c>
      <c r="M12231" s="1" t="s">
        <v>44709</v>
      </c>
      <c r="N12231" s="1" t="s">
        <v>44652</v>
      </c>
    </row>
    <row r="12232" customFormat="false" ht="14.25" hidden="false" customHeight="false" outlineLevel="0" collapsed="false">
      <c r="A12232" s="1" t="n">
        <v>75.643906</v>
      </c>
      <c r="B12232" s="1" t="n">
        <v>37.991837</v>
      </c>
      <c r="C12232" s="1" t="s">
        <v>44710</v>
      </c>
      <c r="D12232" s="1" t="s">
        <v>44711</v>
      </c>
      <c r="M12232" s="1" t="s">
        <v>44712</v>
      </c>
      <c r="N12232" s="1" t="s">
        <v>44652</v>
      </c>
    </row>
    <row r="12233" customFormat="false" ht="14.25" hidden="false" customHeight="false" outlineLevel="0" collapsed="false">
      <c r="A12233" s="1" t="n">
        <v>75.652168</v>
      </c>
      <c r="B12233" s="1" t="n">
        <v>37.982204</v>
      </c>
      <c r="C12233" s="1" t="s">
        <v>44713</v>
      </c>
      <c r="D12233" s="1" t="s">
        <v>44714</v>
      </c>
      <c r="M12233" s="1" t="s">
        <v>44715</v>
      </c>
      <c r="N12233" s="1" t="s">
        <v>44652</v>
      </c>
    </row>
    <row r="12234" customFormat="false" ht="14.25" hidden="false" customHeight="false" outlineLevel="0" collapsed="false">
      <c r="A12234" s="1" t="n">
        <v>75.660439</v>
      </c>
      <c r="B12234" s="1" t="n">
        <v>37.972977</v>
      </c>
      <c r="C12234" s="1" t="s">
        <v>44716</v>
      </c>
      <c r="D12234" s="1" t="s">
        <v>44717</v>
      </c>
      <c r="M12234" s="1" t="s">
        <v>44718</v>
      </c>
      <c r="N12234" s="1" t="s">
        <v>44652</v>
      </c>
    </row>
    <row r="12235" customFormat="false" ht="14.25" hidden="false" customHeight="false" outlineLevel="0" collapsed="false">
      <c r="A12235" s="1" t="n">
        <v>75.668709</v>
      </c>
      <c r="B12235" s="1" t="n">
        <v>37.963989</v>
      </c>
      <c r="C12235" s="1" t="s">
        <v>44719</v>
      </c>
      <c r="D12235" s="1" t="s">
        <v>44720</v>
      </c>
      <c r="M12235" s="1" t="s">
        <v>44721</v>
      </c>
      <c r="N12235" s="1" t="s">
        <v>44652</v>
      </c>
    </row>
    <row r="12236" customFormat="false" ht="14.25" hidden="false" customHeight="false" outlineLevel="0" collapsed="false">
      <c r="A12236" s="1" t="n">
        <v>75.676979</v>
      </c>
      <c r="B12236" s="1" t="n">
        <v>37.953854</v>
      </c>
      <c r="C12236" s="1" t="s">
        <v>44722</v>
      </c>
      <c r="D12236" s="1" t="s">
        <v>44723</v>
      </c>
      <c r="M12236" s="1" t="s">
        <v>44724</v>
      </c>
      <c r="N12236" s="1" t="s">
        <v>44652</v>
      </c>
    </row>
    <row r="12237" customFormat="false" ht="14.25" hidden="false" customHeight="false" outlineLevel="0" collapsed="false">
      <c r="A12237" s="1" t="n">
        <v>75.685242</v>
      </c>
      <c r="B12237" s="1" t="n">
        <v>37.945351</v>
      </c>
      <c r="C12237" s="1" t="s">
        <v>44725</v>
      </c>
      <c r="D12237" s="1" t="s">
        <v>44726</v>
      </c>
      <c r="M12237" s="1" t="s">
        <v>44727</v>
      </c>
      <c r="N12237" s="1" t="s">
        <v>44652</v>
      </c>
    </row>
    <row r="12238" customFormat="false" ht="14.25" hidden="false" customHeight="false" outlineLevel="0" collapsed="false">
      <c r="A12238" s="1" t="n">
        <v>75.693512</v>
      </c>
      <c r="B12238" s="1" t="n">
        <v>37.935471</v>
      </c>
      <c r="C12238" s="1" t="s">
        <v>44728</v>
      </c>
      <c r="D12238" s="1" t="s">
        <v>44729</v>
      </c>
      <c r="M12238" s="1" t="s">
        <v>44730</v>
      </c>
      <c r="N12238" s="1" t="s">
        <v>44652</v>
      </c>
    </row>
    <row r="12239" customFormat="false" ht="14.25" hidden="false" customHeight="false" outlineLevel="0" collapsed="false">
      <c r="A12239" s="1" t="n">
        <v>75.701782</v>
      </c>
      <c r="B12239" s="1" t="n">
        <v>37.927181</v>
      </c>
      <c r="C12239" s="1" t="s">
        <v>44731</v>
      </c>
      <c r="D12239" s="1" t="s">
        <v>44732</v>
      </c>
      <c r="M12239" s="1" t="s">
        <v>44733</v>
      </c>
      <c r="N12239" s="1" t="s">
        <v>44652</v>
      </c>
    </row>
    <row r="12240" customFormat="false" ht="14.25" hidden="false" customHeight="false" outlineLevel="0" collapsed="false">
      <c r="A12240" s="1" t="n">
        <v>75.710045</v>
      </c>
      <c r="B12240" s="1" t="n">
        <v>37.918427</v>
      </c>
      <c r="C12240" s="1" t="s">
        <v>44734</v>
      </c>
      <c r="D12240" s="1" t="s">
        <v>44735</v>
      </c>
      <c r="M12240" s="1" t="s">
        <v>44736</v>
      </c>
      <c r="N12240" s="1" t="s">
        <v>44652</v>
      </c>
    </row>
    <row r="12241" customFormat="false" ht="14.25" hidden="false" customHeight="false" outlineLevel="0" collapsed="false">
      <c r="A12241" s="1" t="n">
        <v>75.718315</v>
      </c>
      <c r="B12241" s="1" t="n">
        <v>37.910061</v>
      </c>
      <c r="C12241" s="1" t="s">
        <v>44737</v>
      </c>
      <c r="D12241" s="1" t="s">
        <v>44738</v>
      </c>
      <c r="M12241" s="1" t="s">
        <v>44739</v>
      </c>
      <c r="N12241" s="1" t="s">
        <v>44652</v>
      </c>
    </row>
    <row r="12242" customFormat="false" ht="14.25" hidden="false" customHeight="false" outlineLevel="0" collapsed="false">
      <c r="A12242" s="1" t="n">
        <v>75.726585</v>
      </c>
      <c r="B12242" s="1" t="n">
        <v>37.901123</v>
      </c>
      <c r="C12242" s="1" t="s">
        <v>44740</v>
      </c>
      <c r="D12242" s="1" t="s">
        <v>44741</v>
      </c>
      <c r="M12242" s="1" t="s">
        <v>44742</v>
      </c>
      <c r="N12242" s="1" t="s">
        <v>44652</v>
      </c>
    </row>
    <row r="12243" customFormat="false" ht="14.25" hidden="false" customHeight="false" outlineLevel="0" collapsed="false">
      <c r="A12243" s="1" t="n">
        <v>75.734856</v>
      </c>
      <c r="B12243" s="1" t="n">
        <v>37.892761</v>
      </c>
      <c r="C12243" s="1" t="s">
        <v>44743</v>
      </c>
      <c r="D12243" s="1" t="s">
        <v>44744</v>
      </c>
      <c r="M12243" s="1" t="s">
        <v>44745</v>
      </c>
      <c r="N12243" s="1" t="s">
        <v>44746</v>
      </c>
    </row>
    <row r="12244" customFormat="false" ht="14.25" hidden="false" customHeight="false" outlineLevel="0" collapsed="false">
      <c r="A12244" s="1" t="n">
        <v>75.743118</v>
      </c>
      <c r="B12244" s="1" t="n">
        <v>37.883595</v>
      </c>
      <c r="C12244" s="1" t="s">
        <v>44747</v>
      </c>
      <c r="D12244" s="1" t="s">
        <v>44748</v>
      </c>
      <c r="M12244" s="1" t="s">
        <v>44749</v>
      </c>
      <c r="N12244" s="1" t="s">
        <v>44750</v>
      </c>
    </row>
    <row r="12245" customFormat="false" ht="14.25" hidden="false" customHeight="false" outlineLevel="0" collapsed="false">
      <c r="A12245" s="1" t="n">
        <v>75.751389</v>
      </c>
      <c r="B12245" s="1" t="n">
        <v>37.874786</v>
      </c>
      <c r="C12245" s="1" t="s">
        <v>44751</v>
      </c>
      <c r="D12245" s="1" t="s">
        <v>44752</v>
      </c>
      <c r="M12245" s="1" t="s">
        <v>44753</v>
      </c>
      <c r="N12245" s="1" t="s">
        <v>44754</v>
      </c>
    </row>
    <row r="12246" customFormat="false" ht="14.25" hidden="false" customHeight="false" outlineLevel="0" collapsed="false">
      <c r="A12246" s="1" t="n">
        <v>75.759659</v>
      </c>
      <c r="B12246" s="1" t="n">
        <v>37.866238</v>
      </c>
      <c r="C12246" s="1" t="s">
        <v>44755</v>
      </c>
      <c r="D12246" s="1" t="s">
        <v>44756</v>
      </c>
      <c r="M12246" s="1" t="s">
        <v>44757</v>
      </c>
      <c r="N12246" s="1" t="s">
        <v>44758</v>
      </c>
    </row>
    <row r="12247" customFormat="false" ht="14.25" hidden="false" customHeight="false" outlineLevel="0" collapsed="false">
      <c r="A12247" s="1" t="n">
        <v>75.767929</v>
      </c>
      <c r="B12247" s="1" t="n">
        <v>37.857254</v>
      </c>
      <c r="C12247" s="1" t="s">
        <v>44759</v>
      </c>
      <c r="D12247" s="1" t="s">
        <v>44760</v>
      </c>
      <c r="M12247" s="1" t="s">
        <v>44761</v>
      </c>
      <c r="N12247" s="1" t="s">
        <v>44762</v>
      </c>
    </row>
    <row r="12248" customFormat="false" ht="14.25" hidden="false" customHeight="false" outlineLevel="0" collapsed="false">
      <c r="A12248" s="1" t="n">
        <v>75.776192</v>
      </c>
      <c r="B12248" s="1" t="n">
        <v>37.849045</v>
      </c>
      <c r="C12248" s="1" t="s">
        <v>44763</v>
      </c>
      <c r="D12248" s="1" t="s">
        <v>44764</v>
      </c>
      <c r="M12248" s="1" t="s">
        <v>44765</v>
      </c>
      <c r="N12248" s="1" t="s">
        <v>44766</v>
      </c>
    </row>
    <row r="12249" customFormat="false" ht="14.25" hidden="false" customHeight="false" outlineLevel="0" collapsed="false">
      <c r="A12249" s="1" t="n">
        <v>75.784462</v>
      </c>
      <c r="B12249" s="1" t="n">
        <v>37.840862</v>
      </c>
      <c r="C12249" s="1" t="s">
        <v>44767</v>
      </c>
      <c r="D12249" s="1" t="s">
        <v>44768</v>
      </c>
      <c r="M12249" s="1" t="s">
        <v>44769</v>
      </c>
      <c r="N12249" s="1" t="s">
        <v>44770</v>
      </c>
    </row>
    <row r="12250" customFormat="false" ht="14.25" hidden="false" customHeight="false" outlineLevel="0" collapsed="false">
      <c r="A12250" s="1" t="n">
        <v>75.792732</v>
      </c>
      <c r="B12250" s="1" t="n">
        <v>37.83194</v>
      </c>
      <c r="C12250" s="1" t="s">
        <v>44771</v>
      </c>
      <c r="D12250" s="1" t="s">
        <v>44772</v>
      </c>
      <c r="M12250" s="1" t="s">
        <v>44773</v>
      </c>
      <c r="N12250" s="1" t="s">
        <v>44774</v>
      </c>
    </row>
    <row r="12251" customFormat="false" ht="14.25" hidden="false" customHeight="false" outlineLevel="0" collapsed="false">
      <c r="A12251" s="1" t="n">
        <v>75.801003</v>
      </c>
      <c r="B12251" s="1" t="n">
        <v>37.823582</v>
      </c>
      <c r="C12251" s="1" t="s">
        <v>44775</v>
      </c>
      <c r="D12251" s="1" t="s">
        <v>44776</v>
      </c>
      <c r="M12251" s="1" t="s">
        <v>44777</v>
      </c>
      <c r="N12251" s="1" t="s">
        <v>44778</v>
      </c>
    </row>
    <row r="12252" customFormat="false" ht="14.25" hidden="false" customHeight="false" outlineLevel="0" collapsed="false">
      <c r="A12252" s="1" t="n">
        <v>75.809265</v>
      </c>
      <c r="B12252" s="1" t="n">
        <v>37.815521</v>
      </c>
      <c r="C12252" s="1" t="s">
        <v>44779</v>
      </c>
      <c r="D12252" s="1" t="s">
        <v>44780</v>
      </c>
      <c r="M12252" s="1" t="s">
        <v>44781</v>
      </c>
      <c r="N12252" s="1" t="s">
        <v>44782</v>
      </c>
    </row>
    <row r="12253" customFormat="false" ht="14.25" hidden="false" customHeight="false" outlineLevel="0" collapsed="false">
      <c r="A12253" s="1" t="n">
        <v>75.817535</v>
      </c>
      <c r="B12253" s="1" t="n">
        <v>37.808128</v>
      </c>
      <c r="C12253" s="1" t="s">
        <v>44783</v>
      </c>
      <c r="D12253" s="1" t="s">
        <v>44784</v>
      </c>
      <c r="M12253" s="1" t="s">
        <v>44785</v>
      </c>
      <c r="N12253" s="1" t="s">
        <v>44782</v>
      </c>
    </row>
    <row r="12254" customFormat="false" ht="14.25" hidden="false" customHeight="false" outlineLevel="0" collapsed="false">
      <c r="A12254" s="1" t="n">
        <v>75.825806</v>
      </c>
      <c r="B12254" s="1" t="n">
        <v>37.799187</v>
      </c>
      <c r="C12254" s="1" t="s">
        <v>44786</v>
      </c>
      <c r="D12254" s="1" t="s">
        <v>44787</v>
      </c>
      <c r="M12254" s="1" t="s">
        <v>44788</v>
      </c>
      <c r="N12254" s="1" t="s">
        <v>44782</v>
      </c>
    </row>
    <row r="12255" customFormat="false" ht="14.25" hidden="false" customHeight="false" outlineLevel="0" collapsed="false">
      <c r="A12255" s="1" t="n">
        <v>75.834076</v>
      </c>
      <c r="B12255" s="1" t="n">
        <v>37.790806</v>
      </c>
      <c r="C12255" s="1" t="s">
        <v>44789</v>
      </c>
      <c r="D12255" s="1" t="s">
        <v>44790</v>
      </c>
      <c r="M12255" s="1" t="s">
        <v>44791</v>
      </c>
      <c r="N12255" s="1" t="s">
        <v>44782</v>
      </c>
    </row>
    <row r="12256" customFormat="false" ht="14.25" hidden="false" customHeight="false" outlineLevel="0" collapsed="false">
      <c r="A12256" s="1" t="n">
        <v>75.842339</v>
      </c>
      <c r="B12256" s="1" t="n">
        <v>37.782581</v>
      </c>
      <c r="C12256" s="1" t="s">
        <v>44792</v>
      </c>
      <c r="D12256" s="1" t="s">
        <v>44793</v>
      </c>
      <c r="M12256" s="1" t="s">
        <v>44794</v>
      </c>
      <c r="N12256" s="1" t="s">
        <v>44782</v>
      </c>
    </row>
    <row r="12257" customFormat="false" ht="14.25" hidden="false" customHeight="false" outlineLevel="0" collapsed="false">
      <c r="A12257" s="1" t="n">
        <v>75.850609</v>
      </c>
      <c r="B12257" s="1" t="n">
        <v>37.775051</v>
      </c>
      <c r="C12257" s="1" t="s">
        <v>44795</v>
      </c>
      <c r="D12257" s="1" t="s">
        <v>44796</v>
      </c>
      <c r="M12257" s="1" t="s">
        <v>44797</v>
      </c>
      <c r="N12257" s="1" t="s">
        <v>44782</v>
      </c>
    </row>
    <row r="12258" customFormat="false" ht="14.25" hidden="false" customHeight="false" outlineLevel="0" collapsed="false">
      <c r="A12258" s="1" t="n">
        <v>75.858879</v>
      </c>
      <c r="B12258" s="1" t="n">
        <v>37.766964</v>
      </c>
      <c r="C12258" s="1" t="s">
        <v>44798</v>
      </c>
      <c r="D12258" s="1" t="s">
        <v>44799</v>
      </c>
      <c r="M12258" s="1" t="s">
        <v>44800</v>
      </c>
      <c r="N12258" s="1" t="s">
        <v>44782</v>
      </c>
    </row>
    <row r="12259" customFormat="false" ht="14.25" hidden="false" customHeight="false" outlineLevel="0" collapsed="false">
      <c r="A12259" s="1" t="n">
        <v>75.867149</v>
      </c>
      <c r="B12259" s="1" t="n">
        <v>37.758713</v>
      </c>
      <c r="C12259" s="1" t="s">
        <v>44801</v>
      </c>
      <c r="D12259" s="1" t="s">
        <v>44802</v>
      </c>
      <c r="M12259" s="1" t="s">
        <v>44803</v>
      </c>
      <c r="N12259" s="1" t="s">
        <v>44782</v>
      </c>
    </row>
    <row r="12260" customFormat="false" ht="14.25" hidden="false" customHeight="false" outlineLevel="0" collapsed="false">
      <c r="A12260" s="1" t="n">
        <v>75.875412</v>
      </c>
      <c r="B12260" s="1" t="n">
        <v>37.75061</v>
      </c>
      <c r="C12260" s="1" t="s">
        <v>44804</v>
      </c>
      <c r="D12260" s="1" t="s">
        <v>44805</v>
      </c>
      <c r="M12260" s="1" t="s">
        <v>44806</v>
      </c>
      <c r="N12260" s="1" t="s">
        <v>44782</v>
      </c>
    </row>
    <row r="12261" customFormat="false" ht="14.25" hidden="false" customHeight="false" outlineLevel="0" collapsed="false">
      <c r="A12261" s="1" t="n">
        <v>75.883682</v>
      </c>
      <c r="B12261" s="1" t="n">
        <v>37.743332</v>
      </c>
      <c r="C12261" s="1" t="s">
        <v>44807</v>
      </c>
      <c r="D12261" s="1" t="s">
        <v>44808</v>
      </c>
      <c r="M12261" s="1" t="s">
        <v>44809</v>
      </c>
      <c r="N12261" s="1" t="s">
        <v>44782</v>
      </c>
    </row>
    <row r="12262" customFormat="false" ht="14.25" hidden="false" customHeight="false" outlineLevel="0" collapsed="false">
      <c r="A12262" s="1" t="n">
        <v>75.891953</v>
      </c>
      <c r="B12262" s="1" t="n">
        <v>37.735744</v>
      </c>
      <c r="C12262" s="1" t="s">
        <v>44810</v>
      </c>
      <c r="D12262" s="1" t="s">
        <v>44811</v>
      </c>
      <c r="M12262" s="1" t="s">
        <v>44812</v>
      </c>
      <c r="N12262" s="1" t="s">
        <v>44782</v>
      </c>
    </row>
    <row r="12263" customFormat="false" ht="14.25" hidden="false" customHeight="false" outlineLevel="0" collapsed="false">
      <c r="A12263" s="1" t="n">
        <v>75.900223</v>
      </c>
      <c r="B12263" s="1" t="n">
        <v>37.728523</v>
      </c>
      <c r="C12263" s="1" t="s">
        <v>44813</v>
      </c>
      <c r="D12263" s="1" t="s">
        <v>44814</v>
      </c>
      <c r="M12263" s="1" t="s">
        <v>44815</v>
      </c>
      <c r="N12263" s="1" t="s">
        <v>44782</v>
      </c>
    </row>
    <row r="12264" customFormat="false" ht="14.25" hidden="false" customHeight="false" outlineLevel="0" collapsed="false">
      <c r="A12264" s="1" t="n">
        <v>75.908485</v>
      </c>
      <c r="B12264" s="1" t="n">
        <v>37.721107</v>
      </c>
      <c r="C12264" s="1" t="s">
        <v>44816</v>
      </c>
      <c r="D12264" s="1" t="s">
        <v>44817</v>
      </c>
      <c r="M12264" s="1" t="s">
        <v>44818</v>
      </c>
      <c r="N12264" s="1" t="s">
        <v>44782</v>
      </c>
    </row>
    <row r="12265" customFormat="false" ht="14.25" hidden="false" customHeight="false" outlineLevel="0" collapsed="false">
      <c r="A12265" s="1" t="n">
        <v>75.916756</v>
      </c>
      <c r="B12265" s="1" t="n">
        <v>37.712959</v>
      </c>
      <c r="C12265" s="1" t="s">
        <v>44819</v>
      </c>
      <c r="D12265" s="1" t="s">
        <v>44820</v>
      </c>
      <c r="M12265" s="1" t="s">
        <v>44821</v>
      </c>
      <c r="N12265" s="1" t="s">
        <v>44782</v>
      </c>
    </row>
    <row r="12266" customFormat="false" ht="14.25" hidden="false" customHeight="false" outlineLevel="0" collapsed="false">
      <c r="A12266" s="1" t="n">
        <v>75.925026</v>
      </c>
      <c r="B12266" s="1" t="n">
        <v>37.704781</v>
      </c>
      <c r="C12266" s="1" t="s">
        <v>44822</v>
      </c>
      <c r="D12266" s="1" t="s">
        <v>44823</v>
      </c>
      <c r="M12266" s="1" t="s">
        <v>44824</v>
      </c>
      <c r="N12266" s="1" t="s">
        <v>44782</v>
      </c>
    </row>
    <row r="12267" customFormat="false" ht="14.25" hidden="false" customHeight="false" outlineLevel="0" collapsed="false">
      <c r="A12267" s="1" t="n">
        <v>75.933289</v>
      </c>
      <c r="B12267" s="1" t="n">
        <v>37.696915</v>
      </c>
      <c r="C12267" s="1" t="s">
        <v>44825</v>
      </c>
      <c r="D12267" s="1" t="s">
        <v>44826</v>
      </c>
      <c r="M12267" s="1" t="s">
        <v>44827</v>
      </c>
      <c r="N12267" s="1" t="s">
        <v>44782</v>
      </c>
    </row>
    <row r="12268" customFormat="false" ht="14.25" hidden="false" customHeight="false" outlineLevel="0" collapsed="false">
      <c r="A12268" s="1" t="n">
        <v>75.941559</v>
      </c>
      <c r="B12268" s="1" t="n">
        <v>37.688759</v>
      </c>
      <c r="C12268" s="1" t="s">
        <v>44828</v>
      </c>
      <c r="D12268" s="1" t="s">
        <v>44829</v>
      </c>
      <c r="M12268" s="1" t="s">
        <v>44830</v>
      </c>
      <c r="N12268" s="1" t="s">
        <v>44782</v>
      </c>
    </row>
    <row r="12269" customFormat="false" ht="14.25" hidden="false" customHeight="false" outlineLevel="0" collapsed="false">
      <c r="A12269" s="1" t="n">
        <v>75.949829</v>
      </c>
      <c r="B12269" s="1" t="n">
        <v>37.680176</v>
      </c>
      <c r="C12269" s="1" t="s">
        <v>44831</v>
      </c>
      <c r="D12269" s="1" t="s">
        <v>44832</v>
      </c>
      <c r="M12269" s="1" t="s">
        <v>44833</v>
      </c>
      <c r="N12269" s="1" t="s">
        <v>44782</v>
      </c>
    </row>
    <row r="12270" customFormat="false" ht="14.25" hidden="false" customHeight="false" outlineLevel="0" collapsed="false">
      <c r="A12270" s="1" t="n">
        <v>75.958099</v>
      </c>
      <c r="B12270" s="1" t="n">
        <v>37.672112</v>
      </c>
      <c r="C12270" s="1" t="s">
        <v>44834</v>
      </c>
      <c r="D12270" s="1" t="s">
        <v>44835</v>
      </c>
      <c r="M12270" s="1" t="s">
        <v>44836</v>
      </c>
      <c r="N12270" s="1" t="s">
        <v>44782</v>
      </c>
    </row>
    <row r="12271" customFormat="false" ht="14.25" hidden="false" customHeight="false" outlineLevel="0" collapsed="false">
      <c r="A12271" s="1" t="n">
        <v>75.966362</v>
      </c>
      <c r="B12271" s="1" t="n">
        <v>37.664284</v>
      </c>
      <c r="C12271" s="1" t="s">
        <v>44837</v>
      </c>
      <c r="D12271" s="1" t="s">
        <v>44838</v>
      </c>
      <c r="M12271" s="1" t="s">
        <v>44839</v>
      </c>
      <c r="N12271" s="1" t="s">
        <v>44782</v>
      </c>
    </row>
    <row r="12272" customFormat="false" ht="14.25" hidden="false" customHeight="false" outlineLevel="0" collapsed="false">
      <c r="A12272" s="1" t="n">
        <v>75.974632</v>
      </c>
      <c r="B12272" s="1" t="n">
        <v>37.657513</v>
      </c>
      <c r="C12272" s="1" t="s">
        <v>44840</v>
      </c>
      <c r="D12272" s="1" t="s">
        <v>44841</v>
      </c>
      <c r="M12272" s="1" t="s">
        <v>44842</v>
      </c>
      <c r="N12272" s="1" t="s">
        <v>44782</v>
      </c>
    </row>
    <row r="12273" customFormat="false" ht="14.25" hidden="false" customHeight="false" outlineLevel="0" collapsed="false">
      <c r="A12273" s="1" t="n">
        <v>75.982903</v>
      </c>
      <c r="B12273" s="1" t="n">
        <v>37.650379</v>
      </c>
      <c r="C12273" s="1" t="s">
        <v>44843</v>
      </c>
      <c r="D12273" s="1" t="s">
        <v>44844</v>
      </c>
      <c r="M12273" s="1" t="s">
        <v>44845</v>
      </c>
      <c r="N12273" s="1" t="s">
        <v>44782</v>
      </c>
    </row>
    <row r="12274" customFormat="false" ht="14.25" hidden="false" customHeight="false" outlineLevel="0" collapsed="false">
      <c r="A12274" s="1" t="n">
        <v>75.991173</v>
      </c>
      <c r="B12274" s="1" t="n">
        <v>37.642422</v>
      </c>
      <c r="C12274" s="1" t="s">
        <v>44846</v>
      </c>
      <c r="D12274" s="1" t="s">
        <v>44847</v>
      </c>
      <c r="M12274" s="1" t="s">
        <v>44848</v>
      </c>
      <c r="N12274" s="1" t="s">
        <v>44782</v>
      </c>
    </row>
    <row r="12275" customFormat="false" ht="14.25" hidden="false" customHeight="false" outlineLevel="0" collapsed="false">
      <c r="A12275" s="1" t="n">
        <v>75.999435</v>
      </c>
      <c r="B12275" s="1" t="n">
        <v>37.634617</v>
      </c>
      <c r="C12275" s="1" t="s">
        <v>44849</v>
      </c>
      <c r="D12275" s="1" t="s">
        <v>44850</v>
      </c>
      <c r="M12275" s="1" t="s">
        <v>44851</v>
      </c>
      <c r="N12275" s="1" t="s">
        <v>44782</v>
      </c>
    </row>
    <row r="12276" customFormat="false" ht="14.25" hidden="false" customHeight="false" outlineLevel="0" collapsed="false">
      <c r="A12276" s="1" t="n">
        <v>76.007706</v>
      </c>
      <c r="B12276" s="1" t="n">
        <v>37.626122</v>
      </c>
      <c r="C12276" s="1" t="s">
        <v>44852</v>
      </c>
      <c r="D12276" s="1" t="s">
        <v>44853</v>
      </c>
      <c r="M12276" s="1" t="s">
        <v>44854</v>
      </c>
      <c r="N12276" s="1" t="s">
        <v>44782</v>
      </c>
    </row>
    <row r="12277" customFormat="false" ht="14.25" hidden="false" customHeight="false" outlineLevel="0" collapsed="false">
      <c r="A12277" s="1" t="n">
        <v>76.015976</v>
      </c>
      <c r="B12277" s="1" t="n">
        <v>37.617542</v>
      </c>
      <c r="C12277" s="1" t="s">
        <v>44855</v>
      </c>
      <c r="D12277" s="1" t="s">
        <v>44856</v>
      </c>
      <c r="M12277" s="1" t="s">
        <v>44857</v>
      </c>
      <c r="N12277" s="1" t="s">
        <v>44782</v>
      </c>
    </row>
    <row r="12278" customFormat="false" ht="14.25" hidden="false" customHeight="false" outlineLevel="0" collapsed="false">
      <c r="A12278" s="1" t="n">
        <v>76.024246</v>
      </c>
      <c r="B12278" s="1" t="n">
        <v>37.609417</v>
      </c>
      <c r="C12278" s="1" t="s">
        <v>44858</v>
      </c>
      <c r="D12278" s="1" t="s">
        <v>44859</v>
      </c>
      <c r="M12278" s="1" t="s">
        <v>44860</v>
      </c>
      <c r="N12278" s="1" t="s">
        <v>44782</v>
      </c>
    </row>
    <row r="12279" customFormat="false" ht="14.25" hidden="false" customHeight="false" outlineLevel="0" collapsed="false">
      <c r="A12279" s="1" t="n">
        <v>76.032509</v>
      </c>
      <c r="B12279" s="1" t="n">
        <v>37.601921</v>
      </c>
      <c r="C12279" s="1" t="s">
        <v>44861</v>
      </c>
      <c r="D12279" s="1" t="s">
        <v>44862</v>
      </c>
      <c r="M12279" s="1" t="s">
        <v>44863</v>
      </c>
      <c r="N12279" s="1" t="s">
        <v>44782</v>
      </c>
    </row>
    <row r="12280" customFormat="false" ht="14.25" hidden="false" customHeight="false" outlineLevel="0" collapsed="false">
      <c r="A12280" s="1" t="n">
        <v>76.040779</v>
      </c>
      <c r="B12280" s="1" t="n">
        <v>37.594612</v>
      </c>
      <c r="C12280" s="1" t="s">
        <v>44864</v>
      </c>
      <c r="D12280" s="1" t="s">
        <v>44865</v>
      </c>
      <c r="M12280" s="1" t="s">
        <v>44866</v>
      </c>
      <c r="N12280" s="1" t="s">
        <v>44782</v>
      </c>
    </row>
    <row r="12281" customFormat="false" ht="14.25" hidden="false" customHeight="false" outlineLevel="0" collapsed="false">
      <c r="A12281" s="1" t="n">
        <v>76.049049</v>
      </c>
      <c r="B12281" s="1" t="n">
        <v>37.586758</v>
      </c>
      <c r="C12281" s="1" t="s">
        <v>44867</v>
      </c>
      <c r="D12281" s="1" t="s">
        <v>44868</v>
      </c>
      <c r="M12281" s="1" t="s">
        <v>44869</v>
      </c>
      <c r="N12281" s="1" t="s">
        <v>44782</v>
      </c>
    </row>
    <row r="12282" customFormat="false" ht="14.25" hidden="false" customHeight="false" outlineLevel="0" collapsed="false">
      <c r="A12282" s="1" t="n">
        <v>76.05732</v>
      </c>
      <c r="B12282" s="1" t="n">
        <v>37.577885</v>
      </c>
      <c r="C12282" s="1" t="s">
        <v>44870</v>
      </c>
      <c r="D12282" s="1" t="s">
        <v>44871</v>
      </c>
      <c r="M12282" s="1" t="s">
        <v>44872</v>
      </c>
      <c r="N12282" s="1" t="s">
        <v>44782</v>
      </c>
    </row>
    <row r="12283" customFormat="false" ht="14.25" hidden="false" customHeight="false" outlineLevel="0" collapsed="false">
      <c r="A12283" s="1" t="n">
        <v>76.065582</v>
      </c>
      <c r="B12283" s="1" t="n">
        <v>37.569744</v>
      </c>
      <c r="C12283" s="1" t="s">
        <v>44873</v>
      </c>
      <c r="D12283" s="1" t="s">
        <v>44874</v>
      </c>
      <c r="M12283" s="1" t="s">
        <v>44875</v>
      </c>
      <c r="N12283" s="1" t="s">
        <v>44782</v>
      </c>
    </row>
    <row r="12284" customFormat="false" ht="14.25" hidden="false" customHeight="false" outlineLevel="0" collapsed="false">
      <c r="A12284" s="1" t="n">
        <v>76.073853</v>
      </c>
      <c r="B12284" s="1" t="n">
        <v>37.562004</v>
      </c>
      <c r="C12284" s="1" t="s">
        <v>44876</v>
      </c>
      <c r="D12284" s="1" t="s">
        <v>44877</v>
      </c>
      <c r="M12284" s="1" t="s">
        <v>44878</v>
      </c>
      <c r="N12284" s="1" t="s">
        <v>44782</v>
      </c>
    </row>
    <row r="12285" customFormat="false" ht="14.25" hidden="false" customHeight="false" outlineLevel="0" collapsed="false">
      <c r="A12285" s="1" t="n">
        <v>76.082123</v>
      </c>
      <c r="B12285" s="1" t="n">
        <v>37.55352</v>
      </c>
      <c r="C12285" s="1" t="s">
        <v>44879</v>
      </c>
      <c r="D12285" s="1" t="s">
        <v>44880</v>
      </c>
      <c r="M12285" s="1" t="s">
        <v>44881</v>
      </c>
      <c r="N12285" s="1" t="s">
        <v>44782</v>
      </c>
    </row>
    <row r="12286" customFormat="false" ht="14.25" hidden="false" customHeight="false" outlineLevel="0" collapsed="false">
      <c r="A12286" s="1" t="n">
        <v>76.090393</v>
      </c>
      <c r="B12286" s="1" t="n">
        <v>37.545006</v>
      </c>
      <c r="C12286" s="1" t="s">
        <v>44882</v>
      </c>
      <c r="D12286" s="1" t="s">
        <v>44883</v>
      </c>
      <c r="M12286" s="1" t="s">
        <v>44884</v>
      </c>
      <c r="N12286" s="1" t="s">
        <v>44782</v>
      </c>
    </row>
    <row r="12287" customFormat="false" ht="14.25" hidden="false" customHeight="false" outlineLevel="0" collapsed="false">
      <c r="A12287" s="1" t="n">
        <v>76.098656</v>
      </c>
      <c r="B12287" s="1" t="n">
        <v>37.536453</v>
      </c>
      <c r="C12287" s="1" t="s">
        <v>44885</v>
      </c>
      <c r="D12287" s="1" t="s">
        <v>44886</v>
      </c>
      <c r="M12287" s="1" t="s">
        <v>44887</v>
      </c>
      <c r="N12287" s="1" t="s">
        <v>44782</v>
      </c>
    </row>
    <row r="12288" customFormat="false" ht="14.25" hidden="false" customHeight="false" outlineLevel="0" collapsed="false">
      <c r="A12288" s="1" t="n">
        <v>76.106926</v>
      </c>
      <c r="B12288" s="1" t="n">
        <v>37.527493</v>
      </c>
      <c r="C12288" s="1" t="s">
        <v>44888</v>
      </c>
      <c r="D12288" s="1" t="s">
        <v>44889</v>
      </c>
      <c r="M12288" s="1" t="s">
        <v>44890</v>
      </c>
      <c r="N12288" s="1" t="s">
        <v>44782</v>
      </c>
    </row>
    <row r="12289" customFormat="false" ht="14.25" hidden="false" customHeight="false" outlineLevel="0" collapsed="false">
      <c r="A12289" s="1" t="n">
        <v>76.115196</v>
      </c>
      <c r="B12289" s="1" t="n">
        <v>37.51865</v>
      </c>
      <c r="C12289" s="1" t="s">
        <v>44891</v>
      </c>
      <c r="D12289" s="1" t="s">
        <v>44892</v>
      </c>
      <c r="M12289" s="1" t="s">
        <v>44893</v>
      </c>
      <c r="N12289" s="1" t="s">
        <v>44782</v>
      </c>
    </row>
    <row r="12290" customFormat="false" ht="14.25" hidden="false" customHeight="false" outlineLevel="0" collapsed="false">
      <c r="A12290" s="1" t="n">
        <v>76.123459</v>
      </c>
      <c r="B12290" s="1" t="n">
        <v>37.510811</v>
      </c>
      <c r="C12290" s="1" t="s">
        <v>44894</v>
      </c>
      <c r="D12290" s="1" t="s">
        <v>44895</v>
      </c>
      <c r="M12290" s="1" t="s">
        <v>44896</v>
      </c>
      <c r="N12290" s="1" t="s">
        <v>44782</v>
      </c>
    </row>
    <row r="12291" customFormat="false" ht="14.25" hidden="false" customHeight="false" outlineLevel="0" collapsed="false">
      <c r="A12291" s="1" t="n">
        <v>76.131729</v>
      </c>
      <c r="B12291" s="1" t="n">
        <v>37.503708</v>
      </c>
      <c r="C12291" s="1" t="s">
        <v>44897</v>
      </c>
      <c r="D12291" s="1" t="s">
        <v>44898</v>
      </c>
      <c r="M12291" s="1" t="s">
        <v>44899</v>
      </c>
      <c r="N12291" s="1" t="s">
        <v>44782</v>
      </c>
    </row>
    <row r="12292" customFormat="false" ht="14.25" hidden="false" customHeight="false" outlineLevel="0" collapsed="false">
      <c r="A12292" s="1" t="n">
        <v>76.139999</v>
      </c>
      <c r="B12292" s="1" t="n">
        <v>37.496861</v>
      </c>
      <c r="C12292" s="1" t="s">
        <v>44900</v>
      </c>
      <c r="D12292" s="1" t="s">
        <v>44901</v>
      </c>
      <c r="M12292" s="1" t="s">
        <v>44902</v>
      </c>
      <c r="N12292" s="1" t="s">
        <v>44782</v>
      </c>
    </row>
    <row r="12293" customFormat="false" ht="14.25" hidden="false" customHeight="false" outlineLevel="0" collapsed="false">
      <c r="A12293" s="1" t="n">
        <v>76.14827</v>
      </c>
      <c r="B12293" s="1" t="n">
        <v>37.489685</v>
      </c>
      <c r="C12293" s="1" t="s">
        <v>44903</v>
      </c>
      <c r="D12293" s="1" t="s">
        <v>44904</v>
      </c>
      <c r="M12293" s="1" t="s">
        <v>44905</v>
      </c>
      <c r="N12293" s="1" t="s">
        <v>44906</v>
      </c>
    </row>
    <row r="12294" customFormat="false" ht="14.25" hidden="false" customHeight="false" outlineLevel="0" collapsed="false">
      <c r="A12294" s="1" t="n">
        <v>76.156532</v>
      </c>
      <c r="B12294" s="1" t="n">
        <v>37.482716</v>
      </c>
      <c r="C12294" s="1" t="s">
        <v>44907</v>
      </c>
      <c r="D12294" s="1" t="s">
        <v>44908</v>
      </c>
      <c r="M12294" s="1" t="s">
        <v>44909</v>
      </c>
      <c r="N12294" s="1" t="s">
        <v>44910</v>
      </c>
    </row>
    <row r="12295" customFormat="false" ht="14.25" hidden="false" customHeight="false" outlineLevel="0" collapsed="false">
      <c r="A12295" s="1" t="n">
        <v>76.164803</v>
      </c>
      <c r="B12295" s="1" t="n">
        <v>37.475368</v>
      </c>
      <c r="C12295" s="1" t="s">
        <v>44911</v>
      </c>
      <c r="D12295" s="1" t="s">
        <v>44912</v>
      </c>
      <c r="M12295" s="1" t="s">
        <v>44913</v>
      </c>
      <c r="N12295" s="1" t="s">
        <v>44914</v>
      </c>
    </row>
    <row r="12296" customFormat="false" ht="14.25" hidden="false" customHeight="false" outlineLevel="0" collapsed="false">
      <c r="A12296" s="1" t="n">
        <v>76.173073</v>
      </c>
      <c r="B12296" s="1" t="n">
        <v>37.467789</v>
      </c>
      <c r="C12296" s="1" t="s">
        <v>44915</v>
      </c>
      <c r="D12296" s="1" t="s">
        <v>44916</v>
      </c>
      <c r="M12296" s="1" t="s">
        <v>44917</v>
      </c>
      <c r="N12296" s="1" t="s">
        <v>44918</v>
      </c>
    </row>
    <row r="12297" customFormat="false" ht="14.25" hidden="false" customHeight="false" outlineLevel="0" collapsed="false">
      <c r="A12297" s="1" t="n">
        <v>76.181343</v>
      </c>
      <c r="B12297" s="1" t="n">
        <v>37.460564</v>
      </c>
      <c r="C12297" s="1" t="s">
        <v>44919</v>
      </c>
      <c r="D12297" s="1" t="s">
        <v>44920</v>
      </c>
      <c r="M12297" s="1" t="s">
        <v>44921</v>
      </c>
      <c r="N12297" s="1" t="s">
        <v>44922</v>
      </c>
    </row>
    <row r="12298" customFormat="false" ht="14.25" hidden="false" customHeight="false" outlineLevel="0" collapsed="false">
      <c r="A12298" s="1" t="n">
        <v>76.189606</v>
      </c>
      <c r="B12298" s="1" t="n">
        <v>37.452785</v>
      </c>
      <c r="C12298" s="1" t="s">
        <v>44923</v>
      </c>
      <c r="D12298" s="1" t="s">
        <v>44924</v>
      </c>
      <c r="M12298" s="1" t="s">
        <v>44925</v>
      </c>
      <c r="N12298" s="1" t="s">
        <v>44926</v>
      </c>
    </row>
    <row r="12299" customFormat="false" ht="14.25" hidden="false" customHeight="false" outlineLevel="0" collapsed="false">
      <c r="A12299" s="1" t="n">
        <v>76.197876</v>
      </c>
      <c r="B12299" s="1" t="n">
        <v>37.444378</v>
      </c>
      <c r="C12299" s="1" t="s">
        <v>44927</v>
      </c>
      <c r="D12299" s="1" t="s">
        <v>44928</v>
      </c>
      <c r="M12299" s="1" t="s">
        <v>44929</v>
      </c>
      <c r="N12299" s="1" t="s">
        <v>44930</v>
      </c>
    </row>
    <row r="12300" customFormat="false" ht="14.25" hidden="false" customHeight="false" outlineLevel="0" collapsed="false">
      <c r="A12300" s="1" t="n">
        <v>76.206146</v>
      </c>
      <c r="B12300" s="1" t="n">
        <v>37.435913</v>
      </c>
      <c r="C12300" s="1" t="s">
        <v>44931</v>
      </c>
      <c r="D12300" s="1" t="s">
        <v>44932</v>
      </c>
      <c r="M12300" s="1" t="s">
        <v>44933</v>
      </c>
      <c r="N12300" s="1" t="s">
        <v>44934</v>
      </c>
    </row>
    <row r="12301" customFormat="false" ht="14.25" hidden="false" customHeight="false" outlineLevel="0" collapsed="false">
      <c r="A12301" s="1" t="n">
        <v>76.214417</v>
      </c>
      <c r="B12301" s="1" t="n">
        <v>37.428562</v>
      </c>
      <c r="C12301" s="1" t="s">
        <v>44935</v>
      </c>
      <c r="D12301" s="1" t="s">
        <v>44936</v>
      </c>
      <c r="M12301" s="1" t="s">
        <v>44937</v>
      </c>
      <c r="N12301" s="1" t="s">
        <v>44938</v>
      </c>
    </row>
    <row r="12302" customFormat="false" ht="14.25" hidden="false" customHeight="false" outlineLevel="0" collapsed="false">
      <c r="A12302" s="1" t="n">
        <v>76.222679</v>
      </c>
      <c r="B12302" s="1" t="n">
        <v>37.421463</v>
      </c>
      <c r="C12302" s="1" t="s">
        <v>44939</v>
      </c>
      <c r="D12302" s="1" t="s">
        <v>44940</v>
      </c>
      <c r="M12302" s="1" t="s">
        <v>44941</v>
      </c>
      <c r="N12302" s="1" t="s">
        <v>44942</v>
      </c>
    </row>
    <row r="12303" customFormat="false" ht="14.25" hidden="false" customHeight="false" outlineLevel="0" collapsed="false">
      <c r="A12303" s="1" t="n">
        <v>76.230949</v>
      </c>
      <c r="B12303" s="1" t="n">
        <v>37.414303</v>
      </c>
      <c r="C12303" s="1" t="s">
        <v>44943</v>
      </c>
      <c r="D12303" s="1" t="s">
        <v>44944</v>
      </c>
      <c r="M12303" s="1" t="s">
        <v>44945</v>
      </c>
      <c r="N12303" s="1" t="s">
        <v>44942</v>
      </c>
    </row>
    <row r="12304" customFormat="false" ht="14.25" hidden="false" customHeight="false" outlineLevel="0" collapsed="false">
      <c r="A12304" s="1" t="n">
        <v>76.23922</v>
      </c>
      <c r="B12304" s="1" t="n">
        <v>37.40675</v>
      </c>
      <c r="C12304" s="1" t="s">
        <v>44946</v>
      </c>
      <c r="D12304" s="1" t="s">
        <v>44947</v>
      </c>
      <c r="M12304" s="1" t="s">
        <v>44948</v>
      </c>
      <c r="N12304" s="1" t="s">
        <v>44942</v>
      </c>
    </row>
    <row r="12305" customFormat="false" ht="14.25" hidden="false" customHeight="false" outlineLevel="0" collapsed="false">
      <c r="A12305" s="1" t="n">
        <v>76.24749</v>
      </c>
      <c r="B12305" s="1" t="n">
        <v>37.399017</v>
      </c>
      <c r="C12305" s="1" t="s">
        <v>44949</v>
      </c>
      <c r="D12305" s="1" t="s">
        <v>44950</v>
      </c>
      <c r="M12305" s="1" t="s">
        <v>44951</v>
      </c>
      <c r="N12305" s="1" t="s">
        <v>44942</v>
      </c>
    </row>
    <row r="12306" customFormat="false" ht="14.25" hidden="false" customHeight="false" outlineLevel="0" collapsed="false">
      <c r="A12306" s="1" t="n">
        <v>76.255753</v>
      </c>
      <c r="B12306" s="1" t="n">
        <v>37.391327</v>
      </c>
      <c r="C12306" s="1" t="s">
        <v>44952</v>
      </c>
      <c r="D12306" s="1" t="s">
        <v>44953</v>
      </c>
      <c r="M12306" s="1" t="s">
        <v>44954</v>
      </c>
      <c r="N12306" s="1" t="s">
        <v>44942</v>
      </c>
    </row>
    <row r="12307" customFormat="false" ht="14.25" hidden="false" customHeight="false" outlineLevel="0" collapsed="false">
      <c r="A12307" s="1" t="n">
        <v>76.264023</v>
      </c>
      <c r="B12307" s="1" t="n">
        <v>37.383575</v>
      </c>
      <c r="C12307" s="1" t="s">
        <v>44955</v>
      </c>
      <c r="D12307" s="1" t="s">
        <v>44956</v>
      </c>
      <c r="M12307" s="1" t="s">
        <v>44957</v>
      </c>
      <c r="N12307" s="1" t="s">
        <v>44942</v>
      </c>
    </row>
    <row r="12308" customFormat="false" ht="14.25" hidden="false" customHeight="false" outlineLevel="0" collapsed="false">
      <c r="A12308" s="1" t="n">
        <v>76.272293</v>
      </c>
      <c r="B12308" s="1" t="n">
        <v>37.376053</v>
      </c>
      <c r="C12308" s="1" t="s">
        <v>44958</v>
      </c>
      <c r="D12308" s="1" t="s">
        <v>44959</v>
      </c>
      <c r="M12308" s="1" t="s">
        <v>44960</v>
      </c>
      <c r="N12308" s="1" t="s">
        <v>44942</v>
      </c>
    </row>
    <row r="12309" customFormat="false" ht="14.25" hidden="false" customHeight="false" outlineLevel="0" collapsed="false">
      <c r="A12309" s="1" t="n">
        <v>76.280563</v>
      </c>
      <c r="B12309" s="1" t="n">
        <v>37.368706</v>
      </c>
      <c r="C12309" s="1" t="s">
        <v>44961</v>
      </c>
      <c r="D12309" s="1" t="s">
        <v>44962</v>
      </c>
      <c r="M12309" s="1" t="s">
        <v>44963</v>
      </c>
      <c r="N12309" s="1" t="s">
        <v>44942</v>
      </c>
    </row>
    <row r="12310" customFormat="false" ht="14.25" hidden="false" customHeight="false" outlineLevel="0" collapsed="false">
      <c r="A12310" s="1" t="n">
        <v>76.288826</v>
      </c>
      <c r="B12310" s="1" t="n">
        <v>37.361778</v>
      </c>
      <c r="C12310" s="1" t="s">
        <v>44964</v>
      </c>
      <c r="D12310" s="1" t="s">
        <v>44965</v>
      </c>
      <c r="M12310" s="1" t="s">
        <v>44966</v>
      </c>
      <c r="N12310" s="1" t="s">
        <v>44942</v>
      </c>
    </row>
    <row r="12311" customFormat="false" ht="14.25" hidden="false" customHeight="false" outlineLevel="0" collapsed="false">
      <c r="A12311" s="1" t="n">
        <v>76.297096</v>
      </c>
      <c r="B12311" s="1" t="n">
        <v>37.354832</v>
      </c>
      <c r="C12311" s="1" t="s">
        <v>44967</v>
      </c>
      <c r="D12311" s="1" t="s">
        <v>44968</v>
      </c>
      <c r="M12311" s="1" t="s">
        <v>44969</v>
      </c>
      <c r="N12311" s="1" t="s">
        <v>44942</v>
      </c>
    </row>
    <row r="12312" customFormat="false" ht="14.25" hidden="false" customHeight="false" outlineLevel="0" collapsed="false">
      <c r="A12312" s="1" t="n">
        <v>76.305367</v>
      </c>
      <c r="B12312" s="1" t="n">
        <v>37.348049</v>
      </c>
      <c r="C12312" s="1" t="s">
        <v>44970</v>
      </c>
      <c r="D12312" s="1" t="s">
        <v>44971</v>
      </c>
      <c r="M12312" s="1" t="s">
        <v>44972</v>
      </c>
      <c r="N12312" s="1" t="s">
        <v>44942</v>
      </c>
    </row>
    <row r="12313" customFormat="false" ht="14.25" hidden="false" customHeight="false" outlineLevel="0" collapsed="false">
      <c r="A12313" s="1" t="n">
        <v>76.313637</v>
      </c>
      <c r="B12313" s="1" t="n">
        <v>37.340454</v>
      </c>
      <c r="C12313" s="1" t="s">
        <v>44973</v>
      </c>
      <c r="D12313" s="1" t="s">
        <v>44974</v>
      </c>
      <c r="M12313" s="1" t="s">
        <v>44975</v>
      </c>
      <c r="N12313" s="1" t="s">
        <v>44942</v>
      </c>
    </row>
    <row r="12314" customFormat="false" ht="14.25" hidden="false" customHeight="false" outlineLevel="0" collapsed="false">
      <c r="A12314" s="1" t="n">
        <v>76.321899</v>
      </c>
      <c r="B12314" s="1" t="n">
        <v>37.33263</v>
      </c>
      <c r="C12314" s="1" t="s">
        <v>44976</v>
      </c>
      <c r="D12314" s="1" t="s">
        <v>44977</v>
      </c>
      <c r="M12314" s="1" t="s">
        <v>44978</v>
      </c>
      <c r="N12314" s="1" t="s">
        <v>44942</v>
      </c>
    </row>
    <row r="12315" customFormat="false" ht="14.25" hidden="false" customHeight="false" outlineLevel="0" collapsed="false">
      <c r="A12315" s="1" t="n">
        <v>76.33017</v>
      </c>
      <c r="B12315" s="1" t="n">
        <v>37.325111</v>
      </c>
      <c r="C12315" s="1" t="s">
        <v>44979</v>
      </c>
      <c r="D12315" s="1" t="s">
        <v>44980</v>
      </c>
      <c r="M12315" s="1" t="s">
        <v>44981</v>
      </c>
      <c r="N12315" s="1" t="s">
        <v>44942</v>
      </c>
    </row>
    <row r="12316" customFormat="false" ht="14.25" hidden="false" customHeight="false" outlineLevel="0" collapsed="false">
      <c r="A12316" s="1" t="n">
        <v>76.33844</v>
      </c>
      <c r="B12316" s="1" t="n">
        <v>37.317223</v>
      </c>
      <c r="C12316" s="1" t="s">
        <v>44982</v>
      </c>
      <c r="D12316" s="1" t="s">
        <v>44983</v>
      </c>
      <c r="M12316" s="1" t="s">
        <v>44984</v>
      </c>
      <c r="N12316" s="1" t="s">
        <v>44942</v>
      </c>
    </row>
    <row r="12317" customFormat="false" ht="14.25" hidden="false" customHeight="false" outlineLevel="0" collapsed="false">
      <c r="A12317" s="1" t="n">
        <v>76.346703</v>
      </c>
      <c r="B12317" s="1" t="n">
        <v>37.308155</v>
      </c>
      <c r="C12317" s="1" t="s">
        <v>44985</v>
      </c>
      <c r="D12317" s="1" t="s">
        <v>44986</v>
      </c>
      <c r="M12317" s="1" t="s">
        <v>44987</v>
      </c>
      <c r="N12317" s="1" t="s">
        <v>44942</v>
      </c>
    </row>
    <row r="12318" customFormat="false" ht="14.25" hidden="false" customHeight="false" outlineLevel="0" collapsed="false">
      <c r="A12318" s="1" t="n">
        <v>76.354973</v>
      </c>
      <c r="B12318" s="1" t="n">
        <v>37.299713</v>
      </c>
      <c r="C12318" s="1" t="s">
        <v>44988</v>
      </c>
      <c r="D12318" s="1" t="s">
        <v>44989</v>
      </c>
      <c r="M12318" s="1" t="s">
        <v>44990</v>
      </c>
      <c r="N12318" s="1" t="s">
        <v>44942</v>
      </c>
    </row>
    <row r="12319" customFormat="false" ht="14.25" hidden="false" customHeight="false" outlineLevel="0" collapsed="false">
      <c r="A12319" s="1" t="n">
        <v>76.363243</v>
      </c>
      <c r="B12319" s="1" t="n">
        <v>37.29171</v>
      </c>
      <c r="C12319" s="1" t="s">
        <v>44991</v>
      </c>
      <c r="D12319" s="1" t="s">
        <v>44992</v>
      </c>
      <c r="M12319" s="1" t="s">
        <v>44993</v>
      </c>
      <c r="N12319" s="1" t="s">
        <v>44942</v>
      </c>
    </row>
    <row r="12320" customFormat="false" ht="14.25" hidden="false" customHeight="false" outlineLevel="0" collapsed="false">
      <c r="A12320" s="1" t="n">
        <v>76.371513</v>
      </c>
      <c r="B12320" s="1" t="n">
        <v>37.283733</v>
      </c>
      <c r="C12320" s="1" t="s">
        <v>44994</v>
      </c>
      <c r="D12320" s="1" t="s">
        <v>44995</v>
      </c>
      <c r="M12320" s="1" t="s">
        <v>44996</v>
      </c>
      <c r="N12320" s="1" t="s">
        <v>44942</v>
      </c>
    </row>
    <row r="12321" customFormat="false" ht="14.25" hidden="false" customHeight="false" outlineLevel="0" collapsed="false">
      <c r="A12321" s="1" t="n">
        <v>76.379776</v>
      </c>
      <c r="B12321" s="1" t="n">
        <v>37.276482</v>
      </c>
      <c r="C12321" s="1" t="s">
        <v>44997</v>
      </c>
      <c r="D12321" s="1" t="s">
        <v>44998</v>
      </c>
      <c r="M12321" s="1" t="s">
        <v>44999</v>
      </c>
      <c r="N12321" s="1" t="s">
        <v>44942</v>
      </c>
    </row>
    <row r="12322" customFormat="false" ht="14.25" hidden="false" customHeight="false" outlineLevel="0" collapsed="false">
      <c r="A12322" s="1" t="n">
        <v>76.388046</v>
      </c>
      <c r="B12322" s="1" t="n">
        <v>37.268726</v>
      </c>
      <c r="C12322" s="1" t="s">
        <v>45000</v>
      </c>
      <c r="D12322" s="1" t="s">
        <v>45001</v>
      </c>
      <c r="M12322" s="1" t="s">
        <v>45002</v>
      </c>
      <c r="N12322" s="1" t="s">
        <v>44942</v>
      </c>
    </row>
    <row r="12323" customFormat="false" ht="14.25" hidden="false" customHeight="false" outlineLevel="0" collapsed="false">
      <c r="A12323" s="1" t="n">
        <v>76.396317</v>
      </c>
      <c r="B12323" s="1" t="n">
        <v>37.261131</v>
      </c>
      <c r="C12323" s="1" t="s">
        <v>45003</v>
      </c>
      <c r="D12323" s="1" t="s">
        <v>45004</v>
      </c>
      <c r="M12323" s="1" t="s">
        <v>45005</v>
      </c>
      <c r="N12323" s="1" t="s">
        <v>44942</v>
      </c>
    </row>
    <row r="12324" customFormat="false" ht="14.25" hidden="false" customHeight="false" outlineLevel="0" collapsed="false">
      <c r="A12324" s="1" t="n">
        <v>76.404587</v>
      </c>
      <c r="B12324" s="1" t="n">
        <v>37.254631</v>
      </c>
      <c r="C12324" s="1" t="s">
        <v>45006</v>
      </c>
      <c r="D12324" s="1" t="s">
        <v>45007</v>
      </c>
      <c r="M12324" s="1" t="s">
        <v>45008</v>
      </c>
      <c r="N12324" s="1" t="s">
        <v>44942</v>
      </c>
    </row>
    <row r="12325" customFormat="false" ht="14.25" hidden="false" customHeight="false" outlineLevel="0" collapsed="false">
      <c r="A12325" s="1" t="n">
        <v>76.412849</v>
      </c>
      <c r="B12325" s="1" t="n">
        <v>37.24889</v>
      </c>
      <c r="C12325" s="1" t="s">
        <v>45009</v>
      </c>
      <c r="D12325" s="1" t="s">
        <v>45010</v>
      </c>
      <c r="M12325" s="1" t="s">
        <v>45011</v>
      </c>
      <c r="N12325" s="1" t="s">
        <v>44942</v>
      </c>
    </row>
    <row r="12326" customFormat="false" ht="14.25" hidden="false" customHeight="false" outlineLevel="0" collapsed="false">
      <c r="A12326" s="1" t="n">
        <v>76.42112</v>
      </c>
      <c r="B12326" s="1" t="n">
        <v>37.241005</v>
      </c>
      <c r="C12326" s="1" t="s">
        <v>45012</v>
      </c>
      <c r="D12326" s="1" t="s">
        <v>45013</v>
      </c>
      <c r="M12326" s="1" t="s">
        <v>45014</v>
      </c>
      <c r="N12326" s="1" t="s">
        <v>44942</v>
      </c>
    </row>
    <row r="12327" customFormat="false" ht="14.25" hidden="false" customHeight="false" outlineLevel="0" collapsed="false">
      <c r="A12327" s="1" t="n">
        <v>76.42939</v>
      </c>
      <c r="B12327" s="1" t="n">
        <v>37.233978</v>
      </c>
      <c r="C12327" s="1" t="s">
        <v>45015</v>
      </c>
      <c r="D12327" s="1" t="s">
        <v>45016</v>
      </c>
      <c r="M12327" s="1" t="s">
        <v>45017</v>
      </c>
      <c r="N12327" s="1" t="s">
        <v>44942</v>
      </c>
    </row>
    <row r="12328" customFormat="false" ht="14.25" hidden="false" customHeight="false" outlineLevel="0" collapsed="false">
      <c r="A12328" s="1" t="n">
        <v>76.43766</v>
      </c>
      <c r="B12328" s="1" t="n">
        <v>37.226254</v>
      </c>
      <c r="C12328" s="1" t="s">
        <v>45018</v>
      </c>
      <c r="D12328" s="1" t="s">
        <v>45019</v>
      </c>
      <c r="M12328" s="1" t="s">
        <v>45020</v>
      </c>
      <c r="N12328" s="1" t="s">
        <v>44942</v>
      </c>
    </row>
    <row r="12329" customFormat="false" ht="14.25" hidden="false" customHeight="false" outlineLevel="0" collapsed="false">
      <c r="A12329" s="1" t="n">
        <v>76.445923</v>
      </c>
      <c r="B12329" s="1" t="n">
        <v>37.217995</v>
      </c>
      <c r="C12329" s="1" t="s">
        <v>45021</v>
      </c>
      <c r="D12329" s="1" t="s">
        <v>45022</v>
      </c>
      <c r="M12329" s="1" t="s">
        <v>45023</v>
      </c>
      <c r="N12329" s="1" t="s">
        <v>44942</v>
      </c>
    </row>
    <row r="12330" customFormat="false" ht="14.25" hidden="false" customHeight="false" outlineLevel="0" collapsed="false">
      <c r="A12330" s="1" t="n">
        <v>76.454193</v>
      </c>
      <c r="B12330" s="1" t="n">
        <v>37.210888</v>
      </c>
      <c r="C12330" s="1" t="s">
        <v>45024</v>
      </c>
      <c r="D12330" s="1" t="s">
        <v>45025</v>
      </c>
      <c r="M12330" s="1" t="s">
        <v>45026</v>
      </c>
      <c r="N12330" s="1" t="s">
        <v>44942</v>
      </c>
    </row>
    <row r="12331" customFormat="false" ht="14.25" hidden="false" customHeight="false" outlineLevel="0" collapsed="false">
      <c r="A12331" s="1" t="n">
        <v>76.462463</v>
      </c>
      <c r="B12331" s="1" t="n">
        <v>37.203808</v>
      </c>
      <c r="C12331" s="1" t="s">
        <v>45027</v>
      </c>
      <c r="D12331" s="1" t="s">
        <v>45028</v>
      </c>
      <c r="M12331" s="1" t="s">
        <v>45029</v>
      </c>
      <c r="N12331" s="1" t="s">
        <v>44942</v>
      </c>
    </row>
    <row r="12332" customFormat="false" ht="14.25" hidden="false" customHeight="false" outlineLevel="0" collapsed="false">
      <c r="A12332" s="1" t="n">
        <v>76.470734</v>
      </c>
      <c r="B12332" s="1" t="n">
        <v>37.196827</v>
      </c>
      <c r="C12332" s="1" t="s">
        <v>45030</v>
      </c>
      <c r="D12332" s="1" t="s">
        <v>45031</v>
      </c>
      <c r="M12332" s="1" t="s">
        <v>45032</v>
      </c>
      <c r="N12332" s="1" t="s">
        <v>44942</v>
      </c>
    </row>
    <row r="12333" customFormat="false" ht="14.25" hidden="false" customHeight="false" outlineLevel="0" collapsed="false">
      <c r="A12333" s="1" t="n">
        <v>76.478996</v>
      </c>
      <c r="B12333" s="1" t="n">
        <v>37.189648</v>
      </c>
      <c r="C12333" s="1" t="s">
        <v>45033</v>
      </c>
      <c r="D12333" s="1" t="s">
        <v>45034</v>
      </c>
      <c r="M12333" s="1" t="s">
        <v>45035</v>
      </c>
      <c r="N12333" s="1" t="s">
        <v>45036</v>
      </c>
    </row>
    <row r="12334" customFormat="false" ht="14.25" hidden="false" customHeight="false" outlineLevel="0" collapsed="false">
      <c r="A12334" s="1" t="n">
        <v>76.487267</v>
      </c>
      <c r="B12334" s="1" t="n">
        <v>37.18137</v>
      </c>
      <c r="C12334" s="1" t="s">
        <v>45037</v>
      </c>
      <c r="D12334" s="1" t="s">
        <v>45038</v>
      </c>
      <c r="M12334" s="1" t="s">
        <v>45039</v>
      </c>
      <c r="N12334" s="1" t="s">
        <v>45040</v>
      </c>
    </row>
    <row r="12335" customFormat="false" ht="14.25" hidden="false" customHeight="false" outlineLevel="0" collapsed="false">
      <c r="A12335" s="1" t="n">
        <v>76.495537</v>
      </c>
      <c r="B12335" s="1" t="n">
        <v>37.174431</v>
      </c>
      <c r="C12335" s="1" t="s">
        <v>45041</v>
      </c>
      <c r="D12335" s="1" t="s">
        <v>45042</v>
      </c>
      <c r="M12335" s="1" t="s">
        <v>45043</v>
      </c>
      <c r="N12335" s="1" t="s">
        <v>45044</v>
      </c>
    </row>
    <row r="12336" customFormat="false" ht="14.25" hidden="false" customHeight="false" outlineLevel="0" collapsed="false">
      <c r="A12336" s="1" t="n">
        <v>76.503807</v>
      </c>
      <c r="B12336" s="1" t="n">
        <v>37.166981</v>
      </c>
      <c r="C12336" s="1" t="s">
        <v>45045</v>
      </c>
      <c r="D12336" s="1" t="s">
        <v>45046</v>
      </c>
      <c r="M12336" s="1" t="s">
        <v>45047</v>
      </c>
      <c r="N12336" s="1" t="s">
        <v>45048</v>
      </c>
    </row>
    <row r="12337" customFormat="false" ht="14.25" hidden="false" customHeight="false" outlineLevel="0" collapsed="false">
      <c r="A12337" s="1" t="n">
        <v>76.51207</v>
      </c>
      <c r="B12337" s="1" t="n">
        <v>37.158539</v>
      </c>
      <c r="C12337" s="1" t="s">
        <v>45049</v>
      </c>
      <c r="D12337" s="1" t="s">
        <v>45050</v>
      </c>
      <c r="M12337" s="1" t="s">
        <v>45051</v>
      </c>
      <c r="N12337" s="1" t="s">
        <v>45052</v>
      </c>
    </row>
    <row r="12338" customFormat="false" ht="14.25" hidden="false" customHeight="false" outlineLevel="0" collapsed="false">
      <c r="A12338" s="1" t="n">
        <v>76.52034</v>
      </c>
      <c r="B12338" s="1" t="n">
        <v>37.152092</v>
      </c>
      <c r="C12338" s="1" t="s">
        <v>45053</v>
      </c>
      <c r="D12338" s="1" t="s">
        <v>45054</v>
      </c>
      <c r="M12338" s="1" t="s">
        <v>45055</v>
      </c>
      <c r="N12338" s="1" t="s">
        <v>45056</v>
      </c>
    </row>
    <row r="12339" customFormat="false" ht="14.25" hidden="false" customHeight="false" outlineLevel="0" collapsed="false">
      <c r="A12339" s="1" t="n">
        <v>76.52861</v>
      </c>
      <c r="B12339" s="1" t="n">
        <v>37.146385</v>
      </c>
      <c r="C12339" s="1" t="s">
        <v>45057</v>
      </c>
      <c r="D12339" s="1" t="s">
        <v>45058</v>
      </c>
      <c r="M12339" s="1" t="s">
        <v>45059</v>
      </c>
      <c r="N12339" s="1" t="s">
        <v>45060</v>
      </c>
    </row>
    <row r="12340" customFormat="false" ht="14.25" hidden="false" customHeight="false" outlineLevel="0" collapsed="false">
      <c r="A12340" s="1" t="n">
        <v>76.53688</v>
      </c>
      <c r="B12340" s="1" t="n">
        <v>37.139053</v>
      </c>
      <c r="C12340" s="1" t="s">
        <v>45061</v>
      </c>
      <c r="D12340" s="1" t="s">
        <v>45062</v>
      </c>
      <c r="M12340" s="1" t="s">
        <v>45063</v>
      </c>
      <c r="N12340" s="1" t="s">
        <v>45064</v>
      </c>
    </row>
    <row r="12341" customFormat="false" ht="14.25" hidden="false" customHeight="false" outlineLevel="0" collapsed="false">
      <c r="A12341" s="1" t="n">
        <v>76.545143</v>
      </c>
      <c r="B12341" s="1" t="n">
        <v>37.131798</v>
      </c>
      <c r="C12341" s="1" t="s">
        <v>45065</v>
      </c>
      <c r="D12341" s="1" t="s">
        <v>45066</v>
      </c>
      <c r="M12341" s="1" t="s">
        <v>45067</v>
      </c>
      <c r="N12341" s="1" t="s">
        <v>45068</v>
      </c>
    </row>
    <row r="12342" customFormat="false" ht="14.25" hidden="false" customHeight="false" outlineLevel="0" collapsed="false">
      <c r="A12342" s="1" t="n">
        <v>76.553413</v>
      </c>
      <c r="B12342" s="1" t="n">
        <v>37.125675</v>
      </c>
      <c r="C12342" s="1" t="s">
        <v>45069</v>
      </c>
      <c r="D12342" s="1" t="s">
        <v>45070</v>
      </c>
      <c r="M12342" s="1" t="s">
        <v>45071</v>
      </c>
      <c r="N12342" s="1" t="s">
        <v>45072</v>
      </c>
    </row>
    <row r="12343" customFormat="false" ht="14.25" hidden="false" customHeight="false" outlineLevel="0" collapsed="false">
      <c r="A12343" s="1" t="n">
        <v>76.561684</v>
      </c>
      <c r="B12343" s="1" t="n">
        <v>37.118114</v>
      </c>
      <c r="C12343" s="1" t="s">
        <v>45073</v>
      </c>
      <c r="D12343" s="1" t="s">
        <v>45074</v>
      </c>
      <c r="M12343" s="1" t="s">
        <v>45075</v>
      </c>
      <c r="N12343" s="1" t="s">
        <v>45072</v>
      </c>
    </row>
    <row r="12344" customFormat="false" ht="14.25" hidden="false" customHeight="false" outlineLevel="0" collapsed="false">
      <c r="A12344" s="1" t="n">
        <v>76.569946</v>
      </c>
      <c r="B12344" s="1" t="n">
        <v>37.111458</v>
      </c>
      <c r="C12344" s="1" t="s">
        <v>45076</v>
      </c>
      <c r="D12344" s="1" t="s">
        <v>45077</v>
      </c>
      <c r="M12344" s="1" t="s">
        <v>45078</v>
      </c>
      <c r="N12344" s="1" t="s">
        <v>45072</v>
      </c>
    </row>
    <row r="12345" customFormat="false" ht="14.25" hidden="false" customHeight="false" outlineLevel="0" collapsed="false">
      <c r="A12345" s="1" t="n">
        <v>76.578217</v>
      </c>
      <c r="B12345" s="1" t="n">
        <v>37.104687</v>
      </c>
      <c r="C12345" s="1" t="s">
        <v>45079</v>
      </c>
      <c r="D12345" s="1" t="s">
        <v>45080</v>
      </c>
      <c r="M12345" s="1" t="s">
        <v>45081</v>
      </c>
      <c r="N12345" s="1" t="s">
        <v>45072</v>
      </c>
    </row>
    <row r="12346" customFormat="false" ht="14.25" hidden="false" customHeight="false" outlineLevel="0" collapsed="false">
      <c r="A12346" s="1" t="n">
        <v>76.586487</v>
      </c>
      <c r="B12346" s="1" t="n">
        <v>37.096176</v>
      </c>
      <c r="C12346" s="1" t="s">
        <v>45082</v>
      </c>
      <c r="D12346" s="1" t="s">
        <v>45083</v>
      </c>
      <c r="M12346" s="1" t="s">
        <v>45084</v>
      </c>
      <c r="N12346" s="1" t="s">
        <v>45072</v>
      </c>
    </row>
    <row r="12347" customFormat="false" ht="14.25" hidden="false" customHeight="false" outlineLevel="0" collapsed="false">
      <c r="A12347" s="1" t="n">
        <v>76.594757</v>
      </c>
      <c r="B12347" s="1" t="n">
        <v>37.087986</v>
      </c>
      <c r="C12347" s="1" t="s">
        <v>45085</v>
      </c>
      <c r="D12347" s="1" t="s">
        <v>45086</v>
      </c>
      <c r="M12347" s="1" t="s">
        <v>45087</v>
      </c>
      <c r="N12347" s="1" t="s">
        <v>45072</v>
      </c>
    </row>
    <row r="12348" customFormat="false" ht="14.25" hidden="false" customHeight="false" outlineLevel="0" collapsed="false">
      <c r="A12348" s="1" t="n">
        <v>76.60302</v>
      </c>
      <c r="B12348" s="1" t="n">
        <v>37.08065</v>
      </c>
      <c r="C12348" s="1" t="s">
        <v>45088</v>
      </c>
      <c r="D12348" s="1" t="s">
        <v>45089</v>
      </c>
      <c r="M12348" s="1" t="s">
        <v>45090</v>
      </c>
      <c r="N12348" s="1" t="s">
        <v>45072</v>
      </c>
    </row>
    <row r="12349" customFormat="false" ht="14.25" hidden="false" customHeight="false" outlineLevel="0" collapsed="false">
      <c r="A12349" s="1" t="n">
        <v>76.61129</v>
      </c>
      <c r="B12349" s="1" t="n">
        <v>37.073166</v>
      </c>
      <c r="C12349" s="1" t="s">
        <v>45091</v>
      </c>
      <c r="D12349" s="1" t="s">
        <v>45092</v>
      </c>
      <c r="M12349" s="1" t="s">
        <v>45093</v>
      </c>
      <c r="N12349" s="1" t="s">
        <v>45072</v>
      </c>
    </row>
    <row r="12350" customFormat="false" ht="14.25" hidden="false" customHeight="false" outlineLevel="0" collapsed="false">
      <c r="A12350" s="1" t="n">
        <v>76.61956</v>
      </c>
      <c r="B12350" s="1" t="n">
        <v>37.065643</v>
      </c>
      <c r="C12350" s="1" t="s">
        <v>45094</v>
      </c>
      <c r="D12350" s="1" t="s">
        <v>45095</v>
      </c>
      <c r="M12350" s="1" t="s">
        <v>45096</v>
      </c>
      <c r="N12350" s="1" t="s">
        <v>45072</v>
      </c>
    </row>
    <row r="12351" customFormat="false" ht="14.25" hidden="false" customHeight="false" outlineLevel="0" collapsed="false">
      <c r="A12351" s="1" t="n">
        <v>76.627831</v>
      </c>
      <c r="B12351" s="1" t="n">
        <v>37.05896</v>
      </c>
      <c r="C12351" s="1" t="s">
        <v>45097</v>
      </c>
      <c r="D12351" s="1" t="s">
        <v>45098</v>
      </c>
      <c r="M12351" s="1" t="s">
        <v>45099</v>
      </c>
      <c r="N12351" s="1" t="s">
        <v>45072</v>
      </c>
    </row>
    <row r="12352" customFormat="false" ht="14.25" hidden="false" customHeight="false" outlineLevel="0" collapsed="false">
      <c r="A12352" s="1" t="n">
        <v>76.636093</v>
      </c>
      <c r="B12352" s="1" t="n">
        <v>37.051834</v>
      </c>
      <c r="C12352" s="1" t="s">
        <v>45100</v>
      </c>
      <c r="D12352" s="1" t="s">
        <v>45101</v>
      </c>
      <c r="M12352" s="1" t="s">
        <v>45102</v>
      </c>
      <c r="N12352" s="1" t="s">
        <v>45072</v>
      </c>
    </row>
    <row r="12353" customFormat="false" ht="14.25" hidden="false" customHeight="false" outlineLevel="0" collapsed="false">
      <c r="A12353" s="1" t="n">
        <v>76.644363</v>
      </c>
      <c r="B12353" s="1" t="n">
        <v>37.044426</v>
      </c>
      <c r="C12353" s="1" t="s">
        <v>45103</v>
      </c>
      <c r="D12353" s="1" t="s">
        <v>45104</v>
      </c>
      <c r="M12353" s="1" t="s">
        <v>45105</v>
      </c>
      <c r="N12353" s="1" t="s">
        <v>45072</v>
      </c>
    </row>
    <row r="12354" customFormat="false" ht="14.25" hidden="false" customHeight="false" outlineLevel="0" collapsed="false">
      <c r="A12354" s="1" t="n">
        <v>76.652634</v>
      </c>
      <c r="B12354" s="1" t="n">
        <v>37.038357</v>
      </c>
      <c r="C12354" s="1" t="s">
        <v>45106</v>
      </c>
      <c r="D12354" s="1" t="s">
        <v>45107</v>
      </c>
      <c r="M12354" s="1" t="s">
        <v>45108</v>
      </c>
      <c r="N12354" s="1" t="s">
        <v>45072</v>
      </c>
    </row>
    <row r="12355" customFormat="false" ht="14.25" hidden="false" customHeight="false" outlineLevel="0" collapsed="false">
      <c r="A12355" s="1" t="n">
        <v>76.660904</v>
      </c>
      <c r="B12355" s="1" t="n">
        <v>37.03014</v>
      </c>
      <c r="C12355" s="1" t="s">
        <v>45109</v>
      </c>
      <c r="D12355" s="1" t="s">
        <v>45110</v>
      </c>
      <c r="M12355" s="1" t="s">
        <v>45111</v>
      </c>
      <c r="N12355" s="1" t="s">
        <v>45072</v>
      </c>
    </row>
    <row r="12356" customFormat="false" ht="14.25" hidden="false" customHeight="false" outlineLevel="0" collapsed="false">
      <c r="A12356" s="1" t="n">
        <v>76.669167</v>
      </c>
      <c r="B12356" s="1" t="n">
        <v>37.023441</v>
      </c>
      <c r="C12356" s="1" t="s">
        <v>45112</v>
      </c>
      <c r="D12356" s="1" t="s">
        <v>45113</v>
      </c>
      <c r="M12356" s="1" t="s">
        <v>45114</v>
      </c>
      <c r="N12356" s="1" t="s">
        <v>45072</v>
      </c>
    </row>
    <row r="12357" customFormat="false" ht="14.25" hidden="false" customHeight="false" outlineLevel="0" collapsed="false">
      <c r="A12357" s="1" t="n">
        <v>76.677437</v>
      </c>
      <c r="B12357" s="1" t="n">
        <v>37.017033</v>
      </c>
      <c r="C12357" s="1" t="s">
        <v>45115</v>
      </c>
      <c r="D12357" s="1" t="s">
        <v>45116</v>
      </c>
      <c r="M12357" s="1" t="s">
        <v>45117</v>
      </c>
      <c r="N12357" s="1" t="s">
        <v>45072</v>
      </c>
    </row>
    <row r="12358" customFormat="false" ht="14.25" hidden="false" customHeight="false" outlineLevel="0" collapsed="false">
      <c r="A12358" s="1" t="n">
        <v>76.685707</v>
      </c>
      <c r="B12358" s="1" t="n">
        <v>37.010254</v>
      </c>
      <c r="C12358" s="1" t="s">
        <v>45118</v>
      </c>
      <c r="D12358" s="1" t="s">
        <v>45119</v>
      </c>
      <c r="M12358" s="1" t="s">
        <v>45120</v>
      </c>
      <c r="N12358" s="1" t="s">
        <v>45072</v>
      </c>
    </row>
    <row r="12359" customFormat="false" ht="14.25" hidden="false" customHeight="false" outlineLevel="0" collapsed="false">
      <c r="A12359" s="1" t="n">
        <v>76.693977</v>
      </c>
      <c r="B12359" s="1" t="n">
        <v>37.00481</v>
      </c>
      <c r="C12359" s="1" t="s">
        <v>45121</v>
      </c>
      <c r="D12359" s="1" t="s">
        <v>45122</v>
      </c>
      <c r="M12359" s="1" t="s">
        <v>45123</v>
      </c>
      <c r="N12359" s="1" t="s">
        <v>45072</v>
      </c>
    </row>
    <row r="12360" customFormat="false" ht="14.25" hidden="false" customHeight="false" outlineLevel="0" collapsed="false">
      <c r="A12360" s="1" t="n">
        <v>76.70224</v>
      </c>
      <c r="B12360" s="1" t="n">
        <v>36.998032</v>
      </c>
      <c r="C12360" s="1" t="s">
        <v>45124</v>
      </c>
      <c r="D12360" s="1" t="s">
        <v>45125</v>
      </c>
      <c r="M12360" s="1" t="s">
        <v>45126</v>
      </c>
      <c r="N12360" s="1" t="s">
        <v>45072</v>
      </c>
    </row>
    <row r="12361" customFormat="false" ht="14.25" hidden="false" customHeight="false" outlineLevel="0" collapsed="false">
      <c r="A12361" s="1" t="n">
        <v>76.71051</v>
      </c>
      <c r="B12361" s="1" t="n">
        <v>36.992096</v>
      </c>
      <c r="C12361" s="1" t="s">
        <v>45127</v>
      </c>
      <c r="D12361" s="1" t="s">
        <v>45128</v>
      </c>
      <c r="M12361" s="1" t="s">
        <v>45129</v>
      </c>
      <c r="N12361" s="1" t="s">
        <v>45072</v>
      </c>
    </row>
    <row r="12362" customFormat="false" ht="14.25" hidden="false" customHeight="false" outlineLevel="0" collapsed="false">
      <c r="A12362" s="1" t="n">
        <v>76.718781</v>
      </c>
      <c r="B12362" s="1" t="n">
        <v>36.987053</v>
      </c>
      <c r="C12362" s="1" t="s">
        <v>45130</v>
      </c>
      <c r="D12362" s="1" t="s">
        <v>45131</v>
      </c>
      <c r="M12362" s="1" t="s">
        <v>45132</v>
      </c>
      <c r="N12362" s="1" t="s">
        <v>45072</v>
      </c>
    </row>
    <row r="12363" customFormat="false" ht="14.25" hidden="false" customHeight="false" outlineLevel="0" collapsed="false">
      <c r="A12363" s="1" t="n">
        <v>76.727051</v>
      </c>
      <c r="B12363" s="1" t="n">
        <v>36.980614</v>
      </c>
      <c r="C12363" s="1" t="s">
        <v>45133</v>
      </c>
      <c r="D12363" s="1" t="s">
        <v>45134</v>
      </c>
      <c r="M12363" s="1" t="s">
        <v>45135</v>
      </c>
      <c r="N12363" s="1" t="s">
        <v>45072</v>
      </c>
    </row>
    <row r="12364" customFormat="false" ht="14.25" hidden="false" customHeight="false" outlineLevel="0" collapsed="false">
      <c r="A12364" s="1" t="n">
        <v>76.735313</v>
      </c>
      <c r="B12364" s="1" t="n">
        <v>36.973289</v>
      </c>
      <c r="C12364" s="1" t="s">
        <v>45136</v>
      </c>
      <c r="D12364" s="1" t="s">
        <v>45137</v>
      </c>
      <c r="M12364" s="1" t="s">
        <v>45138</v>
      </c>
      <c r="N12364" s="1" t="s">
        <v>45072</v>
      </c>
    </row>
    <row r="12365" customFormat="false" ht="14.25" hidden="false" customHeight="false" outlineLevel="0" collapsed="false">
      <c r="A12365" s="1" t="n">
        <v>76.743584</v>
      </c>
      <c r="B12365" s="1" t="n">
        <v>36.967075</v>
      </c>
      <c r="C12365" s="1" t="s">
        <v>45139</v>
      </c>
      <c r="D12365" s="1" t="s">
        <v>45140</v>
      </c>
      <c r="M12365" s="1" t="s">
        <v>45141</v>
      </c>
      <c r="N12365" s="1" t="s">
        <v>45072</v>
      </c>
    </row>
    <row r="12366" customFormat="false" ht="14.25" hidden="false" customHeight="false" outlineLevel="0" collapsed="false">
      <c r="A12366" s="1" t="n">
        <v>76.751854</v>
      </c>
      <c r="B12366" s="1" t="n">
        <v>36.96101</v>
      </c>
      <c r="C12366" s="1" t="s">
        <v>45142</v>
      </c>
      <c r="D12366" s="1" t="s">
        <v>45143</v>
      </c>
      <c r="M12366" s="1" t="s">
        <v>45144</v>
      </c>
      <c r="N12366" s="1" t="s">
        <v>45072</v>
      </c>
    </row>
    <row r="12367" customFormat="false" ht="14.25" hidden="false" customHeight="false" outlineLevel="0" collapsed="false">
      <c r="A12367" s="1" t="n">
        <v>76.760117</v>
      </c>
      <c r="B12367" s="1" t="n">
        <v>36.954517</v>
      </c>
      <c r="C12367" s="1" t="s">
        <v>45145</v>
      </c>
      <c r="D12367" s="1" t="s">
        <v>45146</v>
      </c>
      <c r="M12367" s="1" t="s">
        <v>45147</v>
      </c>
      <c r="N12367" s="1" t="s">
        <v>45072</v>
      </c>
    </row>
    <row r="12368" customFormat="false" ht="14.25" hidden="false" customHeight="false" outlineLevel="0" collapsed="false">
      <c r="A12368" s="1" t="n">
        <v>76.768387</v>
      </c>
      <c r="B12368" s="1" t="n">
        <v>36.949211</v>
      </c>
      <c r="C12368" s="1" t="s">
        <v>45148</v>
      </c>
      <c r="D12368" s="1" t="s">
        <v>45149</v>
      </c>
      <c r="M12368" s="1" t="s">
        <v>45150</v>
      </c>
      <c r="N12368" s="1" t="s">
        <v>45072</v>
      </c>
    </row>
    <row r="12369" customFormat="false" ht="14.25" hidden="false" customHeight="false" outlineLevel="0" collapsed="false">
      <c r="A12369" s="1" t="n">
        <v>76.776657</v>
      </c>
      <c r="B12369" s="1" t="n">
        <v>36.94278</v>
      </c>
      <c r="C12369" s="1" t="s">
        <v>45151</v>
      </c>
      <c r="D12369" s="1" t="s">
        <v>45152</v>
      </c>
      <c r="M12369" s="1" t="s">
        <v>45153</v>
      </c>
      <c r="N12369" s="1" t="s">
        <v>45072</v>
      </c>
    </row>
    <row r="12370" customFormat="false" ht="14.25" hidden="false" customHeight="false" outlineLevel="0" collapsed="false">
      <c r="A12370" s="1" t="n">
        <v>76.784927</v>
      </c>
      <c r="B12370" s="1" t="n">
        <v>36.936943</v>
      </c>
      <c r="C12370" s="1" t="s">
        <v>45154</v>
      </c>
      <c r="D12370" s="1" t="s">
        <v>45155</v>
      </c>
      <c r="M12370" s="1" t="s">
        <v>45156</v>
      </c>
      <c r="N12370" s="1" t="s">
        <v>45072</v>
      </c>
    </row>
    <row r="12371" customFormat="false" ht="14.25" hidden="false" customHeight="false" outlineLevel="0" collapsed="false">
      <c r="A12371" s="1" t="n">
        <v>76.79319</v>
      </c>
      <c r="B12371" s="1" t="n">
        <v>36.93092</v>
      </c>
      <c r="C12371" s="1" t="s">
        <v>45157</v>
      </c>
      <c r="D12371" s="1" t="s">
        <v>45158</v>
      </c>
      <c r="M12371" s="1" t="s">
        <v>45159</v>
      </c>
      <c r="N12371" s="1" t="s">
        <v>45072</v>
      </c>
    </row>
    <row r="12372" customFormat="false" ht="14.25" hidden="false" customHeight="false" outlineLevel="0" collapsed="false">
      <c r="A12372" s="1" t="n">
        <v>76.80146</v>
      </c>
      <c r="B12372" s="1" t="n">
        <v>36.92458</v>
      </c>
      <c r="C12372" s="1" t="s">
        <v>45160</v>
      </c>
      <c r="D12372" s="1" t="s">
        <v>45161</v>
      </c>
      <c r="M12372" s="1" t="s">
        <v>45162</v>
      </c>
      <c r="N12372" s="1" t="s">
        <v>45072</v>
      </c>
    </row>
    <row r="12373" customFormat="false" ht="14.25" hidden="false" customHeight="false" outlineLevel="0" collapsed="false">
      <c r="A12373" s="1" t="n">
        <v>76.809731</v>
      </c>
      <c r="B12373" s="1" t="n">
        <v>36.919212</v>
      </c>
      <c r="C12373" s="1" t="s">
        <v>45163</v>
      </c>
      <c r="D12373" s="1" t="s">
        <v>45164</v>
      </c>
      <c r="M12373" s="1" t="s">
        <v>45165</v>
      </c>
      <c r="N12373" s="1" t="s">
        <v>45166</v>
      </c>
    </row>
    <row r="12374" customFormat="false" ht="14.25" hidden="false" customHeight="false" outlineLevel="0" collapsed="false">
      <c r="A12374" s="1" t="n">
        <v>76.818001</v>
      </c>
      <c r="B12374" s="1" t="n">
        <v>36.912338</v>
      </c>
      <c r="C12374" s="1" t="s">
        <v>45167</v>
      </c>
      <c r="D12374" s="1" t="s">
        <v>45168</v>
      </c>
      <c r="M12374" s="1" t="s">
        <v>45169</v>
      </c>
      <c r="N12374" s="1" t="s">
        <v>45170</v>
      </c>
    </row>
    <row r="12375" customFormat="false" ht="14.25" hidden="false" customHeight="false" outlineLevel="0" collapsed="false">
      <c r="A12375" s="1" t="n">
        <v>76.826263</v>
      </c>
      <c r="B12375" s="1" t="n">
        <v>36.905277</v>
      </c>
      <c r="C12375" s="1" t="s">
        <v>45171</v>
      </c>
      <c r="D12375" s="1" t="s">
        <v>45172</v>
      </c>
      <c r="M12375" s="1" t="s">
        <v>45173</v>
      </c>
      <c r="N12375" s="1" t="s">
        <v>45174</v>
      </c>
    </row>
    <row r="12376" customFormat="false" ht="14.25" hidden="false" customHeight="false" outlineLevel="0" collapsed="false">
      <c r="A12376" s="1" t="n">
        <v>76.834534</v>
      </c>
      <c r="B12376" s="1" t="n">
        <v>36.898064</v>
      </c>
      <c r="C12376" s="1" t="s">
        <v>45175</v>
      </c>
      <c r="D12376" s="1" t="s">
        <v>45176</v>
      </c>
      <c r="M12376" s="1" t="s">
        <v>45177</v>
      </c>
      <c r="N12376" s="1" t="s">
        <v>45178</v>
      </c>
    </row>
    <row r="12377" customFormat="false" ht="14.25" hidden="false" customHeight="false" outlineLevel="0" collapsed="false">
      <c r="A12377" s="1" t="n">
        <v>76.842804</v>
      </c>
      <c r="B12377" s="1" t="n">
        <v>36.891727</v>
      </c>
      <c r="C12377" s="1" t="s">
        <v>45179</v>
      </c>
      <c r="D12377" s="1" t="s">
        <v>45180</v>
      </c>
      <c r="M12377" s="1" t="s">
        <v>45181</v>
      </c>
      <c r="N12377" s="1" t="s">
        <v>45182</v>
      </c>
    </row>
    <row r="12378" customFormat="false" ht="14.25" hidden="false" customHeight="false" outlineLevel="0" collapsed="false">
      <c r="A12378" s="1" t="n">
        <v>76.851074</v>
      </c>
      <c r="B12378" s="1" t="n">
        <v>36.885303</v>
      </c>
      <c r="C12378" s="1" t="s">
        <v>45183</v>
      </c>
      <c r="D12378" s="1" t="s">
        <v>45184</v>
      </c>
      <c r="M12378" s="1" t="s">
        <v>45185</v>
      </c>
      <c r="N12378" s="1" t="s">
        <v>45186</v>
      </c>
    </row>
    <row r="12379" customFormat="false" ht="14.25" hidden="false" customHeight="false" outlineLevel="0" collapsed="false">
      <c r="A12379" s="1" t="n">
        <v>76.859337</v>
      </c>
      <c r="B12379" s="1" t="n">
        <v>36.87846</v>
      </c>
      <c r="C12379" s="1" t="s">
        <v>45187</v>
      </c>
      <c r="D12379" s="1" t="s">
        <v>45188</v>
      </c>
      <c r="M12379" s="1" t="s">
        <v>45189</v>
      </c>
      <c r="N12379" s="1" t="s">
        <v>45190</v>
      </c>
    </row>
    <row r="12380" customFormat="false" ht="14.25" hidden="false" customHeight="false" outlineLevel="0" collapsed="false">
      <c r="A12380" s="1" t="n">
        <v>76.867607</v>
      </c>
      <c r="B12380" s="1" t="n">
        <v>36.872379</v>
      </c>
      <c r="C12380" s="1" t="s">
        <v>45191</v>
      </c>
      <c r="D12380" s="1" t="s">
        <v>45192</v>
      </c>
      <c r="M12380" s="1" t="s">
        <v>45193</v>
      </c>
      <c r="N12380" s="1" t="s">
        <v>45194</v>
      </c>
    </row>
    <row r="12381" customFormat="false" ht="14.25" hidden="false" customHeight="false" outlineLevel="0" collapsed="false">
      <c r="A12381" s="1" t="n">
        <v>76.875877</v>
      </c>
      <c r="B12381" s="1" t="n">
        <v>36.866096</v>
      </c>
      <c r="C12381" s="1" t="s">
        <v>45195</v>
      </c>
      <c r="D12381" s="1" t="s">
        <v>45196</v>
      </c>
      <c r="M12381" s="1" t="s">
        <v>45197</v>
      </c>
      <c r="N12381" s="1" t="s">
        <v>45198</v>
      </c>
    </row>
    <row r="12382" customFormat="false" ht="14.25" hidden="false" customHeight="false" outlineLevel="0" collapsed="false">
      <c r="A12382" s="1" t="n">
        <v>76.884148</v>
      </c>
      <c r="B12382" s="1" t="n">
        <v>36.859646</v>
      </c>
      <c r="C12382" s="1" t="s">
        <v>45199</v>
      </c>
      <c r="D12382" s="1" t="s">
        <v>45200</v>
      </c>
      <c r="M12382" s="1" t="s">
        <v>45201</v>
      </c>
      <c r="N12382" s="1" t="s">
        <v>45202</v>
      </c>
    </row>
    <row r="12383" customFormat="false" ht="14.25" hidden="false" customHeight="false" outlineLevel="0" collapsed="false">
      <c r="A12383" s="1" t="n">
        <v>76.89241</v>
      </c>
      <c r="B12383" s="1" t="n">
        <v>36.85429</v>
      </c>
      <c r="C12383" s="1" t="s">
        <v>45203</v>
      </c>
      <c r="D12383" s="1" t="s">
        <v>45204</v>
      </c>
      <c r="M12383" s="1" t="s">
        <v>45205</v>
      </c>
      <c r="N12383" s="1" t="s">
        <v>45202</v>
      </c>
    </row>
    <row r="12384" customFormat="false" ht="14.25" hidden="false" customHeight="false" outlineLevel="0" collapsed="false">
      <c r="A12384" s="1" t="n">
        <v>76.900681</v>
      </c>
      <c r="B12384" s="1" t="n">
        <v>36.848385</v>
      </c>
      <c r="C12384" s="1" t="s">
        <v>45206</v>
      </c>
      <c r="D12384" s="1" t="s">
        <v>45207</v>
      </c>
      <c r="M12384" s="1" t="s">
        <v>45208</v>
      </c>
      <c r="N12384" s="1" t="s">
        <v>45202</v>
      </c>
    </row>
    <row r="12385" customFormat="false" ht="14.25" hidden="false" customHeight="false" outlineLevel="0" collapsed="false">
      <c r="A12385" s="1" t="n">
        <v>76.908951</v>
      </c>
      <c r="B12385" s="1" t="n">
        <v>36.841805</v>
      </c>
      <c r="C12385" s="1" t="s">
        <v>45209</v>
      </c>
      <c r="D12385" s="1" t="s">
        <v>45210</v>
      </c>
      <c r="M12385" s="1" t="s">
        <v>45211</v>
      </c>
      <c r="N12385" s="1" t="s">
        <v>45202</v>
      </c>
    </row>
    <row r="12386" customFormat="false" ht="14.25" hidden="false" customHeight="false" outlineLevel="0" collapsed="false">
      <c r="A12386" s="1" t="n">
        <v>76.917221</v>
      </c>
      <c r="B12386" s="1" t="n">
        <v>36.835258</v>
      </c>
      <c r="C12386" s="1" t="s">
        <v>45212</v>
      </c>
      <c r="D12386" s="1" t="s">
        <v>45213</v>
      </c>
      <c r="M12386" s="1" t="s">
        <v>45214</v>
      </c>
      <c r="N12386" s="1" t="s">
        <v>45202</v>
      </c>
    </row>
    <row r="12387" customFormat="false" ht="14.25" hidden="false" customHeight="false" outlineLevel="0" collapsed="false">
      <c r="A12387" s="1" t="n">
        <v>76.925484</v>
      </c>
      <c r="B12387" s="1" t="n">
        <v>36.8288</v>
      </c>
      <c r="C12387" s="1" t="s">
        <v>45215</v>
      </c>
      <c r="D12387" s="1" t="s">
        <v>45216</v>
      </c>
      <c r="M12387" s="1" t="s">
        <v>45217</v>
      </c>
      <c r="N12387" s="1" t="s">
        <v>45202</v>
      </c>
    </row>
    <row r="12388" customFormat="false" ht="14.25" hidden="false" customHeight="false" outlineLevel="0" collapsed="false">
      <c r="A12388" s="1" t="n">
        <v>76.933754</v>
      </c>
      <c r="B12388" s="1" t="n">
        <v>36.821636</v>
      </c>
      <c r="C12388" s="1" t="s">
        <v>45218</v>
      </c>
      <c r="D12388" s="1" t="s">
        <v>45219</v>
      </c>
      <c r="M12388" s="1" t="s">
        <v>45220</v>
      </c>
      <c r="N12388" s="1" t="s">
        <v>45202</v>
      </c>
    </row>
    <row r="12389" customFormat="false" ht="14.25" hidden="false" customHeight="false" outlineLevel="0" collapsed="false">
      <c r="A12389" s="1" t="n">
        <v>76.942024</v>
      </c>
      <c r="B12389" s="1" t="n">
        <v>36.815205</v>
      </c>
      <c r="C12389" s="1" t="s">
        <v>45221</v>
      </c>
      <c r="D12389" s="1" t="s">
        <v>45222</v>
      </c>
      <c r="M12389" s="1" t="s">
        <v>45223</v>
      </c>
      <c r="N12389" s="1" t="s">
        <v>45202</v>
      </c>
    </row>
    <row r="12390" customFormat="false" ht="14.25" hidden="false" customHeight="false" outlineLevel="0" collapsed="false">
      <c r="A12390" s="1" t="n">
        <v>76.950294</v>
      </c>
      <c r="B12390" s="1" t="n">
        <v>36.808376</v>
      </c>
      <c r="C12390" s="1" t="s">
        <v>45224</v>
      </c>
      <c r="D12390" s="1" t="s">
        <v>45225</v>
      </c>
      <c r="M12390" s="1" t="s">
        <v>45226</v>
      </c>
      <c r="N12390" s="1" t="s">
        <v>45202</v>
      </c>
    </row>
    <row r="12391" customFormat="false" ht="14.25" hidden="false" customHeight="false" outlineLevel="0" collapsed="false">
      <c r="A12391" s="1" t="n">
        <v>76.958557</v>
      </c>
      <c r="B12391" s="1" t="n">
        <v>36.801254</v>
      </c>
      <c r="C12391" s="1" t="s">
        <v>45227</v>
      </c>
      <c r="D12391" s="1" t="s">
        <v>45228</v>
      </c>
      <c r="M12391" s="1" t="s">
        <v>45229</v>
      </c>
      <c r="N12391" s="1" t="s">
        <v>45202</v>
      </c>
    </row>
    <row r="12392" customFormat="false" ht="14.25" hidden="false" customHeight="false" outlineLevel="0" collapsed="false">
      <c r="A12392" s="1" t="n">
        <v>76.966827</v>
      </c>
      <c r="B12392" s="1" t="n">
        <v>36.794647</v>
      </c>
      <c r="C12392" s="1" t="s">
        <v>45230</v>
      </c>
      <c r="D12392" s="1" t="s">
        <v>45231</v>
      </c>
      <c r="M12392" s="1" t="s">
        <v>45232</v>
      </c>
      <c r="N12392" s="1" t="s">
        <v>45202</v>
      </c>
    </row>
    <row r="12393" customFormat="false" ht="14.25" hidden="false" customHeight="false" outlineLevel="0" collapsed="false">
      <c r="A12393" s="1" t="n">
        <v>76.975098</v>
      </c>
      <c r="B12393" s="1" t="n">
        <v>36.787701</v>
      </c>
      <c r="C12393" s="1" t="s">
        <v>45233</v>
      </c>
      <c r="D12393" s="1" t="s">
        <v>45234</v>
      </c>
      <c r="M12393" s="1" t="s">
        <v>45235</v>
      </c>
      <c r="N12393" s="1" t="s">
        <v>45202</v>
      </c>
    </row>
    <row r="12394" customFormat="false" ht="14.25" hidden="false" customHeight="false" outlineLevel="0" collapsed="false">
      <c r="A12394" s="1" t="n">
        <v>76.98336</v>
      </c>
      <c r="B12394" s="1" t="n">
        <v>36.78157</v>
      </c>
      <c r="C12394" s="1" t="s">
        <v>45236</v>
      </c>
      <c r="D12394" s="1" t="s">
        <v>45237</v>
      </c>
      <c r="M12394" s="1" t="s">
        <v>45238</v>
      </c>
      <c r="N12394" s="1" t="s">
        <v>45202</v>
      </c>
    </row>
    <row r="12395" customFormat="false" ht="14.25" hidden="false" customHeight="false" outlineLevel="0" collapsed="false">
      <c r="A12395" s="1" t="n">
        <v>76.991631</v>
      </c>
      <c r="B12395" s="1" t="n">
        <v>36.775158</v>
      </c>
      <c r="C12395" s="1" t="s">
        <v>45239</v>
      </c>
      <c r="D12395" s="1" t="s">
        <v>45240</v>
      </c>
      <c r="M12395" s="1" t="s">
        <v>45241</v>
      </c>
      <c r="N12395" s="1" t="s">
        <v>45202</v>
      </c>
    </row>
    <row r="12396" customFormat="false" ht="14.25" hidden="false" customHeight="false" outlineLevel="0" collapsed="false">
      <c r="A12396" s="1" t="n">
        <v>76.999901</v>
      </c>
      <c r="B12396" s="1" t="n">
        <v>36.769047</v>
      </c>
      <c r="C12396" s="1" t="s">
        <v>45242</v>
      </c>
      <c r="D12396" s="1" t="s">
        <v>45243</v>
      </c>
      <c r="M12396" s="1" t="s">
        <v>45244</v>
      </c>
      <c r="N12396" s="1" t="s">
        <v>45202</v>
      </c>
    </row>
    <row r="12397" customFormat="false" ht="14.25" hidden="false" customHeight="false" outlineLevel="0" collapsed="false">
      <c r="A12397" s="1" t="n">
        <v>77.008171</v>
      </c>
      <c r="B12397" s="1" t="n">
        <v>36.76252</v>
      </c>
      <c r="C12397" s="1" t="s">
        <v>45245</v>
      </c>
      <c r="D12397" s="1" t="s">
        <v>45246</v>
      </c>
      <c r="M12397" s="1" t="s">
        <v>45247</v>
      </c>
      <c r="N12397" s="1" t="s">
        <v>45202</v>
      </c>
    </row>
    <row r="12398" customFormat="false" ht="14.25" hidden="false" customHeight="false" outlineLevel="0" collapsed="false">
      <c r="A12398" s="1" t="n">
        <v>77.016434</v>
      </c>
      <c r="B12398" s="1" t="n">
        <v>36.755497</v>
      </c>
      <c r="C12398" s="1" t="s">
        <v>45248</v>
      </c>
      <c r="D12398" s="1" t="s">
        <v>45249</v>
      </c>
      <c r="M12398" s="1" t="s">
        <v>45250</v>
      </c>
      <c r="N12398" s="1" t="s">
        <v>45202</v>
      </c>
    </row>
    <row r="12399" customFormat="false" ht="14.25" hidden="false" customHeight="false" outlineLevel="0" collapsed="false">
      <c r="A12399" s="1" t="n">
        <v>77.024704</v>
      </c>
      <c r="B12399" s="1" t="n">
        <v>36.749622</v>
      </c>
      <c r="C12399" s="1" t="s">
        <v>45251</v>
      </c>
      <c r="D12399" s="1" t="s">
        <v>45252</v>
      </c>
      <c r="M12399" s="1" t="s">
        <v>45253</v>
      </c>
      <c r="N12399" s="1" t="s">
        <v>45202</v>
      </c>
    </row>
    <row r="12400" customFormat="false" ht="14.25" hidden="false" customHeight="false" outlineLevel="0" collapsed="false">
      <c r="A12400" s="1" t="n">
        <v>77.032974</v>
      </c>
      <c r="B12400" s="1" t="n">
        <v>36.743961</v>
      </c>
      <c r="C12400" s="1" t="s">
        <v>45254</v>
      </c>
      <c r="D12400" s="1" t="s">
        <v>45255</v>
      </c>
      <c r="M12400" s="1" t="s">
        <v>45256</v>
      </c>
      <c r="N12400" s="1" t="s">
        <v>45202</v>
      </c>
    </row>
    <row r="12401" customFormat="false" ht="14.25" hidden="false" customHeight="false" outlineLevel="0" collapsed="false">
      <c r="A12401" s="1" t="n">
        <v>77.041245</v>
      </c>
      <c r="B12401" s="1" t="n">
        <v>36.738476</v>
      </c>
      <c r="C12401" s="1" t="s">
        <v>45257</v>
      </c>
      <c r="D12401" s="1" t="s">
        <v>45258</v>
      </c>
      <c r="M12401" s="1" t="s">
        <v>45259</v>
      </c>
      <c r="N12401" s="1" t="s">
        <v>45202</v>
      </c>
    </row>
    <row r="12402" customFormat="false" ht="14.25" hidden="false" customHeight="false" outlineLevel="0" collapsed="false">
      <c r="A12402" s="1" t="n">
        <v>77.049507</v>
      </c>
      <c r="B12402" s="1" t="n">
        <v>36.732094</v>
      </c>
      <c r="C12402" s="1" t="s">
        <v>45260</v>
      </c>
      <c r="D12402" s="1" t="s">
        <v>45261</v>
      </c>
      <c r="M12402" s="1" t="s">
        <v>45262</v>
      </c>
      <c r="N12402" s="1" t="s">
        <v>45202</v>
      </c>
    </row>
    <row r="12403" customFormat="false" ht="14.25" hidden="false" customHeight="false" outlineLevel="0" collapsed="false">
      <c r="A12403" s="1" t="n">
        <v>77.057777</v>
      </c>
      <c r="B12403" s="1" t="n">
        <v>36.72546</v>
      </c>
      <c r="C12403" s="1" t="s">
        <v>45263</v>
      </c>
      <c r="D12403" s="1" t="s">
        <v>45264</v>
      </c>
      <c r="M12403" s="1" t="s">
        <v>45265</v>
      </c>
      <c r="N12403" s="1" t="s">
        <v>45202</v>
      </c>
    </row>
    <row r="12404" customFormat="false" ht="14.25" hidden="false" customHeight="false" outlineLevel="0" collapsed="false">
      <c r="A12404" s="1" t="n">
        <v>77.066048</v>
      </c>
      <c r="B12404" s="1" t="n">
        <v>36.718971</v>
      </c>
      <c r="C12404" s="1" t="s">
        <v>45266</v>
      </c>
      <c r="D12404" s="1" t="s">
        <v>45267</v>
      </c>
      <c r="M12404" s="1" t="s">
        <v>45268</v>
      </c>
      <c r="N12404" s="1" t="s">
        <v>45202</v>
      </c>
    </row>
    <row r="12405" customFormat="false" ht="14.25" hidden="false" customHeight="false" outlineLevel="0" collapsed="false">
      <c r="A12405" s="1" t="n">
        <v>77.074318</v>
      </c>
      <c r="B12405" s="1" t="n">
        <v>36.713402</v>
      </c>
      <c r="C12405" s="1" t="s">
        <v>45269</v>
      </c>
      <c r="D12405" s="1" t="s">
        <v>45270</v>
      </c>
      <c r="M12405" s="1" t="s">
        <v>45271</v>
      </c>
      <c r="N12405" s="1" t="s">
        <v>45202</v>
      </c>
    </row>
    <row r="12406" customFormat="false" ht="14.25" hidden="false" customHeight="false" outlineLevel="0" collapsed="false">
      <c r="A12406" s="1" t="n">
        <v>77.082581</v>
      </c>
      <c r="B12406" s="1" t="n">
        <v>36.707653</v>
      </c>
      <c r="C12406" s="1" t="s">
        <v>45272</v>
      </c>
      <c r="D12406" s="1" t="s">
        <v>45273</v>
      </c>
      <c r="M12406" s="1" t="s">
        <v>45274</v>
      </c>
      <c r="N12406" s="1" t="s">
        <v>45202</v>
      </c>
    </row>
    <row r="12407" customFormat="false" ht="14.25" hidden="false" customHeight="false" outlineLevel="0" collapsed="false">
      <c r="A12407" s="1" t="n">
        <v>77.090851</v>
      </c>
      <c r="B12407" s="1" t="n">
        <v>36.701424</v>
      </c>
      <c r="C12407" s="1" t="s">
        <v>45275</v>
      </c>
      <c r="D12407" s="1" t="s">
        <v>45276</v>
      </c>
      <c r="M12407" s="1" t="s">
        <v>45277</v>
      </c>
      <c r="N12407" s="1" t="s">
        <v>45202</v>
      </c>
    </row>
    <row r="12408" customFormat="false" ht="14.25" hidden="false" customHeight="false" outlineLevel="0" collapsed="false">
      <c r="A12408" s="1" t="n">
        <v>77.099121</v>
      </c>
      <c r="B12408" s="1" t="n">
        <v>36.695137</v>
      </c>
      <c r="C12408" s="1" t="s">
        <v>45278</v>
      </c>
      <c r="D12408" s="1" t="s">
        <v>45279</v>
      </c>
      <c r="M12408" s="1" t="s">
        <v>45280</v>
      </c>
      <c r="N12408" s="1" t="s">
        <v>45202</v>
      </c>
    </row>
    <row r="12409" customFormat="false" ht="14.25" hidden="false" customHeight="false" outlineLevel="0" collapsed="false">
      <c r="A12409" s="1" t="n">
        <v>77.107391</v>
      </c>
      <c r="B12409" s="1" t="n">
        <v>36.688251</v>
      </c>
      <c r="C12409" s="1" t="s">
        <v>45281</v>
      </c>
      <c r="D12409" s="1" t="s">
        <v>45282</v>
      </c>
      <c r="M12409" s="1" t="s">
        <v>45283</v>
      </c>
      <c r="N12409" s="1" t="s">
        <v>45202</v>
      </c>
    </row>
    <row r="12410" customFormat="false" ht="14.25" hidden="false" customHeight="false" outlineLevel="0" collapsed="false">
      <c r="A12410" s="1" t="n">
        <v>77.115654</v>
      </c>
      <c r="B12410" s="1" t="n">
        <v>36.681705</v>
      </c>
      <c r="C12410" s="1" t="s">
        <v>45284</v>
      </c>
      <c r="D12410" s="1" t="s">
        <v>45285</v>
      </c>
      <c r="M12410" s="1" t="s">
        <v>45286</v>
      </c>
      <c r="N12410" s="1" t="s">
        <v>45202</v>
      </c>
    </row>
    <row r="12411" customFormat="false" ht="14.25" hidden="false" customHeight="false" outlineLevel="0" collapsed="false">
      <c r="A12411" s="1" t="n">
        <v>77.123924</v>
      </c>
      <c r="B12411" s="1" t="n">
        <v>36.675648</v>
      </c>
      <c r="C12411" s="1" t="s">
        <v>45287</v>
      </c>
      <c r="D12411" s="1" t="s">
        <v>45288</v>
      </c>
      <c r="M12411" s="1" t="s">
        <v>45289</v>
      </c>
      <c r="N12411" s="1" t="s">
        <v>45202</v>
      </c>
    </row>
    <row r="12412" customFormat="false" ht="14.25" hidden="false" customHeight="false" outlineLevel="0" collapsed="false">
      <c r="A12412" s="1" t="n">
        <v>77.132195</v>
      </c>
      <c r="B12412" s="1" t="n">
        <v>36.668781</v>
      </c>
      <c r="C12412" s="1" t="s">
        <v>45290</v>
      </c>
      <c r="D12412" s="1" t="s">
        <v>45291</v>
      </c>
      <c r="M12412" s="1" t="s">
        <v>45292</v>
      </c>
      <c r="N12412" s="1" t="s">
        <v>45202</v>
      </c>
    </row>
    <row r="12413" customFormat="false" ht="14.25" hidden="false" customHeight="false" outlineLevel="0" collapsed="false">
      <c r="A12413" s="1" t="n">
        <v>77.140465</v>
      </c>
      <c r="B12413" s="1" t="n">
        <v>36.662426</v>
      </c>
      <c r="C12413" s="1" t="s">
        <v>45293</v>
      </c>
      <c r="D12413" s="1" t="s">
        <v>45294</v>
      </c>
      <c r="M12413" s="1" t="s">
        <v>45295</v>
      </c>
      <c r="N12413" s="1" t="s">
        <v>45296</v>
      </c>
    </row>
    <row r="12414" customFormat="false" ht="14.25" hidden="false" customHeight="false" outlineLevel="0" collapsed="false">
      <c r="A12414" s="1" t="n">
        <v>77.148727</v>
      </c>
      <c r="B12414" s="1" t="n">
        <v>36.656277</v>
      </c>
      <c r="C12414" s="1" t="s">
        <v>45297</v>
      </c>
      <c r="D12414" s="1" t="s">
        <v>45298</v>
      </c>
      <c r="M12414" s="1" t="s">
        <v>45299</v>
      </c>
      <c r="N12414" s="1" t="s">
        <v>45300</v>
      </c>
    </row>
    <row r="12415" customFormat="false" ht="14.25" hidden="false" customHeight="false" outlineLevel="0" collapsed="false">
      <c r="A12415" s="1" t="n">
        <v>77.156998</v>
      </c>
      <c r="B12415" s="1" t="n">
        <v>36.650215</v>
      </c>
      <c r="C12415" s="1" t="s">
        <v>45301</v>
      </c>
      <c r="D12415" s="1" t="s">
        <v>45302</v>
      </c>
      <c r="M12415" s="1" t="s">
        <v>45303</v>
      </c>
      <c r="N12415" s="1" t="s">
        <v>45304</v>
      </c>
    </row>
    <row r="12416" customFormat="false" ht="14.25" hidden="false" customHeight="false" outlineLevel="0" collapsed="false">
      <c r="A12416" s="1" t="n">
        <v>77.165268</v>
      </c>
      <c r="B12416" s="1" t="n">
        <v>36.645714</v>
      </c>
      <c r="C12416" s="1" t="s">
        <v>45305</v>
      </c>
      <c r="D12416" s="1" t="s">
        <v>45306</v>
      </c>
      <c r="M12416" s="1" t="s">
        <v>45307</v>
      </c>
      <c r="N12416" s="1" t="s">
        <v>45308</v>
      </c>
    </row>
    <row r="12417" customFormat="false" ht="14.25" hidden="false" customHeight="false" outlineLevel="0" collapsed="false">
      <c r="A12417" s="1" t="n">
        <v>77.173531</v>
      </c>
      <c r="B12417" s="1" t="n">
        <v>36.640278</v>
      </c>
      <c r="C12417" s="1" t="s">
        <v>45309</v>
      </c>
      <c r="D12417" s="1" t="s">
        <v>45310</v>
      </c>
      <c r="M12417" s="1" t="s">
        <v>45311</v>
      </c>
      <c r="N12417" s="1" t="s">
        <v>45312</v>
      </c>
    </row>
    <row r="12418" customFormat="false" ht="14.25" hidden="false" customHeight="false" outlineLevel="0" collapsed="false">
      <c r="A12418" s="1" t="n">
        <v>77.181801</v>
      </c>
      <c r="B12418" s="1" t="n">
        <v>36.634106</v>
      </c>
      <c r="C12418" s="1" t="s">
        <v>45313</v>
      </c>
      <c r="D12418" s="1" t="s">
        <v>45314</v>
      </c>
      <c r="M12418" s="1" t="s">
        <v>45315</v>
      </c>
      <c r="N12418" s="1" t="s">
        <v>45316</v>
      </c>
    </row>
    <row r="12419" customFormat="false" ht="14.25" hidden="false" customHeight="false" outlineLevel="0" collapsed="false">
      <c r="A12419" s="1" t="n">
        <v>77.190071</v>
      </c>
      <c r="B12419" s="1" t="n">
        <v>36.627956</v>
      </c>
      <c r="C12419" s="1" t="s">
        <v>45317</v>
      </c>
      <c r="D12419" s="1" t="s">
        <v>45318</v>
      </c>
      <c r="M12419" s="1" t="s">
        <v>45319</v>
      </c>
      <c r="N12419" s="1" t="s">
        <v>45320</v>
      </c>
    </row>
    <row r="12420" customFormat="false" ht="14.25" hidden="false" customHeight="false" outlineLevel="0" collapsed="false">
      <c r="A12420" s="1" t="n">
        <v>77.198341</v>
      </c>
      <c r="B12420" s="1" t="n">
        <v>36.622147</v>
      </c>
      <c r="C12420" s="1" t="s">
        <v>45321</v>
      </c>
      <c r="D12420" s="1" t="s">
        <v>45322</v>
      </c>
      <c r="M12420" s="1" t="s">
        <v>45323</v>
      </c>
      <c r="N12420" s="1" t="s">
        <v>45324</v>
      </c>
    </row>
    <row r="12421" customFormat="false" ht="14.25" hidden="false" customHeight="false" outlineLevel="0" collapsed="false">
      <c r="A12421" s="1" t="n">
        <v>77.206604</v>
      </c>
      <c r="B12421" s="1" t="n">
        <v>36.616356</v>
      </c>
      <c r="C12421" s="1" t="s">
        <v>45325</v>
      </c>
      <c r="D12421" s="1" t="s">
        <v>45326</v>
      </c>
      <c r="M12421" s="1" t="s">
        <v>45327</v>
      </c>
      <c r="N12421" s="1" t="s">
        <v>45328</v>
      </c>
    </row>
    <row r="12422" customFormat="false" ht="14.25" hidden="false" customHeight="false" outlineLevel="0" collapsed="false">
      <c r="A12422" s="1" t="n">
        <v>77.214874</v>
      </c>
      <c r="B12422" s="1" t="n">
        <v>36.610962</v>
      </c>
      <c r="C12422" s="1" t="s">
        <v>45329</v>
      </c>
      <c r="D12422" s="1" t="s">
        <v>45330</v>
      </c>
      <c r="M12422" s="1" t="s">
        <v>45331</v>
      </c>
      <c r="N12422" s="1" t="s">
        <v>45332</v>
      </c>
    </row>
    <row r="12423" customFormat="false" ht="14.25" hidden="false" customHeight="false" outlineLevel="0" collapsed="false">
      <c r="A12423" s="1" t="n">
        <v>77.223145</v>
      </c>
      <c r="B12423" s="1" t="n">
        <v>36.60569</v>
      </c>
      <c r="C12423" s="1" t="s">
        <v>45333</v>
      </c>
      <c r="D12423" s="1" t="s">
        <v>45334</v>
      </c>
      <c r="M12423" s="1" t="s">
        <v>45335</v>
      </c>
      <c r="N12423" s="1" t="s">
        <v>45332</v>
      </c>
    </row>
    <row r="12424" customFormat="false" ht="14.25" hidden="false" customHeight="false" outlineLevel="0" collapsed="false">
      <c r="A12424" s="1" t="n">
        <v>77.231415</v>
      </c>
      <c r="B12424" s="1" t="n">
        <v>36.599686</v>
      </c>
      <c r="C12424" s="1" t="s">
        <v>45336</v>
      </c>
      <c r="D12424" s="1" t="s">
        <v>45337</v>
      </c>
      <c r="M12424" s="1" t="s">
        <v>45338</v>
      </c>
      <c r="N12424" s="1" t="s">
        <v>45332</v>
      </c>
    </row>
    <row r="12425" customFormat="false" ht="14.25" hidden="false" customHeight="false" outlineLevel="0" collapsed="false">
      <c r="A12425" s="1" t="n">
        <v>77.239677</v>
      </c>
      <c r="B12425" s="1" t="n">
        <v>36.593956</v>
      </c>
      <c r="C12425" s="1" t="s">
        <v>45339</v>
      </c>
      <c r="D12425" s="1" t="s">
        <v>45340</v>
      </c>
      <c r="M12425" s="1" t="s">
        <v>45341</v>
      </c>
      <c r="N12425" s="1" t="s">
        <v>45332</v>
      </c>
    </row>
    <row r="12426" customFormat="false" ht="14.25" hidden="false" customHeight="false" outlineLevel="0" collapsed="false">
      <c r="A12426" s="1" t="n">
        <v>77.247948</v>
      </c>
      <c r="B12426" s="1" t="n">
        <v>36.58836</v>
      </c>
      <c r="C12426" s="1" t="s">
        <v>45342</v>
      </c>
      <c r="D12426" s="1" t="s">
        <v>45343</v>
      </c>
      <c r="M12426" s="1" t="s">
        <v>45344</v>
      </c>
      <c r="N12426" s="1" t="s">
        <v>45332</v>
      </c>
    </row>
    <row r="12427" customFormat="false" ht="14.25" hidden="false" customHeight="false" outlineLevel="0" collapsed="false">
      <c r="A12427" s="1" t="n">
        <v>77.256218</v>
      </c>
      <c r="B12427" s="1" t="n">
        <v>36.583115</v>
      </c>
      <c r="C12427" s="1" t="s">
        <v>45345</v>
      </c>
      <c r="D12427" s="1" t="s">
        <v>45346</v>
      </c>
      <c r="M12427" s="1" t="s">
        <v>45347</v>
      </c>
      <c r="N12427" s="1" t="s">
        <v>45332</v>
      </c>
    </row>
    <row r="12428" customFormat="false" ht="14.25" hidden="false" customHeight="false" outlineLevel="0" collapsed="false">
      <c r="A12428" s="1" t="n">
        <v>77.264488</v>
      </c>
      <c r="B12428" s="1" t="n">
        <v>36.577969</v>
      </c>
      <c r="C12428" s="1" t="s">
        <v>45348</v>
      </c>
      <c r="D12428" s="1" t="s">
        <v>45349</v>
      </c>
      <c r="M12428" s="1" t="s">
        <v>45350</v>
      </c>
      <c r="N12428" s="1" t="s">
        <v>45332</v>
      </c>
    </row>
    <row r="12429" customFormat="false" ht="14.25" hidden="false" customHeight="false" outlineLevel="0" collapsed="false">
      <c r="A12429" s="1" t="n">
        <v>77.272751</v>
      </c>
      <c r="B12429" s="1" t="n">
        <v>36.572853</v>
      </c>
      <c r="C12429" s="1" t="s">
        <v>45351</v>
      </c>
      <c r="D12429" s="1" t="s">
        <v>45352</v>
      </c>
      <c r="M12429" s="1" t="s">
        <v>45353</v>
      </c>
      <c r="N12429" s="1" t="s">
        <v>45332</v>
      </c>
    </row>
    <row r="12430" customFormat="false" ht="14.25" hidden="false" customHeight="false" outlineLevel="0" collapsed="false">
      <c r="A12430" s="1" t="n">
        <v>77.281021</v>
      </c>
      <c r="B12430" s="1" t="n">
        <v>36.568047</v>
      </c>
      <c r="C12430" s="1" t="s">
        <v>45354</v>
      </c>
      <c r="D12430" s="1" t="s">
        <v>45355</v>
      </c>
      <c r="M12430" s="1" t="s">
        <v>45356</v>
      </c>
      <c r="N12430" s="1" t="s">
        <v>45332</v>
      </c>
    </row>
    <row r="12431" customFormat="false" ht="14.25" hidden="false" customHeight="false" outlineLevel="0" collapsed="false">
      <c r="A12431" s="1" t="n">
        <v>77.289291</v>
      </c>
      <c r="B12431" s="1" t="n">
        <v>36.562492</v>
      </c>
      <c r="C12431" s="1" t="s">
        <v>45357</v>
      </c>
      <c r="D12431" s="1" t="s">
        <v>45358</v>
      </c>
      <c r="M12431" s="1" t="s">
        <v>45359</v>
      </c>
      <c r="N12431" s="1" t="s">
        <v>45332</v>
      </c>
    </row>
    <row r="12432" customFormat="false" ht="14.25" hidden="false" customHeight="false" outlineLevel="0" collapsed="false">
      <c r="A12432" s="1" t="n">
        <v>77.297562</v>
      </c>
      <c r="B12432" s="1" t="n">
        <v>36.556496</v>
      </c>
      <c r="C12432" s="1" t="s">
        <v>45360</v>
      </c>
      <c r="D12432" s="1" t="s">
        <v>45361</v>
      </c>
      <c r="M12432" s="1" t="s">
        <v>45362</v>
      </c>
      <c r="N12432" s="1" t="s">
        <v>45332</v>
      </c>
    </row>
    <row r="12433" customFormat="false" ht="14.25" hidden="false" customHeight="false" outlineLevel="0" collapsed="false">
      <c r="A12433" s="1" t="n">
        <v>77.305824</v>
      </c>
      <c r="B12433" s="1" t="n">
        <v>36.550976</v>
      </c>
      <c r="C12433" s="1" t="s">
        <v>45363</v>
      </c>
      <c r="D12433" s="1" t="s">
        <v>45364</v>
      </c>
      <c r="M12433" s="1" t="s">
        <v>45365</v>
      </c>
      <c r="N12433" s="1" t="s">
        <v>45332</v>
      </c>
    </row>
    <row r="12434" customFormat="false" ht="14.25" hidden="false" customHeight="false" outlineLevel="0" collapsed="false">
      <c r="A12434" s="1" t="n">
        <v>77.314095</v>
      </c>
      <c r="B12434" s="1" t="n">
        <v>36.545918</v>
      </c>
      <c r="C12434" s="1" t="s">
        <v>45366</v>
      </c>
      <c r="D12434" s="1" t="s">
        <v>45367</v>
      </c>
      <c r="M12434" s="1" t="s">
        <v>45368</v>
      </c>
      <c r="N12434" s="1" t="s">
        <v>45332</v>
      </c>
    </row>
    <row r="12435" customFormat="false" ht="14.25" hidden="false" customHeight="false" outlineLevel="0" collapsed="false">
      <c r="A12435" s="1" t="n">
        <v>77.322365</v>
      </c>
      <c r="B12435" s="1" t="n">
        <v>36.540615</v>
      </c>
      <c r="C12435" s="1" t="s">
        <v>45369</v>
      </c>
      <c r="D12435" s="1" t="s">
        <v>45370</v>
      </c>
      <c r="M12435" s="1" t="s">
        <v>45371</v>
      </c>
      <c r="N12435" s="1" t="s">
        <v>45332</v>
      </c>
    </row>
    <row r="12436" customFormat="false" ht="14.25" hidden="false" customHeight="false" outlineLevel="0" collapsed="false">
      <c r="A12436" s="1" t="n">
        <v>77.330635</v>
      </c>
      <c r="B12436" s="1" t="n">
        <v>36.534702</v>
      </c>
      <c r="C12436" s="1" t="s">
        <v>45372</v>
      </c>
      <c r="D12436" s="1" t="s">
        <v>45373</v>
      </c>
      <c r="M12436" s="1" t="s">
        <v>45374</v>
      </c>
      <c r="N12436" s="1" t="s">
        <v>45332</v>
      </c>
    </row>
    <row r="12437" customFormat="false" ht="14.25" hidden="false" customHeight="false" outlineLevel="0" collapsed="false">
      <c r="A12437" s="1" t="n">
        <v>77.338898</v>
      </c>
      <c r="B12437" s="1" t="n">
        <v>36.529369</v>
      </c>
      <c r="C12437" s="1" t="s">
        <v>45375</v>
      </c>
      <c r="D12437" s="1" t="s">
        <v>45376</v>
      </c>
      <c r="M12437" s="1" t="s">
        <v>45377</v>
      </c>
      <c r="N12437" s="1" t="s">
        <v>45332</v>
      </c>
    </row>
    <row r="12438" customFormat="false" ht="14.25" hidden="false" customHeight="false" outlineLevel="0" collapsed="false">
      <c r="A12438" s="1" t="n">
        <v>77.347168</v>
      </c>
      <c r="B12438" s="1" t="n">
        <v>36.524364</v>
      </c>
      <c r="C12438" s="1" t="s">
        <v>45378</v>
      </c>
      <c r="D12438" s="1" t="s">
        <v>45379</v>
      </c>
      <c r="M12438" s="1" t="s">
        <v>45380</v>
      </c>
      <c r="N12438" s="1" t="s">
        <v>45332</v>
      </c>
    </row>
    <row r="12439" customFormat="false" ht="14.25" hidden="false" customHeight="false" outlineLevel="0" collapsed="false">
      <c r="A12439" s="1" t="n">
        <v>77.355438</v>
      </c>
      <c r="B12439" s="1" t="n">
        <v>36.519478</v>
      </c>
      <c r="C12439" s="1" t="s">
        <v>45381</v>
      </c>
      <c r="D12439" s="1" t="s">
        <v>45382</v>
      </c>
      <c r="M12439" s="1" t="s">
        <v>45383</v>
      </c>
      <c r="N12439" s="1" t="s">
        <v>45332</v>
      </c>
    </row>
    <row r="12440" customFormat="false" ht="14.25" hidden="false" customHeight="false" outlineLevel="0" collapsed="false">
      <c r="A12440" s="1" t="n">
        <v>77.363708</v>
      </c>
      <c r="B12440" s="1" t="n">
        <v>36.51379</v>
      </c>
      <c r="C12440" s="1" t="s">
        <v>45384</v>
      </c>
      <c r="D12440" s="1" t="s">
        <v>45385</v>
      </c>
      <c r="M12440" s="1" t="s">
        <v>45386</v>
      </c>
      <c r="N12440" s="1" t="s">
        <v>45332</v>
      </c>
    </row>
    <row r="12441" customFormat="false" ht="14.25" hidden="false" customHeight="false" outlineLevel="0" collapsed="false">
      <c r="A12441" s="1" t="n">
        <v>77.371971</v>
      </c>
      <c r="B12441" s="1" t="n">
        <v>36.507046</v>
      </c>
      <c r="C12441" s="1" t="s">
        <v>45387</v>
      </c>
      <c r="D12441" s="1" t="s">
        <v>45388</v>
      </c>
      <c r="M12441" s="1" t="s">
        <v>45389</v>
      </c>
      <c r="N12441" s="1" t="s">
        <v>45332</v>
      </c>
    </row>
    <row r="12442" customFormat="false" ht="14.25" hidden="false" customHeight="false" outlineLevel="0" collapsed="false">
      <c r="A12442" s="1" t="n">
        <v>77.380241</v>
      </c>
      <c r="B12442" s="1" t="n">
        <v>36.500813</v>
      </c>
      <c r="C12442" s="1" t="s">
        <v>45390</v>
      </c>
      <c r="D12442" s="1" t="s">
        <v>45391</v>
      </c>
      <c r="M12442" s="1" t="s">
        <v>45392</v>
      </c>
      <c r="N12442" s="1" t="s">
        <v>45332</v>
      </c>
    </row>
    <row r="12443" customFormat="false" ht="14.25" hidden="false" customHeight="false" outlineLevel="0" collapsed="false">
      <c r="A12443" s="1" t="n">
        <v>77.388512</v>
      </c>
      <c r="B12443" s="1" t="n">
        <v>36.495384</v>
      </c>
      <c r="C12443" s="1" t="s">
        <v>45393</v>
      </c>
      <c r="D12443" s="1" t="s">
        <v>45394</v>
      </c>
      <c r="M12443" s="1" t="s">
        <v>45395</v>
      </c>
      <c r="N12443" s="1" t="s">
        <v>45332</v>
      </c>
    </row>
    <row r="12444" customFormat="false" ht="14.25" hidden="false" customHeight="false" outlineLevel="0" collapsed="false">
      <c r="A12444" s="1" t="n">
        <v>77.396774</v>
      </c>
      <c r="B12444" s="1" t="n">
        <v>36.48917</v>
      </c>
      <c r="C12444" s="1" t="s">
        <v>45396</v>
      </c>
      <c r="D12444" s="1" t="s">
        <v>45397</v>
      </c>
      <c r="M12444" s="1" t="s">
        <v>45398</v>
      </c>
      <c r="N12444" s="1" t="s">
        <v>45332</v>
      </c>
    </row>
    <row r="12445" customFormat="false" ht="14.25" hidden="false" customHeight="false" outlineLevel="0" collapsed="false">
      <c r="A12445" s="1" t="n">
        <v>77.405045</v>
      </c>
      <c r="B12445" s="1" t="n">
        <v>36.483341</v>
      </c>
      <c r="C12445" s="1" t="s">
        <v>45399</v>
      </c>
      <c r="D12445" s="1" t="s">
        <v>45400</v>
      </c>
      <c r="M12445" s="1" t="s">
        <v>45401</v>
      </c>
      <c r="N12445" s="1" t="s">
        <v>45332</v>
      </c>
    </row>
    <row r="12446" customFormat="false" ht="14.25" hidden="false" customHeight="false" outlineLevel="0" collapsed="false">
      <c r="A12446" s="1" t="n">
        <v>77.413315</v>
      </c>
      <c r="B12446" s="1" t="n">
        <v>36.477684</v>
      </c>
      <c r="C12446" s="1" t="s">
        <v>45402</v>
      </c>
      <c r="D12446" s="1" t="s">
        <v>45403</v>
      </c>
      <c r="M12446" s="1" t="s">
        <v>45404</v>
      </c>
      <c r="N12446" s="1" t="s">
        <v>45332</v>
      </c>
    </row>
    <row r="12447" customFormat="false" ht="14.25" hidden="false" customHeight="false" outlineLevel="0" collapsed="false">
      <c r="A12447" s="1" t="n">
        <v>77.421585</v>
      </c>
      <c r="B12447" s="1" t="n">
        <v>36.472679</v>
      </c>
      <c r="C12447" s="1" t="s">
        <v>45405</v>
      </c>
      <c r="D12447" s="1" t="s">
        <v>45406</v>
      </c>
      <c r="M12447" s="1" t="s">
        <v>45407</v>
      </c>
      <c r="N12447" s="1" t="s">
        <v>45332</v>
      </c>
    </row>
    <row r="12448" customFormat="false" ht="14.25" hidden="false" customHeight="false" outlineLevel="0" collapsed="false">
      <c r="A12448" s="1" t="n">
        <v>77.429848</v>
      </c>
      <c r="B12448" s="1" t="n">
        <v>36.466442</v>
      </c>
      <c r="C12448" s="1" t="s">
        <v>45408</v>
      </c>
      <c r="D12448" s="1" t="s">
        <v>45409</v>
      </c>
      <c r="M12448" s="1" t="s">
        <v>45410</v>
      </c>
      <c r="N12448" s="1" t="s">
        <v>45332</v>
      </c>
    </row>
    <row r="12449" customFormat="false" ht="14.25" hidden="false" customHeight="false" outlineLevel="0" collapsed="false">
      <c r="A12449" s="1" t="n">
        <v>77.438118</v>
      </c>
      <c r="B12449" s="1" t="n">
        <v>36.46006</v>
      </c>
      <c r="C12449" s="1" t="s">
        <v>45411</v>
      </c>
      <c r="D12449" s="1" t="s">
        <v>45412</v>
      </c>
      <c r="M12449" s="1" t="s">
        <v>45413</v>
      </c>
      <c r="N12449" s="1" t="s">
        <v>45332</v>
      </c>
    </row>
    <row r="12450" customFormat="false" ht="14.25" hidden="false" customHeight="false" outlineLevel="0" collapsed="false">
      <c r="A12450" s="1" t="n">
        <v>77.446388</v>
      </c>
      <c r="B12450" s="1" t="n">
        <v>36.453735</v>
      </c>
      <c r="C12450" s="1" t="s">
        <v>45414</v>
      </c>
      <c r="D12450" s="1" t="s">
        <v>45415</v>
      </c>
      <c r="M12450" s="1" t="s">
        <v>45416</v>
      </c>
      <c r="N12450" s="1" t="s">
        <v>45332</v>
      </c>
    </row>
    <row r="12451" customFormat="false" ht="14.25" hidden="false" customHeight="false" outlineLevel="0" collapsed="false">
      <c r="A12451" s="1" t="n">
        <v>77.454659</v>
      </c>
      <c r="B12451" s="1" t="n">
        <v>36.447258</v>
      </c>
      <c r="C12451" s="1" t="s">
        <v>45417</v>
      </c>
      <c r="D12451" s="1" t="s">
        <v>45418</v>
      </c>
      <c r="M12451" s="1" t="s">
        <v>45419</v>
      </c>
      <c r="N12451" s="1" t="s">
        <v>45332</v>
      </c>
    </row>
    <row r="12452" customFormat="false" ht="14.25" hidden="false" customHeight="false" outlineLevel="0" collapsed="false">
      <c r="A12452" s="1" t="n">
        <v>77.462921</v>
      </c>
      <c r="B12452" s="1" t="n">
        <v>36.441494</v>
      </c>
      <c r="C12452" s="1" t="s">
        <v>45420</v>
      </c>
      <c r="D12452" s="1" t="s">
        <v>45421</v>
      </c>
      <c r="M12452" s="1" t="s">
        <v>45422</v>
      </c>
      <c r="N12452" s="1" t="s">
        <v>45332</v>
      </c>
    </row>
    <row r="12453" customFormat="false" ht="14.25" hidden="false" customHeight="false" outlineLevel="0" collapsed="false">
      <c r="A12453" s="1" t="n">
        <v>77.471191</v>
      </c>
      <c r="B12453" s="1" t="n">
        <v>36.435776</v>
      </c>
      <c r="C12453" s="1" t="s">
        <v>45423</v>
      </c>
      <c r="D12453" s="1" t="s">
        <v>45424</v>
      </c>
      <c r="M12453" s="1" t="s">
        <v>45425</v>
      </c>
      <c r="N12453" s="1" t="s">
        <v>45426</v>
      </c>
    </row>
    <row r="12454" customFormat="false" ht="14.25" hidden="false" customHeight="false" outlineLevel="0" collapsed="false">
      <c r="A12454" s="1" t="n">
        <v>77.479462</v>
      </c>
      <c r="B12454" s="1" t="n">
        <v>36.43029</v>
      </c>
      <c r="C12454" s="1" t="s">
        <v>45427</v>
      </c>
      <c r="D12454" s="1" t="s">
        <v>45428</v>
      </c>
      <c r="M12454" s="1" t="s">
        <v>45429</v>
      </c>
      <c r="N12454" s="1" t="s">
        <v>45430</v>
      </c>
    </row>
    <row r="12455" customFormat="false" ht="14.25" hidden="false" customHeight="false" outlineLevel="0" collapsed="false">
      <c r="A12455" s="1" t="n">
        <v>77.487732</v>
      </c>
      <c r="B12455" s="1" t="n">
        <v>36.423855</v>
      </c>
      <c r="C12455" s="1" t="s">
        <v>45431</v>
      </c>
      <c r="D12455" s="1" t="s">
        <v>45432</v>
      </c>
      <c r="M12455" s="1" t="s">
        <v>45433</v>
      </c>
      <c r="N12455" s="1" t="s">
        <v>45434</v>
      </c>
    </row>
    <row r="12456" customFormat="false" ht="14.25" hidden="false" customHeight="false" outlineLevel="0" collapsed="false">
      <c r="A12456" s="1" t="n">
        <v>77.495995</v>
      </c>
      <c r="B12456" s="1" t="n">
        <v>36.417717</v>
      </c>
      <c r="C12456" s="1" t="s">
        <v>45435</v>
      </c>
      <c r="D12456" s="1" t="s">
        <v>45436</v>
      </c>
      <c r="M12456" s="1" t="s">
        <v>45437</v>
      </c>
      <c r="N12456" s="1" t="s">
        <v>45438</v>
      </c>
    </row>
    <row r="12457" customFormat="false" ht="14.25" hidden="false" customHeight="false" outlineLevel="0" collapsed="false">
      <c r="A12457" s="1" t="n">
        <v>77.504265</v>
      </c>
      <c r="B12457" s="1" t="n">
        <v>36.412327</v>
      </c>
      <c r="C12457" s="1" t="s">
        <v>45439</v>
      </c>
      <c r="D12457" s="1" t="s">
        <v>45440</v>
      </c>
      <c r="M12457" s="1" t="s">
        <v>45441</v>
      </c>
      <c r="N12457" s="1" t="s">
        <v>45442</v>
      </c>
    </row>
    <row r="12458" customFormat="false" ht="14.25" hidden="false" customHeight="false" outlineLevel="0" collapsed="false">
      <c r="A12458" s="1" t="n">
        <v>77.512535</v>
      </c>
      <c r="B12458" s="1" t="n">
        <v>36.405766</v>
      </c>
      <c r="C12458" s="1" t="s">
        <v>45443</v>
      </c>
      <c r="D12458" s="1" t="s">
        <v>45444</v>
      </c>
      <c r="M12458" s="1" t="s">
        <v>45445</v>
      </c>
      <c r="N12458" s="1" t="s">
        <v>45446</v>
      </c>
    </row>
    <row r="12459" customFormat="false" ht="14.25" hidden="false" customHeight="false" outlineLevel="0" collapsed="false">
      <c r="A12459" s="1" t="n">
        <v>77.520805</v>
      </c>
      <c r="B12459" s="1" t="n">
        <v>36.399632</v>
      </c>
      <c r="C12459" s="1" t="s">
        <v>45447</v>
      </c>
      <c r="D12459" s="1" t="s">
        <v>45448</v>
      </c>
      <c r="M12459" s="1" t="s">
        <v>45449</v>
      </c>
      <c r="N12459" s="1" t="s">
        <v>45450</v>
      </c>
    </row>
    <row r="12460" customFormat="false" ht="14.25" hidden="false" customHeight="false" outlineLevel="0" collapsed="false">
      <c r="A12460" s="1" t="n">
        <v>77.529068</v>
      </c>
      <c r="B12460" s="1" t="n">
        <v>36.393803</v>
      </c>
      <c r="C12460" s="1" t="s">
        <v>45451</v>
      </c>
      <c r="D12460" s="1" t="s">
        <v>45452</v>
      </c>
      <c r="M12460" s="1" t="s">
        <v>45453</v>
      </c>
      <c r="N12460" s="1" t="s">
        <v>45454</v>
      </c>
    </row>
    <row r="12461" customFormat="false" ht="14.25" hidden="false" customHeight="false" outlineLevel="0" collapsed="false">
      <c r="A12461" s="1" t="n">
        <v>77.537338</v>
      </c>
      <c r="B12461" s="1" t="n">
        <v>36.388203</v>
      </c>
      <c r="C12461" s="1" t="s">
        <v>45455</v>
      </c>
      <c r="D12461" s="1" t="s">
        <v>45456</v>
      </c>
      <c r="M12461" s="1" t="s">
        <v>45457</v>
      </c>
      <c r="N12461" s="1" t="s">
        <v>45458</v>
      </c>
    </row>
    <row r="12462" customFormat="false" ht="14.25" hidden="false" customHeight="false" outlineLevel="0" collapsed="false">
      <c r="A12462" s="1" t="n">
        <v>77.545609</v>
      </c>
      <c r="B12462" s="1" t="n">
        <v>36.382088</v>
      </c>
      <c r="C12462" s="1" t="s">
        <v>45459</v>
      </c>
      <c r="D12462" s="1" t="s">
        <v>45460</v>
      </c>
      <c r="M12462" s="1" t="s">
        <v>45461</v>
      </c>
      <c r="N12462" s="1" t="s">
        <v>45462</v>
      </c>
    </row>
    <row r="12463" customFormat="false" ht="14.25" hidden="false" customHeight="false" outlineLevel="0" collapsed="false">
      <c r="A12463" s="1" t="n">
        <v>77.553879</v>
      </c>
      <c r="B12463" s="1" t="n">
        <v>36.376453</v>
      </c>
      <c r="C12463" s="1" t="s">
        <v>45463</v>
      </c>
      <c r="D12463" s="1" t="s">
        <v>45464</v>
      </c>
      <c r="M12463" s="1" t="s">
        <v>45465</v>
      </c>
      <c r="N12463" s="1" t="s">
        <v>45462</v>
      </c>
    </row>
    <row r="12464" customFormat="false" ht="14.25" hidden="false" customHeight="false" outlineLevel="0" collapsed="false">
      <c r="A12464" s="1" t="n">
        <v>77.562141</v>
      </c>
      <c r="B12464" s="1" t="n">
        <v>36.370579</v>
      </c>
      <c r="C12464" s="1" t="s">
        <v>45466</v>
      </c>
      <c r="D12464" s="1" t="s">
        <v>45467</v>
      </c>
      <c r="M12464" s="1" t="s">
        <v>45468</v>
      </c>
      <c r="N12464" s="1" t="s">
        <v>45462</v>
      </c>
    </row>
    <row r="12465" customFormat="false" ht="14.25" hidden="false" customHeight="false" outlineLevel="0" collapsed="false">
      <c r="A12465" s="1" t="n">
        <v>77.570412</v>
      </c>
      <c r="B12465" s="1" t="n">
        <v>36.365204</v>
      </c>
      <c r="C12465" s="1" t="s">
        <v>45469</v>
      </c>
      <c r="D12465" s="1" t="s">
        <v>45470</v>
      </c>
      <c r="M12465" s="1" t="s">
        <v>45471</v>
      </c>
      <c r="N12465" s="1" t="s">
        <v>45462</v>
      </c>
    </row>
    <row r="12466" customFormat="false" ht="14.25" hidden="false" customHeight="false" outlineLevel="0" collapsed="false">
      <c r="A12466" s="1" t="n">
        <v>77.578682</v>
      </c>
      <c r="B12466" s="1" t="n">
        <v>36.360733</v>
      </c>
      <c r="C12466" s="1" t="s">
        <v>45472</v>
      </c>
      <c r="D12466" s="1" t="s">
        <v>45473</v>
      </c>
      <c r="M12466" s="1" t="s">
        <v>45474</v>
      </c>
      <c r="N12466" s="1" t="s">
        <v>45462</v>
      </c>
    </row>
    <row r="12467" customFormat="false" ht="14.25" hidden="false" customHeight="false" outlineLevel="0" collapsed="false">
      <c r="A12467" s="1" t="n">
        <v>77.586945</v>
      </c>
      <c r="B12467" s="1" t="n">
        <v>36.35392</v>
      </c>
      <c r="C12467" s="1" t="s">
        <v>45475</v>
      </c>
      <c r="D12467" s="1" t="s">
        <v>45476</v>
      </c>
      <c r="M12467" s="1" t="s">
        <v>45477</v>
      </c>
      <c r="N12467" s="1" t="s">
        <v>45462</v>
      </c>
    </row>
    <row r="12468" customFormat="false" ht="14.25" hidden="false" customHeight="false" outlineLevel="0" collapsed="false">
      <c r="A12468" s="1" t="n">
        <v>77.595215</v>
      </c>
      <c r="B12468" s="1" t="n">
        <v>36.347542</v>
      </c>
      <c r="C12468" s="1" t="s">
        <v>45478</v>
      </c>
      <c r="D12468" s="1" t="s">
        <v>45479</v>
      </c>
      <c r="M12468" s="1" t="s">
        <v>45480</v>
      </c>
      <c r="N12468" s="1" t="s">
        <v>45462</v>
      </c>
    </row>
    <row r="12469" customFormat="false" ht="14.25" hidden="false" customHeight="false" outlineLevel="0" collapsed="false">
      <c r="A12469" s="1" t="n">
        <v>77.603485</v>
      </c>
      <c r="B12469" s="1" t="n">
        <v>36.342224</v>
      </c>
      <c r="C12469" s="1" t="s">
        <v>45481</v>
      </c>
      <c r="D12469" s="1" t="s">
        <v>45482</v>
      </c>
      <c r="M12469" s="1" t="s">
        <v>45483</v>
      </c>
      <c r="N12469" s="1" t="s">
        <v>45462</v>
      </c>
    </row>
    <row r="12470" customFormat="false" ht="14.25" hidden="false" customHeight="false" outlineLevel="0" collapsed="false">
      <c r="A12470" s="1" t="n">
        <v>77.611755</v>
      </c>
      <c r="B12470" s="1" t="n">
        <v>36.336609</v>
      </c>
      <c r="C12470" s="1" t="s">
        <v>45484</v>
      </c>
      <c r="D12470" s="1" t="s">
        <v>45485</v>
      </c>
      <c r="M12470" s="1" t="s">
        <v>45486</v>
      </c>
      <c r="N12470" s="1" t="s">
        <v>45462</v>
      </c>
    </row>
    <row r="12471" customFormat="false" ht="14.25" hidden="false" customHeight="false" outlineLevel="0" collapsed="false">
      <c r="A12471" s="1" t="n">
        <v>77.620018</v>
      </c>
      <c r="B12471" s="1" t="n">
        <v>36.330421</v>
      </c>
      <c r="C12471" s="1" t="s">
        <v>45487</v>
      </c>
      <c r="D12471" s="1" t="s">
        <v>45488</v>
      </c>
      <c r="M12471" s="1" t="s">
        <v>45489</v>
      </c>
      <c r="N12471" s="1" t="s">
        <v>45462</v>
      </c>
    </row>
    <row r="12472" customFormat="false" ht="14.25" hidden="false" customHeight="false" outlineLevel="0" collapsed="false">
      <c r="A12472" s="1" t="n">
        <v>77.628288</v>
      </c>
      <c r="B12472" s="1" t="n">
        <v>36.324017</v>
      </c>
      <c r="C12472" s="1" t="s">
        <v>45490</v>
      </c>
      <c r="D12472" s="1" t="s">
        <v>45491</v>
      </c>
      <c r="M12472" s="1" t="s">
        <v>45492</v>
      </c>
      <c r="N12472" s="1" t="s">
        <v>45462</v>
      </c>
    </row>
    <row r="12473" customFormat="false" ht="14.25" hidden="false" customHeight="false" outlineLevel="0" collapsed="false">
      <c r="A12473" s="1" t="n">
        <v>77.636559</v>
      </c>
      <c r="B12473" s="1" t="n">
        <v>36.319332</v>
      </c>
      <c r="C12473" s="1" t="s">
        <v>45493</v>
      </c>
      <c r="D12473" s="1" t="s">
        <v>45494</v>
      </c>
      <c r="M12473" s="1" t="s">
        <v>45495</v>
      </c>
      <c r="N12473" s="1" t="s">
        <v>45462</v>
      </c>
    </row>
    <row r="12474" customFormat="false" ht="14.25" hidden="false" customHeight="false" outlineLevel="0" collapsed="false">
      <c r="A12474" s="1" t="n">
        <v>77.644829</v>
      </c>
      <c r="B12474" s="1" t="n">
        <v>36.315292</v>
      </c>
      <c r="C12474" s="1" t="s">
        <v>45496</v>
      </c>
      <c r="D12474" s="1" t="s">
        <v>45497</v>
      </c>
      <c r="M12474" s="1" t="s">
        <v>45498</v>
      </c>
      <c r="N12474" s="1" t="s">
        <v>45462</v>
      </c>
    </row>
    <row r="12475" customFormat="false" ht="14.25" hidden="false" customHeight="false" outlineLevel="0" collapsed="false">
      <c r="A12475" s="1" t="n">
        <v>77.653091</v>
      </c>
      <c r="B12475" s="1" t="n">
        <v>36.310635</v>
      </c>
      <c r="C12475" s="1" t="s">
        <v>45499</v>
      </c>
      <c r="D12475" s="1" t="s">
        <v>45500</v>
      </c>
      <c r="M12475" s="1" t="s">
        <v>45501</v>
      </c>
      <c r="N12475" s="1" t="s">
        <v>45462</v>
      </c>
    </row>
    <row r="12476" customFormat="false" ht="14.25" hidden="false" customHeight="false" outlineLevel="0" collapsed="false">
      <c r="A12476" s="1" t="n">
        <v>77.661362</v>
      </c>
      <c r="B12476" s="1" t="n">
        <v>36.306633</v>
      </c>
      <c r="C12476" s="1" t="s">
        <v>45502</v>
      </c>
      <c r="D12476" s="1" t="s">
        <v>45503</v>
      </c>
      <c r="M12476" s="1" t="s">
        <v>45504</v>
      </c>
      <c r="N12476" s="1" t="s">
        <v>45462</v>
      </c>
    </row>
    <row r="12477" customFormat="false" ht="14.25" hidden="false" customHeight="false" outlineLevel="0" collapsed="false">
      <c r="A12477" s="1" t="n">
        <v>77.669632</v>
      </c>
      <c r="B12477" s="1" t="n">
        <v>36.301559</v>
      </c>
      <c r="C12477" s="1" t="s">
        <v>45505</v>
      </c>
      <c r="D12477" s="1" t="s">
        <v>45506</v>
      </c>
      <c r="M12477" s="1" t="s">
        <v>45507</v>
      </c>
      <c r="N12477" s="1" t="s">
        <v>45462</v>
      </c>
    </row>
    <row r="12478" customFormat="false" ht="14.25" hidden="false" customHeight="false" outlineLevel="0" collapsed="false">
      <c r="A12478" s="1" t="n">
        <v>77.677902</v>
      </c>
      <c r="B12478" s="1" t="n">
        <v>36.295605</v>
      </c>
      <c r="C12478" s="1" t="s">
        <v>45508</v>
      </c>
      <c r="D12478" s="1" t="s">
        <v>45509</v>
      </c>
      <c r="M12478" s="1" t="s">
        <v>45510</v>
      </c>
      <c r="N12478" s="1" t="s">
        <v>45462</v>
      </c>
    </row>
    <row r="12479" customFormat="false" ht="14.25" hidden="false" customHeight="false" outlineLevel="0" collapsed="false">
      <c r="A12479" s="1" t="n">
        <v>77.686165</v>
      </c>
      <c r="B12479" s="1" t="n">
        <v>36.289604</v>
      </c>
      <c r="C12479" s="1" t="s">
        <v>45511</v>
      </c>
      <c r="D12479" s="1" t="s">
        <v>45512</v>
      </c>
      <c r="M12479" s="1" t="s">
        <v>45513</v>
      </c>
      <c r="N12479" s="1" t="s">
        <v>45462</v>
      </c>
    </row>
    <row r="12480" customFormat="false" ht="14.25" hidden="false" customHeight="false" outlineLevel="0" collapsed="false">
      <c r="A12480" s="1" t="n">
        <v>77.694435</v>
      </c>
      <c r="B12480" s="1" t="n">
        <v>36.283993</v>
      </c>
      <c r="C12480" s="1" t="s">
        <v>45514</v>
      </c>
      <c r="D12480" s="1" t="s">
        <v>45515</v>
      </c>
      <c r="M12480" s="1" t="s">
        <v>45516</v>
      </c>
      <c r="N12480" s="1" t="s">
        <v>45462</v>
      </c>
    </row>
    <row r="12481" customFormat="false" ht="14.25" hidden="false" customHeight="false" outlineLevel="0" collapsed="false">
      <c r="A12481" s="1" t="n">
        <v>77.702705</v>
      </c>
      <c r="B12481" s="1" t="n">
        <v>36.279079</v>
      </c>
      <c r="C12481" s="1" t="s">
        <v>45517</v>
      </c>
      <c r="D12481" s="1" t="s">
        <v>45518</v>
      </c>
      <c r="M12481" s="1" t="s">
        <v>45519</v>
      </c>
      <c r="N12481" s="1" t="s">
        <v>45462</v>
      </c>
    </row>
    <row r="12482" customFormat="false" ht="14.25" hidden="false" customHeight="false" outlineLevel="0" collapsed="false">
      <c r="A12482" s="1" t="n">
        <v>77.710976</v>
      </c>
      <c r="B12482" s="1" t="n">
        <v>36.273418</v>
      </c>
      <c r="C12482" s="1" t="s">
        <v>45520</v>
      </c>
      <c r="D12482" s="1" t="s">
        <v>45521</v>
      </c>
      <c r="M12482" s="1" t="s">
        <v>45522</v>
      </c>
      <c r="N12482" s="1" t="s">
        <v>45462</v>
      </c>
    </row>
    <row r="12483" customFormat="false" ht="14.25" hidden="false" customHeight="false" outlineLevel="0" collapsed="false">
      <c r="A12483" s="1" t="n">
        <v>77.719238</v>
      </c>
      <c r="B12483" s="1" t="n">
        <v>36.267807</v>
      </c>
      <c r="C12483" s="1" t="s">
        <v>45523</v>
      </c>
      <c r="D12483" s="1" t="s">
        <v>45524</v>
      </c>
      <c r="M12483" s="1" t="s">
        <v>45525</v>
      </c>
      <c r="N12483" s="1" t="s">
        <v>45462</v>
      </c>
    </row>
    <row r="12484" customFormat="false" ht="14.25" hidden="false" customHeight="false" outlineLevel="0" collapsed="false">
      <c r="A12484" s="1" t="n">
        <v>77.727509</v>
      </c>
      <c r="B12484" s="1" t="n">
        <v>36.261326</v>
      </c>
      <c r="C12484" s="1" t="s">
        <v>45526</v>
      </c>
      <c r="D12484" s="1" t="s">
        <v>45527</v>
      </c>
      <c r="M12484" s="1" t="s">
        <v>45528</v>
      </c>
      <c r="N12484" s="1" t="s">
        <v>45462</v>
      </c>
    </row>
    <row r="12485" customFormat="false" ht="14.25" hidden="false" customHeight="false" outlineLevel="0" collapsed="false">
      <c r="A12485" s="1" t="n">
        <v>77.735779</v>
      </c>
      <c r="B12485" s="1" t="n">
        <v>36.255348</v>
      </c>
      <c r="C12485" s="1" t="s">
        <v>45529</v>
      </c>
      <c r="D12485" s="1" t="s">
        <v>45530</v>
      </c>
      <c r="M12485" s="1" t="s">
        <v>45531</v>
      </c>
      <c r="N12485" s="1" t="s">
        <v>45462</v>
      </c>
    </row>
    <row r="12486" customFormat="false" ht="14.25" hidden="false" customHeight="false" outlineLevel="0" collapsed="false">
      <c r="A12486" s="1" t="n">
        <v>77.744049</v>
      </c>
      <c r="B12486" s="1" t="n">
        <v>36.250416</v>
      </c>
      <c r="C12486" s="1" t="s">
        <v>45532</v>
      </c>
      <c r="D12486" s="1" t="s">
        <v>45533</v>
      </c>
      <c r="M12486" s="1" t="s">
        <v>45534</v>
      </c>
      <c r="N12486" s="1" t="s">
        <v>45462</v>
      </c>
    </row>
    <row r="12487" customFormat="false" ht="14.25" hidden="false" customHeight="false" outlineLevel="0" collapsed="false">
      <c r="A12487" s="1" t="n">
        <v>77.752312</v>
      </c>
      <c r="B12487" s="1" t="n">
        <v>36.245174</v>
      </c>
      <c r="C12487" s="1" t="s">
        <v>45535</v>
      </c>
      <c r="D12487" s="1" t="s">
        <v>45536</v>
      </c>
      <c r="M12487" s="1" t="s">
        <v>45537</v>
      </c>
      <c r="N12487" s="1" t="s">
        <v>45462</v>
      </c>
    </row>
    <row r="12488" customFormat="false" ht="14.25" hidden="false" customHeight="false" outlineLevel="0" collapsed="false">
      <c r="A12488" s="1" t="n">
        <v>77.760582</v>
      </c>
      <c r="B12488" s="1" t="n">
        <v>36.239422</v>
      </c>
      <c r="C12488" s="1" t="s">
        <v>45538</v>
      </c>
      <c r="D12488" s="1" t="s">
        <v>45539</v>
      </c>
      <c r="M12488" s="1" t="s">
        <v>45540</v>
      </c>
      <c r="N12488" s="1" t="s">
        <v>45462</v>
      </c>
    </row>
    <row r="12489" customFormat="false" ht="14.25" hidden="false" customHeight="false" outlineLevel="0" collapsed="false">
      <c r="A12489" s="1" t="n">
        <v>77.768852</v>
      </c>
      <c r="B12489" s="1" t="n">
        <v>36.23354</v>
      </c>
      <c r="C12489" s="1" t="s">
        <v>45541</v>
      </c>
      <c r="D12489" s="1" t="s">
        <v>45542</v>
      </c>
      <c r="M12489" s="1" t="s">
        <v>45543</v>
      </c>
      <c r="N12489" s="1" t="s">
        <v>45462</v>
      </c>
    </row>
    <row r="12490" customFormat="false" ht="14.25" hidden="false" customHeight="false" outlineLevel="0" collapsed="false">
      <c r="A12490" s="1" t="n">
        <v>77.777122</v>
      </c>
      <c r="B12490" s="1" t="n">
        <v>36.228378</v>
      </c>
      <c r="C12490" s="1" t="s">
        <v>45544</v>
      </c>
      <c r="D12490" s="1" t="s">
        <v>45545</v>
      </c>
      <c r="M12490" s="1" t="s">
        <v>45546</v>
      </c>
      <c r="N12490" s="1" t="s">
        <v>45462</v>
      </c>
    </row>
    <row r="12491" customFormat="false" ht="14.25" hidden="false" customHeight="false" outlineLevel="0" collapsed="false">
      <c r="A12491" s="1" t="n">
        <v>77.785385</v>
      </c>
      <c r="B12491" s="1" t="n">
        <v>36.222267</v>
      </c>
      <c r="C12491" s="1" t="s">
        <v>45547</v>
      </c>
      <c r="D12491" s="1" t="s">
        <v>45548</v>
      </c>
      <c r="M12491" s="1" t="s">
        <v>45549</v>
      </c>
      <c r="N12491" s="1" t="s">
        <v>45462</v>
      </c>
    </row>
    <row r="12492" customFormat="false" ht="14.25" hidden="false" customHeight="false" outlineLevel="0" collapsed="false">
      <c r="A12492" s="1" t="n">
        <v>77.793655</v>
      </c>
      <c r="B12492" s="1" t="n">
        <v>36.216866</v>
      </c>
      <c r="C12492" s="1" t="s">
        <v>45550</v>
      </c>
      <c r="D12492" s="1" t="s">
        <v>45551</v>
      </c>
      <c r="M12492" s="1" t="s">
        <v>45552</v>
      </c>
      <c r="N12492" s="1" t="s">
        <v>45462</v>
      </c>
    </row>
    <row r="12493" customFormat="false" ht="14.25" hidden="false" customHeight="false" outlineLevel="0" collapsed="false">
      <c r="A12493" s="1" t="n">
        <v>77.801926</v>
      </c>
      <c r="B12493" s="1" t="n">
        <v>36.212067</v>
      </c>
      <c r="C12493" s="1" t="s">
        <v>45553</v>
      </c>
      <c r="D12493" s="1" t="s">
        <v>45554</v>
      </c>
      <c r="M12493" s="1" t="s">
        <v>45555</v>
      </c>
      <c r="N12493" s="1" t="s">
        <v>45556</v>
      </c>
    </row>
    <row r="12494" customFormat="false" ht="14.25" hidden="false" customHeight="false" outlineLevel="0" collapsed="false">
      <c r="A12494" s="1" t="n">
        <v>77.810188</v>
      </c>
      <c r="B12494" s="1" t="n">
        <v>36.20813</v>
      </c>
      <c r="C12494" s="1" t="s">
        <v>45557</v>
      </c>
      <c r="D12494" s="1" t="s">
        <v>45558</v>
      </c>
      <c r="M12494" s="1" t="s">
        <v>45559</v>
      </c>
      <c r="N12494" s="1" t="s">
        <v>45560</v>
      </c>
    </row>
    <row r="12495" customFormat="false" ht="14.25" hidden="false" customHeight="false" outlineLevel="0" collapsed="false">
      <c r="A12495" s="1" t="n">
        <v>77.818459</v>
      </c>
      <c r="B12495" s="1" t="n">
        <v>36.202538</v>
      </c>
      <c r="C12495" s="1" t="s">
        <v>45561</v>
      </c>
      <c r="D12495" s="1" t="s">
        <v>45562</v>
      </c>
      <c r="M12495" s="1" t="s">
        <v>45563</v>
      </c>
      <c r="N12495" s="1" t="s">
        <v>45564</v>
      </c>
    </row>
    <row r="12496" customFormat="false" ht="14.25" hidden="false" customHeight="false" outlineLevel="0" collapsed="false">
      <c r="A12496" s="1" t="n">
        <v>77.826729</v>
      </c>
      <c r="B12496" s="1" t="n">
        <v>36.19664</v>
      </c>
      <c r="C12496" s="1" t="s">
        <v>45565</v>
      </c>
      <c r="D12496" s="1" t="s">
        <v>45566</v>
      </c>
      <c r="M12496" s="1" t="s">
        <v>45567</v>
      </c>
      <c r="N12496" s="1" t="s">
        <v>45568</v>
      </c>
    </row>
    <row r="12497" customFormat="false" ht="14.25" hidden="false" customHeight="false" outlineLevel="0" collapsed="false">
      <c r="A12497" s="1" t="n">
        <v>77.834999</v>
      </c>
      <c r="B12497" s="1" t="n">
        <v>36.192387</v>
      </c>
      <c r="C12497" s="1" t="s">
        <v>45569</v>
      </c>
      <c r="D12497" s="1" t="s">
        <v>45570</v>
      </c>
      <c r="M12497" s="1" t="s">
        <v>45571</v>
      </c>
      <c r="N12497" s="1" t="s">
        <v>45572</v>
      </c>
    </row>
    <row r="12498" customFormat="false" ht="14.25" hidden="false" customHeight="false" outlineLevel="0" collapsed="false">
      <c r="A12498" s="1" t="n">
        <v>77.843262</v>
      </c>
      <c r="B12498" s="1" t="n">
        <v>36.186977</v>
      </c>
      <c r="C12498" s="1" t="s">
        <v>45573</v>
      </c>
      <c r="D12498" s="1" t="s">
        <v>45574</v>
      </c>
      <c r="M12498" s="1" t="s">
        <v>45575</v>
      </c>
      <c r="N12498" s="1" t="s">
        <v>45576</v>
      </c>
    </row>
    <row r="12499" customFormat="false" ht="14.25" hidden="false" customHeight="false" outlineLevel="0" collapsed="false">
      <c r="A12499" s="1" t="n">
        <v>77.851532</v>
      </c>
      <c r="B12499" s="1" t="n">
        <v>36.181305</v>
      </c>
      <c r="C12499" s="1" t="s">
        <v>45577</v>
      </c>
      <c r="D12499" s="1" t="s">
        <v>45578</v>
      </c>
      <c r="M12499" s="1" t="s">
        <v>45579</v>
      </c>
      <c r="N12499" s="1" t="s">
        <v>45580</v>
      </c>
    </row>
    <row r="12500" customFormat="false" ht="14.25" hidden="false" customHeight="false" outlineLevel="0" collapsed="false">
      <c r="A12500" s="1" t="n">
        <v>77.859802</v>
      </c>
      <c r="B12500" s="1" t="n">
        <v>36.175152</v>
      </c>
      <c r="C12500" s="1" t="s">
        <v>45581</v>
      </c>
      <c r="D12500" s="1" t="s">
        <v>45582</v>
      </c>
      <c r="M12500" s="1" t="s">
        <v>45583</v>
      </c>
      <c r="N12500" s="1" t="s">
        <v>45584</v>
      </c>
    </row>
    <row r="12501" customFormat="false" ht="14.25" hidden="false" customHeight="false" outlineLevel="0" collapsed="false">
      <c r="A12501" s="1" t="n">
        <v>77.868073</v>
      </c>
      <c r="B12501" s="1" t="n">
        <v>36.168892</v>
      </c>
      <c r="C12501" s="1" t="s">
        <v>45585</v>
      </c>
      <c r="D12501" s="1" t="s">
        <v>45586</v>
      </c>
      <c r="M12501" s="1" t="s">
        <v>45587</v>
      </c>
      <c r="N12501" s="1" t="s">
        <v>45588</v>
      </c>
    </row>
    <row r="12502" customFormat="false" ht="14.25" hidden="false" customHeight="false" outlineLevel="0" collapsed="false">
      <c r="A12502" s="1" t="n">
        <v>77.876335</v>
      </c>
      <c r="B12502" s="1" t="n">
        <v>36.161976</v>
      </c>
      <c r="C12502" s="1" t="s">
        <v>45589</v>
      </c>
      <c r="D12502" s="1" t="s">
        <v>45590</v>
      </c>
      <c r="M12502" s="1" t="s">
        <v>45591</v>
      </c>
      <c r="N12502" s="1" t="s">
        <v>45592</v>
      </c>
    </row>
    <row r="12503" customFormat="false" ht="14.25" hidden="false" customHeight="false" outlineLevel="0" collapsed="false">
      <c r="A12503" s="1" t="n">
        <v>77.884605</v>
      </c>
      <c r="B12503" s="1" t="n">
        <v>36.156853</v>
      </c>
      <c r="C12503" s="1" t="s">
        <v>45593</v>
      </c>
      <c r="D12503" s="1" t="s">
        <v>45594</v>
      </c>
      <c r="M12503" s="1" t="s">
        <v>45595</v>
      </c>
      <c r="N12503" s="1" t="s">
        <v>45592</v>
      </c>
    </row>
    <row r="12504" customFormat="false" ht="14.25" hidden="false" customHeight="false" outlineLevel="0" collapsed="false">
      <c r="A12504" s="1" t="n">
        <v>77.892876</v>
      </c>
      <c r="B12504" s="1" t="n">
        <v>36.151985</v>
      </c>
      <c r="C12504" s="1" t="s">
        <v>45596</v>
      </c>
      <c r="D12504" s="1" t="s">
        <v>45597</v>
      </c>
      <c r="M12504" s="1" t="s">
        <v>45598</v>
      </c>
      <c r="N12504" s="1" t="s">
        <v>45592</v>
      </c>
    </row>
    <row r="12505" customFormat="false" ht="14.25" hidden="false" customHeight="false" outlineLevel="0" collapsed="false">
      <c r="A12505" s="1" t="n">
        <v>77.901146</v>
      </c>
      <c r="B12505" s="1" t="n">
        <v>36.147728</v>
      </c>
      <c r="C12505" s="1" t="s">
        <v>45599</v>
      </c>
      <c r="D12505" s="1" t="s">
        <v>45600</v>
      </c>
      <c r="M12505" s="1" t="s">
        <v>45601</v>
      </c>
      <c r="N12505" s="1" t="s">
        <v>45592</v>
      </c>
    </row>
    <row r="12506" customFormat="false" ht="14.25" hidden="false" customHeight="false" outlineLevel="0" collapsed="false">
      <c r="A12506" s="1" t="n">
        <v>77.909409</v>
      </c>
      <c r="B12506" s="1" t="n">
        <v>36.141449</v>
      </c>
      <c r="C12506" s="1" t="s">
        <v>45602</v>
      </c>
      <c r="D12506" s="1" t="s">
        <v>45603</v>
      </c>
      <c r="M12506" s="1" t="s">
        <v>45604</v>
      </c>
      <c r="N12506" s="1" t="s">
        <v>45592</v>
      </c>
    </row>
    <row r="12507" customFormat="false" ht="14.25" hidden="false" customHeight="false" outlineLevel="0" collapsed="false">
      <c r="A12507" s="1" t="n">
        <v>77.917679</v>
      </c>
      <c r="B12507" s="1" t="n">
        <v>36.136169</v>
      </c>
      <c r="C12507" s="1" t="s">
        <v>45605</v>
      </c>
      <c r="D12507" s="1" t="s">
        <v>45606</v>
      </c>
      <c r="M12507" s="1" t="s">
        <v>45607</v>
      </c>
      <c r="N12507" s="1" t="s">
        <v>45592</v>
      </c>
    </row>
    <row r="12508" customFormat="false" ht="14.25" hidden="false" customHeight="false" outlineLevel="0" collapsed="false">
      <c r="A12508" s="1" t="n">
        <v>77.925949</v>
      </c>
      <c r="B12508" s="1" t="n">
        <v>36.132282</v>
      </c>
      <c r="C12508" s="1" t="s">
        <v>45608</v>
      </c>
      <c r="D12508" s="1" t="s">
        <v>45609</v>
      </c>
      <c r="M12508" s="1" t="s">
        <v>45610</v>
      </c>
      <c r="N12508" s="1" t="s">
        <v>45592</v>
      </c>
    </row>
    <row r="12509" customFormat="false" ht="14.25" hidden="false" customHeight="false" outlineLevel="0" collapsed="false">
      <c r="A12509" s="1" t="n">
        <v>77.934219</v>
      </c>
      <c r="B12509" s="1" t="n">
        <v>36.127819</v>
      </c>
      <c r="C12509" s="1" t="s">
        <v>45611</v>
      </c>
      <c r="D12509" s="1" t="s">
        <v>45612</v>
      </c>
      <c r="M12509" s="1" t="s">
        <v>45613</v>
      </c>
      <c r="N12509" s="1" t="s">
        <v>45592</v>
      </c>
    </row>
    <row r="12510" customFormat="false" ht="14.25" hidden="false" customHeight="false" outlineLevel="0" collapsed="false">
      <c r="A12510" s="1" t="n">
        <v>77.942482</v>
      </c>
      <c r="B12510" s="1" t="n">
        <v>36.123447</v>
      </c>
      <c r="C12510" s="1" t="s">
        <v>45614</v>
      </c>
      <c r="D12510" s="1" t="s">
        <v>45615</v>
      </c>
      <c r="M12510" s="1" t="s">
        <v>45616</v>
      </c>
      <c r="N12510" s="1" t="s">
        <v>45592</v>
      </c>
    </row>
    <row r="12511" customFormat="false" ht="14.25" hidden="false" customHeight="false" outlineLevel="0" collapsed="false">
      <c r="A12511" s="1" t="n">
        <v>77.950752</v>
      </c>
      <c r="B12511" s="1" t="n">
        <v>36.117733</v>
      </c>
      <c r="C12511" s="1" t="s">
        <v>45617</v>
      </c>
      <c r="D12511" s="1" t="s">
        <v>45618</v>
      </c>
      <c r="M12511" s="1" t="s">
        <v>45619</v>
      </c>
      <c r="N12511" s="1" t="s">
        <v>45592</v>
      </c>
    </row>
    <row r="12512" customFormat="false" ht="14.25" hidden="false" customHeight="false" outlineLevel="0" collapsed="false">
      <c r="A12512" s="1" t="n">
        <v>77.959023</v>
      </c>
      <c r="B12512" s="1" t="n">
        <v>36.112129</v>
      </c>
      <c r="C12512" s="1" t="s">
        <v>45620</v>
      </c>
      <c r="D12512" s="1" t="s">
        <v>45621</v>
      </c>
      <c r="M12512" s="1" t="s">
        <v>45622</v>
      </c>
      <c r="N12512" s="1" t="s">
        <v>45592</v>
      </c>
    </row>
    <row r="12513" customFormat="false" ht="14.25" hidden="false" customHeight="false" outlineLevel="0" collapsed="false">
      <c r="A12513" s="1" t="n">
        <v>77.967293</v>
      </c>
      <c r="B12513" s="1" t="n">
        <v>36.107594</v>
      </c>
      <c r="C12513" s="1" t="s">
        <v>45623</v>
      </c>
      <c r="D12513" s="1" t="s">
        <v>45624</v>
      </c>
      <c r="M12513" s="1" t="s">
        <v>45625</v>
      </c>
      <c r="N12513" s="1" t="s">
        <v>45592</v>
      </c>
    </row>
    <row r="12514" customFormat="false" ht="14.25" hidden="false" customHeight="false" outlineLevel="0" collapsed="false">
      <c r="A12514" s="1" t="n">
        <v>77.975555</v>
      </c>
      <c r="B12514" s="1" t="n">
        <v>36.102478</v>
      </c>
      <c r="C12514" s="1" t="s">
        <v>45626</v>
      </c>
      <c r="D12514" s="1" t="s">
        <v>45627</v>
      </c>
      <c r="M12514" s="1" t="s">
        <v>45628</v>
      </c>
      <c r="N12514" s="1" t="s">
        <v>45592</v>
      </c>
    </row>
    <row r="12515" customFormat="false" ht="14.25" hidden="false" customHeight="false" outlineLevel="0" collapsed="false">
      <c r="A12515" s="1" t="n">
        <v>77.983826</v>
      </c>
      <c r="B12515" s="1" t="n">
        <v>36.097145</v>
      </c>
      <c r="C12515" s="1" t="s">
        <v>45629</v>
      </c>
      <c r="D12515" s="1" t="s">
        <v>45630</v>
      </c>
      <c r="M12515" s="1" t="s">
        <v>45631</v>
      </c>
      <c r="N12515" s="1" t="s">
        <v>45592</v>
      </c>
    </row>
    <row r="12516" customFormat="false" ht="14.25" hidden="false" customHeight="false" outlineLevel="0" collapsed="false">
      <c r="A12516" s="1" t="n">
        <v>77.992096</v>
      </c>
      <c r="B12516" s="1" t="n">
        <v>36.092007</v>
      </c>
      <c r="C12516" s="1" t="s">
        <v>45632</v>
      </c>
      <c r="D12516" s="1" t="s">
        <v>45633</v>
      </c>
      <c r="M12516" s="1" t="s">
        <v>45634</v>
      </c>
      <c r="N12516" s="1" t="s">
        <v>45592</v>
      </c>
    </row>
    <row r="12517" customFormat="false" ht="14.25" hidden="false" customHeight="false" outlineLevel="0" collapsed="false">
      <c r="A12517" s="1" t="n">
        <v>78.000366</v>
      </c>
      <c r="B12517" s="1" t="n">
        <v>36.087498</v>
      </c>
      <c r="C12517" s="1" t="s">
        <v>45635</v>
      </c>
      <c r="D12517" s="1" t="s">
        <v>45636</v>
      </c>
      <c r="M12517" s="1" t="s">
        <v>45637</v>
      </c>
      <c r="N12517" s="1" t="s">
        <v>45592</v>
      </c>
    </row>
    <row r="12518" customFormat="false" ht="14.25" hidden="false" customHeight="false" outlineLevel="0" collapsed="false">
      <c r="A12518" s="1" t="n">
        <v>78.008629</v>
      </c>
      <c r="B12518" s="1" t="n">
        <v>36.082878</v>
      </c>
      <c r="C12518" s="1" t="s">
        <v>45638</v>
      </c>
      <c r="D12518" s="1" t="s">
        <v>45639</v>
      </c>
      <c r="M12518" s="1" t="s">
        <v>45640</v>
      </c>
      <c r="N12518" s="1" t="s">
        <v>45592</v>
      </c>
    </row>
    <row r="12519" customFormat="false" ht="14.25" hidden="false" customHeight="false" outlineLevel="0" collapsed="false">
      <c r="A12519" s="1" t="n">
        <v>78.016899</v>
      </c>
      <c r="B12519" s="1" t="n">
        <v>36.077404</v>
      </c>
      <c r="C12519" s="1" t="s">
        <v>45641</v>
      </c>
      <c r="D12519" s="1" t="s">
        <v>45642</v>
      </c>
      <c r="M12519" s="1" t="s">
        <v>45643</v>
      </c>
      <c r="N12519" s="1" t="s">
        <v>45592</v>
      </c>
    </row>
    <row r="12520" customFormat="false" ht="14.25" hidden="false" customHeight="false" outlineLevel="0" collapsed="false">
      <c r="A12520" s="1" t="n">
        <v>78.025169</v>
      </c>
      <c r="B12520" s="1" t="n">
        <v>36.072563</v>
      </c>
      <c r="C12520" s="1" t="s">
        <v>45644</v>
      </c>
      <c r="D12520" s="1" t="s">
        <v>45645</v>
      </c>
      <c r="M12520" s="1" t="s">
        <v>45646</v>
      </c>
      <c r="N12520" s="1" t="s">
        <v>45592</v>
      </c>
    </row>
    <row r="12521" customFormat="false" ht="14.25" hidden="false" customHeight="false" outlineLevel="0" collapsed="false">
      <c r="A12521" s="1" t="n">
        <v>78.033432</v>
      </c>
      <c r="B12521" s="1" t="n">
        <v>36.067856</v>
      </c>
      <c r="C12521" s="1" t="s">
        <v>45647</v>
      </c>
      <c r="D12521" s="1" t="s">
        <v>45648</v>
      </c>
      <c r="M12521" s="1" t="s">
        <v>45649</v>
      </c>
      <c r="N12521" s="1" t="s">
        <v>45592</v>
      </c>
    </row>
    <row r="12522" customFormat="false" ht="14.25" hidden="false" customHeight="false" outlineLevel="0" collapsed="false">
      <c r="A12522" s="1" t="n">
        <v>78.041702</v>
      </c>
      <c r="B12522" s="1" t="n">
        <v>36.062809</v>
      </c>
      <c r="C12522" s="1" t="s">
        <v>45650</v>
      </c>
      <c r="D12522" s="1" t="s">
        <v>45651</v>
      </c>
      <c r="M12522" s="1" t="s">
        <v>45652</v>
      </c>
      <c r="N12522" s="1" t="s">
        <v>45592</v>
      </c>
    </row>
    <row r="12523" customFormat="false" ht="14.25" hidden="false" customHeight="false" outlineLevel="0" collapsed="false">
      <c r="A12523" s="1" t="n">
        <v>78.049973</v>
      </c>
      <c r="B12523" s="1" t="n">
        <v>36.056545</v>
      </c>
      <c r="C12523" s="1" t="s">
        <v>45653</v>
      </c>
      <c r="D12523" s="1" t="s">
        <v>45654</v>
      </c>
      <c r="M12523" s="1" t="s">
        <v>45655</v>
      </c>
      <c r="N12523" s="1" t="s">
        <v>45592</v>
      </c>
    </row>
    <row r="12524" customFormat="false" ht="14.25" hidden="false" customHeight="false" outlineLevel="0" collapsed="false">
      <c r="A12524" s="1" t="n">
        <v>78.058243</v>
      </c>
      <c r="B12524" s="1" t="n">
        <v>36.050865</v>
      </c>
      <c r="C12524" s="1" t="s">
        <v>45656</v>
      </c>
      <c r="D12524" s="1" t="s">
        <v>45657</v>
      </c>
      <c r="M12524" s="1" t="s">
        <v>45658</v>
      </c>
      <c r="N12524" s="1" t="s">
        <v>45592</v>
      </c>
    </row>
    <row r="12525" customFormat="false" ht="14.25" hidden="false" customHeight="false" outlineLevel="0" collapsed="false">
      <c r="A12525" s="1" t="n">
        <v>78.066505</v>
      </c>
      <c r="B12525" s="1" t="n">
        <v>36.04686</v>
      </c>
      <c r="C12525" s="1" t="s">
        <v>45659</v>
      </c>
      <c r="D12525" s="1" t="s">
        <v>45660</v>
      </c>
      <c r="M12525" s="1" t="s">
        <v>45661</v>
      </c>
      <c r="N12525" s="1" t="s">
        <v>45592</v>
      </c>
    </row>
    <row r="12526" customFormat="false" ht="14.25" hidden="false" customHeight="false" outlineLevel="0" collapsed="false">
      <c r="A12526" s="1" t="n">
        <v>78.074776</v>
      </c>
      <c r="B12526" s="1" t="n">
        <v>36.042244</v>
      </c>
      <c r="C12526" s="1" t="s">
        <v>45662</v>
      </c>
      <c r="D12526" s="1" t="s">
        <v>45663</v>
      </c>
      <c r="M12526" s="1" t="s">
        <v>45664</v>
      </c>
      <c r="N12526" s="1" t="s">
        <v>45592</v>
      </c>
    </row>
    <row r="12527" customFormat="false" ht="14.25" hidden="false" customHeight="false" outlineLevel="0" collapsed="false">
      <c r="A12527" s="1" t="n">
        <v>78.083046</v>
      </c>
      <c r="B12527" s="1" t="n">
        <v>36.038261</v>
      </c>
      <c r="C12527" s="1" t="s">
        <v>45665</v>
      </c>
      <c r="D12527" s="1" t="s">
        <v>45666</v>
      </c>
      <c r="M12527" s="1" t="s">
        <v>45667</v>
      </c>
      <c r="N12527" s="1" t="s">
        <v>45592</v>
      </c>
    </row>
    <row r="12528" customFormat="false" ht="14.25" hidden="false" customHeight="false" outlineLevel="0" collapsed="false">
      <c r="A12528" s="1" t="n">
        <v>78.091316</v>
      </c>
      <c r="B12528" s="1" t="n">
        <v>36.034264</v>
      </c>
      <c r="C12528" s="1" t="s">
        <v>45668</v>
      </c>
      <c r="D12528" s="1" t="s">
        <v>45669</v>
      </c>
      <c r="M12528" s="1" t="s">
        <v>45670</v>
      </c>
      <c r="N12528" s="1" t="s">
        <v>45592</v>
      </c>
    </row>
    <row r="12529" customFormat="false" ht="14.25" hidden="false" customHeight="false" outlineLevel="0" collapsed="false">
      <c r="A12529" s="1" t="n">
        <v>78.099579</v>
      </c>
      <c r="B12529" s="1" t="n">
        <v>36.029739</v>
      </c>
      <c r="C12529" s="1" t="s">
        <v>45671</v>
      </c>
      <c r="D12529" s="1" t="s">
        <v>45672</v>
      </c>
      <c r="M12529" s="1" t="s">
        <v>45673</v>
      </c>
      <c r="N12529" s="1" t="s">
        <v>45592</v>
      </c>
    </row>
    <row r="12530" customFormat="false" ht="14.25" hidden="false" customHeight="false" outlineLevel="0" collapsed="false">
      <c r="A12530" s="1" t="n">
        <v>78.107849</v>
      </c>
      <c r="B12530" s="1" t="n">
        <v>36.024227</v>
      </c>
      <c r="C12530" s="1" t="s">
        <v>45674</v>
      </c>
      <c r="D12530" s="1" t="s">
        <v>45675</v>
      </c>
      <c r="M12530" s="1" t="s">
        <v>45676</v>
      </c>
      <c r="N12530" s="1" t="s">
        <v>45592</v>
      </c>
    </row>
    <row r="12531" customFormat="false" ht="14.25" hidden="false" customHeight="false" outlineLevel="0" collapsed="false">
      <c r="A12531" s="1" t="n">
        <v>78.116119</v>
      </c>
      <c r="B12531" s="1" t="n">
        <v>36.019886</v>
      </c>
      <c r="C12531" s="1" t="s">
        <v>45677</v>
      </c>
      <c r="D12531" s="1" t="s">
        <v>45678</v>
      </c>
      <c r="M12531" s="1" t="s">
        <v>45679</v>
      </c>
      <c r="N12531" s="1" t="s">
        <v>45592</v>
      </c>
    </row>
    <row r="12532" customFormat="false" ht="14.25" hidden="false" customHeight="false" outlineLevel="0" collapsed="false">
      <c r="A12532" s="1" t="n">
        <v>78.12439</v>
      </c>
      <c r="B12532" s="1" t="n">
        <v>36.015446</v>
      </c>
      <c r="C12532" s="1" t="s">
        <v>45680</v>
      </c>
      <c r="D12532" s="1" t="s">
        <v>45681</v>
      </c>
      <c r="M12532" s="1" t="s">
        <v>45682</v>
      </c>
      <c r="N12532" s="1" t="s">
        <v>45592</v>
      </c>
    </row>
    <row r="12533" customFormat="false" ht="14.25" hidden="false" customHeight="false" outlineLevel="0" collapsed="false">
      <c r="A12533" s="1" t="n">
        <v>78.132652</v>
      </c>
      <c r="B12533" s="1" t="n">
        <v>36.009743</v>
      </c>
      <c r="C12533" s="1" t="s">
        <v>45683</v>
      </c>
      <c r="D12533" s="1" t="s">
        <v>45684</v>
      </c>
      <c r="M12533" s="1" t="s">
        <v>45685</v>
      </c>
      <c r="N12533" s="1" t="s">
        <v>45686</v>
      </c>
    </row>
    <row r="12534" customFormat="false" ht="14.25" hidden="false" customHeight="false" outlineLevel="0" collapsed="false">
      <c r="A12534" s="1" t="n">
        <v>78.140923</v>
      </c>
      <c r="B12534" s="1" t="n">
        <v>36.004192</v>
      </c>
      <c r="C12534" s="1" t="s">
        <v>45687</v>
      </c>
      <c r="D12534" s="1" t="s">
        <v>45688</v>
      </c>
      <c r="M12534" s="1" t="s">
        <v>45689</v>
      </c>
      <c r="N12534" s="1" t="s">
        <v>45690</v>
      </c>
    </row>
    <row r="12535" customFormat="false" ht="14.25" hidden="false" customHeight="false" outlineLevel="0" collapsed="false">
      <c r="A12535" s="1" t="n">
        <v>78.149193</v>
      </c>
      <c r="B12535" s="1" t="n">
        <v>35.99889</v>
      </c>
      <c r="C12535" s="1" t="s">
        <v>45691</v>
      </c>
      <c r="D12535" s="1" t="s">
        <v>45692</v>
      </c>
      <c r="M12535" s="1" t="s">
        <v>45693</v>
      </c>
      <c r="N12535" s="1" t="s">
        <v>45694</v>
      </c>
    </row>
    <row r="12536" customFormat="false" ht="14.25" hidden="false" customHeight="false" outlineLevel="0" collapsed="false">
      <c r="A12536" s="1" t="n">
        <v>78.157463</v>
      </c>
      <c r="B12536" s="1" t="n">
        <v>35.994873</v>
      </c>
      <c r="C12536" s="1" t="s">
        <v>45695</v>
      </c>
      <c r="D12536" s="1" t="s">
        <v>45696</v>
      </c>
      <c r="M12536" s="1" t="s">
        <v>45697</v>
      </c>
      <c r="N12536" s="1" t="s">
        <v>45698</v>
      </c>
    </row>
    <row r="12537" customFormat="false" ht="14.25" hidden="false" customHeight="false" outlineLevel="0" collapsed="false">
      <c r="A12537" s="1" t="n">
        <v>78.165726</v>
      </c>
      <c r="B12537" s="1" t="n">
        <v>35.99049</v>
      </c>
      <c r="C12537" s="1" t="s">
        <v>45699</v>
      </c>
      <c r="D12537" s="1" t="s">
        <v>45700</v>
      </c>
      <c r="M12537" s="1" t="s">
        <v>45701</v>
      </c>
      <c r="N12537" s="1" t="s">
        <v>45702</v>
      </c>
    </row>
    <row r="12538" customFormat="false" ht="14.25" hidden="false" customHeight="false" outlineLevel="0" collapsed="false">
      <c r="A12538" s="1" t="n">
        <v>78.173996</v>
      </c>
      <c r="B12538" s="1" t="n">
        <v>35.985405</v>
      </c>
      <c r="C12538" s="1" t="s">
        <v>45703</v>
      </c>
      <c r="D12538" s="1" t="s">
        <v>45704</v>
      </c>
      <c r="M12538" s="1" t="s">
        <v>45705</v>
      </c>
      <c r="N12538" s="1" t="s">
        <v>45706</v>
      </c>
    </row>
    <row r="12539" customFormat="false" ht="14.25" hidden="false" customHeight="false" outlineLevel="0" collapsed="false">
      <c r="A12539" s="1" t="n">
        <v>78.182266</v>
      </c>
      <c r="B12539" s="1" t="n">
        <v>35.980537</v>
      </c>
      <c r="C12539" s="1" t="s">
        <v>45707</v>
      </c>
      <c r="D12539" s="1" t="s">
        <v>45708</v>
      </c>
      <c r="M12539" s="1" t="s">
        <v>45709</v>
      </c>
      <c r="N12539" s="1" t="s">
        <v>45710</v>
      </c>
    </row>
    <row r="12540" customFormat="false" ht="14.25" hidden="false" customHeight="false" outlineLevel="0" collapsed="false">
      <c r="A12540" s="1" t="n">
        <v>78.190536</v>
      </c>
      <c r="B12540" s="1" t="n">
        <v>35.975914</v>
      </c>
      <c r="C12540" s="1" t="s">
        <v>45711</v>
      </c>
      <c r="D12540" s="1" t="s">
        <v>45712</v>
      </c>
      <c r="M12540" s="1" t="s">
        <v>45713</v>
      </c>
      <c r="N12540" s="1" t="s">
        <v>45714</v>
      </c>
    </row>
    <row r="12541" customFormat="false" ht="14.25" hidden="false" customHeight="false" outlineLevel="0" collapsed="false">
      <c r="A12541" s="1" t="n">
        <v>78.198799</v>
      </c>
      <c r="B12541" s="1" t="n">
        <v>35.970856</v>
      </c>
      <c r="C12541" s="1" t="s">
        <v>45715</v>
      </c>
      <c r="D12541" s="1" t="s">
        <v>45716</v>
      </c>
      <c r="M12541" s="1" t="s">
        <v>45717</v>
      </c>
      <c r="N12541" s="1" t="s">
        <v>45718</v>
      </c>
    </row>
    <row r="12542" customFormat="false" ht="14.25" hidden="false" customHeight="false" outlineLevel="0" collapsed="false">
      <c r="A12542" s="1" t="n">
        <v>78.207069</v>
      </c>
      <c r="B12542" s="1" t="n">
        <v>35.966255</v>
      </c>
      <c r="C12542" s="1" t="s">
        <v>45719</v>
      </c>
      <c r="D12542" s="1" t="s">
        <v>45720</v>
      </c>
      <c r="M12542" s="1" t="s">
        <v>45721</v>
      </c>
      <c r="N12542" s="1" t="s">
        <v>45722</v>
      </c>
    </row>
    <row r="12543" customFormat="false" ht="14.25" hidden="false" customHeight="false" outlineLevel="0" collapsed="false">
      <c r="A12543" s="1" t="n">
        <v>78.21534</v>
      </c>
      <c r="B12543" s="1" t="n">
        <v>35.961323</v>
      </c>
      <c r="C12543" s="1" t="s">
        <v>45723</v>
      </c>
      <c r="D12543" s="1" t="s">
        <v>45724</v>
      </c>
      <c r="M12543" s="1" t="s">
        <v>45725</v>
      </c>
      <c r="N12543" s="1" t="s">
        <v>45722</v>
      </c>
    </row>
    <row r="12544" customFormat="false" ht="14.25" hidden="false" customHeight="false" outlineLevel="0" collapsed="false">
      <c r="A12544" s="1" t="n">
        <v>78.223602</v>
      </c>
      <c r="B12544" s="1" t="n">
        <v>35.956039</v>
      </c>
      <c r="C12544" s="1" t="s">
        <v>45726</v>
      </c>
      <c r="D12544" s="1" t="s">
        <v>45727</v>
      </c>
      <c r="M12544" s="1" t="s">
        <v>45728</v>
      </c>
      <c r="N12544" s="1" t="s">
        <v>45722</v>
      </c>
    </row>
    <row r="12545" customFormat="false" ht="14.25" hidden="false" customHeight="false" outlineLevel="0" collapsed="false">
      <c r="A12545" s="1" t="n">
        <v>78.231873</v>
      </c>
      <c r="B12545" s="1" t="n">
        <v>35.95134</v>
      </c>
      <c r="C12545" s="1" t="s">
        <v>45729</v>
      </c>
      <c r="D12545" s="1" t="s">
        <v>45730</v>
      </c>
      <c r="M12545" s="1" t="s">
        <v>45731</v>
      </c>
      <c r="N12545" s="1" t="s">
        <v>45722</v>
      </c>
    </row>
    <row r="12546" customFormat="false" ht="14.25" hidden="false" customHeight="false" outlineLevel="0" collapsed="false">
      <c r="A12546" s="1" t="n">
        <v>78.240143</v>
      </c>
      <c r="B12546" s="1" t="n">
        <v>35.946739</v>
      </c>
      <c r="C12546" s="1" t="s">
        <v>45732</v>
      </c>
      <c r="D12546" s="1" t="s">
        <v>45733</v>
      </c>
      <c r="M12546" s="1" t="s">
        <v>45734</v>
      </c>
      <c r="N12546" s="1" t="s">
        <v>45722</v>
      </c>
    </row>
    <row r="12547" customFormat="false" ht="14.25" hidden="false" customHeight="false" outlineLevel="0" collapsed="false">
      <c r="A12547" s="1" t="n">
        <v>78.248413</v>
      </c>
      <c r="B12547" s="1" t="n">
        <v>35.94146</v>
      </c>
      <c r="C12547" s="1" t="s">
        <v>45735</v>
      </c>
      <c r="D12547" s="1" t="s">
        <v>45736</v>
      </c>
      <c r="M12547" s="1" t="s">
        <v>45737</v>
      </c>
      <c r="N12547" s="1" t="s">
        <v>45722</v>
      </c>
    </row>
    <row r="12548" customFormat="false" ht="14.25" hidden="false" customHeight="false" outlineLevel="0" collapsed="false">
      <c r="A12548" s="1" t="n">
        <v>78.256676</v>
      </c>
      <c r="B12548" s="1" t="n">
        <v>35.93745</v>
      </c>
      <c r="C12548" s="1" t="s">
        <v>45738</v>
      </c>
      <c r="D12548" s="1" t="s">
        <v>45739</v>
      </c>
      <c r="M12548" s="1" t="s">
        <v>45740</v>
      </c>
      <c r="N12548" s="1" t="s">
        <v>45722</v>
      </c>
    </row>
    <row r="12549" customFormat="false" ht="14.25" hidden="false" customHeight="false" outlineLevel="0" collapsed="false">
      <c r="A12549" s="1" t="n">
        <v>78.264946</v>
      </c>
      <c r="B12549" s="1" t="n">
        <v>35.933571</v>
      </c>
      <c r="C12549" s="1" t="s">
        <v>45741</v>
      </c>
      <c r="D12549" s="1" t="s">
        <v>45742</v>
      </c>
      <c r="M12549" s="1" t="s">
        <v>45743</v>
      </c>
      <c r="N12549" s="1" t="s">
        <v>45722</v>
      </c>
    </row>
    <row r="12550" customFormat="false" ht="14.25" hidden="false" customHeight="false" outlineLevel="0" collapsed="false">
      <c r="A12550" s="1" t="n">
        <v>78.273216</v>
      </c>
      <c r="B12550" s="1" t="n">
        <v>35.928642</v>
      </c>
      <c r="C12550" s="1" t="s">
        <v>45744</v>
      </c>
      <c r="D12550" s="1" t="s">
        <v>45745</v>
      </c>
      <c r="M12550" s="1" t="s">
        <v>45746</v>
      </c>
      <c r="N12550" s="1" t="s">
        <v>45722</v>
      </c>
    </row>
    <row r="12551" customFormat="false" ht="14.25" hidden="false" customHeight="false" outlineLevel="0" collapsed="false">
      <c r="A12551" s="1" t="n">
        <v>78.281487</v>
      </c>
      <c r="B12551" s="1" t="n">
        <v>35.924004</v>
      </c>
      <c r="C12551" s="1" t="s">
        <v>45747</v>
      </c>
      <c r="D12551" s="1" t="s">
        <v>45748</v>
      </c>
      <c r="M12551" s="1" t="s">
        <v>45749</v>
      </c>
      <c r="N12551" s="1" t="s">
        <v>45722</v>
      </c>
    </row>
    <row r="12552" customFormat="false" ht="14.25" hidden="false" customHeight="false" outlineLevel="0" collapsed="false">
      <c r="A12552" s="1" t="n">
        <v>78.289749</v>
      </c>
      <c r="B12552" s="1" t="n">
        <v>35.919315</v>
      </c>
      <c r="C12552" s="1" t="s">
        <v>45750</v>
      </c>
      <c r="D12552" s="1" t="s">
        <v>45751</v>
      </c>
      <c r="M12552" s="1" t="s">
        <v>45752</v>
      </c>
      <c r="N12552" s="1" t="s">
        <v>45722</v>
      </c>
    </row>
    <row r="12553" customFormat="false" ht="14.25" hidden="false" customHeight="false" outlineLevel="0" collapsed="false">
      <c r="A12553" s="1" t="n">
        <v>78.298019</v>
      </c>
      <c r="B12553" s="1" t="n">
        <v>35.914001</v>
      </c>
      <c r="C12553" s="1" t="s">
        <v>45753</v>
      </c>
      <c r="D12553" s="1" t="s">
        <v>45754</v>
      </c>
      <c r="M12553" s="1" t="s">
        <v>45755</v>
      </c>
      <c r="N12553" s="1" t="s">
        <v>45722</v>
      </c>
    </row>
    <row r="12554" customFormat="false" ht="14.25" hidden="false" customHeight="false" outlineLevel="0" collapsed="false">
      <c r="A12554" s="1" t="n">
        <v>78.30629</v>
      </c>
      <c r="B12554" s="1" t="n">
        <v>35.908691</v>
      </c>
      <c r="C12554" s="1" t="s">
        <v>45756</v>
      </c>
      <c r="D12554" s="1" t="s">
        <v>45757</v>
      </c>
      <c r="M12554" s="1" t="s">
        <v>45758</v>
      </c>
      <c r="N12554" s="1" t="s">
        <v>45722</v>
      </c>
    </row>
    <row r="12555" customFormat="false" ht="14.25" hidden="false" customHeight="false" outlineLevel="0" collapsed="false">
      <c r="A12555" s="1" t="n">
        <v>78.31456</v>
      </c>
      <c r="B12555" s="1" t="n">
        <v>35.904263</v>
      </c>
      <c r="C12555" s="1" t="s">
        <v>45759</v>
      </c>
      <c r="D12555" s="1" t="s">
        <v>45760</v>
      </c>
      <c r="M12555" s="1" t="s">
        <v>45761</v>
      </c>
      <c r="N12555" s="1" t="s">
        <v>45722</v>
      </c>
    </row>
    <row r="12556" customFormat="false" ht="14.25" hidden="false" customHeight="false" outlineLevel="0" collapsed="false">
      <c r="A12556" s="1" t="n">
        <v>78.322823</v>
      </c>
      <c r="B12556" s="1" t="n">
        <v>35.8992</v>
      </c>
      <c r="C12556" s="1" t="s">
        <v>45762</v>
      </c>
      <c r="D12556" s="1" t="s">
        <v>45763</v>
      </c>
      <c r="M12556" s="1" t="s">
        <v>45764</v>
      </c>
      <c r="N12556" s="1" t="s">
        <v>45722</v>
      </c>
    </row>
    <row r="12557" customFormat="false" ht="14.25" hidden="false" customHeight="false" outlineLevel="0" collapsed="false">
      <c r="A12557" s="1" t="n">
        <v>78.331093</v>
      </c>
      <c r="B12557" s="1" t="n">
        <v>35.893696</v>
      </c>
      <c r="C12557" s="1" t="s">
        <v>45765</v>
      </c>
      <c r="D12557" s="1" t="s">
        <v>45766</v>
      </c>
      <c r="M12557" s="1" t="s">
        <v>45767</v>
      </c>
      <c r="N12557" s="1" t="s">
        <v>45722</v>
      </c>
    </row>
    <row r="12558" customFormat="false" ht="14.25" hidden="false" customHeight="false" outlineLevel="0" collapsed="false">
      <c r="A12558" s="1" t="n">
        <v>78.339363</v>
      </c>
      <c r="B12558" s="1" t="n">
        <v>35.88892</v>
      </c>
      <c r="C12558" s="1" t="s">
        <v>45768</v>
      </c>
      <c r="D12558" s="1" t="s">
        <v>45769</v>
      </c>
      <c r="M12558" s="1" t="s">
        <v>45770</v>
      </c>
      <c r="N12558" s="1" t="s">
        <v>45722</v>
      </c>
    </row>
    <row r="12559" customFormat="false" ht="14.25" hidden="false" customHeight="false" outlineLevel="0" collapsed="false">
      <c r="A12559" s="1" t="n">
        <v>78.347633</v>
      </c>
      <c r="B12559" s="1" t="n">
        <v>35.884434</v>
      </c>
      <c r="C12559" s="1" t="s">
        <v>45771</v>
      </c>
      <c r="D12559" s="1" t="s">
        <v>45772</v>
      </c>
      <c r="M12559" s="1" t="s">
        <v>45773</v>
      </c>
      <c r="N12559" s="1" t="s">
        <v>45722</v>
      </c>
    </row>
    <row r="12560" customFormat="false" ht="14.25" hidden="false" customHeight="false" outlineLevel="0" collapsed="false">
      <c r="A12560" s="1" t="n">
        <v>78.355896</v>
      </c>
      <c r="B12560" s="1" t="n">
        <v>35.879948</v>
      </c>
      <c r="C12560" s="1" t="s">
        <v>45774</v>
      </c>
      <c r="D12560" s="1" t="s">
        <v>45775</v>
      </c>
      <c r="M12560" s="1" t="s">
        <v>45776</v>
      </c>
      <c r="N12560" s="1" t="s">
        <v>45722</v>
      </c>
    </row>
    <row r="12561" customFormat="false" ht="14.25" hidden="false" customHeight="false" outlineLevel="0" collapsed="false">
      <c r="A12561" s="1" t="n">
        <v>78.364166</v>
      </c>
      <c r="B12561" s="1" t="n">
        <v>35.874626</v>
      </c>
      <c r="C12561" s="1" t="s">
        <v>45777</v>
      </c>
      <c r="D12561" s="1" t="s">
        <v>45778</v>
      </c>
      <c r="M12561" s="1" t="s">
        <v>45779</v>
      </c>
      <c r="N12561" s="1" t="s">
        <v>45722</v>
      </c>
    </row>
    <row r="12562" customFormat="false" ht="14.25" hidden="false" customHeight="false" outlineLevel="0" collapsed="false">
      <c r="A12562" s="1" t="n">
        <v>78.372437</v>
      </c>
      <c r="B12562" s="1" t="n">
        <v>35.869602</v>
      </c>
      <c r="C12562" s="1" t="s">
        <v>45780</v>
      </c>
      <c r="D12562" s="1" t="s">
        <v>45781</v>
      </c>
      <c r="M12562" s="1" t="s">
        <v>45782</v>
      </c>
      <c r="N12562" s="1" t="s">
        <v>45722</v>
      </c>
    </row>
    <row r="12563" customFormat="false" ht="14.25" hidden="false" customHeight="false" outlineLevel="0" collapsed="false">
      <c r="A12563" s="1" t="n">
        <v>78.380707</v>
      </c>
      <c r="B12563" s="1" t="n">
        <v>35.86517</v>
      </c>
      <c r="C12563" s="1" t="s">
        <v>45783</v>
      </c>
      <c r="D12563" s="1" t="s">
        <v>45784</v>
      </c>
      <c r="M12563" s="1" t="s">
        <v>45785</v>
      </c>
      <c r="N12563" s="1" t="s">
        <v>45722</v>
      </c>
    </row>
    <row r="12564" customFormat="false" ht="14.25" hidden="false" customHeight="false" outlineLevel="0" collapsed="false">
      <c r="A12564" s="1" t="n">
        <v>78.388969</v>
      </c>
      <c r="B12564" s="1" t="n">
        <v>35.860207</v>
      </c>
      <c r="C12564" s="1" t="s">
        <v>45786</v>
      </c>
      <c r="D12564" s="1" t="s">
        <v>45787</v>
      </c>
      <c r="M12564" s="1" t="s">
        <v>45788</v>
      </c>
      <c r="N12564" s="1" t="s">
        <v>45722</v>
      </c>
    </row>
    <row r="12565" customFormat="false" ht="14.25" hidden="false" customHeight="false" outlineLevel="0" collapsed="false">
      <c r="A12565" s="1" t="n">
        <v>78.39724</v>
      </c>
      <c r="B12565" s="1" t="n">
        <v>35.855106</v>
      </c>
      <c r="C12565" s="1" t="s">
        <v>45789</v>
      </c>
      <c r="D12565" s="1" t="s">
        <v>45790</v>
      </c>
      <c r="M12565" s="1" t="s">
        <v>45791</v>
      </c>
      <c r="N12565" s="1" t="s">
        <v>45722</v>
      </c>
    </row>
    <row r="12566" customFormat="false" ht="14.25" hidden="false" customHeight="false" outlineLevel="0" collapsed="false">
      <c r="A12566" s="1" t="n">
        <v>78.40551</v>
      </c>
      <c r="B12566" s="1" t="n">
        <v>35.850002</v>
      </c>
      <c r="C12566" s="1" t="s">
        <v>45792</v>
      </c>
      <c r="D12566" s="1" t="s">
        <v>45793</v>
      </c>
      <c r="M12566" s="1" t="s">
        <v>45794</v>
      </c>
      <c r="N12566" s="1" t="s">
        <v>45722</v>
      </c>
    </row>
    <row r="12567" customFormat="false" ht="14.25" hidden="false" customHeight="false" outlineLevel="0" collapsed="false">
      <c r="A12567" s="1" t="n">
        <v>78.41378</v>
      </c>
      <c r="B12567" s="1" t="n">
        <v>35.844685</v>
      </c>
      <c r="C12567" s="1" t="s">
        <v>45795</v>
      </c>
      <c r="D12567" s="1" t="s">
        <v>45796</v>
      </c>
      <c r="M12567" s="1" t="s">
        <v>45797</v>
      </c>
      <c r="N12567" s="1" t="s">
        <v>45722</v>
      </c>
    </row>
    <row r="12568" customFormat="false" ht="14.25" hidden="false" customHeight="false" outlineLevel="0" collapsed="false">
      <c r="A12568" s="1" t="n">
        <v>78.422043</v>
      </c>
      <c r="B12568" s="1" t="n">
        <v>35.839394</v>
      </c>
      <c r="C12568" s="1" t="s">
        <v>45798</v>
      </c>
      <c r="D12568" s="1" t="s">
        <v>45799</v>
      </c>
      <c r="M12568" s="1" t="s">
        <v>45800</v>
      </c>
      <c r="N12568" s="1" t="s">
        <v>45722</v>
      </c>
    </row>
    <row r="12569" customFormat="false" ht="14.25" hidden="false" customHeight="false" outlineLevel="0" collapsed="false">
      <c r="A12569" s="1" t="n">
        <v>78.430313</v>
      </c>
      <c r="B12569" s="1" t="n">
        <v>35.834682</v>
      </c>
      <c r="C12569" s="1" t="s">
        <v>45801</v>
      </c>
      <c r="D12569" s="1" t="s">
        <v>45802</v>
      </c>
      <c r="M12569" s="1" t="s">
        <v>45803</v>
      </c>
      <c r="N12569" s="1" t="s">
        <v>45722</v>
      </c>
    </row>
    <row r="12570" customFormat="false" ht="14.25" hidden="false" customHeight="false" outlineLevel="0" collapsed="false">
      <c r="A12570" s="1" t="n">
        <v>78.438583</v>
      </c>
      <c r="B12570" s="1" t="n">
        <v>35.830212</v>
      </c>
      <c r="C12570" s="1" t="s">
        <v>45804</v>
      </c>
      <c r="D12570" s="1" t="s">
        <v>45805</v>
      </c>
      <c r="M12570" s="1" t="s">
        <v>45806</v>
      </c>
      <c r="N12570" s="1" t="s">
        <v>45722</v>
      </c>
    </row>
    <row r="12571" customFormat="false" ht="14.25" hidden="false" customHeight="false" outlineLevel="0" collapsed="false">
      <c r="A12571" s="1" t="n">
        <v>78.446846</v>
      </c>
      <c r="B12571" s="1" t="n">
        <v>35.825462</v>
      </c>
      <c r="C12571" s="1" t="s">
        <v>45807</v>
      </c>
      <c r="D12571" s="1" t="s">
        <v>45808</v>
      </c>
      <c r="M12571" s="1" t="s">
        <v>45809</v>
      </c>
      <c r="N12571" s="1" t="s">
        <v>45722</v>
      </c>
    </row>
    <row r="12572" customFormat="false" ht="14.25" hidden="false" customHeight="false" outlineLevel="0" collapsed="false">
      <c r="A12572" s="1" t="n">
        <v>78.455116</v>
      </c>
      <c r="B12572" s="1" t="n">
        <v>35.82074</v>
      </c>
      <c r="C12572" s="1" t="s">
        <v>45810</v>
      </c>
      <c r="D12572" s="1" t="s">
        <v>45811</v>
      </c>
      <c r="M12572" s="1" t="s">
        <v>45812</v>
      </c>
      <c r="N12572" s="1" t="s">
        <v>45722</v>
      </c>
    </row>
    <row r="12573" customFormat="false" ht="14.25" hidden="false" customHeight="false" outlineLevel="0" collapsed="false">
      <c r="A12573" s="1" t="n">
        <v>78.463387</v>
      </c>
      <c r="B12573" s="1" t="n">
        <v>35.815434</v>
      </c>
      <c r="C12573" s="1" t="s">
        <v>45813</v>
      </c>
      <c r="D12573" s="1" t="s">
        <v>45814</v>
      </c>
      <c r="M12573" s="1" t="s">
        <v>45815</v>
      </c>
      <c r="N12573" s="1" t="s">
        <v>45816</v>
      </c>
    </row>
    <row r="12574" customFormat="false" ht="14.25" hidden="false" customHeight="false" outlineLevel="0" collapsed="false">
      <c r="A12574" s="1" t="n">
        <v>78.471657</v>
      </c>
      <c r="B12574" s="1" t="n">
        <v>35.809727</v>
      </c>
      <c r="C12574" s="1" t="s">
        <v>45817</v>
      </c>
      <c r="D12574" s="1" t="s">
        <v>45818</v>
      </c>
      <c r="M12574" s="1" t="s">
        <v>45819</v>
      </c>
      <c r="N12574" s="1" t="s">
        <v>45820</v>
      </c>
    </row>
    <row r="12575" customFormat="false" ht="14.25" hidden="false" customHeight="false" outlineLevel="0" collapsed="false">
      <c r="A12575" s="1" t="n">
        <v>78.479919</v>
      </c>
      <c r="B12575" s="1" t="n">
        <v>35.805275</v>
      </c>
      <c r="C12575" s="1" t="s">
        <v>45821</v>
      </c>
      <c r="D12575" s="1" t="s">
        <v>45822</v>
      </c>
      <c r="M12575" s="1" t="s">
        <v>45823</v>
      </c>
      <c r="N12575" s="1" t="s">
        <v>45824</v>
      </c>
    </row>
    <row r="12576" customFormat="false" ht="14.25" hidden="false" customHeight="false" outlineLevel="0" collapsed="false">
      <c r="A12576" s="1" t="n">
        <v>78.48819</v>
      </c>
      <c r="B12576" s="1" t="n">
        <v>35.800858</v>
      </c>
      <c r="C12576" s="1" t="s">
        <v>45825</v>
      </c>
      <c r="D12576" s="1" t="s">
        <v>45826</v>
      </c>
      <c r="M12576" s="1" t="s">
        <v>45827</v>
      </c>
      <c r="N12576" s="1" t="s">
        <v>45828</v>
      </c>
    </row>
    <row r="12577" customFormat="false" ht="14.25" hidden="false" customHeight="false" outlineLevel="0" collapsed="false">
      <c r="A12577" s="1" t="n">
        <v>78.49646</v>
      </c>
      <c r="B12577" s="1" t="n">
        <v>35.795506</v>
      </c>
      <c r="C12577" s="1" t="s">
        <v>45829</v>
      </c>
      <c r="D12577" s="1" t="s">
        <v>45830</v>
      </c>
      <c r="M12577" s="1" t="s">
        <v>45831</v>
      </c>
      <c r="N12577" s="1" t="s">
        <v>45832</v>
      </c>
    </row>
    <row r="12578" customFormat="false" ht="14.25" hidden="false" customHeight="false" outlineLevel="0" collapsed="false">
      <c r="A12578" s="1" t="n">
        <v>78.50473</v>
      </c>
      <c r="B12578" s="1" t="n">
        <v>35.790119</v>
      </c>
      <c r="C12578" s="1" t="s">
        <v>45833</v>
      </c>
      <c r="D12578" s="1" t="s">
        <v>45834</v>
      </c>
      <c r="M12578" s="1" t="s">
        <v>45835</v>
      </c>
      <c r="N12578" s="1" t="s">
        <v>45836</v>
      </c>
    </row>
    <row r="12579" customFormat="false" ht="14.25" hidden="false" customHeight="false" outlineLevel="0" collapsed="false">
      <c r="A12579" s="1" t="n">
        <v>78.512993</v>
      </c>
      <c r="B12579" s="1" t="n">
        <v>35.784981</v>
      </c>
      <c r="C12579" s="1" t="s">
        <v>45837</v>
      </c>
      <c r="D12579" s="1" t="s">
        <v>45838</v>
      </c>
      <c r="M12579" s="1" t="s">
        <v>45839</v>
      </c>
      <c r="N12579" s="1" t="s">
        <v>45840</v>
      </c>
    </row>
    <row r="12580" customFormat="false" ht="14.25" hidden="false" customHeight="false" outlineLevel="0" collapsed="false">
      <c r="A12580" s="1" t="n">
        <v>78.521263</v>
      </c>
      <c r="B12580" s="1" t="n">
        <v>35.779694</v>
      </c>
      <c r="C12580" s="1" t="s">
        <v>45841</v>
      </c>
      <c r="D12580" s="1" t="s">
        <v>45842</v>
      </c>
      <c r="M12580" s="1" t="s">
        <v>45843</v>
      </c>
      <c r="N12580" s="1" t="s">
        <v>45844</v>
      </c>
    </row>
    <row r="12581" customFormat="false" ht="14.25" hidden="false" customHeight="false" outlineLevel="0" collapsed="false">
      <c r="A12581" s="1" t="n">
        <v>78.529533</v>
      </c>
      <c r="B12581" s="1" t="n">
        <v>35.774303</v>
      </c>
      <c r="C12581" s="1" t="s">
        <v>45845</v>
      </c>
      <c r="D12581" s="1" t="s">
        <v>45846</v>
      </c>
      <c r="M12581" s="1" t="s">
        <v>45847</v>
      </c>
      <c r="N12581" s="1" t="s">
        <v>45848</v>
      </c>
    </row>
    <row r="12582" customFormat="false" ht="14.25" hidden="false" customHeight="false" outlineLevel="0" collapsed="false">
      <c r="A12582" s="1" t="n">
        <v>78.537804</v>
      </c>
      <c r="B12582" s="1" t="n">
        <v>35.769733</v>
      </c>
      <c r="C12582" s="1" t="s">
        <v>45849</v>
      </c>
      <c r="D12582" s="1" t="s">
        <v>45850</v>
      </c>
      <c r="M12582" s="1" t="s">
        <v>45851</v>
      </c>
      <c r="N12582" s="1" t="s">
        <v>45852</v>
      </c>
    </row>
    <row r="12583" customFormat="false" ht="14.25" hidden="false" customHeight="false" outlineLevel="0" collapsed="false">
      <c r="A12583" s="1" t="n">
        <v>78.546066</v>
      </c>
      <c r="B12583" s="1" t="n">
        <v>35.765137</v>
      </c>
      <c r="C12583" s="1" t="s">
        <v>45853</v>
      </c>
      <c r="D12583" s="1" t="s">
        <v>45854</v>
      </c>
      <c r="M12583" s="1" t="s">
        <v>45855</v>
      </c>
      <c r="N12583" s="1" t="s">
        <v>45852</v>
      </c>
    </row>
    <row r="12584" customFormat="false" ht="14.25" hidden="false" customHeight="false" outlineLevel="0" collapsed="false">
      <c r="A12584" s="1" t="n">
        <v>78.554337</v>
      </c>
      <c r="B12584" s="1" t="n">
        <v>35.761108</v>
      </c>
      <c r="C12584" s="1" t="s">
        <v>45856</v>
      </c>
      <c r="D12584" s="1" t="s">
        <v>45857</v>
      </c>
      <c r="M12584" s="1" t="s">
        <v>45858</v>
      </c>
      <c r="N12584" s="1" t="s">
        <v>45852</v>
      </c>
    </row>
    <row r="12585" customFormat="false" ht="14.25" hidden="false" customHeight="false" outlineLevel="0" collapsed="false">
      <c r="A12585" s="1" t="n">
        <v>78.562607</v>
      </c>
      <c r="B12585" s="1" t="n">
        <v>35.757164</v>
      </c>
      <c r="C12585" s="1" t="s">
        <v>45859</v>
      </c>
      <c r="D12585" s="1" t="s">
        <v>45860</v>
      </c>
      <c r="M12585" s="1" t="s">
        <v>45861</v>
      </c>
      <c r="N12585" s="1" t="s">
        <v>45852</v>
      </c>
    </row>
    <row r="12586" customFormat="false" ht="14.25" hidden="false" customHeight="false" outlineLevel="0" collapsed="false">
      <c r="A12586" s="1" t="n">
        <v>78.570877</v>
      </c>
      <c r="B12586" s="1" t="n">
        <v>35.753197</v>
      </c>
      <c r="C12586" s="1" t="s">
        <v>45862</v>
      </c>
      <c r="D12586" s="1" t="s">
        <v>45863</v>
      </c>
      <c r="M12586" s="1" t="s">
        <v>45864</v>
      </c>
      <c r="N12586" s="1" t="s">
        <v>45852</v>
      </c>
    </row>
    <row r="12587" customFormat="false" ht="14.25" hidden="false" customHeight="false" outlineLevel="0" collapsed="false">
      <c r="A12587" s="1" t="n">
        <v>78.57914</v>
      </c>
      <c r="B12587" s="1" t="n">
        <v>35.748959</v>
      </c>
      <c r="C12587" s="1" t="s">
        <v>45865</v>
      </c>
      <c r="D12587" s="1" t="s">
        <v>45866</v>
      </c>
      <c r="M12587" s="1" t="s">
        <v>45867</v>
      </c>
      <c r="N12587" s="1" t="s">
        <v>45852</v>
      </c>
    </row>
    <row r="12588" customFormat="false" ht="14.25" hidden="false" customHeight="false" outlineLevel="0" collapsed="false">
      <c r="A12588" s="1" t="n">
        <v>78.58741</v>
      </c>
      <c r="B12588" s="1" t="n">
        <v>35.744499</v>
      </c>
      <c r="C12588" s="1" t="s">
        <v>45868</v>
      </c>
      <c r="D12588" s="1" t="s">
        <v>45869</v>
      </c>
      <c r="M12588" s="1" t="s">
        <v>45870</v>
      </c>
      <c r="N12588" s="1" t="s">
        <v>45852</v>
      </c>
    </row>
    <row r="12589" customFormat="false" ht="14.25" hidden="false" customHeight="false" outlineLevel="0" collapsed="false">
      <c r="A12589" s="1" t="n">
        <v>78.59568</v>
      </c>
      <c r="B12589" s="1" t="n">
        <v>35.740913</v>
      </c>
      <c r="C12589" s="1" t="s">
        <v>45871</v>
      </c>
      <c r="D12589" s="1" t="s">
        <v>45872</v>
      </c>
      <c r="M12589" s="1" t="s">
        <v>45873</v>
      </c>
      <c r="N12589" s="1" t="s">
        <v>45852</v>
      </c>
    </row>
    <row r="12590" customFormat="false" ht="14.25" hidden="false" customHeight="false" outlineLevel="0" collapsed="false">
      <c r="A12590" s="1" t="n">
        <v>78.603951</v>
      </c>
      <c r="B12590" s="1" t="n">
        <v>35.736641</v>
      </c>
      <c r="C12590" s="1" t="s">
        <v>45874</v>
      </c>
      <c r="D12590" s="1" t="s">
        <v>45875</v>
      </c>
      <c r="M12590" s="1" t="s">
        <v>45876</v>
      </c>
      <c r="N12590" s="1" t="s">
        <v>45852</v>
      </c>
    </row>
    <row r="12591" customFormat="false" ht="14.25" hidden="false" customHeight="false" outlineLevel="0" collapsed="false">
      <c r="A12591" s="1" t="n">
        <v>78.612213</v>
      </c>
      <c r="B12591" s="1" t="n">
        <v>35.732723</v>
      </c>
      <c r="C12591" s="1" t="s">
        <v>45877</v>
      </c>
      <c r="D12591" s="1" t="s">
        <v>45878</v>
      </c>
      <c r="M12591" s="1" t="s">
        <v>45879</v>
      </c>
      <c r="N12591" s="1" t="s">
        <v>45852</v>
      </c>
    </row>
    <row r="12592" customFormat="false" ht="14.25" hidden="false" customHeight="false" outlineLevel="0" collapsed="false">
      <c r="A12592" s="1" t="n">
        <v>78.620483</v>
      </c>
      <c r="B12592" s="1" t="n">
        <v>35.729218</v>
      </c>
      <c r="C12592" s="1" t="s">
        <v>45880</v>
      </c>
      <c r="D12592" s="1" t="s">
        <v>45881</v>
      </c>
      <c r="M12592" s="1" t="s">
        <v>45882</v>
      </c>
      <c r="N12592" s="1" t="s">
        <v>45852</v>
      </c>
    </row>
    <row r="12593" customFormat="false" ht="14.25" hidden="false" customHeight="false" outlineLevel="0" collapsed="false">
      <c r="A12593" s="1" t="n">
        <v>78.628754</v>
      </c>
      <c r="B12593" s="1" t="n">
        <v>35.725285</v>
      </c>
      <c r="C12593" s="1" t="s">
        <v>45883</v>
      </c>
      <c r="D12593" s="1" t="s">
        <v>45884</v>
      </c>
      <c r="M12593" s="1" t="s">
        <v>45885</v>
      </c>
      <c r="N12593" s="1" t="s">
        <v>45852</v>
      </c>
    </row>
    <row r="12594" customFormat="false" ht="14.25" hidden="false" customHeight="false" outlineLevel="0" collapsed="false">
      <c r="A12594" s="1" t="n">
        <v>78.637016</v>
      </c>
      <c r="B12594" s="1" t="n">
        <v>35.721756</v>
      </c>
      <c r="C12594" s="1" t="s">
        <v>45886</v>
      </c>
      <c r="D12594" s="1" t="s">
        <v>45887</v>
      </c>
      <c r="M12594" s="1" t="s">
        <v>45888</v>
      </c>
      <c r="N12594" s="1" t="s">
        <v>45852</v>
      </c>
    </row>
    <row r="12595" customFormat="false" ht="14.25" hidden="false" customHeight="false" outlineLevel="0" collapsed="false">
      <c r="A12595" s="1" t="n">
        <v>78.645287</v>
      </c>
      <c r="B12595" s="1" t="n">
        <v>35.717793</v>
      </c>
      <c r="C12595" s="1" t="s">
        <v>45889</v>
      </c>
      <c r="D12595" s="1" t="s">
        <v>45890</v>
      </c>
      <c r="M12595" s="1" t="s">
        <v>45891</v>
      </c>
      <c r="N12595" s="1" t="s">
        <v>45852</v>
      </c>
    </row>
    <row r="12596" customFormat="false" ht="14.25" hidden="false" customHeight="false" outlineLevel="0" collapsed="false">
      <c r="A12596" s="1" t="n">
        <v>78.653557</v>
      </c>
      <c r="B12596" s="1" t="n">
        <v>35.713802</v>
      </c>
      <c r="C12596" s="1" t="s">
        <v>45892</v>
      </c>
      <c r="D12596" s="1" t="s">
        <v>45893</v>
      </c>
      <c r="M12596" s="1" t="s">
        <v>45894</v>
      </c>
      <c r="N12596" s="1" t="s">
        <v>45852</v>
      </c>
    </row>
    <row r="12597" customFormat="false" ht="14.25" hidden="false" customHeight="false" outlineLevel="0" collapsed="false">
      <c r="A12597" s="1" t="n">
        <v>78.661827</v>
      </c>
      <c r="B12597" s="1" t="n">
        <v>35.710045</v>
      </c>
      <c r="C12597" s="1" t="s">
        <v>45895</v>
      </c>
      <c r="D12597" s="1" t="s">
        <v>45896</v>
      </c>
      <c r="M12597" s="1" t="s">
        <v>45897</v>
      </c>
      <c r="N12597" s="1" t="s">
        <v>45852</v>
      </c>
    </row>
    <row r="12598" customFormat="false" ht="14.25" hidden="false" customHeight="false" outlineLevel="0" collapsed="false">
      <c r="A12598" s="1" t="n">
        <v>78.67009</v>
      </c>
      <c r="B12598" s="1" t="n">
        <v>35.705738</v>
      </c>
      <c r="C12598" s="1" t="s">
        <v>45898</v>
      </c>
      <c r="D12598" s="1" t="s">
        <v>45899</v>
      </c>
      <c r="M12598" s="1" t="s">
        <v>45900</v>
      </c>
      <c r="N12598" s="1" t="s">
        <v>45852</v>
      </c>
    </row>
    <row r="12599" customFormat="false" ht="14.25" hidden="false" customHeight="false" outlineLevel="0" collapsed="false">
      <c r="A12599" s="1" t="n">
        <v>78.67836</v>
      </c>
      <c r="B12599" s="1" t="n">
        <v>35.702179</v>
      </c>
      <c r="C12599" s="1" t="s">
        <v>45901</v>
      </c>
      <c r="D12599" s="1" t="s">
        <v>45902</v>
      </c>
      <c r="M12599" s="1" t="s">
        <v>45903</v>
      </c>
      <c r="N12599" s="1" t="s">
        <v>45852</v>
      </c>
    </row>
    <row r="12600" customFormat="false" ht="14.25" hidden="false" customHeight="false" outlineLevel="0" collapsed="false">
      <c r="A12600" s="1" t="n">
        <v>78.68663</v>
      </c>
      <c r="B12600" s="1" t="n">
        <v>35.697353</v>
      </c>
      <c r="C12600" s="1" t="s">
        <v>45904</v>
      </c>
      <c r="D12600" s="1" t="s">
        <v>45905</v>
      </c>
      <c r="M12600" s="1" t="s">
        <v>45906</v>
      </c>
      <c r="N12600" s="1" t="s">
        <v>45852</v>
      </c>
    </row>
    <row r="12601" customFormat="false" ht="14.25" hidden="false" customHeight="false" outlineLevel="0" collapsed="false">
      <c r="A12601" s="1" t="n">
        <v>78.694901</v>
      </c>
      <c r="B12601" s="1" t="n">
        <v>35.693001</v>
      </c>
      <c r="C12601" s="1" t="s">
        <v>45907</v>
      </c>
      <c r="D12601" s="1" t="s">
        <v>45908</v>
      </c>
      <c r="M12601" s="1" t="s">
        <v>45909</v>
      </c>
      <c r="N12601" s="1" t="s">
        <v>45852</v>
      </c>
    </row>
    <row r="12602" customFormat="false" ht="14.25" hidden="false" customHeight="false" outlineLevel="0" collapsed="false">
      <c r="A12602" s="1" t="n">
        <v>78.703163</v>
      </c>
      <c r="B12602" s="1" t="n">
        <v>35.688652</v>
      </c>
      <c r="C12602" s="1" t="s">
        <v>45910</v>
      </c>
      <c r="D12602" s="1" t="s">
        <v>45911</v>
      </c>
      <c r="M12602" s="1" t="s">
        <v>45912</v>
      </c>
      <c r="N12602" s="1" t="s">
        <v>45852</v>
      </c>
    </row>
    <row r="12603" customFormat="false" ht="14.25" hidden="false" customHeight="false" outlineLevel="0" collapsed="false">
      <c r="A12603" s="1" t="n">
        <v>78.711433</v>
      </c>
      <c r="B12603" s="1" t="n">
        <v>35.684227</v>
      </c>
      <c r="C12603" s="1" t="s">
        <v>45913</v>
      </c>
      <c r="D12603" s="1" t="s">
        <v>45914</v>
      </c>
      <c r="M12603" s="1" t="s">
        <v>45915</v>
      </c>
      <c r="N12603" s="1" t="s">
        <v>45852</v>
      </c>
    </row>
    <row r="12604" customFormat="false" ht="14.25" hidden="false" customHeight="false" outlineLevel="0" collapsed="false">
      <c r="A12604" s="1" t="n">
        <v>78.719704</v>
      </c>
      <c r="B12604" s="1" t="n">
        <v>35.6796</v>
      </c>
      <c r="C12604" s="1" t="s">
        <v>45916</v>
      </c>
      <c r="D12604" s="1" t="s">
        <v>45917</v>
      </c>
      <c r="M12604" s="1" t="s">
        <v>45918</v>
      </c>
      <c r="N12604" s="1" t="s">
        <v>45852</v>
      </c>
    </row>
    <row r="12605" customFormat="false" ht="14.25" hidden="false" customHeight="false" outlineLevel="0" collapsed="false">
      <c r="A12605" s="1" t="n">
        <v>78.727974</v>
      </c>
      <c r="B12605" s="1" t="n">
        <v>35.676121</v>
      </c>
      <c r="C12605" s="1" t="s">
        <v>45919</v>
      </c>
      <c r="D12605" s="1" t="s">
        <v>45920</v>
      </c>
      <c r="M12605" s="1" t="s">
        <v>45921</v>
      </c>
      <c r="N12605" s="1" t="s">
        <v>45852</v>
      </c>
    </row>
    <row r="12606" customFormat="false" ht="14.25" hidden="false" customHeight="false" outlineLevel="0" collapsed="false">
      <c r="A12606" s="1" t="n">
        <v>78.736237</v>
      </c>
      <c r="B12606" s="1" t="n">
        <v>35.673344</v>
      </c>
      <c r="C12606" s="1" t="s">
        <v>45922</v>
      </c>
      <c r="D12606" s="1" t="s">
        <v>45923</v>
      </c>
      <c r="M12606" s="1" t="s">
        <v>45924</v>
      </c>
      <c r="N12606" s="1" t="s">
        <v>45852</v>
      </c>
    </row>
    <row r="12607" customFormat="false" ht="14.25" hidden="false" customHeight="false" outlineLevel="0" collapsed="false">
      <c r="A12607" s="1" t="n">
        <v>78.744507</v>
      </c>
      <c r="B12607" s="1" t="n">
        <v>35.669662</v>
      </c>
      <c r="C12607" s="1" t="s">
        <v>45925</v>
      </c>
      <c r="D12607" s="1" t="s">
        <v>45926</v>
      </c>
      <c r="M12607" s="1" t="s">
        <v>45927</v>
      </c>
      <c r="N12607" s="1" t="s">
        <v>45852</v>
      </c>
    </row>
    <row r="12608" customFormat="false" ht="14.25" hidden="false" customHeight="false" outlineLevel="0" collapsed="false">
      <c r="A12608" s="1" t="n">
        <v>78.752777</v>
      </c>
      <c r="B12608" s="1" t="n">
        <v>35.664505</v>
      </c>
      <c r="C12608" s="1" t="s">
        <v>45928</v>
      </c>
      <c r="D12608" s="1" t="s">
        <v>45929</v>
      </c>
      <c r="M12608" s="1" t="s">
        <v>45930</v>
      </c>
      <c r="N12608" s="1" t="s">
        <v>45852</v>
      </c>
    </row>
    <row r="12609" customFormat="false" ht="14.25" hidden="false" customHeight="false" outlineLevel="0" collapsed="false">
      <c r="A12609" s="1" t="n">
        <v>78.761047</v>
      </c>
      <c r="B12609" s="1" t="n">
        <v>35.65963</v>
      </c>
      <c r="C12609" s="1" t="s">
        <v>45931</v>
      </c>
      <c r="D12609" s="1" t="s">
        <v>45932</v>
      </c>
      <c r="M12609" s="1" t="s">
        <v>45933</v>
      </c>
      <c r="N12609" s="1" t="s">
        <v>45852</v>
      </c>
    </row>
    <row r="12610" customFormat="false" ht="14.25" hidden="false" customHeight="false" outlineLevel="0" collapsed="false">
      <c r="A12610" s="1" t="n">
        <v>78.76931</v>
      </c>
      <c r="B12610" s="1" t="n">
        <v>35.654621</v>
      </c>
      <c r="C12610" s="1" t="s">
        <v>45934</v>
      </c>
      <c r="D12610" s="1" t="s">
        <v>45935</v>
      </c>
      <c r="M12610" s="1" t="s">
        <v>45936</v>
      </c>
      <c r="N12610" s="1" t="s">
        <v>45852</v>
      </c>
    </row>
    <row r="12611" customFormat="false" ht="14.25" hidden="false" customHeight="false" outlineLevel="0" collapsed="false">
      <c r="A12611" s="1" t="n">
        <v>78.77758</v>
      </c>
      <c r="B12611" s="1" t="n">
        <v>35.648602</v>
      </c>
      <c r="C12611" s="1" t="s">
        <v>45937</v>
      </c>
      <c r="D12611" s="1" t="s">
        <v>45938</v>
      </c>
      <c r="M12611" s="1" t="s">
        <v>45939</v>
      </c>
      <c r="N12611" s="1" t="s">
        <v>45852</v>
      </c>
    </row>
    <row r="12612" customFormat="false" ht="14.25" hidden="false" customHeight="false" outlineLevel="0" collapsed="false">
      <c r="A12612" s="1" t="n">
        <v>78.785851</v>
      </c>
      <c r="B12612" s="1" t="n">
        <v>35.644203</v>
      </c>
      <c r="C12612" s="1" t="s">
        <v>45940</v>
      </c>
      <c r="D12612" s="1" t="s">
        <v>45941</v>
      </c>
      <c r="M12612" s="1" t="s">
        <v>45942</v>
      </c>
      <c r="N12612" s="1" t="s">
        <v>45852</v>
      </c>
    </row>
    <row r="12613" customFormat="false" ht="14.25" hidden="false" customHeight="false" outlineLevel="0" collapsed="false">
      <c r="A12613" s="1" t="n">
        <v>78.794121</v>
      </c>
      <c r="B12613" s="1" t="n">
        <v>35.638645</v>
      </c>
      <c r="C12613" s="1" t="s">
        <v>45943</v>
      </c>
      <c r="D12613" s="1" t="s">
        <v>45944</v>
      </c>
      <c r="M12613" s="1" t="s">
        <v>45945</v>
      </c>
      <c r="N12613" s="1" t="s">
        <v>45946</v>
      </c>
    </row>
    <row r="12614" customFormat="false" ht="14.25" hidden="false" customHeight="false" outlineLevel="0" collapsed="false">
      <c r="A12614" s="1" t="n">
        <v>78.802383</v>
      </c>
      <c r="B12614" s="1" t="n">
        <v>35.633385</v>
      </c>
      <c r="C12614" s="1" t="s">
        <v>45947</v>
      </c>
      <c r="D12614" s="1" t="s">
        <v>45948</v>
      </c>
      <c r="M12614" s="1" t="s">
        <v>45949</v>
      </c>
      <c r="N12614" s="1" t="s">
        <v>45950</v>
      </c>
    </row>
    <row r="12615" customFormat="false" ht="14.25" hidden="false" customHeight="false" outlineLevel="0" collapsed="false">
      <c r="A12615" s="1" t="n">
        <v>78.810654</v>
      </c>
      <c r="B12615" s="1" t="n">
        <v>35.62899</v>
      </c>
      <c r="C12615" s="1" t="s">
        <v>45951</v>
      </c>
      <c r="D12615" s="1" t="s">
        <v>45952</v>
      </c>
      <c r="M12615" s="1" t="s">
        <v>45953</v>
      </c>
      <c r="N12615" s="1" t="s">
        <v>45954</v>
      </c>
    </row>
    <row r="12616" customFormat="false" ht="14.25" hidden="false" customHeight="false" outlineLevel="0" collapsed="false">
      <c r="A12616" s="1" t="n">
        <v>78.818924</v>
      </c>
      <c r="B12616" s="1" t="n">
        <v>35.6241</v>
      </c>
      <c r="C12616" s="1" t="s">
        <v>45955</v>
      </c>
      <c r="D12616" s="1" t="s">
        <v>45956</v>
      </c>
      <c r="M12616" s="1" t="s">
        <v>45957</v>
      </c>
      <c r="N12616" s="1" t="s">
        <v>45958</v>
      </c>
    </row>
    <row r="12617" customFormat="false" ht="14.25" hidden="false" customHeight="false" outlineLevel="0" collapsed="false">
      <c r="A12617" s="1" t="n">
        <v>78.827194</v>
      </c>
      <c r="B12617" s="1" t="n">
        <v>35.618816</v>
      </c>
      <c r="C12617" s="1" t="s">
        <v>45959</v>
      </c>
      <c r="D12617" s="1" t="s">
        <v>45960</v>
      </c>
      <c r="M12617" s="1" t="s">
        <v>45961</v>
      </c>
      <c r="N12617" s="1" t="s">
        <v>45962</v>
      </c>
    </row>
    <row r="12618" customFormat="false" ht="14.25" hidden="false" customHeight="false" outlineLevel="0" collapsed="false">
      <c r="A12618" s="1" t="n">
        <v>78.835457</v>
      </c>
      <c r="B12618" s="1" t="n">
        <v>35.61454</v>
      </c>
      <c r="C12618" s="1" t="s">
        <v>45963</v>
      </c>
      <c r="D12618" s="1" t="s">
        <v>45964</v>
      </c>
      <c r="M12618" s="1" t="s">
        <v>45965</v>
      </c>
      <c r="N12618" s="1" t="s">
        <v>45966</v>
      </c>
    </row>
    <row r="12619" customFormat="false" ht="14.25" hidden="false" customHeight="false" outlineLevel="0" collapsed="false">
      <c r="A12619" s="1" t="n">
        <v>78.843727</v>
      </c>
      <c r="B12619" s="1" t="n">
        <v>35.609859</v>
      </c>
      <c r="C12619" s="1" t="s">
        <v>45967</v>
      </c>
      <c r="D12619" s="1" t="s">
        <v>45968</v>
      </c>
      <c r="M12619" s="1" t="s">
        <v>45969</v>
      </c>
      <c r="N12619" s="1" t="s">
        <v>45970</v>
      </c>
    </row>
    <row r="12620" customFormat="false" ht="14.25" hidden="false" customHeight="false" outlineLevel="0" collapsed="false">
      <c r="A12620" s="1" t="n">
        <v>78.851997</v>
      </c>
      <c r="B12620" s="1" t="n">
        <v>35.604275</v>
      </c>
      <c r="C12620" s="1" t="s">
        <v>45971</v>
      </c>
      <c r="D12620" s="1" t="s">
        <v>45972</v>
      </c>
      <c r="M12620" s="1" t="s">
        <v>45973</v>
      </c>
      <c r="N12620" s="1" t="s">
        <v>45974</v>
      </c>
    </row>
    <row r="12621" customFormat="false" ht="14.25" hidden="false" customHeight="false" outlineLevel="0" collapsed="false">
      <c r="A12621" s="1" t="n">
        <v>78.86026</v>
      </c>
      <c r="B12621" s="1" t="n">
        <v>35.599018</v>
      </c>
      <c r="C12621" s="1" t="s">
        <v>45975</v>
      </c>
      <c r="D12621" s="1" t="s">
        <v>45976</v>
      </c>
      <c r="M12621" s="1" t="s">
        <v>45977</v>
      </c>
      <c r="N12621" s="1" t="s">
        <v>45978</v>
      </c>
    </row>
    <row r="12622" customFormat="false" ht="14.25" hidden="false" customHeight="false" outlineLevel="0" collapsed="false">
      <c r="A12622" s="1" t="n">
        <v>78.86853</v>
      </c>
      <c r="B12622" s="1" t="n">
        <v>35.593719</v>
      </c>
      <c r="C12622" s="1" t="s">
        <v>45979</v>
      </c>
      <c r="D12622" s="1" t="s">
        <v>45980</v>
      </c>
      <c r="M12622" s="1" t="s">
        <v>45981</v>
      </c>
      <c r="N12622" s="1" t="s">
        <v>45982</v>
      </c>
    </row>
    <row r="12623" customFormat="false" ht="14.25" hidden="false" customHeight="false" outlineLevel="0" collapsed="false">
      <c r="A12623" s="1" t="n">
        <v>78.876801</v>
      </c>
      <c r="B12623" s="1" t="n">
        <v>35.589783</v>
      </c>
      <c r="C12623" s="1" t="s">
        <v>45983</v>
      </c>
      <c r="D12623" s="1" t="s">
        <v>45984</v>
      </c>
      <c r="M12623" s="1" t="s">
        <v>45985</v>
      </c>
      <c r="N12623" s="1" t="s">
        <v>45982</v>
      </c>
    </row>
    <row r="12624" customFormat="false" ht="14.25" hidden="false" customHeight="false" outlineLevel="0" collapsed="false">
      <c r="A12624" s="1" t="n">
        <v>78.885071</v>
      </c>
      <c r="B12624" s="1" t="n">
        <v>35.5844</v>
      </c>
      <c r="C12624" s="1" t="s">
        <v>45986</v>
      </c>
      <c r="D12624" s="1" t="s">
        <v>45987</v>
      </c>
      <c r="M12624" s="1" t="s">
        <v>45988</v>
      </c>
      <c r="N12624" s="1" t="s">
        <v>45982</v>
      </c>
    </row>
    <row r="12625" customFormat="false" ht="14.25" hidden="false" customHeight="false" outlineLevel="0" collapsed="false">
      <c r="A12625" s="1" t="n">
        <v>78.893333</v>
      </c>
      <c r="B12625" s="1" t="n">
        <v>35.580212</v>
      </c>
      <c r="C12625" s="1" t="s">
        <v>45989</v>
      </c>
      <c r="D12625" s="1" t="s">
        <v>45990</v>
      </c>
      <c r="M12625" s="1" t="s">
        <v>45991</v>
      </c>
      <c r="N12625" s="1" t="s">
        <v>45982</v>
      </c>
    </row>
    <row r="12626" customFormat="false" ht="14.25" hidden="false" customHeight="false" outlineLevel="0" collapsed="false">
      <c r="A12626" s="1" t="n">
        <v>78.901604</v>
      </c>
      <c r="B12626" s="1" t="n">
        <v>35.574375</v>
      </c>
      <c r="C12626" s="1" t="s">
        <v>45992</v>
      </c>
      <c r="D12626" s="1" t="s">
        <v>45993</v>
      </c>
      <c r="M12626" s="1" t="s">
        <v>45994</v>
      </c>
      <c r="N12626" s="1" t="s">
        <v>45982</v>
      </c>
    </row>
    <row r="12627" customFormat="false" ht="14.25" hidden="false" customHeight="false" outlineLevel="0" collapsed="false">
      <c r="A12627" s="1" t="n">
        <v>78.909874</v>
      </c>
      <c r="B12627" s="1" t="n">
        <v>35.570511</v>
      </c>
      <c r="C12627" s="1" t="s">
        <v>45995</v>
      </c>
      <c r="D12627" s="1" t="s">
        <v>45996</v>
      </c>
      <c r="M12627" s="1" t="s">
        <v>45997</v>
      </c>
      <c r="N12627" s="1" t="s">
        <v>45982</v>
      </c>
    </row>
    <row r="12628" customFormat="false" ht="14.25" hidden="false" customHeight="false" outlineLevel="0" collapsed="false">
      <c r="A12628" s="1" t="n">
        <v>78.918144</v>
      </c>
      <c r="B12628" s="1" t="n">
        <v>35.566998</v>
      </c>
      <c r="C12628" s="1" t="s">
        <v>45998</v>
      </c>
      <c r="D12628" s="1" t="s">
        <v>45999</v>
      </c>
      <c r="M12628" s="1" t="s">
        <v>46000</v>
      </c>
      <c r="N12628" s="1" t="s">
        <v>45982</v>
      </c>
    </row>
    <row r="12629" customFormat="false" ht="14.25" hidden="false" customHeight="false" outlineLevel="0" collapsed="false">
      <c r="A12629" s="1" t="n">
        <v>78.926407</v>
      </c>
      <c r="B12629" s="1" t="n">
        <v>35.563225</v>
      </c>
      <c r="C12629" s="1" t="s">
        <v>46001</v>
      </c>
      <c r="D12629" s="1" t="s">
        <v>46002</v>
      </c>
      <c r="M12629" s="1" t="s">
        <v>46003</v>
      </c>
      <c r="N12629" s="1" t="s">
        <v>45982</v>
      </c>
    </row>
    <row r="12630" customFormat="false" ht="14.25" hidden="false" customHeight="false" outlineLevel="0" collapsed="false">
      <c r="A12630" s="1" t="n">
        <v>78.934677</v>
      </c>
      <c r="B12630" s="1" t="n">
        <v>35.558559</v>
      </c>
      <c r="C12630" s="1" t="s">
        <v>46004</v>
      </c>
      <c r="D12630" s="1" t="s">
        <v>46005</v>
      </c>
      <c r="M12630" s="1" t="s">
        <v>46006</v>
      </c>
      <c r="N12630" s="1" t="s">
        <v>45982</v>
      </c>
    </row>
    <row r="12631" customFormat="false" ht="14.25" hidden="false" customHeight="false" outlineLevel="0" collapsed="false">
      <c r="A12631" s="1" t="n">
        <v>78.942947</v>
      </c>
      <c r="B12631" s="1" t="n">
        <v>35.552425</v>
      </c>
      <c r="C12631" s="1" t="s">
        <v>46007</v>
      </c>
      <c r="D12631" s="1" t="s">
        <v>46008</v>
      </c>
      <c r="M12631" s="1" t="s">
        <v>46009</v>
      </c>
      <c r="N12631" s="1" t="s">
        <v>45982</v>
      </c>
    </row>
    <row r="12632" customFormat="false" ht="14.25" hidden="false" customHeight="false" outlineLevel="0" collapsed="false">
      <c r="A12632" s="1" t="n">
        <v>78.951218</v>
      </c>
      <c r="B12632" s="1" t="n">
        <v>35.547493</v>
      </c>
      <c r="C12632" s="1" t="s">
        <v>46010</v>
      </c>
      <c r="D12632" s="1" t="s">
        <v>46011</v>
      </c>
      <c r="M12632" s="1" t="s">
        <v>46012</v>
      </c>
      <c r="N12632" s="1" t="s">
        <v>45982</v>
      </c>
    </row>
    <row r="12633" customFormat="false" ht="14.25" hidden="false" customHeight="false" outlineLevel="0" collapsed="false">
      <c r="A12633" s="1" t="n">
        <v>78.95948</v>
      </c>
      <c r="B12633" s="1" t="n">
        <v>35.543247</v>
      </c>
      <c r="C12633" s="1" t="s">
        <v>46013</v>
      </c>
      <c r="D12633" s="1" t="s">
        <v>46014</v>
      </c>
      <c r="M12633" s="1" t="s">
        <v>46015</v>
      </c>
      <c r="N12633" s="1" t="s">
        <v>45982</v>
      </c>
    </row>
    <row r="12634" customFormat="false" ht="14.25" hidden="false" customHeight="false" outlineLevel="0" collapsed="false">
      <c r="A12634" s="1" t="n">
        <v>78.967751</v>
      </c>
      <c r="B12634" s="1" t="n">
        <v>35.539711</v>
      </c>
      <c r="C12634" s="1" t="s">
        <v>46016</v>
      </c>
      <c r="D12634" s="1" t="s">
        <v>46017</v>
      </c>
      <c r="M12634" s="1" t="s">
        <v>46018</v>
      </c>
      <c r="N12634" s="1" t="s">
        <v>45982</v>
      </c>
    </row>
    <row r="12635" customFormat="false" ht="14.25" hidden="false" customHeight="false" outlineLevel="0" collapsed="false">
      <c r="A12635" s="1" t="n">
        <v>78.976021</v>
      </c>
      <c r="B12635" s="1" t="n">
        <v>35.534485</v>
      </c>
      <c r="C12635" s="1" t="s">
        <v>46019</v>
      </c>
      <c r="D12635" s="1" t="s">
        <v>46020</v>
      </c>
      <c r="M12635" s="1" t="s">
        <v>46021</v>
      </c>
      <c r="N12635" s="1" t="s">
        <v>45982</v>
      </c>
    </row>
    <row r="12636" customFormat="false" ht="14.25" hidden="false" customHeight="false" outlineLevel="0" collapsed="false">
      <c r="A12636" s="1" t="n">
        <v>78.984291</v>
      </c>
      <c r="B12636" s="1" t="n">
        <v>35.53183</v>
      </c>
      <c r="C12636" s="1" t="s">
        <v>46022</v>
      </c>
      <c r="D12636" s="1" t="s">
        <v>46023</v>
      </c>
      <c r="M12636" s="1" t="s">
        <v>46024</v>
      </c>
      <c r="N12636" s="1" t="s">
        <v>45982</v>
      </c>
    </row>
    <row r="12637" customFormat="false" ht="14.25" hidden="false" customHeight="false" outlineLevel="0" collapsed="false">
      <c r="A12637" s="1" t="n">
        <v>78.992554</v>
      </c>
      <c r="B12637" s="1" t="n">
        <v>35.526718</v>
      </c>
      <c r="C12637" s="1" t="s">
        <v>46025</v>
      </c>
      <c r="D12637" s="1" t="s">
        <v>46026</v>
      </c>
      <c r="M12637" s="1" t="s">
        <v>46027</v>
      </c>
      <c r="N12637" s="1" t="s">
        <v>45982</v>
      </c>
    </row>
    <row r="12638" customFormat="false" ht="14.25" hidden="false" customHeight="false" outlineLevel="0" collapsed="false">
      <c r="A12638" s="1" t="n">
        <v>79.000824</v>
      </c>
      <c r="B12638" s="1" t="n">
        <v>35.523544</v>
      </c>
      <c r="C12638" s="1" t="s">
        <v>46028</v>
      </c>
      <c r="D12638" s="1" t="s">
        <v>46029</v>
      </c>
      <c r="M12638" s="1" t="s">
        <v>46030</v>
      </c>
      <c r="N12638" s="1" t="s">
        <v>45982</v>
      </c>
    </row>
    <row r="12639" customFormat="false" ht="14.25" hidden="false" customHeight="false" outlineLevel="0" collapsed="false">
      <c r="A12639" s="1" t="n">
        <v>79.009094</v>
      </c>
      <c r="B12639" s="1" t="n">
        <v>35.519024</v>
      </c>
      <c r="C12639" s="1" t="s">
        <v>46031</v>
      </c>
      <c r="D12639" s="1" t="s">
        <v>46032</v>
      </c>
      <c r="M12639" s="1" t="s">
        <v>46033</v>
      </c>
      <c r="N12639" s="1" t="s">
        <v>45982</v>
      </c>
    </row>
    <row r="12640" customFormat="false" ht="14.25" hidden="false" customHeight="false" outlineLevel="0" collapsed="false">
      <c r="A12640" s="1" t="n">
        <v>79.017365</v>
      </c>
      <c r="B12640" s="1" t="n">
        <v>35.515282</v>
      </c>
      <c r="C12640" s="1" t="s">
        <v>46034</v>
      </c>
      <c r="D12640" s="1" t="s">
        <v>46035</v>
      </c>
      <c r="M12640" s="1" t="s">
        <v>46036</v>
      </c>
      <c r="N12640" s="1" t="s">
        <v>45982</v>
      </c>
    </row>
    <row r="12641" customFormat="false" ht="14.25" hidden="false" customHeight="false" outlineLevel="0" collapsed="false">
      <c r="A12641" s="1" t="n">
        <v>79.025627</v>
      </c>
      <c r="B12641" s="1" t="n">
        <v>35.510822</v>
      </c>
      <c r="C12641" s="1" t="s">
        <v>46037</v>
      </c>
      <c r="D12641" s="1" t="s">
        <v>46038</v>
      </c>
      <c r="M12641" s="1" t="s">
        <v>46039</v>
      </c>
      <c r="N12641" s="1" t="s">
        <v>45982</v>
      </c>
    </row>
    <row r="12642" customFormat="false" ht="14.25" hidden="false" customHeight="false" outlineLevel="0" collapsed="false">
      <c r="A12642" s="1" t="n">
        <v>79.033897</v>
      </c>
      <c r="B12642" s="1" t="n">
        <v>35.506802</v>
      </c>
      <c r="C12642" s="1" t="s">
        <v>46040</v>
      </c>
      <c r="D12642" s="1" t="s">
        <v>46041</v>
      </c>
      <c r="M12642" s="1" t="s">
        <v>46042</v>
      </c>
      <c r="N12642" s="1" t="s">
        <v>45982</v>
      </c>
    </row>
    <row r="12643" customFormat="false" ht="14.25" hidden="false" customHeight="false" outlineLevel="0" collapsed="false">
      <c r="A12643" s="1" t="n">
        <v>79.042168</v>
      </c>
      <c r="B12643" s="1" t="n">
        <v>35.502094</v>
      </c>
      <c r="C12643" s="1" t="s">
        <v>46043</v>
      </c>
      <c r="D12643" s="1" t="s">
        <v>46044</v>
      </c>
      <c r="M12643" s="1" t="s">
        <v>46045</v>
      </c>
      <c r="N12643" s="1" t="s">
        <v>45982</v>
      </c>
    </row>
    <row r="12644" customFormat="false" ht="14.25" hidden="false" customHeight="false" outlineLevel="0" collapsed="false">
      <c r="A12644" s="1" t="n">
        <v>79.05043</v>
      </c>
      <c r="B12644" s="1" t="n">
        <v>35.497738</v>
      </c>
      <c r="C12644" s="1" t="s">
        <v>46046</v>
      </c>
      <c r="D12644" s="1" t="s">
        <v>46047</v>
      </c>
      <c r="M12644" s="1" t="s">
        <v>46048</v>
      </c>
      <c r="N12644" s="1" t="s">
        <v>45982</v>
      </c>
    </row>
    <row r="12645" customFormat="false" ht="14.25" hidden="false" customHeight="false" outlineLevel="0" collapsed="false">
      <c r="A12645" s="1" t="n">
        <v>79.058701</v>
      </c>
      <c r="B12645" s="1" t="n">
        <v>35.493732</v>
      </c>
      <c r="C12645" s="1" t="s">
        <v>46049</v>
      </c>
      <c r="D12645" s="1" t="s">
        <v>46050</v>
      </c>
      <c r="M12645" s="1" t="s">
        <v>46051</v>
      </c>
      <c r="N12645" s="1" t="s">
        <v>45982</v>
      </c>
    </row>
    <row r="12646" customFormat="false" ht="14.25" hidden="false" customHeight="false" outlineLevel="0" collapsed="false">
      <c r="A12646" s="1" t="n">
        <v>79.066971</v>
      </c>
      <c r="B12646" s="1" t="n">
        <v>35.489113</v>
      </c>
      <c r="C12646" s="1" t="s">
        <v>46052</v>
      </c>
      <c r="D12646" s="1" t="s">
        <v>46053</v>
      </c>
      <c r="M12646" s="1" t="s">
        <v>46054</v>
      </c>
      <c r="N12646" s="1" t="s">
        <v>45982</v>
      </c>
    </row>
    <row r="12647" customFormat="false" ht="14.25" hidden="false" customHeight="false" outlineLevel="0" collapsed="false">
      <c r="A12647" s="1" t="n">
        <v>79.075241</v>
      </c>
      <c r="B12647" s="1" t="n">
        <v>35.485001</v>
      </c>
      <c r="C12647" s="1" t="s">
        <v>46055</v>
      </c>
      <c r="D12647" s="1" t="s">
        <v>46056</v>
      </c>
      <c r="M12647" s="1" t="s">
        <v>46057</v>
      </c>
      <c r="N12647" s="1" t="s">
        <v>45982</v>
      </c>
    </row>
    <row r="12648" customFormat="false" ht="14.25" hidden="false" customHeight="false" outlineLevel="0" collapsed="false">
      <c r="A12648" s="1" t="n">
        <v>79.083504</v>
      </c>
      <c r="B12648" s="1" t="n">
        <v>35.480637</v>
      </c>
      <c r="C12648" s="1" t="s">
        <v>46058</v>
      </c>
      <c r="D12648" s="1" t="s">
        <v>46059</v>
      </c>
      <c r="M12648" s="1" t="s">
        <v>46060</v>
      </c>
      <c r="N12648" s="1" t="s">
        <v>45982</v>
      </c>
    </row>
    <row r="12649" customFormat="false" ht="14.25" hidden="false" customHeight="false" outlineLevel="0" collapsed="false">
      <c r="A12649" s="1" t="n">
        <v>79.091774</v>
      </c>
      <c r="B12649" s="1" t="n">
        <v>35.476948</v>
      </c>
      <c r="C12649" s="1" t="s">
        <v>46061</v>
      </c>
      <c r="D12649" s="1" t="s">
        <v>46062</v>
      </c>
      <c r="M12649" s="1" t="s">
        <v>46063</v>
      </c>
      <c r="N12649" s="1" t="s">
        <v>45982</v>
      </c>
    </row>
    <row r="12650" customFormat="false" ht="14.25" hidden="false" customHeight="false" outlineLevel="0" collapsed="false">
      <c r="A12650" s="1" t="n">
        <v>79.100044</v>
      </c>
      <c r="B12650" s="1" t="n">
        <v>35.47237</v>
      </c>
      <c r="C12650" s="1" t="s">
        <v>46064</v>
      </c>
      <c r="D12650" s="1" t="s">
        <v>46065</v>
      </c>
      <c r="M12650" s="1" t="s">
        <v>46066</v>
      </c>
      <c r="N12650" s="1" t="s">
        <v>45982</v>
      </c>
    </row>
    <row r="12651" customFormat="false" ht="14.25" hidden="false" customHeight="false" outlineLevel="0" collapsed="false">
      <c r="A12651" s="1" t="n">
        <v>79.108315</v>
      </c>
      <c r="B12651" s="1" t="n">
        <v>35.467579</v>
      </c>
      <c r="C12651" s="1" t="s">
        <v>46067</v>
      </c>
      <c r="D12651" s="1" t="s">
        <v>46068</v>
      </c>
      <c r="M12651" s="1" t="s">
        <v>46069</v>
      </c>
      <c r="N12651" s="1" t="s">
        <v>45982</v>
      </c>
    </row>
    <row r="12652" customFormat="false" ht="14.25" hidden="false" customHeight="false" outlineLevel="0" collapsed="false">
      <c r="A12652" s="1" t="n">
        <v>79.116577</v>
      </c>
      <c r="B12652" s="1" t="n">
        <v>35.463432</v>
      </c>
      <c r="C12652" s="1" t="s">
        <v>46070</v>
      </c>
      <c r="D12652" s="1" t="s">
        <v>46071</v>
      </c>
      <c r="M12652" s="1" t="s">
        <v>46072</v>
      </c>
      <c r="N12652" s="1" t="s">
        <v>45982</v>
      </c>
    </row>
    <row r="12653" customFormat="false" ht="14.25" hidden="false" customHeight="false" outlineLevel="0" collapsed="false">
      <c r="A12653" s="1" t="n">
        <v>79.124847</v>
      </c>
      <c r="B12653" s="1" t="n">
        <v>35.459194</v>
      </c>
      <c r="C12653" s="1" t="s">
        <v>46073</v>
      </c>
      <c r="D12653" s="1" t="s">
        <v>46074</v>
      </c>
      <c r="M12653" s="1" t="s">
        <v>46075</v>
      </c>
      <c r="N12653" s="1" t="s">
        <v>45982</v>
      </c>
    </row>
    <row r="12654" customFormat="false" ht="14.25" hidden="false" customHeight="false" outlineLevel="0" collapsed="false">
      <c r="A12654" s="1" t="n">
        <v>79.133118</v>
      </c>
      <c r="B12654" s="1" t="n">
        <v>35.455139</v>
      </c>
      <c r="C12654" s="1" t="s">
        <v>46076</v>
      </c>
      <c r="D12654" s="1" t="s">
        <v>46077</v>
      </c>
      <c r="M12654" s="1" t="s">
        <v>46078</v>
      </c>
      <c r="N12654" s="1" t="s">
        <v>45982</v>
      </c>
    </row>
    <row r="12655" customFormat="false" ht="14.25" hidden="false" customHeight="false" outlineLevel="0" collapsed="false">
      <c r="A12655" s="1" t="n">
        <v>79.141388</v>
      </c>
      <c r="B12655" s="1" t="n">
        <v>35.450409</v>
      </c>
      <c r="C12655" s="1" t="s">
        <v>46079</v>
      </c>
      <c r="D12655" s="1" t="s">
        <v>46080</v>
      </c>
      <c r="M12655" s="1" t="s">
        <v>46081</v>
      </c>
      <c r="N12655" s="1" t="s">
        <v>45982</v>
      </c>
    </row>
    <row r="12656" customFormat="false" ht="14.25" hidden="false" customHeight="false" outlineLevel="0" collapsed="false">
      <c r="A12656" s="1" t="n">
        <v>79.149651</v>
      </c>
      <c r="B12656" s="1" t="n">
        <v>35.447098</v>
      </c>
      <c r="C12656" s="1" t="s">
        <v>46082</v>
      </c>
      <c r="D12656" s="1" t="s">
        <v>46083</v>
      </c>
      <c r="M12656" s="1" t="s">
        <v>46084</v>
      </c>
      <c r="N12656" s="1" t="s">
        <v>45982</v>
      </c>
    </row>
    <row r="12657" customFormat="false" ht="14.25" hidden="false" customHeight="false" outlineLevel="0" collapsed="false">
      <c r="A12657" s="1" t="n">
        <v>79.157921</v>
      </c>
      <c r="B12657" s="1" t="n">
        <v>35.443062</v>
      </c>
      <c r="C12657" s="1" t="s">
        <v>46085</v>
      </c>
      <c r="D12657" s="1" t="s">
        <v>46086</v>
      </c>
      <c r="M12657" s="1" t="s">
        <v>46087</v>
      </c>
      <c r="N12657" s="1" t="s">
        <v>45982</v>
      </c>
    </row>
    <row r="12658" customFormat="false" ht="14.25" hidden="false" customHeight="false" outlineLevel="0" collapsed="false">
      <c r="A12658" s="1" t="n">
        <v>79.166191</v>
      </c>
      <c r="B12658" s="1" t="n">
        <v>35.439201</v>
      </c>
      <c r="C12658" s="1" t="s">
        <v>46088</v>
      </c>
      <c r="D12658" s="1" t="s">
        <v>46089</v>
      </c>
      <c r="M12658" s="1" t="s">
        <v>46090</v>
      </c>
      <c r="N12658" s="1" t="s">
        <v>45982</v>
      </c>
    </row>
    <row r="12659" customFormat="false" ht="14.25" hidden="false" customHeight="false" outlineLevel="0" collapsed="false">
      <c r="A12659" s="1" t="n">
        <v>79.174461</v>
      </c>
      <c r="B12659" s="1" t="n">
        <v>35.434772</v>
      </c>
      <c r="C12659" s="1" t="s">
        <v>46091</v>
      </c>
      <c r="D12659" s="1" t="s">
        <v>46092</v>
      </c>
      <c r="M12659" s="1" t="s">
        <v>46093</v>
      </c>
      <c r="N12659" s="1" t="s">
        <v>45982</v>
      </c>
    </row>
    <row r="12660" customFormat="false" ht="14.25" hidden="false" customHeight="false" outlineLevel="0" collapsed="false">
      <c r="A12660" s="1" t="n">
        <v>79.182724</v>
      </c>
      <c r="B12660" s="1" t="n">
        <v>35.430744</v>
      </c>
      <c r="C12660" s="1" t="s">
        <v>46094</v>
      </c>
      <c r="D12660" s="1" t="s">
        <v>46095</v>
      </c>
      <c r="M12660" s="1" t="s">
        <v>46096</v>
      </c>
      <c r="N12660" s="1" t="s">
        <v>45982</v>
      </c>
    </row>
    <row r="12661" customFormat="false" ht="14.25" hidden="false" customHeight="false" outlineLevel="0" collapsed="false">
      <c r="A12661" s="1" t="n">
        <v>79.190994</v>
      </c>
      <c r="B12661" s="1" t="n">
        <v>35.426453</v>
      </c>
      <c r="C12661" s="1" t="s">
        <v>46097</v>
      </c>
      <c r="D12661" s="1" t="s">
        <v>46098</v>
      </c>
      <c r="M12661" s="1" t="s">
        <v>46099</v>
      </c>
      <c r="N12661" s="1" t="s">
        <v>45982</v>
      </c>
    </row>
    <row r="12662" customFormat="false" ht="14.25" hidden="false" customHeight="false" outlineLevel="0" collapsed="false">
      <c r="A12662" s="1" t="n">
        <v>79.199265</v>
      </c>
      <c r="B12662" s="1" t="n">
        <v>35.422932</v>
      </c>
      <c r="C12662" s="1" t="s">
        <v>46100</v>
      </c>
      <c r="D12662" s="1" t="s">
        <v>46101</v>
      </c>
      <c r="M12662" s="1" t="s">
        <v>46102</v>
      </c>
      <c r="N12662" s="1" t="s">
        <v>45982</v>
      </c>
    </row>
    <row r="12663" customFormat="false" ht="14.25" hidden="false" customHeight="false" outlineLevel="0" collapsed="false">
      <c r="A12663" s="1" t="n">
        <v>79.207535</v>
      </c>
      <c r="B12663" s="1" t="n">
        <v>35.418987</v>
      </c>
      <c r="C12663" s="1" t="s">
        <v>46103</v>
      </c>
      <c r="D12663" s="1" t="s">
        <v>46104</v>
      </c>
      <c r="M12663" s="1" t="s">
        <v>46105</v>
      </c>
      <c r="N12663" s="1" t="s">
        <v>46106</v>
      </c>
    </row>
    <row r="12664" customFormat="false" ht="14.25" hidden="false" customHeight="false" outlineLevel="0" collapsed="false">
      <c r="A12664" s="1" t="n">
        <v>79.215797</v>
      </c>
      <c r="B12664" s="1" t="n">
        <v>35.414654</v>
      </c>
      <c r="C12664" s="1" t="s">
        <v>46107</v>
      </c>
      <c r="D12664" s="1" t="s">
        <v>46108</v>
      </c>
      <c r="M12664" s="1" t="s">
        <v>46109</v>
      </c>
      <c r="N12664" s="1" t="s">
        <v>46110</v>
      </c>
    </row>
    <row r="12665" customFormat="false" ht="14.25" hidden="false" customHeight="false" outlineLevel="0" collapsed="false">
      <c r="A12665" s="1" t="n">
        <v>79.224068</v>
      </c>
      <c r="B12665" s="1" t="n">
        <v>35.410168</v>
      </c>
      <c r="C12665" s="1" t="s">
        <v>46111</v>
      </c>
      <c r="D12665" s="1" t="s">
        <v>46112</v>
      </c>
      <c r="M12665" s="1" t="s">
        <v>46113</v>
      </c>
      <c r="N12665" s="1" t="s">
        <v>46114</v>
      </c>
    </row>
    <row r="12666" customFormat="false" ht="14.25" hidden="false" customHeight="false" outlineLevel="0" collapsed="false">
      <c r="A12666" s="1" t="n">
        <v>79.232338</v>
      </c>
      <c r="B12666" s="1" t="n">
        <v>35.406796</v>
      </c>
      <c r="C12666" s="1" t="s">
        <v>46115</v>
      </c>
      <c r="D12666" s="1" t="s">
        <v>46116</v>
      </c>
      <c r="M12666" s="1" t="s">
        <v>46117</v>
      </c>
      <c r="N12666" s="1" t="s">
        <v>46118</v>
      </c>
    </row>
    <row r="12667" customFormat="false" ht="14.25" hidden="false" customHeight="false" outlineLevel="0" collapsed="false">
      <c r="A12667" s="1" t="n">
        <v>79.240608</v>
      </c>
      <c r="B12667" s="1" t="n">
        <v>35.403725</v>
      </c>
      <c r="C12667" s="1" t="s">
        <v>46119</v>
      </c>
      <c r="D12667" s="1" t="s">
        <v>46120</v>
      </c>
      <c r="M12667" s="1" t="s">
        <v>46121</v>
      </c>
      <c r="N12667" s="1" t="s">
        <v>46122</v>
      </c>
    </row>
    <row r="12668" customFormat="false" ht="14.25" hidden="false" customHeight="false" outlineLevel="0" collapsed="false">
      <c r="A12668" s="1" t="n">
        <v>79.248871</v>
      </c>
      <c r="B12668" s="1" t="n">
        <v>35.399994</v>
      </c>
      <c r="C12668" s="1" t="s">
        <v>46123</v>
      </c>
      <c r="D12668" s="1" t="s">
        <v>46124</v>
      </c>
      <c r="M12668" s="1" t="s">
        <v>46125</v>
      </c>
      <c r="N12668" s="1" t="s">
        <v>46126</v>
      </c>
    </row>
    <row r="12669" customFormat="false" ht="14.25" hidden="false" customHeight="false" outlineLevel="0" collapsed="false">
      <c r="A12669" s="1" t="n">
        <v>79.257141</v>
      </c>
      <c r="B12669" s="1" t="n">
        <v>35.39566</v>
      </c>
      <c r="C12669" s="1" t="s">
        <v>46127</v>
      </c>
      <c r="D12669" s="1" t="s">
        <v>46128</v>
      </c>
      <c r="M12669" s="1" t="s">
        <v>46129</v>
      </c>
      <c r="N12669" s="1" t="s">
        <v>46130</v>
      </c>
    </row>
    <row r="12670" customFormat="false" ht="14.25" hidden="false" customHeight="false" outlineLevel="0" collapsed="false">
      <c r="A12670" s="1" t="n">
        <v>79.265411</v>
      </c>
      <c r="B12670" s="1" t="n">
        <v>35.392078</v>
      </c>
      <c r="C12670" s="1" t="s">
        <v>46131</v>
      </c>
      <c r="D12670" s="1" t="s">
        <v>46132</v>
      </c>
      <c r="M12670" s="1" t="s">
        <v>46133</v>
      </c>
      <c r="N12670" s="1" t="s">
        <v>46134</v>
      </c>
    </row>
    <row r="12671" customFormat="false" ht="14.25" hidden="false" customHeight="false" outlineLevel="0" collapsed="false">
      <c r="A12671" s="1" t="n">
        <v>79.273674</v>
      </c>
      <c r="B12671" s="1" t="n">
        <v>35.389191</v>
      </c>
      <c r="C12671" s="1" t="s">
        <v>46135</v>
      </c>
      <c r="D12671" s="1" t="s">
        <v>46136</v>
      </c>
      <c r="M12671" s="1" t="s">
        <v>46137</v>
      </c>
      <c r="N12671" s="1" t="s">
        <v>46138</v>
      </c>
    </row>
    <row r="12672" customFormat="false" ht="14.25" hidden="false" customHeight="false" outlineLevel="0" collapsed="false">
      <c r="A12672" s="1" t="n">
        <v>79.281944</v>
      </c>
      <c r="B12672" s="1" t="n">
        <v>35.386181</v>
      </c>
      <c r="C12672" s="1" t="s">
        <v>46139</v>
      </c>
      <c r="D12672" s="1" t="s">
        <v>46140</v>
      </c>
      <c r="M12672" s="1" t="s">
        <v>46141</v>
      </c>
      <c r="N12672" s="1" t="s">
        <v>46142</v>
      </c>
    </row>
    <row r="12673" customFormat="false" ht="14.25" hidden="false" customHeight="false" outlineLevel="0" collapsed="false">
      <c r="A12673" s="1" t="n">
        <v>79.290215</v>
      </c>
      <c r="B12673" s="1" t="n">
        <v>35.382648</v>
      </c>
      <c r="C12673" s="1" t="s">
        <v>46143</v>
      </c>
      <c r="D12673" s="1" t="s">
        <v>46144</v>
      </c>
      <c r="M12673" s="1" t="s">
        <v>46145</v>
      </c>
      <c r="N12673" s="1" t="s">
        <v>46142</v>
      </c>
    </row>
    <row r="12674" customFormat="false" ht="14.25" hidden="false" customHeight="false" outlineLevel="0" collapsed="false">
      <c r="A12674" s="1" t="n">
        <v>79.298485</v>
      </c>
      <c r="B12674" s="1" t="n">
        <v>35.379154</v>
      </c>
      <c r="C12674" s="1" t="s">
        <v>46146</v>
      </c>
      <c r="D12674" s="1" t="s">
        <v>46147</v>
      </c>
      <c r="M12674" s="1" t="s">
        <v>46148</v>
      </c>
      <c r="N12674" s="1" t="s">
        <v>46142</v>
      </c>
    </row>
    <row r="12675" customFormat="false" ht="14.25" hidden="false" customHeight="false" outlineLevel="0" collapsed="false">
      <c r="A12675" s="1" t="n">
        <v>79.306747</v>
      </c>
      <c r="B12675" s="1" t="n">
        <v>35.376492</v>
      </c>
      <c r="C12675" s="1" t="s">
        <v>46149</v>
      </c>
      <c r="D12675" s="1" t="s">
        <v>46150</v>
      </c>
      <c r="M12675" s="1" t="s">
        <v>46151</v>
      </c>
      <c r="N12675" s="1" t="s">
        <v>46142</v>
      </c>
    </row>
    <row r="12676" customFormat="false" ht="14.25" hidden="false" customHeight="false" outlineLevel="0" collapsed="false">
      <c r="A12676" s="1" t="n">
        <v>79.315018</v>
      </c>
      <c r="B12676" s="1" t="n">
        <v>35.373596</v>
      </c>
      <c r="C12676" s="1" t="s">
        <v>46152</v>
      </c>
      <c r="D12676" s="1" t="s">
        <v>46153</v>
      </c>
      <c r="M12676" s="1" t="s">
        <v>46154</v>
      </c>
      <c r="N12676" s="1" t="s">
        <v>46142</v>
      </c>
    </row>
    <row r="12677" customFormat="false" ht="14.25" hidden="false" customHeight="false" outlineLevel="0" collapsed="false">
      <c r="A12677" s="1" t="n">
        <v>79.323288</v>
      </c>
      <c r="B12677" s="1" t="n">
        <v>35.370033</v>
      </c>
      <c r="C12677" s="1" t="s">
        <v>46155</v>
      </c>
      <c r="D12677" s="1" t="s">
        <v>46156</v>
      </c>
      <c r="M12677" s="1" t="s">
        <v>46157</v>
      </c>
      <c r="N12677" s="1" t="s">
        <v>46142</v>
      </c>
    </row>
    <row r="12678" customFormat="false" ht="14.25" hidden="false" customHeight="false" outlineLevel="0" collapsed="false">
      <c r="A12678" s="1" t="n">
        <v>79.331558</v>
      </c>
      <c r="B12678" s="1" t="n">
        <v>35.366009</v>
      </c>
      <c r="C12678" s="1" t="s">
        <v>46158</v>
      </c>
      <c r="D12678" s="1" t="s">
        <v>46159</v>
      </c>
      <c r="M12678" s="1" t="s">
        <v>46160</v>
      </c>
      <c r="N12678" s="1" t="s">
        <v>46142</v>
      </c>
    </row>
    <row r="12679" customFormat="false" ht="14.25" hidden="false" customHeight="false" outlineLevel="0" collapsed="false">
      <c r="A12679" s="1" t="n">
        <v>79.339821</v>
      </c>
      <c r="B12679" s="1" t="n">
        <v>35.362785</v>
      </c>
      <c r="C12679" s="1" t="s">
        <v>46161</v>
      </c>
      <c r="D12679" s="1" t="s">
        <v>46162</v>
      </c>
      <c r="M12679" s="1" t="s">
        <v>46163</v>
      </c>
      <c r="N12679" s="1" t="s">
        <v>46142</v>
      </c>
    </row>
    <row r="12680" customFormat="false" ht="14.25" hidden="false" customHeight="false" outlineLevel="0" collapsed="false">
      <c r="A12680" s="1" t="n">
        <v>79.348091</v>
      </c>
      <c r="B12680" s="1" t="n">
        <v>35.359409</v>
      </c>
      <c r="C12680" s="1" t="s">
        <v>46164</v>
      </c>
      <c r="D12680" s="1" t="s">
        <v>46165</v>
      </c>
      <c r="M12680" s="1" t="s">
        <v>46166</v>
      </c>
      <c r="N12680" s="1" t="s">
        <v>46142</v>
      </c>
    </row>
    <row r="12681" customFormat="false" ht="14.25" hidden="false" customHeight="false" outlineLevel="0" collapsed="false">
      <c r="A12681" s="1" t="n">
        <v>79.356361</v>
      </c>
      <c r="B12681" s="1" t="n">
        <v>35.355324</v>
      </c>
      <c r="C12681" s="1" t="s">
        <v>46167</v>
      </c>
      <c r="D12681" s="1" t="s">
        <v>46168</v>
      </c>
      <c r="M12681" s="1" t="s">
        <v>46169</v>
      </c>
      <c r="N12681" s="1" t="s">
        <v>46142</v>
      </c>
    </row>
    <row r="12682" customFormat="false" ht="14.25" hidden="false" customHeight="false" outlineLevel="0" collapsed="false">
      <c r="A12682" s="1" t="n">
        <v>79.364632</v>
      </c>
      <c r="B12682" s="1" t="n">
        <v>35.351109</v>
      </c>
      <c r="C12682" s="1" t="s">
        <v>46170</v>
      </c>
      <c r="D12682" s="1" t="s">
        <v>46171</v>
      </c>
      <c r="M12682" s="1" t="s">
        <v>46172</v>
      </c>
      <c r="N12682" s="1" t="s">
        <v>46142</v>
      </c>
    </row>
    <row r="12683" customFormat="false" ht="14.25" hidden="false" customHeight="false" outlineLevel="0" collapsed="false">
      <c r="A12683" s="1" t="n">
        <v>79.372894</v>
      </c>
      <c r="B12683" s="1" t="n">
        <v>35.347275</v>
      </c>
      <c r="C12683" s="1" t="s">
        <v>46173</v>
      </c>
      <c r="D12683" s="1" t="s">
        <v>46174</v>
      </c>
      <c r="M12683" s="1" t="s">
        <v>46175</v>
      </c>
      <c r="N12683" s="1" t="s">
        <v>46142</v>
      </c>
    </row>
    <row r="12684" customFormat="false" ht="14.25" hidden="false" customHeight="false" outlineLevel="0" collapsed="false">
      <c r="A12684" s="1" t="n">
        <v>79.381165</v>
      </c>
      <c r="B12684" s="1" t="n">
        <v>35.344086</v>
      </c>
      <c r="C12684" s="1" t="s">
        <v>46176</v>
      </c>
      <c r="D12684" s="1" t="s">
        <v>46177</v>
      </c>
      <c r="M12684" s="1" t="s">
        <v>46178</v>
      </c>
      <c r="N12684" s="1" t="s">
        <v>46142</v>
      </c>
    </row>
    <row r="12685" customFormat="false" ht="14.25" hidden="false" customHeight="false" outlineLevel="0" collapsed="false">
      <c r="A12685" s="1" t="n">
        <v>79.389435</v>
      </c>
      <c r="B12685" s="1" t="n">
        <v>35.341652</v>
      </c>
      <c r="C12685" s="1" t="s">
        <v>46179</v>
      </c>
      <c r="D12685" s="1" t="s">
        <v>46180</v>
      </c>
      <c r="M12685" s="1" t="s">
        <v>46181</v>
      </c>
      <c r="N12685" s="1" t="s">
        <v>46142</v>
      </c>
    </row>
    <row r="12686" customFormat="false" ht="14.25" hidden="false" customHeight="false" outlineLevel="0" collapsed="false">
      <c r="A12686" s="1" t="n">
        <v>79.397705</v>
      </c>
      <c r="B12686" s="1" t="n">
        <v>35.338749</v>
      </c>
      <c r="C12686" s="1" t="s">
        <v>46182</v>
      </c>
      <c r="D12686" s="1" t="s">
        <v>46183</v>
      </c>
      <c r="M12686" s="1" t="s">
        <v>46184</v>
      </c>
      <c r="N12686" s="1" t="s">
        <v>46142</v>
      </c>
    </row>
    <row r="12687" customFormat="false" ht="14.25" hidden="false" customHeight="false" outlineLevel="0" collapsed="false">
      <c r="A12687" s="1" t="n">
        <v>79.405968</v>
      </c>
      <c r="B12687" s="1" t="n">
        <v>35.334251</v>
      </c>
      <c r="C12687" s="1" t="s">
        <v>46185</v>
      </c>
      <c r="D12687" s="1" t="s">
        <v>46186</v>
      </c>
      <c r="M12687" s="1" t="s">
        <v>46187</v>
      </c>
      <c r="N12687" s="1" t="s">
        <v>46142</v>
      </c>
    </row>
    <row r="12688" customFormat="false" ht="14.25" hidden="false" customHeight="false" outlineLevel="0" collapsed="false">
      <c r="A12688" s="1" t="n">
        <v>79.414238</v>
      </c>
      <c r="B12688" s="1" t="n">
        <v>35.330269</v>
      </c>
      <c r="C12688" s="1" t="s">
        <v>46188</v>
      </c>
      <c r="D12688" s="1" t="s">
        <v>46189</v>
      </c>
      <c r="M12688" s="1" t="s">
        <v>46190</v>
      </c>
      <c r="N12688" s="1" t="s">
        <v>46142</v>
      </c>
    </row>
    <row r="12689" customFormat="false" ht="14.25" hidden="false" customHeight="false" outlineLevel="0" collapsed="false">
      <c r="A12689" s="1" t="n">
        <v>79.422508</v>
      </c>
      <c r="B12689" s="1" t="n">
        <v>35.326988</v>
      </c>
      <c r="C12689" s="1" t="s">
        <v>46191</v>
      </c>
      <c r="D12689" s="1" t="s">
        <v>46192</v>
      </c>
      <c r="M12689" s="1" t="s">
        <v>46193</v>
      </c>
      <c r="N12689" s="1" t="s">
        <v>46142</v>
      </c>
    </row>
    <row r="12690" customFormat="false" ht="14.25" hidden="false" customHeight="false" outlineLevel="0" collapsed="false">
      <c r="A12690" s="1" t="n">
        <v>79.430779</v>
      </c>
      <c r="B12690" s="1" t="n">
        <v>35.323895</v>
      </c>
      <c r="C12690" s="1" t="s">
        <v>46194</v>
      </c>
      <c r="D12690" s="1" t="s">
        <v>46195</v>
      </c>
      <c r="M12690" s="1" t="s">
        <v>46196</v>
      </c>
      <c r="N12690" s="1" t="s">
        <v>46142</v>
      </c>
    </row>
    <row r="12691" customFormat="false" ht="14.25" hidden="false" customHeight="false" outlineLevel="0" collapsed="false">
      <c r="A12691" s="1" t="n">
        <v>79.439041</v>
      </c>
      <c r="B12691" s="1" t="n">
        <v>35.320461</v>
      </c>
      <c r="C12691" s="1" t="s">
        <v>46197</v>
      </c>
      <c r="D12691" s="1" t="s">
        <v>46198</v>
      </c>
      <c r="M12691" s="1" t="s">
        <v>46199</v>
      </c>
      <c r="N12691" s="1" t="s">
        <v>46142</v>
      </c>
    </row>
    <row r="12692" customFormat="false" ht="14.25" hidden="false" customHeight="false" outlineLevel="0" collapsed="false">
      <c r="A12692" s="1" t="n">
        <v>79.447311</v>
      </c>
      <c r="B12692" s="1" t="n">
        <v>35.316357</v>
      </c>
      <c r="C12692" s="1" t="s">
        <v>46200</v>
      </c>
      <c r="D12692" s="1" t="s">
        <v>46201</v>
      </c>
      <c r="M12692" s="1" t="s">
        <v>46202</v>
      </c>
      <c r="N12692" s="1" t="s">
        <v>46142</v>
      </c>
    </row>
    <row r="12693" customFormat="false" ht="14.25" hidden="false" customHeight="false" outlineLevel="0" collapsed="false">
      <c r="A12693" s="1" t="n">
        <v>79.455582</v>
      </c>
      <c r="B12693" s="1" t="n">
        <v>35.312164</v>
      </c>
      <c r="C12693" s="1" t="s">
        <v>46203</v>
      </c>
      <c r="D12693" s="1" t="s">
        <v>46204</v>
      </c>
      <c r="M12693" s="1" t="s">
        <v>46205</v>
      </c>
      <c r="N12693" s="1" t="s">
        <v>46142</v>
      </c>
    </row>
    <row r="12694" customFormat="false" ht="14.25" hidden="false" customHeight="false" outlineLevel="0" collapsed="false">
      <c r="A12694" s="1" t="n">
        <v>79.463852</v>
      </c>
      <c r="B12694" s="1" t="n">
        <v>35.308376</v>
      </c>
      <c r="C12694" s="1" t="s">
        <v>46206</v>
      </c>
      <c r="D12694" s="1" t="s">
        <v>46207</v>
      </c>
      <c r="M12694" s="1" t="s">
        <v>46208</v>
      </c>
      <c r="N12694" s="1" t="s">
        <v>46142</v>
      </c>
    </row>
    <row r="12695" customFormat="false" ht="14.25" hidden="false" customHeight="false" outlineLevel="0" collapsed="false">
      <c r="A12695" s="1" t="n">
        <v>79.472115</v>
      </c>
      <c r="B12695" s="1" t="n">
        <v>35.304001</v>
      </c>
      <c r="C12695" s="1" t="s">
        <v>46209</v>
      </c>
      <c r="D12695" s="1" t="s">
        <v>46210</v>
      </c>
      <c r="M12695" s="1" t="s">
        <v>46211</v>
      </c>
      <c r="N12695" s="1" t="s">
        <v>46142</v>
      </c>
    </row>
    <row r="12696" customFormat="false" ht="14.25" hidden="false" customHeight="false" outlineLevel="0" collapsed="false">
      <c r="A12696" s="1" t="n">
        <v>79.480385</v>
      </c>
      <c r="B12696" s="1" t="n">
        <v>35.299171</v>
      </c>
      <c r="C12696" s="1" t="s">
        <v>46212</v>
      </c>
      <c r="D12696" s="1" t="s">
        <v>46213</v>
      </c>
      <c r="M12696" s="1" t="s">
        <v>46214</v>
      </c>
      <c r="N12696" s="1" t="s">
        <v>46142</v>
      </c>
    </row>
    <row r="12697" customFormat="false" ht="14.25" hidden="false" customHeight="false" outlineLevel="0" collapsed="false">
      <c r="A12697" s="1" t="n">
        <v>79.488655</v>
      </c>
      <c r="B12697" s="1" t="n">
        <v>35.294922</v>
      </c>
      <c r="C12697" s="1" t="s">
        <v>46215</v>
      </c>
      <c r="D12697" s="1" t="s">
        <v>46216</v>
      </c>
      <c r="M12697" s="1" t="s">
        <v>46217</v>
      </c>
      <c r="N12697" s="1" t="s">
        <v>46142</v>
      </c>
    </row>
    <row r="12698" customFormat="false" ht="14.25" hidden="false" customHeight="false" outlineLevel="0" collapsed="false">
      <c r="A12698" s="1" t="n">
        <v>79.496918</v>
      </c>
      <c r="B12698" s="1" t="n">
        <v>35.290848</v>
      </c>
      <c r="C12698" s="1" t="s">
        <v>46218</v>
      </c>
      <c r="D12698" s="1" t="s">
        <v>46219</v>
      </c>
      <c r="M12698" s="1" t="s">
        <v>46220</v>
      </c>
      <c r="N12698" s="1" t="s">
        <v>46142</v>
      </c>
    </row>
    <row r="12699" customFormat="false" ht="14.25" hidden="false" customHeight="false" outlineLevel="0" collapsed="false">
      <c r="A12699" s="1" t="n">
        <v>79.505188</v>
      </c>
      <c r="B12699" s="1" t="n">
        <v>35.286873</v>
      </c>
      <c r="C12699" s="1" t="s">
        <v>46221</v>
      </c>
      <c r="D12699" s="1" t="s">
        <v>46222</v>
      </c>
      <c r="M12699" s="1" t="s">
        <v>46223</v>
      </c>
      <c r="N12699" s="1" t="s">
        <v>46142</v>
      </c>
    </row>
    <row r="12700" customFormat="false" ht="14.25" hidden="false" customHeight="false" outlineLevel="0" collapsed="false">
      <c r="A12700" s="1" t="n">
        <v>79.513458</v>
      </c>
      <c r="B12700" s="1" t="n">
        <v>35.282887</v>
      </c>
      <c r="C12700" s="1" t="s">
        <v>46224</v>
      </c>
      <c r="D12700" s="1" t="s">
        <v>46225</v>
      </c>
      <c r="M12700" s="1" t="s">
        <v>46226</v>
      </c>
      <c r="N12700" s="1" t="s">
        <v>46142</v>
      </c>
    </row>
    <row r="12701" customFormat="false" ht="14.25" hidden="false" customHeight="false" outlineLevel="0" collapsed="false">
      <c r="A12701" s="1" t="n">
        <v>79.521729</v>
      </c>
      <c r="B12701" s="1" t="n">
        <v>35.279221</v>
      </c>
      <c r="C12701" s="1" t="s">
        <v>46227</v>
      </c>
      <c r="D12701" s="1" t="s">
        <v>46228</v>
      </c>
      <c r="M12701" s="1" t="s">
        <v>46229</v>
      </c>
      <c r="N12701" s="1" t="s">
        <v>46142</v>
      </c>
    </row>
    <row r="12702" customFormat="false" ht="14.25" hidden="false" customHeight="false" outlineLevel="0" collapsed="false">
      <c r="A12702" s="1" t="n">
        <v>79.529991</v>
      </c>
      <c r="B12702" s="1" t="n">
        <v>35.275562</v>
      </c>
      <c r="C12702" s="1" t="s">
        <v>46230</v>
      </c>
      <c r="D12702" s="1" t="s">
        <v>46231</v>
      </c>
      <c r="M12702" s="1" t="s">
        <v>46232</v>
      </c>
      <c r="N12702" s="1" t="s">
        <v>46142</v>
      </c>
    </row>
    <row r="12703" customFormat="false" ht="14.25" hidden="false" customHeight="false" outlineLevel="0" collapsed="false">
      <c r="A12703" s="1" t="n">
        <v>79.538261</v>
      </c>
      <c r="B12703" s="1" t="n">
        <v>35.271866</v>
      </c>
      <c r="C12703" s="1" t="s">
        <v>46233</v>
      </c>
      <c r="D12703" s="1" t="s">
        <v>46234</v>
      </c>
      <c r="M12703" s="1" t="s">
        <v>46235</v>
      </c>
      <c r="N12703" s="1" t="s">
        <v>46236</v>
      </c>
    </row>
    <row r="12704" customFormat="false" ht="14.25" hidden="false" customHeight="false" outlineLevel="0" collapsed="false">
      <c r="A12704" s="1" t="n">
        <v>79.546532</v>
      </c>
      <c r="B12704" s="1" t="n">
        <v>35.267765</v>
      </c>
      <c r="C12704" s="1" t="s">
        <v>46237</v>
      </c>
      <c r="D12704" s="1" t="s">
        <v>46238</v>
      </c>
      <c r="M12704" s="1" t="s">
        <v>46239</v>
      </c>
      <c r="N12704" s="1" t="s">
        <v>46240</v>
      </c>
    </row>
    <row r="12705" customFormat="false" ht="14.25" hidden="false" customHeight="false" outlineLevel="0" collapsed="false">
      <c r="A12705" s="1" t="n">
        <v>79.554802</v>
      </c>
      <c r="B12705" s="1" t="n">
        <v>35.263531</v>
      </c>
      <c r="C12705" s="1" t="s">
        <v>46241</v>
      </c>
      <c r="D12705" s="1" t="s">
        <v>46242</v>
      </c>
      <c r="M12705" s="1" t="s">
        <v>46243</v>
      </c>
      <c r="N12705" s="1" t="s">
        <v>46244</v>
      </c>
    </row>
    <row r="12706" customFormat="false" ht="14.25" hidden="false" customHeight="false" outlineLevel="0" collapsed="false">
      <c r="A12706" s="1" t="n">
        <v>79.563065</v>
      </c>
      <c r="B12706" s="1" t="n">
        <v>35.260303</v>
      </c>
      <c r="C12706" s="1" t="s">
        <v>46245</v>
      </c>
      <c r="D12706" s="1" t="s">
        <v>46246</v>
      </c>
      <c r="M12706" s="1" t="s">
        <v>46247</v>
      </c>
      <c r="N12706" s="1" t="s">
        <v>46248</v>
      </c>
    </row>
    <row r="12707" customFormat="false" ht="14.25" hidden="false" customHeight="false" outlineLevel="0" collapsed="false">
      <c r="A12707" s="1" t="n">
        <v>79.571335</v>
      </c>
      <c r="B12707" s="1" t="n">
        <v>35.257095</v>
      </c>
      <c r="C12707" s="1" t="s">
        <v>46249</v>
      </c>
      <c r="D12707" s="1" t="s">
        <v>46250</v>
      </c>
      <c r="M12707" s="1" t="s">
        <v>46251</v>
      </c>
      <c r="N12707" s="1" t="s">
        <v>46252</v>
      </c>
    </row>
    <row r="12708" customFormat="false" ht="14.25" hidden="false" customHeight="false" outlineLevel="0" collapsed="false">
      <c r="A12708" s="1" t="n">
        <v>79.579605</v>
      </c>
      <c r="B12708" s="1" t="n">
        <v>35.253368</v>
      </c>
      <c r="C12708" s="1" t="s">
        <v>46253</v>
      </c>
      <c r="D12708" s="1" t="s">
        <v>46254</v>
      </c>
      <c r="M12708" s="1" t="s">
        <v>46255</v>
      </c>
      <c r="N12708" s="1" t="s">
        <v>46256</v>
      </c>
    </row>
    <row r="12709" customFormat="false" ht="14.25" hidden="false" customHeight="false" outlineLevel="0" collapsed="false">
      <c r="A12709" s="1" t="n">
        <v>79.587875</v>
      </c>
      <c r="B12709" s="1" t="n">
        <v>35.248985</v>
      </c>
      <c r="C12709" s="1" t="s">
        <v>46257</v>
      </c>
      <c r="D12709" s="1" t="s">
        <v>46258</v>
      </c>
      <c r="M12709" s="1" t="s">
        <v>46259</v>
      </c>
      <c r="N12709" s="1" t="s">
        <v>46260</v>
      </c>
    </row>
    <row r="12710" customFormat="false" ht="14.25" hidden="false" customHeight="false" outlineLevel="0" collapsed="false">
      <c r="A12710" s="1" t="n">
        <v>79.596138</v>
      </c>
      <c r="B12710" s="1" t="n">
        <v>35.244148</v>
      </c>
      <c r="C12710" s="1" t="s">
        <v>46261</v>
      </c>
      <c r="D12710" s="1" t="s">
        <v>46262</v>
      </c>
      <c r="M12710" s="1" t="s">
        <v>46263</v>
      </c>
      <c r="N12710" s="1" t="s">
        <v>46264</v>
      </c>
    </row>
    <row r="12711" customFormat="false" ht="14.25" hidden="false" customHeight="false" outlineLevel="0" collapsed="false">
      <c r="A12711" s="1" t="n">
        <v>79.604408</v>
      </c>
      <c r="B12711" s="1" t="n">
        <v>35.239498</v>
      </c>
      <c r="C12711" s="1" t="s">
        <v>46265</v>
      </c>
      <c r="D12711" s="1" t="s">
        <v>46266</v>
      </c>
      <c r="M12711" s="1" t="s">
        <v>46267</v>
      </c>
      <c r="N12711" s="1" t="s">
        <v>46268</v>
      </c>
    </row>
    <row r="12712" customFormat="false" ht="14.25" hidden="false" customHeight="false" outlineLevel="0" collapsed="false">
      <c r="A12712" s="1" t="n">
        <v>79.612679</v>
      </c>
      <c r="B12712" s="1" t="n">
        <v>35.235958</v>
      </c>
      <c r="C12712" s="1" t="s">
        <v>46269</v>
      </c>
      <c r="D12712" s="1" t="s">
        <v>46270</v>
      </c>
      <c r="M12712" s="1" t="s">
        <v>46271</v>
      </c>
      <c r="N12712" s="1" t="s">
        <v>46272</v>
      </c>
    </row>
    <row r="12713" customFormat="false" ht="14.25" hidden="false" customHeight="false" outlineLevel="0" collapsed="false">
      <c r="A12713" s="1" t="n">
        <v>79.620949</v>
      </c>
      <c r="B12713" s="1" t="n">
        <v>35.232483</v>
      </c>
      <c r="C12713" s="1" t="s">
        <v>46273</v>
      </c>
      <c r="D12713" s="1" t="s">
        <v>46274</v>
      </c>
      <c r="M12713" s="1" t="s">
        <v>46275</v>
      </c>
      <c r="N12713" s="1" t="s">
        <v>46272</v>
      </c>
    </row>
    <row r="12714" customFormat="false" ht="14.25" hidden="false" customHeight="false" outlineLevel="0" collapsed="false">
      <c r="A12714" s="1" t="n">
        <v>79.629211</v>
      </c>
      <c r="B12714" s="1" t="n">
        <v>35.227852</v>
      </c>
      <c r="C12714" s="1" t="s">
        <v>46276</v>
      </c>
      <c r="D12714" s="1" t="s">
        <v>46277</v>
      </c>
      <c r="M12714" s="1" t="s">
        <v>46278</v>
      </c>
      <c r="N12714" s="1" t="s">
        <v>46272</v>
      </c>
    </row>
    <row r="12715" customFormat="false" ht="14.25" hidden="false" customHeight="false" outlineLevel="0" collapsed="false">
      <c r="A12715" s="1" t="n">
        <v>79.637482</v>
      </c>
      <c r="B12715" s="1" t="n">
        <v>35.223377</v>
      </c>
      <c r="C12715" s="1" t="s">
        <v>46279</v>
      </c>
      <c r="D12715" s="1" t="s">
        <v>46280</v>
      </c>
      <c r="M12715" s="1" t="s">
        <v>46281</v>
      </c>
      <c r="N12715" s="1" t="s">
        <v>46272</v>
      </c>
    </row>
    <row r="12716" customFormat="false" ht="14.25" hidden="false" customHeight="false" outlineLevel="0" collapsed="false">
      <c r="A12716" s="1" t="n">
        <v>79.645752</v>
      </c>
      <c r="B12716" s="1" t="n">
        <v>35.219269</v>
      </c>
      <c r="C12716" s="1" t="s">
        <v>46282</v>
      </c>
      <c r="D12716" s="1" t="s">
        <v>46283</v>
      </c>
      <c r="M12716" s="1" t="s">
        <v>46284</v>
      </c>
      <c r="N12716" s="1" t="s">
        <v>46272</v>
      </c>
    </row>
    <row r="12717" customFormat="false" ht="14.25" hidden="false" customHeight="false" outlineLevel="0" collapsed="false">
      <c r="A12717" s="1" t="n">
        <v>79.654022</v>
      </c>
      <c r="B12717" s="1" t="n">
        <v>35.216106</v>
      </c>
      <c r="C12717" s="1" t="s">
        <v>46285</v>
      </c>
      <c r="D12717" s="1" t="s">
        <v>46286</v>
      </c>
      <c r="M12717" s="1" t="s">
        <v>46287</v>
      </c>
      <c r="N12717" s="1" t="s">
        <v>46272</v>
      </c>
    </row>
    <row r="12718" customFormat="false" ht="14.25" hidden="false" customHeight="false" outlineLevel="0" collapsed="false">
      <c r="A12718" s="1" t="n">
        <v>79.662285</v>
      </c>
      <c r="B12718" s="1" t="n">
        <v>35.212852</v>
      </c>
      <c r="C12718" s="1" t="s">
        <v>46288</v>
      </c>
      <c r="D12718" s="1" t="s">
        <v>46289</v>
      </c>
      <c r="M12718" s="1" t="s">
        <v>46290</v>
      </c>
      <c r="N12718" s="1" t="s">
        <v>46272</v>
      </c>
    </row>
    <row r="12719" customFormat="false" ht="14.25" hidden="false" customHeight="false" outlineLevel="0" collapsed="false">
      <c r="A12719" s="1" t="n">
        <v>79.670555</v>
      </c>
      <c r="B12719" s="1" t="n">
        <v>35.209011</v>
      </c>
      <c r="C12719" s="1" t="s">
        <v>46291</v>
      </c>
      <c r="D12719" s="1" t="s">
        <v>46292</v>
      </c>
      <c r="M12719" s="1" t="s">
        <v>46293</v>
      </c>
      <c r="N12719" s="1" t="s">
        <v>46272</v>
      </c>
    </row>
    <row r="12720" customFormat="false" ht="14.25" hidden="false" customHeight="false" outlineLevel="0" collapsed="false">
      <c r="A12720" s="1" t="n">
        <v>79.678825</v>
      </c>
      <c r="B12720" s="1" t="n">
        <v>35.204952</v>
      </c>
      <c r="C12720" s="1" t="s">
        <v>46294</v>
      </c>
      <c r="D12720" s="1" t="s">
        <v>46295</v>
      </c>
      <c r="M12720" s="1" t="s">
        <v>46296</v>
      </c>
      <c r="N12720" s="1" t="s">
        <v>46272</v>
      </c>
    </row>
    <row r="12721" customFormat="false" ht="14.25" hidden="false" customHeight="false" outlineLevel="0" collapsed="false">
      <c r="A12721" s="1" t="n">
        <v>79.687088</v>
      </c>
      <c r="B12721" s="1" t="n">
        <v>35.201523</v>
      </c>
      <c r="C12721" s="1" t="s">
        <v>46297</v>
      </c>
      <c r="D12721" s="1" t="s">
        <v>46298</v>
      </c>
      <c r="M12721" s="1" t="s">
        <v>46299</v>
      </c>
      <c r="N12721" s="1" t="s">
        <v>46272</v>
      </c>
    </row>
    <row r="12722" customFormat="false" ht="14.25" hidden="false" customHeight="false" outlineLevel="0" collapsed="false">
      <c r="A12722" s="1" t="n">
        <v>79.695358</v>
      </c>
      <c r="B12722" s="1" t="n">
        <v>35.197987</v>
      </c>
      <c r="C12722" s="1" t="s">
        <v>46300</v>
      </c>
      <c r="D12722" s="1" t="s">
        <v>46301</v>
      </c>
      <c r="M12722" s="1" t="s">
        <v>46302</v>
      </c>
      <c r="N12722" s="1" t="s">
        <v>46272</v>
      </c>
    </row>
    <row r="12723" customFormat="false" ht="14.25" hidden="false" customHeight="false" outlineLevel="0" collapsed="false">
      <c r="A12723" s="1" t="n">
        <v>79.703629</v>
      </c>
      <c r="B12723" s="1" t="n">
        <v>35.19408</v>
      </c>
      <c r="C12723" s="1" t="s">
        <v>46303</v>
      </c>
      <c r="D12723" s="1" t="s">
        <v>46304</v>
      </c>
      <c r="M12723" s="1" t="s">
        <v>46305</v>
      </c>
      <c r="N12723" s="1" t="s">
        <v>46272</v>
      </c>
    </row>
    <row r="12724" customFormat="false" ht="14.25" hidden="false" customHeight="false" outlineLevel="0" collapsed="false">
      <c r="A12724" s="1" t="n">
        <v>79.711899</v>
      </c>
      <c r="B12724" s="1" t="n">
        <v>35.190037</v>
      </c>
      <c r="C12724" s="1" t="s">
        <v>46306</v>
      </c>
      <c r="D12724" s="1" t="s">
        <v>46307</v>
      </c>
      <c r="M12724" s="1" t="s">
        <v>46308</v>
      </c>
      <c r="N12724" s="1" t="s">
        <v>46272</v>
      </c>
    </row>
    <row r="12725" customFormat="false" ht="14.25" hidden="false" customHeight="false" outlineLevel="0" collapsed="false">
      <c r="A12725" s="1" t="n">
        <v>79.720161</v>
      </c>
      <c r="B12725" s="1" t="n">
        <v>35.185429</v>
      </c>
      <c r="C12725" s="1" t="s">
        <v>46309</v>
      </c>
      <c r="D12725" s="1" t="s">
        <v>46310</v>
      </c>
      <c r="M12725" s="1" t="s">
        <v>46311</v>
      </c>
      <c r="N12725" s="1" t="s">
        <v>46272</v>
      </c>
    </row>
    <row r="12726" customFormat="false" ht="14.25" hidden="false" customHeight="false" outlineLevel="0" collapsed="false">
      <c r="A12726" s="1" t="n">
        <v>79.728432</v>
      </c>
      <c r="B12726" s="1" t="n">
        <v>35.181362</v>
      </c>
      <c r="C12726" s="1" t="s">
        <v>46312</v>
      </c>
      <c r="D12726" s="1" t="s">
        <v>46313</v>
      </c>
      <c r="M12726" s="1" t="s">
        <v>46314</v>
      </c>
      <c r="N12726" s="1" t="s">
        <v>46272</v>
      </c>
    </row>
    <row r="12727" customFormat="false" ht="14.25" hidden="false" customHeight="false" outlineLevel="0" collapsed="false">
      <c r="A12727" s="1" t="n">
        <v>79.736702</v>
      </c>
      <c r="B12727" s="1" t="n">
        <v>35.177708</v>
      </c>
      <c r="C12727" s="1" t="s">
        <v>46315</v>
      </c>
      <c r="D12727" s="1" t="s">
        <v>46316</v>
      </c>
      <c r="M12727" s="1" t="s">
        <v>46317</v>
      </c>
      <c r="N12727" s="1" t="s">
        <v>46272</v>
      </c>
    </row>
    <row r="12728" customFormat="false" ht="14.25" hidden="false" customHeight="false" outlineLevel="0" collapsed="false">
      <c r="A12728" s="1" t="n">
        <v>79.744972</v>
      </c>
      <c r="B12728" s="1" t="n">
        <v>35.173977</v>
      </c>
      <c r="C12728" s="1" t="s">
        <v>46318</v>
      </c>
      <c r="D12728" s="1" t="s">
        <v>46319</v>
      </c>
      <c r="M12728" s="1" t="s">
        <v>46320</v>
      </c>
      <c r="N12728" s="1" t="s">
        <v>46272</v>
      </c>
    </row>
    <row r="12729" customFormat="false" ht="14.25" hidden="false" customHeight="false" outlineLevel="0" collapsed="false">
      <c r="A12729" s="1" t="n">
        <v>79.753235</v>
      </c>
      <c r="B12729" s="1" t="n">
        <v>35.170307</v>
      </c>
      <c r="C12729" s="1" t="s">
        <v>46321</v>
      </c>
      <c r="D12729" s="1" t="s">
        <v>46322</v>
      </c>
      <c r="M12729" s="1" t="s">
        <v>46323</v>
      </c>
      <c r="N12729" s="1" t="s">
        <v>46272</v>
      </c>
    </row>
    <row r="12730" customFormat="false" ht="14.25" hidden="false" customHeight="false" outlineLevel="0" collapsed="false">
      <c r="A12730" s="1" t="n">
        <v>79.761505</v>
      </c>
      <c r="B12730" s="1" t="n">
        <v>35.167477</v>
      </c>
      <c r="C12730" s="1" t="s">
        <v>46324</v>
      </c>
      <c r="D12730" s="1" t="s">
        <v>46325</v>
      </c>
      <c r="M12730" s="1" t="s">
        <v>46326</v>
      </c>
      <c r="N12730" s="1" t="s">
        <v>46272</v>
      </c>
    </row>
    <row r="12731" customFormat="false" ht="14.25" hidden="false" customHeight="false" outlineLevel="0" collapsed="false">
      <c r="A12731" s="1" t="n">
        <v>79.769775</v>
      </c>
      <c r="B12731" s="1" t="n">
        <v>35.163837</v>
      </c>
      <c r="C12731" s="1" t="s">
        <v>46327</v>
      </c>
      <c r="D12731" s="1" t="s">
        <v>46328</v>
      </c>
      <c r="M12731" s="1" t="s">
        <v>46329</v>
      </c>
      <c r="N12731" s="1" t="s">
        <v>46272</v>
      </c>
    </row>
    <row r="12732" customFormat="false" ht="14.25" hidden="false" customHeight="false" outlineLevel="0" collapsed="false">
      <c r="A12732" s="1" t="n">
        <v>79.778046</v>
      </c>
      <c r="B12732" s="1" t="n">
        <v>35.160454</v>
      </c>
      <c r="C12732" s="1" t="s">
        <v>46330</v>
      </c>
      <c r="D12732" s="1" t="s">
        <v>46331</v>
      </c>
      <c r="M12732" s="1" t="s">
        <v>46332</v>
      </c>
      <c r="N12732" s="1" t="s">
        <v>46272</v>
      </c>
    </row>
    <row r="12733" customFormat="false" ht="14.25" hidden="false" customHeight="false" outlineLevel="0" collapsed="false">
      <c r="A12733" s="1" t="n">
        <v>79.786308</v>
      </c>
      <c r="B12733" s="1" t="n">
        <v>35.157013</v>
      </c>
      <c r="C12733" s="1" t="s">
        <v>46333</v>
      </c>
      <c r="D12733" s="1" t="s">
        <v>46334</v>
      </c>
      <c r="M12733" s="1" t="s">
        <v>46335</v>
      </c>
      <c r="N12733" s="1" t="s">
        <v>46272</v>
      </c>
    </row>
    <row r="12734" customFormat="false" ht="14.25" hidden="false" customHeight="false" outlineLevel="0" collapsed="false">
      <c r="A12734" s="1" t="n">
        <v>79.794579</v>
      </c>
      <c r="B12734" s="1" t="n">
        <v>35.153492</v>
      </c>
      <c r="C12734" s="1" t="s">
        <v>46336</v>
      </c>
      <c r="D12734" s="1" t="s">
        <v>46337</v>
      </c>
      <c r="M12734" s="1" t="s">
        <v>46338</v>
      </c>
      <c r="N12734" s="1" t="s">
        <v>46272</v>
      </c>
    </row>
    <row r="12735" customFormat="false" ht="14.25" hidden="false" customHeight="false" outlineLevel="0" collapsed="false">
      <c r="A12735" s="1" t="n">
        <v>79.802849</v>
      </c>
      <c r="B12735" s="1" t="n">
        <v>35.149979</v>
      </c>
      <c r="C12735" s="1" t="s">
        <v>46339</v>
      </c>
      <c r="D12735" s="1" t="s">
        <v>46340</v>
      </c>
      <c r="M12735" s="1" t="s">
        <v>46341</v>
      </c>
      <c r="N12735" s="1" t="s">
        <v>46272</v>
      </c>
    </row>
    <row r="12736" customFormat="false" ht="14.25" hidden="false" customHeight="false" outlineLevel="0" collapsed="false">
      <c r="A12736" s="1" t="n">
        <v>79.811119</v>
      </c>
      <c r="B12736" s="1" t="n">
        <v>35.146385</v>
      </c>
      <c r="C12736" s="1" t="s">
        <v>46342</v>
      </c>
      <c r="D12736" s="1" t="s">
        <v>46343</v>
      </c>
      <c r="M12736" s="1" t="s">
        <v>46344</v>
      </c>
      <c r="N12736" s="1" t="s">
        <v>46272</v>
      </c>
    </row>
    <row r="12737" customFormat="false" ht="14.25" hidden="false" customHeight="false" outlineLevel="0" collapsed="false">
      <c r="A12737" s="1" t="n">
        <v>79.819382</v>
      </c>
      <c r="B12737" s="1" t="n">
        <v>35.142006</v>
      </c>
      <c r="C12737" s="1" t="s">
        <v>46345</v>
      </c>
      <c r="D12737" s="1" t="s">
        <v>46346</v>
      </c>
      <c r="M12737" s="1" t="s">
        <v>46347</v>
      </c>
      <c r="N12737" s="1" t="s">
        <v>46272</v>
      </c>
    </row>
    <row r="12738" customFormat="false" ht="14.25" hidden="false" customHeight="false" outlineLevel="0" collapsed="false">
      <c r="A12738" s="1" t="n">
        <v>79.827652</v>
      </c>
      <c r="B12738" s="1" t="n">
        <v>35.137966</v>
      </c>
      <c r="C12738" s="1" t="s">
        <v>46348</v>
      </c>
      <c r="D12738" s="1" t="s">
        <v>46349</v>
      </c>
      <c r="M12738" s="1" t="s">
        <v>46350</v>
      </c>
      <c r="N12738" s="1" t="s">
        <v>46272</v>
      </c>
    </row>
    <row r="12739" customFormat="false" ht="14.25" hidden="false" customHeight="false" outlineLevel="0" collapsed="false">
      <c r="A12739" s="1" t="n">
        <v>79.835922</v>
      </c>
      <c r="B12739" s="1" t="n">
        <v>35.134418</v>
      </c>
      <c r="C12739" s="1" t="s">
        <v>46351</v>
      </c>
      <c r="D12739" s="1" t="s">
        <v>46352</v>
      </c>
      <c r="M12739" s="1" t="s">
        <v>46353</v>
      </c>
      <c r="N12739" s="1" t="s">
        <v>46272</v>
      </c>
    </row>
    <row r="12740" customFormat="false" ht="14.25" hidden="false" customHeight="false" outlineLevel="0" collapsed="false">
      <c r="A12740" s="1" t="n">
        <v>79.844193</v>
      </c>
      <c r="B12740" s="1" t="n">
        <v>35.131134</v>
      </c>
      <c r="C12740" s="1" t="s">
        <v>46354</v>
      </c>
      <c r="D12740" s="1" t="s">
        <v>46355</v>
      </c>
      <c r="M12740" s="1" t="s">
        <v>46356</v>
      </c>
      <c r="N12740" s="1" t="s">
        <v>46272</v>
      </c>
    </row>
    <row r="12741" customFormat="false" ht="14.25" hidden="false" customHeight="false" outlineLevel="0" collapsed="false">
      <c r="A12741" s="1" t="n">
        <v>79.852455</v>
      </c>
      <c r="B12741" s="1" t="n">
        <v>35.126881</v>
      </c>
      <c r="C12741" s="1" t="s">
        <v>46357</v>
      </c>
      <c r="D12741" s="1" t="s">
        <v>46358</v>
      </c>
      <c r="M12741" s="1" t="s">
        <v>46359</v>
      </c>
      <c r="N12741" s="1" t="s">
        <v>46272</v>
      </c>
    </row>
    <row r="12742" customFormat="false" ht="14.25" hidden="false" customHeight="false" outlineLevel="0" collapsed="false">
      <c r="A12742" s="1" t="n">
        <v>79.860725</v>
      </c>
      <c r="B12742" s="1" t="n">
        <v>35.122456</v>
      </c>
      <c r="C12742" s="1" t="s">
        <v>46360</v>
      </c>
      <c r="D12742" s="1" t="s">
        <v>46361</v>
      </c>
      <c r="M12742" s="1" t="s">
        <v>46362</v>
      </c>
      <c r="N12742" s="1" t="s">
        <v>46272</v>
      </c>
    </row>
    <row r="12743" customFormat="false" ht="14.25" hidden="false" customHeight="false" outlineLevel="0" collapsed="false">
      <c r="A12743" s="1" t="n">
        <v>79.868996</v>
      </c>
      <c r="B12743" s="1" t="n">
        <v>35.118168</v>
      </c>
      <c r="C12743" s="1" t="s">
        <v>46363</v>
      </c>
      <c r="D12743" s="1" t="s">
        <v>46364</v>
      </c>
      <c r="M12743" s="1" t="s">
        <v>46365</v>
      </c>
      <c r="N12743" s="1" t="s">
        <v>46366</v>
      </c>
    </row>
    <row r="12744" customFormat="false" ht="14.25" hidden="false" customHeight="false" outlineLevel="0" collapsed="false">
      <c r="A12744" s="1" t="n">
        <v>79.877266</v>
      </c>
      <c r="B12744" s="1" t="n">
        <v>35.114773</v>
      </c>
      <c r="C12744" s="1" t="s">
        <v>46367</v>
      </c>
      <c r="D12744" s="1" t="s">
        <v>46368</v>
      </c>
      <c r="M12744" s="1" t="s">
        <v>46369</v>
      </c>
      <c r="N12744" s="1" t="s">
        <v>46370</v>
      </c>
    </row>
    <row r="12745" customFormat="false" ht="14.25" hidden="false" customHeight="false" outlineLevel="0" collapsed="false">
      <c r="A12745" s="1" t="n">
        <v>79.885529</v>
      </c>
      <c r="B12745" s="1" t="n">
        <v>35.111668</v>
      </c>
      <c r="C12745" s="1" t="s">
        <v>46371</v>
      </c>
      <c r="D12745" s="1" t="s">
        <v>46372</v>
      </c>
      <c r="M12745" s="1" t="s">
        <v>46373</v>
      </c>
      <c r="N12745" s="1" t="s">
        <v>46374</v>
      </c>
    </row>
    <row r="12746" customFormat="false" ht="14.25" hidden="false" customHeight="false" outlineLevel="0" collapsed="false">
      <c r="A12746" s="1" t="n">
        <v>79.893799</v>
      </c>
      <c r="B12746" s="1" t="n">
        <v>35.108345</v>
      </c>
      <c r="C12746" s="1" t="s">
        <v>46375</v>
      </c>
      <c r="D12746" s="1" t="s">
        <v>46376</v>
      </c>
      <c r="M12746" s="1" t="s">
        <v>46377</v>
      </c>
      <c r="N12746" s="1" t="s">
        <v>46378</v>
      </c>
    </row>
    <row r="12747" customFormat="false" ht="14.25" hidden="false" customHeight="false" outlineLevel="0" collapsed="false">
      <c r="A12747" s="1" t="n">
        <v>79.902069</v>
      </c>
      <c r="B12747" s="1" t="n">
        <v>35.104244</v>
      </c>
      <c r="C12747" s="1" t="s">
        <v>46379</v>
      </c>
      <c r="D12747" s="1" t="s">
        <v>46380</v>
      </c>
      <c r="M12747" s="1" t="s">
        <v>46381</v>
      </c>
      <c r="N12747" s="1" t="s">
        <v>46382</v>
      </c>
    </row>
    <row r="12748" customFormat="false" ht="14.25" hidden="false" customHeight="false" outlineLevel="0" collapsed="false">
      <c r="A12748" s="1" t="n">
        <v>79.910332</v>
      </c>
      <c r="B12748" s="1" t="n">
        <v>35.100098</v>
      </c>
      <c r="C12748" s="1" t="s">
        <v>46383</v>
      </c>
      <c r="D12748" s="1" t="s">
        <v>46384</v>
      </c>
      <c r="M12748" s="1" t="s">
        <v>46385</v>
      </c>
      <c r="N12748" s="1" t="s">
        <v>46386</v>
      </c>
    </row>
    <row r="12749" customFormat="false" ht="14.25" hidden="false" customHeight="false" outlineLevel="0" collapsed="false">
      <c r="A12749" s="1" t="n">
        <v>79.918602</v>
      </c>
      <c r="B12749" s="1" t="n">
        <v>35.096794</v>
      </c>
      <c r="C12749" s="1" t="s">
        <v>46387</v>
      </c>
      <c r="D12749" s="1" t="s">
        <v>46388</v>
      </c>
      <c r="M12749" s="1" t="s">
        <v>46389</v>
      </c>
      <c r="N12749" s="1" t="s">
        <v>46390</v>
      </c>
    </row>
    <row r="12750" customFormat="false" ht="14.25" hidden="false" customHeight="false" outlineLevel="0" collapsed="false">
      <c r="A12750" s="1" t="n">
        <v>79.926872</v>
      </c>
      <c r="B12750" s="1" t="n">
        <v>35.093735</v>
      </c>
      <c r="C12750" s="1" t="s">
        <v>46391</v>
      </c>
      <c r="D12750" s="1" t="s">
        <v>46392</v>
      </c>
      <c r="M12750" s="1" t="s">
        <v>46393</v>
      </c>
      <c r="N12750" s="1" t="s">
        <v>46394</v>
      </c>
    </row>
    <row r="12751" customFormat="false" ht="14.25" hidden="false" customHeight="false" outlineLevel="0" collapsed="false">
      <c r="A12751" s="1" t="n">
        <v>79.935143</v>
      </c>
      <c r="B12751" s="1" t="n">
        <v>35.090286</v>
      </c>
      <c r="C12751" s="1" t="s">
        <v>46395</v>
      </c>
      <c r="D12751" s="1" t="s">
        <v>46396</v>
      </c>
      <c r="M12751" s="1" t="s">
        <v>46397</v>
      </c>
      <c r="N12751" s="1" t="s">
        <v>46398</v>
      </c>
    </row>
    <row r="12752" customFormat="false" ht="14.25" hidden="false" customHeight="false" outlineLevel="0" collapsed="false">
      <c r="A12752" s="1" t="n">
        <v>79.943405</v>
      </c>
      <c r="B12752" s="1" t="n">
        <v>35.086239</v>
      </c>
      <c r="C12752" s="1" t="s">
        <v>46399</v>
      </c>
      <c r="D12752" s="1" t="s">
        <v>46400</v>
      </c>
      <c r="M12752" s="1" t="s">
        <v>46401</v>
      </c>
      <c r="N12752" s="1" t="s">
        <v>46402</v>
      </c>
    </row>
    <row r="12753" customFormat="false" ht="14.25" hidden="false" customHeight="false" outlineLevel="0" collapsed="false">
      <c r="A12753" s="1" t="n">
        <v>79.951675</v>
      </c>
      <c r="B12753" s="1" t="n">
        <v>35.081852</v>
      </c>
      <c r="C12753" s="1" t="s">
        <v>46403</v>
      </c>
      <c r="D12753" s="1" t="s">
        <v>46404</v>
      </c>
      <c r="M12753" s="1" t="s">
        <v>46405</v>
      </c>
      <c r="N12753" s="1" t="s">
        <v>46402</v>
      </c>
    </row>
    <row r="12754" customFormat="false" ht="14.25" hidden="false" customHeight="false" outlineLevel="0" collapsed="false">
      <c r="A12754" s="1" t="n">
        <v>79.959946</v>
      </c>
      <c r="B12754" s="1" t="n">
        <v>35.078125</v>
      </c>
      <c r="C12754" s="1" t="s">
        <v>46406</v>
      </c>
      <c r="D12754" s="1" t="s">
        <v>46407</v>
      </c>
      <c r="M12754" s="1" t="s">
        <v>46408</v>
      </c>
      <c r="N12754" s="1" t="s">
        <v>46402</v>
      </c>
    </row>
    <row r="12755" customFormat="false" ht="14.25" hidden="false" customHeight="false" outlineLevel="0" collapsed="false">
      <c r="A12755" s="1" t="n">
        <v>79.968216</v>
      </c>
      <c r="B12755" s="1" t="n">
        <v>35.072868</v>
      </c>
      <c r="C12755" s="1" t="s">
        <v>46409</v>
      </c>
      <c r="D12755" s="1" t="s">
        <v>36949</v>
      </c>
      <c r="M12755" s="1" t="s">
        <v>46410</v>
      </c>
      <c r="N12755" s="1" t="s">
        <v>46402</v>
      </c>
    </row>
    <row r="12756" customFormat="false" ht="14.25" hidden="false" customHeight="false" outlineLevel="0" collapsed="false">
      <c r="A12756" s="1" t="n">
        <v>79.976479</v>
      </c>
      <c r="B12756" s="1" t="n">
        <v>35.069061</v>
      </c>
      <c r="C12756" s="1" t="s">
        <v>46411</v>
      </c>
      <c r="D12756" s="1" t="s">
        <v>46412</v>
      </c>
      <c r="M12756" s="1" t="s">
        <v>46413</v>
      </c>
      <c r="N12756" s="1" t="s">
        <v>46402</v>
      </c>
    </row>
    <row r="12757" customFormat="false" ht="14.25" hidden="false" customHeight="false" outlineLevel="0" collapsed="false">
      <c r="A12757" s="1" t="n">
        <v>79.984749</v>
      </c>
      <c r="B12757" s="1" t="n">
        <v>35.065525</v>
      </c>
      <c r="C12757" s="1" t="s">
        <v>46414</v>
      </c>
      <c r="D12757" s="1" t="s">
        <v>46415</v>
      </c>
      <c r="M12757" s="1" t="s">
        <v>46416</v>
      </c>
      <c r="N12757" s="1" t="s">
        <v>46402</v>
      </c>
    </row>
    <row r="12758" customFormat="false" ht="14.25" hidden="false" customHeight="false" outlineLevel="0" collapsed="false">
      <c r="A12758" s="1" t="n">
        <v>79.993019</v>
      </c>
      <c r="B12758" s="1" t="n">
        <v>35.061623</v>
      </c>
      <c r="C12758" s="1" t="s">
        <v>46417</v>
      </c>
      <c r="D12758" s="1" t="s">
        <v>46418</v>
      </c>
      <c r="M12758" s="1" t="s">
        <v>46419</v>
      </c>
      <c r="N12758" s="1" t="s">
        <v>46402</v>
      </c>
    </row>
    <row r="12759" customFormat="false" ht="14.25" hidden="false" customHeight="false" outlineLevel="0" collapsed="false">
      <c r="A12759" s="1" t="n">
        <v>80.001289</v>
      </c>
      <c r="B12759" s="1" t="n">
        <v>35.058105</v>
      </c>
      <c r="C12759" s="1" t="s">
        <v>46420</v>
      </c>
      <c r="D12759" s="1" t="s">
        <v>46421</v>
      </c>
      <c r="M12759" s="1" t="s">
        <v>46422</v>
      </c>
      <c r="N12759" s="1" t="s">
        <v>46402</v>
      </c>
    </row>
    <row r="12760" customFormat="false" ht="14.25" hidden="false" customHeight="false" outlineLevel="0" collapsed="false">
      <c r="A12760" s="1" t="n">
        <v>80.009552</v>
      </c>
      <c r="B12760" s="1" t="n">
        <v>35.05497</v>
      </c>
      <c r="C12760" s="1" t="s">
        <v>46423</v>
      </c>
      <c r="D12760" s="1" t="s">
        <v>46424</v>
      </c>
      <c r="M12760" s="1" t="s">
        <v>46425</v>
      </c>
      <c r="N12760" s="1" t="s">
        <v>46402</v>
      </c>
    </row>
    <row r="12761" customFormat="false" ht="14.25" hidden="false" customHeight="false" outlineLevel="0" collapsed="false">
      <c r="A12761" s="1" t="n">
        <v>80.017822</v>
      </c>
      <c r="B12761" s="1" t="n">
        <v>35.052036</v>
      </c>
      <c r="C12761" s="1" t="s">
        <v>46426</v>
      </c>
      <c r="D12761" s="1" t="s">
        <v>46427</v>
      </c>
      <c r="M12761" s="1" t="s">
        <v>46428</v>
      </c>
      <c r="N12761" s="1" t="s">
        <v>46402</v>
      </c>
    </row>
    <row r="12762" customFormat="false" ht="14.25" hidden="false" customHeight="false" outlineLevel="0" collapsed="false">
      <c r="A12762" s="1" t="n">
        <v>80.026093</v>
      </c>
      <c r="B12762" s="1" t="n">
        <v>35.049328</v>
      </c>
      <c r="C12762" s="1" t="s">
        <v>46429</v>
      </c>
      <c r="D12762" s="1" t="s">
        <v>46430</v>
      </c>
      <c r="M12762" s="1" t="s">
        <v>46431</v>
      </c>
      <c r="N12762" s="1" t="s">
        <v>46402</v>
      </c>
    </row>
    <row r="12763" customFormat="false" ht="14.25" hidden="false" customHeight="false" outlineLevel="0" collapsed="false">
      <c r="A12763" s="1" t="n">
        <v>80.034363</v>
      </c>
      <c r="B12763" s="1" t="n">
        <v>35.046684</v>
      </c>
      <c r="C12763" s="1" t="s">
        <v>46432</v>
      </c>
      <c r="D12763" s="1" t="s">
        <v>46433</v>
      </c>
      <c r="M12763" s="1" t="s">
        <v>46434</v>
      </c>
      <c r="N12763" s="1" t="s">
        <v>46402</v>
      </c>
    </row>
    <row r="12764" customFormat="false" ht="14.25" hidden="false" customHeight="false" outlineLevel="0" collapsed="false">
      <c r="A12764" s="1" t="n">
        <v>80.042625</v>
      </c>
      <c r="B12764" s="1" t="n">
        <v>35.043373</v>
      </c>
      <c r="C12764" s="1" t="s">
        <v>46435</v>
      </c>
      <c r="D12764" s="1" t="s">
        <v>46436</v>
      </c>
      <c r="M12764" s="1" t="s">
        <v>46437</v>
      </c>
      <c r="N12764" s="1" t="s">
        <v>46402</v>
      </c>
    </row>
    <row r="12765" customFormat="false" ht="14.25" hidden="false" customHeight="false" outlineLevel="0" collapsed="false">
      <c r="A12765" s="1" t="n">
        <v>80.050896</v>
      </c>
      <c r="B12765" s="1" t="n">
        <v>35.03978</v>
      </c>
      <c r="C12765" s="1" t="s">
        <v>46438</v>
      </c>
      <c r="D12765" s="1" t="s">
        <v>46439</v>
      </c>
      <c r="M12765" s="1" t="s">
        <v>46440</v>
      </c>
      <c r="N12765" s="1" t="s">
        <v>46402</v>
      </c>
    </row>
    <row r="12766" customFormat="false" ht="14.25" hidden="false" customHeight="false" outlineLevel="0" collapsed="false">
      <c r="A12766" s="1" t="n">
        <v>80.059166</v>
      </c>
      <c r="B12766" s="1" t="n">
        <v>35.037457</v>
      </c>
      <c r="C12766" s="1" t="s">
        <v>46441</v>
      </c>
      <c r="D12766" s="1" t="s">
        <v>46442</v>
      </c>
      <c r="M12766" s="1" t="s">
        <v>46443</v>
      </c>
      <c r="N12766" s="1" t="s">
        <v>46402</v>
      </c>
    </row>
    <row r="12767" customFormat="false" ht="14.25" hidden="false" customHeight="false" outlineLevel="0" collapsed="false">
      <c r="A12767" s="1" t="n">
        <v>80.067436</v>
      </c>
      <c r="B12767" s="1" t="n">
        <v>35.033375</v>
      </c>
      <c r="C12767" s="1" t="s">
        <v>46444</v>
      </c>
      <c r="D12767" s="1" t="s">
        <v>46445</v>
      </c>
      <c r="M12767" s="1" t="s">
        <v>46446</v>
      </c>
      <c r="N12767" s="1" t="s">
        <v>46402</v>
      </c>
    </row>
    <row r="12768" customFormat="false" ht="14.25" hidden="false" customHeight="false" outlineLevel="0" collapsed="false">
      <c r="A12768" s="1" t="n">
        <v>80.075699</v>
      </c>
      <c r="B12768" s="1" t="n">
        <v>35.030987</v>
      </c>
      <c r="C12768" s="1" t="s">
        <v>46447</v>
      </c>
      <c r="D12768" s="1" t="s">
        <v>46448</v>
      </c>
      <c r="M12768" s="1" t="s">
        <v>46449</v>
      </c>
      <c r="N12768" s="1" t="s">
        <v>46402</v>
      </c>
    </row>
    <row r="12769" customFormat="false" ht="14.25" hidden="false" customHeight="false" outlineLevel="0" collapsed="false">
      <c r="A12769" s="1" t="n">
        <v>80.083969</v>
      </c>
      <c r="B12769" s="1" t="n">
        <v>35.027695</v>
      </c>
      <c r="C12769" s="1" t="s">
        <v>46450</v>
      </c>
      <c r="D12769" s="1" t="s">
        <v>46451</v>
      </c>
      <c r="M12769" s="1" t="s">
        <v>46452</v>
      </c>
      <c r="N12769" s="1" t="s">
        <v>46402</v>
      </c>
    </row>
    <row r="12770" customFormat="false" ht="14.25" hidden="false" customHeight="false" outlineLevel="0" collapsed="false">
      <c r="A12770" s="1" t="n">
        <v>80.092239</v>
      </c>
      <c r="B12770" s="1" t="n">
        <v>35.023949</v>
      </c>
      <c r="C12770" s="1" t="s">
        <v>46453</v>
      </c>
      <c r="D12770" s="1" t="s">
        <v>46454</v>
      </c>
      <c r="M12770" s="1" t="s">
        <v>46455</v>
      </c>
      <c r="N12770" s="1" t="s">
        <v>46402</v>
      </c>
    </row>
    <row r="12771" customFormat="false" ht="14.25" hidden="false" customHeight="false" outlineLevel="0" collapsed="false">
      <c r="A12771" s="1" t="n">
        <v>80.100502</v>
      </c>
      <c r="B12771" s="1" t="n">
        <v>35.021133</v>
      </c>
      <c r="C12771" s="1" t="s">
        <v>46456</v>
      </c>
      <c r="D12771" s="1" t="s">
        <v>46457</v>
      </c>
      <c r="M12771" s="1" t="s">
        <v>46458</v>
      </c>
      <c r="N12771" s="1" t="s">
        <v>46402</v>
      </c>
    </row>
    <row r="12772" customFormat="false" ht="14.25" hidden="false" customHeight="false" outlineLevel="0" collapsed="false">
      <c r="A12772" s="1" t="n">
        <v>80.108772</v>
      </c>
      <c r="B12772" s="1" t="n">
        <v>35.018295</v>
      </c>
      <c r="C12772" s="1" t="s">
        <v>46459</v>
      </c>
      <c r="D12772" s="1" t="s">
        <v>46460</v>
      </c>
      <c r="M12772" s="1" t="s">
        <v>46461</v>
      </c>
      <c r="N12772" s="1" t="s">
        <v>46402</v>
      </c>
    </row>
    <row r="12773" customFormat="false" ht="14.25" hidden="false" customHeight="false" outlineLevel="0" collapsed="false">
      <c r="A12773" s="1" t="n">
        <v>80.117043</v>
      </c>
      <c r="B12773" s="1" t="n">
        <v>35.01453</v>
      </c>
      <c r="C12773" s="1" t="s">
        <v>46462</v>
      </c>
      <c r="D12773" s="1" t="s">
        <v>46463</v>
      </c>
      <c r="M12773" s="1" t="s">
        <v>46464</v>
      </c>
      <c r="N12773" s="1" t="s">
        <v>46402</v>
      </c>
    </row>
    <row r="12774" customFormat="false" ht="14.25" hidden="false" customHeight="false" outlineLevel="0" collapsed="false">
      <c r="A12774" s="1" t="n">
        <v>80.125313</v>
      </c>
      <c r="B12774" s="1" t="n">
        <v>35.010555</v>
      </c>
      <c r="C12774" s="1" t="s">
        <v>46465</v>
      </c>
      <c r="D12774" s="1" t="s">
        <v>46466</v>
      </c>
      <c r="M12774" s="1" t="s">
        <v>46467</v>
      </c>
      <c r="N12774" s="1" t="s">
        <v>46402</v>
      </c>
    </row>
    <row r="12775" customFormat="false" ht="14.25" hidden="false" customHeight="false" outlineLevel="0" collapsed="false">
      <c r="A12775" s="1" t="n">
        <v>80.133575</v>
      </c>
      <c r="B12775" s="1" t="n">
        <v>35.007824</v>
      </c>
      <c r="C12775" s="1" t="s">
        <v>46468</v>
      </c>
      <c r="D12775" s="1" t="s">
        <v>46469</v>
      </c>
      <c r="M12775" s="1" t="s">
        <v>46470</v>
      </c>
      <c r="N12775" s="1" t="s">
        <v>46402</v>
      </c>
    </row>
    <row r="12776" customFormat="false" ht="14.25" hidden="false" customHeight="false" outlineLevel="0" collapsed="false">
      <c r="A12776" s="1" t="n">
        <v>80.141846</v>
      </c>
      <c r="B12776" s="1" t="n">
        <v>35.005207</v>
      </c>
      <c r="C12776" s="1" t="s">
        <v>46471</v>
      </c>
      <c r="D12776" s="1" t="s">
        <v>46472</v>
      </c>
      <c r="M12776" s="1" t="s">
        <v>46473</v>
      </c>
      <c r="N12776" s="1" t="s">
        <v>46402</v>
      </c>
    </row>
    <row r="12777" customFormat="false" ht="14.25" hidden="false" customHeight="false" outlineLevel="0" collapsed="false">
      <c r="A12777" s="1" t="n">
        <v>80.150116</v>
      </c>
      <c r="B12777" s="1" t="n">
        <v>35.000629</v>
      </c>
      <c r="C12777" s="1" t="s">
        <v>46474</v>
      </c>
      <c r="D12777" s="1" t="s">
        <v>46475</v>
      </c>
      <c r="M12777" s="1" t="s">
        <v>46476</v>
      </c>
      <c r="N12777" s="1" t="s">
        <v>46402</v>
      </c>
    </row>
    <row r="12778" customFormat="false" ht="14.25" hidden="false" customHeight="false" outlineLevel="0" collapsed="false">
      <c r="A12778" s="1" t="n">
        <v>80.158386</v>
      </c>
      <c r="B12778" s="1" t="n">
        <v>34.998398</v>
      </c>
      <c r="C12778" s="1" t="s">
        <v>46477</v>
      </c>
      <c r="D12778" s="1" t="s">
        <v>46478</v>
      </c>
      <c r="M12778" s="1" t="s">
        <v>46479</v>
      </c>
      <c r="N12778" s="1" t="s">
        <v>46402</v>
      </c>
    </row>
    <row r="12779" customFormat="false" ht="14.25" hidden="false" customHeight="false" outlineLevel="0" collapsed="false">
      <c r="A12779" s="1" t="n">
        <v>80.166649</v>
      </c>
      <c r="B12779" s="1" t="n">
        <v>34.994396</v>
      </c>
      <c r="C12779" s="1" t="s">
        <v>46480</v>
      </c>
      <c r="D12779" s="1" t="s">
        <v>46481</v>
      </c>
      <c r="M12779" s="1" t="s">
        <v>46482</v>
      </c>
      <c r="N12779" s="1" t="s">
        <v>46402</v>
      </c>
    </row>
    <row r="12780" customFormat="false" ht="14.25" hidden="false" customHeight="false" outlineLevel="0" collapsed="false">
      <c r="A12780" s="1" t="n">
        <v>80.174919</v>
      </c>
      <c r="B12780" s="1" t="n">
        <v>34.990788</v>
      </c>
      <c r="C12780" s="1" t="s">
        <v>46483</v>
      </c>
      <c r="D12780" s="1" t="s">
        <v>46484</v>
      </c>
      <c r="M12780" s="1" t="s">
        <v>46485</v>
      </c>
      <c r="N12780" s="1" t="s">
        <v>46402</v>
      </c>
    </row>
    <row r="12781" customFormat="false" ht="14.25" hidden="false" customHeight="false" outlineLevel="0" collapsed="false">
      <c r="A12781" s="1" t="n">
        <v>80.183189</v>
      </c>
      <c r="B12781" s="1" t="n">
        <v>34.987782</v>
      </c>
      <c r="C12781" s="1" t="s">
        <v>46486</v>
      </c>
      <c r="D12781" s="1" t="s">
        <v>46487</v>
      </c>
      <c r="M12781" s="1" t="s">
        <v>46488</v>
      </c>
      <c r="N12781" s="1" t="s">
        <v>46402</v>
      </c>
    </row>
    <row r="12782" customFormat="false" ht="14.25" hidden="false" customHeight="false" outlineLevel="0" collapsed="false">
      <c r="A12782" s="1" t="n">
        <v>80.19146</v>
      </c>
      <c r="B12782" s="1" t="n">
        <v>34.984283</v>
      </c>
      <c r="C12782" s="1" t="s">
        <v>46489</v>
      </c>
      <c r="D12782" s="1" t="s">
        <v>46490</v>
      </c>
      <c r="M12782" s="1" t="s">
        <v>46491</v>
      </c>
      <c r="N12782" s="1" t="s">
        <v>46402</v>
      </c>
    </row>
    <row r="12783" customFormat="false" ht="14.25" hidden="false" customHeight="false" outlineLevel="0" collapsed="false">
      <c r="A12783" s="1" t="n">
        <v>80.199722</v>
      </c>
      <c r="B12783" s="1" t="n">
        <v>34.981354</v>
      </c>
      <c r="C12783" s="1" t="s">
        <v>46492</v>
      </c>
      <c r="D12783" s="1" t="s">
        <v>46493</v>
      </c>
      <c r="M12783" s="1" t="s">
        <v>46494</v>
      </c>
      <c r="N12783" s="1" t="s">
        <v>46495</v>
      </c>
    </row>
    <row r="12784" customFormat="false" ht="14.25" hidden="false" customHeight="false" outlineLevel="0" collapsed="false">
      <c r="A12784" s="1" t="n">
        <v>80.207993</v>
      </c>
      <c r="B12784" s="1" t="n">
        <v>34.979275</v>
      </c>
      <c r="C12784" s="1" t="s">
        <v>46496</v>
      </c>
      <c r="D12784" s="1" t="s">
        <v>46497</v>
      </c>
      <c r="M12784" s="1" t="s">
        <v>46498</v>
      </c>
      <c r="N12784" s="1" t="s">
        <v>46499</v>
      </c>
    </row>
    <row r="12785" customFormat="false" ht="14.25" hidden="false" customHeight="false" outlineLevel="0" collapsed="false">
      <c r="A12785" s="1" t="n">
        <v>80.216263</v>
      </c>
      <c r="B12785" s="1" t="n">
        <v>34.976067</v>
      </c>
      <c r="C12785" s="1" t="s">
        <v>46500</v>
      </c>
      <c r="D12785" s="1" t="s">
        <v>46501</v>
      </c>
      <c r="M12785" s="1" t="s">
        <v>46502</v>
      </c>
      <c r="N12785" s="1" t="s">
        <v>46503</v>
      </c>
    </row>
    <row r="12786" customFormat="false" ht="14.25" hidden="false" customHeight="false" outlineLevel="0" collapsed="false">
      <c r="A12786" s="1" t="n">
        <v>80.224533</v>
      </c>
      <c r="B12786" s="1" t="n">
        <v>34.971848</v>
      </c>
      <c r="C12786" s="1" t="s">
        <v>46504</v>
      </c>
      <c r="D12786" s="1" t="s">
        <v>46505</v>
      </c>
      <c r="M12786" s="1" t="s">
        <v>46506</v>
      </c>
      <c r="N12786" s="1" t="s">
        <v>46507</v>
      </c>
    </row>
    <row r="12787" customFormat="false" ht="14.25" hidden="false" customHeight="false" outlineLevel="0" collapsed="false">
      <c r="A12787" s="1" t="n">
        <v>80.232796</v>
      </c>
      <c r="B12787" s="1" t="n">
        <v>34.968006</v>
      </c>
      <c r="C12787" s="1" t="s">
        <v>46508</v>
      </c>
      <c r="D12787" s="1" t="s">
        <v>46509</v>
      </c>
      <c r="M12787" s="1" t="s">
        <v>46510</v>
      </c>
      <c r="N12787" s="1" t="s">
        <v>46511</v>
      </c>
    </row>
    <row r="12788" customFormat="false" ht="14.25" hidden="false" customHeight="false" outlineLevel="0" collapsed="false">
      <c r="A12788" s="1" t="n">
        <v>80.241066</v>
      </c>
      <c r="B12788" s="1" t="n">
        <v>34.964481</v>
      </c>
      <c r="C12788" s="1" t="s">
        <v>46512</v>
      </c>
      <c r="D12788" s="1" t="s">
        <v>46513</v>
      </c>
      <c r="M12788" s="1" t="s">
        <v>46514</v>
      </c>
      <c r="N12788" s="1" t="s">
        <v>46515</v>
      </c>
    </row>
    <row r="12789" customFormat="false" ht="14.25" hidden="false" customHeight="false" outlineLevel="0" collapsed="false">
      <c r="A12789" s="1" t="n">
        <v>80.249336</v>
      </c>
      <c r="B12789" s="1" t="n">
        <v>34.962128</v>
      </c>
      <c r="C12789" s="1" t="s">
        <v>46516</v>
      </c>
      <c r="D12789" s="1" t="s">
        <v>46517</v>
      </c>
      <c r="M12789" s="1" t="s">
        <v>46518</v>
      </c>
      <c r="N12789" s="1" t="s">
        <v>46519</v>
      </c>
    </row>
    <row r="12790" customFormat="false" ht="14.25" hidden="false" customHeight="false" outlineLevel="0" collapsed="false">
      <c r="A12790" s="1" t="n">
        <v>80.257607</v>
      </c>
      <c r="B12790" s="1" t="n">
        <v>34.958252</v>
      </c>
      <c r="C12790" s="1" t="s">
        <v>46520</v>
      </c>
      <c r="D12790" s="1" t="s">
        <v>46521</v>
      </c>
      <c r="M12790" s="1" t="s">
        <v>46522</v>
      </c>
      <c r="N12790" s="1" t="s">
        <v>46523</v>
      </c>
    </row>
    <row r="12791" customFormat="false" ht="14.25" hidden="false" customHeight="false" outlineLevel="0" collapsed="false">
      <c r="A12791" s="1" t="n">
        <v>80.265869</v>
      </c>
      <c r="B12791" s="1" t="n">
        <v>34.954269</v>
      </c>
      <c r="C12791" s="1" t="s">
        <v>46524</v>
      </c>
      <c r="D12791" s="1" t="s">
        <v>46525</v>
      </c>
      <c r="M12791" s="1" t="s">
        <v>46526</v>
      </c>
      <c r="N12791" s="1" t="s">
        <v>46527</v>
      </c>
    </row>
    <row r="12792" customFormat="false" ht="14.25" hidden="false" customHeight="false" outlineLevel="0" collapsed="false">
      <c r="A12792" s="1" t="n">
        <v>80.274139</v>
      </c>
      <c r="B12792" s="1" t="n">
        <v>34.950912</v>
      </c>
      <c r="C12792" s="1" t="s">
        <v>46528</v>
      </c>
      <c r="D12792" s="1" t="s">
        <v>46529</v>
      </c>
      <c r="M12792" s="1" t="s">
        <v>46530</v>
      </c>
      <c r="N12792" s="1" t="s">
        <v>46531</v>
      </c>
    </row>
    <row r="12793" customFormat="false" ht="14.25" hidden="false" customHeight="false" outlineLevel="0" collapsed="false">
      <c r="A12793" s="1" t="n">
        <v>80.28241</v>
      </c>
      <c r="B12793" s="1" t="n">
        <v>34.947037</v>
      </c>
      <c r="C12793" s="1" t="s">
        <v>46532</v>
      </c>
      <c r="D12793" s="1" t="s">
        <v>46533</v>
      </c>
      <c r="M12793" s="1" t="s">
        <v>46534</v>
      </c>
      <c r="N12793" s="1" t="s">
        <v>46531</v>
      </c>
    </row>
    <row r="12794" customFormat="false" ht="14.25" hidden="false" customHeight="false" outlineLevel="0" collapsed="false">
      <c r="A12794" s="1" t="n">
        <v>80.29068</v>
      </c>
      <c r="B12794" s="1" t="n">
        <v>34.943939</v>
      </c>
      <c r="C12794" s="1" t="s">
        <v>46535</v>
      </c>
      <c r="D12794" s="1" t="s">
        <v>46536</v>
      </c>
      <c r="M12794" s="1" t="s">
        <v>46537</v>
      </c>
      <c r="N12794" s="1" t="s">
        <v>46531</v>
      </c>
    </row>
    <row r="12795" customFormat="false" ht="14.25" hidden="false" customHeight="false" outlineLevel="0" collapsed="false">
      <c r="A12795" s="1" t="n">
        <v>80.298943</v>
      </c>
      <c r="B12795" s="1" t="n">
        <v>34.940918</v>
      </c>
      <c r="C12795" s="1" t="s">
        <v>46538</v>
      </c>
      <c r="D12795" s="1" t="s">
        <v>46539</v>
      </c>
      <c r="M12795" s="1" t="s">
        <v>46540</v>
      </c>
      <c r="N12795" s="1" t="s">
        <v>46531</v>
      </c>
    </row>
    <row r="12796" customFormat="false" ht="14.25" hidden="false" customHeight="false" outlineLevel="0" collapsed="false">
      <c r="A12796" s="1" t="n">
        <v>80.307213</v>
      </c>
      <c r="B12796" s="1" t="n">
        <v>34.936905</v>
      </c>
      <c r="C12796" s="1" t="s">
        <v>46541</v>
      </c>
      <c r="D12796" s="1" t="s">
        <v>46542</v>
      </c>
      <c r="M12796" s="1" t="s">
        <v>46543</v>
      </c>
      <c r="N12796" s="1" t="s">
        <v>46531</v>
      </c>
    </row>
    <row r="12797" customFormat="false" ht="14.25" hidden="false" customHeight="false" outlineLevel="0" collapsed="false">
      <c r="A12797" s="1" t="n">
        <v>80.315483</v>
      </c>
      <c r="B12797" s="1" t="n">
        <v>34.933716</v>
      </c>
      <c r="C12797" s="1" t="s">
        <v>46544</v>
      </c>
      <c r="D12797" s="1" t="s">
        <v>46545</v>
      </c>
      <c r="M12797" s="1" t="s">
        <v>46546</v>
      </c>
      <c r="N12797" s="1" t="s">
        <v>46531</v>
      </c>
    </row>
    <row r="12798" customFormat="false" ht="14.25" hidden="false" customHeight="false" outlineLevel="0" collapsed="false">
      <c r="A12798" s="1" t="n">
        <v>80.323746</v>
      </c>
      <c r="B12798" s="1" t="n">
        <v>34.931232</v>
      </c>
      <c r="C12798" s="1" t="s">
        <v>46547</v>
      </c>
      <c r="D12798" s="1" t="s">
        <v>46548</v>
      </c>
      <c r="M12798" s="1" t="s">
        <v>46549</v>
      </c>
      <c r="N12798" s="1" t="s">
        <v>46531</v>
      </c>
    </row>
    <row r="12799" customFormat="false" ht="14.25" hidden="false" customHeight="false" outlineLevel="0" collapsed="false">
      <c r="A12799" s="1" t="n">
        <v>80.332016</v>
      </c>
      <c r="B12799" s="1" t="n">
        <v>34.928154</v>
      </c>
      <c r="C12799" s="1" t="s">
        <v>46550</v>
      </c>
      <c r="D12799" s="1" t="s">
        <v>46551</v>
      </c>
      <c r="M12799" s="1" t="s">
        <v>46552</v>
      </c>
      <c r="N12799" s="1" t="s">
        <v>46531</v>
      </c>
    </row>
    <row r="12800" customFormat="false" ht="14.25" hidden="false" customHeight="false" outlineLevel="0" collapsed="false">
      <c r="A12800" s="1" t="n">
        <v>80.340286</v>
      </c>
      <c r="B12800" s="1" t="n">
        <v>34.9249</v>
      </c>
      <c r="C12800" s="1" t="s">
        <v>46553</v>
      </c>
      <c r="D12800" s="1" t="s">
        <v>46554</v>
      </c>
      <c r="M12800" s="1" t="s">
        <v>46555</v>
      </c>
      <c r="N12800" s="1" t="s">
        <v>46531</v>
      </c>
    </row>
    <row r="12801" customFormat="false" ht="14.25" hidden="false" customHeight="false" outlineLevel="0" collapsed="false">
      <c r="A12801" s="1" t="n">
        <v>80.348557</v>
      </c>
      <c r="B12801" s="1" t="n">
        <v>34.921474</v>
      </c>
      <c r="C12801" s="1" t="s">
        <v>46556</v>
      </c>
      <c r="D12801" s="1" t="s">
        <v>46557</v>
      </c>
      <c r="M12801" s="1" t="s">
        <v>46558</v>
      </c>
      <c r="N12801" s="1" t="s">
        <v>46531</v>
      </c>
    </row>
    <row r="12802" customFormat="false" ht="14.25" hidden="false" customHeight="false" outlineLevel="0" collapsed="false">
      <c r="A12802" s="1" t="n">
        <v>80.356819</v>
      </c>
      <c r="B12802" s="1" t="n">
        <v>34.919899</v>
      </c>
      <c r="C12802" s="1" t="s">
        <v>46559</v>
      </c>
      <c r="D12802" s="1" t="s">
        <v>46560</v>
      </c>
      <c r="M12802" s="1" t="s">
        <v>46561</v>
      </c>
      <c r="N12802" s="1" t="s">
        <v>46531</v>
      </c>
    </row>
    <row r="12803" customFormat="false" ht="14.25" hidden="false" customHeight="false" outlineLevel="0" collapsed="false">
      <c r="A12803" s="1" t="n">
        <v>80.365089</v>
      </c>
      <c r="B12803" s="1" t="n">
        <v>34.917122</v>
      </c>
      <c r="C12803" s="1" t="s">
        <v>46562</v>
      </c>
      <c r="D12803" s="1" t="s">
        <v>46563</v>
      </c>
      <c r="M12803" s="1" t="s">
        <v>46564</v>
      </c>
      <c r="N12803" s="1" t="s">
        <v>46531</v>
      </c>
    </row>
    <row r="12804" customFormat="false" ht="14.25" hidden="false" customHeight="false" outlineLevel="0" collapsed="false">
      <c r="A12804" s="1" t="n">
        <v>80.37336</v>
      </c>
      <c r="B12804" s="1" t="n">
        <v>34.914387</v>
      </c>
      <c r="C12804" s="1" t="s">
        <v>46565</v>
      </c>
      <c r="D12804" s="1" t="s">
        <v>46566</v>
      </c>
      <c r="M12804" s="1" t="s">
        <v>46567</v>
      </c>
      <c r="N12804" s="1" t="s">
        <v>46531</v>
      </c>
    </row>
    <row r="12805" customFormat="false" ht="14.25" hidden="false" customHeight="false" outlineLevel="0" collapsed="false">
      <c r="A12805" s="1" t="n">
        <v>80.38163</v>
      </c>
      <c r="B12805" s="1" t="n">
        <v>34.912098</v>
      </c>
      <c r="C12805" s="1" t="s">
        <v>46568</v>
      </c>
      <c r="D12805" s="1" t="s">
        <v>46569</v>
      </c>
      <c r="M12805" s="1" t="s">
        <v>46570</v>
      </c>
      <c r="N12805" s="1" t="s">
        <v>46531</v>
      </c>
    </row>
    <row r="12806" customFormat="false" ht="14.25" hidden="false" customHeight="false" outlineLevel="0" collapsed="false">
      <c r="A12806" s="1" t="n">
        <v>80.389893</v>
      </c>
      <c r="B12806" s="1" t="n">
        <v>34.909458</v>
      </c>
      <c r="C12806" s="1" t="s">
        <v>46571</v>
      </c>
      <c r="D12806" s="1" t="s">
        <v>46572</v>
      </c>
      <c r="M12806" s="1" t="s">
        <v>46573</v>
      </c>
      <c r="N12806" s="1" t="s">
        <v>46531</v>
      </c>
    </row>
    <row r="12807" customFormat="false" ht="14.25" hidden="false" customHeight="false" outlineLevel="0" collapsed="false">
      <c r="A12807" s="1" t="n">
        <v>80.398163</v>
      </c>
      <c r="B12807" s="1" t="n">
        <v>34.906208</v>
      </c>
      <c r="C12807" s="1" t="s">
        <v>46574</v>
      </c>
      <c r="D12807" s="1" t="s">
        <v>46575</v>
      </c>
      <c r="M12807" s="1" t="s">
        <v>46576</v>
      </c>
      <c r="N12807" s="1" t="s">
        <v>46531</v>
      </c>
    </row>
    <row r="12808" customFormat="false" ht="14.25" hidden="false" customHeight="false" outlineLevel="0" collapsed="false">
      <c r="A12808" s="1" t="n">
        <v>80.406433</v>
      </c>
      <c r="B12808" s="1" t="n">
        <v>34.902454</v>
      </c>
      <c r="C12808" s="1" t="s">
        <v>46577</v>
      </c>
      <c r="D12808" s="1" t="s">
        <v>46578</v>
      </c>
      <c r="M12808" s="1" t="s">
        <v>46579</v>
      </c>
      <c r="N12808" s="1" t="s">
        <v>46531</v>
      </c>
    </row>
    <row r="12809" customFormat="false" ht="14.25" hidden="false" customHeight="false" outlineLevel="0" collapsed="false">
      <c r="A12809" s="1" t="n">
        <v>80.414703</v>
      </c>
      <c r="B12809" s="1" t="n">
        <v>34.898094</v>
      </c>
      <c r="C12809" s="1" t="s">
        <v>46580</v>
      </c>
      <c r="D12809" s="1" t="s">
        <v>46581</v>
      </c>
      <c r="M12809" s="1" t="s">
        <v>46582</v>
      </c>
      <c r="N12809" s="1" t="s">
        <v>46531</v>
      </c>
    </row>
    <row r="12810" customFormat="false" ht="14.25" hidden="false" customHeight="false" outlineLevel="0" collapsed="false">
      <c r="A12810" s="1" t="n">
        <v>80.422966</v>
      </c>
      <c r="B12810" s="1" t="n">
        <v>34.89463</v>
      </c>
      <c r="C12810" s="1" t="s">
        <v>46583</v>
      </c>
      <c r="D12810" s="1" t="s">
        <v>46584</v>
      </c>
      <c r="M12810" s="1" t="s">
        <v>46585</v>
      </c>
      <c r="N12810" s="1" t="s">
        <v>46531</v>
      </c>
    </row>
    <row r="12811" customFormat="false" ht="14.25" hidden="false" customHeight="false" outlineLevel="0" collapsed="false">
      <c r="A12811" s="1" t="n">
        <v>80.431236</v>
      </c>
      <c r="B12811" s="1" t="n">
        <v>34.892075</v>
      </c>
      <c r="C12811" s="1" t="s">
        <v>46586</v>
      </c>
      <c r="D12811" s="1" t="s">
        <v>46587</v>
      </c>
      <c r="M12811" s="1" t="s">
        <v>46588</v>
      </c>
      <c r="N12811" s="1" t="s">
        <v>46531</v>
      </c>
    </row>
    <row r="12812" customFormat="false" ht="14.25" hidden="false" customHeight="false" outlineLevel="0" collapsed="false">
      <c r="A12812" s="1" t="n">
        <v>80.439507</v>
      </c>
      <c r="B12812" s="1" t="n">
        <v>34.889748</v>
      </c>
      <c r="C12812" s="1" t="s">
        <v>46589</v>
      </c>
      <c r="D12812" s="1" t="s">
        <v>46590</v>
      </c>
      <c r="M12812" s="1" t="s">
        <v>46591</v>
      </c>
      <c r="N12812" s="1" t="s">
        <v>46531</v>
      </c>
    </row>
    <row r="12813" customFormat="false" ht="14.25" hidden="false" customHeight="false" outlineLevel="0" collapsed="false">
      <c r="A12813" s="1" t="n">
        <v>80.447777</v>
      </c>
      <c r="B12813" s="1" t="n">
        <v>34.886215</v>
      </c>
      <c r="C12813" s="1" t="s">
        <v>46592</v>
      </c>
      <c r="D12813" s="1" t="s">
        <v>46593</v>
      </c>
      <c r="M12813" s="1" t="s">
        <v>46594</v>
      </c>
      <c r="N12813" s="1" t="s">
        <v>46595</v>
      </c>
    </row>
    <row r="12814" customFormat="false" ht="14.25" hidden="false" customHeight="false" outlineLevel="0" collapsed="false">
      <c r="A12814" s="1" t="n">
        <v>80.456039</v>
      </c>
      <c r="B12814" s="1" t="n">
        <v>34.882088</v>
      </c>
      <c r="C12814" s="1" t="s">
        <v>46596</v>
      </c>
      <c r="D12814" s="1" t="s">
        <v>46597</v>
      </c>
      <c r="M12814" s="1" t="s">
        <v>46598</v>
      </c>
      <c r="N12814" s="1" t="s">
        <v>46599</v>
      </c>
    </row>
    <row r="12815" customFormat="false" ht="14.25" hidden="false" customHeight="false" outlineLevel="0" collapsed="false">
      <c r="A12815" s="1" t="n">
        <v>80.46431</v>
      </c>
      <c r="B12815" s="1" t="n">
        <v>34.878994</v>
      </c>
      <c r="C12815" s="1" t="s">
        <v>46600</v>
      </c>
      <c r="D12815" s="1" t="s">
        <v>46601</v>
      </c>
      <c r="M12815" s="1" t="s">
        <v>46602</v>
      </c>
      <c r="N12815" s="1" t="s">
        <v>46603</v>
      </c>
    </row>
    <row r="12816" customFormat="false" ht="14.25" hidden="false" customHeight="false" outlineLevel="0" collapsed="false">
      <c r="A12816" s="1" t="n">
        <v>80.47258</v>
      </c>
      <c r="B12816" s="1" t="n">
        <v>34.876373</v>
      </c>
      <c r="C12816" s="1" t="s">
        <v>46604</v>
      </c>
      <c r="D12816" s="1" t="s">
        <v>46605</v>
      </c>
      <c r="M12816" s="1" t="s">
        <v>46606</v>
      </c>
      <c r="N12816" s="1" t="s">
        <v>46607</v>
      </c>
    </row>
    <row r="12817" customFormat="false" ht="14.25" hidden="false" customHeight="false" outlineLevel="0" collapsed="false">
      <c r="A12817" s="1" t="n">
        <v>80.48085</v>
      </c>
      <c r="B12817" s="1" t="n">
        <v>34.874065</v>
      </c>
      <c r="C12817" s="1" t="s">
        <v>46608</v>
      </c>
      <c r="D12817" s="1" t="s">
        <v>46609</v>
      </c>
      <c r="M12817" s="1" t="s">
        <v>46610</v>
      </c>
      <c r="N12817" s="1" t="s">
        <v>46611</v>
      </c>
    </row>
    <row r="12818" customFormat="false" ht="14.25" hidden="false" customHeight="false" outlineLevel="0" collapsed="false">
      <c r="A12818" s="1" t="n">
        <v>80.489113</v>
      </c>
      <c r="B12818" s="1" t="n">
        <v>34.870911</v>
      </c>
      <c r="C12818" s="1" t="s">
        <v>46612</v>
      </c>
      <c r="D12818" s="1" t="s">
        <v>46613</v>
      </c>
      <c r="M12818" s="1" t="s">
        <v>46614</v>
      </c>
      <c r="N12818" s="1" t="s">
        <v>46615</v>
      </c>
    </row>
    <row r="12819" customFormat="false" ht="14.25" hidden="false" customHeight="false" outlineLevel="0" collapsed="false">
      <c r="A12819" s="1" t="n">
        <v>80.497383</v>
      </c>
      <c r="B12819" s="1" t="n">
        <v>34.867039</v>
      </c>
      <c r="C12819" s="1" t="s">
        <v>46616</v>
      </c>
      <c r="D12819" s="1" t="s">
        <v>46617</v>
      </c>
      <c r="M12819" s="1" t="s">
        <v>46618</v>
      </c>
      <c r="N12819" s="1" t="s">
        <v>46619</v>
      </c>
    </row>
    <row r="12820" customFormat="false" ht="14.25" hidden="false" customHeight="false" outlineLevel="0" collapsed="false">
      <c r="A12820" s="1" t="n">
        <v>80.505653</v>
      </c>
      <c r="B12820" s="1" t="n">
        <v>34.863361</v>
      </c>
      <c r="C12820" s="1" t="s">
        <v>46620</v>
      </c>
      <c r="D12820" s="1" t="s">
        <v>46621</v>
      </c>
      <c r="M12820" s="1" t="s">
        <v>46622</v>
      </c>
      <c r="N12820" s="1" t="s">
        <v>46623</v>
      </c>
    </row>
    <row r="12821" customFormat="false" ht="14.25" hidden="false" customHeight="false" outlineLevel="0" collapsed="false">
      <c r="A12821" s="1" t="n">
        <v>80.513916</v>
      </c>
      <c r="B12821" s="1" t="n">
        <v>34.860382</v>
      </c>
      <c r="C12821" s="1" t="s">
        <v>46624</v>
      </c>
      <c r="D12821" s="1" t="s">
        <v>46625</v>
      </c>
      <c r="M12821" s="1" t="s">
        <v>46626</v>
      </c>
      <c r="N12821" s="1" t="s">
        <v>46627</v>
      </c>
    </row>
    <row r="12822" customFormat="false" ht="14.25" hidden="false" customHeight="false" outlineLevel="0" collapsed="false">
      <c r="A12822" s="1" t="n">
        <v>80.522186</v>
      </c>
      <c r="B12822" s="1" t="n">
        <v>34.85751</v>
      </c>
      <c r="C12822" s="1" t="s">
        <v>46628</v>
      </c>
      <c r="D12822" s="1" t="s">
        <v>46629</v>
      </c>
      <c r="M12822" s="1" t="s">
        <v>46630</v>
      </c>
      <c r="N12822" s="1" t="s">
        <v>46631</v>
      </c>
    </row>
    <row r="12823" customFormat="false" ht="14.25" hidden="false" customHeight="false" outlineLevel="0" collapsed="false">
      <c r="A12823" s="1" t="n">
        <v>80.530457</v>
      </c>
      <c r="B12823" s="1" t="n">
        <v>34.855</v>
      </c>
      <c r="C12823" s="1" t="s">
        <v>46632</v>
      </c>
      <c r="D12823" s="1" t="s">
        <v>46633</v>
      </c>
      <c r="M12823" s="1" t="s">
        <v>46634</v>
      </c>
      <c r="N12823" s="1" t="s">
        <v>46631</v>
      </c>
    </row>
    <row r="12824" customFormat="false" ht="14.25" hidden="false" customHeight="false" outlineLevel="0" collapsed="false">
      <c r="A12824" s="1" t="n">
        <v>80.538727</v>
      </c>
      <c r="B12824" s="1" t="n">
        <v>34.853367</v>
      </c>
      <c r="C12824" s="1" t="s">
        <v>46635</v>
      </c>
      <c r="D12824" s="1" t="s">
        <v>46636</v>
      </c>
      <c r="M12824" s="1" t="s">
        <v>46637</v>
      </c>
      <c r="N12824" s="1" t="s">
        <v>46631</v>
      </c>
    </row>
    <row r="12825" customFormat="false" ht="14.25" hidden="false" customHeight="false" outlineLevel="0" collapsed="false">
      <c r="A12825" s="1" t="n">
        <v>80.546989</v>
      </c>
      <c r="B12825" s="1" t="n">
        <v>34.850574</v>
      </c>
      <c r="C12825" s="1" t="s">
        <v>46638</v>
      </c>
      <c r="D12825" s="1" t="s">
        <v>46639</v>
      </c>
      <c r="M12825" s="1" t="s">
        <v>46640</v>
      </c>
      <c r="N12825" s="1" t="s">
        <v>46631</v>
      </c>
    </row>
    <row r="12826" customFormat="false" ht="14.25" hidden="false" customHeight="false" outlineLevel="0" collapsed="false">
      <c r="A12826" s="1" t="n">
        <v>80.55526</v>
      </c>
      <c r="B12826" s="1" t="n">
        <v>34.847267</v>
      </c>
      <c r="C12826" s="1" t="s">
        <v>46641</v>
      </c>
      <c r="D12826" s="1" t="s">
        <v>46642</v>
      </c>
      <c r="M12826" s="1" t="s">
        <v>46643</v>
      </c>
      <c r="N12826" s="1" t="s">
        <v>46631</v>
      </c>
    </row>
    <row r="12827" customFormat="false" ht="14.25" hidden="false" customHeight="false" outlineLevel="0" collapsed="false">
      <c r="A12827" s="1" t="n">
        <v>80.56353</v>
      </c>
      <c r="B12827" s="1" t="n">
        <v>34.843403</v>
      </c>
      <c r="C12827" s="1" t="s">
        <v>46644</v>
      </c>
      <c r="D12827" s="1" t="s">
        <v>46645</v>
      </c>
      <c r="M12827" s="1" t="s">
        <v>46646</v>
      </c>
      <c r="N12827" s="1" t="s">
        <v>46631</v>
      </c>
    </row>
    <row r="12828" customFormat="false" ht="14.25" hidden="false" customHeight="false" outlineLevel="0" collapsed="false">
      <c r="A12828" s="1" t="n">
        <v>80.5718</v>
      </c>
      <c r="B12828" s="1" t="n">
        <v>34.839214</v>
      </c>
      <c r="C12828" s="1" t="s">
        <v>46647</v>
      </c>
      <c r="D12828" s="1" t="s">
        <v>46648</v>
      </c>
      <c r="M12828" s="1" t="s">
        <v>46649</v>
      </c>
      <c r="N12828" s="1" t="s">
        <v>46631</v>
      </c>
    </row>
    <row r="12829" customFormat="false" ht="14.25" hidden="false" customHeight="false" outlineLevel="0" collapsed="false">
      <c r="A12829" s="1" t="n">
        <v>80.580063</v>
      </c>
      <c r="B12829" s="1" t="n">
        <v>34.836063</v>
      </c>
      <c r="C12829" s="1" t="s">
        <v>46650</v>
      </c>
      <c r="D12829" s="1" t="s">
        <v>46651</v>
      </c>
      <c r="M12829" s="1" t="s">
        <v>46652</v>
      </c>
      <c r="N12829" s="1" t="s">
        <v>46631</v>
      </c>
    </row>
    <row r="12830" customFormat="false" ht="14.25" hidden="false" customHeight="false" outlineLevel="0" collapsed="false">
      <c r="A12830" s="1" t="n">
        <v>80.588333</v>
      </c>
      <c r="B12830" s="1" t="n">
        <v>34.833454</v>
      </c>
      <c r="C12830" s="1" t="s">
        <v>46653</v>
      </c>
      <c r="D12830" s="1" t="s">
        <v>46654</v>
      </c>
      <c r="M12830" s="1" t="s">
        <v>46655</v>
      </c>
      <c r="N12830" s="1" t="s">
        <v>46631</v>
      </c>
    </row>
    <row r="12831" customFormat="false" ht="14.25" hidden="false" customHeight="false" outlineLevel="0" collapsed="false">
      <c r="A12831" s="1" t="n">
        <v>80.596603</v>
      </c>
      <c r="B12831" s="1" t="n">
        <v>34.829826</v>
      </c>
      <c r="C12831" s="1" t="s">
        <v>46656</v>
      </c>
      <c r="D12831" s="1" t="s">
        <v>46657</v>
      </c>
      <c r="M12831" s="1" t="s">
        <v>46658</v>
      </c>
      <c r="N12831" s="1" t="s">
        <v>46631</v>
      </c>
    </row>
    <row r="12832" customFormat="false" ht="14.25" hidden="false" customHeight="false" outlineLevel="0" collapsed="false">
      <c r="A12832" s="1" t="n">
        <v>80.604874</v>
      </c>
      <c r="B12832" s="1" t="n">
        <v>34.826275</v>
      </c>
      <c r="C12832" s="1" t="s">
        <v>46659</v>
      </c>
      <c r="D12832" s="1" t="s">
        <v>46660</v>
      </c>
      <c r="M12832" s="1" t="s">
        <v>46661</v>
      </c>
      <c r="N12832" s="1" t="s">
        <v>46631</v>
      </c>
    </row>
    <row r="12833" customFormat="false" ht="14.25" hidden="false" customHeight="false" outlineLevel="0" collapsed="false">
      <c r="A12833" s="1" t="n">
        <v>80.613136</v>
      </c>
      <c r="B12833" s="1" t="n">
        <v>34.824326</v>
      </c>
      <c r="C12833" s="1" t="s">
        <v>46662</v>
      </c>
      <c r="D12833" s="1" t="s">
        <v>46663</v>
      </c>
      <c r="M12833" s="1" t="s">
        <v>46664</v>
      </c>
      <c r="N12833" s="1" t="s">
        <v>46631</v>
      </c>
    </row>
    <row r="12834" customFormat="false" ht="14.25" hidden="false" customHeight="false" outlineLevel="0" collapsed="false">
      <c r="A12834" s="1" t="n">
        <v>80.621407</v>
      </c>
      <c r="B12834" s="1" t="n">
        <v>34.822838</v>
      </c>
      <c r="C12834" s="1" t="s">
        <v>46665</v>
      </c>
      <c r="D12834" s="1" t="s">
        <v>46666</v>
      </c>
      <c r="M12834" s="1" t="s">
        <v>46667</v>
      </c>
      <c r="N12834" s="1" t="s">
        <v>46631</v>
      </c>
    </row>
    <row r="12835" customFormat="false" ht="14.25" hidden="false" customHeight="false" outlineLevel="0" collapsed="false">
      <c r="A12835" s="1" t="n">
        <v>80.629677</v>
      </c>
      <c r="B12835" s="1" t="n">
        <v>34.82021</v>
      </c>
      <c r="C12835" s="1" t="s">
        <v>46668</v>
      </c>
      <c r="D12835" s="1" t="s">
        <v>46669</v>
      </c>
      <c r="M12835" s="1" t="s">
        <v>46670</v>
      </c>
      <c r="N12835" s="1" t="s">
        <v>46631</v>
      </c>
    </row>
    <row r="12836" customFormat="false" ht="14.25" hidden="false" customHeight="false" outlineLevel="0" collapsed="false">
      <c r="A12836" s="1" t="n">
        <v>80.637947</v>
      </c>
      <c r="B12836" s="1" t="n">
        <v>34.816662</v>
      </c>
      <c r="C12836" s="1" t="s">
        <v>46671</v>
      </c>
      <c r="D12836" s="1" t="s">
        <v>46672</v>
      </c>
      <c r="M12836" s="1" t="s">
        <v>46673</v>
      </c>
      <c r="N12836" s="1" t="s">
        <v>46631</v>
      </c>
    </row>
    <row r="12837" customFormat="false" ht="14.25" hidden="false" customHeight="false" outlineLevel="0" collapsed="false">
      <c r="A12837" s="1" t="n">
        <v>80.64621</v>
      </c>
      <c r="B12837" s="1" t="n">
        <v>34.813</v>
      </c>
      <c r="C12837" s="1" t="s">
        <v>46674</v>
      </c>
      <c r="D12837" s="1" t="s">
        <v>46675</v>
      </c>
      <c r="M12837" s="1" t="s">
        <v>46676</v>
      </c>
      <c r="N12837" s="1" t="s">
        <v>46631</v>
      </c>
    </row>
    <row r="12838" customFormat="false" ht="14.25" hidden="false" customHeight="false" outlineLevel="0" collapsed="false">
      <c r="A12838" s="1" t="n">
        <v>80.65448</v>
      </c>
      <c r="B12838" s="1" t="n">
        <v>34.809994</v>
      </c>
      <c r="C12838" s="1" t="s">
        <v>46677</v>
      </c>
      <c r="D12838" s="1" t="s">
        <v>46678</v>
      </c>
      <c r="M12838" s="1" t="s">
        <v>46679</v>
      </c>
      <c r="N12838" s="1" t="s">
        <v>46631</v>
      </c>
    </row>
    <row r="12839" customFormat="false" ht="14.25" hidden="false" customHeight="false" outlineLevel="0" collapsed="false">
      <c r="A12839" s="1" t="n">
        <v>80.66275</v>
      </c>
      <c r="B12839" s="1" t="n">
        <v>34.807606</v>
      </c>
      <c r="C12839" s="1" t="s">
        <v>46680</v>
      </c>
      <c r="D12839" s="1" t="s">
        <v>46681</v>
      </c>
      <c r="M12839" s="1" t="s">
        <v>46682</v>
      </c>
      <c r="N12839" s="1" t="s">
        <v>46631</v>
      </c>
    </row>
    <row r="12840" customFormat="false" ht="14.25" hidden="false" customHeight="false" outlineLevel="0" collapsed="false">
      <c r="A12840" s="1" t="n">
        <v>80.671021</v>
      </c>
      <c r="B12840" s="1" t="n">
        <v>34.805485</v>
      </c>
      <c r="C12840" s="1" t="s">
        <v>46683</v>
      </c>
      <c r="D12840" s="1" t="s">
        <v>46684</v>
      </c>
      <c r="M12840" s="1" t="s">
        <v>46685</v>
      </c>
      <c r="N12840" s="1" t="s">
        <v>46631</v>
      </c>
    </row>
    <row r="12841" customFormat="false" ht="14.25" hidden="false" customHeight="false" outlineLevel="0" collapsed="false">
      <c r="A12841" s="1" t="n">
        <v>80.679283</v>
      </c>
      <c r="B12841" s="1" t="n">
        <v>34.803211</v>
      </c>
      <c r="C12841" s="1" t="s">
        <v>46686</v>
      </c>
      <c r="D12841" s="1" t="s">
        <v>46687</v>
      </c>
      <c r="M12841" s="1" t="s">
        <v>46688</v>
      </c>
      <c r="N12841" s="1" t="s">
        <v>46631</v>
      </c>
    </row>
    <row r="12842" customFormat="false" ht="14.25" hidden="false" customHeight="false" outlineLevel="0" collapsed="false">
      <c r="A12842" s="1" t="n">
        <v>80.687553</v>
      </c>
      <c r="B12842" s="1" t="n">
        <v>34.800125</v>
      </c>
      <c r="C12842" s="1" t="s">
        <v>46689</v>
      </c>
      <c r="D12842" s="1" t="s">
        <v>46690</v>
      </c>
      <c r="M12842" s="1" t="s">
        <v>46691</v>
      </c>
      <c r="N12842" s="1" t="s">
        <v>46631</v>
      </c>
    </row>
    <row r="12843" customFormat="false" ht="14.25" hidden="false" customHeight="false" outlineLevel="0" collapsed="false">
      <c r="A12843" s="1" t="n">
        <v>80.695824</v>
      </c>
      <c r="B12843" s="1" t="n">
        <v>34.796947</v>
      </c>
      <c r="C12843" s="1" t="s">
        <v>46692</v>
      </c>
      <c r="D12843" s="1" t="s">
        <v>46693</v>
      </c>
      <c r="M12843" s="1" t="s">
        <v>46694</v>
      </c>
      <c r="N12843" s="1" t="s">
        <v>46631</v>
      </c>
    </row>
    <row r="12844" customFormat="false" ht="14.25" hidden="false" customHeight="false" outlineLevel="0" collapsed="false">
      <c r="A12844" s="1" t="n">
        <v>80.704094</v>
      </c>
      <c r="B12844" s="1" t="n">
        <v>34.793995</v>
      </c>
      <c r="C12844" s="1" t="s">
        <v>46695</v>
      </c>
      <c r="D12844" s="1" t="s">
        <v>46696</v>
      </c>
      <c r="M12844" s="1" t="s">
        <v>46697</v>
      </c>
      <c r="N12844" s="1" t="s">
        <v>46631</v>
      </c>
    </row>
    <row r="12845" customFormat="false" ht="14.25" hidden="false" customHeight="false" outlineLevel="0" collapsed="false">
      <c r="A12845" s="1" t="n">
        <v>80.712357</v>
      </c>
      <c r="B12845" s="1" t="n">
        <v>34.791107</v>
      </c>
      <c r="C12845" s="1" t="s">
        <v>46698</v>
      </c>
      <c r="D12845" s="1" t="s">
        <v>46699</v>
      </c>
      <c r="M12845" s="1" t="s">
        <v>46700</v>
      </c>
      <c r="N12845" s="1" t="s">
        <v>46631</v>
      </c>
    </row>
    <row r="12846" customFormat="false" ht="14.25" hidden="false" customHeight="false" outlineLevel="0" collapsed="false">
      <c r="A12846" s="1" t="n">
        <v>80.720627</v>
      </c>
      <c r="B12846" s="1" t="n">
        <v>34.788834</v>
      </c>
      <c r="C12846" s="1" t="s">
        <v>46701</v>
      </c>
      <c r="D12846" s="1" t="s">
        <v>46702</v>
      </c>
      <c r="M12846" s="1" t="s">
        <v>46703</v>
      </c>
      <c r="N12846" s="1" t="s">
        <v>46631</v>
      </c>
    </row>
    <row r="12847" customFormat="false" ht="14.25" hidden="false" customHeight="false" outlineLevel="0" collapsed="false">
      <c r="A12847" s="1" t="n">
        <v>80.728897</v>
      </c>
      <c r="B12847" s="1" t="n">
        <v>34.786198</v>
      </c>
      <c r="C12847" s="1" t="s">
        <v>46704</v>
      </c>
      <c r="D12847" s="1" t="s">
        <v>46705</v>
      </c>
      <c r="M12847" s="1" t="s">
        <v>46706</v>
      </c>
      <c r="N12847" s="1" t="s">
        <v>46631</v>
      </c>
    </row>
    <row r="12848" customFormat="false" ht="14.25" hidden="false" customHeight="false" outlineLevel="0" collapsed="false">
      <c r="A12848" s="1" t="n">
        <v>80.73716</v>
      </c>
      <c r="B12848" s="1" t="n">
        <v>34.782543</v>
      </c>
      <c r="C12848" s="1" t="s">
        <v>46707</v>
      </c>
      <c r="D12848" s="1" t="s">
        <v>46708</v>
      </c>
      <c r="M12848" s="1" t="s">
        <v>46709</v>
      </c>
      <c r="N12848" s="1" t="s">
        <v>46631</v>
      </c>
    </row>
    <row r="12849" customFormat="false" ht="14.25" hidden="false" customHeight="false" outlineLevel="0" collapsed="false">
      <c r="A12849" s="1" t="n">
        <v>80.74543</v>
      </c>
      <c r="B12849" s="1" t="n">
        <v>34.77903</v>
      </c>
      <c r="C12849" s="1" t="s">
        <v>46710</v>
      </c>
      <c r="D12849" s="1" t="s">
        <v>46711</v>
      </c>
      <c r="M12849" s="1" t="s">
        <v>46712</v>
      </c>
      <c r="N12849" s="1" t="s">
        <v>46631</v>
      </c>
    </row>
    <row r="12850" customFormat="false" ht="14.25" hidden="false" customHeight="false" outlineLevel="0" collapsed="false">
      <c r="A12850" s="1" t="n">
        <v>80.7537</v>
      </c>
      <c r="B12850" s="1" t="n">
        <v>34.776127</v>
      </c>
      <c r="C12850" s="1" t="s">
        <v>46713</v>
      </c>
      <c r="D12850" s="1" t="s">
        <v>46714</v>
      </c>
      <c r="M12850" s="1" t="s">
        <v>46715</v>
      </c>
      <c r="N12850" s="1" t="s">
        <v>46631</v>
      </c>
    </row>
    <row r="12851" customFormat="false" ht="14.25" hidden="false" customHeight="false" outlineLevel="0" collapsed="false">
      <c r="A12851" s="1" t="n">
        <v>80.761971</v>
      </c>
      <c r="B12851" s="1" t="n">
        <v>34.773186</v>
      </c>
      <c r="C12851" s="1" t="s">
        <v>46716</v>
      </c>
      <c r="D12851" s="1" t="s">
        <v>46717</v>
      </c>
      <c r="M12851" s="1" t="s">
        <v>46718</v>
      </c>
      <c r="N12851" s="1" t="s">
        <v>46631</v>
      </c>
    </row>
    <row r="12852" customFormat="false" ht="14.25" hidden="false" customHeight="false" outlineLevel="0" collapsed="false">
      <c r="A12852" s="1" t="n">
        <v>80.770233</v>
      </c>
      <c r="B12852" s="1" t="n">
        <v>34.770977</v>
      </c>
      <c r="C12852" s="1" t="s">
        <v>46719</v>
      </c>
      <c r="D12852" s="1" t="s">
        <v>46720</v>
      </c>
      <c r="M12852" s="1" t="s">
        <v>46721</v>
      </c>
      <c r="N12852" s="1" t="s">
        <v>46631</v>
      </c>
    </row>
    <row r="12853" customFormat="false" ht="14.25" hidden="false" customHeight="false" outlineLevel="0" collapsed="false">
      <c r="A12853" s="1" t="n">
        <v>80.778503</v>
      </c>
      <c r="B12853" s="1" t="n">
        <v>34.76918</v>
      </c>
      <c r="C12853" s="1" t="s">
        <v>46722</v>
      </c>
      <c r="D12853" s="1" t="s">
        <v>46723</v>
      </c>
      <c r="M12853" s="1" t="s">
        <v>46724</v>
      </c>
      <c r="N12853" s="1" t="s">
        <v>46725</v>
      </c>
    </row>
    <row r="12854" customFormat="false" ht="14.25" hidden="false" customHeight="false" outlineLevel="0" collapsed="false">
      <c r="A12854" s="1" t="n">
        <v>80.786774</v>
      </c>
      <c r="B12854" s="1" t="n">
        <v>34.76593</v>
      </c>
      <c r="C12854" s="1" t="s">
        <v>46726</v>
      </c>
      <c r="D12854" s="1" t="s">
        <v>46727</v>
      </c>
      <c r="M12854" s="1" t="s">
        <v>46728</v>
      </c>
      <c r="N12854" s="1" t="s">
        <v>46729</v>
      </c>
    </row>
    <row r="12855" customFormat="false" ht="14.25" hidden="false" customHeight="false" outlineLevel="0" collapsed="false">
      <c r="A12855" s="1" t="n">
        <v>80.795044</v>
      </c>
      <c r="B12855" s="1" t="n">
        <v>34.76268</v>
      </c>
      <c r="C12855" s="1" t="s">
        <v>46730</v>
      </c>
      <c r="D12855" s="1" t="s">
        <v>46731</v>
      </c>
      <c r="M12855" s="1" t="s">
        <v>46732</v>
      </c>
      <c r="N12855" s="1" t="s">
        <v>46733</v>
      </c>
    </row>
    <row r="12856" customFormat="false" ht="14.25" hidden="false" customHeight="false" outlineLevel="0" collapsed="false">
      <c r="A12856" s="1" t="n">
        <v>80.803307</v>
      </c>
      <c r="B12856" s="1" t="n">
        <v>34.759987</v>
      </c>
      <c r="C12856" s="1" t="s">
        <v>46734</v>
      </c>
      <c r="D12856" s="1" t="s">
        <v>46735</v>
      </c>
      <c r="M12856" s="1" t="s">
        <v>46736</v>
      </c>
      <c r="N12856" s="1" t="s">
        <v>46737</v>
      </c>
    </row>
    <row r="12857" customFormat="false" ht="14.25" hidden="false" customHeight="false" outlineLevel="0" collapsed="false">
      <c r="A12857" s="1" t="n">
        <v>80.811577</v>
      </c>
      <c r="B12857" s="1" t="n">
        <v>34.757263</v>
      </c>
      <c r="C12857" s="1" t="s">
        <v>46738</v>
      </c>
      <c r="D12857" s="1" t="s">
        <v>46739</v>
      </c>
      <c r="M12857" s="1" t="s">
        <v>46740</v>
      </c>
      <c r="N12857" s="1" t="s">
        <v>46741</v>
      </c>
    </row>
    <row r="12858" customFormat="false" ht="14.25" hidden="false" customHeight="false" outlineLevel="0" collapsed="false">
      <c r="A12858" s="1" t="n">
        <v>80.819847</v>
      </c>
      <c r="B12858" s="1" t="n">
        <v>34.753613</v>
      </c>
      <c r="C12858" s="1" t="s">
        <v>46742</v>
      </c>
      <c r="D12858" s="1" t="s">
        <v>46743</v>
      </c>
      <c r="M12858" s="1" t="s">
        <v>46744</v>
      </c>
      <c r="N12858" s="1" t="s">
        <v>46745</v>
      </c>
    </row>
    <row r="12859" customFormat="false" ht="14.25" hidden="false" customHeight="false" outlineLevel="0" collapsed="false">
      <c r="A12859" s="1" t="n">
        <v>80.828117</v>
      </c>
      <c r="B12859" s="1" t="n">
        <v>34.749912</v>
      </c>
      <c r="C12859" s="1" t="s">
        <v>46746</v>
      </c>
      <c r="D12859" s="1" t="s">
        <v>46747</v>
      </c>
      <c r="M12859" s="1" t="s">
        <v>46748</v>
      </c>
      <c r="N12859" s="1" t="s">
        <v>46749</v>
      </c>
    </row>
    <row r="12860" customFormat="false" ht="14.25" hidden="false" customHeight="false" outlineLevel="0" collapsed="false">
      <c r="A12860" s="1" t="n">
        <v>80.83638</v>
      </c>
      <c r="B12860" s="1" t="n">
        <v>34.746944</v>
      </c>
      <c r="C12860" s="1" t="s">
        <v>46750</v>
      </c>
      <c r="D12860" s="1" t="s">
        <v>46751</v>
      </c>
      <c r="M12860" s="1" t="s">
        <v>46752</v>
      </c>
      <c r="N12860" s="1" t="s">
        <v>46753</v>
      </c>
    </row>
    <row r="12861" customFormat="false" ht="14.25" hidden="false" customHeight="false" outlineLevel="0" collapsed="false">
      <c r="A12861" s="1" t="n">
        <v>80.84465</v>
      </c>
      <c r="B12861" s="1" t="n">
        <v>34.744442</v>
      </c>
      <c r="C12861" s="1" t="s">
        <v>46754</v>
      </c>
      <c r="D12861" s="1" t="s">
        <v>46755</v>
      </c>
      <c r="M12861" s="1" t="s">
        <v>46756</v>
      </c>
      <c r="N12861" s="1" t="s">
        <v>46757</v>
      </c>
    </row>
    <row r="12862" customFormat="false" ht="14.25" hidden="false" customHeight="false" outlineLevel="0" collapsed="false">
      <c r="A12862" s="1" t="n">
        <v>80.852921</v>
      </c>
      <c r="B12862" s="1" t="n">
        <v>34.741539</v>
      </c>
      <c r="C12862" s="1" t="s">
        <v>46758</v>
      </c>
      <c r="D12862" s="1" t="s">
        <v>46759</v>
      </c>
      <c r="M12862" s="1" t="s">
        <v>46760</v>
      </c>
      <c r="N12862" s="1" t="s">
        <v>46761</v>
      </c>
    </row>
    <row r="12863" customFormat="false" ht="14.25" hidden="false" customHeight="false" outlineLevel="0" collapsed="false">
      <c r="A12863" s="1" t="n">
        <v>80.861191</v>
      </c>
      <c r="B12863" s="1" t="n">
        <v>34.73843</v>
      </c>
      <c r="C12863" s="1" t="s">
        <v>46762</v>
      </c>
      <c r="D12863" s="1" t="s">
        <v>46763</v>
      </c>
      <c r="M12863" s="1" t="s">
        <v>46764</v>
      </c>
      <c r="N12863" s="1" t="s">
        <v>46761</v>
      </c>
    </row>
    <row r="12864" customFormat="false" ht="14.25" hidden="false" customHeight="false" outlineLevel="0" collapsed="false">
      <c r="A12864" s="1" t="n">
        <v>80.869453</v>
      </c>
      <c r="B12864" s="1" t="n">
        <v>34.735603</v>
      </c>
      <c r="C12864" s="1" t="s">
        <v>46765</v>
      </c>
      <c r="D12864" s="1" t="s">
        <v>46766</v>
      </c>
      <c r="M12864" s="1" t="s">
        <v>46767</v>
      </c>
      <c r="N12864" s="1" t="s">
        <v>46761</v>
      </c>
    </row>
    <row r="12865" customFormat="false" ht="14.25" hidden="false" customHeight="false" outlineLevel="0" collapsed="false">
      <c r="A12865" s="1" t="n">
        <v>80.877724</v>
      </c>
      <c r="B12865" s="1" t="n">
        <v>34.732628</v>
      </c>
      <c r="C12865" s="1" t="s">
        <v>46768</v>
      </c>
      <c r="D12865" s="1" t="s">
        <v>46769</v>
      </c>
      <c r="M12865" s="1" t="s">
        <v>46770</v>
      </c>
      <c r="N12865" s="1" t="s">
        <v>46761</v>
      </c>
    </row>
    <row r="12866" customFormat="false" ht="14.25" hidden="false" customHeight="false" outlineLevel="0" collapsed="false">
      <c r="A12866" s="1" t="n">
        <v>80.885994</v>
      </c>
      <c r="B12866" s="1" t="n">
        <v>34.729065</v>
      </c>
      <c r="C12866" s="1" t="s">
        <v>46771</v>
      </c>
      <c r="D12866" s="1" t="s">
        <v>46772</v>
      </c>
      <c r="M12866" s="1" t="s">
        <v>46773</v>
      </c>
      <c r="N12866" s="1" t="s">
        <v>46761</v>
      </c>
    </row>
    <row r="12867" customFormat="false" ht="14.25" hidden="false" customHeight="false" outlineLevel="0" collapsed="false">
      <c r="A12867" s="1" t="n">
        <v>80.894264</v>
      </c>
      <c r="B12867" s="1" t="n">
        <v>34.725567</v>
      </c>
      <c r="C12867" s="1" t="s">
        <v>46774</v>
      </c>
      <c r="D12867" s="1" t="s">
        <v>46775</v>
      </c>
      <c r="M12867" s="1" t="s">
        <v>46776</v>
      </c>
      <c r="N12867" s="1" t="s">
        <v>46761</v>
      </c>
    </row>
    <row r="12868" customFormat="false" ht="14.25" hidden="false" customHeight="false" outlineLevel="0" collapsed="false">
      <c r="A12868" s="1" t="n">
        <v>80.902527</v>
      </c>
      <c r="B12868" s="1" t="n">
        <v>34.722809</v>
      </c>
      <c r="C12868" s="1" t="s">
        <v>46777</v>
      </c>
      <c r="D12868" s="1" t="s">
        <v>46778</v>
      </c>
      <c r="M12868" s="1" t="s">
        <v>46779</v>
      </c>
      <c r="N12868" s="1" t="s">
        <v>46761</v>
      </c>
    </row>
    <row r="12869" customFormat="false" ht="14.25" hidden="false" customHeight="false" outlineLevel="0" collapsed="false">
      <c r="A12869" s="1" t="n">
        <v>80.910797</v>
      </c>
      <c r="B12869" s="1" t="n">
        <v>34.720676</v>
      </c>
      <c r="C12869" s="1" t="s">
        <v>46780</v>
      </c>
      <c r="D12869" s="1" t="s">
        <v>46781</v>
      </c>
      <c r="M12869" s="1" t="s">
        <v>46782</v>
      </c>
      <c r="N12869" s="1" t="s">
        <v>46761</v>
      </c>
    </row>
    <row r="12870" customFormat="false" ht="14.25" hidden="false" customHeight="false" outlineLevel="0" collapsed="false">
      <c r="A12870" s="1" t="n">
        <v>80.919067</v>
      </c>
      <c r="B12870" s="1" t="n">
        <v>34.718258</v>
      </c>
      <c r="C12870" s="1" t="s">
        <v>46783</v>
      </c>
      <c r="D12870" s="1" t="s">
        <v>46784</v>
      </c>
      <c r="M12870" s="1" t="s">
        <v>46785</v>
      </c>
      <c r="N12870" s="1" t="s">
        <v>46761</v>
      </c>
    </row>
    <row r="12871" customFormat="false" ht="14.25" hidden="false" customHeight="false" outlineLevel="0" collapsed="false">
      <c r="A12871" s="1" t="n">
        <v>80.927338</v>
      </c>
      <c r="B12871" s="1" t="n">
        <v>34.71513</v>
      </c>
      <c r="C12871" s="1" t="s">
        <v>46786</v>
      </c>
      <c r="D12871" s="1" t="s">
        <v>46787</v>
      </c>
      <c r="M12871" s="1" t="s">
        <v>46788</v>
      </c>
      <c r="N12871" s="1" t="s">
        <v>46761</v>
      </c>
    </row>
    <row r="12872" customFormat="false" ht="14.25" hidden="false" customHeight="false" outlineLevel="0" collapsed="false">
      <c r="A12872" s="1" t="n">
        <v>80.9356</v>
      </c>
      <c r="B12872" s="1" t="n">
        <v>34.711697</v>
      </c>
      <c r="C12872" s="1" t="s">
        <v>46789</v>
      </c>
      <c r="D12872" s="1" t="s">
        <v>46790</v>
      </c>
      <c r="M12872" s="1" t="s">
        <v>46791</v>
      </c>
      <c r="N12872" s="1" t="s">
        <v>46761</v>
      </c>
    </row>
    <row r="12873" customFormat="false" ht="14.25" hidden="false" customHeight="false" outlineLevel="0" collapsed="false">
      <c r="A12873" s="1" t="n">
        <v>80.943871</v>
      </c>
      <c r="B12873" s="1" t="n">
        <v>34.709103</v>
      </c>
      <c r="C12873" s="1" t="s">
        <v>46792</v>
      </c>
      <c r="D12873" s="1" t="s">
        <v>46793</v>
      </c>
      <c r="M12873" s="1" t="s">
        <v>46794</v>
      </c>
      <c r="N12873" s="1" t="s">
        <v>46761</v>
      </c>
    </row>
    <row r="12874" customFormat="false" ht="14.25" hidden="false" customHeight="false" outlineLevel="0" collapsed="false">
      <c r="A12874" s="1" t="n">
        <v>80.952141</v>
      </c>
      <c r="B12874" s="1" t="n">
        <v>34.706192</v>
      </c>
      <c r="C12874" s="1" t="s">
        <v>46795</v>
      </c>
      <c r="D12874" s="1" t="s">
        <v>46796</v>
      </c>
      <c r="M12874" s="1" t="s">
        <v>46797</v>
      </c>
      <c r="N12874" s="1" t="s">
        <v>46761</v>
      </c>
    </row>
    <row r="12875" customFormat="false" ht="14.25" hidden="false" customHeight="false" outlineLevel="0" collapsed="false">
      <c r="A12875" s="1" t="n">
        <v>80.960403</v>
      </c>
      <c r="B12875" s="1" t="n">
        <v>34.703453</v>
      </c>
      <c r="C12875" s="1" t="s">
        <v>46798</v>
      </c>
      <c r="D12875" s="1" t="s">
        <v>46799</v>
      </c>
      <c r="M12875" s="1" t="s">
        <v>46800</v>
      </c>
      <c r="N12875" s="1" t="s">
        <v>46761</v>
      </c>
    </row>
    <row r="12876" customFormat="false" ht="14.25" hidden="false" customHeight="false" outlineLevel="0" collapsed="false">
      <c r="A12876" s="1" t="n">
        <v>80.968674</v>
      </c>
      <c r="B12876" s="1" t="n">
        <v>34.700962</v>
      </c>
      <c r="C12876" s="1" t="s">
        <v>46801</v>
      </c>
      <c r="D12876" s="1" t="s">
        <v>46802</v>
      </c>
      <c r="M12876" s="1" t="s">
        <v>46803</v>
      </c>
      <c r="N12876" s="1" t="s">
        <v>46761</v>
      </c>
    </row>
    <row r="12877" customFormat="false" ht="14.25" hidden="false" customHeight="false" outlineLevel="0" collapsed="false">
      <c r="A12877" s="1" t="n">
        <v>80.976944</v>
      </c>
      <c r="B12877" s="1" t="n">
        <v>34.697739</v>
      </c>
      <c r="C12877" s="1" t="s">
        <v>46804</v>
      </c>
      <c r="D12877" s="1" t="s">
        <v>46805</v>
      </c>
      <c r="M12877" s="1" t="s">
        <v>46806</v>
      </c>
      <c r="N12877" s="1" t="s">
        <v>46761</v>
      </c>
    </row>
    <row r="12878" customFormat="false" ht="14.25" hidden="false" customHeight="false" outlineLevel="0" collapsed="false">
      <c r="A12878" s="1" t="n">
        <v>80.985214</v>
      </c>
      <c r="B12878" s="1" t="n">
        <v>34.694206</v>
      </c>
      <c r="C12878" s="1" t="s">
        <v>46807</v>
      </c>
      <c r="D12878" s="1" t="s">
        <v>46808</v>
      </c>
      <c r="M12878" s="1" t="s">
        <v>46809</v>
      </c>
      <c r="N12878" s="1" t="s">
        <v>46761</v>
      </c>
    </row>
    <row r="12879" customFormat="false" ht="14.25" hidden="false" customHeight="false" outlineLevel="0" collapsed="false">
      <c r="A12879" s="1" t="n">
        <v>80.993477</v>
      </c>
      <c r="B12879" s="1" t="n">
        <v>34.69186</v>
      </c>
      <c r="C12879" s="1" t="s">
        <v>46810</v>
      </c>
      <c r="D12879" s="1" t="s">
        <v>46811</v>
      </c>
      <c r="M12879" s="1" t="s">
        <v>46812</v>
      </c>
      <c r="N12879" s="1" t="s">
        <v>46761</v>
      </c>
    </row>
    <row r="12880" customFormat="false" ht="14.25" hidden="false" customHeight="false" outlineLevel="0" collapsed="false">
      <c r="A12880" s="1" t="n">
        <v>81.001747</v>
      </c>
      <c r="B12880" s="1" t="n">
        <v>34.68906</v>
      </c>
      <c r="C12880" s="1" t="s">
        <v>46813</v>
      </c>
      <c r="D12880" s="1" t="s">
        <v>46814</v>
      </c>
      <c r="M12880" s="1" t="s">
        <v>46815</v>
      </c>
      <c r="N12880" s="1" t="s">
        <v>46761</v>
      </c>
    </row>
    <row r="12881" customFormat="false" ht="14.25" hidden="false" customHeight="false" outlineLevel="0" collapsed="false">
      <c r="A12881" s="1" t="n">
        <v>81.010017</v>
      </c>
      <c r="B12881" s="1" t="n">
        <v>34.685734</v>
      </c>
      <c r="C12881" s="1" t="s">
        <v>46816</v>
      </c>
      <c r="D12881" s="1" t="s">
        <v>46817</v>
      </c>
      <c r="M12881" s="1" t="s">
        <v>46818</v>
      </c>
      <c r="N12881" s="1" t="s">
        <v>46761</v>
      </c>
    </row>
    <row r="12882" customFormat="false" ht="14.25" hidden="false" customHeight="false" outlineLevel="0" collapsed="false">
      <c r="A12882" s="1" t="n">
        <v>81.018288</v>
      </c>
      <c r="B12882" s="1" t="n">
        <v>34.683285</v>
      </c>
      <c r="C12882" s="1" t="s">
        <v>46819</v>
      </c>
      <c r="D12882" s="1" t="s">
        <v>46820</v>
      </c>
      <c r="M12882" s="1" t="s">
        <v>46821</v>
      </c>
      <c r="N12882" s="1" t="s">
        <v>46761</v>
      </c>
    </row>
    <row r="12883" customFormat="false" ht="14.25" hidden="false" customHeight="false" outlineLevel="0" collapsed="false">
      <c r="A12883" s="1" t="n">
        <v>81.02655</v>
      </c>
      <c r="B12883" s="1" t="n">
        <v>34.680431</v>
      </c>
      <c r="C12883" s="1" t="s">
        <v>46822</v>
      </c>
      <c r="D12883" s="1" t="s">
        <v>46823</v>
      </c>
      <c r="M12883" s="1" t="s">
        <v>46824</v>
      </c>
      <c r="N12883" s="1" t="s">
        <v>46761</v>
      </c>
    </row>
    <row r="12884" customFormat="false" ht="14.25" hidden="false" customHeight="false" outlineLevel="0" collapsed="false">
      <c r="A12884" s="1" t="n">
        <v>81.034821</v>
      </c>
      <c r="B12884" s="1" t="n">
        <v>34.677692</v>
      </c>
      <c r="C12884" s="1" t="s">
        <v>46825</v>
      </c>
      <c r="D12884" s="1" t="s">
        <v>46826</v>
      </c>
      <c r="M12884" s="1" t="s">
        <v>46827</v>
      </c>
      <c r="N12884" s="1" t="s">
        <v>46761</v>
      </c>
    </row>
    <row r="12885" customFormat="false" ht="14.25" hidden="false" customHeight="false" outlineLevel="0" collapsed="false">
      <c r="A12885" s="1" t="n">
        <v>81.043091</v>
      </c>
      <c r="B12885" s="1" t="n">
        <v>34.674854</v>
      </c>
      <c r="C12885" s="1" t="s">
        <v>46828</v>
      </c>
      <c r="D12885" s="1" t="s">
        <v>46829</v>
      </c>
      <c r="M12885" s="1" t="s">
        <v>46830</v>
      </c>
      <c r="N12885" s="1" t="s">
        <v>46761</v>
      </c>
    </row>
    <row r="12886" customFormat="false" ht="14.25" hidden="false" customHeight="false" outlineLevel="0" collapsed="false">
      <c r="A12886" s="1" t="n">
        <v>81.051361</v>
      </c>
      <c r="B12886" s="1" t="n">
        <v>34.671909</v>
      </c>
      <c r="C12886" s="1" t="s">
        <v>46831</v>
      </c>
      <c r="D12886" s="1" t="s">
        <v>46832</v>
      </c>
      <c r="M12886" s="1" t="s">
        <v>46833</v>
      </c>
      <c r="N12886" s="1" t="s">
        <v>46761</v>
      </c>
    </row>
    <row r="12887" customFormat="false" ht="14.25" hidden="false" customHeight="false" outlineLevel="0" collapsed="false">
      <c r="A12887" s="1" t="n">
        <v>81.059624</v>
      </c>
      <c r="B12887" s="1" t="n">
        <v>34.669632</v>
      </c>
      <c r="C12887" s="1" t="s">
        <v>46834</v>
      </c>
      <c r="D12887" s="1" t="s">
        <v>46835</v>
      </c>
      <c r="M12887" s="1" t="s">
        <v>46836</v>
      </c>
      <c r="N12887" s="1" t="s">
        <v>46761</v>
      </c>
    </row>
    <row r="12888" customFormat="false" ht="14.25" hidden="false" customHeight="false" outlineLevel="0" collapsed="false">
      <c r="A12888" s="1" t="n">
        <v>81.067894</v>
      </c>
      <c r="B12888" s="1" t="n">
        <v>34.66835</v>
      </c>
      <c r="C12888" s="1" t="s">
        <v>46837</v>
      </c>
      <c r="D12888" s="1" t="s">
        <v>46838</v>
      </c>
      <c r="M12888" s="1" t="s">
        <v>46839</v>
      </c>
      <c r="N12888" s="1" t="s">
        <v>46761</v>
      </c>
    </row>
    <row r="12889" customFormat="false" ht="14.25" hidden="false" customHeight="false" outlineLevel="0" collapsed="false">
      <c r="A12889" s="1" t="n">
        <v>81.076164</v>
      </c>
      <c r="B12889" s="1" t="n">
        <v>34.665852</v>
      </c>
      <c r="C12889" s="1" t="s">
        <v>46840</v>
      </c>
      <c r="D12889" s="1" t="s">
        <v>46841</v>
      </c>
      <c r="M12889" s="1" t="s">
        <v>46842</v>
      </c>
      <c r="N12889" s="1" t="s">
        <v>46761</v>
      </c>
    </row>
    <row r="12890" customFormat="false" ht="14.25" hidden="false" customHeight="false" outlineLevel="0" collapsed="false">
      <c r="A12890" s="1" t="n">
        <v>81.084435</v>
      </c>
      <c r="B12890" s="1" t="n">
        <v>34.663555</v>
      </c>
      <c r="C12890" s="1" t="s">
        <v>46843</v>
      </c>
      <c r="D12890" s="1" t="s">
        <v>46844</v>
      </c>
      <c r="M12890" s="1" t="s">
        <v>46845</v>
      </c>
      <c r="N12890" s="1" t="s">
        <v>46761</v>
      </c>
    </row>
    <row r="12891" customFormat="false" ht="14.25" hidden="false" customHeight="false" outlineLevel="0" collapsed="false">
      <c r="A12891" s="1" t="n">
        <v>81.092697</v>
      </c>
      <c r="B12891" s="1" t="n">
        <v>34.660686</v>
      </c>
      <c r="C12891" s="1" t="s">
        <v>46846</v>
      </c>
      <c r="D12891" s="1" t="s">
        <v>46847</v>
      </c>
      <c r="M12891" s="1" t="s">
        <v>46848</v>
      </c>
      <c r="N12891" s="1" t="s">
        <v>46761</v>
      </c>
    </row>
    <row r="12892" customFormat="false" ht="14.25" hidden="false" customHeight="false" outlineLevel="0" collapsed="false">
      <c r="A12892" s="1" t="n">
        <v>81.100967</v>
      </c>
      <c r="B12892" s="1" t="n">
        <v>34.658348</v>
      </c>
      <c r="C12892" s="1" t="s">
        <v>46849</v>
      </c>
      <c r="D12892" s="1" t="s">
        <v>46850</v>
      </c>
      <c r="M12892" s="1" t="s">
        <v>46851</v>
      </c>
      <c r="N12892" s="1" t="s">
        <v>46761</v>
      </c>
    </row>
    <row r="12893" customFormat="false" ht="14.25" hidden="false" customHeight="false" outlineLevel="0" collapsed="false">
      <c r="A12893" s="1" t="n">
        <v>81.109238</v>
      </c>
      <c r="B12893" s="1" t="n">
        <v>34.656635</v>
      </c>
      <c r="C12893" s="1" t="s">
        <v>46852</v>
      </c>
      <c r="D12893" s="1" t="s">
        <v>46853</v>
      </c>
      <c r="M12893" s="1" t="s">
        <v>46854</v>
      </c>
      <c r="N12893" s="1" t="s">
        <v>46855</v>
      </c>
    </row>
    <row r="12894" customFormat="false" ht="14.25" hidden="false" customHeight="false" outlineLevel="0" collapsed="false">
      <c r="A12894" s="1" t="n">
        <v>81.117508</v>
      </c>
      <c r="B12894" s="1" t="n">
        <v>34.653027</v>
      </c>
      <c r="C12894" s="1" t="s">
        <v>46856</v>
      </c>
      <c r="D12894" s="1" t="s">
        <v>46857</v>
      </c>
      <c r="M12894" s="1" t="s">
        <v>46858</v>
      </c>
      <c r="N12894" s="1" t="s">
        <v>46859</v>
      </c>
    </row>
    <row r="12895" customFormat="false" ht="14.25" hidden="false" customHeight="false" outlineLevel="0" collapsed="false">
      <c r="A12895" s="1" t="n">
        <v>81.125771</v>
      </c>
      <c r="B12895" s="1" t="n">
        <v>34.650253</v>
      </c>
      <c r="C12895" s="1" t="s">
        <v>46860</v>
      </c>
      <c r="D12895" s="1" t="s">
        <v>46861</v>
      </c>
      <c r="M12895" s="1" t="s">
        <v>46862</v>
      </c>
      <c r="N12895" s="1" t="s">
        <v>46863</v>
      </c>
    </row>
    <row r="12896" customFormat="false" ht="14.25" hidden="false" customHeight="false" outlineLevel="0" collapsed="false">
      <c r="A12896" s="1" t="n">
        <v>81.134041</v>
      </c>
      <c r="B12896" s="1" t="n">
        <v>34.647614</v>
      </c>
      <c r="C12896" s="1" t="s">
        <v>46864</v>
      </c>
      <c r="D12896" s="1" t="s">
        <v>46865</v>
      </c>
      <c r="M12896" s="1" t="s">
        <v>46866</v>
      </c>
      <c r="N12896" s="1" t="s">
        <v>46867</v>
      </c>
    </row>
    <row r="12897" customFormat="false" ht="14.25" hidden="false" customHeight="false" outlineLevel="0" collapsed="false">
      <c r="A12897" s="1" t="n">
        <v>81.142311</v>
      </c>
      <c r="B12897" s="1" t="n">
        <v>34.644585</v>
      </c>
      <c r="C12897" s="1" t="s">
        <v>46868</v>
      </c>
      <c r="D12897" s="1" t="s">
        <v>46869</v>
      </c>
      <c r="M12897" s="1" t="s">
        <v>46870</v>
      </c>
      <c r="N12897" s="1" t="s">
        <v>46871</v>
      </c>
    </row>
    <row r="12898" customFormat="false" ht="14.25" hidden="false" customHeight="false" outlineLevel="0" collapsed="false">
      <c r="A12898" s="1" t="n">
        <v>81.150574</v>
      </c>
      <c r="B12898" s="1" t="n">
        <v>34.640953</v>
      </c>
      <c r="C12898" s="1" t="s">
        <v>46872</v>
      </c>
      <c r="D12898" s="1" t="s">
        <v>46873</v>
      </c>
      <c r="M12898" s="1" t="s">
        <v>46874</v>
      </c>
      <c r="N12898" s="1" t="s">
        <v>46875</v>
      </c>
    </row>
    <row r="12899" customFormat="false" ht="14.25" hidden="false" customHeight="false" outlineLevel="0" collapsed="false">
      <c r="A12899" s="1" t="n">
        <v>81.158844</v>
      </c>
      <c r="B12899" s="1" t="n">
        <v>34.63805</v>
      </c>
      <c r="C12899" s="1" t="s">
        <v>46876</v>
      </c>
      <c r="D12899" s="1" t="s">
        <v>46877</v>
      </c>
      <c r="M12899" s="1" t="s">
        <v>46878</v>
      </c>
      <c r="N12899" s="1" t="s">
        <v>46879</v>
      </c>
    </row>
    <row r="12900" customFormat="false" ht="14.25" hidden="false" customHeight="false" outlineLevel="0" collapsed="false">
      <c r="A12900" s="1" t="n">
        <v>81.167114</v>
      </c>
      <c r="B12900" s="1" t="n">
        <v>34.634342</v>
      </c>
      <c r="C12900" s="1" t="s">
        <v>46880</v>
      </c>
      <c r="D12900" s="1" t="s">
        <v>46881</v>
      </c>
      <c r="M12900" s="1" t="s">
        <v>46882</v>
      </c>
      <c r="N12900" s="1" t="s">
        <v>46883</v>
      </c>
    </row>
    <row r="12901" customFormat="false" ht="14.25" hidden="false" customHeight="false" outlineLevel="0" collapsed="false">
      <c r="A12901" s="1" t="n">
        <v>81.175385</v>
      </c>
      <c r="B12901" s="1" t="n">
        <v>34.630936</v>
      </c>
      <c r="C12901" s="1" t="s">
        <v>46884</v>
      </c>
      <c r="D12901" s="1" t="s">
        <v>46885</v>
      </c>
      <c r="M12901" s="1" t="s">
        <v>46886</v>
      </c>
      <c r="N12901" s="1" t="s">
        <v>46887</v>
      </c>
    </row>
    <row r="12902" customFormat="false" ht="14.25" hidden="false" customHeight="false" outlineLevel="0" collapsed="false">
      <c r="A12902" s="1" t="n">
        <v>81.183647</v>
      </c>
      <c r="B12902" s="1" t="n">
        <v>34.628273</v>
      </c>
      <c r="C12902" s="1" t="s">
        <v>46888</v>
      </c>
      <c r="D12902" s="1" t="s">
        <v>46889</v>
      </c>
      <c r="M12902" s="1" t="s">
        <v>46890</v>
      </c>
      <c r="N12902" s="1" t="s">
        <v>46891</v>
      </c>
    </row>
    <row r="12903" customFormat="false" ht="14.25" hidden="false" customHeight="false" outlineLevel="0" collapsed="false">
      <c r="A12903" s="1" t="n">
        <v>81.191917</v>
      </c>
      <c r="B12903" s="1" t="n">
        <v>34.625233</v>
      </c>
      <c r="C12903" s="1" t="s">
        <v>46892</v>
      </c>
      <c r="D12903" s="1" t="s">
        <v>46893</v>
      </c>
      <c r="M12903" s="1" t="s">
        <v>46894</v>
      </c>
      <c r="N12903" s="1" t="s">
        <v>46891</v>
      </c>
    </row>
    <row r="12904" customFormat="false" ht="14.25" hidden="false" customHeight="false" outlineLevel="0" collapsed="false">
      <c r="A12904" s="1" t="n">
        <v>81.200188</v>
      </c>
      <c r="B12904" s="1" t="n">
        <v>34.6241</v>
      </c>
      <c r="C12904" s="1" t="s">
        <v>46895</v>
      </c>
      <c r="D12904" s="1" t="s">
        <v>46896</v>
      </c>
      <c r="M12904" s="1" t="s">
        <v>46897</v>
      </c>
      <c r="N12904" s="1" t="s">
        <v>46891</v>
      </c>
    </row>
    <row r="12905" customFormat="false" ht="14.25" hidden="false" customHeight="false" outlineLevel="0" collapsed="false">
      <c r="A12905" s="1" t="n">
        <v>81.208458</v>
      </c>
      <c r="B12905" s="1" t="n">
        <v>34.622253</v>
      </c>
      <c r="C12905" s="1" t="s">
        <v>46898</v>
      </c>
      <c r="D12905" s="1" t="s">
        <v>46899</v>
      </c>
      <c r="M12905" s="1" t="s">
        <v>46900</v>
      </c>
      <c r="N12905" s="1" t="s">
        <v>46891</v>
      </c>
    </row>
    <row r="12906" customFormat="false" ht="14.25" hidden="false" customHeight="false" outlineLevel="0" collapsed="false">
      <c r="A12906" s="1" t="n">
        <v>81.216721</v>
      </c>
      <c r="B12906" s="1" t="n">
        <v>34.620129</v>
      </c>
      <c r="C12906" s="1" t="s">
        <v>46901</v>
      </c>
      <c r="D12906" s="1" t="s">
        <v>46902</v>
      </c>
      <c r="M12906" s="1" t="s">
        <v>46903</v>
      </c>
      <c r="N12906" s="1" t="s">
        <v>46891</v>
      </c>
    </row>
    <row r="12907" customFormat="false" ht="14.25" hidden="false" customHeight="false" outlineLevel="0" collapsed="false">
      <c r="A12907" s="1" t="n">
        <v>81.224991</v>
      </c>
      <c r="B12907" s="1" t="n">
        <v>34.618137</v>
      </c>
      <c r="C12907" s="1" t="s">
        <v>46904</v>
      </c>
      <c r="D12907" s="1" t="s">
        <v>46905</v>
      </c>
      <c r="M12907" s="1" t="s">
        <v>46906</v>
      </c>
      <c r="N12907" s="1" t="s">
        <v>46891</v>
      </c>
    </row>
    <row r="12908" customFormat="false" ht="14.25" hidden="false" customHeight="false" outlineLevel="0" collapsed="false">
      <c r="A12908" s="1" t="n">
        <v>81.233261</v>
      </c>
      <c r="B12908" s="1" t="n">
        <v>34.616116</v>
      </c>
      <c r="C12908" s="1" t="s">
        <v>46907</v>
      </c>
      <c r="D12908" s="1" t="s">
        <v>46908</v>
      </c>
      <c r="M12908" s="1" t="s">
        <v>46909</v>
      </c>
      <c r="N12908" s="1" t="s">
        <v>46891</v>
      </c>
    </row>
    <row r="12909" customFormat="false" ht="14.25" hidden="false" customHeight="false" outlineLevel="0" collapsed="false">
      <c r="A12909" s="1" t="n">
        <v>81.241531</v>
      </c>
      <c r="B12909" s="1" t="n">
        <v>34.614567</v>
      </c>
      <c r="C12909" s="1" t="s">
        <v>46910</v>
      </c>
      <c r="D12909" s="1" t="s">
        <v>46911</v>
      </c>
      <c r="M12909" s="1" t="s">
        <v>46912</v>
      </c>
      <c r="N12909" s="1" t="s">
        <v>46891</v>
      </c>
    </row>
    <row r="12910" customFormat="false" ht="14.25" hidden="false" customHeight="false" outlineLevel="0" collapsed="false">
      <c r="A12910" s="1" t="n">
        <v>81.249794</v>
      </c>
      <c r="B12910" s="1" t="n">
        <v>34.612095</v>
      </c>
      <c r="C12910" s="1" t="s">
        <v>46913</v>
      </c>
      <c r="D12910" s="1" t="s">
        <v>37676</v>
      </c>
      <c r="M12910" s="1" t="s">
        <v>46914</v>
      </c>
      <c r="N12910" s="1" t="s">
        <v>46891</v>
      </c>
    </row>
    <row r="12911" customFormat="false" ht="14.25" hidden="false" customHeight="false" outlineLevel="0" collapsed="false">
      <c r="A12911" s="1" t="n">
        <v>81.258064</v>
      </c>
      <c r="B12911" s="1" t="n">
        <v>34.608902</v>
      </c>
      <c r="C12911" s="1" t="s">
        <v>46915</v>
      </c>
      <c r="D12911" s="1" t="s">
        <v>46916</v>
      </c>
      <c r="M12911" s="1" t="s">
        <v>46917</v>
      </c>
      <c r="N12911" s="1" t="s">
        <v>46891</v>
      </c>
    </row>
    <row r="12912" customFormat="false" ht="14.25" hidden="false" customHeight="false" outlineLevel="0" collapsed="false">
      <c r="A12912" s="1" t="n">
        <v>81.266335</v>
      </c>
      <c r="B12912" s="1" t="n">
        <v>34.606461</v>
      </c>
      <c r="C12912" s="1" t="s">
        <v>46918</v>
      </c>
      <c r="D12912" s="1" t="s">
        <v>46919</v>
      </c>
      <c r="M12912" s="1" t="s">
        <v>46920</v>
      </c>
      <c r="N12912" s="1" t="s">
        <v>46891</v>
      </c>
    </row>
    <row r="12913" customFormat="false" ht="14.25" hidden="false" customHeight="false" outlineLevel="0" collapsed="false">
      <c r="A12913" s="1" t="n">
        <v>81.274605</v>
      </c>
      <c r="B12913" s="1" t="n">
        <v>34.603214</v>
      </c>
      <c r="C12913" s="1" t="s">
        <v>46921</v>
      </c>
      <c r="D12913" s="1" t="s">
        <v>46922</v>
      </c>
      <c r="M12913" s="1" t="s">
        <v>46923</v>
      </c>
      <c r="N12913" s="1" t="s">
        <v>46891</v>
      </c>
    </row>
    <row r="12914" customFormat="false" ht="14.25" hidden="false" customHeight="false" outlineLevel="0" collapsed="false">
      <c r="A12914" s="1" t="n">
        <v>81.282867</v>
      </c>
      <c r="B12914" s="1" t="n">
        <v>34.600552</v>
      </c>
      <c r="C12914" s="1" t="s">
        <v>46924</v>
      </c>
      <c r="D12914" s="1" t="s">
        <v>46925</v>
      </c>
      <c r="M12914" s="1" t="s">
        <v>46926</v>
      </c>
      <c r="N12914" s="1" t="s">
        <v>46891</v>
      </c>
    </row>
    <row r="12915" customFormat="false" ht="14.25" hidden="false" customHeight="false" outlineLevel="0" collapsed="false">
      <c r="A12915" s="1" t="n">
        <v>81.291138</v>
      </c>
      <c r="B12915" s="1" t="n">
        <v>34.597191</v>
      </c>
      <c r="C12915" s="1" t="s">
        <v>46927</v>
      </c>
      <c r="D12915" s="1" t="s">
        <v>46928</v>
      </c>
      <c r="M12915" s="1" t="s">
        <v>46929</v>
      </c>
      <c r="N12915" s="1" t="s">
        <v>46891</v>
      </c>
    </row>
    <row r="12916" customFormat="false" ht="14.25" hidden="false" customHeight="false" outlineLevel="0" collapsed="false">
      <c r="A12916" s="1" t="n">
        <v>81.299408</v>
      </c>
      <c r="B12916" s="1" t="n">
        <v>34.594147</v>
      </c>
      <c r="C12916" s="1" t="s">
        <v>46930</v>
      </c>
      <c r="D12916" s="1" t="s">
        <v>46931</v>
      </c>
      <c r="M12916" s="1" t="s">
        <v>46932</v>
      </c>
      <c r="N12916" s="1" t="s">
        <v>46891</v>
      </c>
    </row>
    <row r="12917" customFormat="false" ht="14.25" hidden="false" customHeight="false" outlineLevel="0" collapsed="false">
      <c r="A12917" s="1" t="n">
        <v>81.307678</v>
      </c>
      <c r="B12917" s="1" t="n">
        <v>34.591228</v>
      </c>
      <c r="C12917" s="1" t="s">
        <v>46933</v>
      </c>
      <c r="D12917" s="1" t="s">
        <v>46934</v>
      </c>
      <c r="M12917" s="1" t="s">
        <v>46935</v>
      </c>
      <c r="N12917" s="1" t="s">
        <v>46891</v>
      </c>
    </row>
    <row r="12918" customFormat="false" ht="14.25" hidden="false" customHeight="false" outlineLevel="0" collapsed="false">
      <c r="A12918" s="1" t="n">
        <v>81.315941</v>
      </c>
      <c r="B12918" s="1" t="n">
        <v>34.58728</v>
      </c>
      <c r="C12918" s="1" t="s">
        <v>46936</v>
      </c>
      <c r="D12918" s="1" t="s">
        <v>46937</v>
      </c>
      <c r="M12918" s="1" t="s">
        <v>46938</v>
      </c>
      <c r="N12918" s="1" t="s">
        <v>46891</v>
      </c>
    </row>
    <row r="12919" customFormat="false" ht="14.25" hidden="false" customHeight="false" outlineLevel="0" collapsed="false">
      <c r="A12919" s="1" t="n">
        <v>81.324211</v>
      </c>
      <c r="B12919" s="1" t="n">
        <v>34.585003</v>
      </c>
      <c r="C12919" s="1" t="s">
        <v>46939</v>
      </c>
      <c r="D12919" s="1" t="s">
        <v>46940</v>
      </c>
      <c r="M12919" s="1" t="s">
        <v>46941</v>
      </c>
      <c r="N12919" s="1" t="s">
        <v>46891</v>
      </c>
    </row>
    <row r="12920" customFormat="false" ht="14.25" hidden="false" customHeight="false" outlineLevel="0" collapsed="false">
      <c r="A12920" s="1" t="n">
        <v>81.332481</v>
      </c>
      <c r="B12920" s="1" t="n">
        <v>34.583046</v>
      </c>
      <c r="C12920" s="1" t="s">
        <v>46942</v>
      </c>
      <c r="D12920" s="1" t="s">
        <v>46943</v>
      </c>
      <c r="M12920" s="1" t="s">
        <v>46944</v>
      </c>
      <c r="N12920" s="1" t="s">
        <v>46891</v>
      </c>
    </row>
    <row r="12921" customFormat="false" ht="14.25" hidden="false" customHeight="false" outlineLevel="0" collapsed="false">
      <c r="A12921" s="1" t="n">
        <v>81.340752</v>
      </c>
      <c r="B12921" s="1" t="n">
        <v>34.580738</v>
      </c>
      <c r="C12921" s="1" t="s">
        <v>46945</v>
      </c>
      <c r="D12921" s="1" t="s">
        <v>46946</v>
      </c>
      <c r="M12921" s="1" t="s">
        <v>46947</v>
      </c>
      <c r="N12921" s="1" t="s">
        <v>46891</v>
      </c>
    </row>
    <row r="12922" customFormat="false" ht="14.25" hidden="false" customHeight="false" outlineLevel="0" collapsed="false">
      <c r="A12922" s="1" t="n">
        <v>81.349014</v>
      </c>
      <c r="B12922" s="1" t="n">
        <v>34.578514</v>
      </c>
      <c r="C12922" s="1" t="s">
        <v>46948</v>
      </c>
      <c r="D12922" s="1" t="s">
        <v>46949</v>
      </c>
      <c r="M12922" s="1" t="s">
        <v>46950</v>
      </c>
      <c r="N12922" s="1" t="s">
        <v>46891</v>
      </c>
    </row>
    <row r="12923" customFormat="false" ht="14.25" hidden="false" customHeight="false" outlineLevel="0" collapsed="false">
      <c r="A12923" s="1" t="n">
        <v>81.357285</v>
      </c>
      <c r="B12923" s="1" t="n">
        <v>34.576263</v>
      </c>
      <c r="C12923" s="1" t="s">
        <v>46951</v>
      </c>
      <c r="D12923" s="1" t="s">
        <v>46952</v>
      </c>
      <c r="M12923" s="1" t="s">
        <v>46953</v>
      </c>
      <c r="N12923" s="1" t="s">
        <v>46891</v>
      </c>
    </row>
    <row r="12924" customFormat="false" ht="14.25" hidden="false" customHeight="false" outlineLevel="0" collapsed="false">
      <c r="A12924" s="1" t="n">
        <v>81.365555</v>
      </c>
      <c r="B12924" s="1" t="n">
        <v>34.573853</v>
      </c>
      <c r="C12924" s="1" t="s">
        <v>46954</v>
      </c>
      <c r="D12924" s="1" t="s">
        <v>46955</v>
      </c>
      <c r="M12924" s="1" t="s">
        <v>46956</v>
      </c>
      <c r="N12924" s="1" t="s">
        <v>46891</v>
      </c>
    </row>
    <row r="12925" customFormat="false" ht="14.25" hidden="false" customHeight="false" outlineLevel="0" collapsed="false">
      <c r="A12925" s="1" t="n">
        <v>81.373817</v>
      </c>
      <c r="B12925" s="1" t="n">
        <v>34.572239</v>
      </c>
      <c r="C12925" s="1" t="s">
        <v>46957</v>
      </c>
      <c r="D12925" s="1" t="s">
        <v>46958</v>
      </c>
      <c r="M12925" s="1" t="s">
        <v>46959</v>
      </c>
      <c r="N12925" s="1" t="s">
        <v>46891</v>
      </c>
    </row>
    <row r="12926" customFormat="false" ht="14.25" hidden="false" customHeight="false" outlineLevel="0" collapsed="false">
      <c r="A12926" s="1" t="n">
        <v>81.382088</v>
      </c>
      <c r="B12926" s="1" t="n">
        <v>34.570488</v>
      </c>
      <c r="C12926" s="1" t="s">
        <v>46960</v>
      </c>
      <c r="D12926" s="1" t="s">
        <v>46961</v>
      </c>
      <c r="M12926" s="1" t="s">
        <v>46962</v>
      </c>
      <c r="N12926" s="1" t="s">
        <v>46891</v>
      </c>
    </row>
    <row r="12927" customFormat="false" ht="14.25" hidden="false" customHeight="false" outlineLevel="0" collapsed="false">
      <c r="A12927" s="1" t="n">
        <v>81.390358</v>
      </c>
      <c r="B12927" s="1" t="n">
        <v>34.568253</v>
      </c>
      <c r="C12927" s="1" t="s">
        <v>46963</v>
      </c>
      <c r="D12927" s="1" t="s">
        <v>46964</v>
      </c>
      <c r="M12927" s="1" t="s">
        <v>46965</v>
      </c>
      <c r="N12927" s="1" t="s">
        <v>46891</v>
      </c>
    </row>
    <row r="12928" customFormat="false" ht="14.25" hidden="false" customHeight="false" outlineLevel="0" collapsed="false">
      <c r="A12928" s="1" t="n">
        <v>81.398628</v>
      </c>
      <c r="B12928" s="1" t="n">
        <v>34.566551</v>
      </c>
      <c r="C12928" s="1" t="s">
        <v>46966</v>
      </c>
      <c r="D12928" s="1" t="s">
        <v>46967</v>
      </c>
      <c r="M12928" s="1" t="s">
        <v>46968</v>
      </c>
      <c r="N12928" s="1" t="s">
        <v>46891</v>
      </c>
    </row>
    <row r="12929" customFormat="false" ht="14.25" hidden="false" customHeight="false" outlineLevel="0" collapsed="false">
      <c r="A12929" s="1" t="n">
        <v>81.406891</v>
      </c>
      <c r="B12929" s="1" t="n">
        <v>34.563622</v>
      </c>
      <c r="C12929" s="1" t="s">
        <v>46969</v>
      </c>
      <c r="D12929" s="1" t="s">
        <v>46970</v>
      </c>
      <c r="M12929" s="1" t="s">
        <v>46971</v>
      </c>
      <c r="N12929" s="1" t="s">
        <v>46891</v>
      </c>
    </row>
    <row r="12930" customFormat="false" ht="14.25" hidden="false" customHeight="false" outlineLevel="0" collapsed="false">
      <c r="A12930" s="1" t="n">
        <v>81.415161</v>
      </c>
      <c r="B12930" s="1" t="n">
        <v>34.560455</v>
      </c>
      <c r="C12930" s="1" t="s">
        <v>46972</v>
      </c>
      <c r="D12930" s="1" t="s">
        <v>46973</v>
      </c>
      <c r="M12930" s="1" t="s">
        <v>46974</v>
      </c>
      <c r="N12930" s="1" t="s">
        <v>46891</v>
      </c>
    </row>
    <row r="12931" customFormat="false" ht="14.25" hidden="false" customHeight="false" outlineLevel="0" collapsed="false">
      <c r="A12931" s="1" t="n">
        <v>81.423431</v>
      </c>
      <c r="B12931" s="1" t="n">
        <v>34.558342</v>
      </c>
      <c r="C12931" s="1" t="s">
        <v>46975</v>
      </c>
      <c r="D12931" s="1" t="s">
        <v>46976</v>
      </c>
      <c r="M12931" s="1" t="s">
        <v>46977</v>
      </c>
      <c r="N12931" s="1" t="s">
        <v>46891</v>
      </c>
    </row>
    <row r="12932" customFormat="false" ht="14.25" hidden="false" customHeight="false" outlineLevel="0" collapsed="false">
      <c r="A12932" s="1" t="n">
        <v>81.431702</v>
      </c>
      <c r="B12932" s="1" t="n">
        <v>34.555599</v>
      </c>
      <c r="C12932" s="1" t="s">
        <v>46978</v>
      </c>
      <c r="D12932" s="1" t="s">
        <v>46979</v>
      </c>
      <c r="M12932" s="1" t="s">
        <v>46980</v>
      </c>
      <c r="N12932" s="1" t="s">
        <v>46891</v>
      </c>
    </row>
    <row r="12933" customFormat="false" ht="14.25" hidden="false" customHeight="false" outlineLevel="0" collapsed="false">
      <c r="A12933" s="1" t="n">
        <v>81.439964</v>
      </c>
      <c r="B12933" s="1" t="n">
        <v>34.552715</v>
      </c>
      <c r="C12933" s="1" t="s">
        <v>46981</v>
      </c>
      <c r="D12933" s="1" t="s">
        <v>46982</v>
      </c>
      <c r="M12933" s="1" t="s">
        <v>46983</v>
      </c>
      <c r="N12933" s="1" t="s">
        <v>46984</v>
      </c>
    </row>
    <row r="12934" customFormat="false" ht="14.25" hidden="false" customHeight="false" outlineLevel="0" collapsed="false">
      <c r="A12934" s="1" t="n">
        <v>81.448235</v>
      </c>
      <c r="B12934" s="1" t="n">
        <v>34.549103</v>
      </c>
      <c r="C12934" s="1" t="s">
        <v>46985</v>
      </c>
      <c r="D12934" s="1" t="s">
        <v>46986</v>
      </c>
      <c r="M12934" s="1" t="s">
        <v>46987</v>
      </c>
      <c r="N12934" s="1" t="s">
        <v>46988</v>
      </c>
    </row>
    <row r="12935" customFormat="false" ht="14.25" hidden="false" customHeight="false" outlineLevel="0" collapsed="false">
      <c r="A12935" s="1" t="n">
        <v>81.456505</v>
      </c>
      <c r="B12935" s="1" t="n">
        <v>34.546135</v>
      </c>
      <c r="C12935" s="1" t="s">
        <v>46989</v>
      </c>
      <c r="D12935" s="1" t="s">
        <v>46990</v>
      </c>
      <c r="M12935" s="1" t="s">
        <v>46991</v>
      </c>
      <c r="N12935" s="1" t="s">
        <v>46992</v>
      </c>
    </row>
    <row r="12936" customFormat="false" ht="14.25" hidden="false" customHeight="false" outlineLevel="0" collapsed="false">
      <c r="A12936" s="1" t="n">
        <v>81.464775</v>
      </c>
      <c r="B12936" s="1" t="n">
        <v>34.54496</v>
      </c>
      <c r="C12936" s="1" t="s">
        <v>46993</v>
      </c>
      <c r="D12936" s="1" t="s">
        <v>46994</v>
      </c>
      <c r="M12936" s="1" t="s">
        <v>46995</v>
      </c>
      <c r="N12936" s="1" t="s">
        <v>46996</v>
      </c>
    </row>
    <row r="12937" customFormat="false" ht="14.25" hidden="false" customHeight="false" outlineLevel="0" collapsed="false">
      <c r="A12937" s="1" t="n">
        <v>81.473038</v>
      </c>
      <c r="B12937" s="1" t="n">
        <v>34.542645</v>
      </c>
      <c r="C12937" s="1" t="s">
        <v>46997</v>
      </c>
      <c r="D12937" s="1" t="s">
        <v>46998</v>
      </c>
      <c r="M12937" s="1" t="s">
        <v>46999</v>
      </c>
      <c r="N12937" s="1" t="s">
        <v>47000</v>
      </c>
    </row>
    <row r="12938" customFormat="false" ht="14.25" hidden="false" customHeight="false" outlineLevel="0" collapsed="false">
      <c r="A12938" s="1" t="n">
        <v>81.481308</v>
      </c>
      <c r="B12938" s="1" t="n">
        <v>34.54044</v>
      </c>
      <c r="C12938" s="1" t="s">
        <v>47001</v>
      </c>
      <c r="D12938" s="1" t="s">
        <v>47002</v>
      </c>
      <c r="M12938" s="1" t="s">
        <v>47003</v>
      </c>
      <c r="N12938" s="1" t="s">
        <v>47004</v>
      </c>
    </row>
    <row r="12939" customFormat="false" ht="14.25" hidden="false" customHeight="false" outlineLevel="0" collapsed="false">
      <c r="A12939" s="1" t="n">
        <v>81.489578</v>
      </c>
      <c r="B12939" s="1" t="n">
        <v>34.537537</v>
      </c>
      <c r="C12939" s="1" t="s">
        <v>47005</v>
      </c>
      <c r="D12939" s="1" t="s">
        <v>47006</v>
      </c>
      <c r="M12939" s="1" t="s">
        <v>47007</v>
      </c>
      <c r="N12939" s="1" t="s">
        <v>47008</v>
      </c>
    </row>
    <row r="12940" customFormat="false" ht="14.25" hidden="false" customHeight="false" outlineLevel="0" collapsed="false">
      <c r="A12940" s="1" t="n">
        <v>81.497849</v>
      </c>
      <c r="B12940" s="1" t="n">
        <v>34.53492</v>
      </c>
      <c r="C12940" s="1" t="s">
        <v>47009</v>
      </c>
      <c r="D12940" s="1" t="s">
        <v>47010</v>
      </c>
      <c r="M12940" s="1" t="s">
        <v>47011</v>
      </c>
      <c r="N12940" s="1" t="s">
        <v>47012</v>
      </c>
    </row>
    <row r="12941" customFormat="false" ht="14.25" hidden="false" customHeight="false" outlineLevel="0" collapsed="false">
      <c r="A12941" s="1" t="n">
        <v>81.506111</v>
      </c>
      <c r="B12941" s="1" t="n">
        <v>34.532516</v>
      </c>
      <c r="C12941" s="1" t="s">
        <v>47013</v>
      </c>
      <c r="D12941" s="1" t="s">
        <v>47014</v>
      </c>
      <c r="M12941" s="1" t="s">
        <v>47015</v>
      </c>
      <c r="N12941" s="1" t="s">
        <v>47016</v>
      </c>
    </row>
    <row r="12942" customFormat="false" ht="14.25" hidden="false" customHeight="false" outlineLevel="0" collapsed="false">
      <c r="A12942" s="1" t="n">
        <v>81.514381</v>
      </c>
      <c r="B12942" s="1" t="n">
        <v>34.53009</v>
      </c>
      <c r="C12942" s="1" t="s">
        <v>47017</v>
      </c>
      <c r="D12942" s="1" t="s">
        <v>47018</v>
      </c>
      <c r="M12942" s="1" t="s">
        <v>47019</v>
      </c>
      <c r="N12942" s="1" t="s">
        <v>47020</v>
      </c>
    </row>
    <row r="12943" customFormat="false" ht="14.25" hidden="false" customHeight="false" outlineLevel="0" collapsed="false">
      <c r="A12943" s="1" t="n">
        <v>81.522652</v>
      </c>
      <c r="B12943" s="1" t="n">
        <v>34.528732</v>
      </c>
      <c r="C12943" s="1" t="s">
        <v>47021</v>
      </c>
      <c r="D12943" s="1" t="s">
        <v>47022</v>
      </c>
      <c r="M12943" s="1" t="s">
        <v>47023</v>
      </c>
      <c r="N12943" s="1" t="s">
        <v>47020</v>
      </c>
    </row>
    <row r="12944" customFormat="false" ht="14.25" hidden="false" customHeight="false" outlineLevel="0" collapsed="false">
      <c r="A12944" s="1" t="n">
        <v>81.530922</v>
      </c>
      <c r="B12944" s="1" t="n">
        <v>34.526814</v>
      </c>
      <c r="C12944" s="1" t="s">
        <v>47024</v>
      </c>
      <c r="D12944" s="1" t="s">
        <v>47025</v>
      </c>
      <c r="M12944" s="1" t="s">
        <v>47026</v>
      </c>
      <c r="N12944" s="1" t="s">
        <v>47020</v>
      </c>
    </row>
    <row r="12945" customFormat="false" ht="14.25" hidden="false" customHeight="false" outlineLevel="0" collapsed="false">
      <c r="A12945" s="1" t="n">
        <v>81.539185</v>
      </c>
      <c r="B12945" s="1" t="n">
        <v>34.524475</v>
      </c>
      <c r="C12945" s="1" t="s">
        <v>47027</v>
      </c>
      <c r="D12945" s="1" t="s">
        <v>47028</v>
      </c>
      <c r="M12945" s="1" t="s">
        <v>47029</v>
      </c>
      <c r="N12945" s="1" t="s">
        <v>47020</v>
      </c>
    </row>
    <row r="12946" customFormat="false" ht="14.25" hidden="false" customHeight="false" outlineLevel="0" collapsed="false">
      <c r="A12946" s="1" t="n">
        <v>81.547455</v>
      </c>
      <c r="B12946" s="1" t="n">
        <v>34.522213</v>
      </c>
      <c r="C12946" s="1" t="s">
        <v>47030</v>
      </c>
      <c r="D12946" s="1" t="s">
        <v>47031</v>
      </c>
      <c r="M12946" s="1" t="s">
        <v>47032</v>
      </c>
      <c r="N12946" s="1" t="s">
        <v>47020</v>
      </c>
    </row>
    <row r="12947" customFormat="false" ht="14.25" hidden="false" customHeight="false" outlineLevel="0" collapsed="false">
      <c r="A12947" s="1" t="n">
        <v>81.555725</v>
      </c>
      <c r="B12947" s="1" t="n">
        <v>34.519917</v>
      </c>
      <c r="C12947" s="1" t="s">
        <v>47033</v>
      </c>
      <c r="D12947" s="1" t="s">
        <v>47034</v>
      </c>
      <c r="M12947" s="1" t="s">
        <v>47035</v>
      </c>
      <c r="N12947" s="1" t="s">
        <v>47020</v>
      </c>
    </row>
    <row r="12948" customFormat="false" ht="14.25" hidden="false" customHeight="false" outlineLevel="0" collapsed="false">
      <c r="A12948" s="1" t="n">
        <v>81.563988</v>
      </c>
      <c r="B12948" s="1" t="n">
        <v>34.518166</v>
      </c>
      <c r="C12948" s="1" t="s">
        <v>47036</v>
      </c>
      <c r="D12948" s="1" t="s">
        <v>47037</v>
      </c>
      <c r="M12948" s="1" t="s">
        <v>47038</v>
      </c>
      <c r="N12948" s="1" t="s">
        <v>47020</v>
      </c>
    </row>
    <row r="12949" customFormat="false" ht="14.25" hidden="false" customHeight="false" outlineLevel="0" collapsed="false">
      <c r="A12949" s="1" t="n">
        <v>81.572258</v>
      </c>
      <c r="B12949" s="1" t="n">
        <v>34.51741</v>
      </c>
      <c r="C12949" s="1" t="s">
        <v>47039</v>
      </c>
      <c r="D12949" s="1" t="s">
        <v>47040</v>
      </c>
      <c r="M12949" s="1" t="s">
        <v>47041</v>
      </c>
      <c r="N12949" s="1" t="s">
        <v>47020</v>
      </c>
    </row>
    <row r="12950" customFormat="false" ht="14.25" hidden="false" customHeight="false" outlineLevel="0" collapsed="false">
      <c r="A12950" s="1" t="n">
        <v>81.580528</v>
      </c>
      <c r="B12950" s="1" t="n">
        <v>34.515747</v>
      </c>
      <c r="C12950" s="1" t="s">
        <v>47042</v>
      </c>
      <c r="D12950" s="1" t="s">
        <v>47043</v>
      </c>
      <c r="M12950" s="1" t="s">
        <v>47044</v>
      </c>
      <c r="N12950" s="1" t="s">
        <v>47020</v>
      </c>
    </row>
    <row r="12951" customFormat="false" ht="14.25" hidden="false" customHeight="false" outlineLevel="0" collapsed="false">
      <c r="A12951" s="1" t="n">
        <v>81.588799</v>
      </c>
      <c r="B12951" s="1" t="n">
        <v>34.512993</v>
      </c>
      <c r="C12951" s="1" t="s">
        <v>47045</v>
      </c>
      <c r="D12951" s="1" t="s">
        <v>47046</v>
      </c>
      <c r="M12951" s="1" t="s">
        <v>47047</v>
      </c>
      <c r="N12951" s="1" t="s">
        <v>47020</v>
      </c>
    </row>
    <row r="12952" customFormat="false" ht="14.25" hidden="false" customHeight="false" outlineLevel="0" collapsed="false">
      <c r="A12952" s="1" t="n">
        <v>81.597061</v>
      </c>
      <c r="B12952" s="1" t="n">
        <v>34.510571</v>
      </c>
      <c r="C12952" s="1" t="s">
        <v>47048</v>
      </c>
      <c r="D12952" s="1" t="s">
        <v>47049</v>
      </c>
      <c r="M12952" s="1" t="s">
        <v>47050</v>
      </c>
      <c r="N12952" s="1" t="s">
        <v>47020</v>
      </c>
    </row>
    <row r="12953" customFormat="false" ht="14.25" hidden="false" customHeight="false" outlineLevel="0" collapsed="false">
      <c r="A12953" s="1" t="n">
        <v>81.605331</v>
      </c>
      <c r="B12953" s="1" t="n">
        <v>34.507294</v>
      </c>
      <c r="C12953" s="1" t="s">
        <v>47051</v>
      </c>
      <c r="D12953" s="1" t="s">
        <v>47052</v>
      </c>
      <c r="M12953" s="1" t="s">
        <v>47053</v>
      </c>
      <c r="N12953" s="1" t="s">
        <v>47020</v>
      </c>
    </row>
    <row r="12954" customFormat="false" ht="14.25" hidden="false" customHeight="false" outlineLevel="0" collapsed="false">
      <c r="A12954" s="1" t="n">
        <v>81.613602</v>
      </c>
      <c r="B12954" s="1" t="n">
        <v>34.504734</v>
      </c>
      <c r="C12954" s="1" t="s">
        <v>47054</v>
      </c>
      <c r="D12954" s="1" t="s">
        <v>47055</v>
      </c>
      <c r="M12954" s="1" t="s">
        <v>47056</v>
      </c>
      <c r="N12954" s="1" t="s">
        <v>47020</v>
      </c>
    </row>
    <row r="12955" customFormat="false" ht="14.25" hidden="false" customHeight="false" outlineLevel="0" collapsed="false">
      <c r="A12955" s="1" t="n">
        <v>81.621872</v>
      </c>
      <c r="B12955" s="1" t="n">
        <v>34.502438</v>
      </c>
      <c r="C12955" s="1" t="s">
        <v>47057</v>
      </c>
      <c r="D12955" s="1" t="s">
        <v>47058</v>
      </c>
      <c r="M12955" s="1" t="s">
        <v>47059</v>
      </c>
      <c r="N12955" s="1" t="s">
        <v>47020</v>
      </c>
    </row>
    <row r="12956" customFormat="false" ht="14.25" hidden="false" customHeight="false" outlineLevel="0" collapsed="false">
      <c r="A12956" s="1" t="n">
        <v>81.630135</v>
      </c>
      <c r="B12956" s="1" t="n">
        <v>34.499969</v>
      </c>
      <c r="C12956" s="1" t="s">
        <v>47060</v>
      </c>
      <c r="D12956" s="1" t="s">
        <v>47061</v>
      </c>
      <c r="M12956" s="1" t="s">
        <v>47062</v>
      </c>
      <c r="N12956" s="1" t="s">
        <v>47020</v>
      </c>
    </row>
    <row r="12957" customFormat="false" ht="14.25" hidden="false" customHeight="false" outlineLevel="0" collapsed="false">
      <c r="A12957" s="1" t="n">
        <v>81.638405</v>
      </c>
      <c r="B12957" s="1" t="n">
        <v>34.497517</v>
      </c>
      <c r="C12957" s="1" t="s">
        <v>47063</v>
      </c>
      <c r="D12957" s="1" t="s">
        <v>47064</v>
      </c>
      <c r="M12957" s="1" t="s">
        <v>47065</v>
      </c>
      <c r="N12957" s="1" t="s">
        <v>47020</v>
      </c>
    </row>
    <row r="12958" customFormat="false" ht="14.25" hidden="false" customHeight="false" outlineLevel="0" collapsed="false">
      <c r="A12958" s="1" t="n">
        <v>81.646675</v>
      </c>
      <c r="B12958" s="1" t="n">
        <v>34.495564</v>
      </c>
      <c r="C12958" s="1" t="s">
        <v>47066</v>
      </c>
      <c r="D12958" s="1" t="s">
        <v>47067</v>
      </c>
      <c r="M12958" s="1" t="s">
        <v>47068</v>
      </c>
      <c r="N12958" s="1" t="s">
        <v>47020</v>
      </c>
    </row>
    <row r="12959" customFormat="false" ht="14.25" hidden="false" customHeight="false" outlineLevel="0" collapsed="false">
      <c r="A12959" s="1" t="n">
        <v>81.654945</v>
      </c>
      <c r="B12959" s="1" t="n">
        <v>34.493542</v>
      </c>
      <c r="C12959" s="1" t="s">
        <v>47069</v>
      </c>
      <c r="D12959" s="1" t="s">
        <v>47070</v>
      </c>
      <c r="M12959" s="1" t="s">
        <v>47071</v>
      </c>
      <c r="N12959" s="1" t="s">
        <v>47020</v>
      </c>
    </row>
    <row r="12960" customFormat="false" ht="14.25" hidden="false" customHeight="false" outlineLevel="0" collapsed="false">
      <c r="A12960" s="1" t="n">
        <v>81.663208</v>
      </c>
      <c r="B12960" s="1" t="n">
        <v>34.491531</v>
      </c>
      <c r="C12960" s="1" t="s">
        <v>47072</v>
      </c>
      <c r="D12960" s="1" t="s">
        <v>47073</v>
      </c>
      <c r="M12960" s="1" t="s">
        <v>47074</v>
      </c>
      <c r="N12960" s="1" t="s">
        <v>47020</v>
      </c>
    </row>
    <row r="12961" customFormat="false" ht="14.25" hidden="false" customHeight="false" outlineLevel="0" collapsed="false">
      <c r="A12961" s="1" t="n">
        <v>81.671478</v>
      </c>
      <c r="B12961" s="1" t="n">
        <v>34.489086</v>
      </c>
      <c r="C12961" s="1" t="s">
        <v>47075</v>
      </c>
      <c r="D12961" s="1" t="s">
        <v>47076</v>
      </c>
      <c r="M12961" s="1" t="s">
        <v>47077</v>
      </c>
      <c r="N12961" s="1" t="s">
        <v>47020</v>
      </c>
    </row>
    <row r="12962" customFormat="false" ht="14.25" hidden="false" customHeight="false" outlineLevel="0" collapsed="false">
      <c r="A12962" s="1" t="n">
        <v>81.679749</v>
      </c>
      <c r="B12962" s="1" t="n">
        <v>34.485916</v>
      </c>
      <c r="C12962" s="1" t="s">
        <v>47078</v>
      </c>
      <c r="D12962" s="1" t="s">
        <v>47079</v>
      </c>
      <c r="M12962" s="1" t="s">
        <v>47080</v>
      </c>
      <c r="N12962" s="1" t="s">
        <v>47020</v>
      </c>
    </row>
    <row r="12963" customFormat="false" ht="14.25" hidden="false" customHeight="false" outlineLevel="0" collapsed="false">
      <c r="A12963" s="1" t="n">
        <v>81.688019</v>
      </c>
      <c r="B12963" s="1" t="n">
        <v>34.482933</v>
      </c>
      <c r="C12963" s="1" t="s">
        <v>47081</v>
      </c>
      <c r="D12963" s="1" t="s">
        <v>47082</v>
      </c>
      <c r="M12963" s="1" t="s">
        <v>47083</v>
      </c>
      <c r="N12963" s="1" t="s">
        <v>47020</v>
      </c>
    </row>
    <row r="12964" customFormat="false" ht="14.25" hidden="false" customHeight="false" outlineLevel="0" collapsed="false">
      <c r="A12964" s="1" t="n">
        <v>81.696281</v>
      </c>
      <c r="B12964" s="1" t="n">
        <v>34.481293</v>
      </c>
      <c r="C12964" s="1" t="s">
        <v>47084</v>
      </c>
      <c r="D12964" s="1" t="s">
        <v>47085</v>
      </c>
      <c r="M12964" s="1" t="s">
        <v>47086</v>
      </c>
      <c r="N12964" s="1" t="s">
        <v>47020</v>
      </c>
    </row>
    <row r="12965" customFormat="false" ht="14.25" hidden="false" customHeight="false" outlineLevel="0" collapsed="false">
      <c r="A12965" s="1" t="n">
        <v>81.704552</v>
      </c>
      <c r="B12965" s="1" t="n">
        <v>34.479694</v>
      </c>
      <c r="C12965" s="1" t="s">
        <v>47087</v>
      </c>
      <c r="D12965" s="1" t="s">
        <v>47088</v>
      </c>
      <c r="M12965" s="1" t="s">
        <v>47089</v>
      </c>
      <c r="N12965" s="1" t="s">
        <v>47020</v>
      </c>
    </row>
    <row r="12966" customFormat="false" ht="14.25" hidden="false" customHeight="false" outlineLevel="0" collapsed="false">
      <c r="A12966" s="1" t="n">
        <v>81.712822</v>
      </c>
      <c r="B12966" s="1" t="n">
        <v>34.478264</v>
      </c>
      <c r="C12966" s="1" t="s">
        <v>47090</v>
      </c>
      <c r="D12966" s="1" t="s">
        <v>47091</v>
      </c>
      <c r="M12966" s="1" t="s">
        <v>47092</v>
      </c>
      <c r="N12966" s="1" t="s">
        <v>47020</v>
      </c>
    </row>
    <row r="12967" customFormat="false" ht="14.25" hidden="false" customHeight="false" outlineLevel="0" collapsed="false">
      <c r="A12967" s="1" t="n">
        <v>81.721092</v>
      </c>
      <c r="B12967" s="1" t="n">
        <v>34.476589</v>
      </c>
      <c r="C12967" s="1" t="s">
        <v>47093</v>
      </c>
      <c r="D12967" s="1" t="s">
        <v>47094</v>
      </c>
      <c r="M12967" s="1" t="s">
        <v>47095</v>
      </c>
      <c r="N12967" s="1" t="s">
        <v>47020</v>
      </c>
    </row>
    <row r="12968" customFormat="false" ht="14.25" hidden="false" customHeight="false" outlineLevel="0" collapsed="false">
      <c r="A12968" s="1" t="n">
        <v>81.729355</v>
      </c>
      <c r="B12968" s="1" t="n">
        <v>34.474049</v>
      </c>
      <c r="C12968" s="1" t="s">
        <v>47096</v>
      </c>
      <c r="D12968" s="1" t="s">
        <v>47097</v>
      </c>
      <c r="M12968" s="1" t="s">
        <v>47098</v>
      </c>
      <c r="N12968" s="1" t="s">
        <v>47020</v>
      </c>
    </row>
    <row r="12969" customFormat="false" ht="14.25" hidden="false" customHeight="false" outlineLevel="0" collapsed="false">
      <c r="A12969" s="1" t="n">
        <v>81.737625</v>
      </c>
      <c r="B12969" s="1" t="n">
        <v>34.47139</v>
      </c>
      <c r="C12969" s="1" t="s">
        <v>47099</v>
      </c>
      <c r="D12969" s="1" t="s">
        <v>47100</v>
      </c>
      <c r="M12969" s="1" t="s">
        <v>47101</v>
      </c>
      <c r="N12969" s="1" t="s">
        <v>47020</v>
      </c>
    </row>
    <row r="12970" customFormat="false" ht="14.25" hidden="false" customHeight="false" outlineLevel="0" collapsed="false">
      <c r="A12970" s="1" t="n">
        <v>81.745895</v>
      </c>
      <c r="B12970" s="1" t="n">
        <v>34.468521</v>
      </c>
      <c r="C12970" s="1" t="s">
        <v>47102</v>
      </c>
      <c r="D12970" s="1" t="s">
        <v>47103</v>
      </c>
      <c r="M12970" s="1" t="s">
        <v>47104</v>
      </c>
      <c r="N12970" s="1" t="s">
        <v>47020</v>
      </c>
    </row>
    <row r="12971" customFormat="false" ht="14.25" hidden="false" customHeight="false" outlineLevel="0" collapsed="false">
      <c r="A12971" s="1" t="n">
        <v>81.754166</v>
      </c>
      <c r="B12971" s="1" t="n">
        <v>34.465492</v>
      </c>
      <c r="C12971" s="1" t="s">
        <v>47105</v>
      </c>
      <c r="D12971" s="1" t="s">
        <v>47106</v>
      </c>
      <c r="M12971" s="1" t="s">
        <v>47107</v>
      </c>
      <c r="N12971" s="1" t="s">
        <v>47020</v>
      </c>
    </row>
    <row r="12972" customFormat="false" ht="14.25" hidden="false" customHeight="false" outlineLevel="0" collapsed="false">
      <c r="A12972" s="1" t="n">
        <v>81.762428</v>
      </c>
      <c r="B12972" s="1" t="n">
        <v>34.462963</v>
      </c>
      <c r="C12972" s="1" t="s">
        <v>47108</v>
      </c>
      <c r="D12972" s="1" t="s">
        <v>47109</v>
      </c>
      <c r="M12972" s="1" t="s">
        <v>47110</v>
      </c>
      <c r="N12972" s="1" t="s">
        <v>47020</v>
      </c>
    </row>
    <row r="12973" customFormat="false" ht="14.25" hidden="false" customHeight="false" outlineLevel="0" collapsed="false">
      <c r="A12973" s="1" t="n">
        <v>81.770699</v>
      </c>
      <c r="B12973" s="1" t="n">
        <v>34.460609</v>
      </c>
      <c r="C12973" s="1" t="s">
        <v>47111</v>
      </c>
      <c r="D12973" s="1" t="s">
        <v>47112</v>
      </c>
      <c r="M12973" s="1" t="s">
        <v>47113</v>
      </c>
      <c r="N12973" s="1" t="s">
        <v>47114</v>
      </c>
    </row>
    <row r="12974" customFormat="false" ht="14.25" hidden="false" customHeight="false" outlineLevel="0" collapsed="false">
      <c r="A12974" s="1" t="n">
        <v>81.778969</v>
      </c>
      <c r="B12974" s="1" t="n">
        <v>34.457237</v>
      </c>
      <c r="C12974" s="1" t="s">
        <v>47115</v>
      </c>
      <c r="D12974" s="1" t="s">
        <v>47116</v>
      </c>
      <c r="M12974" s="1" t="s">
        <v>47117</v>
      </c>
      <c r="N12974" s="1" t="s">
        <v>47118</v>
      </c>
    </row>
    <row r="12975" customFormat="false" ht="14.25" hidden="false" customHeight="false" outlineLevel="0" collapsed="false">
      <c r="A12975" s="1" t="n">
        <v>81.787231</v>
      </c>
      <c r="B12975" s="1" t="n">
        <v>34.454037</v>
      </c>
      <c r="C12975" s="1" t="s">
        <v>47119</v>
      </c>
      <c r="D12975" s="1" t="s">
        <v>47120</v>
      </c>
      <c r="M12975" s="1" t="s">
        <v>47121</v>
      </c>
      <c r="N12975" s="1" t="s">
        <v>47122</v>
      </c>
    </row>
    <row r="12976" customFormat="false" ht="14.25" hidden="false" customHeight="false" outlineLevel="0" collapsed="false">
      <c r="A12976" s="1" t="n">
        <v>81.795502</v>
      </c>
      <c r="B12976" s="1" t="n">
        <v>34.451866</v>
      </c>
      <c r="C12976" s="1" t="s">
        <v>47123</v>
      </c>
      <c r="D12976" s="1" t="s">
        <v>47124</v>
      </c>
      <c r="M12976" s="1" t="s">
        <v>47125</v>
      </c>
      <c r="N12976" s="1" t="s">
        <v>47126</v>
      </c>
    </row>
    <row r="12977" customFormat="false" ht="14.25" hidden="false" customHeight="false" outlineLevel="0" collapsed="false">
      <c r="A12977" s="1" t="n">
        <v>81.803772</v>
      </c>
      <c r="B12977" s="1" t="n">
        <v>34.450214</v>
      </c>
      <c r="C12977" s="1" t="s">
        <v>47127</v>
      </c>
      <c r="D12977" s="1" t="s">
        <v>47128</v>
      </c>
      <c r="M12977" s="1" t="s">
        <v>47129</v>
      </c>
      <c r="N12977" s="1" t="s">
        <v>47130</v>
      </c>
    </row>
    <row r="12978" customFormat="false" ht="14.25" hidden="false" customHeight="false" outlineLevel="0" collapsed="false">
      <c r="A12978" s="1" t="n">
        <v>81.812042</v>
      </c>
      <c r="B12978" s="1" t="n">
        <v>34.448799</v>
      </c>
      <c r="C12978" s="1" t="s">
        <v>47131</v>
      </c>
      <c r="D12978" s="1" t="s">
        <v>47132</v>
      </c>
      <c r="M12978" s="1" t="s">
        <v>47133</v>
      </c>
      <c r="N12978" s="1" t="s">
        <v>47134</v>
      </c>
    </row>
    <row r="12979" customFormat="false" ht="14.25" hidden="false" customHeight="false" outlineLevel="0" collapsed="false">
      <c r="A12979" s="1" t="n">
        <v>81.820305</v>
      </c>
      <c r="B12979" s="1" t="n">
        <v>34.446667</v>
      </c>
      <c r="C12979" s="1" t="s">
        <v>47135</v>
      </c>
      <c r="D12979" s="1" t="s">
        <v>47136</v>
      </c>
      <c r="M12979" s="1" t="s">
        <v>47137</v>
      </c>
      <c r="N12979" s="1" t="s">
        <v>47138</v>
      </c>
    </row>
    <row r="12980" customFormat="false" ht="14.25" hidden="false" customHeight="false" outlineLevel="0" collapsed="false">
      <c r="A12980" s="1" t="n">
        <v>81.828575</v>
      </c>
      <c r="B12980" s="1" t="n">
        <v>34.443954</v>
      </c>
      <c r="C12980" s="1" t="s">
        <v>47139</v>
      </c>
      <c r="D12980" s="1" t="s">
        <v>47140</v>
      </c>
      <c r="M12980" s="1" t="s">
        <v>47141</v>
      </c>
      <c r="N12980" s="1" t="s">
        <v>47142</v>
      </c>
    </row>
    <row r="12981" customFormat="false" ht="14.25" hidden="false" customHeight="false" outlineLevel="0" collapsed="false">
      <c r="A12981" s="1" t="n">
        <v>81.836845</v>
      </c>
      <c r="B12981" s="1" t="n">
        <v>34.44138</v>
      </c>
      <c r="C12981" s="1" t="s">
        <v>47143</v>
      </c>
      <c r="D12981" s="1" t="s">
        <v>47144</v>
      </c>
      <c r="M12981" s="1" t="s">
        <v>47145</v>
      </c>
      <c r="N12981" s="1" t="s">
        <v>47146</v>
      </c>
    </row>
    <row r="12982" customFormat="false" ht="14.25" hidden="false" customHeight="false" outlineLevel="0" collapsed="false">
      <c r="A12982" s="1" t="n">
        <v>81.845116</v>
      </c>
      <c r="B12982" s="1" t="n">
        <v>34.438873</v>
      </c>
      <c r="C12982" s="1" t="s">
        <v>47147</v>
      </c>
      <c r="D12982" s="1" t="s">
        <v>47148</v>
      </c>
      <c r="M12982" s="1" t="s">
        <v>47149</v>
      </c>
      <c r="N12982" s="1" t="s">
        <v>47150</v>
      </c>
    </row>
    <row r="12983" customFormat="false" ht="14.25" hidden="false" customHeight="false" outlineLevel="0" collapsed="false">
      <c r="A12983" s="1" t="n">
        <v>81.853378</v>
      </c>
      <c r="B12983" s="1" t="n">
        <v>34.436237</v>
      </c>
      <c r="C12983" s="1" t="s">
        <v>47151</v>
      </c>
      <c r="D12983" s="1" t="s">
        <v>47152</v>
      </c>
      <c r="M12983" s="1" t="s">
        <v>47153</v>
      </c>
      <c r="N12983" s="1" t="s">
        <v>47150</v>
      </c>
    </row>
    <row r="12984" customFormat="false" ht="14.25" hidden="false" customHeight="false" outlineLevel="0" collapsed="false">
      <c r="A12984" s="1" t="n">
        <v>81.861649</v>
      </c>
      <c r="B12984" s="1" t="n">
        <v>34.433865</v>
      </c>
      <c r="C12984" s="1" t="s">
        <v>47154</v>
      </c>
      <c r="D12984" s="1" t="s">
        <v>47155</v>
      </c>
      <c r="M12984" s="1" t="s">
        <v>47156</v>
      </c>
      <c r="N12984" s="1" t="s">
        <v>47150</v>
      </c>
    </row>
    <row r="12985" customFormat="false" ht="14.25" hidden="false" customHeight="false" outlineLevel="0" collapsed="false">
      <c r="A12985" s="1" t="n">
        <v>81.869919</v>
      </c>
      <c r="B12985" s="1" t="n">
        <v>34.432041</v>
      </c>
      <c r="C12985" s="1" t="s">
        <v>47157</v>
      </c>
      <c r="D12985" s="1" t="s">
        <v>47158</v>
      </c>
      <c r="M12985" s="1" t="s">
        <v>47159</v>
      </c>
      <c r="N12985" s="1" t="s">
        <v>47150</v>
      </c>
    </row>
    <row r="12986" customFormat="false" ht="14.25" hidden="false" customHeight="false" outlineLevel="0" collapsed="false">
      <c r="A12986" s="1" t="n">
        <v>81.878189</v>
      </c>
      <c r="B12986" s="1" t="n">
        <v>34.429749</v>
      </c>
      <c r="C12986" s="1" t="s">
        <v>47160</v>
      </c>
      <c r="D12986" s="1" t="s">
        <v>47161</v>
      </c>
      <c r="M12986" s="1" t="s">
        <v>47162</v>
      </c>
      <c r="N12986" s="1" t="s">
        <v>47150</v>
      </c>
    </row>
    <row r="12987" customFormat="false" ht="14.25" hidden="false" customHeight="false" outlineLevel="0" collapsed="false">
      <c r="A12987" s="1" t="n">
        <v>81.886452</v>
      </c>
      <c r="B12987" s="1" t="n">
        <v>34.427193</v>
      </c>
      <c r="C12987" s="1" t="s">
        <v>47163</v>
      </c>
      <c r="D12987" s="1" t="s">
        <v>47164</v>
      </c>
      <c r="M12987" s="1" t="s">
        <v>47165</v>
      </c>
      <c r="N12987" s="1" t="s">
        <v>47150</v>
      </c>
    </row>
    <row r="12988" customFormat="false" ht="14.25" hidden="false" customHeight="false" outlineLevel="0" collapsed="false">
      <c r="A12988" s="1" t="n">
        <v>81.894722</v>
      </c>
      <c r="B12988" s="1" t="n">
        <v>34.42458</v>
      </c>
      <c r="C12988" s="1" t="s">
        <v>47166</v>
      </c>
      <c r="D12988" s="1" t="s">
        <v>47167</v>
      </c>
      <c r="M12988" s="1" t="s">
        <v>47168</v>
      </c>
      <c r="N12988" s="1" t="s">
        <v>47150</v>
      </c>
    </row>
    <row r="12989" customFormat="false" ht="14.25" hidden="false" customHeight="false" outlineLevel="0" collapsed="false">
      <c r="A12989" s="1" t="n">
        <v>81.902992</v>
      </c>
      <c r="B12989" s="1" t="n">
        <v>34.421749</v>
      </c>
      <c r="C12989" s="1" t="s">
        <v>47169</v>
      </c>
      <c r="D12989" s="1" t="s">
        <v>47170</v>
      </c>
      <c r="M12989" s="1" t="s">
        <v>47171</v>
      </c>
      <c r="N12989" s="1" t="s">
        <v>47150</v>
      </c>
    </row>
    <row r="12990" customFormat="false" ht="14.25" hidden="false" customHeight="false" outlineLevel="0" collapsed="false">
      <c r="A12990" s="1" t="n">
        <v>81.911263</v>
      </c>
      <c r="B12990" s="1" t="n">
        <v>34.419384</v>
      </c>
      <c r="C12990" s="1" t="s">
        <v>47172</v>
      </c>
      <c r="D12990" s="1" t="s">
        <v>47173</v>
      </c>
      <c r="M12990" s="1" t="s">
        <v>47174</v>
      </c>
      <c r="N12990" s="1" t="s">
        <v>47150</v>
      </c>
    </row>
    <row r="12991" customFormat="false" ht="14.25" hidden="false" customHeight="false" outlineLevel="0" collapsed="false">
      <c r="A12991" s="1" t="n">
        <v>81.919525</v>
      </c>
      <c r="B12991" s="1" t="n">
        <v>34.416428</v>
      </c>
      <c r="C12991" s="1" t="s">
        <v>47175</v>
      </c>
      <c r="D12991" s="1" t="s">
        <v>47176</v>
      </c>
      <c r="M12991" s="1" t="s">
        <v>47177</v>
      </c>
      <c r="N12991" s="1" t="s">
        <v>47150</v>
      </c>
    </row>
    <row r="12992" customFormat="false" ht="14.25" hidden="false" customHeight="false" outlineLevel="0" collapsed="false">
      <c r="A12992" s="1" t="n">
        <v>81.927795</v>
      </c>
      <c r="B12992" s="1" t="n">
        <v>34.413315</v>
      </c>
      <c r="C12992" s="1" t="s">
        <v>47178</v>
      </c>
      <c r="D12992" s="1" t="s">
        <v>47179</v>
      </c>
      <c r="M12992" s="1" t="s">
        <v>47180</v>
      </c>
      <c r="N12992" s="1" t="s">
        <v>47150</v>
      </c>
    </row>
    <row r="12993" customFormat="false" ht="14.25" hidden="false" customHeight="false" outlineLevel="0" collapsed="false">
      <c r="A12993" s="1" t="n">
        <v>81.936066</v>
      </c>
      <c r="B12993" s="1" t="n">
        <v>34.41177</v>
      </c>
      <c r="C12993" s="1" t="s">
        <v>47181</v>
      </c>
      <c r="D12993" s="1" t="s">
        <v>47182</v>
      </c>
      <c r="M12993" s="1" t="s">
        <v>47183</v>
      </c>
      <c r="N12993" s="1" t="s">
        <v>47150</v>
      </c>
    </row>
    <row r="12994" customFormat="false" ht="14.25" hidden="false" customHeight="false" outlineLevel="0" collapsed="false">
      <c r="A12994" s="1" t="n">
        <v>81.944336</v>
      </c>
      <c r="B12994" s="1" t="n">
        <v>34.4105</v>
      </c>
      <c r="C12994" s="1" t="s">
        <v>47184</v>
      </c>
      <c r="D12994" s="1" t="s">
        <v>47185</v>
      </c>
      <c r="M12994" s="1" t="s">
        <v>47186</v>
      </c>
      <c r="N12994" s="1" t="s">
        <v>47150</v>
      </c>
    </row>
    <row r="12995" customFormat="false" ht="14.25" hidden="false" customHeight="false" outlineLevel="0" collapsed="false">
      <c r="A12995" s="1" t="n">
        <v>81.952599</v>
      </c>
      <c r="B12995" s="1" t="n">
        <v>34.408405</v>
      </c>
      <c r="C12995" s="1" t="s">
        <v>47187</v>
      </c>
      <c r="D12995" s="1" t="s">
        <v>47188</v>
      </c>
      <c r="M12995" s="1" t="s">
        <v>47189</v>
      </c>
      <c r="N12995" s="1" t="s">
        <v>47150</v>
      </c>
    </row>
    <row r="12996" customFormat="false" ht="14.25" hidden="false" customHeight="false" outlineLevel="0" collapsed="false">
      <c r="A12996" s="1" t="n">
        <v>81.960869</v>
      </c>
      <c r="B12996" s="1" t="n">
        <v>34.406658</v>
      </c>
      <c r="C12996" s="1" t="s">
        <v>47190</v>
      </c>
      <c r="D12996" s="1" t="s">
        <v>47191</v>
      </c>
      <c r="M12996" s="1" t="s">
        <v>47192</v>
      </c>
      <c r="N12996" s="1" t="s">
        <v>47150</v>
      </c>
    </row>
    <row r="12997" customFormat="false" ht="14.25" hidden="false" customHeight="false" outlineLevel="0" collapsed="false">
      <c r="A12997" s="1" t="n">
        <v>81.969139</v>
      </c>
      <c r="B12997" s="1" t="n">
        <v>34.404404</v>
      </c>
      <c r="C12997" s="1" t="s">
        <v>47193</v>
      </c>
      <c r="D12997" s="1" t="s">
        <v>47194</v>
      </c>
      <c r="M12997" s="1" t="s">
        <v>47195</v>
      </c>
      <c r="N12997" s="1" t="s">
        <v>47150</v>
      </c>
    </row>
    <row r="12998" customFormat="false" ht="14.25" hidden="false" customHeight="false" outlineLevel="0" collapsed="false">
      <c r="A12998" s="1" t="n">
        <v>81.977402</v>
      </c>
      <c r="B12998" s="1" t="n">
        <v>34.40176</v>
      </c>
      <c r="C12998" s="1" t="s">
        <v>47196</v>
      </c>
      <c r="D12998" s="1" t="s">
        <v>47197</v>
      </c>
      <c r="M12998" s="1" t="s">
        <v>47198</v>
      </c>
      <c r="N12998" s="1" t="s">
        <v>47150</v>
      </c>
    </row>
    <row r="12999" customFormat="false" ht="14.25" hidden="false" customHeight="false" outlineLevel="0" collapsed="false">
      <c r="A12999" s="1" t="n">
        <v>81.985672</v>
      </c>
      <c r="B12999" s="1" t="n">
        <v>34.399387</v>
      </c>
      <c r="C12999" s="1" t="s">
        <v>47199</v>
      </c>
      <c r="D12999" s="1" t="s">
        <v>47200</v>
      </c>
      <c r="M12999" s="1" t="s">
        <v>47201</v>
      </c>
      <c r="N12999" s="1" t="s">
        <v>47150</v>
      </c>
    </row>
    <row r="13000" customFormat="false" ht="14.25" hidden="false" customHeight="false" outlineLevel="0" collapsed="false">
      <c r="A13000" s="1" t="n">
        <v>81.993942</v>
      </c>
      <c r="B13000" s="1" t="n">
        <v>34.397305</v>
      </c>
      <c r="C13000" s="1" t="s">
        <v>47202</v>
      </c>
      <c r="D13000" s="1" t="s">
        <v>47203</v>
      </c>
      <c r="M13000" s="1" t="s">
        <v>47204</v>
      </c>
      <c r="N13000" s="1" t="s">
        <v>47150</v>
      </c>
    </row>
    <row r="13001" customFormat="false" ht="14.25" hidden="false" customHeight="false" outlineLevel="0" collapsed="false">
      <c r="A13001" s="1" t="n">
        <v>82.002213</v>
      </c>
      <c r="B13001" s="1" t="n">
        <v>34.395027</v>
      </c>
      <c r="C13001" s="1" t="s">
        <v>47205</v>
      </c>
      <c r="D13001" s="1" t="s">
        <v>47206</v>
      </c>
      <c r="M13001" s="1" t="s">
        <v>47207</v>
      </c>
      <c r="N13001" s="1" t="s">
        <v>47150</v>
      </c>
    </row>
    <row r="13002" customFormat="false" ht="14.25" hidden="false" customHeight="false" outlineLevel="0" collapsed="false">
      <c r="A13002" s="1" t="n">
        <v>82.010475</v>
      </c>
      <c r="B13002" s="1" t="n">
        <v>34.392391</v>
      </c>
      <c r="C13002" s="1" t="s">
        <v>47208</v>
      </c>
      <c r="D13002" s="1" t="s">
        <v>47209</v>
      </c>
      <c r="M13002" s="1" t="s">
        <v>47210</v>
      </c>
      <c r="N13002" s="1" t="s">
        <v>47150</v>
      </c>
    </row>
    <row r="13003" customFormat="false" ht="14.25" hidden="false" customHeight="false" outlineLevel="0" collapsed="false">
      <c r="A13003" s="1" t="n">
        <v>82.018745</v>
      </c>
      <c r="B13003" s="1" t="n">
        <v>34.389713</v>
      </c>
      <c r="C13003" s="1" t="s">
        <v>47211</v>
      </c>
      <c r="D13003" s="1" t="s">
        <v>47212</v>
      </c>
      <c r="M13003" s="1" t="s">
        <v>47213</v>
      </c>
      <c r="N13003" s="1" t="s">
        <v>47150</v>
      </c>
    </row>
    <row r="13004" customFormat="false" ht="14.25" hidden="false" customHeight="false" outlineLevel="0" collapsed="false">
      <c r="A13004" s="1" t="n">
        <v>82.027016</v>
      </c>
      <c r="B13004" s="1" t="n">
        <v>34.387184</v>
      </c>
      <c r="C13004" s="1" t="s">
        <v>47214</v>
      </c>
      <c r="D13004" s="1" t="s">
        <v>47215</v>
      </c>
      <c r="M13004" s="1" t="s">
        <v>47216</v>
      </c>
      <c r="N13004" s="1" t="s">
        <v>47150</v>
      </c>
    </row>
    <row r="13005" customFormat="false" ht="14.25" hidden="false" customHeight="false" outlineLevel="0" collapsed="false">
      <c r="A13005" s="1" t="n">
        <v>82.035286</v>
      </c>
      <c r="B13005" s="1" t="n">
        <v>34.385056</v>
      </c>
      <c r="C13005" s="1" t="s">
        <v>47217</v>
      </c>
      <c r="D13005" s="1" t="s">
        <v>47218</v>
      </c>
      <c r="M13005" s="1" t="s">
        <v>47219</v>
      </c>
      <c r="N13005" s="1" t="s">
        <v>47150</v>
      </c>
    </row>
    <row r="13006" customFormat="false" ht="14.25" hidden="false" customHeight="false" outlineLevel="0" collapsed="false">
      <c r="A13006" s="1" t="n">
        <v>82.043549</v>
      </c>
      <c r="B13006" s="1" t="n">
        <v>34.383076</v>
      </c>
      <c r="C13006" s="1" t="s">
        <v>47220</v>
      </c>
      <c r="D13006" s="1" t="s">
        <v>47221</v>
      </c>
      <c r="M13006" s="1" t="s">
        <v>47222</v>
      </c>
      <c r="N13006" s="1" t="s">
        <v>47150</v>
      </c>
    </row>
    <row r="13007" customFormat="false" ht="14.25" hidden="false" customHeight="false" outlineLevel="0" collapsed="false">
      <c r="A13007" s="1" t="n">
        <v>82.051819</v>
      </c>
      <c r="B13007" s="1" t="n">
        <v>34.380623</v>
      </c>
      <c r="C13007" s="1" t="s">
        <v>47223</v>
      </c>
      <c r="D13007" s="1" t="s">
        <v>47224</v>
      </c>
      <c r="M13007" s="1" t="s">
        <v>47225</v>
      </c>
      <c r="N13007" s="1" t="s">
        <v>47150</v>
      </c>
    </row>
    <row r="13008" customFormat="false" ht="14.25" hidden="false" customHeight="false" outlineLevel="0" collapsed="false">
      <c r="A13008" s="1" t="n">
        <v>82.060089</v>
      </c>
      <c r="B13008" s="1" t="n">
        <v>34.378262</v>
      </c>
      <c r="C13008" s="1" t="s">
        <v>47226</v>
      </c>
      <c r="D13008" s="1" t="s">
        <v>47227</v>
      </c>
      <c r="M13008" s="1" t="s">
        <v>47228</v>
      </c>
      <c r="N13008" s="1" t="s">
        <v>47150</v>
      </c>
    </row>
    <row r="13009" customFormat="false" ht="14.25" hidden="false" customHeight="false" outlineLevel="0" collapsed="false">
      <c r="A13009" s="1" t="n">
        <v>82.068359</v>
      </c>
      <c r="B13009" s="1" t="n">
        <v>34.375931</v>
      </c>
      <c r="C13009" s="1" t="s">
        <v>47229</v>
      </c>
      <c r="D13009" s="1" t="s">
        <v>47230</v>
      </c>
      <c r="M13009" s="1" t="s">
        <v>47231</v>
      </c>
      <c r="N13009" s="1" t="s">
        <v>47150</v>
      </c>
    </row>
    <row r="13010" customFormat="false" ht="14.25" hidden="false" customHeight="false" outlineLevel="0" collapsed="false">
      <c r="A13010" s="1" t="n">
        <v>82.076622</v>
      </c>
      <c r="B13010" s="1" t="n">
        <v>34.373341</v>
      </c>
      <c r="C13010" s="1" t="s">
        <v>47232</v>
      </c>
      <c r="D13010" s="1" t="s">
        <v>47233</v>
      </c>
      <c r="M13010" s="1" t="s">
        <v>47234</v>
      </c>
      <c r="N13010" s="1" t="s">
        <v>47150</v>
      </c>
    </row>
    <row r="13011" customFormat="false" ht="14.25" hidden="false" customHeight="false" outlineLevel="0" collapsed="false">
      <c r="A13011" s="1" t="n">
        <v>82.084892</v>
      </c>
      <c r="B13011" s="1" t="n">
        <v>34.370884</v>
      </c>
      <c r="C13011" s="1" t="s">
        <v>47235</v>
      </c>
      <c r="D13011" s="1" t="s">
        <v>47236</v>
      </c>
      <c r="M13011" s="1" t="s">
        <v>47237</v>
      </c>
      <c r="N13011" s="1" t="s">
        <v>47150</v>
      </c>
    </row>
    <row r="13012" customFormat="false" ht="14.25" hidden="false" customHeight="false" outlineLevel="0" collapsed="false">
      <c r="A13012" s="1" t="n">
        <v>82.093163</v>
      </c>
      <c r="B13012" s="1" t="n">
        <v>34.369389</v>
      </c>
      <c r="C13012" s="1" t="s">
        <v>47238</v>
      </c>
      <c r="D13012" s="1" t="s">
        <v>47239</v>
      </c>
      <c r="M13012" s="1" t="s">
        <v>47240</v>
      </c>
      <c r="N13012" s="1" t="s">
        <v>47150</v>
      </c>
    </row>
    <row r="13013" customFormat="false" ht="14.25" hidden="false" customHeight="false" outlineLevel="0" collapsed="false">
      <c r="A13013" s="1" t="n">
        <v>82.101433</v>
      </c>
      <c r="B13013" s="1" t="n">
        <v>34.368286</v>
      </c>
      <c r="C13013" s="1" t="s">
        <v>47241</v>
      </c>
      <c r="D13013" s="1" t="s">
        <v>47242</v>
      </c>
      <c r="M13013" s="1" t="s">
        <v>47243</v>
      </c>
      <c r="N13013" s="1" t="s">
        <v>47244</v>
      </c>
    </row>
    <row r="13014" customFormat="false" ht="14.25" hidden="false" customHeight="false" outlineLevel="0" collapsed="false">
      <c r="A13014" s="1" t="n">
        <v>82.109695</v>
      </c>
      <c r="B13014" s="1" t="n">
        <v>34.366512</v>
      </c>
      <c r="C13014" s="1" t="s">
        <v>47245</v>
      </c>
      <c r="D13014" s="1" t="s">
        <v>47246</v>
      </c>
      <c r="M13014" s="1" t="s">
        <v>47247</v>
      </c>
      <c r="N13014" s="1" t="s">
        <v>47248</v>
      </c>
    </row>
    <row r="13015" customFormat="false" ht="14.25" hidden="false" customHeight="false" outlineLevel="0" collapsed="false">
      <c r="A13015" s="1" t="n">
        <v>82.117966</v>
      </c>
      <c r="B13015" s="1" t="n">
        <v>34.363758</v>
      </c>
      <c r="C13015" s="1" t="s">
        <v>47249</v>
      </c>
      <c r="D13015" s="1" t="s">
        <v>47250</v>
      </c>
      <c r="M13015" s="1" t="s">
        <v>47251</v>
      </c>
      <c r="N13015" s="1" t="s">
        <v>47252</v>
      </c>
    </row>
    <row r="13016" customFormat="false" ht="14.25" hidden="false" customHeight="false" outlineLevel="0" collapsed="false">
      <c r="A13016" s="1" t="n">
        <v>82.126236</v>
      </c>
      <c r="B13016" s="1" t="n">
        <v>34.362423</v>
      </c>
      <c r="C13016" s="1" t="s">
        <v>47253</v>
      </c>
      <c r="D13016" s="1" t="s">
        <v>47254</v>
      </c>
      <c r="M13016" s="1" t="s">
        <v>47255</v>
      </c>
      <c r="N13016" s="1" t="s">
        <v>47256</v>
      </c>
    </row>
    <row r="13017" customFormat="false" ht="14.25" hidden="false" customHeight="false" outlineLevel="0" collapsed="false">
      <c r="A13017" s="1" t="n">
        <v>82.134506</v>
      </c>
      <c r="B13017" s="1" t="n">
        <v>34.361706</v>
      </c>
      <c r="C13017" s="1" t="s">
        <v>47257</v>
      </c>
      <c r="D13017" s="1" t="s">
        <v>47258</v>
      </c>
      <c r="M13017" s="1" t="s">
        <v>47259</v>
      </c>
      <c r="N13017" s="1" t="s">
        <v>47260</v>
      </c>
    </row>
    <row r="13018" customFormat="false" ht="14.25" hidden="false" customHeight="false" outlineLevel="0" collapsed="false">
      <c r="A13018" s="1" t="n">
        <v>82.142769</v>
      </c>
      <c r="B13018" s="1" t="n">
        <v>34.360058</v>
      </c>
      <c r="C13018" s="1" t="s">
        <v>47261</v>
      </c>
      <c r="D13018" s="1" t="s">
        <v>47262</v>
      </c>
      <c r="M13018" s="1" t="s">
        <v>47263</v>
      </c>
      <c r="N13018" s="1" t="s">
        <v>47264</v>
      </c>
    </row>
    <row r="13019" customFormat="false" ht="14.25" hidden="false" customHeight="false" outlineLevel="0" collapsed="false">
      <c r="A13019" s="1" t="n">
        <v>82.151039</v>
      </c>
      <c r="B13019" s="1" t="n">
        <v>34.356411</v>
      </c>
      <c r="C13019" s="1" t="s">
        <v>47265</v>
      </c>
      <c r="D13019" s="1" t="s">
        <v>47266</v>
      </c>
      <c r="M13019" s="1" t="s">
        <v>47267</v>
      </c>
      <c r="N13019" s="1" t="s">
        <v>47268</v>
      </c>
    </row>
    <row r="13020" customFormat="false" ht="14.25" hidden="false" customHeight="false" outlineLevel="0" collapsed="false">
      <c r="A13020" s="1" t="n">
        <v>82.159309</v>
      </c>
      <c r="B13020" s="1" t="n">
        <v>34.354622</v>
      </c>
      <c r="C13020" s="1" t="s">
        <v>47269</v>
      </c>
      <c r="D13020" s="1" t="s">
        <v>47270</v>
      </c>
      <c r="M13020" s="1" t="s">
        <v>47271</v>
      </c>
      <c r="N13020" s="1" t="s">
        <v>47272</v>
      </c>
    </row>
    <row r="13021" customFormat="false" ht="14.25" hidden="false" customHeight="false" outlineLevel="0" collapsed="false">
      <c r="A13021" s="1" t="n">
        <v>82.16758</v>
      </c>
      <c r="B13021" s="1" t="n">
        <v>34.35297</v>
      </c>
      <c r="C13021" s="1" t="s">
        <v>47273</v>
      </c>
      <c r="D13021" s="1" t="s">
        <v>47274</v>
      </c>
      <c r="M13021" s="1" t="s">
        <v>47275</v>
      </c>
      <c r="N13021" s="1" t="s">
        <v>47276</v>
      </c>
    </row>
    <row r="13022" customFormat="false" ht="14.25" hidden="false" customHeight="false" outlineLevel="0" collapsed="false">
      <c r="A13022" s="1" t="n">
        <v>82.175842</v>
      </c>
      <c r="B13022" s="1" t="n">
        <v>34.351387</v>
      </c>
      <c r="C13022" s="1" t="s">
        <v>47277</v>
      </c>
      <c r="D13022" s="1" t="s">
        <v>47278</v>
      </c>
      <c r="M13022" s="1" t="s">
        <v>47279</v>
      </c>
      <c r="N13022" s="1" t="s">
        <v>47280</v>
      </c>
    </row>
    <row r="13023" customFormat="false" ht="14.25" hidden="false" customHeight="false" outlineLevel="0" collapsed="false">
      <c r="A13023" s="1" t="n">
        <v>82.184113</v>
      </c>
      <c r="B13023" s="1" t="n">
        <v>34.349758</v>
      </c>
      <c r="C13023" s="1" t="s">
        <v>47281</v>
      </c>
      <c r="D13023" s="1" t="s">
        <v>47282</v>
      </c>
      <c r="M13023" s="1" t="s">
        <v>47283</v>
      </c>
      <c r="N13023" s="1" t="s">
        <v>47280</v>
      </c>
    </row>
    <row r="13024" customFormat="false" ht="14.25" hidden="false" customHeight="false" outlineLevel="0" collapsed="false">
      <c r="A13024" s="1" t="n">
        <v>82.192383</v>
      </c>
      <c r="B13024" s="1" t="n">
        <v>34.348583</v>
      </c>
      <c r="C13024" s="1" t="s">
        <v>47284</v>
      </c>
      <c r="D13024" s="1" t="s">
        <v>47285</v>
      </c>
      <c r="M13024" s="1" t="s">
        <v>47286</v>
      </c>
      <c r="N13024" s="1" t="s">
        <v>47280</v>
      </c>
    </row>
    <row r="13025" customFormat="false" ht="14.25" hidden="false" customHeight="false" outlineLevel="0" collapsed="false">
      <c r="A13025" s="1" t="n">
        <v>82.200645</v>
      </c>
      <c r="B13025" s="1" t="n">
        <v>34.346794</v>
      </c>
      <c r="C13025" s="1" t="s">
        <v>47287</v>
      </c>
      <c r="D13025" s="1" t="s">
        <v>47288</v>
      </c>
      <c r="M13025" s="1" t="s">
        <v>47289</v>
      </c>
      <c r="N13025" s="1" t="s">
        <v>47280</v>
      </c>
    </row>
    <row r="13026" customFormat="false" ht="14.25" hidden="false" customHeight="false" outlineLevel="0" collapsed="false">
      <c r="A13026" s="1" t="n">
        <v>82.208916</v>
      </c>
      <c r="B13026" s="1" t="n">
        <v>34.344479</v>
      </c>
      <c r="C13026" s="1" t="s">
        <v>47290</v>
      </c>
      <c r="D13026" s="1" t="s">
        <v>47291</v>
      </c>
      <c r="M13026" s="1" t="s">
        <v>47292</v>
      </c>
      <c r="N13026" s="1" t="s">
        <v>47280</v>
      </c>
    </row>
    <row r="13027" customFormat="false" ht="14.25" hidden="false" customHeight="false" outlineLevel="0" collapsed="false">
      <c r="A13027" s="1" t="n">
        <v>82.217186</v>
      </c>
      <c r="B13027" s="1" t="n">
        <v>34.341949</v>
      </c>
      <c r="C13027" s="1" t="s">
        <v>47293</v>
      </c>
      <c r="D13027" s="1" t="s">
        <v>47294</v>
      </c>
      <c r="M13027" s="1" t="s">
        <v>47295</v>
      </c>
      <c r="N13027" s="1" t="s">
        <v>47280</v>
      </c>
    </row>
    <row r="13028" customFormat="false" ht="14.25" hidden="false" customHeight="false" outlineLevel="0" collapsed="false">
      <c r="A13028" s="1" t="n">
        <v>82.225456</v>
      </c>
      <c r="B13028" s="1" t="n">
        <v>34.339329</v>
      </c>
      <c r="C13028" s="1" t="s">
        <v>47296</v>
      </c>
      <c r="D13028" s="1" t="s">
        <v>47297</v>
      </c>
      <c r="M13028" s="1" t="s">
        <v>47298</v>
      </c>
      <c r="N13028" s="1" t="s">
        <v>47280</v>
      </c>
    </row>
    <row r="13029" customFormat="false" ht="14.25" hidden="false" customHeight="false" outlineLevel="0" collapsed="false">
      <c r="A13029" s="1" t="n">
        <v>82.233719</v>
      </c>
      <c r="B13029" s="1" t="n">
        <v>34.33886</v>
      </c>
      <c r="C13029" s="1" t="s">
        <v>47299</v>
      </c>
      <c r="D13029" s="1" t="s">
        <v>47300</v>
      </c>
      <c r="M13029" s="1" t="s">
        <v>47301</v>
      </c>
      <c r="N13029" s="1" t="s">
        <v>47280</v>
      </c>
    </row>
    <row r="13030" customFormat="false" ht="14.25" hidden="false" customHeight="false" outlineLevel="0" collapsed="false">
      <c r="A13030" s="1" t="n">
        <v>82.241989</v>
      </c>
      <c r="B13030" s="1" t="n">
        <v>34.337074</v>
      </c>
      <c r="C13030" s="1" t="s">
        <v>47302</v>
      </c>
      <c r="D13030" s="1" t="s">
        <v>47303</v>
      </c>
      <c r="M13030" s="1" t="s">
        <v>47304</v>
      </c>
      <c r="N13030" s="1" t="s">
        <v>47280</v>
      </c>
    </row>
    <row r="13031" customFormat="false" ht="14.25" hidden="false" customHeight="false" outlineLevel="0" collapsed="false">
      <c r="A13031" s="1" t="n">
        <v>82.250259</v>
      </c>
      <c r="B13031" s="1" t="n">
        <v>34.335201</v>
      </c>
      <c r="C13031" s="1" t="s">
        <v>47305</v>
      </c>
      <c r="D13031" s="1" t="s">
        <v>47306</v>
      </c>
      <c r="M13031" s="1" t="s">
        <v>47307</v>
      </c>
      <c r="N13031" s="1" t="s">
        <v>47280</v>
      </c>
    </row>
    <row r="13032" customFormat="false" ht="14.25" hidden="false" customHeight="false" outlineLevel="0" collapsed="false">
      <c r="A13032" s="1" t="n">
        <v>82.25853</v>
      </c>
      <c r="B13032" s="1" t="n">
        <v>34.333382</v>
      </c>
      <c r="C13032" s="1" t="s">
        <v>47308</v>
      </c>
      <c r="D13032" s="1" t="s">
        <v>47309</v>
      </c>
      <c r="M13032" s="1" t="s">
        <v>47310</v>
      </c>
      <c r="N13032" s="1" t="s">
        <v>47280</v>
      </c>
    </row>
    <row r="13033" customFormat="false" ht="14.25" hidden="false" customHeight="false" outlineLevel="0" collapsed="false">
      <c r="A13033" s="1" t="n">
        <v>82.266792</v>
      </c>
      <c r="B13033" s="1" t="n">
        <v>34.331615</v>
      </c>
      <c r="C13033" s="1" t="s">
        <v>47311</v>
      </c>
      <c r="D13033" s="1" t="s">
        <v>47312</v>
      </c>
      <c r="M13033" s="1" t="s">
        <v>47313</v>
      </c>
      <c r="N13033" s="1" t="s">
        <v>47280</v>
      </c>
    </row>
    <row r="13034" customFormat="false" ht="14.25" hidden="false" customHeight="false" outlineLevel="0" collapsed="false">
      <c r="A13034" s="1" t="n">
        <v>82.275063</v>
      </c>
      <c r="B13034" s="1" t="n">
        <v>34.330135</v>
      </c>
      <c r="C13034" s="1" t="s">
        <v>47314</v>
      </c>
      <c r="D13034" s="1" t="s">
        <v>47315</v>
      </c>
      <c r="M13034" s="1" t="s">
        <v>47316</v>
      </c>
      <c r="N13034" s="1" t="s">
        <v>47280</v>
      </c>
    </row>
    <row r="13035" customFormat="false" ht="14.25" hidden="false" customHeight="false" outlineLevel="0" collapsed="false">
      <c r="A13035" s="1" t="n">
        <v>82.283333</v>
      </c>
      <c r="B13035" s="1" t="n">
        <v>34.328667</v>
      </c>
      <c r="C13035" s="1" t="s">
        <v>47317</v>
      </c>
      <c r="D13035" s="1" t="s">
        <v>47318</v>
      </c>
      <c r="M13035" s="1" t="s">
        <v>47319</v>
      </c>
      <c r="N13035" s="1" t="s">
        <v>47280</v>
      </c>
    </row>
    <row r="13036" customFormat="false" ht="14.25" hidden="false" customHeight="false" outlineLevel="0" collapsed="false">
      <c r="A13036" s="1" t="n">
        <v>82.291603</v>
      </c>
      <c r="B13036" s="1" t="n">
        <v>34.326981</v>
      </c>
      <c r="C13036" s="1" t="s">
        <v>47320</v>
      </c>
      <c r="D13036" s="1" t="s">
        <v>47321</v>
      </c>
      <c r="M13036" s="1" t="s">
        <v>47322</v>
      </c>
      <c r="N13036" s="1" t="s">
        <v>47280</v>
      </c>
    </row>
    <row r="13037" customFormat="false" ht="14.25" hidden="false" customHeight="false" outlineLevel="0" collapsed="false">
      <c r="A13037" s="1" t="n">
        <v>82.299866</v>
      </c>
      <c r="B13037" s="1" t="n">
        <v>34.324497</v>
      </c>
      <c r="C13037" s="1" t="s">
        <v>47323</v>
      </c>
      <c r="D13037" s="1" t="s">
        <v>47324</v>
      </c>
      <c r="M13037" s="1" t="s">
        <v>47325</v>
      </c>
      <c r="N13037" s="1" t="s">
        <v>47280</v>
      </c>
    </row>
    <row r="13038" customFormat="false" ht="14.25" hidden="false" customHeight="false" outlineLevel="0" collapsed="false">
      <c r="A13038" s="1" t="n">
        <v>82.308136</v>
      </c>
      <c r="B13038" s="1" t="n">
        <v>34.32251</v>
      </c>
      <c r="C13038" s="1" t="s">
        <v>47326</v>
      </c>
      <c r="D13038" s="1" t="s">
        <v>47327</v>
      </c>
      <c r="M13038" s="1" t="s">
        <v>47328</v>
      </c>
      <c r="N13038" s="1" t="s">
        <v>47280</v>
      </c>
    </row>
    <row r="13039" customFormat="false" ht="14.25" hidden="false" customHeight="false" outlineLevel="0" collapsed="false">
      <c r="A13039" s="1" t="n">
        <v>82.316406</v>
      </c>
      <c r="B13039" s="1" t="n">
        <v>34.320427</v>
      </c>
      <c r="C13039" s="1" t="s">
        <v>47329</v>
      </c>
      <c r="D13039" s="1" t="s">
        <v>47330</v>
      </c>
      <c r="M13039" s="1" t="s">
        <v>47331</v>
      </c>
      <c r="N13039" s="1" t="s">
        <v>47280</v>
      </c>
    </row>
    <row r="13040" customFormat="false" ht="14.25" hidden="false" customHeight="false" outlineLevel="0" collapsed="false">
      <c r="A13040" s="1" t="n">
        <v>82.324677</v>
      </c>
      <c r="B13040" s="1" t="n">
        <v>34.319801</v>
      </c>
      <c r="C13040" s="1" t="s">
        <v>47332</v>
      </c>
      <c r="D13040" s="1" t="s">
        <v>47333</v>
      </c>
      <c r="M13040" s="1" t="s">
        <v>47334</v>
      </c>
      <c r="N13040" s="1" t="s">
        <v>47280</v>
      </c>
    </row>
    <row r="13041" customFormat="false" ht="14.25" hidden="false" customHeight="false" outlineLevel="0" collapsed="false">
      <c r="A13041" s="1" t="n">
        <v>82.332939</v>
      </c>
      <c r="B13041" s="1" t="n">
        <v>34.318222</v>
      </c>
      <c r="C13041" s="1" t="s">
        <v>47335</v>
      </c>
      <c r="D13041" s="1" t="s">
        <v>47336</v>
      </c>
      <c r="M13041" s="1" t="s">
        <v>47337</v>
      </c>
      <c r="N13041" s="1" t="s">
        <v>47280</v>
      </c>
    </row>
    <row r="13042" customFormat="false" ht="14.25" hidden="false" customHeight="false" outlineLevel="0" collapsed="false">
      <c r="A13042" s="1" t="n">
        <v>82.341209</v>
      </c>
      <c r="B13042" s="1" t="n">
        <v>34.31567</v>
      </c>
      <c r="C13042" s="1" t="s">
        <v>47338</v>
      </c>
      <c r="D13042" s="1" t="s">
        <v>47339</v>
      </c>
      <c r="M13042" s="1" t="s">
        <v>47340</v>
      </c>
      <c r="N13042" s="1" t="s">
        <v>47280</v>
      </c>
    </row>
    <row r="13043" customFormat="false" ht="14.25" hidden="false" customHeight="false" outlineLevel="0" collapsed="false">
      <c r="A13043" s="1" t="n">
        <v>82.34948</v>
      </c>
      <c r="B13043" s="1" t="n">
        <v>34.312786</v>
      </c>
      <c r="C13043" s="1" t="s">
        <v>47341</v>
      </c>
      <c r="D13043" s="1" t="s">
        <v>47342</v>
      </c>
      <c r="M13043" s="1" t="s">
        <v>47343</v>
      </c>
      <c r="N13043" s="1" t="s">
        <v>47280</v>
      </c>
    </row>
    <row r="13044" customFormat="false" ht="14.25" hidden="false" customHeight="false" outlineLevel="0" collapsed="false">
      <c r="A13044" s="1" t="n">
        <v>82.35775</v>
      </c>
      <c r="B13044" s="1" t="n">
        <v>34.310402</v>
      </c>
      <c r="C13044" s="1" t="s">
        <v>47344</v>
      </c>
      <c r="D13044" s="1" t="s">
        <v>47345</v>
      </c>
      <c r="M13044" s="1" t="s">
        <v>47346</v>
      </c>
      <c r="N13044" s="1" t="s">
        <v>47280</v>
      </c>
    </row>
    <row r="13045" customFormat="false" ht="14.25" hidden="false" customHeight="false" outlineLevel="0" collapsed="false">
      <c r="A13045" s="1" t="n">
        <v>82.366013</v>
      </c>
      <c r="B13045" s="1" t="n">
        <v>34.309361</v>
      </c>
      <c r="C13045" s="1" t="s">
        <v>47347</v>
      </c>
      <c r="D13045" s="1" t="s">
        <v>47348</v>
      </c>
      <c r="M13045" s="1" t="s">
        <v>47349</v>
      </c>
      <c r="N13045" s="1" t="s">
        <v>47280</v>
      </c>
    </row>
    <row r="13046" customFormat="false" ht="14.25" hidden="false" customHeight="false" outlineLevel="0" collapsed="false">
      <c r="A13046" s="1" t="n">
        <v>82.374283</v>
      </c>
      <c r="B13046" s="1" t="n">
        <v>34.306648</v>
      </c>
      <c r="C13046" s="1" t="s">
        <v>47350</v>
      </c>
      <c r="D13046" s="1" t="s">
        <v>47351</v>
      </c>
      <c r="M13046" s="1" t="s">
        <v>47352</v>
      </c>
      <c r="N13046" s="1" t="s">
        <v>47280</v>
      </c>
    </row>
    <row r="13047" customFormat="false" ht="14.25" hidden="false" customHeight="false" outlineLevel="0" collapsed="false">
      <c r="A13047" s="1" t="n">
        <v>82.382553</v>
      </c>
      <c r="B13047" s="1" t="n">
        <v>34.304794</v>
      </c>
      <c r="C13047" s="1" t="s">
        <v>47353</v>
      </c>
      <c r="D13047" s="1" t="s">
        <v>47354</v>
      </c>
      <c r="M13047" s="1" t="s">
        <v>47355</v>
      </c>
      <c r="N13047" s="1" t="s">
        <v>47280</v>
      </c>
    </row>
    <row r="13048" customFormat="false" ht="14.25" hidden="false" customHeight="false" outlineLevel="0" collapsed="false">
      <c r="A13048" s="1" t="n">
        <v>82.390823</v>
      </c>
      <c r="B13048" s="1" t="n">
        <v>34.303898</v>
      </c>
      <c r="C13048" s="1" t="s">
        <v>47356</v>
      </c>
      <c r="D13048" s="1" t="s">
        <v>47357</v>
      </c>
      <c r="M13048" s="1" t="s">
        <v>47358</v>
      </c>
      <c r="N13048" s="1" t="s">
        <v>47280</v>
      </c>
    </row>
    <row r="13049" customFormat="false" ht="14.25" hidden="false" customHeight="false" outlineLevel="0" collapsed="false">
      <c r="A13049" s="1" t="n">
        <v>82.399086</v>
      </c>
      <c r="B13049" s="1" t="n">
        <v>34.301437</v>
      </c>
      <c r="C13049" s="1" t="s">
        <v>47359</v>
      </c>
      <c r="D13049" s="1" t="s">
        <v>47360</v>
      </c>
      <c r="M13049" s="1" t="s">
        <v>47361</v>
      </c>
      <c r="N13049" s="1" t="s">
        <v>47280</v>
      </c>
    </row>
    <row r="13050" customFormat="false" ht="14.25" hidden="false" customHeight="false" outlineLevel="0" collapsed="false">
      <c r="A13050" s="1" t="n">
        <v>82.407356</v>
      </c>
      <c r="B13050" s="1" t="n">
        <v>34.299469</v>
      </c>
      <c r="C13050" s="1" t="s">
        <v>47362</v>
      </c>
      <c r="D13050" s="1" t="s">
        <v>47363</v>
      </c>
      <c r="M13050" s="1" t="s">
        <v>47364</v>
      </c>
      <c r="N13050" s="1" t="s">
        <v>47280</v>
      </c>
    </row>
    <row r="13051" customFormat="false" ht="14.25" hidden="false" customHeight="false" outlineLevel="0" collapsed="false">
      <c r="A13051" s="1" t="n">
        <v>82.415627</v>
      </c>
      <c r="B13051" s="1" t="n">
        <v>34.29771</v>
      </c>
      <c r="C13051" s="1" t="s">
        <v>47365</v>
      </c>
      <c r="D13051" s="1" t="s">
        <v>47366</v>
      </c>
      <c r="M13051" s="1" t="s">
        <v>47367</v>
      </c>
      <c r="N13051" s="1" t="s">
        <v>47280</v>
      </c>
    </row>
    <row r="13052" customFormat="false" ht="14.25" hidden="false" customHeight="false" outlineLevel="0" collapsed="false">
      <c r="A13052" s="1" t="n">
        <v>82.423889</v>
      </c>
      <c r="B13052" s="1" t="n">
        <v>34.296585</v>
      </c>
      <c r="C13052" s="1" t="s">
        <v>47368</v>
      </c>
      <c r="D13052" s="1" t="s">
        <v>47369</v>
      </c>
      <c r="M13052" s="1" t="s">
        <v>47370</v>
      </c>
      <c r="N13052" s="1" t="s">
        <v>47280</v>
      </c>
    </row>
    <row r="13053" customFormat="false" ht="14.25" hidden="false" customHeight="false" outlineLevel="0" collapsed="false">
      <c r="A13053" s="1" t="n">
        <v>82.432159</v>
      </c>
      <c r="B13053" s="1" t="n">
        <v>34.296093</v>
      </c>
      <c r="C13053" s="1" t="s">
        <v>47371</v>
      </c>
      <c r="D13053" s="1" t="s">
        <v>47372</v>
      </c>
      <c r="M13053" s="1" t="s">
        <v>47373</v>
      </c>
      <c r="N13053" s="1" t="s">
        <v>47374</v>
      </c>
    </row>
    <row r="13054" customFormat="false" ht="14.25" hidden="false" customHeight="false" outlineLevel="0" collapsed="false">
      <c r="A13054" s="1" t="n">
        <v>82.44043</v>
      </c>
      <c r="B13054" s="1" t="n">
        <v>34.29427</v>
      </c>
      <c r="C13054" s="1" t="s">
        <v>47375</v>
      </c>
      <c r="D13054" s="1" t="s">
        <v>47376</v>
      </c>
      <c r="M13054" s="1" t="s">
        <v>47377</v>
      </c>
      <c r="N13054" s="1" t="s">
        <v>47378</v>
      </c>
    </row>
    <row r="13055" customFormat="false" ht="14.25" hidden="false" customHeight="false" outlineLevel="0" collapsed="false">
      <c r="A13055" s="1" t="n">
        <v>82.4487</v>
      </c>
      <c r="B13055" s="1" t="n">
        <v>34.291309</v>
      </c>
      <c r="C13055" s="1" t="s">
        <v>47379</v>
      </c>
      <c r="D13055" s="1" t="s">
        <v>47380</v>
      </c>
      <c r="M13055" s="1" t="s">
        <v>47381</v>
      </c>
      <c r="N13055" s="1" t="s">
        <v>47382</v>
      </c>
    </row>
    <row r="13056" customFormat="false" ht="14.25" hidden="false" customHeight="false" outlineLevel="0" collapsed="false">
      <c r="A13056" s="1" t="n">
        <v>82.456963</v>
      </c>
      <c r="B13056" s="1" t="n">
        <v>34.289192</v>
      </c>
      <c r="C13056" s="1" t="s">
        <v>47383</v>
      </c>
      <c r="D13056" s="1" t="s">
        <v>47384</v>
      </c>
      <c r="M13056" s="1" t="s">
        <v>47385</v>
      </c>
      <c r="N13056" s="1" t="s">
        <v>47386</v>
      </c>
    </row>
    <row r="13057" customFormat="false" ht="14.25" hidden="false" customHeight="false" outlineLevel="0" collapsed="false">
      <c r="A13057" s="1" t="n">
        <v>82.465233</v>
      </c>
      <c r="B13057" s="1" t="n">
        <v>34.287258</v>
      </c>
      <c r="C13057" s="1" t="s">
        <v>47387</v>
      </c>
      <c r="D13057" s="1" t="s">
        <v>47388</v>
      </c>
      <c r="M13057" s="1" t="s">
        <v>47389</v>
      </c>
      <c r="N13057" s="1" t="s">
        <v>47390</v>
      </c>
    </row>
    <row r="13058" customFormat="false" ht="14.25" hidden="false" customHeight="false" outlineLevel="0" collapsed="false">
      <c r="A13058" s="1" t="n">
        <v>82.473503</v>
      </c>
      <c r="B13058" s="1" t="n">
        <v>34.285675</v>
      </c>
      <c r="C13058" s="1" t="s">
        <v>47391</v>
      </c>
      <c r="D13058" s="1" t="s">
        <v>47392</v>
      </c>
      <c r="M13058" s="1" t="s">
        <v>47393</v>
      </c>
      <c r="N13058" s="1" t="s">
        <v>47394</v>
      </c>
    </row>
    <row r="13059" customFormat="false" ht="14.25" hidden="false" customHeight="false" outlineLevel="0" collapsed="false">
      <c r="A13059" s="1" t="n">
        <v>82.481773</v>
      </c>
      <c r="B13059" s="1" t="n">
        <v>34.282951</v>
      </c>
      <c r="C13059" s="1" t="s">
        <v>47395</v>
      </c>
      <c r="D13059" s="1" t="s">
        <v>47396</v>
      </c>
      <c r="M13059" s="1" t="s">
        <v>47397</v>
      </c>
      <c r="N13059" s="1" t="s">
        <v>47398</v>
      </c>
    </row>
    <row r="13060" customFormat="false" ht="14.25" hidden="false" customHeight="false" outlineLevel="0" collapsed="false">
      <c r="A13060" s="1" t="n">
        <v>82.490036</v>
      </c>
      <c r="B13060" s="1" t="n">
        <v>34.27943</v>
      </c>
      <c r="C13060" s="1" t="s">
        <v>47399</v>
      </c>
      <c r="D13060" s="1" t="s">
        <v>47400</v>
      </c>
      <c r="M13060" s="1" t="s">
        <v>47401</v>
      </c>
      <c r="N13060" s="1" t="s">
        <v>47402</v>
      </c>
    </row>
    <row r="13061" customFormat="false" ht="14.25" hidden="false" customHeight="false" outlineLevel="0" collapsed="false">
      <c r="A13061" s="1" t="n">
        <v>82.498306</v>
      </c>
      <c r="B13061" s="1" t="n">
        <v>34.278004</v>
      </c>
      <c r="C13061" s="1" t="s">
        <v>47403</v>
      </c>
      <c r="D13061" s="1" t="s">
        <v>47404</v>
      </c>
      <c r="M13061" s="1" t="s">
        <v>47405</v>
      </c>
      <c r="N13061" s="1" t="s">
        <v>47406</v>
      </c>
    </row>
    <row r="13062" customFormat="false" ht="14.25" hidden="false" customHeight="false" outlineLevel="0" collapsed="false">
      <c r="A13062" s="1" t="n">
        <v>82.506577</v>
      </c>
      <c r="B13062" s="1" t="n">
        <v>34.276478</v>
      </c>
      <c r="C13062" s="1" t="s">
        <v>47407</v>
      </c>
      <c r="D13062" s="1" t="s">
        <v>47408</v>
      </c>
      <c r="M13062" s="1" t="s">
        <v>47409</v>
      </c>
      <c r="N13062" s="1" t="s">
        <v>47410</v>
      </c>
    </row>
    <row r="13063" customFormat="false" ht="14.25" hidden="false" customHeight="false" outlineLevel="0" collapsed="false">
      <c r="A13063" s="1" t="n">
        <v>82.514847</v>
      </c>
      <c r="B13063" s="1" t="n">
        <v>34.274624</v>
      </c>
      <c r="C13063" s="1" t="s">
        <v>47411</v>
      </c>
      <c r="D13063" s="1" t="s">
        <v>47412</v>
      </c>
      <c r="M13063" s="1" t="s">
        <v>47413</v>
      </c>
      <c r="N13063" s="1" t="s">
        <v>47410</v>
      </c>
    </row>
    <row r="13064" customFormat="false" ht="14.25" hidden="false" customHeight="false" outlineLevel="0" collapsed="false">
      <c r="A13064" s="1" t="n">
        <v>82.523109</v>
      </c>
      <c r="B13064" s="1" t="n">
        <v>34.273567</v>
      </c>
      <c r="C13064" s="1" t="s">
        <v>47414</v>
      </c>
      <c r="D13064" s="1" t="s">
        <v>47415</v>
      </c>
      <c r="M13064" s="1" t="s">
        <v>47416</v>
      </c>
      <c r="N13064" s="1" t="s">
        <v>47410</v>
      </c>
    </row>
    <row r="13065" customFormat="false" ht="14.25" hidden="false" customHeight="false" outlineLevel="0" collapsed="false">
      <c r="A13065" s="1" t="n">
        <v>82.53138</v>
      </c>
      <c r="B13065" s="1" t="n">
        <v>34.270641</v>
      </c>
      <c r="C13065" s="1" t="s">
        <v>47417</v>
      </c>
      <c r="D13065" s="1" t="s">
        <v>47418</v>
      </c>
      <c r="M13065" s="1" t="s">
        <v>47419</v>
      </c>
      <c r="N13065" s="1" t="s">
        <v>47410</v>
      </c>
    </row>
    <row r="13066" customFormat="false" ht="14.25" hidden="false" customHeight="false" outlineLevel="0" collapsed="false">
      <c r="A13066" s="1" t="n">
        <v>82.53965</v>
      </c>
      <c r="B13066" s="1" t="n">
        <v>34.267735</v>
      </c>
      <c r="C13066" s="1" t="s">
        <v>47420</v>
      </c>
      <c r="D13066" s="1" t="s">
        <v>47421</v>
      </c>
      <c r="M13066" s="1" t="s">
        <v>47422</v>
      </c>
      <c r="N13066" s="1" t="s">
        <v>47410</v>
      </c>
    </row>
    <row r="13067" customFormat="false" ht="14.25" hidden="false" customHeight="false" outlineLevel="0" collapsed="false">
      <c r="A13067" s="1" t="n">
        <v>82.54792</v>
      </c>
      <c r="B13067" s="1" t="n">
        <v>34.267189</v>
      </c>
      <c r="C13067" s="1" t="s">
        <v>47423</v>
      </c>
      <c r="D13067" s="1" t="s">
        <v>47424</v>
      </c>
      <c r="M13067" s="1" t="s">
        <v>47425</v>
      </c>
      <c r="N13067" s="1" t="s">
        <v>47410</v>
      </c>
    </row>
    <row r="13068" customFormat="false" ht="14.25" hidden="false" customHeight="false" outlineLevel="0" collapsed="false">
      <c r="A13068" s="1" t="n">
        <v>82.556183</v>
      </c>
      <c r="B13068" s="1" t="n">
        <v>34.266335</v>
      </c>
      <c r="C13068" s="1" t="s">
        <v>47426</v>
      </c>
      <c r="D13068" s="1" t="s">
        <v>47427</v>
      </c>
      <c r="M13068" s="1" t="s">
        <v>47428</v>
      </c>
      <c r="N13068" s="1" t="s">
        <v>47410</v>
      </c>
    </row>
    <row r="13069" customFormat="false" ht="14.25" hidden="false" customHeight="false" outlineLevel="0" collapsed="false">
      <c r="A13069" s="1" t="n">
        <v>82.564453</v>
      </c>
      <c r="B13069" s="1" t="n">
        <v>34.26561</v>
      </c>
      <c r="C13069" s="1" t="s">
        <v>47429</v>
      </c>
      <c r="D13069" s="1" t="s">
        <v>47430</v>
      </c>
      <c r="M13069" s="1" t="s">
        <v>47431</v>
      </c>
      <c r="N13069" s="1" t="s">
        <v>47410</v>
      </c>
    </row>
    <row r="13070" customFormat="false" ht="14.25" hidden="false" customHeight="false" outlineLevel="0" collapsed="false">
      <c r="A13070" s="1" t="n">
        <v>82.572723</v>
      </c>
      <c r="B13070" s="1" t="n">
        <v>34.26371</v>
      </c>
      <c r="C13070" s="1" t="s">
        <v>47432</v>
      </c>
      <c r="D13070" s="1" t="s">
        <v>47433</v>
      </c>
      <c r="M13070" s="1" t="s">
        <v>47434</v>
      </c>
      <c r="N13070" s="1" t="s">
        <v>47410</v>
      </c>
    </row>
    <row r="13071" customFormat="false" ht="14.25" hidden="false" customHeight="false" outlineLevel="0" collapsed="false">
      <c r="A13071" s="1" t="n">
        <v>82.580994</v>
      </c>
      <c r="B13071" s="1" t="n">
        <v>34.262531</v>
      </c>
      <c r="C13071" s="1" t="s">
        <v>47435</v>
      </c>
      <c r="D13071" s="1" t="s">
        <v>47436</v>
      </c>
      <c r="M13071" s="1" t="s">
        <v>47437</v>
      </c>
      <c r="N13071" s="1" t="s">
        <v>47410</v>
      </c>
    </row>
    <row r="13072" customFormat="false" ht="14.25" hidden="false" customHeight="false" outlineLevel="0" collapsed="false">
      <c r="A13072" s="1" t="n">
        <v>82.589256</v>
      </c>
      <c r="B13072" s="1" t="n">
        <v>34.259899</v>
      </c>
      <c r="C13072" s="1" t="s">
        <v>47438</v>
      </c>
      <c r="D13072" s="1" t="s">
        <v>47439</v>
      </c>
      <c r="M13072" s="1" t="s">
        <v>47440</v>
      </c>
      <c r="N13072" s="1" t="s">
        <v>47410</v>
      </c>
    </row>
    <row r="13073" customFormat="false" ht="14.25" hidden="false" customHeight="false" outlineLevel="0" collapsed="false">
      <c r="A13073" s="1" t="n">
        <v>82.597527</v>
      </c>
      <c r="B13073" s="1" t="n">
        <v>34.257595</v>
      </c>
      <c r="C13073" s="1" t="s">
        <v>47441</v>
      </c>
      <c r="D13073" s="1" t="s">
        <v>47442</v>
      </c>
      <c r="M13073" s="1" t="s">
        <v>47443</v>
      </c>
      <c r="N13073" s="1" t="s">
        <v>47410</v>
      </c>
    </row>
    <row r="13074" customFormat="false" ht="14.25" hidden="false" customHeight="false" outlineLevel="0" collapsed="false">
      <c r="A13074" s="1" t="n">
        <v>82.605797</v>
      </c>
      <c r="B13074" s="1" t="n">
        <v>34.254776</v>
      </c>
      <c r="C13074" s="1" t="s">
        <v>47444</v>
      </c>
      <c r="D13074" s="1" t="s">
        <v>47445</v>
      </c>
      <c r="M13074" s="1" t="s">
        <v>47446</v>
      </c>
      <c r="N13074" s="1" t="s">
        <v>47410</v>
      </c>
    </row>
    <row r="13075" customFormat="false" ht="14.25" hidden="false" customHeight="false" outlineLevel="0" collapsed="false">
      <c r="A13075" s="1" t="n">
        <v>82.614059</v>
      </c>
      <c r="B13075" s="1" t="n">
        <v>34.252819</v>
      </c>
      <c r="C13075" s="1" t="s">
        <v>47447</v>
      </c>
      <c r="D13075" s="1" t="s">
        <v>47448</v>
      </c>
      <c r="M13075" s="1" t="s">
        <v>47449</v>
      </c>
      <c r="N13075" s="1" t="s">
        <v>47410</v>
      </c>
    </row>
    <row r="13076" customFormat="false" ht="14.25" hidden="false" customHeight="false" outlineLevel="0" collapsed="false">
      <c r="A13076" s="1" t="n">
        <v>82.62233</v>
      </c>
      <c r="B13076" s="1" t="n">
        <v>34.251167</v>
      </c>
      <c r="C13076" s="1" t="s">
        <v>47450</v>
      </c>
      <c r="D13076" s="1" t="s">
        <v>47451</v>
      </c>
      <c r="M13076" s="1" t="s">
        <v>47452</v>
      </c>
      <c r="N13076" s="1" t="s">
        <v>47410</v>
      </c>
    </row>
    <row r="13077" customFormat="false" ht="14.25" hidden="false" customHeight="false" outlineLevel="0" collapsed="false">
      <c r="A13077" s="1" t="n">
        <v>82.6306</v>
      </c>
      <c r="B13077" s="1" t="n">
        <v>34.249077</v>
      </c>
      <c r="C13077" s="1" t="s">
        <v>47453</v>
      </c>
      <c r="D13077" s="1" t="s">
        <v>47454</v>
      </c>
      <c r="M13077" s="1" t="s">
        <v>47455</v>
      </c>
      <c r="N13077" s="1" t="s">
        <v>47410</v>
      </c>
    </row>
    <row r="13078" customFormat="false" ht="14.25" hidden="false" customHeight="false" outlineLevel="0" collapsed="false">
      <c r="A13078" s="1" t="n">
        <v>82.63887</v>
      </c>
      <c r="B13078" s="1" t="n">
        <v>34.246506</v>
      </c>
      <c r="C13078" s="1" t="s">
        <v>47456</v>
      </c>
      <c r="D13078" s="1" t="s">
        <v>47457</v>
      </c>
      <c r="M13078" s="1" t="s">
        <v>47458</v>
      </c>
      <c r="N13078" s="1" t="s">
        <v>47410</v>
      </c>
    </row>
    <row r="13079" customFormat="false" ht="14.25" hidden="false" customHeight="false" outlineLevel="0" collapsed="false">
      <c r="A13079" s="1" t="n">
        <v>82.647133</v>
      </c>
      <c r="B13079" s="1" t="n">
        <v>34.24353</v>
      </c>
      <c r="C13079" s="1" t="s">
        <v>47459</v>
      </c>
      <c r="D13079" s="1" t="s">
        <v>47460</v>
      </c>
      <c r="M13079" s="1" t="s">
        <v>47461</v>
      </c>
      <c r="N13079" s="1" t="s">
        <v>47410</v>
      </c>
    </row>
    <row r="13080" customFormat="false" ht="14.25" hidden="false" customHeight="false" outlineLevel="0" collapsed="false">
      <c r="A13080" s="1" t="n">
        <v>82.655403</v>
      </c>
      <c r="B13080" s="1" t="n">
        <v>34.242695</v>
      </c>
      <c r="C13080" s="1" t="s">
        <v>47462</v>
      </c>
      <c r="D13080" s="1" t="s">
        <v>47463</v>
      </c>
      <c r="M13080" s="1" t="s">
        <v>47464</v>
      </c>
      <c r="N13080" s="1" t="s">
        <v>47410</v>
      </c>
    </row>
    <row r="13081" customFormat="false" ht="14.25" hidden="false" customHeight="false" outlineLevel="0" collapsed="false">
      <c r="A13081" s="1" t="n">
        <v>82.663673</v>
      </c>
      <c r="B13081" s="1" t="n">
        <v>34.241226</v>
      </c>
      <c r="C13081" s="1" t="s">
        <v>47465</v>
      </c>
      <c r="D13081" s="1" t="s">
        <v>47466</v>
      </c>
      <c r="M13081" s="1" t="s">
        <v>47467</v>
      </c>
      <c r="N13081" s="1" t="s">
        <v>47410</v>
      </c>
    </row>
    <row r="13082" customFormat="false" ht="14.25" hidden="false" customHeight="false" outlineLevel="0" collapsed="false">
      <c r="A13082" s="1" t="n">
        <v>82.671944</v>
      </c>
      <c r="B13082" s="1" t="n">
        <v>34.239605</v>
      </c>
      <c r="C13082" s="1" t="s">
        <v>47468</v>
      </c>
      <c r="D13082" s="1" t="s">
        <v>47469</v>
      </c>
      <c r="M13082" s="1" t="s">
        <v>47470</v>
      </c>
      <c r="N13082" s="1" t="s">
        <v>47410</v>
      </c>
    </row>
    <row r="13083" customFormat="false" ht="14.25" hidden="false" customHeight="false" outlineLevel="0" collapsed="false">
      <c r="A13083" s="1" t="n">
        <v>82.680206</v>
      </c>
      <c r="B13083" s="1" t="n">
        <v>34.238438</v>
      </c>
      <c r="C13083" s="1" t="s">
        <v>47471</v>
      </c>
      <c r="D13083" s="1" t="s">
        <v>47472</v>
      </c>
      <c r="M13083" s="1" t="s">
        <v>47473</v>
      </c>
      <c r="N13083" s="1" t="s">
        <v>47410</v>
      </c>
    </row>
    <row r="13084" customFormat="false" ht="14.25" hidden="false" customHeight="false" outlineLevel="0" collapsed="false">
      <c r="A13084" s="1" t="n">
        <v>82.688477</v>
      </c>
      <c r="B13084" s="1" t="n">
        <v>34.237633</v>
      </c>
      <c r="C13084" s="1" t="s">
        <v>47474</v>
      </c>
      <c r="D13084" s="1" t="s">
        <v>47475</v>
      </c>
      <c r="M13084" s="1" t="s">
        <v>47476</v>
      </c>
      <c r="N13084" s="1" t="s">
        <v>47410</v>
      </c>
    </row>
    <row r="13085" customFormat="false" ht="14.25" hidden="false" customHeight="false" outlineLevel="0" collapsed="false">
      <c r="A13085" s="1" t="n">
        <v>82.696747</v>
      </c>
      <c r="B13085" s="1" t="n">
        <v>34.236679</v>
      </c>
      <c r="C13085" s="1" t="s">
        <v>47477</v>
      </c>
      <c r="D13085" s="1" t="s">
        <v>47478</v>
      </c>
      <c r="M13085" s="1" t="s">
        <v>47479</v>
      </c>
      <c r="N13085" s="1" t="s">
        <v>47410</v>
      </c>
    </row>
    <row r="13086" customFormat="false" ht="14.25" hidden="false" customHeight="false" outlineLevel="0" collapsed="false">
      <c r="A13086" s="1" t="n">
        <v>82.705017</v>
      </c>
      <c r="B13086" s="1" t="n">
        <v>34.234371</v>
      </c>
      <c r="C13086" s="1" t="s">
        <v>47480</v>
      </c>
      <c r="D13086" s="1" t="s">
        <v>47481</v>
      </c>
      <c r="M13086" s="1" t="s">
        <v>47482</v>
      </c>
      <c r="N13086" s="1" t="s">
        <v>47410</v>
      </c>
    </row>
    <row r="13087" customFormat="false" ht="14.25" hidden="false" customHeight="false" outlineLevel="0" collapsed="false">
      <c r="A13087" s="1" t="n">
        <v>82.71328</v>
      </c>
      <c r="B13087" s="1" t="n">
        <v>34.232105</v>
      </c>
      <c r="C13087" s="1" t="s">
        <v>47483</v>
      </c>
      <c r="D13087" s="1" t="s">
        <v>47484</v>
      </c>
      <c r="M13087" s="1" t="s">
        <v>47485</v>
      </c>
      <c r="N13087" s="1" t="s">
        <v>47410</v>
      </c>
    </row>
    <row r="13088" customFormat="false" ht="14.25" hidden="false" customHeight="false" outlineLevel="0" collapsed="false">
      <c r="A13088" s="1" t="n">
        <v>82.72155</v>
      </c>
      <c r="B13088" s="1" t="n">
        <v>34.230286</v>
      </c>
      <c r="C13088" s="1" t="s">
        <v>47486</v>
      </c>
      <c r="D13088" s="1" t="s">
        <v>47487</v>
      </c>
      <c r="M13088" s="1" t="s">
        <v>47488</v>
      </c>
      <c r="N13088" s="1" t="s">
        <v>47410</v>
      </c>
    </row>
    <row r="13089" customFormat="false" ht="14.25" hidden="false" customHeight="false" outlineLevel="0" collapsed="false">
      <c r="A13089" s="1" t="n">
        <v>82.72982</v>
      </c>
      <c r="B13089" s="1" t="n">
        <v>34.227982</v>
      </c>
      <c r="C13089" s="1" t="s">
        <v>47489</v>
      </c>
      <c r="D13089" s="1" t="s">
        <v>47490</v>
      </c>
      <c r="M13089" s="1" t="s">
        <v>47491</v>
      </c>
      <c r="N13089" s="1" t="s">
        <v>47410</v>
      </c>
    </row>
    <row r="13090" customFormat="false" ht="14.25" hidden="false" customHeight="false" outlineLevel="0" collapsed="false">
      <c r="A13090" s="1" t="n">
        <v>82.738091</v>
      </c>
      <c r="B13090" s="1" t="n">
        <v>34.226376</v>
      </c>
      <c r="C13090" s="1" t="s">
        <v>47492</v>
      </c>
      <c r="D13090" s="1" t="s">
        <v>47493</v>
      </c>
      <c r="M13090" s="1" t="s">
        <v>47494</v>
      </c>
      <c r="N13090" s="1" t="s">
        <v>47410</v>
      </c>
    </row>
    <row r="13091" customFormat="false" ht="14.25" hidden="false" customHeight="false" outlineLevel="0" collapsed="false">
      <c r="A13091" s="1" t="n">
        <v>82.746353</v>
      </c>
      <c r="B13091" s="1" t="n">
        <v>34.224907</v>
      </c>
      <c r="C13091" s="1" t="s">
        <v>47495</v>
      </c>
      <c r="D13091" s="1" t="s">
        <v>47496</v>
      </c>
      <c r="M13091" s="1" t="s">
        <v>47497</v>
      </c>
      <c r="N13091" s="1" t="s">
        <v>47410</v>
      </c>
    </row>
    <row r="13092" customFormat="false" ht="14.25" hidden="false" customHeight="false" outlineLevel="0" collapsed="false">
      <c r="A13092" s="1" t="n">
        <v>82.754623</v>
      </c>
      <c r="B13092" s="1" t="n">
        <v>34.222</v>
      </c>
      <c r="C13092" s="1" t="s">
        <v>47498</v>
      </c>
      <c r="D13092" s="1" t="s">
        <v>47499</v>
      </c>
      <c r="M13092" s="1" t="s">
        <v>47500</v>
      </c>
      <c r="N13092" s="1" t="s">
        <v>47410</v>
      </c>
    </row>
    <row r="13093" customFormat="false" ht="14.25" hidden="false" customHeight="false" outlineLevel="0" collapsed="false">
      <c r="A13093" s="1" t="n">
        <v>82.762894</v>
      </c>
      <c r="B13093" s="1" t="n">
        <v>34.219048</v>
      </c>
      <c r="C13093" s="1" t="s">
        <v>47501</v>
      </c>
      <c r="D13093" s="1" t="s">
        <v>47502</v>
      </c>
      <c r="M13093" s="1" t="s">
        <v>47503</v>
      </c>
      <c r="N13093" s="1" t="s">
        <v>47504</v>
      </c>
    </row>
    <row r="13094" customFormat="false" ht="14.25" hidden="false" customHeight="false" outlineLevel="0" collapsed="false">
      <c r="A13094" s="1" t="n">
        <v>82.771164</v>
      </c>
      <c r="B13094" s="1" t="n">
        <v>34.217239</v>
      </c>
      <c r="C13094" s="1" t="s">
        <v>47505</v>
      </c>
      <c r="D13094" s="1" t="s">
        <v>47506</v>
      </c>
      <c r="M13094" s="1" t="s">
        <v>47507</v>
      </c>
      <c r="N13094" s="1" t="s">
        <v>47508</v>
      </c>
    </row>
    <row r="13095" customFormat="false" ht="14.25" hidden="false" customHeight="false" outlineLevel="0" collapsed="false">
      <c r="A13095" s="1" t="n">
        <v>82.779427</v>
      </c>
      <c r="B13095" s="1" t="n">
        <v>34.215549</v>
      </c>
      <c r="C13095" s="1" t="s">
        <v>47509</v>
      </c>
      <c r="D13095" s="1" t="s">
        <v>47510</v>
      </c>
      <c r="M13095" s="1" t="s">
        <v>47511</v>
      </c>
      <c r="N13095" s="1" t="s">
        <v>47512</v>
      </c>
    </row>
    <row r="13096" customFormat="false" ht="14.25" hidden="false" customHeight="false" outlineLevel="0" collapsed="false">
      <c r="A13096" s="1" t="n">
        <v>82.787697</v>
      </c>
      <c r="B13096" s="1" t="n">
        <v>34.213818</v>
      </c>
      <c r="C13096" s="1" t="s">
        <v>47513</v>
      </c>
      <c r="D13096" s="1" t="s">
        <v>47514</v>
      </c>
      <c r="M13096" s="1" t="s">
        <v>47515</v>
      </c>
      <c r="N13096" s="1" t="s">
        <v>47516</v>
      </c>
    </row>
    <row r="13097" customFormat="false" ht="14.25" hidden="false" customHeight="false" outlineLevel="0" collapsed="false">
      <c r="A13097" s="1" t="n">
        <v>82.795967</v>
      </c>
      <c r="B13097" s="1" t="n">
        <v>34.213192</v>
      </c>
      <c r="C13097" s="1" t="s">
        <v>47517</v>
      </c>
      <c r="D13097" s="1" t="s">
        <v>47518</v>
      </c>
      <c r="M13097" s="1" t="s">
        <v>47519</v>
      </c>
      <c r="N13097" s="1" t="s">
        <v>47520</v>
      </c>
    </row>
    <row r="13098" customFormat="false" ht="14.25" hidden="false" customHeight="false" outlineLevel="0" collapsed="false">
      <c r="A13098" s="1" t="n">
        <v>82.804237</v>
      </c>
      <c r="B13098" s="1" t="n">
        <v>34.211994</v>
      </c>
      <c r="C13098" s="1" t="s">
        <v>47521</v>
      </c>
      <c r="D13098" s="1" t="s">
        <v>47522</v>
      </c>
      <c r="M13098" s="1" t="s">
        <v>47523</v>
      </c>
      <c r="N13098" s="1" t="s">
        <v>47524</v>
      </c>
    </row>
    <row r="13099" customFormat="false" ht="14.25" hidden="false" customHeight="false" outlineLevel="0" collapsed="false">
      <c r="A13099" s="1" t="n">
        <v>82.8125</v>
      </c>
      <c r="B13099" s="1" t="n">
        <v>34.210941</v>
      </c>
      <c r="C13099" s="1" t="s">
        <v>47525</v>
      </c>
      <c r="D13099" s="1" t="s">
        <v>47526</v>
      </c>
      <c r="M13099" s="1" t="s">
        <v>47527</v>
      </c>
      <c r="N13099" s="1" t="s">
        <v>47528</v>
      </c>
    </row>
    <row r="13100" customFormat="false" ht="14.25" hidden="false" customHeight="false" outlineLevel="0" collapsed="false">
      <c r="A13100" s="1" t="n">
        <v>82.82077</v>
      </c>
      <c r="B13100" s="1" t="n">
        <v>34.209915</v>
      </c>
      <c r="C13100" s="1" t="s">
        <v>47529</v>
      </c>
      <c r="D13100" s="1" t="s">
        <v>47530</v>
      </c>
      <c r="M13100" s="1" t="s">
        <v>47531</v>
      </c>
      <c r="N13100" s="1" t="s">
        <v>47532</v>
      </c>
    </row>
    <row r="13101" customFormat="false" ht="14.25" hidden="false" customHeight="false" outlineLevel="0" collapsed="false">
      <c r="A13101" s="1" t="n">
        <v>82.829041</v>
      </c>
      <c r="B13101" s="1" t="n">
        <v>34.208263</v>
      </c>
      <c r="C13101" s="1" t="s">
        <v>47533</v>
      </c>
      <c r="D13101" s="1" t="s">
        <v>47534</v>
      </c>
      <c r="M13101" s="1" t="s">
        <v>47535</v>
      </c>
      <c r="N13101" s="1" t="s">
        <v>47536</v>
      </c>
    </row>
    <row r="13102" customFormat="false" ht="14.25" hidden="false" customHeight="false" outlineLevel="0" collapsed="false">
      <c r="A13102" s="1" t="n">
        <v>82.837303</v>
      </c>
      <c r="B13102" s="1" t="n">
        <v>34.206791</v>
      </c>
      <c r="C13102" s="1" t="s">
        <v>47537</v>
      </c>
      <c r="D13102" s="1" t="s">
        <v>47538</v>
      </c>
      <c r="M13102" s="1" t="s">
        <v>47539</v>
      </c>
      <c r="N13102" s="1" t="s">
        <v>47540</v>
      </c>
    </row>
    <row r="13103" customFormat="false" ht="14.25" hidden="false" customHeight="false" outlineLevel="0" collapsed="false">
      <c r="A13103" s="1" t="n">
        <v>82.845573</v>
      </c>
      <c r="B13103" s="1" t="n">
        <v>34.205151</v>
      </c>
      <c r="C13103" s="1" t="s">
        <v>47541</v>
      </c>
      <c r="D13103" s="1" t="s">
        <v>47542</v>
      </c>
      <c r="M13103" s="1" t="s">
        <v>47543</v>
      </c>
      <c r="N13103" s="1" t="s">
        <v>47540</v>
      </c>
    </row>
    <row r="13104" customFormat="false" ht="14.25" hidden="false" customHeight="false" outlineLevel="0" collapsed="false">
      <c r="A13104" s="1" t="n">
        <v>82.853844</v>
      </c>
      <c r="B13104" s="1" t="n">
        <v>34.203613</v>
      </c>
      <c r="C13104" s="1" t="s">
        <v>47544</v>
      </c>
      <c r="D13104" s="1" t="s">
        <v>47545</v>
      </c>
      <c r="M13104" s="1" t="s">
        <v>47546</v>
      </c>
      <c r="N13104" s="1" t="s">
        <v>47540</v>
      </c>
    </row>
    <row r="13105" customFormat="false" ht="14.25" hidden="false" customHeight="false" outlineLevel="0" collapsed="false">
      <c r="A13105" s="1" t="n">
        <v>82.862114</v>
      </c>
      <c r="B13105" s="1" t="n">
        <v>34.201641</v>
      </c>
      <c r="C13105" s="1" t="s">
        <v>47547</v>
      </c>
      <c r="D13105" s="1" t="s">
        <v>47548</v>
      </c>
      <c r="M13105" s="1" t="s">
        <v>47549</v>
      </c>
      <c r="N13105" s="1" t="s">
        <v>47540</v>
      </c>
    </row>
    <row r="13106" customFormat="false" ht="14.25" hidden="false" customHeight="false" outlineLevel="0" collapsed="false">
      <c r="A13106" s="1" t="n">
        <v>82.870377</v>
      </c>
      <c r="B13106" s="1" t="n">
        <v>34.199451</v>
      </c>
      <c r="C13106" s="1" t="s">
        <v>47550</v>
      </c>
      <c r="D13106" s="1" t="s">
        <v>47551</v>
      </c>
      <c r="M13106" s="1" t="s">
        <v>47552</v>
      </c>
      <c r="N13106" s="1" t="s">
        <v>47540</v>
      </c>
    </row>
    <row r="13107" customFormat="false" ht="14.25" hidden="false" customHeight="false" outlineLevel="0" collapsed="false">
      <c r="A13107" s="1" t="n">
        <v>82.878647</v>
      </c>
      <c r="B13107" s="1" t="n">
        <v>34.197636</v>
      </c>
      <c r="C13107" s="1" t="s">
        <v>47553</v>
      </c>
      <c r="D13107" s="1" t="s">
        <v>47554</v>
      </c>
      <c r="M13107" s="1" t="s">
        <v>47555</v>
      </c>
      <c r="N13107" s="1" t="s">
        <v>47540</v>
      </c>
    </row>
    <row r="13108" customFormat="false" ht="14.25" hidden="false" customHeight="false" outlineLevel="0" collapsed="false">
      <c r="A13108" s="1" t="n">
        <v>82.886917</v>
      </c>
      <c r="B13108" s="1" t="n">
        <v>34.195469</v>
      </c>
      <c r="C13108" s="1" t="s">
        <v>47556</v>
      </c>
      <c r="D13108" s="1" t="s">
        <v>47557</v>
      </c>
      <c r="M13108" s="1" t="s">
        <v>47558</v>
      </c>
      <c r="N13108" s="1" t="s">
        <v>47540</v>
      </c>
    </row>
    <row r="13109" customFormat="false" ht="14.25" hidden="false" customHeight="false" outlineLevel="0" collapsed="false">
      <c r="A13109" s="1" t="n">
        <v>82.895187</v>
      </c>
      <c r="B13109" s="1" t="n">
        <v>34.193737</v>
      </c>
      <c r="C13109" s="1" t="s">
        <v>47559</v>
      </c>
      <c r="D13109" s="1" t="s">
        <v>47560</v>
      </c>
      <c r="M13109" s="1" t="s">
        <v>47561</v>
      </c>
      <c r="N13109" s="1" t="s">
        <v>47540</v>
      </c>
    </row>
    <row r="13110" customFormat="false" ht="14.25" hidden="false" customHeight="false" outlineLevel="0" collapsed="false">
      <c r="A13110" s="1" t="n">
        <v>82.90345</v>
      </c>
      <c r="B13110" s="1" t="n">
        <v>34.192848</v>
      </c>
      <c r="C13110" s="1" t="s">
        <v>47562</v>
      </c>
      <c r="D13110" s="1" t="s">
        <v>47563</v>
      </c>
      <c r="M13110" s="1" t="s">
        <v>47564</v>
      </c>
      <c r="N13110" s="1" t="s">
        <v>47540</v>
      </c>
    </row>
    <row r="13111" customFormat="false" ht="14.25" hidden="false" customHeight="false" outlineLevel="0" collapsed="false">
      <c r="A13111" s="1" t="n">
        <v>82.91172</v>
      </c>
      <c r="B13111" s="1" t="n">
        <v>34.19146</v>
      </c>
      <c r="C13111" s="1" t="s">
        <v>47565</v>
      </c>
      <c r="D13111" s="1" t="s">
        <v>47566</v>
      </c>
      <c r="M13111" s="1" t="s">
        <v>47567</v>
      </c>
      <c r="N13111" s="1" t="s">
        <v>47540</v>
      </c>
    </row>
    <row r="13112" customFormat="false" ht="14.25" hidden="false" customHeight="false" outlineLevel="0" collapsed="false">
      <c r="A13112" s="1" t="n">
        <v>82.919991</v>
      </c>
      <c r="B13112" s="1" t="n">
        <v>34.189602</v>
      </c>
      <c r="C13112" s="1" t="s">
        <v>47568</v>
      </c>
      <c r="D13112" s="1" t="s">
        <v>47569</v>
      </c>
      <c r="M13112" s="1" t="s">
        <v>47570</v>
      </c>
      <c r="N13112" s="1" t="s">
        <v>47540</v>
      </c>
    </row>
    <row r="13113" customFormat="false" ht="14.25" hidden="false" customHeight="false" outlineLevel="0" collapsed="false">
      <c r="A13113" s="1" t="n">
        <v>82.928261</v>
      </c>
      <c r="B13113" s="1" t="n">
        <v>34.187672</v>
      </c>
      <c r="C13113" s="1" t="s">
        <v>47571</v>
      </c>
      <c r="D13113" s="1" t="s">
        <v>47572</v>
      </c>
      <c r="M13113" s="1" t="s">
        <v>47573</v>
      </c>
      <c r="N13113" s="1" t="s">
        <v>47540</v>
      </c>
    </row>
    <row r="13114" customFormat="false" ht="14.25" hidden="false" customHeight="false" outlineLevel="0" collapsed="false">
      <c r="A13114" s="1" t="n">
        <v>82.936523</v>
      </c>
      <c r="B13114" s="1" t="n">
        <v>34.186081</v>
      </c>
      <c r="C13114" s="1" t="s">
        <v>47574</v>
      </c>
      <c r="D13114" s="1" t="s">
        <v>47575</v>
      </c>
      <c r="M13114" s="1" t="s">
        <v>47576</v>
      </c>
      <c r="N13114" s="1" t="s">
        <v>47540</v>
      </c>
    </row>
    <row r="13115" customFormat="false" ht="14.25" hidden="false" customHeight="false" outlineLevel="0" collapsed="false">
      <c r="A13115" s="1" t="n">
        <v>82.944794</v>
      </c>
      <c r="B13115" s="1" t="n">
        <v>34.184994</v>
      </c>
      <c r="C13115" s="1" t="s">
        <v>47577</v>
      </c>
      <c r="D13115" s="1" t="s">
        <v>47578</v>
      </c>
      <c r="M13115" s="1" t="s">
        <v>47579</v>
      </c>
      <c r="N13115" s="1" t="s">
        <v>47540</v>
      </c>
    </row>
    <row r="13116" customFormat="false" ht="14.25" hidden="false" customHeight="false" outlineLevel="0" collapsed="false">
      <c r="A13116" s="1" t="n">
        <v>82.953064</v>
      </c>
      <c r="B13116" s="1" t="n">
        <v>34.183868</v>
      </c>
      <c r="C13116" s="1" t="s">
        <v>47580</v>
      </c>
      <c r="D13116" s="1" t="s">
        <v>47581</v>
      </c>
      <c r="M13116" s="1" t="s">
        <v>47582</v>
      </c>
      <c r="N13116" s="1" t="s">
        <v>47540</v>
      </c>
    </row>
    <row r="13117" customFormat="false" ht="14.25" hidden="false" customHeight="false" outlineLevel="0" collapsed="false">
      <c r="A13117" s="1" t="n">
        <v>82.961334</v>
      </c>
      <c r="B13117" s="1" t="n">
        <v>34.182404</v>
      </c>
      <c r="C13117" s="1" t="s">
        <v>47583</v>
      </c>
      <c r="D13117" s="1" t="s">
        <v>47584</v>
      </c>
      <c r="M13117" s="1" t="s">
        <v>47585</v>
      </c>
      <c r="N13117" s="1" t="s">
        <v>47540</v>
      </c>
    </row>
    <row r="13118" customFormat="false" ht="14.25" hidden="false" customHeight="false" outlineLevel="0" collapsed="false">
      <c r="A13118" s="1" t="n">
        <v>82.969597</v>
      </c>
      <c r="B13118" s="1" t="n">
        <v>34.18087</v>
      </c>
      <c r="C13118" s="1" t="s">
        <v>47586</v>
      </c>
      <c r="D13118" s="1" t="s">
        <v>47587</v>
      </c>
      <c r="M13118" s="1" t="s">
        <v>47588</v>
      </c>
      <c r="N13118" s="1" t="s">
        <v>47540</v>
      </c>
    </row>
    <row r="13119" customFormat="false" ht="14.25" hidden="false" customHeight="false" outlineLevel="0" collapsed="false">
      <c r="A13119" s="1" t="n">
        <v>82.977867</v>
      </c>
      <c r="B13119" s="1" t="n">
        <v>34.179089</v>
      </c>
      <c r="C13119" s="1" t="s">
        <v>47589</v>
      </c>
      <c r="D13119" s="1" t="s">
        <v>47590</v>
      </c>
      <c r="M13119" s="1" t="s">
        <v>47591</v>
      </c>
      <c r="N13119" s="1" t="s">
        <v>47540</v>
      </c>
    </row>
    <row r="13120" customFormat="false" ht="14.25" hidden="false" customHeight="false" outlineLevel="0" collapsed="false">
      <c r="A13120" s="1" t="n">
        <v>82.986137</v>
      </c>
      <c r="B13120" s="1" t="n">
        <v>34.176758</v>
      </c>
      <c r="C13120" s="1" t="s">
        <v>47592</v>
      </c>
      <c r="D13120" s="1" t="s">
        <v>47593</v>
      </c>
      <c r="M13120" s="1" t="s">
        <v>47594</v>
      </c>
      <c r="N13120" s="1" t="s">
        <v>47540</v>
      </c>
    </row>
    <row r="13121" customFormat="false" ht="14.25" hidden="false" customHeight="false" outlineLevel="0" collapsed="false">
      <c r="A13121" s="1" t="n">
        <v>82.994408</v>
      </c>
      <c r="B13121" s="1" t="n">
        <v>34.174885</v>
      </c>
      <c r="C13121" s="1" t="s">
        <v>47595</v>
      </c>
      <c r="D13121" s="1" t="s">
        <v>47596</v>
      </c>
      <c r="M13121" s="1" t="s">
        <v>47597</v>
      </c>
      <c r="N13121" s="1" t="s">
        <v>47540</v>
      </c>
    </row>
    <row r="13122" customFormat="false" ht="14.25" hidden="false" customHeight="false" outlineLevel="0" collapsed="false">
      <c r="A13122" s="1" t="n">
        <v>83.00267</v>
      </c>
      <c r="B13122" s="1" t="n">
        <v>34.172855</v>
      </c>
      <c r="C13122" s="1" t="s">
        <v>47598</v>
      </c>
      <c r="D13122" s="1" t="s">
        <v>47599</v>
      </c>
      <c r="M13122" s="1" t="s">
        <v>47600</v>
      </c>
      <c r="N13122" s="1" t="s">
        <v>47540</v>
      </c>
    </row>
    <row r="13123" customFormat="false" ht="14.25" hidden="false" customHeight="false" outlineLevel="0" collapsed="false">
      <c r="A13123" s="1" t="n">
        <v>83.010941</v>
      </c>
      <c r="B13123" s="1" t="n">
        <v>34.170761</v>
      </c>
      <c r="C13123" s="1" t="s">
        <v>47601</v>
      </c>
      <c r="D13123" s="1" t="s">
        <v>47602</v>
      </c>
      <c r="M13123" s="1" t="s">
        <v>47603</v>
      </c>
      <c r="N13123" s="1" t="s">
        <v>47540</v>
      </c>
    </row>
    <row r="13124" customFormat="false" ht="14.25" hidden="false" customHeight="false" outlineLevel="0" collapsed="false">
      <c r="A13124" s="1" t="n">
        <v>83.019211</v>
      </c>
      <c r="B13124" s="1" t="n">
        <v>34.169483</v>
      </c>
      <c r="C13124" s="1" t="s">
        <v>47604</v>
      </c>
      <c r="D13124" s="1" t="s">
        <v>47605</v>
      </c>
      <c r="M13124" s="1" t="s">
        <v>47606</v>
      </c>
      <c r="N13124" s="1" t="s">
        <v>47540</v>
      </c>
    </row>
    <row r="13125" customFormat="false" ht="14.25" hidden="false" customHeight="false" outlineLevel="0" collapsed="false">
      <c r="A13125" s="1" t="n">
        <v>83.027473</v>
      </c>
      <c r="B13125" s="1" t="n">
        <v>34.167625</v>
      </c>
      <c r="C13125" s="1" t="s">
        <v>47607</v>
      </c>
      <c r="D13125" s="1" t="s">
        <v>47608</v>
      </c>
      <c r="M13125" s="1" t="s">
        <v>47609</v>
      </c>
      <c r="N13125" s="1" t="s">
        <v>47540</v>
      </c>
    </row>
    <row r="13126" customFormat="false" ht="14.25" hidden="false" customHeight="false" outlineLevel="0" collapsed="false">
      <c r="A13126" s="1" t="n">
        <v>83.035744</v>
      </c>
      <c r="B13126" s="1" t="n">
        <v>34.16534</v>
      </c>
      <c r="C13126" s="1" t="s">
        <v>47610</v>
      </c>
      <c r="D13126" s="1" t="s">
        <v>47611</v>
      </c>
      <c r="M13126" s="1" t="s">
        <v>47612</v>
      </c>
      <c r="N13126" s="1" t="s">
        <v>47540</v>
      </c>
    </row>
    <row r="13127" customFormat="false" ht="14.25" hidden="false" customHeight="false" outlineLevel="0" collapsed="false">
      <c r="A13127" s="1" t="n">
        <v>83.044014</v>
      </c>
      <c r="B13127" s="1" t="n">
        <v>34.164036</v>
      </c>
      <c r="C13127" s="1" t="s">
        <v>47613</v>
      </c>
      <c r="D13127" s="1" t="s">
        <v>47614</v>
      </c>
      <c r="M13127" s="1" t="s">
        <v>47615</v>
      </c>
      <c r="N13127" s="1" t="s">
        <v>47540</v>
      </c>
    </row>
    <row r="13128" customFormat="false" ht="14.25" hidden="false" customHeight="false" outlineLevel="0" collapsed="false">
      <c r="A13128" s="1" t="n">
        <v>83.052284</v>
      </c>
      <c r="B13128" s="1" t="n">
        <v>34.163239</v>
      </c>
      <c r="C13128" s="1" t="s">
        <v>47616</v>
      </c>
      <c r="D13128" s="1" t="s">
        <v>47617</v>
      </c>
      <c r="M13128" s="1" t="s">
        <v>47618</v>
      </c>
      <c r="N13128" s="1" t="s">
        <v>47540</v>
      </c>
    </row>
    <row r="13129" customFormat="false" ht="14.25" hidden="false" customHeight="false" outlineLevel="0" collapsed="false">
      <c r="A13129" s="1" t="n">
        <v>83.060547</v>
      </c>
      <c r="B13129" s="1" t="n">
        <v>34.1618</v>
      </c>
      <c r="C13129" s="1" t="s">
        <v>47619</v>
      </c>
      <c r="D13129" s="1" t="s">
        <v>47620</v>
      </c>
      <c r="M13129" s="1" t="s">
        <v>47621</v>
      </c>
      <c r="N13129" s="1" t="s">
        <v>47540</v>
      </c>
    </row>
    <row r="13130" customFormat="false" ht="14.25" hidden="false" customHeight="false" outlineLevel="0" collapsed="false">
      <c r="A13130" s="1" t="n">
        <v>83.068817</v>
      </c>
      <c r="B13130" s="1" t="n">
        <v>34.160244</v>
      </c>
      <c r="C13130" s="1" t="s">
        <v>47622</v>
      </c>
      <c r="D13130" s="1" t="s">
        <v>47623</v>
      </c>
      <c r="M13130" s="1" t="s">
        <v>47624</v>
      </c>
      <c r="N13130" s="1" t="s">
        <v>47540</v>
      </c>
    </row>
    <row r="13131" customFormat="false" ht="14.25" hidden="false" customHeight="false" outlineLevel="0" collapsed="false">
      <c r="A13131" s="1" t="n">
        <v>83.077087</v>
      </c>
      <c r="B13131" s="1" t="n">
        <v>34.158646</v>
      </c>
      <c r="C13131" s="1" t="s">
        <v>47625</v>
      </c>
      <c r="D13131" s="1" t="s">
        <v>47626</v>
      </c>
      <c r="M13131" s="1" t="s">
        <v>47627</v>
      </c>
      <c r="N13131" s="1" t="s">
        <v>47540</v>
      </c>
    </row>
    <row r="13132" customFormat="false" ht="14.25" hidden="false" customHeight="false" outlineLevel="0" collapsed="false">
      <c r="A13132" s="1" t="n">
        <v>83.085358</v>
      </c>
      <c r="B13132" s="1" t="n">
        <v>34.157234</v>
      </c>
      <c r="C13132" s="1" t="s">
        <v>47628</v>
      </c>
      <c r="D13132" s="1" t="s">
        <v>47629</v>
      </c>
      <c r="M13132" s="1" t="s">
        <v>47630</v>
      </c>
      <c r="N13132" s="1" t="s">
        <v>47540</v>
      </c>
    </row>
    <row r="13133" customFormat="false" ht="14.25" hidden="false" customHeight="false" outlineLevel="0" collapsed="false">
      <c r="A13133" s="1" t="n">
        <v>83.09362</v>
      </c>
      <c r="B13133" s="1" t="n">
        <v>34.155788</v>
      </c>
      <c r="C13133" s="1" t="s">
        <v>47631</v>
      </c>
      <c r="D13133" s="1" t="s">
        <v>47632</v>
      </c>
      <c r="M13133" s="1" t="s">
        <v>47633</v>
      </c>
      <c r="N13133" s="1" t="s">
        <v>47634</v>
      </c>
    </row>
    <row r="13134" customFormat="false" ht="14.25" hidden="false" customHeight="false" outlineLevel="0" collapsed="false">
      <c r="A13134" s="1" t="n">
        <v>83.101891</v>
      </c>
      <c r="B13134" s="1" t="n">
        <v>34.153885</v>
      </c>
      <c r="C13134" s="1" t="s">
        <v>47635</v>
      </c>
      <c r="D13134" s="1" t="s">
        <v>47636</v>
      </c>
      <c r="M13134" s="1" t="s">
        <v>47637</v>
      </c>
      <c r="N13134" s="1" t="s">
        <v>47638</v>
      </c>
    </row>
    <row r="13135" customFormat="false" ht="14.25" hidden="false" customHeight="false" outlineLevel="0" collapsed="false">
      <c r="A13135" s="1" t="n">
        <v>83.110161</v>
      </c>
      <c r="B13135" s="1" t="n">
        <v>34.151802</v>
      </c>
      <c r="C13135" s="1" t="s">
        <v>47639</v>
      </c>
      <c r="D13135" s="1" t="s">
        <v>47640</v>
      </c>
      <c r="M13135" s="1" t="s">
        <v>47641</v>
      </c>
      <c r="N13135" s="1" t="s">
        <v>47642</v>
      </c>
    </row>
    <row r="13136" customFormat="false" ht="14.25" hidden="false" customHeight="false" outlineLevel="0" collapsed="false">
      <c r="A13136" s="1" t="n">
        <v>83.118431</v>
      </c>
      <c r="B13136" s="1" t="n">
        <v>34.150105</v>
      </c>
      <c r="C13136" s="1" t="s">
        <v>47643</v>
      </c>
      <c r="D13136" s="1" t="s">
        <v>47644</v>
      </c>
      <c r="M13136" s="1" t="s">
        <v>47645</v>
      </c>
      <c r="N13136" s="1" t="s">
        <v>47646</v>
      </c>
    </row>
    <row r="13137" customFormat="false" ht="14.25" hidden="false" customHeight="false" outlineLevel="0" collapsed="false">
      <c r="A13137" s="1" t="n">
        <v>83.126694</v>
      </c>
      <c r="B13137" s="1" t="n">
        <v>34.149254</v>
      </c>
      <c r="C13137" s="1" t="s">
        <v>47647</v>
      </c>
      <c r="D13137" s="1" t="s">
        <v>47648</v>
      </c>
      <c r="M13137" s="1" t="s">
        <v>47649</v>
      </c>
      <c r="N13137" s="1" t="s">
        <v>47650</v>
      </c>
    </row>
    <row r="13138" customFormat="false" ht="14.25" hidden="false" customHeight="false" outlineLevel="0" collapsed="false">
      <c r="A13138" s="1" t="n">
        <v>83.134964</v>
      </c>
      <c r="B13138" s="1" t="n">
        <v>34.148232</v>
      </c>
      <c r="C13138" s="1" t="s">
        <v>47651</v>
      </c>
      <c r="D13138" s="1" t="s">
        <v>47652</v>
      </c>
      <c r="M13138" s="1" t="s">
        <v>47653</v>
      </c>
      <c r="N13138" s="1" t="s">
        <v>47654</v>
      </c>
    </row>
    <row r="13139" customFormat="false" ht="14.25" hidden="false" customHeight="false" outlineLevel="0" collapsed="false">
      <c r="A13139" s="1" t="n">
        <v>83.143234</v>
      </c>
      <c r="B13139" s="1" t="n">
        <v>34.147598</v>
      </c>
      <c r="C13139" s="1" t="s">
        <v>47655</v>
      </c>
      <c r="D13139" s="1" t="s">
        <v>47656</v>
      </c>
      <c r="M13139" s="1" t="s">
        <v>47657</v>
      </c>
      <c r="N13139" s="1" t="s">
        <v>47658</v>
      </c>
    </row>
    <row r="13140" customFormat="false" ht="14.25" hidden="false" customHeight="false" outlineLevel="0" collapsed="false">
      <c r="A13140" s="1" t="n">
        <v>83.151505</v>
      </c>
      <c r="B13140" s="1" t="n">
        <v>34.146061</v>
      </c>
      <c r="C13140" s="1" t="s">
        <v>47659</v>
      </c>
      <c r="D13140" s="1" t="s">
        <v>47660</v>
      </c>
      <c r="M13140" s="1" t="s">
        <v>47661</v>
      </c>
      <c r="N13140" s="1" t="s">
        <v>47662</v>
      </c>
    </row>
    <row r="13141" customFormat="false" ht="14.25" hidden="false" customHeight="false" outlineLevel="0" collapsed="false">
      <c r="A13141" s="1" t="n">
        <v>83.159767</v>
      </c>
      <c r="B13141" s="1" t="n">
        <v>34.143997</v>
      </c>
      <c r="C13141" s="1" t="s">
        <v>47663</v>
      </c>
      <c r="D13141" s="1" t="s">
        <v>47664</v>
      </c>
      <c r="M13141" s="1" t="s">
        <v>47665</v>
      </c>
      <c r="N13141" s="1" t="s">
        <v>47666</v>
      </c>
    </row>
    <row r="13142" customFormat="false" ht="14.25" hidden="false" customHeight="false" outlineLevel="0" collapsed="false">
      <c r="A13142" s="1" t="n">
        <v>83.168037</v>
      </c>
      <c r="B13142" s="1" t="n">
        <v>34.142521</v>
      </c>
      <c r="C13142" s="1" t="s">
        <v>47667</v>
      </c>
      <c r="D13142" s="1" t="s">
        <v>47668</v>
      </c>
      <c r="M13142" s="1" t="s">
        <v>47669</v>
      </c>
      <c r="N13142" s="1" t="s">
        <v>47670</v>
      </c>
    </row>
    <row r="13143" customFormat="false" ht="14.25" hidden="false" customHeight="false" outlineLevel="0" collapsed="false">
      <c r="A13143" s="1" t="n">
        <v>83.176308</v>
      </c>
      <c r="B13143" s="1" t="n">
        <v>34.141186</v>
      </c>
      <c r="C13143" s="1" t="s">
        <v>47671</v>
      </c>
      <c r="D13143" s="1" t="s">
        <v>47672</v>
      </c>
      <c r="M13143" s="1" t="s">
        <v>47673</v>
      </c>
      <c r="N13143" s="1" t="s">
        <v>47670</v>
      </c>
    </row>
    <row r="13144" customFormat="false" ht="14.25" hidden="false" customHeight="false" outlineLevel="0" collapsed="false">
      <c r="A13144" s="1" t="n">
        <v>83.184578</v>
      </c>
      <c r="B13144" s="1" t="n">
        <v>34.139885</v>
      </c>
      <c r="C13144" s="1" t="s">
        <v>47674</v>
      </c>
      <c r="D13144" s="1" t="s">
        <v>47675</v>
      </c>
      <c r="M13144" s="1" t="s">
        <v>47676</v>
      </c>
      <c r="N13144" s="1" t="s">
        <v>47670</v>
      </c>
    </row>
    <row r="13145" customFormat="false" ht="14.25" hidden="false" customHeight="false" outlineLevel="0" collapsed="false">
      <c r="A13145" s="1" t="n">
        <v>83.192841</v>
      </c>
      <c r="B13145" s="1" t="n">
        <v>34.139297</v>
      </c>
      <c r="C13145" s="1" t="s">
        <v>47677</v>
      </c>
      <c r="D13145" s="1" t="s">
        <v>47678</v>
      </c>
      <c r="M13145" s="1" t="s">
        <v>47679</v>
      </c>
      <c r="N13145" s="1" t="s">
        <v>47670</v>
      </c>
    </row>
    <row r="13146" customFormat="false" ht="14.25" hidden="false" customHeight="false" outlineLevel="0" collapsed="false">
      <c r="A13146" s="1" t="n">
        <v>83.201111</v>
      </c>
      <c r="B13146" s="1" t="n">
        <v>34.138561</v>
      </c>
      <c r="C13146" s="1" t="s">
        <v>47680</v>
      </c>
      <c r="D13146" s="1" t="s">
        <v>47681</v>
      </c>
      <c r="M13146" s="1" t="s">
        <v>47682</v>
      </c>
      <c r="N13146" s="1" t="s">
        <v>47670</v>
      </c>
    </row>
    <row r="13147" customFormat="false" ht="14.25" hidden="false" customHeight="false" outlineLevel="0" collapsed="false">
      <c r="A13147" s="1" t="n">
        <v>83.209381</v>
      </c>
      <c r="B13147" s="1" t="n">
        <v>34.137196</v>
      </c>
      <c r="C13147" s="1" t="s">
        <v>47683</v>
      </c>
      <c r="D13147" s="1" t="s">
        <v>47684</v>
      </c>
      <c r="M13147" s="1" t="s">
        <v>47685</v>
      </c>
      <c r="N13147" s="1" t="s">
        <v>47670</v>
      </c>
    </row>
    <row r="13148" customFormat="false" ht="14.25" hidden="false" customHeight="false" outlineLevel="0" collapsed="false">
      <c r="A13148" s="1" t="n">
        <v>83.217651</v>
      </c>
      <c r="B13148" s="1" t="n">
        <v>34.136414</v>
      </c>
      <c r="C13148" s="1" t="s">
        <v>47686</v>
      </c>
      <c r="D13148" s="1" t="s">
        <v>47687</v>
      </c>
      <c r="M13148" s="1" t="s">
        <v>47688</v>
      </c>
      <c r="N13148" s="1" t="s">
        <v>47670</v>
      </c>
    </row>
    <row r="13149" customFormat="false" ht="14.25" hidden="false" customHeight="false" outlineLevel="0" collapsed="false">
      <c r="A13149" s="1" t="n">
        <v>83.225914</v>
      </c>
      <c r="B13149" s="1" t="n">
        <v>34.134693</v>
      </c>
      <c r="C13149" s="1" t="s">
        <v>47689</v>
      </c>
      <c r="D13149" s="1" t="s">
        <v>47690</v>
      </c>
      <c r="M13149" s="1" t="s">
        <v>47691</v>
      </c>
      <c r="N13149" s="1" t="s">
        <v>47670</v>
      </c>
    </row>
    <row r="13150" customFormat="false" ht="14.25" hidden="false" customHeight="false" outlineLevel="0" collapsed="false">
      <c r="A13150" s="1" t="n">
        <v>83.234184</v>
      </c>
      <c r="B13150" s="1" t="n">
        <v>34.133141</v>
      </c>
      <c r="C13150" s="1" t="s">
        <v>47692</v>
      </c>
      <c r="D13150" s="1" t="s">
        <v>47693</v>
      </c>
      <c r="M13150" s="1" t="s">
        <v>47694</v>
      </c>
      <c r="N13150" s="1" t="s">
        <v>47670</v>
      </c>
    </row>
    <row r="13151" customFormat="false" ht="14.25" hidden="false" customHeight="false" outlineLevel="0" collapsed="false">
      <c r="A13151" s="1" t="n">
        <v>83.242455</v>
      </c>
      <c r="B13151" s="1" t="n">
        <v>34.131866</v>
      </c>
      <c r="C13151" s="1" t="s">
        <v>47695</v>
      </c>
      <c r="D13151" s="1" t="s">
        <v>47696</v>
      </c>
      <c r="M13151" s="1" t="s">
        <v>47697</v>
      </c>
      <c r="N13151" s="1" t="s">
        <v>47670</v>
      </c>
    </row>
    <row r="13152" customFormat="false" ht="14.25" hidden="false" customHeight="false" outlineLevel="0" collapsed="false">
      <c r="A13152" s="1" t="n">
        <v>83.250717</v>
      </c>
      <c r="B13152" s="1" t="n">
        <v>34.12981</v>
      </c>
      <c r="C13152" s="1" t="s">
        <v>47698</v>
      </c>
      <c r="D13152" s="1" t="s">
        <v>47699</v>
      </c>
      <c r="M13152" s="1" t="s">
        <v>47700</v>
      </c>
      <c r="N13152" s="1" t="s">
        <v>47670</v>
      </c>
    </row>
    <row r="13153" customFormat="false" ht="14.25" hidden="false" customHeight="false" outlineLevel="0" collapsed="false">
      <c r="A13153" s="1" t="n">
        <v>83.258987</v>
      </c>
      <c r="B13153" s="1" t="n">
        <v>34.127541</v>
      </c>
      <c r="C13153" s="1" t="s">
        <v>47701</v>
      </c>
      <c r="D13153" s="1" t="s">
        <v>47702</v>
      </c>
      <c r="M13153" s="1" t="s">
        <v>47703</v>
      </c>
      <c r="N13153" s="1" t="s">
        <v>47670</v>
      </c>
    </row>
    <row r="13154" customFormat="false" ht="14.25" hidden="false" customHeight="false" outlineLevel="0" collapsed="false">
      <c r="A13154" s="1" t="n">
        <v>83.267258</v>
      </c>
      <c r="B13154" s="1" t="n">
        <v>34.126324</v>
      </c>
      <c r="C13154" s="1" t="s">
        <v>47704</v>
      </c>
      <c r="D13154" s="1" t="s">
        <v>47705</v>
      </c>
      <c r="M13154" s="1" t="s">
        <v>47706</v>
      </c>
      <c r="N13154" s="1" t="s">
        <v>47670</v>
      </c>
    </row>
    <row r="13155" customFormat="false" ht="14.25" hidden="false" customHeight="false" outlineLevel="0" collapsed="false">
      <c r="A13155" s="1" t="n">
        <v>83.275528</v>
      </c>
      <c r="B13155" s="1" t="n">
        <v>34.125576</v>
      </c>
      <c r="C13155" s="1" t="s">
        <v>47707</v>
      </c>
      <c r="D13155" s="1" t="s">
        <v>47708</v>
      </c>
      <c r="M13155" s="1" t="s">
        <v>47709</v>
      </c>
      <c r="N13155" s="1" t="s">
        <v>47670</v>
      </c>
    </row>
    <row r="13156" customFormat="false" ht="14.25" hidden="false" customHeight="false" outlineLevel="0" collapsed="false">
      <c r="A13156" s="1" t="n">
        <v>83.283791</v>
      </c>
      <c r="B13156" s="1" t="n">
        <v>34.125458</v>
      </c>
      <c r="C13156" s="1" t="s">
        <v>47710</v>
      </c>
      <c r="D13156" s="1" t="s">
        <v>47711</v>
      </c>
      <c r="M13156" s="1" t="s">
        <v>47712</v>
      </c>
      <c r="N13156" s="1" t="s">
        <v>47670</v>
      </c>
    </row>
    <row r="13157" customFormat="false" ht="14.25" hidden="false" customHeight="false" outlineLevel="0" collapsed="false">
      <c r="A13157" s="1" t="n">
        <v>83.292061</v>
      </c>
      <c r="B13157" s="1" t="n">
        <v>34.124474</v>
      </c>
      <c r="C13157" s="1" t="s">
        <v>47713</v>
      </c>
      <c r="D13157" s="1" t="s">
        <v>47714</v>
      </c>
      <c r="M13157" s="1" t="s">
        <v>47715</v>
      </c>
      <c r="N13157" s="1" t="s">
        <v>47670</v>
      </c>
    </row>
    <row r="13158" customFormat="false" ht="14.25" hidden="false" customHeight="false" outlineLevel="0" collapsed="false">
      <c r="A13158" s="1" t="n">
        <v>83.300331</v>
      </c>
      <c r="B13158" s="1" t="n">
        <v>34.12376</v>
      </c>
      <c r="C13158" s="1" t="s">
        <v>47716</v>
      </c>
      <c r="D13158" s="1" t="s">
        <v>47717</v>
      </c>
      <c r="M13158" s="1" t="s">
        <v>47718</v>
      </c>
      <c r="N13158" s="1" t="s">
        <v>47670</v>
      </c>
    </row>
    <row r="13159" customFormat="false" ht="14.25" hidden="false" customHeight="false" outlineLevel="0" collapsed="false">
      <c r="A13159" s="1" t="n">
        <v>83.308601</v>
      </c>
      <c r="B13159" s="1" t="n">
        <v>34.122768</v>
      </c>
      <c r="C13159" s="1" t="s">
        <v>47719</v>
      </c>
      <c r="D13159" s="1" t="s">
        <v>47720</v>
      </c>
      <c r="M13159" s="1" t="s">
        <v>47721</v>
      </c>
      <c r="N13159" s="1" t="s">
        <v>47670</v>
      </c>
    </row>
    <row r="13160" customFormat="false" ht="14.25" hidden="false" customHeight="false" outlineLevel="0" collapsed="false">
      <c r="A13160" s="1" t="n">
        <v>83.316864</v>
      </c>
      <c r="B13160" s="1" t="n">
        <v>34.121162</v>
      </c>
      <c r="C13160" s="1" t="s">
        <v>47722</v>
      </c>
      <c r="D13160" s="1" t="s">
        <v>47723</v>
      </c>
      <c r="M13160" s="1" t="s">
        <v>47724</v>
      </c>
      <c r="N13160" s="1" t="s">
        <v>47670</v>
      </c>
    </row>
    <row r="13161" customFormat="false" ht="14.25" hidden="false" customHeight="false" outlineLevel="0" collapsed="false">
      <c r="A13161" s="1" t="n">
        <v>83.325134</v>
      </c>
      <c r="B13161" s="1" t="n">
        <v>34.120228</v>
      </c>
      <c r="C13161" s="1" t="s">
        <v>47725</v>
      </c>
      <c r="D13161" s="1" t="s">
        <v>47726</v>
      </c>
      <c r="M13161" s="1" t="s">
        <v>47727</v>
      </c>
      <c r="N13161" s="1" t="s">
        <v>47670</v>
      </c>
    </row>
    <row r="13162" customFormat="false" ht="14.25" hidden="false" customHeight="false" outlineLevel="0" collapsed="false">
      <c r="A13162" s="1" t="n">
        <v>83.333405</v>
      </c>
      <c r="B13162" s="1" t="n">
        <v>34.117928</v>
      </c>
      <c r="C13162" s="1" t="s">
        <v>47728</v>
      </c>
      <c r="D13162" s="1" t="s">
        <v>47729</v>
      </c>
      <c r="M13162" s="1" t="s">
        <v>47730</v>
      </c>
      <c r="N13162" s="1" t="s">
        <v>47670</v>
      </c>
    </row>
    <row r="13163" customFormat="false" ht="14.25" hidden="false" customHeight="false" outlineLevel="0" collapsed="false">
      <c r="A13163" s="1" t="n">
        <v>83.341675</v>
      </c>
      <c r="B13163" s="1" t="n">
        <v>34.117588</v>
      </c>
      <c r="C13163" s="1" t="s">
        <v>47731</v>
      </c>
      <c r="D13163" s="1" t="s">
        <v>47732</v>
      </c>
      <c r="M13163" s="1" t="s">
        <v>47733</v>
      </c>
      <c r="N13163" s="1" t="s">
        <v>47734</v>
      </c>
    </row>
    <row r="13164" customFormat="false" ht="14.25" hidden="false" customHeight="false" outlineLevel="0" collapsed="false">
      <c r="A13164" s="1" t="n">
        <v>83.349937</v>
      </c>
      <c r="B13164" s="1" t="n">
        <v>34.11591</v>
      </c>
      <c r="C13164" s="1" t="s">
        <v>47735</v>
      </c>
      <c r="D13164" s="1" t="s">
        <v>47736</v>
      </c>
      <c r="M13164" s="1" t="s">
        <v>47737</v>
      </c>
      <c r="N13164" s="1" t="s">
        <v>47738</v>
      </c>
    </row>
    <row r="13165" customFormat="false" ht="14.25" hidden="false" customHeight="false" outlineLevel="0" collapsed="false">
      <c r="A13165" s="1" t="n">
        <v>83.358208</v>
      </c>
      <c r="B13165" s="1" t="n">
        <v>34.114601</v>
      </c>
      <c r="C13165" s="1" t="s">
        <v>47739</v>
      </c>
      <c r="D13165" s="1" t="s">
        <v>47740</v>
      </c>
      <c r="M13165" s="1" t="s">
        <v>47741</v>
      </c>
      <c r="N13165" s="1" t="s">
        <v>47742</v>
      </c>
    </row>
    <row r="13166" customFormat="false" ht="14.25" hidden="false" customHeight="false" outlineLevel="0" collapsed="false">
      <c r="A13166" s="1" t="n">
        <v>83.366478</v>
      </c>
      <c r="B13166" s="1" t="n">
        <v>34.113285</v>
      </c>
      <c r="C13166" s="1" t="s">
        <v>47743</v>
      </c>
      <c r="D13166" s="1" t="s">
        <v>47744</v>
      </c>
      <c r="M13166" s="1" t="s">
        <v>47745</v>
      </c>
      <c r="N13166" s="1" t="s">
        <v>47746</v>
      </c>
    </row>
    <row r="13167" customFormat="false" ht="14.25" hidden="false" customHeight="false" outlineLevel="0" collapsed="false">
      <c r="A13167" s="1" t="n">
        <v>83.374748</v>
      </c>
      <c r="B13167" s="1" t="n">
        <v>34.112103</v>
      </c>
      <c r="C13167" s="1" t="s">
        <v>47747</v>
      </c>
      <c r="D13167" s="1" t="s">
        <v>47748</v>
      </c>
      <c r="M13167" s="1" t="s">
        <v>47749</v>
      </c>
      <c r="N13167" s="1" t="s">
        <v>47750</v>
      </c>
    </row>
    <row r="13168" customFormat="false" ht="14.25" hidden="false" customHeight="false" outlineLevel="0" collapsed="false">
      <c r="A13168" s="1" t="n">
        <v>83.383011</v>
      </c>
      <c r="B13168" s="1" t="n">
        <v>34.110996</v>
      </c>
      <c r="C13168" s="1" t="s">
        <v>47751</v>
      </c>
      <c r="D13168" s="1" t="s">
        <v>47752</v>
      </c>
      <c r="M13168" s="1" t="s">
        <v>47753</v>
      </c>
      <c r="N13168" s="1" t="s">
        <v>47754</v>
      </c>
    </row>
    <row r="13169" customFormat="false" ht="14.25" hidden="false" customHeight="false" outlineLevel="0" collapsed="false">
      <c r="A13169" s="1" t="n">
        <v>83.391281</v>
      </c>
      <c r="B13169" s="1" t="n">
        <v>34.109829</v>
      </c>
      <c r="C13169" s="1" t="s">
        <v>47755</v>
      </c>
      <c r="D13169" s="1" t="s">
        <v>47756</v>
      </c>
      <c r="M13169" s="1" t="s">
        <v>47757</v>
      </c>
      <c r="N13169" s="1" t="s">
        <v>47758</v>
      </c>
    </row>
    <row r="13170" customFormat="false" ht="14.25" hidden="false" customHeight="false" outlineLevel="0" collapsed="false">
      <c r="A13170" s="1" t="n">
        <v>83.399551</v>
      </c>
      <c r="B13170" s="1" t="n">
        <v>34.108902</v>
      </c>
      <c r="C13170" s="1" t="s">
        <v>47759</v>
      </c>
      <c r="D13170" s="1" t="s">
        <v>47760</v>
      </c>
      <c r="M13170" s="1" t="s">
        <v>47761</v>
      </c>
      <c r="N13170" s="1" t="s">
        <v>47762</v>
      </c>
    </row>
    <row r="13171" customFormat="false" ht="14.25" hidden="false" customHeight="false" outlineLevel="0" collapsed="false">
      <c r="A13171" s="1" t="n">
        <v>83.407822</v>
      </c>
      <c r="B13171" s="1" t="n">
        <v>34.107578</v>
      </c>
      <c r="C13171" s="1" t="s">
        <v>47763</v>
      </c>
      <c r="D13171" s="1" t="s">
        <v>47764</v>
      </c>
      <c r="M13171" s="1" t="s">
        <v>47765</v>
      </c>
      <c r="N13171" s="1" t="s">
        <v>47766</v>
      </c>
    </row>
    <row r="13172" customFormat="false" ht="14.25" hidden="false" customHeight="false" outlineLevel="0" collapsed="false">
      <c r="A13172" s="1" t="n">
        <v>83.416084</v>
      </c>
      <c r="B13172" s="1" t="n">
        <v>34.105061</v>
      </c>
      <c r="C13172" s="1" t="s">
        <v>47767</v>
      </c>
      <c r="D13172" s="1" t="s">
        <v>47768</v>
      </c>
      <c r="M13172" s="1" t="s">
        <v>47769</v>
      </c>
      <c r="N13172" s="1" t="s">
        <v>47770</v>
      </c>
    </row>
    <row r="13173" customFormat="false" ht="14.25" hidden="false" customHeight="false" outlineLevel="0" collapsed="false">
      <c r="A13173" s="1" t="n">
        <v>83.424355</v>
      </c>
      <c r="B13173" s="1" t="n">
        <v>34.103607</v>
      </c>
      <c r="C13173" s="1" t="s">
        <v>47771</v>
      </c>
      <c r="D13173" s="1" t="s">
        <v>47772</v>
      </c>
      <c r="M13173" s="1" t="s">
        <v>47773</v>
      </c>
      <c r="N13173" s="1" t="s">
        <v>47770</v>
      </c>
    </row>
    <row r="13174" customFormat="false" ht="14.25" hidden="false" customHeight="false" outlineLevel="0" collapsed="false">
      <c r="A13174" s="1" t="n">
        <v>83.432625</v>
      </c>
      <c r="B13174" s="1" t="n">
        <v>34.102306</v>
      </c>
      <c r="C13174" s="1" t="s">
        <v>47774</v>
      </c>
      <c r="D13174" s="1" t="s">
        <v>47775</v>
      </c>
      <c r="M13174" s="1" t="s">
        <v>47776</v>
      </c>
      <c r="N13174" s="1" t="s">
        <v>47770</v>
      </c>
    </row>
    <row r="13175" customFormat="false" ht="14.25" hidden="false" customHeight="false" outlineLevel="0" collapsed="false">
      <c r="A13175" s="1" t="n">
        <v>83.440887</v>
      </c>
      <c r="B13175" s="1" t="n">
        <v>34.100735</v>
      </c>
      <c r="C13175" s="1" t="s">
        <v>47777</v>
      </c>
      <c r="D13175" s="1" t="s">
        <v>47778</v>
      </c>
      <c r="M13175" s="1" t="s">
        <v>47779</v>
      </c>
      <c r="N13175" s="1" t="s">
        <v>47770</v>
      </c>
    </row>
    <row r="13176" customFormat="false" ht="14.25" hidden="false" customHeight="false" outlineLevel="0" collapsed="false">
      <c r="A13176" s="1" t="n">
        <v>83.449158</v>
      </c>
      <c r="B13176" s="1" t="n">
        <v>34.099377</v>
      </c>
      <c r="C13176" s="1" t="s">
        <v>47780</v>
      </c>
      <c r="D13176" s="1" t="s">
        <v>47781</v>
      </c>
      <c r="M13176" s="1" t="s">
        <v>47782</v>
      </c>
      <c r="N13176" s="1" t="s">
        <v>47770</v>
      </c>
    </row>
    <row r="13177" customFormat="false" ht="14.25" hidden="false" customHeight="false" outlineLevel="0" collapsed="false">
      <c r="A13177" s="1" t="n">
        <v>83.457428</v>
      </c>
      <c r="B13177" s="1" t="n">
        <v>34.098663</v>
      </c>
      <c r="C13177" s="1" t="s">
        <v>47783</v>
      </c>
      <c r="D13177" s="1" t="s">
        <v>47784</v>
      </c>
      <c r="M13177" s="1" t="s">
        <v>47785</v>
      </c>
      <c r="N13177" s="1" t="s">
        <v>47770</v>
      </c>
    </row>
    <row r="13178" customFormat="false" ht="14.25" hidden="false" customHeight="false" outlineLevel="0" collapsed="false">
      <c r="A13178" s="1" t="n">
        <v>83.465698</v>
      </c>
      <c r="B13178" s="1" t="n">
        <v>34.097057</v>
      </c>
      <c r="C13178" s="1" t="s">
        <v>47786</v>
      </c>
      <c r="D13178" s="1" t="s">
        <v>47787</v>
      </c>
      <c r="M13178" s="1" t="s">
        <v>47788</v>
      </c>
      <c r="N13178" s="1" t="s">
        <v>47770</v>
      </c>
    </row>
    <row r="13179" customFormat="false" ht="14.25" hidden="false" customHeight="false" outlineLevel="0" collapsed="false">
      <c r="A13179" s="1" t="n">
        <v>83.473961</v>
      </c>
      <c r="B13179" s="1" t="n">
        <v>34.095272</v>
      </c>
      <c r="C13179" s="1" t="s">
        <v>47789</v>
      </c>
      <c r="D13179" s="1" t="s">
        <v>47790</v>
      </c>
      <c r="M13179" s="1" t="s">
        <v>47791</v>
      </c>
      <c r="N13179" s="1" t="s">
        <v>47770</v>
      </c>
    </row>
    <row r="13180" customFormat="false" ht="14.25" hidden="false" customHeight="false" outlineLevel="0" collapsed="false">
      <c r="A13180" s="1" t="n">
        <v>83.482231</v>
      </c>
      <c r="B13180" s="1" t="n">
        <v>34.092873</v>
      </c>
      <c r="C13180" s="1" t="s">
        <v>47792</v>
      </c>
      <c r="D13180" s="1" t="s">
        <v>47793</v>
      </c>
      <c r="M13180" s="1" t="s">
        <v>47794</v>
      </c>
      <c r="N13180" s="1" t="s">
        <v>47770</v>
      </c>
    </row>
    <row r="13181" customFormat="false" ht="14.25" hidden="false" customHeight="false" outlineLevel="0" collapsed="false">
      <c r="A13181" s="1" t="n">
        <v>83.490501</v>
      </c>
      <c r="B13181" s="1" t="n">
        <v>34.089939</v>
      </c>
      <c r="C13181" s="1" t="s">
        <v>47795</v>
      </c>
      <c r="D13181" s="1" t="s">
        <v>47796</v>
      </c>
      <c r="M13181" s="1" t="s">
        <v>47797</v>
      </c>
      <c r="N13181" s="1" t="s">
        <v>47770</v>
      </c>
    </row>
    <row r="13182" customFormat="false" ht="14.25" hidden="false" customHeight="false" outlineLevel="0" collapsed="false">
      <c r="A13182" s="1" t="n">
        <v>83.498772</v>
      </c>
      <c r="B13182" s="1" t="n">
        <v>34.089783</v>
      </c>
      <c r="C13182" s="1" t="s">
        <v>47798</v>
      </c>
      <c r="D13182" s="1" t="s">
        <v>47799</v>
      </c>
      <c r="M13182" s="1" t="s">
        <v>47800</v>
      </c>
      <c r="N13182" s="1" t="s">
        <v>47770</v>
      </c>
    </row>
    <row r="13183" customFormat="false" ht="14.25" hidden="false" customHeight="false" outlineLevel="0" collapsed="false">
      <c r="A13183" s="1" t="n">
        <v>83.507034</v>
      </c>
      <c r="B13183" s="1" t="n">
        <v>34.087505</v>
      </c>
      <c r="C13183" s="1" t="s">
        <v>47801</v>
      </c>
      <c r="D13183" s="1" t="s">
        <v>47802</v>
      </c>
      <c r="M13183" s="1" t="s">
        <v>47803</v>
      </c>
      <c r="N13183" s="1" t="s">
        <v>47770</v>
      </c>
    </row>
    <row r="13184" customFormat="false" ht="14.25" hidden="false" customHeight="false" outlineLevel="0" collapsed="false">
      <c r="A13184" s="1" t="n">
        <v>83.515305</v>
      </c>
      <c r="B13184" s="1" t="n">
        <v>34.085392</v>
      </c>
      <c r="C13184" s="1" t="s">
        <v>47804</v>
      </c>
      <c r="D13184" s="1" t="s">
        <v>47805</v>
      </c>
      <c r="M13184" s="1" t="s">
        <v>47806</v>
      </c>
      <c r="N13184" s="1" t="s">
        <v>47770</v>
      </c>
    </row>
    <row r="13185" customFormat="false" ht="14.25" hidden="false" customHeight="false" outlineLevel="0" collapsed="false">
      <c r="A13185" s="1" t="n">
        <v>83.523575</v>
      </c>
      <c r="B13185" s="1" t="n">
        <v>34.085682</v>
      </c>
      <c r="C13185" s="1" t="s">
        <v>47807</v>
      </c>
      <c r="D13185" s="1" t="s">
        <v>47808</v>
      </c>
      <c r="M13185" s="1" t="s">
        <v>47809</v>
      </c>
      <c r="N13185" s="1" t="s">
        <v>47770</v>
      </c>
    </row>
    <row r="13186" customFormat="false" ht="14.25" hidden="false" customHeight="false" outlineLevel="0" collapsed="false">
      <c r="A13186" s="1" t="n">
        <v>83.531845</v>
      </c>
      <c r="B13186" s="1" t="n">
        <v>34.084656</v>
      </c>
      <c r="C13186" s="1" t="s">
        <v>47810</v>
      </c>
      <c r="D13186" s="1" t="s">
        <v>47811</v>
      </c>
      <c r="M13186" s="1" t="s">
        <v>47812</v>
      </c>
      <c r="N13186" s="1" t="s">
        <v>47770</v>
      </c>
    </row>
    <row r="13187" customFormat="false" ht="14.25" hidden="false" customHeight="false" outlineLevel="0" collapsed="false">
      <c r="A13187" s="1" t="n">
        <v>83.540108</v>
      </c>
      <c r="B13187" s="1" t="n">
        <v>34.084846</v>
      </c>
      <c r="C13187" s="1" t="s">
        <v>47813</v>
      </c>
      <c r="D13187" s="1" t="s">
        <v>47814</v>
      </c>
      <c r="M13187" s="1" t="s">
        <v>47815</v>
      </c>
      <c r="N13187" s="1" t="s">
        <v>47770</v>
      </c>
    </row>
    <row r="13188" customFormat="false" ht="14.25" hidden="false" customHeight="false" outlineLevel="0" collapsed="false">
      <c r="A13188" s="1" t="n">
        <v>83.548378</v>
      </c>
      <c r="B13188" s="1" t="n">
        <v>34.083275</v>
      </c>
      <c r="C13188" s="1" t="s">
        <v>47816</v>
      </c>
      <c r="D13188" s="1" t="s">
        <v>47817</v>
      </c>
      <c r="M13188" s="1" t="s">
        <v>47818</v>
      </c>
      <c r="N13188" s="1" t="s">
        <v>47770</v>
      </c>
    </row>
    <row r="13189" customFormat="false" ht="14.25" hidden="false" customHeight="false" outlineLevel="0" collapsed="false">
      <c r="A13189" s="1" t="n">
        <v>83.556648</v>
      </c>
      <c r="B13189" s="1" t="n">
        <v>34.081863</v>
      </c>
      <c r="C13189" s="1" t="s">
        <v>47819</v>
      </c>
      <c r="D13189" s="1" t="s">
        <v>47808</v>
      </c>
      <c r="M13189" s="1" t="s">
        <v>47820</v>
      </c>
      <c r="N13189" s="1" t="s">
        <v>47770</v>
      </c>
    </row>
    <row r="13190" customFormat="false" ht="14.25" hidden="false" customHeight="false" outlineLevel="0" collapsed="false">
      <c r="A13190" s="1" t="n">
        <v>83.564919</v>
      </c>
      <c r="B13190" s="1" t="n">
        <v>34.079208</v>
      </c>
      <c r="C13190" s="1" t="s">
        <v>47821</v>
      </c>
      <c r="D13190" s="1" t="s">
        <v>47822</v>
      </c>
      <c r="M13190" s="1" t="s">
        <v>47823</v>
      </c>
      <c r="N13190" s="1" t="s">
        <v>47770</v>
      </c>
    </row>
    <row r="13191" customFormat="false" ht="14.25" hidden="false" customHeight="false" outlineLevel="0" collapsed="false">
      <c r="A13191" s="1" t="n">
        <v>83.573181</v>
      </c>
      <c r="B13191" s="1" t="n">
        <v>34.078026</v>
      </c>
      <c r="C13191" s="1" t="s">
        <v>47824</v>
      </c>
      <c r="D13191" s="1" t="s">
        <v>47825</v>
      </c>
      <c r="M13191" s="1" t="s">
        <v>47826</v>
      </c>
      <c r="N13191" s="1" t="s">
        <v>47770</v>
      </c>
    </row>
    <row r="13192" customFormat="false" ht="14.25" hidden="false" customHeight="false" outlineLevel="0" collapsed="false">
      <c r="A13192" s="1" t="n">
        <v>83.581451</v>
      </c>
      <c r="B13192" s="1" t="n">
        <v>34.076534</v>
      </c>
      <c r="C13192" s="1" t="s">
        <v>47827</v>
      </c>
      <c r="D13192" s="1" t="s">
        <v>47828</v>
      </c>
      <c r="M13192" s="1" t="s">
        <v>47829</v>
      </c>
      <c r="N13192" s="1" t="s">
        <v>47770</v>
      </c>
    </row>
    <row r="13193" customFormat="false" ht="14.25" hidden="false" customHeight="false" outlineLevel="0" collapsed="false">
      <c r="A13193" s="1" t="n">
        <v>83.589722</v>
      </c>
      <c r="B13193" s="1" t="n">
        <v>34.074974</v>
      </c>
      <c r="C13193" s="1" t="s">
        <v>47830</v>
      </c>
      <c r="D13193" s="1" t="s">
        <v>47831</v>
      </c>
      <c r="M13193" s="1" t="s">
        <v>47832</v>
      </c>
      <c r="N13193" s="1" t="s">
        <v>47770</v>
      </c>
    </row>
    <row r="13194" customFormat="false" ht="14.25" hidden="false" customHeight="false" outlineLevel="0" collapsed="false">
      <c r="A13194" s="1" t="n">
        <v>83.597992</v>
      </c>
      <c r="B13194" s="1" t="n">
        <v>34.073685</v>
      </c>
      <c r="C13194" s="1" t="s">
        <v>47833</v>
      </c>
      <c r="D13194" s="1" t="s">
        <v>47834</v>
      </c>
      <c r="M13194" s="1" t="s">
        <v>47835</v>
      </c>
      <c r="N13194" s="1" t="s">
        <v>47770</v>
      </c>
    </row>
    <row r="13195" customFormat="false" ht="14.25" hidden="false" customHeight="false" outlineLevel="0" collapsed="false">
      <c r="A13195" s="1" t="n">
        <v>83.606255</v>
      </c>
      <c r="B13195" s="1" t="n">
        <v>34.071342</v>
      </c>
      <c r="C13195" s="1" t="s">
        <v>47836</v>
      </c>
      <c r="D13195" s="1" t="s">
        <v>47837</v>
      </c>
      <c r="M13195" s="1" t="s">
        <v>47838</v>
      </c>
      <c r="N13195" s="1" t="s">
        <v>47770</v>
      </c>
    </row>
    <row r="13196" customFormat="false" ht="14.25" hidden="false" customHeight="false" outlineLevel="0" collapsed="false">
      <c r="A13196" s="1" t="n">
        <v>83.614525</v>
      </c>
      <c r="B13196" s="1" t="n">
        <v>34.069542</v>
      </c>
      <c r="C13196" s="1" t="s">
        <v>47839</v>
      </c>
      <c r="D13196" s="1" t="s">
        <v>47840</v>
      </c>
      <c r="M13196" s="1" t="s">
        <v>47841</v>
      </c>
      <c r="N13196" s="1" t="s">
        <v>47770</v>
      </c>
    </row>
    <row r="13197" customFormat="false" ht="14.25" hidden="false" customHeight="false" outlineLevel="0" collapsed="false">
      <c r="A13197" s="1" t="n">
        <v>83.622795</v>
      </c>
      <c r="B13197" s="1" t="n">
        <v>34.069878</v>
      </c>
      <c r="C13197" s="1" t="s">
        <v>47842</v>
      </c>
      <c r="D13197" s="1" t="s">
        <v>47843</v>
      </c>
      <c r="M13197" s="1" t="s">
        <v>47844</v>
      </c>
      <c r="N13197" s="1" t="s">
        <v>47770</v>
      </c>
    </row>
    <row r="13198" customFormat="false" ht="14.25" hidden="false" customHeight="false" outlineLevel="0" collapsed="false">
      <c r="A13198" s="1" t="n">
        <v>83.631065</v>
      </c>
      <c r="B13198" s="1" t="n">
        <v>34.068184</v>
      </c>
      <c r="C13198" s="1" t="s">
        <v>47845</v>
      </c>
      <c r="D13198" s="1" t="s">
        <v>47846</v>
      </c>
      <c r="M13198" s="1" t="s">
        <v>47847</v>
      </c>
      <c r="N13198" s="1" t="s">
        <v>47770</v>
      </c>
    </row>
    <row r="13199" customFormat="false" ht="14.25" hidden="false" customHeight="false" outlineLevel="0" collapsed="false">
      <c r="A13199" s="1" t="n">
        <v>83.639328</v>
      </c>
      <c r="B13199" s="1" t="n">
        <v>34.066521</v>
      </c>
      <c r="C13199" s="1" t="s">
        <v>47848</v>
      </c>
      <c r="D13199" s="1" t="s">
        <v>47849</v>
      </c>
      <c r="M13199" s="1" t="s">
        <v>47850</v>
      </c>
      <c r="N13199" s="1" t="s">
        <v>47770</v>
      </c>
    </row>
    <row r="13200" customFormat="false" ht="14.25" hidden="false" customHeight="false" outlineLevel="0" collapsed="false">
      <c r="A13200" s="1" t="n">
        <v>83.647598</v>
      </c>
      <c r="B13200" s="1" t="n">
        <v>34.065868</v>
      </c>
      <c r="C13200" s="1" t="s">
        <v>47851</v>
      </c>
      <c r="D13200" s="1" t="s">
        <v>47852</v>
      </c>
      <c r="M13200" s="1" t="s">
        <v>47853</v>
      </c>
      <c r="N13200" s="1" t="s">
        <v>47770</v>
      </c>
    </row>
    <row r="13201" customFormat="false" ht="14.25" hidden="false" customHeight="false" outlineLevel="0" collapsed="false">
      <c r="A13201" s="1" t="n">
        <v>83.655869</v>
      </c>
      <c r="B13201" s="1" t="n">
        <v>34.064571</v>
      </c>
      <c r="C13201" s="1" t="s">
        <v>47854</v>
      </c>
      <c r="D13201" s="1" t="s">
        <v>47855</v>
      </c>
      <c r="M13201" s="1" t="s">
        <v>47856</v>
      </c>
      <c r="N13201" s="1" t="s">
        <v>47770</v>
      </c>
    </row>
    <row r="13202" customFormat="false" ht="14.25" hidden="false" customHeight="false" outlineLevel="0" collapsed="false">
      <c r="A13202" s="1" t="n">
        <v>83.664131</v>
      </c>
      <c r="B13202" s="1" t="n">
        <v>34.062981</v>
      </c>
      <c r="C13202" s="1" t="s">
        <v>47857</v>
      </c>
      <c r="D13202" s="1" t="s">
        <v>47858</v>
      </c>
      <c r="M13202" s="1" t="s">
        <v>47859</v>
      </c>
      <c r="N13202" s="1" t="s">
        <v>47770</v>
      </c>
    </row>
    <row r="13203" customFormat="false" ht="14.25" hidden="false" customHeight="false" outlineLevel="0" collapsed="false">
      <c r="A13203" s="1" t="n">
        <v>83.672401</v>
      </c>
      <c r="B13203" s="1" t="n">
        <v>34.062416</v>
      </c>
      <c r="C13203" s="1" t="s">
        <v>47860</v>
      </c>
      <c r="D13203" s="1" t="s">
        <v>47861</v>
      </c>
      <c r="M13203" s="1" t="s">
        <v>47862</v>
      </c>
      <c r="N13203" s="1" t="s">
        <v>47863</v>
      </c>
    </row>
    <row r="13204" customFormat="false" ht="14.25" hidden="false" customHeight="false" outlineLevel="0" collapsed="false">
      <c r="A13204" s="1" t="n">
        <v>83.680672</v>
      </c>
      <c r="B13204" s="1" t="n">
        <v>34.062122</v>
      </c>
      <c r="C13204" s="1" t="s">
        <v>47864</v>
      </c>
      <c r="D13204" s="1" t="s">
        <v>47865</v>
      </c>
      <c r="M13204" s="1" t="s">
        <v>47866</v>
      </c>
      <c r="N13204" s="1" t="s">
        <v>47867</v>
      </c>
    </row>
    <row r="13205" customFormat="false" ht="14.25" hidden="false" customHeight="false" outlineLevel="0" collapsed="false">
      <c r="A13205" s="1" t="n">
        <v>83.688942</v>
      </c>
      <c r="B13205" s="1" t="n">
        <v>34.061275</v>
      </c>
      <c r="C13205" s="1" t="s">
        <v>47868</v>
      </c>
      <c r="D13205" s="1" t="s">
        <v>47869</v>
      </c>
      <c r="M13205" s="1" t="s">
        <v>47870</v>
      </c>
      <c r="N13205" s="1" t="s">
        <v>47871</v>
      </c>
    </row>
    <row r="13206" customFormat="false" ht="14.25" hidden="false" customHeight="false" outlineLevel="0" collapsed="false">
      <c r="A13206" s="1" t="n">
        <v>83.697205</v>
      </c>
      <c r="B13206" s="1" t="n">
        <v>34.059563</v>
      </c>
      <c r="C13206" s="1" t="s">
        <v>47872</v>
      </c>
      <c r="D13206" s="1" t="s">
        <v>47873</v>
      </c>
      <c r="M13206" s="1" t="s">
        <v>47874</v>
      </c>
      <c r="N13206" s="1" t="s">
        <v>47875</v>
      </c>
    </row>
    <row r="13207" customFormat="false" ht="14.25" hidden="false" customHeight="false" outlineLevel="0" collapsed="false">
      <c r="A13207" s="1" t="n">
        <v>83.705475</v>
      </c>
      <c r="B13207" s="1" t="n">
        <v>34.057262</v>
      </c>
      <c r="C13207" s="1" t="s">
        <v>47876</v>
      </c>
      <c r="D13207" s="1" t="s">
        <v>47877</v>
      </c>
      <c r="M13207" s="1" t="s">
        <v>47878</v>
      </c>
      <c r="N13207" s="1" t="s">
        <v>47879</v>
      </c>
    </row>
    <row r="13208" customFormat="false" ht="14.25" hidden="false" customHeight="false" outlineLevel="0" collapsed="false">
      <c r="A13208" s="1" t="n">
        <v>83.713745</v>
      </c>
      <c r="B13208" s="1" t="n">
        <v>34.056068</v>
      </c>
      <c r="C13208" s="1" t="s">
        <v>47880</v>
      </c>
      <c r="D13208" s="1" t="s">
        <v>47881</v>
      </c>
      <c r="M13208" s="1" t="s">
        <v>47882</v>
      </c>
      <c r="N13208" s="1" t="s">
        <v>47883</v>
      </c>
    </row>
    <row r="13209" customFormat="false" ht="14.25" hidden="false" customHeight="false" outlineLevel="0" collapsed="false">
      <c r="A13209" s="1" t="n">
        <v>83.722015</v>
      </c>
      <c r="B13209" s="1" t="n">
        <v>34.056103</v>
      </c>
      <c r="C13209" s="1" t="s">
        <v>47884</v>
      </c>
      <c r="D13209" s="1" t="s">
        <v>47885</v>
      </c>
      <c r="M13209" s="1" t="s">
        <v>47886</v>
      </c>
      <c r="N13209" s="1" t="s">
        <v>47887</v>
      </c>
    </row>
    <row r="13210" customFormat="false" ht="14.25" hidden="false" customHeight="false" outlineLevel="0" collapsed="false">
      <c r="A13210" s="1" t="n">
        <v>83.730278</v>
      </c>
      <c r="B13210" s="1" t="n">
        <v>34.054058</v>
      </c>
      <c r="C13210" s="1" t="s">
        <v>47888</v>
      </c>
      <c r="D13210" s="1" t="s">
        <v>47889</v>
      </c>
      <c r="M13210" s="1" t="s">
        <v>47890</v>
      </c>
      <c r="N13210" s="1" t="s">
        <v>47891</v>
      </c>
    </row>
    <row r="13211" customFormat="false" ht="14.25" hidden="false" customHeight="false" outlineLevel="0" collapsed="false">
      <c r="A13211" s="1" t="n">
        <v>83.738548</v>
      </c>
      <c r="B13211" s="1" t="n">
        <v>34.052444</v>
      </c>
      <c r="C13211" s="1" t="s">
        <v>47892</v>
      </c>
      <c r="D13211" s="1" t="s">
        <v>47893</v>
      </c>
      <c r="M13211" s="1" t="s">
        <v>47894</v>
      </c>
      <c r="N13211" s="1" t="s">
        <v>47895</v>
      </c>
    </row>
    <row r="13212" customFormat="false" ht="14.25" hidden="false" customHeight="false" outlineLevel="0" collapsed="false">
      <c r="A13212" s="1" t="n">
        <v>83.746819</v>
      </c>
      <c r="B13212" s="1" t="n">
        <v>34.050613</v>
      </c>
      <c r="C13212" s="1" t="s">
        <v>47896</v>
      </c>
      <c r="D13212" s="1" t="s">
        <v>47897</v>
      </c>
      <c r="M13212" s="1" t="s">
        <v>47898</v>
      </c>
      <c r="N13212" s="1" t="s">
        <v>47899</v>
      </c>
    </row>
    <row r="13213" customFormat="false" ht="14.25" hidden="false" customHeight="false" outlineLevel="0" collapsed="false">
      <c r="A13213" s="1" t="n">
        <v>83.755089</v>
      </c>
      <c r="B13213" s="1" t="n">
        <v>34.048916</v>
      </c>
      <c r="C13213" s="1" t="s">
        <v>47900</v>
      </c>
      <c r="D13213" s="1" t="s">
        <v>47901</v>
      </c>
      <c r="M13213" s="1" t="s">
        <v>47902</v>
      </c>
      <c r="N13213" s="1" t="s">
        <v>47899</v>
      </c>
    </row>
    <row r="13214" customFormat="false" ht="14.25" hidden="false" customHeight="false" outlineLevel="0" collapsed="false">
      <c r="A13214" s="1" t="n">
        <v>83.763351</v>
      </c>
      <c r="B13214" s="1" t="n">
        <v>34.04694</v>
      </c>
      <c r="C13214" s="1" t="s">
        <v>47903</v>
      </c>
      <c r="D13214" s="1" t="s">
        <v>47904</v>
      </c>
      <c r="M13214" s="1" t="s">
        <v>47905</v>
      </c>
      <c r="N13214" s="1" t="s">
        <v>47899</v>
      </c>
    </row>
    <row r="13215" customFormat="false" ht="14.25" hidden="false" customHeight="false" outlineLevel="0" collapsed="false">
      <c r="A13215" s="1" t="n">
        <v>83.771622</v>
      </c>
      <c r="B13215" s="1" t="n">
        <v>34.045345</v>
      </c>
      <c r="C13215" s="1" t="s">
        <v>47906</v>
      </c>
      <c r="D13215" s="1" t="s">
        <v>47907</v>
      </c>
      <c r="M13215" s="1" t="s">
        <v>47908</v>
      </c>
      <c r="N13215" s="1" t="s">
        <v>47899</v>
      </c>
    </row>
    <row r="13216" customFormat="false" ht="14.25" hidden="false" customHeight="false" outlineLevel="0" collapsed="false">
      <c r="A13216" s="1" t="n">
        <v>83.779892</v>
      </c>
      <c r="B13216" s="1" t="n">
        <v>34.043091</v>
      </c>
      <c r="C13216" s="1" t="s">
        <v>47909</v>
      </c>
      <c r="D13216" s="1" t="s">
        <v>47910</v>
      </c>
      <c r="M13216" s="1" t="s">
        <v>47911</v>
      </c>
      <c r="N13216" s="1" t="s">
        <v>47899</v>
      </c>
    </row>
    <row r="13217" customFormat="false" ht="14.25" hidden="false" customHeight="false" outlineLevel="0" collapsed="false">
      <c r="A13217" s="1" t="n">
        <v>83.788162</v>
      </c>
      <c r="B13217" s="1" t="n">
        <v>34.040752</v>
      </c>
      <c r="C13217" s="1" t="s">
        <v>47912</v>
      </c>
      <c r="D13217" s="1" t="s">
        <v>47913</v>
      </c>
      <c r="M13217" s="1" t="s">
        <v>47914</v>
      </c>
      <c r="N13217" s="1" t="s">
        <v>47899</v>
      </c>
    </row>
    <row r="13218" customFormat="false" ht="14.25" hidden="false" customHeight="false" outlineLevel="0" collapsed="false">
      <c r="A13218" s="1" t="n">
        <v>83.796425</v>
      </c>
      <c r="B13218" s="1" t="n">
        <v>34.039909</v>
      </c>
      <c r="C13218" s="1" t="s">
        <v>47915</v>
      </c>
      <c r="D13218" s="1" t="s">
        <v>47916</v>
      </c>
      <c r="M13218" s="1" t="s">
        <v>47917</v>
      </c>
      <c r="N13218" s="1" t="s">
        <v>47899</v>
      </c>
    </row>
    <row r="13219" customFormat="false" ht="14.25" hidden="false" customHeight="false" outlineLevel="0" collapsed="false">
      <c r="A13219" s="1" t="n">
        <v>83.804695</v>
      </c>
      <c r="B13219" s="1" t="n">
        <v>34.03941</v>
      </c>
      <c r="C13219" s="1" t="s">
        <v>47918</v>
      </c>
      <c r="D13219" s="1" t="s">
        <v>47919</v>
      </c>
      <c r="M13219" s="1" t="s">
        <v>47920</v>
      </c>
      <c r="N13219" s="1" t="s">
        <v>47899</v>
      </c>
    </row>
    <row r="13220" customFormat="false" ht="14.25" hidden="false" customHeight="false" outlineLevel="0" collapsed="false">
      <c r="A13220" s="1" t="n">
        <v>83.812965</v>
      </c>
      <c r="B13220" s="1" t="n">
        <v>34.038322</v>
      </c>
      <c r="C13220" s="1" t="s">
        <v>47921</v>
      </c>
      <c r="D13220" s="1" t="s">
        <v>47922</v>
      </c>
      <c r="M13220" s="1" t="s">
        <v>47923</v>
      </c>
      <c r="N13220" s="1" t="s">
        <v>47899</v>
      </c>
    </row>
    <row r="13221" customFormat="false" ht="14.25" hidden="false" customHeight="false" outlineLevel="0" collapsed="false">
      <c r="A13221" s="1" t="n">
        <v>83.821236</v>
      </c>
      <c r="B13221" s="1" t="n">
        <v>34.036282</v>
      </c>
      <c r="C13221" s="1" t="s">
        <v>47924</v>
      </c>
      <c r="D13221" s="1" t="s">
        <v>47925</v>
      </c>
      <c r="M13221" s="1" t="s">
        <v>47926</v>
      </c>
      <c r="N13221" s="1" t="s">
        <v>47899</v>
      </c>
    </row>
    <row r="13222" customFormat="false" ht="14.25" hidden="false" customHeight="false" outlineLevel="0" collapsed="false">
      <c r="A13222" s="1" t="n">
        <v>83.829498</v>
      </c>
      <c r="B13222" s="1" t="n">
        <v>34.034767</v>
      </c>
      <c r="C13222" s="1" t="s">
        <v>47927</v>
      </c>
      <c r="D13222" s="1" t="s">
        <v>47928</v>
      </c>
      <c r="M13222" s="1" t="s">
        <v>47929</v>
      </c>
      <c r="N13222" s="1" t="s">
        <v>47899</v>
      </c>
    </row>
    <row r="13223" customFormat="false" ht="14.25" hidden="false" customHeight="false" outlineLevel="0" collapsed="false">
      <c r="A13223" s="1" t="n">
        <v>83.837769</v>
      </c>
      <c r="B13223" s="1" t="n">
        <v>34.033848</v>
      </c>
      <c r="C13223" s="1" t="s">
        <v>47930</v>
      </c>
      <c r="D13223" s="1" t="s">
        <v>47931</v>
      </c>
      <c r="M13223" s="1" t="s">
        <v>47932</v>
      </c>
      <c r="N13223" s="1" t="s">
        <v>47899</v>
      </c>
    </row>
    <row r="13224" customFormat="false" ht="14.25" hidden="false" customHeight="false" outlineLevel="0" collapsed="false">
      <c r="A13224" s="1" t="n">
        <v>83.846039</v>
      </c>
      <c r="B13224" s="1" t="n">
        <v>34.033051</v>
      </c>
      <c r="C13224" s="1" t="s">
        <v>47933</v>
      </c>
      <c r="D13224" s="1" t="s">
        <v>47934</v>
      </c>
      <c r="M13224" s="1" t="s">
        <v>47935</v>
      </c>
      <c r="N13224" s="1" t="s">
        <v>47899</v>
      </c>
    </row>
    <row r="13225" customFormat="false" ht="14.25" hidden="false" customHeight="false" outlineLevel="0" collapsed="false">
      <c r="A13225" s="1" t="n">
        <v>83.854309</v>
      </c>
      <c r="B13225" s="1" t="n">
        <v>34.031487</v>
      </c>
      <c r="C13225" s="1" t="s">
        <v>47936</v>
      </c>
      <c r="D13225" s="1" t="s">
        <v>47937</v>
      </c>
      <c r="M13225" s="1" t="s">
        <v>47938</v>
      </c>
      <c r="N13225" s="1" t="s">
        <v>47899</v>
      </c>
    </row>
    <row r="13226" customFormat="false" ht="14.25" hidden="false" customHeight="false" outlineLevel="0" collapsed="false">
      <c r="A13226" s="1" t="n">
        <v>83.862572</v>
      </c>
      <c r="B13226" s="1" t="n">
        <v>34.030716</v>
      </c>
      <c r="C13226" s="1" t="s">
        <v>47939</v>
      </c>
      <c r="D13226" s="1" t="s">
        <v>47940</v>
      </c>
      <c r="M13226" s="1" t="s">
        <v>47941</v>
      </c>
      <c r="N13226" s="1" t="s">
        <v>47899</v>
      </c>
    </row>
    <row r="13227" customFormat="false" ht="14.25" hidden="false" customHeight="false" outlineLevel="0" collapsed="false">
      <c r="A13227" s="1" t="n">
        <v>83.870842</v>
      </c>
      <c r="B13227" s="1" t="n">
        <v>34.030254</v>
      </c>
      <c r="C13227" s="1" t="s">
        <v>47942</v>
      </c>
      <c r="D13227" s="1" t="s">
        <v>47943</v>
      </c>
      <c r="M13227" s="1" t="s">
        <v>47944</v>
      </c>
      <c r="N13227" s="1" t="s">
        <v>47899</v>
      </c>
    </row>
    <row r="13228" customFormat="false" ht="14.25" hidden="false" customHeight="false" outlineLevel="0" collapsed="false">
      <c r="A13228" s="1" t="n">
        <v>83.879112</v>
      </c>
      <c r="B13228" s="1" t="n">
        <v>34.028698</v>
      </c>
      <c r="C13228" s="1" t="s">
        <v>47945</v>
      </c>
      <c r="D13228" s="1" t="s">
        <v>47946</v>
      </c>
      <c r="M13228" s="1" t="s">
        <v>47947</v>
      </c>
      <c r="N13228" s="1" t="s">
        <v>47899</v>
      </c>
    </row>
    <row r="13229" customFormat="false" ht="14.25" hidden="false" customHeight="false" outlineLevel="0" collapsed="false">
      <c r="A13229" s="1" t="n">
        <v>83.887375</v>
      </c>
      <c r="B13229" s="1" t="n">
        <v>34.026848</v>
      </c>
      <c r="C13229" s="1" t="s">
        <v>47948</v>
      </c>
      <c r="D13229" s="1" t="s">
        <v>47949</v>
      </c>
      <c r="M13229" s="1" t="s">
        <v>47950</v>
      </c>
      <c r="N13229" s="1" t="s">
        <v>47899</v>
      </c>
    </row>
    <row r="13230" customFormat="false" ht="14.25" hidden="false" customHeight="false" outlineLevel="0" collapsed="false">
      <c r="A13230" s="1" t="n">
        <v>83.895645</v>
      </c>
      <c r="B13230" s="1" t="n">
        <v>34.025661</v>
      </c>
      <c r="C13230" s="1" t="s">
        <v>47951</v>
      </c>
      <c r="D13230" s="1" t="s">
        <v>47952</v>
      </c>
      <c r="M13230" s="1" t="s">
        <v>47953</v>
      </c>
      <c r="N13230" s="1" t="s">
        <v>47899</v>
      </c>
    </row>
    <row r="13231" customFormat="false" ht="14.25" hidden="false" customHeight="false" outlineLevel="0" collapsed="false">
      <c r="A13231" s="1" t="n">
        <v>83.903915</v>
      </c>
      <c r="B13231" s="1" t="n">
        <v>34.024601</v>
      </c>
      <c r="C13231" s="1" t="s">
        <v>47954</v>
      </c>
      <c r="D13231" s="1" t="s">
        <v>47955</v>
      </c>
      <c r="M13231" s="1" t="s">
        <v>47956</v>
      </c>
      <c r="N13231" s="1" t="s">
        <v>47899</v>
      </c>
    </row>
    <row r="13232" customFormat="false" ht="14.25" hidden="false" customHeight="false" outlineLevel="0" collapsed="false">
      <c r="A13232" s="1" t="n">
        <v>83.912186</v>
      </c>
      <c r="B13232" s="1" t="n">
        <v>34.023113</v>
      </c>
      <c r="C13232" s="1" t="s">
        <v>47957</v>
      </c>
      <c r="D13232" s="1" t="s">
        <v>47958</v>
      </c>
      <c r="M13232" s="1" t="s">
        <v>47959</v>
      </c>
      <c r="N13232" s="1" t="s">
        <v>47899</v>
      </c>
    </row>
    <row r="13233" customFormat="false" ht="14.25" hidden="false" customHeight="false" outlineLevel="0" collapsed="false">
      <c r="A13233" s="1" t="n">
        <v>83.920448</v>
      </c>
      <c r="B13233" s="1" t="n">
        <v>34.021694</v>
      </c>
      <c r="C13233" s="1" t="s">
        <v>47960</v>
      </c>
      <c r="D13233" s="1" t="s">
        <v>47961</v>
      </c>
      <c r="M13233" s="1" t="s">
        <v>47962</v>
      </c>
      <c r="N13233" s="1" t="s">
        <v>47899</v>
      </c>
    </row>
    <row r="13234" customFormat="false" ht="14.25" hidden="false" customHeight="false" outlineLevel="0" collapsed="false">
      <c r="A13234" s="1" t="n">
        <v>83.928719</v>
      </c>
      <c r="B13234" s="1" t="n">
        <v>34.02026</v>
      </c>
      <c r="C13234" s="1" t="s">
        <v>47963</v>
      </c>
      <c r="D13234" s="1" t="s">
        <v>47964</v>
      </c>
      <c r="M13234" s="1" t="s">
        <v>47965</v>
      </c>
      <c r="N13234" s="1" t="s">
        <v>47899</v>
      </c>
    </row>
    <row r="13235" customFormat="false" ht="14.25" hidden="false" customHeight="false" outlineLevel="0" collapsed="false">
      <c r="A13235" s="1" t="n">
        <v>83.936989</v>
      </c>
      <c r="B13235" s="1" t="n">
        <v>34.019428</v>
      </c>
      <c r="C13235" s="1" t="s">
        <v>47966</v>
      </c>
      <c r="D13235" s="1" t="s">
        <v>47967</v>
      </c>
      <c r="M13235" s="1" t="s">
        <v>47968</v>
      </c>
      <c r="N13235" s="1" t="s">
        <v>47899</v>
      </c>
    </row>
    <row r="13236" customFormat="false" ht="14.25" hidden="false" customHeight="false" outlineLevel="0" collapsed="false">
      <c r="A13236" s="1" t="n">
        <v>83.945259</v>
      </c>
      <c r="B13236" s="1" t="n">
        <v>34.018238</v>
      </c>
      <c r="C13236" s="1" t="s">
        <v>47969</v>
      </c>
      <c r="D13236" s="1" t="s">
        <v>47970</v>
      </c>
      <c r="M13236" s="1" t="s">
        <v>47971</v>
      </c>
      <c r="N13236" s="1" t="s">
        <v>47899</v>
      </c>
    </row>
    <row r="13237" customFormat="false" ht="14.25" hidden="false" customHeight="false" outlineLevel="0" collapsed="false">
      <c r="A13237" s="1" t="n">
        <v>83.953522</v>
      </c>
      <c r="B13237" s="1" t="n">
        <v>34.0168</v>
      </c>
      <c r="C13237" s="1" t="s">
        <v>47972</v>
      </c>
      <c r="D13237" s="1" t="s">
        <v>47973</v>
      </c>
      <c r="M13237" s="1" t="s">
        <v>47974</v>
      </c>
      <c r="N13237" s="1" t="s">
        <v>47899</v>
      </c>
    </row>
    <row r="13238" customFormat="false" ht="14.25" hidden="false" customHeight="false" outlineLevel="0" collapsed="false">
      <c r="A13238" s="1" t="n">
        <v>83.961792</v>
      </c>
      <c r="B13238" s="1" t="n">
        <v>34.015522</v>
      </c>
      <c r="C13238" s="1" t="s">
        <v>47975</v>
      </c>
      <c r="D13238" s="1" t="s">
        <v>47976</v>
      </c>
      <c r="M13238" s="1" t="s">
        <v>47977</v>
      </c>
      <c r="N13238" s="1" t="s">
        <v>47899</v>
      </c>
    </row>
    <row r="13239" customFormat="false" ht="14.25" hidden="false" customHeight="false" outlineLevel="0" collapsed="false">
      <c r="A13239" s="1" t="n">
        <v>83.970062</v>
      </c>
      <c r="B13239" s="1" t="n">
        <v>34.014988</v>
      </c>
      <c r="C13239" s="1" t="s">
        <v>47978</v>
      </c>
      <c r="D13239" s="1" t="s">
        <v>47979</v>
      </c>
      <c r="M13239" s="1" t="s">
        <v>47980</v>
      </c>
      <c r="N13239" s="1" t="s">
        <v>47899</v>
      </c>
    </row>
    <row r="13240" customFormat="false" ht="14.25" hidden="false" customHeight="false" outlineLevel="0" collapsed="false">
      <c r="A13240" s="1" t="n">
        <v>83.978333</v>
      </c>
      <c r="B13240" s="1" t="n">
        <v>34.01498</v>
      </c>
      <c r="C13240" s="1" t="s">
        <v>47981</v>
      </c>
      <c r="D13240" s="1" t="s">
        <v>47982</v>
      </c>
      <c r="M13240" s="1" t="s">
        <v>47983</v>
      </c>
      <c r="N13240" s="1" t="s">
        <v>47899</v>
      </c>
    </row>
    <row r="13241" customFormat="false" ht="14.25" hidden="false" customHeight="false" outlineLevel="0" collapsed="false">
      <c r="A13241" s="1" t="n">
        <v>83.986595</v>
      </c>
      <c r="B13241" s="1" t="n">
        <v>34.015995</v>
      </c>
      <c r="C13241" s="1" t="s">
        <v>47984</v>
      </c>
      <c r="D13241" s="1" t="s">
        <v>47985</v>
      </c>
      <c r="M13241" s="1" t="s">
        <v>47986</v>
      </c>
      <c r="N13241" s="1" t="s">
        <v>47899</v>
      </c>
    </row>
    <row r="13242" customFormat="false" ht="14.25" hidden="false" customHeight="false" outlineLevel="0" collapsed="false">
      <c r="A13242" s="1" t="n">
        <v>83.994865</v>
      </c>
      <c r="B13242" s="1" t="n">
        <v>34.015846</v>
      </c>
      <c r="C13242" s="1" t="s">
        <v>47987</v>
      </c>
      <c r="D13242" s="1" t="s">
        <v>47988</v>
      </c>
      <c r="M13242" s="1" t="s">
        <v>47989</v>
      </c>
      <c r="N13242" s="1" t="s">
        <v>47899</v>
      </c>
    </row>
    <row r="13243" customFormat="false" ht="14.25" hidden="false" customHeight="false" outlineLevel="0" collapsed="false">
      <c r="A13243" s="1" t="n">
        <v>84.003136</v>
      </c>
      <c r="B13243" s="1" t="n">
        <v>34.014854</v>
      </c>
      <c r="C13243" s="1" t="s">
        <v>47990</v>
      </c>
      <c r="D13243" s="1" t="s">
        <v>47991</v>
      </c>
      <c r="M13243" s="1" t="s">
        <v>47992</v>
      </c>
      <c r="N13243" s="1" t="s">
        <v>47993</v>
      </c>
    </row>
    <row r="13244" customFormat="false" ht="14.25" hidden="false" customHeight="false" outlineLevel="0" collapsed="false">
      <c r="A13244" s="1" t="n">
        <v>84.011406</v>
      </c>
      <c r="B13244" s="1" t="n">
        <v>34.013119</v>
      </c>
      <c r="C13244" s="1" t="s">
        <v>47994</v>
      </c>
      <c r="D13244" s="1" t="s">
        <v>47995</v>
      </c>
      <c r="M13244" s="1" t="s">
        <v>47996</v>
      </c>
      <c r="N13244" s="1" t="s">
        <v>47997</v>
      </c>
    </row>
    <row r="13245" customFormat="false" ht="14.25" hidden="false" customHeight="false" outlineLevel="0" collapsed="false">
      <c r="A13245" s="1" t="n">
        <v>84.019669</v>
      </c>
      <c r="B13245" s="1" t="n">
        <v>34.011692</v>
      </c>
      <c r="C13245" s="1" t="s">
        <v>47998</v>
      </c>
      <c r="D13245" s="1" t="s">
        <v>47999</v>
      </c>
      <c r="M13245" s="1" t="s">
        <v>48000</v>
      </c>
      <c r="N13245" s="1" t="s">
        <v>48001</v>
      </c>
    </row>
    <row r="13246" customFormat="false" ht="14.25" hidden="false" customHeight="false" outlineLevel="0" collapsed="false">
      <c r="A13246" s="1" t="n">
        <v>84.027939</v>
      </c>
      <c r="B13246" s="1" t="n">
        <v>34.011864</v>
      </c>
      <c r="C13246" s="1" t="s">
        <v>48002</v>
      </c>
      <c r="D13246" s="1" t="s">
        <v>48003</v>
      </c>
      <c r="M13246" s="1" t="s">
        <v>48004</v>
      </c>
      <c r="N13246" s="1" t="s">
        <v>48005</v>
      </c>
    </row>
    <row r="13247" customFormat="false" ht="14.25" hidden="false" customHeight="false" outlineLevel="0" collapsed="false">
      <c r="A13247" s="1" t="n">
        <v>84.036209</v>
      </c>
      <c r="B13247" s="1" t="n">
        <v>34.011383</v>
      </c>
      <c r="C13247" s="1" t="s">
        <v>48006</v>
      </c>
      <c r="D13247" s="1" t="s">
        <v>48007</v>
      </c>
      <c r="M13247" s="1" t="s">
        <v>48008</v>
      </c>
      <c r="N13247" s="1" t="s">
        <v>48009</v>
      </c>
    </row>
    <row r="13248" customFormat="false" ht="14.25" hidden="false" customHeight="false" outlineLevel="0" collapsed="false">
      <c r="A13248" s="1" t="n">
        <v>84.044479</v>
      </c>
      <c r="B13248" s="1" t="n">
        <v>34.010426</v>
      </c>
      <c r="C13248" s="1" t="s">
        <v>48010</v>
      </c>
      <c r="D13248" s="1" t="s">
        <v>48011</v>
      </c>
      <c r="M13248" s="1" t="s">
        <v>48012</v>
      </c>
      <c r="N13248" s="1" t="s">
        <v>48013</v>
      </c>
    </row>
    <row r="13249" customFormat="false" ht="14.25" hidden="false" customHeight="false" outlineLevel="0" collapsed="false">
      <c r="A13249" s="1" t="n">
        <v>84.052742</v>
      </c>
      <c r="B13249" s="1" t="n">
        <v>34.009354</v>
      </c>
      <c r="C13249" s="1" t="s">
        <v>48014</v>
      </c>
      <c r="D13249" s="1" t="s">
        <v>48015</v>
      </c>
      <c r="M13249" s="1" t="s">
        <v>48016</v>
      </c>
      <c r="N13249" s="1" t="s">
        <v>48017</v>
      </c>
    </row>
    <row r="13250" customFormat="false" ht="14.25" hidden="false" customHeight="false" outlineLevel="0" collapsed="false">
      <c r="A13250" s="1" t="n">
        <v>84.061012</v>
      </c>
      <c r="B13250" s="1" t="n">
        <v>34.00808</v>
      </c>
      <c r="C13250" s="1" t="s">
        <v>48018</v>
      </c>
      <c r="D13250" s="1" t="s">
        <v>48019</v>
      </c>
      <c r="M13250" s="1" t="s">
        <v>48020</v>
      </c>
      <c r="N13250" s="1" t="s">
        <v>48021</v>
      </c>
    </row>
    <row r="13251" customFormat="false" ht="14.25" hidden="false" customHeight="false" outlineLevel="0" collapsed="false">
      <c r="A13251" s="1" t="n">
        <v>84.069283</v>
      </c>
      <c r="B13251" s="1" t="n">
        <v>34.00671</v>
      </c>
      <c r="C13251" s="1" t="s">
        <v>48022</v>
      </c>
      <c r="D13251" s="1" t="s">
        <v>48023</v>
      </c>
      <c r="M13251" s="1" t="s">
        <v>48024</v>
      </c>
      <c r="N13251" s="1" t="s">
        <v>48025</v>
      </c>
    </row>
    <row r="13252" customFormat="false" ht="14.25" hidden="false" customHeight="false" outlineLevel="0" collapsed="false">
      <c r="A13252" s="1" t="n">
        <v>84.077545</v>
      </c>
      <c r="B13252" s="1" t="n">
        <v>34.005184</v>
      </c>
      <c r="C13252" s="1" t="s">
        <v>48026</v>
      </c>
      <c r="D13252" s="1" t="s">
        <v>48027</v>
      </c>
      <c r="M13252" s="1" t="s">
        <v>48028</v>
      </c>
      <c r="N13252" s="1" t="s">
        <v>48029</v>
      </c>
    </row>
    <row r="13253" customFormat="false" ht="14.25" hidden="false" customHeight="false" outlineLevel="0" collapsed="false">
      <c r="A13253" s="1" t="n">
        <v>84.085815</v>
      </c>
      <c r="B13253" s="1" t="n">
        <v>34.00386</v>
      </c>
      <c r="C13253" s="1" t="s">
        <v>48030</v>
      </c>
      <c r="D13253" s="1" t="s">
        <v>48031</v>
      </c>
      <c r="M13253" s="1" t="s">
        <v>48032</v>
      </c>
      <c r="N13253" s="1" t="s">
        <v>48029</v>
      </c>
    </row>
    <row r="13254" customFormat="false" ht="14.25" hidden="false" customHeight="false" outlineLevel="0" collapsed="false">
      <c r="A13254" s="1" t="n">
        <v>84.094086</v>
      </c>
      <c r="B13254" s="1" t="n">
        <v>34.002777</v>
      </c>
      <c r="C13254" s="1" t="s">
        <v>48033</v>
      </c>
      <c r="D13254" s="1" t="s">
        <v>48034</v>
      </c>
      <c r="M13254" s="1" t="s">
        <v>48035</v>
      </c>
      <c r="N13254" s="1" t="s">
        <v>48029</v>
      </c>
    </row>
    <row r="13255" customFormat="false" ht="14.25" hidden="false" customHeight="false" outlineLevel="0" collapsed="false">
      <c r="A13255" s="1" t="n">
        <v>84.102356</v>
      </c>
      <c r="B13255" s="1" t="n">
        <v>34.001762</v>
      </c>
      <c r="C13255" s="1" t="s">
        <v>48036</v>
      </c>
      <c r="D13255" s="1" t="s">
        <v>48037</v>
      </c>
      <c r="M13255" s="1" t="s">
        <v>48038</v>
      </c>
      <c r="N13255" s="1" t="s">
        <v>48029</v>
      </c>
    </row>
    <row r="13256" customFormat="false" ht="14.25" hidden="false" customHeight="false" outlineLevel="0" collapsed="false">
      <c r="A13256" s="1" t="n">
        <v>84.110619</v>
      </c>
      <c r="B13256" s="1" t="n">
        <v>34.001194</v>
      </c>
      <c r="C13256" s="1" t="s">
        <v>48039</v>
      </c>
      <c r="D13256" s="1" t="s">
        <v>48040</v>
      </c>
      <c r="M13256" s="1" t="s">
        <v>48041</v>
      </c>
      <c r="N13256" s="1" t="s">
        <v>48029</v>
      </c>
    </row>
    <row r="13257" customFormat="false" ht="14.25" hidden="false" customHeight="false" outlineLevel="0" collapsed="false">
      <c r="A13257" s="1" t="n">
        <v>84.118889</v>
      </c>
      <c r="B13257" s="1" t="n">
        <v>34.000992</v>
      </c>
      <c r="C13257" s="1" t="s">
        <v>48042</v>
      </c>
      <c r="D13257" s="1" t="s">
        <v>48043</v>
      </c>
      <c r="M13257" s="1" t="s">
        <v>48044</v>
      </c>
      <c r="N13257" s="1" t="s">
        <v>48029</v>
      </c>
    </row>
    <row r="13258" customFormat="false" ht="14.25" hidden="false" customHeight="false" outlineLevel="0" collapsed="false">
      <c r="A13258" s="1" t="n">
        <v>84.127159</v>
      </c>
      <c r="B13258" s="1" t="n">
        <v>34.000305</v>
      </c>
      <c r="C13258" s="1" t="s">
        <v>48045</v>
      </c>
      <c r="D13258" s="1" t="s">
        <v>48046</v>
      </c>
      <c r="M13258" s="1" t="s">
        <v>48047</v>
      </c>
      <c r="N13258" s="1" t="s">
        <v>48029</v>
      </c>
    </row>
    <row r="13259" customFormat="false" ht="14.25" hidden="false" customHeight="false" outlineLevel="0" collapsed="false">
      <c r="A13259" s="1" t="n">
        <v>84.135429</v>
      </c>
      <c r="B13259" s="1" t="n">
        <v>33.999317</v>
      </c>
      <c r="C13259" s="1" t="s">
        <v>48048</v>
      </c>
      <c r="D13259" s="1" t="s">
        <v>48049</v>
      </c>
      <c r="M13259" s="1" t="s">
        <v>48050</v>
      </c>
      <c r="N13259" s="1" t="s">
        <v>48029</v>
      </c>
    </row>
    <row r="13260" customFormat="false" ht="14.25" hidden="false" customHeight="false" outlineLevel="0" collapsed="false">
      <c r="A13260" s="1" t="n">
        <v>84.143692</v>
      </c>
      <c r="B13260" s="1" t="n">
        <v>33.99762</v>
      </c>
      <c r="C13260" s="1" t="s">
        <v>48051</v>
      </c>
      <c r="D13260" s="1" t="s">
        <v>48052</v>
      </c>
      <c r="M13260" s="1" t="s">
        <v>48053</v>
      </c>
      <c r="N13260" s="1" t="s">
        <v>48029</v>
      </c>
    </row>
    <row r="13261" customFormat="false" ht="14.25" hidden="false" customHeight="false" outlineLevel="0" collapsed="false">
      <c r="A13261" s="1" t="n">
        <v>84.151962</v>
      </c>
      <c r="B13261" s="1" t="n">
        <v>33.995777</v>
      </c>
      <c r="C13261" s="1" t="s">
        <v>48054</v>
      </c>
      <c r="D13261" s="1" t="s">
        <v>48055</v>
      </c>
      <c r="M13261" s="1" t="s">
        <v>48056</v>
      </c>
      <c r="N13261" s="1" t="s">
        <v>48029</v>
      </c>
    </row>
    <row r="13262" customFormat="false" ht="14.25" hidden="false" customHeight="false" outlineLevel="0" collapsed="false">
      <c r="A13262" s="1" t="n">
        <v>84.160233</v>
      </c>
      <c r="B13262" s="1" t="n">
        <v>33.99456</v>
      </c>
      <c r="C13262" s="1" t="s">
        <v>48057</v>
      </c>
      <c r="D13262" s="1" t="s">
        <v>48058</v>
      </c>
      <c r="M13262" s="1" t="s">
        <v>48059</v>
      </c>
      <c r="N13262" s="1" t="s">
        <v>48029</v>
      </c>
    </row>
    <row r="13263" customFormat="false" ht="14.25" hidden="false" customHeight="false" outlineLevel="0" collapsed="false">
      <c r="A13263" s="1" t="n">
        <v>84.168503</v>
      </c>
      <c r="B13263" s="1" t="n">
        <v>33.993546</v>
      </c>
      <c r="C13263" s="1" t="s">
        <v>48060</v>
      </c>
      <c r="D13263" s="1" t="s">
        <v>48061</v>
      </c>
      <c r="M13263" s="1" t="s">
        <v>48062</v>
      </c>
      <c r="N13263" s="1" t="s">
        <v>48029</v>
      </c>
    </row>
    <row r="13264" customFormat="false" ht="14.25" hidden="false" customHeight="false" outlineLevel="0" collapsed="false">
      <c r="A13264" s="1" t="n">
        <v>84.176765</v>
      </c>
      <c r="B13264" s="1" t="n">
        <v>33.99234</v>
      </c>
      <c r="C13264" s="1" t="s">
        <v>48063</v>
      </c>
      <c r="D13264" s="1" t="s">
        <v>48064</v>
      </c>
      <c r="M13264" s="1" t="s">
        <v>48065</v>
      </c>
      <c r="N13264" s="1" t="s">
        <v>48029</v>
      </c>
    </row>
    <row r="13265" customFormat="false" ht="14.25" hidden="false" customHeight="false" outlineLevel="0" collapsed="false">
      <c r="A13265" s="1" t="n">
        <v>84.185036</v>
      </c>
      <c r="B13265" s="1" t="n">
        <v>33.990879</v>
      </c>
      <c r="C13265" s="1" t="s">
        <v>48066</v>
      </c>
      <c r="D13265" s="1" t="s">
        <v>48067</v>
      </c>
      <c r="M13265" s="1" t="s">
        <v>48068</v>
      </c>
      <c r="N13265" s="1" t="s">
        <v>48029</v>
      </c>
    </row>
    <row r="13266" customFormat="false" ht="14.25" hidden="false" customHeight="false" outlineLevel="0" collapsed="false">
      <c r="A13266" s="1" t="n">
        <v>84.193306</v>
      </c>
      <c r="B13266" s="1" t="n">
        <v>33.989189</v>
      </c>
      <c r="C13266" s="1" t="s">
        <v>48069</v>
      </c>
      <c r="D13266" s="1" t="s">
        <v>48070</v>
      </c>
      <c r="M13266" s="1" t="s">
        <v>48071</v>
      </c>
      <c r="N13266" s="1" t="s">
        <v>48029</v>
      </c>
    </row>
    <row r="13267" customFormat="false" ht="14.25" hidden="false" customHeight="false" outlineLevel="0" collapsed="false">
      <c r="A13267" s="1" t="n">
        <v>84.201576</v>
      </c>
      <c r="B13267" s="1" t="n">
        <v>33.987705</v>
      </c>
      <c r="C13267" s="1" t="s">
        <v>48072</v>
      </c>
      <c r="D13267" s="1" t="s">
        <v>48073</v>
      </c>
      <c r="M13267" s="1" t="s">
        <v>48074</v>
      </c>
      <c r="N13267" s="1" t="s">
        <v>48029</v>
      </c>
    </row>
    <row r="13268" customFormat="false" ht="14.25" hidden="false" customHeight="false" outlineLevel="0" collapsed="false">
      <c r="A13268" s="1" t="n">
        <v>84.209839</v>
      </c>
      <c r="B13268" s="1" t="n">
        <v>33.98716</v>
      </c>
      <c r="C13268" s="1" t="s">
        <v>48075</v>
      </c>
      <c r="D13268" s="1" t="s">
        <v>48076</v>
      </c>
      <c r="M13268" s="1" t="s">
        <v>48077</v>
      </c>
      <c r="N13268" s="1" t="s">
        <v>48029</v>
      </c>
    </row>
    <row r="13269" customFormat="false" ht="14.25" hidden="false" customHeight="false" outlineLevel="0" collapsed="false">
      <c r="A13269" s="1" t="n">
        <v>84.218109</v>
      </c>
      <c r="B13269" s="1" t="n">
        <v>33.986835</v>
      </c>
      <c r="C13269" s="1" t="s">
        <v>48078</v>
      </c>
      <c r="D13269" s="1" t="s">
        <v>48079</v>
      </c>
      <c r="M13269" s="1" t="s">
        <v>48080</v>
      </c>
      <c r="N13269" s="1" t="s">
        <v>48029</v>
      </c>
    </row>
    <row r="13270" customFormat="false" ht="14.25" hidden="false" customHeight="false" outlineLevel="0" collapsed="false">
      <c r="A13270" s="1" t="n">
        <v>84.226379</v>
      </c>
      <c r="B13270" s="1" t="n">
        <v>33.986523</v>
      </c>
      <c r="C13270" s="1" t="s">
        <v>48081</v>
      </c>
      <c r="D13270" s="1" t="s">
        <v>48082</v>
      </c>
      <c r="M13270" s="1" t="s">
        <v>48083</v>
      </c>
      <c r="N13270" s="1" t="s">
        <v>48029</v>
      </c>
    </row>
    <row r="13271" customFormat="false" ht="14.25" hidden="false" customHeight="false" outlineLevel="0" collapsed="false">
      <c r="A13271" s="1" t="n">
        <v>84.23465</v>
      </c>
      <c r="B13271" s="1" t="n">
        <v>33.984901</v>
      </c>
      <c r="C13271" s="1" t="s">
        <v>48084</v>
      </c>
      <c r="D13271" s="1" t="s">
        <v>48085</v>
      </c>
      <c r="M13271" s="1" t="s">
        <v>48086</v>
      </c>
      <c r="N13271" s="1" t="s">
        <v>48029</v>
      </c>
    </row>
    <row r="13272" customFormat="false" ht="14.25" hidden="false" customHeight="false" outlineLevel="0" collapsed="false">
      <c r="A13272" s="1" t="n">
        <v>84.242912</v>
      </c>
      <c r="B13272" s="1" t="n">
        <v>33.982643</v>
      </c>
      <c r="C13272" s="1" t="s">
        <v>48087</v>
      </c>
      <c r="D13272" s="1" t="s">
        <v>48088</v>
      </c>
      <c r="M13272" s="1" t="s">
        <v>48089</v>
      </c>
      <c r="N13272" s="1" t="s">
        <v>48029</v>
      </c>
    </row>
    <row r="13273" customFormat="false" ht="14.25" hidden="false" customHeight="false" outlineLevel="0" collapsed="false">
      <c r="A13273" s="1" t="n">
        <v>84.251183</v>
      </c>
      <c r="B13273" s="1" t="n">
        <v>33.980553</v>
      </c>
      <c r="C13273" s="1" t="s">
        <v>48090</v>
      </c>
      <c r="D13273" s="1" t="s">
        <v>48091</v>
      </c>
      <c r="M13273" s="1" t="s">
        <v>48092</v>
      </c>
      <c r="N13273" s="1" t="s">
        <v>48029</v>
      </c>
    </row>
    <row r="13274" customFormat="false" ht="14.25" hidden="false" customHeight="false" outlineLevel="0" collapsed="false">
      <c r="A13274" s="1" t="n">
        <v>84.259453</v>
      </c>
      <c r="B13274" s="1" t="n">
        <v>33.978848</v>
      </c>
      <c r="C13274" s="1" t="s">
        <v>48093</v>
      </c>
      <c r="D13274" s="1" t="s">
        <v>48094</v>
      </c>
      <c r="M13274" s="1" t="s">
        <v>48095</v>
      </c>
      <c r="N13274" s="1" t="s">
        <v>48029</v>
      </c>
    </row>
    <row r="13275" customFormat="false" ht="14.25" hidden="false" customHeight="false" outlineLevel="0" collapsed="false">
      <c r="A13275" s="1" t="n">
        <v>84.267723</v>
      </c>
      <c r="B13275" s="1" t="n">
        <v>33.978867</v>
      </c>
      <c r="C13275" s="1" t="s">
        <v>48096</v>
      </c>
      <c r="D13275" s="1" t="s">
        <v>48097</v>
      </c>
      <c r="M13275" s="1" t="s">
        <v>48098</v>
      </c>
      <c r="N13275" s="1" t="s">
        <v>48029</v>
      </c>
    </row>
    <row r="13276" customFormat="false" ht="14.25" hidden="false" customHeight="false" outlineLevel="0" collapsed="false">
      <c r="A13276" s="1" t="n">
        <v>84.275986</v>
      </c>
      <c r="B13276" s="1" t="n">
        <v>33.978916</v>
      </c>
      <c r="C13276" s="1" t="s">
        <v>48099</v>
      </c>
      <c r="D13276" s="1" t="s">
        <v>48100</v>
      </c>
      <c r="M13276" s="1" t="s">
        <v>48101</v>
      </c>
      <c r="N13276" s="1" t="s">
        <v>48029</v>
      </c>
    </row>
    <row r="13277" customFormat="false" ht="14.25" hidden="false" customHeight="false" outlineLevel="0" collapsed="false">
      <c r="A13277" s="1" t="n">
        <v>84.284256</v>
      </c>
      <c r="B13277" s="1" t="n">
        <v>33.978298</v>
      </c>
      <c r="C13277" s="1" t="s">
        <v>48102</v>
      </c>
      <c r="D13277" s="1" t="s">
        <v>48103</v>
      </c>
      <c r="M13277" s="1" t="s">
        <v>48104</v>
      </c>
      <c r="N13277" s="1" t="s">
        <v>48029</v>
      </c>
    </row>
    <row r="13278" customFormat="false" ht="14.25" hidden="false" customHeight="false" outlineLevel="0" collapsed="false">
      <c r="A13278" s="1" t="n">
        <v>84.292526</v>
      </c>
      <c r="B13278" s="1" t="n">
        <v>33.978245</v>
      </c>
      <c r="C13278" s="1" t="s">
        <v>48105</v>
      </c>
      <c r="D13278" s="1" t="s">
        <v>48106</v>
      </c>
      <c r="M13278" s="1" t="s">
        <v>48107</v>
      </c>
      <c r="N13278" s="1" t="s">
        <v>48029</v>
      </c>
    </row>
    <row r="13279" customFormat="false" ht="14.25" hidden="false" customHeight="false" outlineLevel="0" collapsed="false">
      <c r="A13279" s="1" t="n">
        <v>84.300789</v>
      </c>
      <c r="B13279" s="1" t="n">
        <v>33.977993</v>
      </c>
      <c r="C13279" s="1" t="s">
        <v>48108</v>
      </c>
      <c r="D13279" s="1" t="s">
        <v>48109</v>
      </c>
      <c r="M13279" s="1" t="s">
        <v>48110</v>
      </c>
      <c r="N13279" s="1" t="s">
        <v>48029</v>
      </c>
    </row>
    <row r="13280" customFormat="false" ht="14.25" hidden="false" customHeight="false" outlineLevel="0" collapsed="false">
      <c r="A13280" s="1" t="n">
        <v>84.309059</v>
      </c>
      <c r="B13280" s="1" t="n">
        <v>33.976833</v>
      </c>
      <c r="C13280" s="1" t="s">
        <v>48111</v>
      </c>
      <c r="D13280" s="1" t="s">
        <v>48112</v>
      </c>
      <c r="M13280" s="1" t="s">
        <v>48113</v>
      </c>
      <c r="N13280" s="1" t="s">
        <v>48029</v>
      </c>
    </row>
    <row r="13281" customFormat="false" ht="14.25" hidden="false" customHeight="false" outlineLevel="0" collapsed="false">
      <c r="A13281" s="1" t="n">
        <v>84.317329</v>
      </c>
      <c r="B13281" s="1" t="n">
        <v>33.975494</v>
      </c>
      <c r="C13281" s="1" t="s">
        <v>48114</v>
      </c>
      <c r="D13281" s="1" t="s">
        <v>48115</v>
      </c>
      <c r="M13281" s="1" t="s">
        <v>48116</v>
      </c>
      <c r="N13281" s="1" t="s">
        <v>48029</v>
      </c>
    </row>
    <row r="13282" customFormat="false" ht="14.25" hidden="false" customHeight="false" outlineLevel="0" collapsed="false">
      <c r="A13282" s="1" t="n">
        <v>84.3256</v>
      </c>
      <c r="B13282" s="1" t="n">
        <v>33.97538</v>
      </c>
      <c r="C13282" s="1" t="s">
        <v>48117</v>
      </c>
      <c r="D13282" s="1" t="s">
        <v>48118</v>
      </c>
      <c r="M13282" s="1" t="s">
        <v>48119</v>
      </c>
      <c r="N13282" s="1" t="s">
        <v>48029</v>
      </c>
    </row>
    <row r="13283" customFormat="false" ht="14.25" hidden="false" customHeight="false" outlineLevel="0" collapsed="false">
      <c r="A13283" s="1" t="n">
        <v>84.333862</v>
      </c>
      <c r="B13283" s="1" t="n">
        <v>33.975231</v>
      </c>
      <c r="C13283" s="1" t="s">
        <v>48120</v>
      </c>
      <c r="D13283" s="1" t="s">
        <v>48121</v>
      </c>
      <c r="M13283" s="1" t="s">
        <v>48122</v>
      </c>
      <c r="N13283" s="1" t="s">
        <v>48123</v>
      </c>
    </row>
    <row r="13284" customFormat="false" ht="14.25" hidden="false" customHeight="false" outlineLevel="0" collapsed="false">
      <c r="A13284" s="1" t="n">
        <v>84.342133</v>
      </c>
      <c r="B13284" s="1" t="n">
        <v>33.97369</v>
      </c>
      <c r="C13284" s="1" t="s">
        <v>48124</v>
      </c>
      <c r="D13284" s="1" t="s">
        <v>48125</v>
      </c>
      <c r="M13284" s="1" t="s">
        <v>48126</v>
      </c>
      <c r="N13284" s="1" t="s">
        <v>48127</v>
      </c>
    </row>
    <row r="13285" customFormat="false" ht="14.25" hidden="false" customHeight="false" outlineLevel="0" collapsed="false">
      <c r="A13285" s="1" t="n">
        <v>84.350403</v>
      </c>
      <c r="B13285" s="1" t="n">
        <v>33.972534</v>
      </c>
      <c r="C13285" s="1" t="s">
        <v>48128</v>
      </c>
      <c r="D13285" s="1" t="s">
        <v>48129</v>
      </c>
      <c r="M13285" s="1" t="s">
        <v>48130</v>
      </c>
      <c r="N13285" s="1" t="s">
        <v>48131</v>
      </c>
    </row>
    <row r="13286" customFormat="false" ht="14.25" hidden="false" customHeight="false" outlineLevel="0" collapsed="false">
      <c r="A13286" s="1" t="n">
        <v>84.358673</v>
      </c>
      <c r="B13286" s="1" t="n">
        <v>33.972481</v>
      </c>
      <c r="C13286" s="1" t="s">
        <v>48132</v>
      </c>
      <c r="D13286" s="1" t="s">
        <v>48133</v>
      </c>
      <c r="M13286" s="1" t="s">
        <v>48134</v>
      </c>
      <c r="N13286" s="1" t="s">
        <v>48135</v>
      </c>
    </row>
    <row r="13287" customFormat="false" ht="14.25" hidden="false" customHeight="false" outlineLevel="0" collapsed="false">
      <c r="A13287" s="1" t="n">
        <v>84.366936</v>
      </c>
      <c r="B13287" s="1" t="n">
        <v>33.972015</v>
      </c>
      <c r="C13287" s="1" t="s">
        <v>48136</v>
      </c>
      <c r="D13287" s="1" t="s">
        <v>48137</v>
      </c>
      <c r="M13287" s="1" t="s">
        <v>48138</v>
      </c>
      <c r="N13287" s="1" t="s">
        <v>48139</v>
      </c>
    </row>
    <row r="13288" customFormat="false" ht="14.25" hidden="false" customHeight="false" outlineLevel="0" collapsed="false">
      <c r="A13288" s="1" t="n">
        <v>84.375206</v>
      </c>
      <c r="B13288" s="1" t="n">
        <v>33.971748</v>
      </c>
      <c r="C13288" s="1" t="s">
        <v>48140</v>
      </c>
      <c r="D13288" s="1" t="s">
        <v>48141</v>
      </c>
      <c r="M13288" s="1" t="s">
        <v>48142</v>
      </c>
      <c r="N13288" s="1" t="s">
        <v>48143</v>
      </c>
    </row>
    <row r="13289" customFormat="false" ht="14.25" hidden="false" customHeight="false" outlineLevel="0" collapsed="false">
      <c r="A13289" s="1" t="n">
        <v>84.383476</v>
      </c>
      <c r="B13289" s="1" t="n">
        <v>33.970402</v>
      </c>
      <c r="C13289" s="1" t="s">
        <v>48144</v>
      </c>
      <c r="D13289" s="1" t="s">
        <v>48145</v>
      </c>
      <c r="M13289" s="1" t="s">
        <v>48146</v>
      </c>
      <c r="N13289" s="1" t="s">
        <v>48147</v>
      </c>
    </row>
    <row r="13290" customFormat="false" ht="14.25" hidden="false" customHeight="false" outlineLevel="0" collapsed="false">
      <c r="A13290" s="1" t="n">
        <v>84.391747</v>
      </c>
      <c r="B13290" s="1" t="n">
        <v>33.970036</v>
      </c>
      <c r="C13290" s="1" t="s">
        <v>48148</v>
      </c>
      <c r="D13290" s="1" t="s">
        <v>48149</v>
      </c>
      <c r="M13290" s="1" t="s">
        <v>48150</v>
      </c>
      <c r="N13290" s="1" t="s">
        <v>48151</v>
      </c>
    </row>
    <row r="13291" customFormat="false" ht="14.25" hidden="false" customHeight="false" outlineLevel="0" collapsed="false">
      <c r="A13291" s="1" t="n">
        <v>84.400009</v>
      </c>
      <c r="B13291" s="1" t="n">
        <v>33.969547</v>
      </c>
      <c r="C13291" s="1" t="s">
        <v>48152</v>
      </c>
      <c r="D13291" s="1" t="s">
        <v>48153</v>
      </c>
      <c r="M13291" s="1" t="s">
        <v>48154</v>
      </c>
      <c r="N13291" s="1" t="s">
        <v>48155</v>
      </c>
    </row>
    <row r="13292" customFormat="false" ht="14.25" hidden="false" customHeight="false" outlineLevel="0" collapsed="false">
      <c r="A13292" s="1" t="n">
        <v>84.408279</v>
      </c>
      <c r="B13292" s="1" t="n">
        <v>33.968826</v>
      </c>
      <c r="C13292" s="1" t="s">
        <v>48156</v>
      </c>
      <c r="D13292" s="1" t="s">
        <v>48157</v>
      </c>
      <c r="M13292" s="1" t="s">
        <v>48158</v>
      </c>
      <c r="N13292" s="1" t="s">
        <v>48159</v>
      </c>
    </row>
    <row r="13293" customFormat="false" ht="14.25" hidden="false" customHeight="false" outlineLevel="0" collapsed="false">
      <c r="A13293" s="1" t="n">
        <v>84.41655</v>
      </c>
      <c r="B13293" s="1" t="n">
        <v>33.968449</v>
      </c>
      <c r="C13293" s="1" t="s">
        <v>48160</v>
      </c>
      <c r="D13293" s="1" t="s">
        <v>48161</v>
      </c>
      <c r="M13293" s="1" t="s">
        <v>48162</v>
      </c>
      <c r="N13293" s="1" t="s">
        <v>48159</v>
      </c>
    </row>
    <row r="13294" customFormat="false" ht="14.25" hidden="false" customHeight="false" outlineLevel="0" collapsed="false">
      <c r="A13294" s="1" t="n">
        <v>84.42482</v>
      </c>
      <c r="B13294" s="1" t="n">
        <v>33.966274</v>
      </c>
      <c r="C13294" s="1" t="s">
        <v>48163</v>
      </c>
      <c r="D13294" s="1" t="s">
        <v>48164</v>
      </c>
      <c r="M13294" s="1" t="s">
        <v>48165</v>
      </c>
      <c r="N13294" s="1" t="s">
        <v>48159</v>
      </c>
    </row>
    <row r="13295" customFormat="false" ht="14.25" hidden="false" customHeight="false" outlineLevel="0" collapsed="false">
      <c r="A13295" s="1" t="n">
        <v>84.433083</v>
      </c>
      <c r="B13295" s="1" t="n">
        <v>33.96513</v>
      </c>
      <c r="C13295" s="1" t="s">
        <v>48166</v>
      </c>
      <c r="D13295" s="1" t="s">
        <v>48167</v>
      </c>
      <c r="M13295" s="1" t="s">
        <v>48168</v>
      </c>
      <c r="N13295" s="1" t="s">
        <v>48159</v>
      </c>
    </row>
    <row r="13296" customFormat="false" ht="14.25" hidden="false" customHeight="false" outlineLevel="0" collapsed="false">
      <c r="A13296" s="1" t="n">
        <v>84.441353</v>
      </c>
      <c r="B13296" s="1" t="n">
        <v>33.964233</v>
      </c>
      <c r="C13296" s="1" t="s">
        <v>48169</v>
      </c>
      <c r="D13296" s="1" t="s">
        <v>48170</v>
      </c>
      <c r="M13296" s="1" t="s">
        <v>48171</v>
      </c>
      <c r="N13296" s="1" t="s">
        <v>48159</v>
      </c>
    </row>
    <row r="13297" customFormat="false" ht="14.25" hidden="false" customHeight="false" outlineLevel="0" collapsed="false">
      <c r="A13297" s="1" t="n">
        <v>84.449623</v>
      </c>
      <c r="B13297" s="1" t="n">
        <v>33.963276</v>
      </c>
      <c r="C13297" s="1" t="s">
        <v>48172</v>
      </c>
      <c r="D13297" s="1" t="s">
        <v>48173</v>
      </c>
      <c r="M13297" s="1" t="s">
        <v>48174</v>
      </c>
      <c r="N13297" s="1" t="s">
        <v>48159</v>
      </c>
    </row>
    <row r="13298" customFormat="false" ht="14.25" hidden="false" customHeight="false" outlineLevel="0" collapsed="false">
      <c r="A13298" s="1" t="n">
        <v>84.457893</v>
      </c>
      <c r="B13298" s="1" t="n">
        <v>33.962753</v>
      </c>
      <c r="C13298" s="1" t="s">
        <v>48175</v>
      </c>
      <c r="D13298" s="1" t="s">
        <v>48176</v>
      </c>
      <c r="M13298" s="1" t="s">
        <v>48177</v>
      </c>
      <c r="N13298" s="1" t="s">
        <v>48159</v>
      </c>
    </row>
    <row r="13299" customFormat="false" ht="14.25" hidden="false" customHeight="false" outlineLevel="0" collapsed="false">
      <c r="A13299" s="1" t="n">
        <v>84.466156</v>
      </c>
      <c r="B13299" s="1" t="n">
        <v>33.96278</v>
      </c>
      <c r="C13299" s="1" t="s">
        <v>48178</v>
      </c>
      <c r="D13299" s="1" t="s">
        <v>48179</v>
      </c>
      <c r="M13299" s="1" t="s">
        <v>48180</v>
      </c>
      <c r="N13299" s="1" t="s">
        <v>48159</v>
      </c>
    </row>
    <row r="13300" customFormat="false" ht="14.25" hidden="false" customHeight="false" outlineLevel="0" collapsed="false">
      <c r="A13300" s="1" t="n">
        <v>84.474426</v>
      </c>
      <c r="B13300" s="1" t="n">
        <v>33.960575</v>
      </c>
      <c r="C13300" s="1" t="s">
        <v>48181</v>
      </c>
      <c r="D13300" s="1" t="s">
        <v>48182</v>
      </c>
      <c r="M13300" s="1" t="s">
        <v>48183</v>
      </c>
      <c r="N13300" s="1" t="s">
        <v>48159</v>
      </c>
    </row>
    <row r="13301" customFormat="false" ht="14.25" hidden="false" customHeight="false" outlineLevel="0" collapsed="false">
      <c r="A13301" s="1" t="n">
        <v>84.482697</v>
      </c>
      <c r="B13301" s="1" t="n">
        <v>33.958508</v>
      </c>
      <c r="C13301" s="1" t="s">
        <v>48184</v>
      </c>
      <c r="D13301" s="1" t="s">
        <v>48185</v>
      </c>
      <c r="M13301" s="1" t="s">
        <v>48186</v>
      </c>
      <c r="N13301" s="1" t="s">
        <v>48159</v>
      </c>
    </row>
    <row r="13302" customFormat="false" ht="14.25" hidden="false" customHeight="false" outlineLevel="0" collapsed="false">
      <c r="A13302" s="1" t="n">
        <v>84.490959</v>
      </c>
      <c r="B13302" s="1" t="n">
        <v>33.957558</v>
      </c>
      <c r="C13302" s="1" t="s">
        <v>48187</v>
      </c>
      <c r="D13302" s="1" t="s">
        <v>48188</v>
      </c>
      <c r="M13302" s="1" t="s">
        <v>48189</v>
      </c>
      <c r="N13302" s="1" t="s">
        <v>48159</v>
      </c>
    </row>
    <row r="13303" customFormat="false" ht="14.25" hidden="false" customHeight="false" outlineLevel="0" collapsed="false">
      <c r="A13303" s="1" t="n">
        <v>84.499229</v>
      </c>
      <c r="B13303" s="1" t="n">
        <v>33.957058</v>
      </c>
      <c r="C13303" s="1" t="s">
        <v>48190</v>
      </c>
      <c r="D13303" s="1" t="s">
        <v>48191</v>
      </c>
      <c r="M13303" s="1" t="s">
        <v>48192</v>
      </c>
      <c r="N13303" s="1" t="s">
        <v>48159</v>
      </c>
    </row>
    <row r="13304" customFormat="false" ht="14.25" hidden="false" customHeight="false" outlineLevel="0" collapsed="false">
      <c r="A13304" s="1" t="n">
        <v>84.5075</v>
      </c>
      <c r="B13304" s="1" t="n">
        <v>33.956135</v>
      </c>
      <c r="C13304" s="1" t="s">
        <v>48193</v>
      </c>
      <c r="D13304" s="1" t="s">
        <v>48194</v>
      </c>
      <c r="M13304" s="1" t="s">
        <v>48195</v>
      </c>
      <c r="N13304" s="1" t="s">
        <v>48159</v>
      </c>
    </row>
    <row r="13305" customFormat="false" ht="14.25" hidden="false" customHeight="false" outlineLevel="0" collapsed="false">
      <c r="A13305" s="1" t="n">
        <v>84.51577</v>
      </c>
      <c r="B13305" s="1" t="n">
        <v>33.955982</v>
      </c>
      <c r="C13305" s="1" t="s">
        <v>48196</v>
      </c>
      <c r="D13305" s="1" t="s">
        <v>48197</v>
      </c>
      <c r="M13305" s="1" t="s">
        <v>48198</v>
      </c>
      <c r="N13305" s="1" t="s">
        <v>48159</v>
      </c>
    </row>
    <row r="13306" customFormat="false" ht="14.25" hidden="false" customHeight="false" outlineLevel="0" collapsed="false">
      <c r="A13306" s="1" t="n">
        <v>84.524033</v>
      </c>
      <c r="B13306" s="1" t="n">
        <v>33.955395</v>
      </c>
      <c r="C13306" s="1" t="s">
        <v>48199</v>
      </c>
      <c r="D13306" s="1" t="s">
        <v>48200</v>
      </c>
      <c r="M13306" s="1" t="s">
        <v>48201</v>
      </c>
      <c r="N13306" s="1" t="s">
        <v>48159</v>
      </c>
    </row>
    <row r="13307" customFormat="false" ht="14.25" hidden="false" customHeight="false" outlineLevel="0" collapsed="false">
      <c r="A13307" s="1" t="n">
        <v>84.532303</v>
      </c>
      <c r="B13307" s="1" t="n">
        <v>33.95451</v>
      </c>
      <c r="C13307" s="1" t="s">
        <v>48202</v>
      </c>
      <c r="D13307" s="1" t="s">
        <v>48203</v>
      </c>
      <c r="M13307" s="1" t="s">
        <v>48204</v>
      </c>
      <c r="N13307" s="1" t="s">
        <v>48159</v>
      </c>
    </row>
    <row r="13308" customFormat="false" ht="14.25" hidden="false" customHeight="false" outlineLevel="0" collapsed="false">
      <c r="A13308" s="1" t="n">
        <v>84.540573</v>
      </c>
      <c r="B13308" s="1" t="n">
        <v>33.952942</v>
      </c>
      <c r="C13308" s="1" t="s">
        <v>48205</v>
      </c>
      <c r="D13308" s="1" t="s">
        <v>48206</v>
      </c>
      <c r="M13308" s="1" t="s">
        <v>48207</v>
      </c>
      <c r="N13308" s="1" t="s">
        <v>48159</v>
      </c>
    </row>
    <row r="13309" customFormat="false" ht="14.25" hidden="false" customHeight="false" outlineLevel="0" collapsed="false">
      <c r="A13309" s="1" t="n">
        <v>84.548843</v>
      </c>
      <c r="B13309" s="1" t="n">
        <v>33.953171</v>
      </c>
      <c r="C13309" s="1" t="s">
        <v>48208</v>
      </c>
      <c r="D13309" s="1" t="s">
        <v>48209</v>
      </c>
      <c r="M13309" s="1" t="s">
        <v>48210</v>
      </c>
      <c r="N13309" s="1" t="s">
        <v>48159</v>
      </c>
    </row>
    <row r="13310" customFormat="false" ht="14.25" hidden="false" customHeight="false" outlineLevel="0" collapsed="false">
      <c r="A13310" s="1" t="n">
        <v>84.557106</v>
      </c>
      <c r="B13310" s="1" t="n">
        <v>33.953468</v>
      </c>
      <c r="C13310" s="1" t="s">
        <v>48211</v>
      </c>
      <c r="D13310" s="1" t="s">
        <v>48212</v>
      </c>
      <c r="M13310" s="1" t="s">
        <v>48213</v>
      </c>
      <c r="N13310" s="1" t="s">
        <v>48159</v>
      </c>
    </row>
    <row r="13311" customFormat="false" ht="14.25" hidden="false" customHeight="false" outlineLevel="0" collapsed="false">
      <c r="A13311" s="1" t="n">
        <v>84.565376</v>
      </c>
      <c r="B13311" s="1" t="n">
        <v>33.951683</v>
      </c>
      <c r="C13311" s="1" t="s">
        <v>48214</v>
      </c>
      <c r="D13311" s="1" t="s">
        <v>48215</v>
      </c>
      <c r="M13311" s="1" t="s">
        <v>48216</v>
      </c>
      <c r="N13311" s="1" t="s">
        <v>48159</v>
      </c>
    </row>
    <row r="13312" customFormat="false" ht="14.25" hidden="false" customHeight="false" outlineLevel="0" collapsed="false">
      <c r="A13312" s="1" t="n">
        <v>84.573647</v>
      </c>
      <c r="B13312" s="1" t="n">
        <v>33.951286</v>
      </c>
      <c r="C13312" s="1" t="s">
        <v>48217</v>
      </c>
      <c r="D13312" s="1" t="s">
        <v>48218</v>
      </c>
      <c r="M13312" s="1" t="s">
        <v>48219</v>
      </c>
      <c r="N13312" s="1" t="s">
        <v>48159</v>
      </c>
    </row>
    <row r="13313" customFormat="false" ht="14.25" hidden="false" customHeight="false" outlineLevel="0" collapsed="false">
      <c r="A13313" s="1" t="n">
        <v>84.581917</v>
      </c>
      <c r="B13313" s="1" t="n">
        <v>33.949932</v>
      </c>
      <c r="C13313" s="1" t="s">
        <v>48220</v>
      </c>
      <c r="D13313" s="1" t="s">
        <v>48221</v>
      </c>
      <c r="M13313" s="1" t="s">
        <v>48222</v>
      </c>
      <c r="N13313" s="1" t="s">
        <v>48223</v>
      </c>
    </row>
    <row r="13314" customFormat="false" ht="14.25" hidden="false" customHeight="false" outlineLevel="0" collapsed="false">
      <c r="A13314" s="1" t="n">
        <v>84.590179</v>
      </c>
      <c r="B13314" s="1" t="n">
        <v>33.948856</v>
      </c>
      <c r="C13314" s="1" t="s">
        <v>48224</v>
      </c>
      <c r="D13314" s="1" t="s">
        <v>48225</v>
      </c>
      <c r="M13314" s="1" t="s">
        <v>48226</v>
      </c>
      <c r="N13314" s="1" t="s">
        <v>48227</v>
      </c>
    </row>
    <row r="13315" customFormat="false" ht="14.25" hidden="false" customHeight="false" outlineLevel="0" collapsed="false">
      <c r="A13315" s="1" t="n">
        <v>84.59845</v>
      </c>
      <c r="B13315" s="1" t="n">
        <v>33.947563</v>
      </c>
      <c r="C13315" s="1" t="s">
        <v>48228</v>
      </c>
      <c r="D13315" s="1" t="s">
        <v>48229</v>
      </c>
      <c r="M13315" s="1" t="s">
        <v>48230</v>
      </c>
      <c r="N13315" s="1" t="s">
        <v>48231</v>
      </c>
    </row>
    <row r="13316" customFormat="false" ht="14.25" hidden="false" customHeight="false" outlineLevel="0" collapsed="false">
      <c r="A13316" s="1" t="n">
        <v>84.60672</v>
      </c>
      <c r="B13316" s="1" t="n">
        <v>33.946098</v>
      </c>
      <c r="C13316" s="1" t="s">
        <v>48232</v>
      </c>
      <c r="D13316" s="1" t="s">
        <v>48233</v>
      </c>
      <c r="M13316" s="1" t="s">
        <v>48234</v>
      </c>
      <c r="N13316" s="1" t="s">
        <v>48235</v>
      </c>
    </row>
    <row r="13317" customFormat="false" ht="14.25" hidden="false" customHeight="false" outlineLevel="0" collapsed="false">
      <c r="A13317" s="1" t="n">
        <v>84.61499</v>
      </c>
      <c r="B13317" s="1" t="n">
        <v>33.945248</v>
      </c>
      <c r="C13317" s="1" t="s">
        <v>48236</v>
      </c>
      <c r="D13317" s="1" t="s">
        <v>48237</v>
      </c>
      <c r="M13317" s="1" t="s">
        <v>48238</v>
      </c>
      <c r="N13317" s="1" t="s">
        <v>48239</v>
      </c>
    </row>
    <row r="13318" customFormat="false" ht="14.25" hidden="false" customHeight="false" outlineLevel="0" collapsed="false">
      <c r="A13318" s="1" t="n">
        <v>84.623253</v>
      </c>
      <c r="B13318" s="1" t="n">
        <v>33.942741</v>
      </c>
      <c r="C13318" s="1" t="s">
        <v>48240</v>
      </c>
      <c r="D13318" s="1" t="s">
        <v>48241</v>
      </c>
      <c r="M13318" s="1" t="s">
        <v>48242</v>
      </c>
      <c r="N13318" s="1" t="s">
        <v>48243</v>
      </c>
    </row>
    <row r="13319" customFormat="false" ht="14.25" hidden="false" customHeight="false" outlineLevel="0" collapsed="false">
      <c r="A13319" s="1" t="n">
        <v>84.631523</v>
      </c>
      <c r="B13319" s="1" t="n">
        <v>33.942608</v>
      </c>
      <c r="C13319" s="1" t="s">
        <v>48244</v>
      </c>
      <c r="D13319" s="1" t="s">
        <v>48245</v>
      </c>
      <c r="M13319" s="1" t="s">
        <v>48246</v>
      </c>
      <c r="N13319" s="1" t="s">
        <v>48247</v>
      </c>
    </row>
    <row r="13320" customFormat="false" ht="14.25" hidden="false" customHeight="false" outlineLevel="0" collapsed="false">
      <c r="A13320" s="1" t="n">
        <v>84.639793</v>
      </c>
      <c r="B13320" s="1" t="n">
        <v>33.941086</v>
      </c>
      <c r="C13320" s="1" t="s">
        <v>48248</v>
      </c>
      <c r="D13320" s="1" t="s">
        <v>48249</v>
      </c>
      <c r="M13320" s="1" t="s">
        <v>48250</v>
      </c>
      <c r="N13320" s="1" t="s">
        <v>48251</v>
      </c>
    </row>
    <row r="13321" customFormat="false" ht="14.25" hidden="false" customHeight="false" outlineLevel="0" collapsed="false">
      <c r="A13321" s="1" t="n">
        <v>84.648064</v>
      </c>
      <c r="B13321" s="1" t="n">
        <v>33.940823</v>
      </c>
      <c r="C13321" s="1" t="s">
        <v>48252</v>
      </c>
      <c r="D13321" s="1" t="s">
        <v>48253</v>
      </c>
      <c r="M13321" s="1" t="s">
        <v>48254</v>
      </c>
      <c r="N13321" s="1" t="s">
        <v>48255</v>
      </c>
    </row>
    <row r="13322" customFormat="false" ht="14.25" hidden="false" customHeight="false" outlineLevel="0" collapsed="false">
      <c r="A13322" s="1" t="n">
        <v>84.656326</v>
      </c>
      <c r="B13322" s="1" t="n">
        <v>33.940804</v>
      </c>
      <c r="C13322" s="1" t="s">
        <v>48256</v>
      </c>
      <c r="D13322" s="1" t="s">
        <v>48257</v>
      </c>
      <c r="M13322" s="1" t="s">
        <v>48258</v>
      </c>
      <c r="N13322" s="1" t="s">
        <v>48259</v>
      </c>
    </row>
    <row r="13323" customFormat="false" ht="14.25" hidden="false" customHeight="false" outlineLevel="0" collapsed="false">
      <c r="A13323" s="1" t="n">
        <v>84.664597</v>
      </c>
      <c r="B13323" s="1" t="n">
        <v>33.941128</v>
      </c>
      <c r="C13323" s="1" t="s">
        <v>48260</v>
      </c>
      <c r="D13323" s="1" t="s">
        <v>48261</v>
      </c>
      <c r="M13323" s="1" t="s">
        <v>48262</v>
      </c>
      <c r="N13323" s="1" t="s">
        <v>48259</v>
      </c>
    </row>
    <row r="13324" customFormat="false" ht="14.25" hidden="false" customHeight="false" outlineLevel="0" collapsed="false">
      <c r="A13324" s="1" t="n">
        <v>84.672867</v>
      </c>
      <c r="B13324" s="1" t="n">
        <v>33.940384</v>
      </c>
      <c r="C13324" s="1" t="s">
        <v>48263</v>
      </c>
      <c r="D13324" s="1" t="s">
        <v>48264</v>
      </c>
      <c r="M13324" s="1" t="s">
        <v>48265</v>
      </c>
      <c r="N13324" s="1" t="s">
        <v>48259</v>
      </c>
    </row>
    <row r="13325" customFormat="false" ht="14.25" hidden="false" customHeight="false" outlineLevel="0" collapsed="false">
      <c r="A13325" s="1" t="n">
        <v>84.681137</v>
      </c>
      <c r="B13325" s="1" t="n">
        <v>33.940239</v>
      </c>
      <c r="C13325" s="1" t="s">
        <v>48266</v>
      </c>
      <c r="D13325" s="1" t="s">
        <v>48267</v>
      </c>
      <c r="M13325" s="1" t="s">
        <v>48268</v>
      </c>
      <c r="N13325" s="1" t="s">
        <v>48259</v>
      </c>
    </row>
    <row r="13326" customFormat="false" ht="14.25" hidden="false" customHeight="false" outlineLevel="0" collapsed="false">
      <c r="A13326" s="1" t="n">
        <v>84.6894</v>
      </c>
      <c r="B13326" s="1" t="n">
        <v>33.939747</v>
      </c>
      <c r="C13326" s="1" t="s">
        <v>48269</v>
      </c>
      <c r="D13326" s="1" t="s">
        <v>48270</v>
      </c>
      <c r="M13326" s="1" t="s">
        <v>48271</v>
      </c>
      <c r="N13326" s="1" t="s">
        <v>48259</v>
      </c>
    </row>
    <row r="13327" customFormat="false" ht="14.25" hidden="false" customHeight="false" outlineLevel="0" collapsed="false">
      <c r="A13327" s="1" t="n">
        <v>84.69767</v>
      </c>
      <c r="B13327" s="1" t="n">
        <v>33.939377</v>
      </c>
      <c r="C13327" s="1" t="s">
        <v>48272</v>
      </c>
      <c r="D13327" s="1" t="s">
        <v>48273</v>
      </c>
      <c r="M13327" s="1" t="s">
        <v>48274</v>
      </c>
      <c r="N13327" s="1" t="s">
        <v>48259</v>
      </c>
    </row>
    <row r="13328" customFormat="false" ht="14.25" hidden="false" customHeight="false" outlineLevel="0" collapsed="false">
      <c r="A13328" s="1" t="n">
        <v>84.70594</v>
      </c>
      <c r="B13328" s="1" t="n">
        <v>33.937565</v>
      </c>
      <c r="C13328" s="1" t="s">
        <v>48275</v>
      </c>
      <c r="D13328" s="1" t="s">
        <v>48276</v>
      </c>
      <c r="M13328" s="1" t="s">
        <v>48277</v>
      </c>
      <c r="N13328" s="1" t="s">
        <v>48259</v>
      </c>
    </row>
    <row r="13329" customFormat="false" ht="14.25" hidden="false" customHeight="false" outlineLevel="0" collapsed="false">
      <c r="A13329" s="1" t="n">
        <v>84.714203</v>
      </c>
      <c r="B13329" s="1" t="n">
        <v>33.936283</v>
      </c>
      <c r="C13329" s="1" t="s">
        <v>48278</v>
      </c>
      <c r="D13329" s="1" t="s">
        <v>48279</v>
      </c>
      <c r="M13329" s="1" t="s">
        <v>48280</v>
      </c>
      <c r="N13329" s="1" t="s">
        <v>48259</v>
      </c>
    </row>
    <row r="13330" customFormat="false" ht="14.25" hidden="false" customHeight="false" outlineLevel="0" collapsed="false">
      <c r="A13330" s="1" t="n">
        <v>84.722473</v>
      </c>
      <c r="B13330" s="1" t="n">
        <v>33.934631</v>
      </c>
      <c r="C13330" s="1" t="s">
        <v>48281</v>
      </c>
      <c r="D13330" s="1" t="s">
        <v>48282</v>
      </c>
      <c r="M13330" s="1" t="s">
        <v>48283</v>
      </c>
      <c r="N13330" s="1" t="s">
        <v>48259</v>
      </c>
    </row>
    <row r="13331" customFormat="false" ht="14.25" hidden="false" customHeight="false" outlineLevel="0" collapsed="false">
      <c r="A13331" s="1" t="n">
        <v>84.730743</v>
      </c>
      <c r="B13331" s="1" t="n">
        <v>33.933502</v>
      </c>
      <c r="C13331" s="1" t="s">
        <v>48284</v>
      </c>
      <c r="D13331" s="1" t="s">
        <v>48285</v>
      </c>
      <c r="M13331" s="1" t="s">
        <v>48286</v>
      </c>
      <c r="N13331" s="1" t="s">
        <v>48259</v>
      </c>
    </row>
    <row r="13332" customFormat="false" ht="14.25" hidden="false" customHeight="false" outlineLevel="0" collapsed="false">
      <c r="A13332" s="1" t="n">
        <v>84.739014</v>
      </c>
      <c r="B13332" s="1" t="n">
        <v>33.931332</v>
      </c>
      <c r="C13332" s="1" t="s">
        <v>48287</v>
      </c>
      <c r="D13332" s="1" t="s">
        <v>48288</v>
      </c>
      <c r="M13332" s="1" t="s">
        <v>48289</v>
      </c>
      <c r="N13332" s="1" t="s">
        <v>48259</v>
      </c>
    </row>
    <row r="13333" customFormat="false" ht="14.25" hidden="false" customHeight="false" outlineLevel="0" collapsed="false">
      <c r="A13333" s="1" t="n">
        <v>84.747276</v>
      </c>
      <c r="B13333" s="1" t="n">
        <v>33.930279</v>
      </c>
      <c r="C13333" s="1" t="s">
        <v>48290</v>
      </c>
      <c r="D13333" s="1" t="s">
        <v>48291</v>
      </c>
      <c r="M13333" s="1" t="s">
        <v>48292</v>
      </c>
      <c r="N13333" s="1" t="s">
        <v>48259</v>
      </c>
    </row>
    <row r="13334" customFormat="false" ht="14.25" hidden="false" customHeight="false" outlineLevel="0" collapsed="false">
      <c r="A13334" s="1" t="n">
        <v>84.755547</v>
      </c>
      <c r="B13334" s="1" t="n">
        <v>33.929092</v>
      </c>
      <c r="C13334" s="1" t="s">
        <v>48293</v>
      </c>
      <c r="D13334" s="1" t="s">
        <v>48294</v>
      </c>
      <c r="M13334" s="1" t="s">
        <v>48295</v>
      </c>
      <c r="N13334" s="1" t="s">
        <v>48259</v>
      </c>
    </row>
    <row r="13335" customFormat="false" ht="14.25" hidden="false" customHeight="false" outlineLevel="0" collapsed="false">
      <c r="A13335" s="1" t="n">
        <v>84.763817</v>
      </c>
      <c r="B13335" s="1" t="n">
        <v>33.927162</v>
      </c>
      <c r="C13335" s="1" t="s">
        <v>48296</v>
      </c>
      <c r="D13335" s="1" t="s">
        <v>48297</v>
      </c>
      <c r="M13335" s="1" t="s">
        <v>48298</v>
      </c>
      <c r="N13335" s="1" t="s">
        <v>48259</v>
      </c>
    </row>
    <row r="13336" customFormat="false" ht="14.25" hidden="false" customHeight="false" outlineLevel="0" collapsed="false">
      <c r="A13336" s="1" t="n">
        <v>84.772087</v>
      </c>
      <c r="B13336" s="1" t="n">
        <v>33.926891</v>
      </c>
      <c r="C13336" s="1" t="s">
        <v>48299</v>
      </c>
      <c r="D13336" s="1" t="s">
        <v>48300</v>
      </c>
      <c r="M13336" s="1" t="s">
        <v>48301</v>
      </c>
      <c r="N13336" s="1" t="s">
        <v>48259</v>
      </c>
    </row>
    <row r="13337" customFormat="false" ht="14.25" hidden="false" customHeight="false" outlineLevel="0" collapsed="false">
      <c r="A13337" s="1" t="n">
        <v>84.78035</v>
      </c>
      <c r="B13337" s="1" t="n">
        <v>33.926182</v>
      </c>
      <c r="C13337" s="1" t="s">
        <v>48302</v>
      </c>
      <c r="D13337" s="1" t="s">
        <v>48303</v>
      </c>
      <c r="M13337" s="1" t="s">
        <v>48304</v>
      </c>
      <c r="N13337" s="1" t="s">
        <v>48259</v>
      </c>
    </row>
    <row r="13338" customFormat="false" ht="14.25" hidden="false" customHeight="false" outlineLevel="0" collapsed="false">
      <c r="A13338" s="1" t="n">
        <v>84.78862</v>
      </c>
      <c r="B13338" s="1" t="n">
        <v>33.925247</v>
      </c>
      <c r="C13338" s="1" t="s">
        <v>48305</v>
      </c>
      <c r="D13338" s="1" t="s">
        <v>48306</v>
      </c>
      <c r="M13338" s="1" t="s">
        <v>48307</v>
      </c>
      <c r="N13338" s="1" t="s">
        <v>48259</v>
      </c>
    </row>
    <row r="13339" customFormat="false" ht="14.25" hidden="false" customHeight="false" outlineLevel="0" collapsed="false">
      <c r="A13339" s="1" t="n">
        <v>84.79689</v>
      </c>
      <c r="B13339" s="1" t="n">
        <v>33.924</v>
      </c>
      <c r="C13339" s="1" t="s">
        <v>48308</v>
      </c>
      <c r="D13339" s="1" t="s">
        <v>48309</v>
      </c>
      <c r="M13339" s="1" t="s">
        <v>48310</v>
      </c>
      <c r="N13339" s="1" t="s">
        <v>48259</v>
      </c>
    </row>
    <row r="13340" customFormat="false" ht="14.25" hidden="false" customHeight="false" outlineLevel="0" collapsed="false">
      <c r="A13340" s="1" t="n">
        <v>84.805161</v>
      </c>
      <c r="B13340" s="1" t="n">
        <v>33.922859</v>
      </c>
      <c r="C13340" s="1" t="s">
        <v>48311</v>
      </c>
      <c r="D13340" s="1" t="s">
        <v>48312</v>
      </c>
      <c r="M13340" s="1" t="s">
        <v>48313</v>
      </c>
      <c r="N13340" s="1" t="s">
        <v>48259</v>
      </c>
    </row>
    <row r="13341" customFormat="false" ht="14.25" hidden="false" customHeight="false" outlineLevel="0" collapsed="false">
      <c r="A13341" s="1" t="n">
        <v>84.813423</v>
      </c>
      <c r="B13341" s="1" t="n">
        <v>33.921825</v>
      </c>
      <c r="C13341" s="1" t="s">
        <v>48314</v>
      </c>
      <c r="D13341" s="1" t="s">
        <v>48315</v>
      </c>
      <c r="M13341" s="1" t="s">
        <v>48316</v>
      </c>
      <c r="N13341" s="1" t="s">
        <v>48259</v>
      </c>
    </row>
    <row r="13342" customFormat="false" ht="14.25" hidden="false" customHeight="false" outlineLevel="0" collapsed="false">
      <c r="A13342" s="1" t="n">
        <v>84.821693</v>
      </c>
      <c r="B13342" s="1" t="n">
        <v>33.92038</v>
      </c>
      <c r="C13342" s="1" t="s">
        <v>48317</v>
      </c>
      <c r="D13342" s="1" t="s">
        <v>48318</v>
      </c>
      <c r="M13342" s="1" t="s">
        <v>48319</v>
      </c>
      <c r="N13342" s="1" t="s">
        <v>48259</v>
      </c>
    </row>
    <row r="13343" customFormat="false" ht="14.25" hidden="false" customHeight="false" outlineLevel="0" collapsed="false">
      <c r="A13343" s="1" t="n">
        <v>84.829964</v>
      </c>
      <c r="B13343" s="1" t="n">
        <v>33.919552</v>
      </c>
      <c r="C13343" s="1" t="s">
        <v>48320</v>
      </c>
      <c r="D13343" s="1" t="s">
        <v>48321</v>
      </c>
      <c r="M13343" s="1" t="s">
        <v>48322</v>
      </c>
      <c r="N13343" s="1" t="s">
        <v>48259</v>
      </c>
    </row>
    <row r="13344" customFormat="false" ht="14.25" hidden="false" customHeight="false" outlineLevel="0" collapsed="false">
      <c r="A13344" s="1" t="n">
        <v>84.838234</v>
      </c>
      <c r="B13344" s="1" t="n">
        <v>33.918465</v>
      </c>
      <c r="C13344" s="1" t="s">
        <v>48323</v>
      </c>
      <c r="D13344" s="1" t="s">
        <v>48324</v>
      </c>
      <c r="M13344" s="1" t="s">
        <v>48325</v>
      </c>
      <c r="N13344" s="1" t="s">
        <v>48259</v>
      </c>
    </row>
    <row r="13345" customFormat="false" ht="14.25" hidden="false" customHeight="false" outlineLevel="0" collapsed="false">
      <c r="A13345" s="1" t="n">
        <v>84.846497</v>
      </c>
      <c r="B13345" s="1" t="n">
        <v>33.918571</v>
      </c>
      <c r="C13345" s="1" t="s">
        <v>48326</v>
      </c>
      <c r="D13345" s="1" t="s">
        <v>48327</v>
      </c>
      <c r="M13345" s="1" t="s">
        <v>48328</v>
      </c>
      <c r="N13345" s="1" t="s">
        <v>48259</v>
      </c>
    </row>
    <row r="13346" customFormat="false" ht="14.25" hidden="false" customHeight="false" outlineLevel="0" collapsed="false">
      <c r="A13346" s="1" t="n">
        <v>84.854767</v>
      </c>
      <c r="B13346" s="1" t="n">
        <v>33.91824</v>
      </c>
      <c r="C13346" s="1" t="s">
        <v>48329</v>
      </c>
      <c r="D13346" s="1" t="s">
        <v>48330</v>
      </c>
      <c r="M13346" s="1" t="s">
        <v>48331</v>
      </c>
      <c r="N13346" s="1" t="s">
        <v>48259</v>
      </c>
    </row>
    <row r="13347" customFormat="false" ht="14.25" hidden="false" customHeight="false" outlineLevel="0" collapsed="false">
      <c r="A13347" s="1" t="n">
        <v>84.863037</v>
      </c>
      <c r="B13347" s="1" t="n">
        <v>33.917603</v>
      </c>
      <c r="C13347" s="1" t="s">
        <v>48332</v>
      </c>
      <c r="D13347" s="1" t="s">
        <v>48333</v>
      </c>
      <c r="M13347" s="1" t="s">
        <v>48334</v>
      </c>
      <c r="N13347" s="1" t="s">
        <v>48259</v>
      </c>
    </row>
    <row r="13348" customFormat="false" ht="14.25" hidden="false" customHeight="false" outlineLevel="0" collapsed="false">
      <c r="A13348" s="1" t="n">
        <v>84.871307</v>
      </c>
      <c r="B13348" s="1" t="n">
        <v>33.916519</v>
      </c>
      <c r="C13348" s="1" t="s">
        <v>48335</v>
      </c>
      <c r="D13348" s="1" t="s">
        <v>48336</v>
      </c>
      <c r="M13348" s="1" t="s">
        <v>48337</v>
      </c>
      <c r="N13348" s="1" t="s">
        <v>48259</v>
      </c>
    </row>
    <row r="13349" customFormat="false" ht="14.25" hidden="false" customHeight="false" outlineLevel="0" collapsed="false">
      <c r="A13349" s="1" t="n">
        <v>84.87957</v>
      </c>
      <c r="B13349" s="1" t="n">
        <v>33.914757</v>
      </c>
      <c r="C13349" s="1" t="s">
        <v>48338</v>
      </c>
      <c r="D13349" s="1" t="s">
        <v>48339</v>
      </c>
      <c r="M13349" s="1" t="s">
        <v>48340</v>
      </c>
      <c r="N13349" s="1" t="s">
        <v>48259</v>
      </c>
    </row>
    <row r="13350" customFormat="false" ht="14.25" hidden="false" customHeight="false" outlineLevel="0" collapsed="false">
      <c r="A13350" s="1" t="n">
        <v>84.88784</v>
      </c>
      <c r="B13350" s="1" t="n">
        <v>33.9137</v>
      </c>
      <c r="C13350" s="1" t="s">
        <v>48341</v>
      </c>
      <c r="D13350" s="1" t="s">
        <v>48342</v>
      </c>
      <c r="M13350" s="1" t="s">
        <v>48343</v>
      </c>
      <c r="N13350" s="1" t="s">
        <v>48259</v>
      </c>
    </row>
    <row r="13351" customFormat="false" ht="14.25" hidden="false" customHeight="false" outlineLevel="0" collapsed="false">
      <c r="A13351" s="1" t="n">
        <v>84.896111</v>
      </c>
      <c r="B13351" s="1" t="n">
        <v>33.912979</v>
      </c>
      <c r="C13351" s="1" t="s">
        <v>48344</v>
      </c>
      <c r="D13351" s="1" t="s">
        <v>48345</v>
      </c>
      <c r="M13351" s="1" t="s">
        <v>48346</v>
      </c>
      <c r="N13351" s="1" t="s">
        <v>48259</v>
      </c>
    </row>
    <row r="13352" customFormat="false" ht="14.25" hidden="false" customHeight="false" outlineLevel="0" collapsed="false">
      <c r="A13352" s="1" t="n">
        <v>84.904373</v>
      </c>
      <c r="B13352" s="1" t="n">
        <v>33.912815</v>
      </c>
      <c r="C13352" s="1" t="s">
        <v>48347</v>
      </c>
      <c r="D13352" s="1" t="s">
        <v>48348</v>
      </c>
      <c r="M13352" s="1" t="s">
        <v>48349</v>
      </c>
      <c r="N13352" s="1" t="s">
        <v>48259</v>
      </c>
    </row>
    <row r="13353" customFormat="false" ht="14.25" hidden="false" customHeight="false" outlineLevel="0" collapsed="false">
      <c r="A13353" s="1" t="n">
        <v>84.912643</v>
      </c>
      <c r="B13353" s="1" t="n">
        <v>33.912083</v>
      </c>
      <c r="C13353" s="1" t="s">
        <v>48350</v>
      </c>
      <c r="D13353" s="1" t="s">
        <v>48351</v>
      </c>
      <c r="M13353" s="1" t="s">
        <v>48352</v>
      </c>
      <c r="N13353" s="1" t="s">
        <v>48353</v>
      </c>
    </row>
    <row r="13354" customFormat="false" ht="14.25" hidden="false" customHeight="false" outlineLevel="0" collapsed="false">
      <c r="A13354" s="1" t="n">
        <v>84.920914</v>
      </c>
      <c r="B13354" s="1" t="n">
        <v>33.910755</v>
      </c>
      <c r="C13354" s="1" t="s">
        <v>48354</v>
      </c>
      <c r="D13354" s="1" t="s">
        <v>48355</v>
      </c>
      <c r="M13354" s="1" t="s">
        <v>48356</v>
      </c>
      <c r="N13354" s="1" t="s">
        <v>48357</v>
      </c>
    </row>
    <row r="13355" customFormat="false" ht="14.25" hidden="false" customHeight="false" outlineLevel="0" collapsed="false">
      <c r="A13355" s="1" t="n">
        <v>84.929184</v>
      </c>
      <c r="B13355" s="1" t="n">
        <v>33.909767</v>
      </c>
      <c r="C13355" s="1" t="s">
        <v>48358</v>
      </c>
      <c r="D13355" s="1" t="s">
        <v>48359</v>
      </c>
      <c r="M13355" s="1" t="s">
        <v>48360</v>
      </c>
      <c r="N13355" s="1" t="s">
        <v>48361</v>
      </c>
    </row>
    <row r="13356" customFormat="false" ht="14.25" hidden="false" customHeight="false" outlineLevel="0" collapsed="false">
      <c r="A13356" s="1" t="n">
        <v>84.937447</v>
      </c>
      <c r="B13356" s="1" t="n">
        <v>33.909252</v>
      </c>
      <c r="C13356" s="1" t="s">
        <v>48362</v>
      </c>
      <c r="D13356" s="1" t="s">
        <v>48363</v>
      </c>
      <c r="M13356" s="1" t="s">
        <v>48364</v>
      </c>
      <c r="N13356" s="1" t="s">
        <v>48365</v>
      </c>
    </row>
    <row r="13357" customFormat="false" ht="14.25" hidden="false" customHeight="false" outlineLevel="0" collapsed="false">
      <c r="A13357" s="1" t="n">
        <v>84.945717</v>
      </c>
      <c r="B13357" s="1" t="n">
        <v>33.909107</v>
      </c>
      <c r="C13357" s="1" t="s">
        <v>48366</v>
      </c>
      <c r="D13357" s="1" t="s">
        <v>48367</v>
      </c>
      <c r="M13357" s="1" t="s">
        <v>48368</v>
      </c>
      <c r="N13357" s="1" t="s">
        <v>48369</v>
      </c>
    </row>
    <row r="13358" customFormat="false" ht="14.25" hidden="false" customHeight="false" outlineLevel="0" collapsed="false">
      <c r="A13358" s="1" t="n">
        <v>84.953987</v>
      </c>
      <c r="B13358" s="1" t="n">
        <v>33.908436</v>
      </c>
      <c r="C13358" s="1" t="s">
        <v>48370</v>
      </c>
      <c r="D13358" s="1" t="s">
        <v>48371</v>
      </c>
      <c r="M13358" s="1" t="s">
        <v>48372</v>
      </c>
      <c r="N13358" s="1" t="s">
        <v>48373</v>
      </c>
    </row>
    <row r="13359" customFormat="false" ht="14.25" hidden="false" customHeight="false" outlineLevel="0" collapsed="false">
      <c r="A13359" s="1" t="n">
        <v>84.962257</v>
      </c>
      <c r="B13359" s="1" t="n">
        <v>33.908146</v>
      </c>
      <c r="C13359" s="1" t="s">
        <v>48374</v>
      </c>
      <c r="D13359" s="1" t="s">
        <v>48375</v>
      </c>
      <c r="M13359" s="1" t="s">
        <v>48376</v>
      </c>
      <c r="N13359" s="1" t="s">
        <v>48377</v>
      </c>
    </row>
    <row r="13360" customFormat="false" ht="14.25" hidden="false" customHeight="false" outlineLevel="0" collapsed="false">
      <c r="A13360" s="1" t="n">
        <v>84.97052</v>
      </c>
      <c r="B13360" s="1" t="n">
        <v>33.907684</v>
      </c>
      <c r="C13360" s="1" t="s">
        <v>48378</v>
      </c>
      <c r="D13360" s="1" t="s">
        <v>48379</v>
      </c>
      <c r="M13360" s="1" t="s">
        <v>48380</v>
      </c>
      <c r="N13360" s="1" t="s">
        <v>48381</v>
      </c>
    </row>
    <row r="13361" customFormat="false" ht="14.25" hidden="false" customHeight="false" outlineLevel="0" collapsed="false">
      <c r="A13361" s="1" t="n">
        <v>84.97879</v>
      </c>
      <c r="B13361" s="1" t="n">
        <v>33.90728</v>
      </c>
      <c r="C13361" s="1" t="s">
        <v>48382</v>
      </c>
      <c r="D13361" s="1" t="s">
        <v>48383</v>
      </c>
      <c r="M13361" s="1" t="s">
        <v>48384</v>
      </c>
      <c r="N13361" s="1" t="s">
        <v>48385</v>
      </c>
    </row>
    <row r="13362" customFormat="false" ht="14.25" hidden="false" customHeight="false" outlineLevel="0" collapsed="false">
      <c r="A13362" s="1" t="n">
        <v>84.987061</v>
      </c>
      <c r="B13362" s="1" t="n">
        <v>33.906368</v>
      </c>
      <c r="C13362" s="1" t="s">
        <v>48386</v>
      </c>
      <c r="D13362" s="1" t="s">
        <v>48387</v>
      </c>
      <c r="M13362" s="1" t="s">
        <v>48388</v>
      </c>
      <c r="N13362" s="1" t="s">
        <v>48389</v>
      </c>
    </row>
    <row r="13363" customFormat="false" ht="14.25" hidden="false" customHeight="false" outlineLevel="0" collapsed="false">
      <c r="A13363" s="1" t="n">
        <v>84.995331</v>
      </c>
      <c r="B13363" s="1" t="n">
        <v>33.905769</v>
      </c>
      <c r="C13363" s="1" t="s">
        <v>48390</v>
      </c>
      <c r="D13363" s="1" t="s">
        <v>48391</v>
      </c>
      <c r="M13363" s="1" t="s">
        <v>48392</v>
      </c>
      <c r="N13363" s="1" t="s">
        <v>48389</v>
      </c>
    </row>
    <row r="13364" customFormat="false" ht="14.25" hidden="false" customHeight="false" outlineLevel="0" collapsed="false">
      <c r="A13364" s="1" t="n">
        <v>85.003593</v>
      </c>
      <c r="B13364" s="1" t="n">
        <v>33.906078</v>
      </c>
      <c r="C13364" s="1" t="s">
        <v>48393</v>
      </c>
      <c r="D13364" s="1" t="s">
        <v>48394</v>
      </c>
      <c r="M13364" s="1" t="s">
        <v>48395</v>
      </c>
      <c r="N13364" s="1" t="s">
        <v>48389</v>
      </c>
    </row>
    <row r="13365" customFormat="false" ht="14.25" hidden="false" customHeight="false" outlineLevel="0" collapsed="false">
      <c r="A13365" s="1" t="n">
        <v>85.011864</v>
      </c>
      <c r="B13365" s="1" t="n">
        <v>33.906769</v>
      </c>
      <c r="C13365" s="1" t="s">
        <v>48396</v>
      </c>
      <c r="D13365" s="1" t="s">
        <v>48397</v>
      </c>
      <c r="M13365" s="1" t="s">
        <v>48398</v>
      </c>
      <c r="N13365" s="1" t="s">
        <v>48389</v>
      </c>
    </row>
    <row r="13366" customFormat="false" ht="14.25" hidden="false" customHeight="false" outlineLevel="0" collapsed="false">
      <c r="A13366" s="1" t="n">
        <v>85.020134</v>
      </c>
      <c r="B13366" s="1" t="n">
        <v>33.907215</v>
      </c>
      <c r="C13366" s="1" t="s">
        <v>48399</v>
      </c>
      <c r="D13366" s="1" t="s">
        <v>48400</v>
      </c>
      <c r="M13366" s="1" t="s">
        <v>48401</v>
      </c>
      <c r="N13366" s="1" t="s">
        <v>48389</v>
      </c>
    </row>
    <row r="13367" customFormat="false" ht="14.25" hidden="false" customHeight="false" outlineLevel="0" collapsed="false">
      <c r="A13367" s="1" t="n">
        <v>85.028404</v>
      </c>
      <c r="B13367" s="1" t="n">
        <v>33.90675</v>
      </c>
      <c r="C13367" s="1" t="s">
        <v>48402</v>
      </c>
      <c r="D13367" s="1" t="s">
        <v>48403</v>
      </c>
      <c r="M13367" s="1" t="s">
        <v>48404</v>
      </c>
      <c r="N13367" s="1" t="s">
        <v>48389</v>
      </c>
    </row>
    <row r="13368" customFormat="false" ht="14.25" hidden="false" customHeight="false" outlineLevel="0" collapsed="false">
      <c r="A13368" s="1" t="n">
        <v>85.036667</v>
      </c>
      <c r="B13368" s="1" t="n">
        <v>33.907799</v>
      </c>
      <c r="C13368" s="1" t="s">
        <v>48405</v>
      </c>
      <c r="D13368" s="1" t="s">
        <v>48406</v>
      </c>
      <c r="M13368" s="1" t="s">
        <v>48407</v>
      </c>
      <c r="N13368" s="1" t="s">
        <v>48389</v>
      </c>
    </row>
    <row r="13369" customFormat="false" ht="14.25" hidden="false" customHeight="false" outlineLevel="0" collapsed="false">
      <c r="A13369" s="1" t="n">
        <v>85.044937</v>
      </c>
      <c r="B13369" s="1" t="n">
        <v>33.90789</v>
      </c>
      <c r="C13369" s="1" t="s">
        <v>48408</v>
      </c>
      <c r="D13369" s="1" t="s">
        <v>48409</v>
      </c>
      <c r="M13369" s="1" t="s">
        <v>48410</v>
      </c>
      <c r="N13369" s="1" t="s">
        <v>48389</v>
      </c>
    </row>
    <row r="13370" customFormat="false" ht="14.25" hidden="false" customHeight="false" outlineLevel="0" collapsed="false">
      <c r="A13370" s="1" t="n">
        <v>85.053207</v>
      </c>
      <c r="B13370" s="1" t="n">
        <v>33.906883</v>
      </c>
      <c r="C13370" s="1" t="s">
        <v>48411</v>
      </c>
      <c r="D13370" s="1" t="s">
        <v>48412</v>
      </c>
      <c r="M13370" s="1" t="s">
        <v>48413</v>
      </c>
      <c r="N13370" s="1" t="s">
        <v>48389</v>
      </c>
    </row>
    <row r="13371" customFormat="false" ht="14.25" hidden="false" customHeight="false" outlineLevel="0" collapsed="false">
      <c r="A13371" s="1" t="n">
        <v>85.061478</v>
      </c>
      <c r="B13371" s="1" t="n">
        <v>33.90554</v>
      </c>
      <c r="C13371" s="1" t="s">
        <v>48414</v>
      </c>
      <c r="D13371" s="1" t="s">
        <v>48415</v>
      </c>
      <c r="M13371" s="1" t="s">
        <v>48416</v>
      </c>
      <c r="N13371" s="1" t="s">
        <v>48389</v>
      </c>
    </row>
    <row r="13372" customFormat="false" ht="14.25" hidden="false" customHeight="false" outlineLevel="0" collapsed="false">
      <c r="A13372" s="1" t="n">
        <v>85.06974</v>
      </c>
      <c r="B13372" s="1" t="n">
        <v>33.90448</v>
      </c>
      <c r="C13372" s="1" t="s">
        <v>48417</v>
      </c>
      <c r="D13372" s="1" t="s">
        <v>48418</v>
      </c>
      <c r="M13372" s="1" t="s">
        <v>48419</v>
      </c>
      <c r="N13372" s="1" t="s">
        <v>48389</v>
      </c>
    </row>
    <row r="13373" customFormat="false" ht="14.25" hidden="false" customHeight="false" outlineLevel="0" collapsed="false">
      <c r="A13373" s="1" t="n">
        <v>85.078011</v>
      </c>
      <c r="B13373" s="1" t="n">
        <v>33.90337</v>
      </c>
      <c r="C13373" s="1" t="s">
        <v>48420</v>
      </c>
      <c r="D13373" s="1" t="s">
        <v>48421</v>
      </c>
      <c r="M13373" s="1" t="s">
        <v>48422</v>
      </c>
      <c r="N13373" s="1" t="s">
        <v>48389</v>
      </c>
    </row>
    <row r="13374" customFormat="false" ht="14.25" hidden="false" customHeight="false" outlineLevel="0" collapsed="false">
      <c r="A13374" s="1" t="n">
        <v>85.086281</v>
      </c>
      <c r="B13374" s="1" t="n">
        <v>33.903278</v>
      </c>
      <c r="C13374" s="1" t="s">
        <v>48423</v>
      </c>
      <c r="D13374" s="1" t="s">
        <v>48424</v>
      </c>
      <c r="M13374" s="1" t="s">
        <v>48425</v>
      </c>
      <c r="N13374" s="1" t="s">
        <v>48389</v>
      </c>
    </row>
    <row r="13375" customFormat="false" ht="14.25" hidden="false" customHeight="false" outlineLevel="0" collapsed="false">
      <c r="A13375" s="1" t="n">
        <v>85.094551</v>
      </c>
      <c r="B13375" s="1" t="n">
        <v>33.903099</v>
      </c>
      <c r="C13375" s="1" t="s">
        <v>48426</v>
      </c>
      <c r="D13375" s="1" t="s">
        <v>48427</v>
      </c>
      <c r="M13375" s="1" t="s">
        <v>48428</v>
      </c>
      <c r="N13375" s="1" t="s">
        <v>48389</v>
      </c>
    </row>
    <row r="13376" customFormat="false" ht="14.25" hidden="false" customHeight="false" outlineLevel="0" collapsed="false">
      <c r="A13376" s="1" t="n">
        <v>85.102814</v>
      </c>
      <c r="B13376" s="1" t="n">
        <v>33.902313</v>
      </c>
      <c r="C13376" s="1" t="s">
        <v>48429</v>
      </c>
      <c r="D13376" s="1" t="s">
        <v>48430</v>
      </c>
      <c r="M13376" s="1" t="s">
        <v>48431</v>
      </c>
      <c r="N13376" s="1" t="s">
        <v>48389</v>
      </c>
    </row>
    <row r="13377" customFormat="false" ht="14.25" hidden="false" customHeight="false" outlineLevel="0" collapsed="false">
      <c r="A13377" s="1" t="n">
        <v>85.111084</v>
      </c>
      <c r="B13377" s="1" t="n">
        <v>33.901489</v>
      </c>
      <c r="C13377" s="1" t="s">
        <v>48432</v>
      </c>
      <c r="D13377" s="1" t="s">
        <v>48433</v>
      </c>
      <c r="M13377" s="1" t="s">
        <v>48434</v>
      </c>
      <c r="N13377" s="1" t="s">
        <v>48389</v>
      </c>
    </row>
    <row r="13378" customFormat="false" ht="14.25" hidden="false" customHeight="false" outlineLevel="0" collapsed="false">
      <c r="A13378" s="1" t="n">
        <v>85.119354</v>
      </c>
      <c r="B13378" s="1" t="n">
        <v>33.900555</v>
      </c>
      <c r="C13378" s="1" t="s">
        <v>48435</v>
      </c>
      <c r="D13378" s="1" t="s">
        <v>48436</v>
      </c>
      <c r="M13378" s="1" t="s">
        <v>48437</v>
      </c>
      <c r="N13378" s="1" t="s">
        <v>48389</v>
      </c>
    </row>
    <row r="13379" customFormat="false" ht="14.25" hidden="false" customHeight="false" outlineLevel="0" collapsed="false">
      <c r="A13379" s="1" t="n">
        <v>85.127617</v>
      </c>
      <c r="B13379" s="1" t="n">
        <v>33.900532</v>
      </c>
      <c r="C13379" s="1" t="s">
        <v>48438</v>
      </c>
      <c r="D13379" s="1" t="s">
        <v>48439</v>
      </c>
      <c r="M13379" s="1" t="s">
        <v>48440</v>
      </c>
      <c r="N13379" s="1" t="s">
        <v>48389</v>
      </c>
    </row>
    <row r="13380" customFormat="false" ht="14.25" hidden="false" customHeight="false" outlineLevel="0" collapsed="false">
      <c r="A13380" s="1" t="n">
        <v>85.135887</v>
      </c>
      <c r="B13380" s="1" t="n">
        <v>33.900345</v>
      </c>
      <c r="C13380" s="1" t="s">
        <v>48441</v>
      </c>
      <c r="D13380" s="1" t="s">
        <v>48442</v>
      </c>
      <c r="M13380" s="1" t="s">
        <v>48443</v>
      </c>
      <c r="N13380" s="1" t="s">
        <v>48389</v>
      </c>
    </row>
    <row r="13381" customFormat="false" ht="14.25" hidden="false" customHeight="false" outlineLevel="0" collapsed="false">
      <c r="A13381" s="1" t="n">
        <v>85.144157</v>
      </c>
      <c r="B13381" s="1" t="n">
        <v>33.899799</v>
      </c>
      <c r="C13381" s="1" t="s">
        <v>48444</v>
      </c>
      <c r="D13381" s="1" t="s">
        <v>48445</v>
      </c>
      <c r="M13381" s="1" t="s">
        <v>48446</v>
      </c>
      <c r="N13381" s="1" t="s">
        <v>48389</v>
      </c>
    </row>
    <row r="13382" customFormat="false" ht="14.25" hidden="false" customHeight="false" outlineLevel="0" collapsed="false">
      <c r="A13382" s="1" t="n">
        <v>85.152428</v>
      </c>
      <c r="B13382" s="1" t="n">
        <v>33.899384</v>
      </c>
      <c r="C13382" s="1" t="s">
        <v>48447</v>
      </c>
      <c r="D13382" s="1" t="s">
        <v>48448</v>
      </c>
      <c r="M13382" s="1" t="s">
        <v>48449</v>
      </c>
      <c r="N13382" s="1" t="s">
        <v>48389</v>
      </c>
    </row>
    <row r="13383" customFormat="false" ht="14.25" hidden="false" customHeight="false" outlineLevel="0" collapsed="false">
      <c r="A13383" s="1" t="n">
        <v>85.16069</v>
      </c>
      <c r="B13383" s="1" t="n">
        <v>33.897694</v>
      </c>
      <c r="C13383" s="1" t="s">
        <v>48450</v>
      </c>
      <c r="D13383" s="1" t="s">
        <v>48451</v>
      </c>
      <c r="M13383" s="1" t="s">
        <v>48452</v>
      </c>
      <c r="N13383" s="1" t="s">
        <v>48389</v>
      </c>
    </row>
    <row r="13384" customFormat="false" ht="14.25" hidden="false" customHeight="false" outlineLevel="0" collapsed="false">
      <c r="A13384" s="1" t="n">
        <v>85.168961</v>
      </c>
      <c r="B13384" s="1" t="n">
        <v>33.896122</v>
      </c>
      <c r="C13384" s="1" t="s">
        <v>48453</v>
      </c>
      <c r="D13384" s="1" t="s">
        <v>48454</v>
      </c>
      <c r="M13384" s="1" t="s">
        <v>48455</v>
      </c>
      <c r="N13384" s="1" t="s">
        <v>48389</v>
      </c>
    </row>
    <row r="13385" customFormat="false" ht="14.25" hidden="false" customHeight="false" outlineLevel="0" collapsed="false">
      <c r="A13385" s="1" t="n">
        <v>85.177231</v>
      </c>
      <c r="B13385" s="1" t="n">
        <v>33.895653</v>
      </c>
      <c r="C13385" s="1" t="s">
        <v>48456</v>
      </c>
      <c r="D13385" s="1" t="s">
        <v>48457</v>
      </c>
      <c r="M13385" s="1" t="s">
        <v>48458</v>
      </c>
      <c r="N13385" s="1" t="s">
        <v>48389</v>
      </c>
    </row>
    <row r="13386" customFormat="false" ht="14.25" hidden="false" customHeight="false" outlineLevel="0" collapsed="false">
      <c r="A13386" s="1" t="n">
        <v>85.185501</v>
      </c>
      <c r="B13386" s="1" t="n">
        <v>33.894943</v>
      </c>
      <c r="C13386" s="1" t="s">
        <v>48459</v>
      </c>
      <c r="D13386" s="1" t="s">
        <v>48460</v>
      </c>
      <c r="M13386" s="1" t="s">
        <v>48461</v>
      </c>
      <c r="N13386" s="1" t="s">
        <v>48389</v>
      </c>
    </row>
    <row r="13387" customFormat="false" ht="14.25" hidden="false" customHeight="false" outlineLevel="0" collapsed="false">
      <c r="A13387" s="1" t="n">
        <v>85.193764</v>
      </c>
      <c r="B13387" s="1" t="n">
        <v>33.894058</v>
      </c>
      <c r="C13387" s="1" t="s">
        <v>48462</v>
      </c>
      <c r="D13387" s="1" t="s">
        <v>48463</v>
      </c>
      <c r="M13387" s="1" t="s">
        <v>48464</v>
      </c>
      <c r="N13387" s="1" t="s">
        <v>48389</v>
      </c>
    </row>
    <row r="13388" customFormat="false" ht="14.25" hidden="false" customHeight="false" outlineLevel="0" collapsed="false">
      <c r="A13388" s="1" t="n">
        <v>85.202034</v>
      </c>
      <c r="B13388" s="1" t="n">
        <v>33.892441</v>
      </c>
      <c r="C13388" s="1" t="s">
        <v>48465</v>
      </c>
      <c r="D13388" s="1" t="s">
        <v>48466</v>
      </c>
      <c r="M13388" s="1" t="s">
        <v>48467</v>
      </c>
      <c r="N13388" s="1" t="s">
        <v>48389</v>
      </c>
    </row>
    <row r="13389" customFormat="false" ht="14.25" hidden="false" customHeight="false" outlineLevel="0" collapsed="false">
      <c r="A13389" s="1" t="n">
        <v>85.210304</v>
      </c>
      <c r="B13389" s="1" t="n">
        <v>33.891075</v>
      </c>
      <c r="C13389" s="1" t="s">
        <v>48468</v>
      </c>
      <c r="D13389" s="1" t="s">
        <v>48469</v>
      </c>
      <c r="M13389" s="1" t="s">
        <v>48470</v>
      </c>
      <c r="N13389" s="1" t="s">
        <v>48389</v>
      </c>
    </row>
    <row r="13390" customFormat="false" ht="14.25" hidden="false" customHeight="false" outlineLevel="0" collapsed="false">
      <c r="A13390" s="1" t="n">
        <v>85.218575</v>
      </c>
      <c r="B13390" s="1" t="n">
        <v>33.889797</v>
      </c>
      <c r="C13390" s="1" t="s">
        <v>48471</v>
      </c>
      <c r="D13390" s="1" t="s">
        <v>48472</v>
      </c>
      <c r="M13390" s="1" t="s">
        <v>48473</v>
      </c>
      <c r="N13390" s="1" t="s">
        <v>48389</v>
      </c>
    </row>
    <row r="13391" customFormat="false" ht="14.25" hidden="false" customHeight="false" outlineLevel="0" collapsed="false">
      <c r="A13391" s="1" t="n">
        <v>85.226837</v>
      </c>
      <c r="B13391" s="1" t="n">
        <v>33.88784</v>
      </c>
      <c r="C13391" s="1" t="s">
        <v>48474</v>
      </c>
      <c r="D13391" s="1" t="s">
        <v>48475</v>
      </c>
      <c r="M13391" s="1" t="s">
        <v>48476</v>
      </c>
      <c r="N13391" s="1" t="s">
        <v>48389</v>
      </c>
    </row>
    <row r="13392" customFormat="false" ht="14.25" hidden="false" customHeight="false" outlineLevel="0" collapsed="false">
      <c r="A13392" s="1" t="n">
        <v>85.235107</v>
      </c>
      <c r="B13392" s="1" t="n">
        <v>33.887016</v>
      </c>
      <c r="C13392" s="1" t="s">
        <v>48477</v>
      </c>
      <c r="D13392" s="1" t="s">
        <v>48478</v>
      </c>
      <c r="M13392" s="1" t="s">
        <v>48479</v>
      </c>
      <c r="N13392" s="1" t="s">
        <v>48389</v>
      </c>
    </row>
    <row r="13393" customFormat="false" ht="14.25" hidden="false" customHeight="false" outlineLevel="0" collapsed="false">
      <c r="A13393" s="1" t="n">
        <v>85.243378</v>
      </c>
      <c r="B13393" s="1" t="n">
        <v>33.885685</v>
      </c>
      <c r="C13393" s="1" t="s">
        <v>48480</v>
      </c>
      <c r="D13393" s="1" t="s">
        <v>48481</v>
      </c>
      <c r="M13393" s="1" t="s">
        <v>48482</v>
      </c>
      <c r="N13393" s="1" t="s">
        <v>48483</v>
      </c>
    </row>
    <row r="13394" customFormat="false" ht="14.25" hidden="false" customHeight="false" outlineLevel="0" collapsed="false">
      <c r="A13394" s="1" t="n">
        <v>85.251648</v>
      </c>
      <c r="B13394" s="1" t="n">
        <v>33.884167</v>
      </c>
      <c r="C13394" s="1" t="s">
        <v>48484</v>
      </c>
      <c r="D13394" s="1" t="s">
        <v>48485</v>
      </c>
      <c r="M13394" s="1" t="s">
        <v>48486</v>
      </c>
      <c r="N13394" s="1" t="s">
        <v>48487</v>
      </c>
    </row>
    <row r="13395" customFormat="false" ht="14.25" hidden="false" customHeight="false" outlineLevel="0" collapsed="false">
      <c r="A13395" s="1" t="n">
        <v>85.259911</v>
      </c>
      <c r="B13395" s="1" t="n">
        <v>33.883411</v>
      </c>
      <c r="C13395" s="1" t="s">
        <v>48488</v>
      </c>
      <c r="D13395" s="1" t="s">
        <v>48489</v>
      </c>
      <c r="M13395" s="1" t="s">
        <v>48490</v>
      </c>
      <c r="N13395" s="1" t="s">
        <v>48491</v>
      </c>
    </row>
    <row r="13396" customFormat="false" ht="14.25" hidden="false" customHeight="false" outlineLevel="0" collapsed="false">
      <c r="A13396" s="1" t="n">
        <v>85.268181</v>
      </c>
      <c r="B13396" s="1" t="n">
        <v>33.882786</v>
      </c>
      <c r="C13396" s="1" t="s">
        <v>48492</v>
      </c>
      <c r="D13396" s="1" t="s">
        <v>48493</v>
      </c>
      <c r="M13396" s="1" t="s">
        <v>48494</v>
      </c>
      <c r="N13396" s="1" t="s">
        <v>48495</v>
      </c>
    </row>
    <row r="13397" customFormat="false" ht="14.25" hidden="false" customHeight="false" outlineLevel="0" collapsed="false">
      <c r="A13397" s="1" t="n">
        <v>85.276451</v>
      </c>
      <c r="B13397" s="1" t="n">
        <v>33.882912</v>
      </c>
      <c r="C13397" s="1" t="s">
        <v>48496</v>
      </c>
      <c r="D13397" s="1" t="s">
        <v>48497</v>
      </c>
      <c r="M13397" s="1" t="s">
        <v>48498</v>
      </c>
      <c r="N13397" s="1" t="s">
        <v>48499</v>
      </c>
    </row>
    <row r="13398" customFormat="false" ht="14.25" hidden="false" customHeight="false" outlineLevel="0" collapsed="false">
      <c r="A13398" s="1" t="n">
        <v>85.284721</v>
      </c>
      <c r="B13398" s="1" t="n">
        <v>33.8834</v>
      </c>
      <c r="C13398" s="1" t="s">
        <v>48500</v>
      </c>
      <c r="D13398" s="1" t="s">
        <v>48501</v>
      </c>
      <c r="M13398" s="1" t="s">
        <v>48502</v>
      </c>
      <c r="N13398" s="1" t="s">
        <v>48503</v>
      </c>
    </row>
    <row r="13399" customFormat="false" ht="14.25" hidden="false" customHeight="false" outlineLevel="0" collapsed="false">
      <c r="A13399" s="1" t="n">
        <v>85.292984</v>
      </c>
      <c r="B13399" s="1" t="n">
        <v>33.883194</v>
      </c>
      <c r="C13399" s="1" t="s">
        <v>48504</v>
      </c>
      <c r="D13399" s="1" t="s">
        <v>48505</v>
      </c>
      <c r="M13399" s="1" t="s">
        <v>48506</v>
      </c>
      <c r="N13399" s="1" t="s">
        <v>48507</v>
      </c>
    </row>
    <row r="13400" customFormat="false" ht="14.25" hidden="false" customHeight="false" outlineLevel="0" collapsed="false">
      <c r="A13400" s="1" t="n">
        <v>85.301254</v>
      </c>
      <c r="B13400" s="1" t="n">
        <v>33.881977</v>
      </c>
      <c r="C13400" s="1" t="s">
        <v>48508</v>
      </c>
      <c r="D13400" s="1" t="s">
        <v>48509</v>
      </c>
      <c r="M13400" s="1" t="s">
        <v>48510</v>
      </c>
      <c r="N13400" s="1" t="s">
        <v>48511</v>
      </c>
    </row>
    <row r="13401" customFormat="false" ht="14.25" hidden="false" customHeight="false" outlineLevel="0" collapsed="false">
      <c r="A13401" s="1" t="n">
        <v>85.309525</v>
      </c>
      <c r="B13401" s="1" t="n">
        <v>33.881222</v>
      </c>
      <c r="C13401" s="1" t="s">
        <v>48512</v>
      </c>
      <c r="D13401" s="1" t="s">
        <v>48513</v>
      </c>
      <c r="M13401" s="1" t="s">
        <v>48514</v>
      </c>
      <c r="N13401" s="1" t="s">
        <v>48515</v>
      </c>
    </row>
    <row r="13402" customFormat="false" ht="14.25" hidden="false" customHeight="false" outlineLevel="0" collapsed="false">
      <c r="A13402" s="1" t="n">
        <v>85.317795</v>
      </c>
      <c r="B13402" s="1" t="n">
        <v>33.880932</v>
      </c>
      <c r="C13402" s="1" t="s">
        <v>48516</v>
      </c>
      <c r="D13402" s="1" t="s">
        <v>48517</v>
      </c>
      <c r="M13402" s="1" t="s">
        <v>48518</v>
      </c>
      <c r="N13402" s="1" t="s">
        <v>48519</v>
      </c>
    </row>
    <row r="13403" customFormat="false" ht="14.25" hidden="false" customHeight="false" outlineLevel="0" collapsed="false">
      <c r="A13403" s="1" t="n">
        <v>85.326057</v>
      </c>
      <c r="B13403" s="1" t="n">
        <v>33.880821</v>
      </c>
      <c r="C13403" s="1" t="s">
        <v>48520</v>
      </c>
      <c r="D13403" s="1" t="s">
        <v>48521</v>
      </c>
      <c r="M13403" s="1" t="s">
        <v>48522</v>
      </c>
      <c r="N13403" s="1" t="s">
        <v>48519</v>
      </c>
    </row>
    <row r="13404" customFormat="false" ht="14.25" hidden="false" customHeight="false" outlineLevel="0" collapsed="false">
      <c r="A13404" s="1" t="n">
        <v>85.334328</v>
      </c>
      <c r="B13404" s="1" t="n">
        <v>33.880783</v>
      </c>
      <c r="C13404" s="1" t="s">
        <v>48523</v>
      </c>
      <c r="D13404" s="1" t="s">
        <v>48524</v>
      </c>
      <c r="M13404" s="1" t="s">
        <v>48525</v>
      </c>
      <c r="N13404" s="1" t="s">
        <v>48519</v>
      </c>
    </row>
    <row r="13405" customFormat="false" ht="14.25" hidden="false" customHeight="false" outlineLevel="0" collapsed="false">
      <c r="A13405" s="1" t="n">
        <v>85.342598</v>
      </c>
      <c r="B13405" s="1" t="n">
        <v>33.880497</v>
      </c>
      <c r="C13405" s="1" t="s">
        <v>48526</v>
      </c>
      <c r="D13405" s="1" t="s">
        <v>48527</v>
      </c>
      <c r="M13405" s="1" t="s">
        <v>48528</v>
      </c>
      <c r="N13405" s="1" t="s">
        <v>48519</v>
      </c>
    </row>
    <row r="13406" customFormat="false" ht="14.25" hidden="false" customHeight="false" outlineLevel="0" collapsed="false">
      <c r="A13406" s="1" t="n">
        <v>85.350861</v>
      </c>
      <c r="B13406" s="1" t="n">
        <v>33.880386</v>
      </c>
      <c r="C13406" s="1" t="s">
        <v>48529</v>
      </c>
      <c r="D13406" s="1" t="s">
        <v>48530</v>
      </c>
      <c r="M13406" s="1" t="s">
        <v>48531</v>
      </c>
      <c r="N13406" s="1" t="s">
        <v>48519</v>
      </c>
    </row>
    <row r="13407" customFormat="false" ht="14.25" hidden="false" customHeight="false" outlineLevel="0" collapsed="false">
      <c r="A13407" s="1" t="n">
        <v>85.359131</v>
      </c>
      <c r="B13407" s="1" t="n">
        <v>33.879883</v>
      </c>
      <c r="C13407" s="1" t="s">
        <v>48532</v>
      </c>
      <c r="D13407" s="1" t="s">
        <v>48533</v>
      </c>
      <c r="M13407" s="1" t="s">
        <v>48534</v>
      </c>
      <c r="N13407" s="1" t="s">
        <v>48519</v>
      </c>
    </row>
    <row r="13408" customFormat="false" ht="14.25" hidden="false" customHeight="false" outlineLevel="0" collapsed="false">
      <c r="A13408" s="1" t="n">
        <v>85.367401</v>
      </c>
      <c r="B13408" s="1" t="n">
        <v>33.880173</v>
      </c>
      <c r="C13408" s="1" t="s">
        <v>48535</v>
      </c>
      <c r="D13408" s="1" t="s">
        <v>48536</v>
      </c>
      <c r="M13408" s="1" t="s">
        <v>48537</v>
      </c>
      <c r="N13408" s="1" t="s">
        <v>48519</v>
      </c>
    </row>
    <row r="13409" customFormat="false" ht="14.25" hidden="false" customHeight="false" outlineLevel="0" collapsed="false">
      <c r="A13409" s="1" t="n">
        <v>85.375671</v>
      </c>
      <c r="B13409" s="1" t="n">
        <v>33.880695</v>
      </c>
      <c r="C13409" s="1" t="s">
        <v>48538</v>
      </c>
      <c r="D13409" s="1" t="s">
        <v>48539</v>
      </c>
      <c r="M13409" s="1" t="s">
        <v>48540</v>
      </c>
      <c r="N13409" s="1" t="s">
        <v>48519</v>
      </c>
    </row>
    <row r="13410" customFormat="false" ht="14.25" hidden="false" customHeight="false" outlineLevel="0" collapsed="false">
      <c r="A13410" s="1" t="n">
        <v>85.383934</v>
      </c>
      <c r="B13410" s="1" t="n">
        <v>33.879841</v>
      </c>
      <c r="C13410" s="1" t="s">
        <v>48541</v>
      </c>
      <c r="D13410" s="1" t="s">
        <v>48542</v>
      </c>
      <c r="M13410" s="1" t="s">
        <v>48543</v>
      </c>
      <c r="N13410" s="1" t="s">
        <v>48519</v>
      </c>
    </row>
    <row r="13411" customFormat="false" ht="14.25" hidden="false" customHeight="false" outlineLevel="0" collapsed="false">
      <c r="A13411" s="1" t="n">
        <v>85.392204</v>
      </c>
      <c r="B13411" s="1" t="n">
        <v>33.879017</v>
      </c>
      <c r="C13411" s="1" t="s">
        <v>48544</v>
      </c>
      <c r="D13411" s="1" t="s">
        <v>48545</v>
      </c>
      <c r="M13411" s="1" t="s">
        <v>48546</v>
      </c>
      <c r="N13411" s="1" t="s">
        <v>48519</v>
      </c>
    </row>
    <row r="13412" customFormat="false" ht="14.25" hidden="false" customHeight="false" outlineLevel="0" collapsed="false">
      <c r="A13412" s="1" t="n">
        <v>85.400475</v>
      </c>
      <c r="B13412" s="1" t="n">
        <v>33.878654</v>
      </c>
      <c r="C13412" s="1" t="s">
        <v>48547</v>
      </c>
      <c r="D13412" s="1" t="s">
        <v>48548</v>
      </c>
      <c r="M13412" s="1" t="s">
        <v>48549</v>
      </c>
      <c r="N13412" s="1" t="s">
        <v>48519</v>
      </c>
    </row>
    <row r="13413" customFormat="false" ht="14.25" hidden="false" customHeight="false" outlineLevel="0" collapsed="false">
      <c r="A13413" s="1" t="n">
        <v>85.408745</v>
      </c>
      <c r="B13413" s="1" t="n">
        <v>33.878426</v>
      </c>
      <c r="C13413" s="1" t="s">
        <v>48550</v>
      </c>
      <c r="D13413" s="1" t="s">
        <v>48551</v>
      </c>
      <c r="M13413" s="1" t="s">
        <v>48552</v>
      </c>
      <c r="N13413" s="1" t="s">
        <v>48519</v>
      </c>
    </row>
    <row r="13414" customFormat="false" ht="14.25" hidden="false" customHeight="false" outlineLevel="0" collapsed="false">
      <c r="A13414" s="1" t="n">
        <v>85.417007</v>
      </c>
      <c r="B13414" s="1" t="n">
        <v>33.878929</v>
      </c>
      <c r="C13414" s="1" t="s">
        <v>48553</v>
      </c>
      <c r="D13414" s="1" t="s">
        <v>48554</v>
      </c>
      <c r="M13414" s="1" t="s">
        <v>48555</v>
      </c>
      <c r="N13414" s="1" t="s">
        <v>48519</v>
      </c>
    </row>
    <row r="13415" customFormat="false" ht="14.25" hidden="false" customHeight="false" outlineLevel="0" collapsed="false">
      <c r="A13415" s="1" t="n">
        <v>85.425278</v>
      </c>
      <c r="B13415" s="1" t="n">
        <v>33.879189</v>
      </c>
      <c r="C13415" s="1" t="s">
        <v>48556</v>
      </c>
      <c r="D13415" s="1" t="s">
        <v>48557</v>
      </c>
      <c r="M13415" s="1" t="s">
        <v>48558</v>
      </c>
      <c r="N13415" s="1" t="s">
        <v>48519</v>
      </c>
    </row>
    <row r="13416" customFormat="false" ht="14.25" hidden="false" customHeight="false" outlineLevel="0" collapsed="false">
      <c r="A13416" s="1" t="n">
        <v>85.433548</v>
      </c>
      <c r="B13416" s="1" t="n">
        <v>33.87962</v>
      </c>
      <c r="C13416" s="1" t="s">
        <v>48559</v>
      </c>
      <c r="D13416" s="1" t="s">
        <v>48560</v>
      </c>
      <c r="M13416" s="1" t="s">
        <v>48561</v>
      </c>
      <c r="N13416" s="1" t="s">
        <v>48519</v>
      </c>
    </row>
    <row r="13417" customFormat="false" ht="14.25" hidden="false" customHeight="false" outlineLevel="0" collapsed="false">
      <c r="A13417" s="1" t="n">
        <v>85.441818</v>
      </c>
      <c r="B13417" s="1" t="n">
        <v>33.87999</v>
      </c>
      <c r="C13417" s="1" t="s">
        <v>48562</v>
      </c>
      <c r="D13417" s="1" t="s">
        <v>48563</v>
      </c>
      <c r="M13417" s="1" t="s">
        <v>48564</v>
      </c>
      <c r="N13417" s="1" t="s">
        <v>48519</v>
      </c>
    </row>
    <row r="13418" customFormat="false" ht="14.25" hidden="false" customHeight="false" outlineLevel="0" collapsed="false">
      <c r="A13418" s="1" t="n">
        <v>85.450081</v>
      </c>
      <c r="B13418" s="1" t="n">
        <v>33.87999</v>
      </c>
      <c r="C13418" s="1" t="s">
        <v>48565</v>
      </c>
      <c r="D13418" s="1" t="s">
        <v>48566</v>
      </c>
      <c r="M13418" s="1" t="s">
        <v>48567</v>
      </c>
      <c r="N13418" s="1" t="s">
        <v>48519</v>
      </c>
    </row>
    <row r="13419" customFormat="false" ht="14.25" hidden="false" customHeight="false" outlineLevel="0" collapsed="false">
      <c r="A13419" s="1" t="n">
        <v>85.458351</v>
      </c>
      <c r="B13419" s="1" t="n">
        <v>33.880356</v>
      </c>
      <c r="C13419" s="1" t="s">
        <v>48568</v>
      </c>
      <c r="D13419" s="1" t="s">
        <v>48569</v>
      </c>
      <c r="M13419" s="1" t="s">
        <v>48570</v>
      </c>
      <c r="N13419" s="1" t="s">
        <v>48519</v>
      </c>
    </row>
    <row r="13420" customFormat="false" ht="14.25" hidden="false" customHeight="false" outlineLevel="0" collapsed="false">
      <c r="A13420" s="1" t="n">
        <v>85.466621</v>
      </c>
      <c r="B13420" s="1" t="n">
        <v>33.880692</v>
      </c>
      <c r="C13420" s="1" t="s">
        <v>48571</v>
      </c>
      <c r="D13420" s="1" t="s">
        <v>48572</v>
      </c>
      <c r="M13420" s="1" t="s">
        <v>48573</v>
      </c>
      <c r="N13420" s="1" t="s">
        <v>48519</v>
      </c>
    </row>
    <row r="13421" customFormat="false" ht="14.25" hidden="false" customHeight="false" outlineLevel="0" collapsed="false">
      <c r="A13421" s="1" t="n">
        <v>85.474892</v>
      </c>
      <c r="B13421" s="1" t="n">
        <v>33.88063</v>
      </c>
      <c r="C13421" s="1" t="s">
        <v>48574</v>
      </c>
      <c r="D13421" s="1" t="s">
        <v>48575</v>
      </c>
      <c r="M13421" s="1" t="s">
        <v>48576</v>
      </c>
      <c r="N13421" s="1" t="s">
        <v>48519</v>
      </c>
    </row>
    <row r="13422" customFormat="false" ht="14.25" hidden="false" customHeight="false" outlineLevel="0" collapsed="false">
      <c r="A13422" s="1" t="n">
        <v>85.483154</v>
      </c>
      <c r="B13422" s="1" t="n">
        <v>33.879574</v>
      </c>
      <c r="C13422" s="1" t="s">
        <v>48577</v>
      </c>
      <c r="D13422" s="1" t="s">
        <v>48578</v>
      </c>
      <c r="M13422" s="1" t="s">
        <v>48579</v>
      </c>
      <c r="N13422" s="1" t="s">
        <v>48519</v>
      </c>
    </row>
    <row r="13423" customFormat="false" ht="14.25" hidden="false" customHeight="false" outlineLevel="0" collapsed="false">
      <c r="A13423" s="1" t="n">
        <v>85.491425</v>
      </c>
      <c r="B13423" s="1" t="n">
        <v>33.878414</v>
      </c>
      <c r="C13423" s="1" t="s">
        <v>48580</v>
      </c>
      <c r="D13423" s="1" t="s">
        <v>48581</v>
      </c>
      <c r="M13423" s="1" t="s">
        <v>48582</v>
      </c>
      <c r="N13423" s="1" t="s">
        <v>48519</v>
      </c>
    </row>
    <row r="13424" customFormat="false" ht="14.25" hidden="false" customHeight="false" outlineLevel="0" collapsed="false">
      <c r="A13424" s="1" t="n">
        <v>85.499695</v>
      </c>
      <c r="B13424" s="1" t="n">
        <v>33.879028</v>
      </c>
      <c r="C13424" s="1" t="s">
        <v>48583</v>
      </c>
      <c r="D13424" s="1" t="s">
        <v>48584</v>
      </c>
      <c r="M13424" s="1" t="s">
        <v>48585</v>
      </c>
      <c r="N13424" s="1" t="s">
        <v>48519</v>
      </c>
    </row>
    <row r="13425" customFormat="false" ht="14.25" hidden="false" customHeight="false" outlineLevel="0" collapsed="false">
      <c r="A13425" s="1" t="n">
        <v>85.507965</v>
      </c>
      <c r="B13425" s="1" t="n">
        <v>33.879745</v>
      </c>
      <c r="C13425" s="1" t="s">
        <v>48586</v>
      </c>
      <c r="D13425" s="1" t="s">
        <v>48587</v>
      </c>
      <c r="M13425" s="1" t="s">
        <v>48588</v>
      </c>
      <c r="N13425" s="1" t="s">
        <v>48519</v>
      </c>
    </row>
    <row r="13426" customFormat="false" ht="14.25" hidden="false" customHeight="false" outlineLevel="0" collapsed="false">
      <c r="A13426" s="1" t="n">
        <v>85.516228</v>
      </c>
      <c r="B13426" s="1" t="n">
        <v>33.879585</v>
      </c>
      <c r="C13426" s="1" t="s">
        <v>48589</v>
      </c>
      <c r="D13426" s="1" t="s">
        <v>48590</v>
      </c>
      <c r="M13426" s="1" t="s">
        <v>48591</v>
      </c>
      <c r="N13426" s="1" t="s">
        <v>48519</v>
      </c>
    </row>
    <row r="13427" customFormat="false" ht="14.25" hidden="false" customHeight="false" outlineLevel="0" collapsed="false">
      <c r="A13427" s="1" t="n">
        <v>85.524498</v>
      </c>
      <c r="B13427" s="1" t="n">
        <v>33.878075</v>
      </c>
      <c r="C13427" s="1" t="s">
        <v>48592</v>
      </c>
      <c r="D13427" s="1" t="s">
        <v>48593</v>
      </c>
      <c r="M13427" s="1" t="s">
        <v>48594</v>
      </c>
      <c r="N13427" s="1" t="s">
        <v>48519</v>
      </c>
    </row>
    <row r="13428" customFormat="false" ht="14.25" hidden="false" customHeight="false" outlineLevel="0" collapsed="false">
      <c r="A13428" s="1" t="n">
        <v>85.532768</v>
      </c>
      <c r="B13428" s="1" t="n">
        <v>33.876781</v>
      </c>
      <c r="C13428" s="1" t="s">
        <v>48595</v>
      </c>
      <c r="D13428" s="1" t="s">
        <v>48596</v>
      </c>
      <c r="M13428" s="1" t="s">
        <v>48597</v>
      </c>
      <c r="N13428" s="1" t="s">
        <v>48519</v>
      </c>
    </row>
    <row r="13429" customFormat="false" ht="14.25" hidden="false" customHeight="false" outlineLevel="0" collapsed="false">
      <c r="A13429" s="1" t="n">
        <v>85.541031</v>
      </c>
      <c r="B13429" s="1" t="n">
        <v>33.875599</v>
      </c>
      <c r="C13429" s="1" t="s">
        <v>48598</v>
      </c>
      <c r="D13429" s="1" t="s">
        <v>48599</v>
      </c>
      <c r="M13429" s="1" t="s">
        <v>48600</v>
      </c>
      <c r="N13429" s="1" t="s">
        <v>48519</v>
      </c>
    </row>
    <row r="13430" customFormat="false" ht="14.25" hidden="false" customHeight="false" outlineLevel="0" collapsed="false">
      <c r="A13430" s="1" t="n">
        <v>85.549301</v>
      </c>
      <c r="B13430" s="1" t="n">
        <v>33.874554</v>
      </c>
      <c r="C13430" s="1" t="s">
        <v>48601</v>
      </c>
      <c r="D13430" s="1" t="s">
        <v>48602</v>
      </c>
      <c r="M13430" s="1" t="s">
        <v>48603</v>
      </c>
      <c r="N13430" s="1" t="s">
        <v>48519</v>
      </c>
    </row>
    <row r="13431" customFormat="false" ht="14.25" hidden="false" customHeight="false" outlineLevel="0" collapsed="false">
      <c r="A13431" s="1" t="n">
        <v>85.557571</v>
      </c>
      <c r="B13431" s="1" t="n">
        <v>33.873299</v>
      </c>
      <c r="C13431" s="1" t="s">
        <v>48604</v>
      </c>
      <c r="D13431" s="1" t="s">
        <v>48605</v>
      </c>
      <c r="M13431" s="1" t="s">
        <v>48606</v>
      </c>
      <c r="N13431" s="1" t="s">
        <v>48519</v>
      </c>
    </row>
    <row r="13432" customFormat="false" ht="14.25" hidden="false" customHeight="false" outlineLevel="0" collapsed="false">
      <c r="A13432" s="1" t="n">
        <v>85.565842</v>
      </c>
      <c r="B13432" s="1" t="n">
        <v>33.873222</v>
      </c>
      <c r="C13432" s="1" t="s">
        <v>48607</v>
      </c>
      <c r="D13432" s="1" t="s">
        <v>48608</v>
      </c>
      <c r="M13432" s="1" t="s">
        <v>48609</v>
      </c>
      <c r="N13432" s="1" t="s">
        <v>48519</v>
      </c>
    </row>
    <row r="13433" customFormat="false" ht="14.25" hidden="false" customHeight="false" outlineLevel="0" collapsed="false">
      <c r="A13433" s="1" t="n">
        <v>85.574104</v>
      </c>
      <c r="B13433" s="1" t="n">
        <v>33.872208</v>
      </c>
      <c r="C13433" s="1" t="s">
        <v>48610</v>
      </c>
      <c r="D13433" s="1" t="s">
        <v>48611</v>
      </c>
      <c r="M13433" s="1" t="s">
        <v>48612</v>
      </c>
      <c r="N13433" s="1" t="s">
        <v>48613</v>
      </c>
    </row>
    <row r="13434" customFormat="false" ht="14.25" hidden="false" customHeight="false" outlineLevel="0" collapsed="false">
      <c r="A13434" s="1" t="n">
        <v>85.582375</v>
      </c>
      <c r="B13434" s="1" t="n">
        <v>33.871738</v>
      </c>
      <c r="C13434" s="1" t="s">
        <v>48614</v>
      </c>
      <c r="D13434" s="1" t="s">
        <v>48615</v>
      </c>
      <c r="M13434" s="1" t="s">
        <v>48616</v>
      </c>
      <c r="N13434" s="1" t="s">
        <v>48617</v>
      </c>
    </row>
    <row r="13435" customFormat="false" ht="14.25" hidden="false" customHeight="false" outlineLevel="0" collapsed="false">
      <c r="A13435" s="1" t="n">
        <v>85.590645</v>
      </c>
      <c r="B13435" s="1" t="n">
        <v>33.87109</v>
      </c>
      <c r="C13435" s="1" t="s">
        <v>48618</v>
      </c>
      <c r="D13435" s="1" t="s">
        <v>48619</v>
      </c>
      <c r="M13435" s="1" t="s">
        <v>48620</v>
      </c>
      <c r="N13435" s="1" t="s">
        <v>48621</v>
      </c>
    </row>
    <row r="13436" customFormat="false" ht="14.25" hidden="false" customHeight="false" outlineLevel="0" collapsed="false">
      <c r="A13436" s="1" t="n">
        <v>85.598915</v>
      </c>
      <c r="B13436" s="1" t="n">
        <v>33.870155</v>
      </c>
      <c r="C13436" s="1" t="s">
        <v>48622</v>
      </c>
      <c r="D13436" s="1" t="s">
        <v>48623</v>
      </c>
      <c r="M13436" s="1" t="s">
        <v>48624</v>
      </c>
      <c r="N13436" s="1" t="s">
        <v>48625</v>
      </c>
    </row>
    <row r="13437" customFormat="false" ht="14.25" hidden="false" customHeight="false" outlineLevel="0" collapsed="false">
      <c r="A13437" s="1" t="n">
        <v>85.607178</v>
      </c>
      <c r="B13437" s="1" t="n">
        <v>33.868805</v>
      </c>
      <c r="C13437" s="1" t="s">
        <v>48626</v>
      </c>
      <c r="D13437" s="1" t="s">
        <v>48627</v>
      </c>
      <c r="M13437" s="1" t="s">
        <v>48628</v>
      </c>
      <c r="N13437" s="1" t="s">
        <v>48629</v>
      </c>
    </row>
    <row r="13438" customFormat="false" ht="14.25" hidden="false" customHeight="false" outlineLevel="0" collapsed="false">
      <c r="A13438" s="1" t="n">
        <v>85.615448</v>
      </c>
      <c r="B13438" s="1" t="n">
        <v>33.868664</v>
      </c>
      <c r="C13438" s="1" t="s">
        <v>48630</v>
      </c>
      <c r="D13438" s="1" t="s">
        <v>48631</v>
      </c>
      <c r="M13438" s="1" t="s">
        <v>48632</v>
      </c>
      <c r="N13438" s="1" t="s">
        <v>48633</v>
      </c>
    </row>
    <row r="13439" customFormat="false" ht="14.25" hidden="false" customHeight="false" outlineLevel="0" collapsed="false">
      <c r="A13439" s="1" t="n">
        <v>85.623718</v>
      </c>
      <c r="B13439" s="1" t="n">
        <v>33.868797</v>
      </c>
      <c r="C13439" s="1" t="s">
        <v>48634</v>
      </c>
      <c r="D13439" s="1" t="s">
        <v>48635</v>
      </c>
      <c r="M13439" s="1" t="s">
        <v>48636</v>
      </c>
      <c r="N13439" s="1" t="s">
        <v>48637</v>
      </c>
    </row>
    <row r="13440" customFormat="false" ht="14.25" hidden="false" customHeight="false" outlineLevel="0" collapsed="false">
      <c r="A13440" s="1" t="n">
        <v>85.631989</v>
      </c>
      <c r="B13440" s="1" t="n">
        <v>33.872425</v>
      </c>
      <c r="C13440" s="1" t="s">
        <v>48638</v>
      </c>
      <c r="D13440" s="1" t="s">
        <v>48639</v>
      </c>
      <c r="M13440" s="1" t="s">
        <v>48640</v>
      </c>
      <c r="N13440" s="1" t="s">
        <v>48641</v>
      </c>
    </row>
    <row r="13441" customFormat="false" ht="14.25" hidden="false" customHeight="false" outlineLevel="0" collapsed="false">
      <c r="A13441" s="1" t="n">
        <v>85.640251</v>
      </c>
      <c r="B13441" s="1" t="n">
        <v>33.876049</v>
      </c>
      <c r="C13441" s="1" t="s">
        <v>48642</v>
      </c>
      <c r="D13441" s="1" t="s">
        <v>48643</v>
      </c>
      <c r="M13441" s="1" t="s">
        <v>48644</v>
      </c>
      <c r="N13441" s="1" t="s">
        <v>48645</v>
      </c>
    </row>
    <row r="13442" customFormat="false" ht="14.25" hidden="false" customHeight="false" outlineLevel="0" collapsed="false">
      <c r="A13442" s="1" t="n">
        <v>85.648521</v>
      </c>
      <c r="B13442" s="1" t="n">
        <v>33.91354</v>
      </c>
      <c r="C13442" s="1" t="s">
        <v>48646</v>
      </c>
      <c r="D13442" s="1" t="s">
        <v>48647</v>
      </c>
      <c r="M13442" s="1" t="s">
        <v>48648</v>
      </c>
      <c r="N13442" s="1" t="s">
        <v>48649</v>
      </c>
    </row>
    <row r="13443" customFormat="false" ht="14.25" hidden="false" customHeight="false" outlineLevel="0" collapsed="false">
      <c r="A13443" s="1" t="n">
        <v>85.656792</v>
      </c>
      <c r="B13443" s="1" t="n">
        <v>33.915985</v>
      </c>
      <c r="C13443" s="1" t="s">
        <v>48650</v>
      </c>
      <c r="D13443" s="1" t="s">
        <v>48651</v>
      </c>
      <c r="M13443" s="1" t="s">
        <v>48652</v>
      </c>
      <c r="N13443" s="1" t="s">
        <v>48649</v>
      </c>
    </row>
    <row r="13444" customFormat="false" ht="14.25" hidden="false" customHeight="false" outlineLevel="0" collapsed="false">
      <c r="A13444" s="1" t="n">
        <v>85.665062</v>
      </c>
      <c r="B13444" s="1" t="n">
        <v>33.921268</v>
      </c>
      <c r="C13444" s="1" t="s">
        <v>48653</v>
      </c>
      <c r="D13444" s="1" t="s">
        <v>48654</v>
      </c>
      <c r="M13444" s="1" t="s">
        <v>48655</v>
      </c>
      <c r="N13444" s="1" t="s">
        <v>48649</v>
      </c>
    </row>
    <row r="13445" customFormat="false" ht="14.25" hidden="false" customHeight="false" outlineLevel="0" collapsed="false">
      <c r="A13445" s="1" t="n">
        <v>85.673325</v>
      </c>
      <c r="B13445" s="1" t="n">
        <v>33.921284</v>
      </c>
      <c r="C13445" s="1" t="s">
        <v>48656</v>
      </c>
      <c r="D13445" s="1" t="s">
        <v>48657</v>
      </c>
      <c r="M13445" s="1" t="s">
        <v>48658</v>
      </c>
      <c r="N13445" s="1" t="s">
        <v>48649</v>
      </c>
    </row>
    <row r="13446" customFormat="false" ht="14.25" hidden="false" customHeight="false" outlineLevel="0" collapsed="false">
      <c r="A13446" s="1" t="n">
        <v>85.681595</v>
      </c>
      <c r="B13446" s="1" t="n">
        <v>33.918289</v>
      </c>
      <c r="C13446" s="1" t="s">
        <v>48659</v>
      </c>
      <c r="D13446" s="1" t="s">
        <v>48660</v>
      </c>
      <c r="M13446" s="1" t="s">
        <v>48661</v>
      </c>
      <c r="N13446" s="1" t="s">
        <v>48649</v>
      </c>
    </row>
    <row r="13447" customFormat="false" ht="14.25" hidden="false" customHeight="false" outlineLevel="0" collapsed="false">
      <c r="A13447" s="1" t="n">
        <v>85.689865</v>
      </c>
      <c r="B13447" s="1" t="n">
        <v>33.914017</v>
      </c>
      <c r="C13447" s="1" t="s">
        <v>48662</v>
      </c>
      <c r="D13447" s="1" t="s">
        <v>48663</v>
      </c>
      <c r="M13447" s="1" t="s">
        <v>48664</v>
      </c>
      <c r="N13447" s="1" t="s">
        <v>48649</v>
      </c>
    </row>
    <row r="13448" customFormat="false" ht="14.25" hidden="false" customHeight="false" outlineLevel="0" collapsed="false">
      <c r="A13448" s="1" t="n">
        <v>85.698135</v>
      </c>
      <c r="B13448" s="1" t="n">
        <v>33.907814</v>
      </c>
      <c r="C13448" s="1" t="s">
        <v>48665</v>
      </c>
      <c r="D13448" s="1" t="s">
        <v>48666</v>
      </c>
      <c r="M13448" s="1" t="s">
        <v>48667</v>
      </c>
      <c r="N13448" s="1" t="s">
        <v>48649</v>
      </c>
    </row>
    <row r="13449" customFormat="false" ht="14.25" hidden="false" customHeight="false" outlineLevel="0" collapsed="false">
      <c r="A13449" s="1" t="n">
        <v>85.706398</v>
      </c>
      <c r="B13449" s="1" t="n">
        <v>33.902454</v>
      </c>
      <c r="C13449" s="1" t="s">
        <v>48668</v>
      </c>
      <c r="D13449" s="1" t="s">
        <v>48669</v>
      </c>
      <c r="M13449" s="1" t="s">
        <v>48670</v>
      </c>
      <c r="N13449" s="1" t="s">
        <v>48649</v>
      </c>
    </row>
    <row r="13450" customFormat="false" ht="14.25" hidden="false" customHeight="false" outlineLevel="0" collapsed="false">
      <c r="A13450" s="1" t="n">
        <v>85.714668</v>
      </c>
      <c r="B13450" s="1" t="n">
        <v>33.898125</v>
      </c>
      <c r="C13450" s="1" t="s">
        <v>48671</v>
      </c>
      <c r="D13450" s="1" t="s">
        <v>48672</v>
      </c>
      <c r="M13450" s="1" t="s">
        <v>48673</v>
      </c>
      <c r="N13450" s="1" t="s">
        <v>48649</v>
      </c>
    </row>
    <row r="13451" customFormat="false" ht="14.25" hidden="false" customHeight="false" outlineLevel="0" collapsed="false">
      <c r="A13451" s="1" t="n">
        <v>85.722939</v>
      </c>
      <c r="B13451" s="1" t="n">
        <v>33.894409</v>
      </c>
      <c r="C13451" s="1" t="s">
        <v>48674</v>
      </c>
      <c r="D13451" s="1" t="s">
        <v>48675</v>
      </c>
      <c r="M13451" s="1" t="s">
        <v>48676</v>
      </c>
      <c r="N13451" s="1" t="s">
        <v>48649</v>
      </c>
    </row>
    <row r="13452" customFormat="false" ht="14.25" hidden="false" customHeight="false" outlineLevel="0" collapsed="false">
      <c r="A13452" s="1" t="n">
        <v>85.731209</v>
      </c>
      <c r="B13452" s="1" t="n">
        <v>33.892185</v>
      </c>
      <c r="C13452" s="1" t="s">
        <v>48677</v>
      </c>
      <c r="D13452" s="1" t="s">
        <v>48678</v>
      </c>
      <c r="M13452" s="1" t="s">
        <v>48679</v>
      </c>
      <c r="N13452" s="1" t="s">
        <v>48649</v>
      </c>
    </row>
    <row r="13453" customFormat="false" ht="14.25" hidden="false" customHeight="false" outlineLevel="0" collapsed="false">
      <c r="A13453" s="1" t="n">
        <v>85.739471</v>
      </c>
      <c r="B13453" s="1" t="n">
        <v>33.893967</v>
      </c>
      <c r="C13453" s="1" t="s">
        <v>48680</v>
      </c>
      <c r="D13453" s="1" t="s">
        <v>48681</v>
      </c>
      <c r="M13453" s="1" t="s">
        <v>48682</v>
      </c>
      <c r="N13453" s="1" t="s">
        <v>48649</v>
      </c>
    </row>
    <row r="13454" customFormat="false" ht="14.25" hidden="false" customHeight="false" outlineLevel="0" collapsed="false">
      <c r="A13454" s="1" t="n">
        <v>85.747742</v>
      </c>
      <c r="B13454" s="1" t="n">
        <v>33.900772</v>
      </c>
      <c r="C13454" s="1" t="s">
        <v>48683</v>
      </c>
      <c r="D13454" s="1" t="s">
        <v>48684</v>
      </c>
      <c r="M13454" s="1" t="s">
        <v>48685</v>
      </c>
      <c r="N13454" s="1" t="s">
        <v>48649</v>
      </c>
    </row>
    <row r="13455" customFormat="false" ht="14.25" hidden="false" customHeight="false" outlineLevel="0" collapsed="false">
      <c r="A13455" s="1" t="n">
        <v>85.756012</v>
      </c>
      <c r="B13455" s="1" t="n">
        <v>33.910892</v>
      </c>
      <c r="C13455" s="1" t="s">
        <v>48686</v>
      </c>
      <c r="D13455" s="1" t="s">
        <v>48687</v>
      </c>
      <c r="M13455" s="1" t="s">
        <v>48688</v>
      </c>
      <c r="N13455" s="1" t="s">
        <v>48649</v>
      </c>
    </row>
    <row r="13456" customFormat="false" ht="14.25" hidden="false" customHeight="false" outlineLevel="0" collapsed="false">
      <c r="A13456" s="1" t="n">
        <v>85.764275</v>
      </c>
      <c r="B13456" s="1" t="n">
        <v>33.925095</v>
      </c>
      <c r="C13456" s="1" t="s">
        <v>48689</v>
      </c>
      <c r="D13456" s="1" t="s">
        <v>48690</v>
      </c>
      <c r="M13456" s="1" t="s">
        <v>48691</v>
      </c>
      <c r="N13456" s="1" t="s">
        <v>48649</v>
      </c>
    </row>
    <row r="13457" customFormat="false" ht="14.25" hidden="false" customHeight="false" outlineLevel="0" collapsed="false">
      <c r="A13457" s="1" t="n">
        <v>85.772545</v>
      </c>
      <c r="B13457" s="1" t="n">
        <v>33.944653</v>
      </c>
      <c r="C13457" s="1" t="s">
        <v>48692</v>
      </c>
      <c r="D13457" s="1" t="s">
        <v>48693</v>
      </c>
      <c r="M13457" s="1" t="s">
        <v>48694</v>
      </c>
      <c r="N13457" s="1" t="s">
        <v>48649</v>
      </c>
    </row>
    <row r="13458" customFormat="false" ht="14.25" hidden="false" customHeight="false" outlineLevel="0" collapsed="false">
      <c r="A13458" s="1" t="n">
        <v>85.780815</v>
      </c>
      <c r="B13458" s="1" t="n">
        <v>33.969109</v>
      </c>
      <c r="C13458" s="1" t="s">
        <v>48695</v>
      </c>
      <c r="D13458" s="1" t="s">
        <v>48696</v>
      </c>
      <c r="M13458" s="1" t="s">
        <v>48697</v>
      </c>
      <c r="N13458" s="1" t="s">
        <v>48649</v>
      </c>
    </row>
    <row r="13459" customFormat="false" ht="14.25" hidden="false" customHeight="false" outlineLevel="0" collapsed="false">
      <c r="A13459" s="1" t="n">
        <v>85.789085</v>
      </c>
      <c r="B13459" s="1" t="n">
        <v>33.995605</v>
      </c>
      <c r="C13459" s="1" t="s">
        <v>48698</v>
      </c>
      <c r="D13459" s="1" t="s">
        <v>48699</v>
      </c>
      <c r="M13459" s="1" t="s">
        <v>48700</v>
      </c>
      <c r="N13459" s="1" t="s">
        <v>48649</v>
      </c>
    </row>
    <row r="13460" customFormat="false" ht="14.25" hidden="false" customHeight="false" outlineLevel="0" collapsed="false">
      <c r="A13460" s="1" t="n">
        <v>85.797348</v>
      </c>
      <c r="B13460" s="1" t="n">
        <v>34.023235</v>
      </c>
      <c r="C13460" s="1" t="s">
        <v>48701</v>
      </c>
      <c r="D13460" s="1" t="s">
        <v>48702</v>
      </c>
      <c r="M13460" s="1" t="s">
        <v>48703</v>
      </c>
      <c r="N13460" s="1" t="s">
        <v>48649</v>
      </c>
    </row>
    <row r="13461" customFormat="false" ht="14.25" hidden="false" customHeight="false" outlineLevel="0" collapsed="false">
      <c r="A13461" s="1" t="n">
        <v>85.805618</v>
      </c>
      <c r="B13461" s="1" t="n">
        <v>34.054337</v>
      </c>
      <c r="C13461" s="1" t="s">
        <v>48704</v>
      </c>
      <c r="D13461" s="1" t="s">
        <v>48705</v>
      </c>
      <c r="M13461" s="1" t="s">
        <v>48706</v>
      </c>
      <c r="N13461" s="1" t="s">
        <v>48649</v>
      </c>
    </row>
    <row r="13462" customFormat="false" ht="14.25" hidden="false" customHeight="false" outlineLevel="0" collapsed="false">
      <c r="A13462" s="1" t="n">
        <v>85.813889</v>
      </c>
      <c r="B13462" s="1" t="n">
        <v>34.087147</v>
      </c>
      <c r="C13462" s="1" t="s">
        <v>48707</v>
      </c>
      <c r="D13462" s="1" t="s">
        <v>48708</v>
      </c>
      <c r="M13462" s="1" t="s">
        <v>48709</v>
      </c>
      <c r="N13462" s="1" t="s">
        <v>48649</v>
      </c>
    </row>
    <row r="13463" customFormat="false" ht="14.25" hidden="false" customHeight="false" outlineLevel="0" collapsed="false">
      <c r="A13463" s="1" t="n">
        <v>85.822159</v>
      </c>
      <c r="B13463" s="1" t="n">
        <v>34.120625</v>
      </c>
      <c r="C13463" s="1" t="s">
        <v>48710</v>
      </c>
      <c r="D13463" s="1" t="s">
        <v>48711</v>
      </c>
      <c r="M13463" s="1" t="s">
        <v>48712</v>
      </c>
      <c r="N13463" s="1" t="s">
        <v>48713</v>
      </c>
    </row>
    <row r="13464" customFormat="false" ht="14.25" hidden="false" customHeight="false" outlineLevel="0" collapsed="false">
      <c r="A13464" s="1" t="n">
        <v>85.830421</v>
      </c>
      <c r="B13464" s="1" t="n">
        <v>34.154018</v>
      </c>
      <c r="C13464" s="1" t="s">
        <v>48714</v>
      </c>
      <c r="D13464" s="1" t="s">
        <v>48715</v>
      </c>
      <c r="M13464" s="1" t="s">
        <v>48716</v>
      </c>
      <c r="N13464" s="1" t="s">
        <v>48717</v>
      </c>
    </row>
    <row r="13465" customFormat="false" ht="14.25" hidden="false" customHeight="false" outlineLevel="0" collapsed="false">
      <c r="A13465" s="1" t="n">
        <v>85.838692</v>
      </c>
      <c r="B13465" s="1" t="n">
        <v>34.186687</v>
      </c>
      <c r="C13465" s="1" t="s">
        <v>48718</v>
      </c>
      <c r="D13465" s="1" t="s">
        <v>48719</v>
      </c>
      <c r="M13465" s="1" t="s">
        <v>48720</v>
      </c>
      <c r="N13465" s="1" t="s">
        <v>48721</v>
      </c>
    </row>
    <row r="13466" customFormat="false" ht="14.25" hidden="false" customHeight="false" outlineLevel="0" collapsed="false">
      <c r="A13466" s="1" t="n">
        <v>85.846962</v>
      </c>
      <c r="B13466" s="1" t="n">
        <v>34.220924</v>
      </c>
      <c r="C13466" s="1" t="s">
        <v>48722</v>
      </c>
      <c r="D13466" s="1" t="s">
        <v>48723</v>
      </c>
      <c r="M13466" s="1" t="s">
        <v>48724</v>
      </c>
      <c r="N13466" s="1" t="s">
        <v>48725</v>
      </c>
    </row>
    <row r="13467" customFormat="false" ht="14.25" hidden="false" customHeight="false" outlineLevel="0" collapsed="false">
      <c r="A13467" s="1" t="n">
        <v>85.855232</v>
      </c>
      <c r="B13467" s="1" t="n">
        <v>34.257393</v>
      </c>
      <c r="C13467" s="1" t="s">
        <v>48726</v>
      </c>
      <c r="D13467" s="1" t="s">
        <v>48727</v>
      </c>
      <c r="M13467" s="1" t="s">
        <v>48728</v>
      </c>
      <c r="N13467" s="1" t="s">
        <v>48729</v>
      </c>
    </row>
    <row r="13468" customFormat="false" ht="14.25" hidden="false" customHeight="false" outlineLevel="0" collapsed="false">
      <c r="A13468" s="1" t="n">
        <v>85.863495</v>
      </c>
      <c r="B13468" s="1" t="n">
        <v>34.295498</v>
      </c>
      <c r="C13468" s="1" t="s">
        <v>48730</v>
      </c>
      <c r="D13468" s="1" t="s">
        <v>48731</v>
      </c>
      <c r="M13468" s="1" t="s">
        <v>48732</v>
      </c>
      <c r="N13468" s="1" t="s">
        <v>48733</v>
      </c>
    </row>
    <row r="13469" customFormat="false" ht="14.25" hidden="false" customHeight="false" outlineLevel="0" collapsed="false">
      <c r="A13469" s="1" t="n">
        <v>85.871765</v>
      </c>
      <c r="B13469" s="1" t="n">
        <v>34.335136</v>
      </c>
      <c r="C13469" s="1" t="s">
        <v>48734</v>
      </c>
      <c r="D13469" s="1" t="s">
        <v>48735</v>
      </c>
      <c r="M13469" s="1" t="s">
        <v>48736</v>
      </c>
      <c r="N13469" s="1" t="s">
        <v>48737</v>
      </c>
    </row>
    <row r="13470" customFormat="false" ht="14.25" hidden="false" customHeight="false" outlineLevel="0" collapsed="false">
      <c r="A13470" s="1" t="n">
        <v>85.880035</v>
      </c>
      <c r="B13470" s="1" t="n">
        <v>34.376644</v>
      </c>
      <c r="C13470" s="1" t="s">
        <v>48738</v>
      </c>
      <c r="D13470" s="1" t="s">
        <v>48739</v>
      </c>
      <c r="M13470" s="1" t="s">
        <v>48740</v>
      </c>
      <c r="N13470" s="1" t="s">
        <v>48741</v>
      </c>
    </row>
    <row r="13471" customFormat="false" ht="14.25" hidden="false" customHeight="false" outlineLevel="0" collapsed="false">
      <c r="A13471" s="1" t="n">
        <v>85.888306</v>
      </c>
      <c r="B13471" s="1" t="n">
        <v>34.419453</v>
      </c>
      <c r="C13471" s="1" t="s">
        <v>48742</v>
      </c>
      <c r="D13471" s="1" t="s">
        <v>48743</v>
      </c>
      <c r="M13471" s="1" t="s">
        <v>48744</v>
      </c>
      <c r="N13471" s="1" t="s">
        <v>48745</v>
      </c>
    </row>
    <row r="13472" customFormat="false" ht="14.25" hidden="false" customHeight="false" outlineLevel="0" collapsed="false">
      <c r="A13472" s="1" t="n">
        <v>85.896568</v>
      </c>
      <c r="B13472" s="1" t="n">
        <v>34.463928</v>
      </c>
      <c r="C13472" s="1" t="s">
        <v>48746</v>
      </c>
      <c r="D13472" s="1" t="s">
        <v>48747</v>
      </c>
      <c r="M13472" s="1" t="s">
        <v>48748</v>
      </c>
      <c r="N13472" s="1" t="s">
        <v>48749</v>
      </c>
    </row>
    <row r="13473" customFormat="false" ht="14.25" hidden="false" customHeight="false" outlineLevel="0" collapsed="false">
      <c r="A13473" s="1" t="n">
        <v>85.904839</v>
      </c>
      <c r="B13473" s="1" t="n">
        <v>34.510368</v>
      </c>
      <c r="C13473" s="1" t="s">
        <v>48750</v>
      </c>
      <c r="D13473" s="1" t="s">
        <v>48751</v>
      </c>
      <c r="M13473" s="1" t="s">
        <v>48752</v>
      </c>
      <c r="N13473" s="1" t="s">
        <v>48749</v>
      </c>
    </row>
    <row r="13474" customFormat="false" ht="14.25" hidden="false" customHeight="false" outlineLevel="0" collapsed="false">
      <c r="A13474" s="1" t="n">
        <v>85.913109</v>
      </c>
      <c r="B13474" s="1" t="n">
        <v>34.562691</v>
      </c>
      <c r="C13474" s="1" t="s">
        <v>48753</v>
      </c>
      <c r="D13474" s="1" t="s">
        <v>48754</v>
      </c>
      <c r="M13474" s="1" t="s">
        <v>48755</v>
      </c>
      <c r="N13474" s="1" t="s">
        <v>48749</v>
      </c>
    </row>
    <row r="13475" customFormat="false" ht="14.25" hidden="false" customHeight="false" outlineLevel="0" collapsed="false">
      <c r="A13475" s="1" t="n">
        <v>85.921379</v>
      </c>
      <c r="B13475" s="1" t="n">
        <v>34.882172</v>
      </c>
      <c r="C13475" s="1" t="s">
        <v>48756</v>
      </c>
      <c r="D13475" s="1" t="s">
        <v>48757</v>
      </c>
      <c r="M13475" s="1" t="s">
        <v>48758</v>
      </c>
      <c r="N13475" s="1" t="s">
        <v>48749</v>
      </c>
    </row>
    <row r="13476" customFormat="false" ht="14.25" hidden="false" customHeight="false" outlineLevel="0" collapsed="false">
      <c r="A13476" s="1" t="n">
        <v>85.929642</v>
      </c>
      <c r="B13476" s="1" t="n">
        <v>35.028091</v>
      </c>
      <c r="C13476" s="1" t="s">
        <v>48759</v>
      </c>
      <c r="D13476" s="1" t="s">
        <v>48760</v>
      </c>
      <c r="M13476" s="1" t="s">
        <v>48761</v>
      </c>
      <c r="N13476" s="1" t="s">
        <v>48749</v>
      </c>
    </row>
    <row r="13477" customFormat="false" ht="14.25" hidden="false" customHeight="false" outlineLevel="0" collapsed="false">
      <c r="A13477" s="1" t="n">
        <v>85.937912</v>
      </c>
      <c r="B13477" s="1" t="n">
        <v>35.028652</v>
      </c>
      <c r="C13477" s="1" t="s">
        <v>48762</v>
      </c>
      <c r="D13477" s="1" t="s">
        <v>48763</v>
      </c>
      <c r="M13477" s="1" t="s">
        <v>48764</v>
      </c>
      <c r="N13477" s="1" t="s">
        <v>48749</v>
      </c>
    </row>
    <row r="13478" customFormat="false" ht="14.25" hidden="false" customHeight="false" outlineLevel="0" collapsed="false">
      <c r="A13478" s="1" t="n">
        <v>85.946182</v>
      </c>
      <c r="B13478" s="1" t="n">
        <v>35.028355</v>
      </c>
      <c r="C13478" s="1" t="s">
        <v>48765</v>
      </c>
      <c r="D13478" s="1" t="s">
        <v>48766</v>
      </c>
      <c r="M13478" s="1" t="s">
        <v>48767</v>
      </c>
      <c r="N13478" s="1" t="s">
        <v>48749</v>
      </c>
    </row>
    <row r="13479" customFormat="false" ht="14.25" hidden="false" customHeight="false" outlineLevel="0" collapsed="false">
      <c r="A13479" s="1" t="n">
        <v>85.954445</v>
      </c>
      <c r="B13479" s="1" t="n">
        <v>35.025536</v>
      </c>
      <c r="C13479" s="1" t="s">
        <v>48768</v>
      </c>
      <c r="D13479" s="1" t="s">
        <v>48769</v>
      </c>
      <c r="M13479" s="1" t="s">
        <v>48770</v>
      </c>
      <c r="N13479" s="1" t="s">
        <v>48749</v>
      </c>
    </row>
    <row r="13480" customFormat="false" ht="14.25" hidden="false" customHeight="false" outlineLevel="0" collapsed="false">
      <c r="A13480" s="1" t="n">
        <v>85.962715</v>
      </c>
      <c r="B13480" s="1" t="n">
        <v>35.02306</v>
      </c>
      <c r="C13480" s="1" t="s">
        <v>48771</v>
      </c>
      <c r="D13480" s="1" t="s">
        <v>48772</v>
      </c>
      <c r="M13480" s="1" t="s">
        <v>48773</v>
      </c>
      <c r="N13480" s="1" t="s">
        <v>48749</v>
      </c>
    </row>
    <row r="13481" customFormat="false" ht="14.25" hidden="false" customHeight="false" outlineLevel="0" collapsed="false">
      <c r="A13481" s="1" t="n">
        <v>85.970985</v>
      </c>
      <c r="B13481" s="1" t="n">
        <v>35.019218</v>
      </c>
      <c r="C13481" s="1" t="s">
        <v>48774</v>
      </c>
      <c r="D13481" s="1" t="s">
        <v>48775</v>
      </c>
      <c r="M13481" s="1" t="s">
        <v>48776</v>
      </c>
      <c r="N13481" s="1" t="s">
        <v>48749</v>
      </c>
    </row>
    <row r="13482" customFormat="false" ht="14.25" hidden="false" customHeight="false" outlineLevel="0" collapsed="false">
      <c r="A13482" s="1" t="n">
        <v>85.979256</v>
      </c>
      <c r="B13482" s="1" t="n">
        <v>35.013931</v>
      </c>
      <c r="C13482" s="1" t="s">
        <v>48777</v>
      </c>
      <c r="D13482" s="1" t="s">
        <v>48778</v>
      </c>
      <c r="M13482" s="1" t="s">
        <v>48779</v>
      </c>
      <c r="N13482" s="1" t="s">
        <v>48749</v>
      </c>
    </row>
    <row r="13483" customFormat="false" ht="14.25" hidden="false" customHeight="false" outlineLevel="0" collapsed="false">
      <c r="A13483" s="1" t="n">
        <v>85.987518</v>
      </c>
      <c r="B13483" s="1" t="n">
        <v>35.010536</v>
      </c>
      <c r="C13483" s="1" t="s">
        <v>48780</v>
      </c>
      <c r="D13483" s="1" t="s">
        <v>48781</v>
      </c>
      <c r="M13483" s="1" t="s">
        <v>48782</v>
      </c>
      <c r="N13483" s="1" t="s">
        <v>48749</v>
      </c>
    </row>
    <row r="13484" customFormat="false" ht="14.25" hidden="false" customHeight="false" outlineLevel="0" collapsed="false">
      <c r="A13484" s="1" t="n">
        <v>85.995789</v>
      </c>
      <c r="B13484" s="1" t="n">
        <v>35.009327</v>
      </c>
      <c r="C13484" s="1" t="s">
        <v>48783</v>
      </c>
      <c r="D13484" s="1" t="s">
        <v>48784</v>
      </c>
      <c r="M13484" s="1" t="s">
        <v>48785</v>
      </c>
      <c r="N13484" s="1" t="s">
        <v>48749</v>
      </c>
    </row>
    <row r="13485" customFormat="false" ht="14.25" hidden="false" customHeight="false" outlineLevel="0" collapsed="false">
      <c r="A13485" s="1" t="n">
        <v>86.004059</v>
      </c>
      <c r="B13485" s="1" t="n">
        <v>35.008247</v>
      </c>
      <c r="C13485" s="1" t="s">
        <v>48786</v>
      </c>
      <c r="D13485" s="1" t="s">
        <v>48787</v>
      </c>
      <c r="M13485" s="1" t="s">
        <v>48788</v>
      </c>
      <c r="N13485" s="1" t="s">
        <v>48749</v>
      </c>
    </row>
    <row r="13486" customFormat="false" ht="14.25" hidden="false" customHeight="false" outlineLevel="0" collapsed="false">
      <c r="A13486" s="1" t="n">
        <v>86.012329</v>
      </c>
      <c r="B13486" s="1" t="n">
        <v>35.008427</v>
      </c>
      <c r="C13486" s="1" t="s">
        <v>48789</v>
      </c>
      <c r="D13486" s="1" t="s">
        <v>48790</v>
      </c>
      <c r="M13486" s="1" t="s">
        <v>48791</v>
      </c>
      <c r="N13486" s="1" t="s">
        <v>48749</v>
      </c>
    </row>
    <row r="13487" customFormat="false" ht="14.25" hidden="false" customHeight="false" outlineLevel="0" collapsed="false">
      <c r="A13487" s="1" t="n">
        <v>86.020592</v>
      </c>
      <c r="B13487" s="1" t="n">
        <v>35.011333</v>
      </c>
      <c r="C13487" s="1" t="s">
        <v>48792</v>
      </c>
      <c r="D13487" s="1" t="s">
        <v>48793</v>
      </c>
      <c r="M13487" s="1" t="s">
        <v>48794</v>
      </c>
      <c r="N13487" s="1" t="s">
        <v>48749</v>
      </c>
    </row>
    <row r="13488" customFormat="false" ht="14.25" hidden="false" customHeight="false" outlineLevel="0" collapsed="false">
      <c r="A13488" s="1" t="n">
        <v>86.028862</v>
      </c>
      <c r="B13488" s="1" t="n">
        <v>35.016857</v>
      </c>
      <c r="C13488" s="1" t="s">
        <v>48795</v>
      </c>
      <c r="D13488" s="1" t="s">
        <v>48796</v>
      </c>
      <c r="M13488" s="1" t="s">
        <v>48797</v>
      </c>
      <c r="N13488" s="1" t="s">
        <v>48749</v>
      </c>
    </row>
    <row r="13489" customFormat="false" ht="14.25" hidden="false" customHeight="false" outlineLevel="0" collapsed="false">
      <c r="A13489" s="1" t="n">
        <v>86.037132</v>
      </c>
      <c r="B13489" s="1" t="n">
        <v>35.023712</v>
      </c>
      <c r="C13489" s="1" t="s">
        <v>48798</v>
      </c>
      <c r="D13489" s="1" t="s">
        <v>48799</v>
      </c>
      <c r="M13489" s="1" t="s">
        <v>48800</v>
      </c>
      <c r="N13489" s="1" t="s">
        <v>48749</v>
      </c>
    </row>
    <row r="13490" customFormat="false" ht="14.25" hidden="false" customHeight="false" outlineLevel="0" collapsed="false">
      <c r="A13490" s="1" t="n">
        <v>86.045403</v>
      </c>
      <c r="B13490" s="1" t="n">
        <v>35.032425</v>
      </c>
      <c r="C13490" s="1" t="s">
        <v>48801</v>
      </c>
      <c r="D13490" s="1" t="s">
        <v>48802</v>
      </c>
      <c r="M13490" s="1" t="s">
        <v>48803</v>
      </c>
      <c r="N13490" s="1" t="s">
        <v>48749</v>
      </c>
    </row>
    <row r="13491" customFormat="false" ht="14.25" hidden="false" customHeight="false" outlineLevel="0" collapsed="false">
      <c r="A13491" s="1" t="n">
        <v>86.053665</v>
      </c>
      <c r="B13491" s="1" t="n">
        <v>35.043674</v>
      </c>
      <c r="C13491" s="1" t="s">
        <v>48804</v>
      </c>
      <c r="D13491" s="1" t="s">
        <v>48805</v>
      </c>
      <c r="M13491" s="1" t="s">
        <v>48806</v>
      </c>
      <c r="N13491" s="1" t="s">
        <v>48749</v>
      </c>
    </row>
    <row r="13492" customFormat="false" ht="14.25" hidden="false" customHeight="false" outlineLevel="0" collapsed="false">
      <c r="A13492" s="1" t="n">
        <v>86.061935</v>
      </c>
      <c r="B13492" s="1" t="n">
        <v>35.056072</v>
      </c>
      <c r="C13492" s="1" t="s">
        <v>48807</v>
      </c>
      <c r="D13492" s="1" t="s">
        <v>48808</v>
      </c>
      <c r="M13492" s="1" t="s">
        <v>48809</v>
      </c>
      <c r="N13492" s="1" t="s">
        <v>48749</v>
      </c>
    </row>
    <row r="13493" customFormat="false" ht="14.25" hidden="false" customHeight="false" outlineLevel="0" collapsed="false">
      <c r="A13493" s="1" t="n">
        <v>86.070206</v>
      </c>
      <c r="B13493" s="1" t="n">
        <v>35.070019</v>
      </c>
      <c r="C13493" s="1" t="s">
        <v>48810</v>
      </c>
      <c r="D13493" s="1" t="s">
        <v>48811</v>
      </c>
      <c r="M13493" s="1" t="s">
        <v>48812</v>
      </c>
      <c r="N13493" s="1" t="s">
        <v>48749</v>
      </c>
    </row>
    <row r="13494" customFormat="false" ht="14.25" hidden="false" customHeight="false" outlineLevel="0" collapsed="false">
      <c r="A13494" s="1" t="n">
        <v>86.078476</v>
      </c>
      <c r="B13494" s="1" t="n">
        <v>35.084839</v>
      </c>
      <c r="C13494" s="1" t="s">
        <v>48813</v>
      </c>
      <c r="D13494" s="1" t="s">
        <v>48814</v>
      </c>
      <c r="M13494" s="1" t="s">
        <v>48815</v>
      </c>
      <c r="N13494" s="1" t="s">
        <v>48749</v>
      </c>
    </row>
    <row r="13495" customFormat="false" ht="14.25" hidden="false" customHeight="false" outlineLevel="0" collapsed="false">
      <c r="A13495" s="1" t="n">
        <v>86.086739</v>
      </c>
      <c r="B13495" s="1" t="n">
        <v>35.100948</v>
      </c>
      <c r="C13495" s="1" t="s">
        <v>48816</v>
      </c>
      <c r="D13495" s="1" t="s">
        <v>48817</v>
      </c>
      <c r="M13495" s="1" t="s">
        <v>48818</v>
      </c>
      <c r="N13495" s="1" t="s">
        <v>48749</v>
      </c>
    </row>
    <row r="13496" customFormat="false" ht="14.25" hidden="false" customHeight="false" outlineLevel="0" collapsed="false">
      <c r="A13496" s="1" t="n">
        <v>86.095009</v>
      </c>
      <c r="B13496" s="1" t="n">
        <v>35.134228</v>
      </c>
      <c r="C13496" s="1" t="s">
        <v>48819</v>
      </c>
      <c r="D13496" s="1" t="s">
        <v>48820</v>
      </c>
      <c r="M13496" s="1" t="s">
        <v>48821</v>
      </c>
      <c r="N13496" s="1" t="s">
        <v>48749</v>
      </c>
    </row>
    <row r="13497" customFormat="false" ht="14.25" hidden="false" customHeight="false" outlineLevel="0" collapsed="false">
      <c r="A13497" s="1" t="n">
        <v>86.103279</v>
      </c>
      <c r="B13497" s="1" t="n">
        <v>35.338852</v>
      </c>
      <c r="C13497" s="1" t="s">
        <v>48822</v>
      </c>
      <c r="D13497" s="1" t="s">
        <v>48823</v>
      </c>
      <c r="M13497" s="1" t="s">
        <v>48824</v>
      </c>
      <c r="N13497" s="1" t="s">
        <v>48749</v>
      </c>
    </row>
    <row r="13498" customFormat="false" ht="14.25" hidden="false" customHeight="false" outlineLevel="0" collapsed="false">
      <c r="A13498" s="1" t="n">
        <v>86.111549</v>
      </c>
      <c r="B13498" s="1" t="n">
        <v>35.396267</v>
      </c>
      <c r="C13498" s="1" t="s">
        <v>48825</v>
      </c>
      <c r="D13498" s="1" t="s">
        <v>48826</v>
      </c>
      <c r="M13498" s="1" t="s">
        <v>48827</v>
      </c>
      <c r="N13498" s="1" t="s">
        <v>48749</v>
      </c>
    </row>
    <row r="13499" customFormat="false" ht="14.25" hidden="false" customHeight="false" outlineLevel="0" collapsed="false">
      <c r="A13499" s="1" t="n">
        <v>86.119812</v>
      </c>
      <c r="B13499" s="1" t="n">
        <v>35.425842</v>
      </c>
      <c r="C13499" s="1" t="s">
        <v>48828</v>
      </c>
      <c r="D13499" s="1" t="s">
        <v>48829</v>
      </c>
      <c r="M13499" s="1" t="s">
        <v>48830</v>
      </c>
      <c r="N13499" s="1" t="s">
        <v>48749</v>
      </c>
    </row>
    <row r="13500" customFormat="false" ht="14.25" hidden="false" customHeight="false" outlineLevel="0" collapsed="false">
      <c r="A13500" s="1" t="n">
        <v>86.128082</v>
      </c>
      <c r="B13500" s="1" t="n">
        <v>35.443707</v>
      </c>
      <c r="C13500" s="1" t="s">
        <v>48831</v>
      </c>
      <c r="D13500" s="1" t="s">
        <v>48832</v>
      </c>
      <c r="M13500" s="1" t="s">
        <v>48833</v>
      </c>
      <c r="N13500" s="1" t="s">
        <v>48749</v>
      </c>
    </row>
    <row r="13501" customFormat="false" ht="14.25" hidden="false" customHeight="false" outlineLevel="0" collapsed="false">
      <c r="A13501" s="1" t="n">
        <v>86.136353</v>
      </c>
      <c r="B13501" s="1" t="n">
        <v>35.45298</v>
      </c>
      <c r="C13501" s="1" t="s">
        <v>48834</v>
      </c>
      <c r="D13501" s="1" t="s">
        <v>48835</v>
      </c>
      <c r="M13501" s="1" t="s">
        <v>48836</v>
      </c>
      <c r="N13501" s="1" t="s">
        <v>48749</v>
      </c>
    </row>
    <row r="13502" customFormat="false" ht="14.25" hidden="false" customHeight="false" outlineLevel="0" collapsed="false">
      <c r="A13502" s="1" t="n">
        <v>86.144623</v>
      </c>
      <c r="B13502" s="1" t="n">
        <v>35.457386</v>
      </c>
      <c r="C13502" s="1" t="s">
        <v>48837</v>
      </c>
      <c r="D13502" s="1" t="s">
        <v>48838</v>
      </c>
      <c r="M13502" s="1" t="s">
        <v>48839</v>
      </c>
      <c r="N13502" s="1" t="s">
        <v>48749</v>
      </c>
    </row>
    <row r="13503" customFormat="false" ht="14.25" hidden="false" customHeight="false" outlineLevel="0" collapsed="false">
      <c r="A13503" s="1" t="n">
        <v>86.152885</v>
      </c>
      <c r="B13503" s="1" t="n">
        <v>35.462376</v>
      </c>
      <c r="C13503" s="1" t="s">
        <v>48840</v>
      </c>
      <c r="D13503" s="1" t="s">
        <v>48841</v>
      </c>
      <c r="M13503" s="1" t="s">
        <v>48842</v>
      </c>
      <c r="N13503" s="1" t="s">
        <v>48843</v>
      </c>
    </row>
    <row r="13504" customFormat="false" ht="14.25" hidden="false" customHeight="false" outlineLevel="0" collapsed="false">
      <c r="A13504" s="1" t="n">
        <v>86.161156</v>
      </c>
      <c r="B13504" s="1" t="n">
        <v>35.467663</v>
      </c>
      <c r="C13504" s="1" t="s">
        <v>48844</v>
      </c>
      <c r="D13504" s="1" t="s">
        <v>48845</v>
      </c>
      <c r="M13504" s="1" t="s">
        <v>48846</v>
      </c>
      <c r="N13504" s="1" t="s">
        <v>48847</v>
      </c>
    </row>
    <row r="13505" customFormat="false" ht="14.25" hidden="false" customHeight="false" outlineLevel="0" collapsed="false">
      <c r="A13505" s="1" t="n">
        <v>86.169426</v>
      </c>
      <c r="B13505" s="1" t="n">
        <v>35.471073</v>
      </c>
      <c r="C13505" s="1" t="s">
        <v>48848</v>
      </c>
      <c r="D13505" s="1" t="s">
        <v>48849</v>
      </c>
      <c r="M13505" s="1" t="s">
        <v>48850</v>
      </c>
      <c r="N13505" s="1" t="s">
        <v>48851</v>
      </c>
    </row>
    <row r="13506" customFormat="false" ht="14.25" hidden="false" customHeight="false" outlineLevel="0" collapsed="false">
      <c r="A13506" s="1" t="n">
        <v>86.177689</v>
      </c>
      <c r="B13506" s="1" t="n">
        <v>35.473019</v>
      </c>
      <c r="C13506" s="1" t="s">
        <v>48852</v>
      </c>
      <c r="D13506" s="1" t="s">
        <v>48853</v>
      </c>
      <c r="M13506" s="1" t="s">
        <v>48854</v>
      </c>
      <c r="N13506" s="1" t="s">
        <v>48855</v>
      </c>
    </row>
    <row r="13507" customFormat="false" ht="14.25" hidden="false" customHeight="false" outlineLevel="0" collapsed="false">
      <c r="A13507" s="1" t="n">
        <v>86.185959</v>
      </c>
      <c r="B13507" s="1" t="n">
        <v>35.475109</v>
      </c>
      <c r="C13507" s="1" t="s">
        <v>48856</v>
      </c>
      <c r="D13507" s="1" t="s">
        <v>48857</v>
      </c>
      <c r="M13507" s="1" t="s">
        <v>48858</v>
      </c>
      <c r="N13507" s="1" t="s">
        <v>48859</v>
      </c>
    </row>
    <row r="13508" customFormat="false" ht="14.25" hidden="false" customHeight="false" outlineLevel="0" collapsed="false">
      <c r="A13508" s="1" t="n">
        <v>86.194229</v>
      </c>
      <c r="B13508" s="1" t="n">
        <v>35.480049</v>
      </c>
      <c r="C13508" s="1" t="s">
        <v>48860</v>
      </c>
      <c r="D13508" s="1" t="s">
        <v>48861</v>
      </c>
      <c r="M13508" s="1" t="s">
        <v>48862</v>
      </c>
      <c r="N13508" s="1" t="s">
        <v>48863</v>
      </c>
    </row>
    <row r="13509" customFormat="false" ht="14.25" hidden="false" customHeight="false" outlineLevel="0" collapsed="false">
      <c r="A13509" s="1" t="n">
        <v>86.202499</v>
      </c>
      <c r="B13509" s="1" t="n">
        <v>35.486603</v>
      </c>
      <c r="C13509" s="1" t="s">
        <v>48864</v>
      </c>
      <c r="D13509" s="1" t="s">
        <v>48865</v>
      </c>
      <c r="M13509" s="1" t="s">
        <v>48866</v>
      </c>
      <c r="N13509" s="1" t="s">
        <v>48867</v>
      </c>
    </row>
    <row r="13510" customFormat="false" ht="14.25" hidden="false" customHeight="false" outlineLevel="0" collapsed="false">
      <c r="A13510" s="1" t="n">
        <v>86.210762</v>
      </c>
      <c r="B13510" s="1" t="n">
        <v>35.490528</v>
      </c>
      <c r="C13510" s="1" t="s">
        <v>48868</v>
      </c>
      <c r="D13510" s="1" t="s">
        <v>48869</v>
      </c>
      <c r="M13510" s="1" t="s">
        <v>48870</v>
      </c>
      <c r="N13510" s="1" t="s">
        <v>48871</v>
      </c>
    </row>
    <row r="13511" customFormat="false" ht="14.25" hidden="false" customHeight="false" outlineLevel="0" collapsed="false">
      <c r="A13511" s="1" t="n">
        <v>86.219032</v>
      </c>
      <c r="B13511" s="1" t="n">
        <v>35.494759</v>
      </c>
      <c r="C13511" s="1" t="s">
        <v>48872</v>
      </c>
      <c r="D13511" s="1" t="s">
        <v>48873</v>
      </c>
      <c r="M13511" s="1" t="s">
        <v>48874</v>
      </c>
      <c r="N13511" s="1" t="s">
        <v>48875</v>
      </c>
    </row>
    <row r="13512" customFormat="false" ht="14.25" hidden="false" customHeight="false" outlineLevel="0" collapsed="false">
      <c r="A13512" s="1" t="n">
        <v>86.227303</v>
      </c>
      <c r="B13512" s="1" t="n">
        <v>35.500996</v>
      </c>
      <c r="C13512" s="1" t="s">
        <v>48876</v>
      </c>
      <c r="D13512" s="1" t="s">
        <v>48877</v>
      </c>
      <c r="M13512" s="1" t="s">
        <v>48878</v>
      </c>
      <c r="N13512" s="1" t="s">
        <v>48879</v>
      </c>
    </row>
    <row r="13513" customFormat="false" ht="14.25" hidden="false" customHeight="false" outlineLevel="0" collapsed="false">
      <c r="A13513" s="1" t="n">
        <v>86.235573</v>
      </c>
      <c r="B13513" s="1" t="n">
        <v>35.507107</v>
      </c>
      <c r="C13513" s="1" t="s">
        <v>48880</v>
      </c>
      <c r="D13513" s="1" t="s">
        <v>48881</v>
      </c>
      <c r="M13513" s="1" t="s">
        <v>48882</v>
      </c>
      <c r="N13513" s="1" t="s">
        <v>48879</v>
      </c>
    </row>
    <row r="13514" customFormat="false" ht="14.25" hidden="false" customHeight="false" outlineLevel="0" collapsed="false">
      <c r="A13514" s="1" t="n">
        <v>86.243835</v>
      </c>
      <c r="B13514" s="1" t="n">
        <v>35.513992</v>
      </c>
      <c r="C13514" s="1" t="s">
        <v>48883</v>
      </c>
      <c r="D13514" s="1" t="s">
        <v>48884</v>
      </c>
      <c r="M13514" s="1" t="s">
        <v>48885</v>
      </c>
      <c r="N13514" s="1" t="s">
        <v>48879</v>
      </c>
    </row>
    <row r="13515" customFormat="false" ht="14.25" hidden="false" customHeight="false" outlineLevel="0" collapsed="false">
      <c r="A13515" s="1" t="n">
        <v>86.252106</v>
      </c>
      <c r="B13515" s="1" t="n">
        <v>35.520325</v>
      </c>
      <c r="C13515" s="1" t="s">
        <v>48886</v>
      </c>
      <c r="D13515" s="1" t="s">
        <v>48887</v>
      </c>
      <c r="M13515" s="1" t="s">
        <v>48888</v>
      </c>
      <c r="N13515" s="1" t="s">
        <v>48879</v>
      </c>
    </row>
    <row r="13516" customFormat="false" ht="14.25" hidden="false" customHeight="false" outlineLevel="0" collapsed="false">
      <c r="A13516" s="1" t="n">
        <v>86.260376</v>
      </c>
      <c r="B13516" s="1" t="n">
        <v>35.526737</v>
      </c>
      <c r="C13516" s="1" t="s">
        <v>48889</v>
      </c>
      <c r="D13516" s="1" t="s">
        <v>48890</v>
      </c>
      <c r="M13516" s="1" t="s">
        <v>48891</v>
      </c>
      <c r="N13516" s="1" t="s">
        <v>48879</v>
      </c>
    </row>
    <row r="13517" customFormat="false" ht="14.25" hidden="false" customHeight="false" outlineLevel="0" collapsed="false">
      <c r="A13517" s="1" t="n">
        <v>86.268646</v>
      </c>
      <c r="B13517" s="1" t="n">
        <v>35.532997</v>
      </c>
      <c r="C13517" s="1" t="s">
        <v>48892</v>
      </c>
      <c r="D13517" s="1" t="s">
        <v>48893</v>
      </c>
      <c r="M13517" s="1" t="s">
        <v>48894</v>
      </c>
      <c r="N13517" s="1" t="s">
        <v>48879</v>
      </c>
    </row>
    <row r="13518" customFormat="false" ht="14.25" hidden="false" customHeight="false" outlineLevel="0" collapsed="false">
      <c r="A13518" s="1" t="n">
        <v>86.276909</v>
      </c>
      <c r="B13518" s="1" t="n">
        <v>35.539902</v>
      </c>
      <c r="C13518" s="1" t="s">
        <v>48895</v>
      </c>
      <c r="D13518" s="1" t="s">
        <v>48896</v>
      </c>
      <c r="M13518" s="1" t="s">
        <v>48897</v>
      </c>
      <c r="N13518" s="1" t="s">
        <v>48879</v>
      </c>
    </row>
    <row r="13519" customFormat="false" ht="14.25" hidden="false" customHeight="false" outlineLevel="0" collapsed="false">
      <c r="A13519" s="1" t="n">
        <v>86.285179</v>
      </c>
      <c r="B13519" s="1" t="n">
        <v>35.549603</v>
      </c>
      <c r="C13519" s="1" t="s">
        <v>48898</v>
      </c>
      <c r="D13519" s="1" t="s">
        <v>48899</v>
      </c>
      <c r="M13519" s="1" t="s">
        <v>48900</v>
      </c>
      <c r="N13519" s="1" t="s">
        <v>48879</v>
      </c>
    </row>
    <row r="13520" customFormat="false" ht="14.25" hidden="false" customHeight="false" outlineLevel="0" collapsed="false">
      <c r="A13520" s="1" t="n">
        <v>86.293449</v>
      </c>
      <c r="B13520" s="1" t="n">
        <v>35.559067</v>
      </c>
      <c r="C13520" s="1" t="s">
        <v>48901</v>
      </c>
      <c r="D13520" s="1" t="s">
        <v>48902</v>
      </c>
      <c r="M13520" s="1" t="s">
        <v>48903</v>
      </c>
      <c r="N13520" s="1" t="s">
        <v>48879</v>
      </c>
    </row>
    <row r="13521" customFormat="false" ht="14.25" hidden="false" customHeight="false" outlineLevel="0" collapsed="false">
      <c r="A13521" s="1" t="n">
        <v>86.30172</v>
      </c>
      <c r="B13521" s="1" t="n">
        <v>35.568016</v>
      </c>
      <c r="C13521" s="1" t="s">
        <v>48904</v>
      </c>
      <c r="D13521" s="1" t="s">
        <v>48905</v>
      </c>
      <c r="M13521" s="1" t="s">
        <v>48906</v>
      </c>
      <c r="N13521" s="1" t="s">
        <v>48879</v>
      </c>
    </row>
    <row r="13522" customFormat="false" ht="14.25" hidden="false" customHeight="false" outlineLevel="0" collapsed="false">
      <c r="A13522" s="1" t="n">
        <v>86.309982</v>
      </c>
      <c r="B13522" s="1" t="n">
        <v>35.57695</v>
      </c>
      <c r="C13522" s="1" t="s">
        <v>48907</v>
      </c>
      <c r="D13522" s="1" t="s">
        <v>48908</v>
      </c>
      <c r="M13522" s="1" t="s">
        <v>48909</v>
      </c>
      <c r="N13522" s="1" t="s">
        <v>48879</v>
      </c>
    </row>
    <row r="13523" customFormat="false" ht="14.25" hidden="false" customHeight="false" outlineLevel="0" collapsed="false">
      <c r="A13523" s="1" t="n">
        <v>86.318253</v>
      </c>
      <c r="B13523" s="1" t="n">
        <v>35.585781</v>
      </c>
      <c r="C13523" s="1" t="s">
        <v>48910</v>
      </c>
      <c r="D13523" s="1" t="s">
        <v>48911</v>
      </c>
      <c r="M13523" s="1" t="s">
        <v>48912</v>
      </c>
      <c r="N13523" s="1" t="s">
        <v>48879</v>
      </c>
    </row>
    <row r="13524" customFormat="false" ht="14.25" hidden="false" customHeight="false" outlineLevel="0" collapsed="false">
      <c r="A13524" s="1" t="n">
        <v>86.326523</v>
      </c>
      <c r="B13524" s="1" t="n">
        <v>35.596172</v>
      </c>
      <c r="C13524" s="1" t="s">
        <v>48913</v>
      </c>
      <c r="D13524" s="1" t="s">
        <v>48914</v>
      </c>
      <c r="M13524" s="1" t="s">
        <v>48915</v>
      </c>
      <c r="N13524" s="1" t="s">
        <v>48879</v>
      </c>
    </row>
    <row r="13525" customFormat="false" ht="14.25" hidden="false" customHeight="false" outlineLevel="0" collapsed="false">
      <c r="A13525" s="1" t="n">
        <v>86.334793</v>
      </c>
      <c r="B13525" s="1" t="n">
        <v>35.606255</v>
      </c>
      <c r="C13525" s="1" t="s">
        <v>48916</v>
      </c>
      <c r="D13525" s="1" t="s">
        <v>48917</v>
      </c>
      <c r="M13525" s="1" t="s">
        <v>48918</v>
      </c>
      <c r="N13525" s="1" t="s">
        <v>48879</v>
      </c>
    </row>
    <row r="13526" customFormat="false" ht="14.25" hidden="false" customHeight="false" outlineLevel="0" collapsed="false">
      <c r="A13526" s="1" t="n">
        <v>86.343056</v>
      </c>
      <c r="B13526" s="1" t="n">
        <v>35.617577</v>
      </c>
      <c r="C13526" s="1" t="s">
        <v>48919</v>
      </c>
      <c r="D13526" s="1" t="s">
        <v>48920</v>
      </c>
      <c r="M13526" s="1" t="s">
        <v>48921</v>
      </c>
      <c r="N13526" s="1" t="s">
        <v>48879</v>
      </c>
    </row>
    <row r="13527" customFormat="false" ht="14.25" hidden="false" customHeight="false" outlineLevel="0" collapsed="false">
      <c r="A13527" s="1" t="n">
        <v>86.351326</v>
      </c>
      <c r="B13527" s="1" t="n">
        <v>35.629257</v>
      </c>
      <c r="C13527" s="1" t="s">
        <v>48922</v>
      </c>
      <c r="D13527" s="1" t="s">
        <v>48923</v>
      </c>
      <c r="M13527" s="1" t="s">
        <v>48924</v>
      </c>
      <c r="N13527" s="1" t="s">
        <v>48879</v>
      </c>
    </row>
    <row r="13528" customFormat="false" ht="14.25" hidden="false" customHeight="false" outlineLevel="0" collapsed="false">
      <c r="A13528" s="1" t="n">
        <v>86.359596</v>
      </c>
      <c r="B13528" s="1" t="n">
        <v>35.638351</v>
      </c>
      <c r="C13528" s="1" t="s">
        <v>48925</v>
      </c>
      <c r="D13528" s="1" t="s">
        <v>48926</v>
      </c>
      <c r="M13528" s="1" t="s">
        <v>48927</v>
      </c>
      <c r="N13528" s="1" t="s">
        <v>48879</v>
      </c>
    </row>
    <row r="13529" customFormat="false" ht="14.25" hidden="false" customHeight="false" outlineLevel="0" collapsed="false">
      <c r="A13529" s="1" t="n">
        <v>86.367859</v>
      </c>
      <c r="B13529" s="1" t="n">
        <v>35.646408</v>
      </c>
      <c r="C13529" s="1" t="s">
        <v>48928</v>
      </c>
      <c r="D13529" s="1" t="s">
        <v>48929</v>
      </c>
      <c r="M13529" s="1" t="s">
        <v>48930</v>
      </c>
      <c r="N13529" s="1" t="s">
        <v>48879</v>
      </c>
    </row>
    <row r="13530" customFormat="false" ht="14.25" hidden="false" customHeight="false" outlineLevel="0" collapsed="false">
      <c r="A13530" s="1" t="n">
        <v>86.376129</v>
      </c>
      <c r="B13530" s="1" t="n">
        <v>35.657524</v>
      </c>
      <c r="C13530" s="1" t="s">
        <v>48931</v>
      </c>
      <c r="D13530" s="1" t="s">
        <v>48932</v>
      </c>
      <c r="M13530" s="1" t="s">
        <v>48933</v>
      </c>
      <c r="N13530" s="1" t="s">
        <v>48879</v>
      </c>
    </row>
    <row r="13531" customFormat="false" ht="14.25" hidden="false" customHeight="false" outlineLevel="0" collapsed="false">
      <c r="A13531" s="1" t="n">
        <v>86.384399</v>
      </c>
      <c r="B13531" s="1" t="n">
        <v>35.668587</v>
      </c>
      <c r="C13531" s="1" t="s">
        <v>48934</v>
      </c>
      <c r="D13531" s="1" t="s">
        <v>48935</v>
      </c>
      <c r="M13531" s="1" t="s">
        <v>48936</v>
      </c>
      <c r="N13531" s="1" t="s">
        <v>48879</v>
      </c>
    </row>
    <row r="13532" customFormat="false" ht="14.25" hidden="false" customHeight="false" outlineLevel="0" collapsed="false">
      <c r="A13532" s="1" t="n">
        <v>86.39267</v>
      </c>
      <c r="B13532" s="1" t="n">
        <v>35.680016</v>
      </c>
      <c r="C13532" s="1" t="s">
        <v>48937</v>
      </c>
      <c r="D13532" s="1" t="s">
        <v>48938</v>
      </c>
      <c r="M13532" s="1" t="s">
        <v>48939</v>
      </c>
      <c r="N13532" s="1" t="s">
        <v>48879</v>
      </c>
    </row>
    <row r="13533" customFormat="false" ht="14.25" hidden="false" customHeight="false" outlineLevel="0" collapsed="false">
      <c r="A13533" s="1" t="n">
        <v>86.400932</v>
      </c>
      <c r="B13533" s="1" t="n">
        <v>35.689827</v>
      </c>
      <c r="C13533" s="1" t="s">
        <v>48940</v>
      </c>
      <c r="D13533" s="1" t="s">
        <v>48941</v>
      </c>
      <c r="M13533" s="1" t="s">
        <v>48942</v>
      </c>
      <c r="N13533" s="1" t="s">
        <v>48879</v>
      </c>
    </row>
    <row r="13534" customFormat="false" ht="14.25" hidden="false" customHeight="false" outlineLevel="0" collapsed="false">
      <c r="A13534" s="1" t="n">
        <v>86.409203</v>
      </c>
      <c r="B13534" s="1" t="n">
        <v>35.698662</v>
      </c>
      <c r="C13534" s="1" t="s">
        <v>48943</v>
      </c>
      <c r="D13534" s="1" t="s">
        <v>48944</v>
      </c>
      <c r="M13534" s="1" t="s">
        <v>48945</v>
      </c>
      <c r="N13534" s="1" t="s">
        <v>48879</v>
      </c>
    </row>
    <row r="13535" customFormat="false" ht="14.25" hidden="false" customHeight="false" outlineLevel="0" collapsed="false">
      <c r="A13535" s="1" t="n">
        <v>86.417473</v>
      </c>
      <c r="B13535" s="1" t="n">
        <v>35.70805</v>
      </c>
      <c r="C13535" s="1" t="s">
        <v>48946</v>
      </c>
      <c r="D13535" s="1" t="s">
        <v>48947</v>
      </c>
      <c r="M13535" s="1" t="s">
        <v>48948</v>
      </c>
      <c r="N13535" s="1" t="s">
        <v>48879</v>
      </c>
    </row>
    <row r="13536" customFormat="false" ht="14.25" hidden="false" customHeight="false" outlineLevel="0" collapsed="false">
      <c r="A13536" s="1" t="n">
        <v>86.425743</v>
      </c>
      <c r="B13536" s="1" t="n">
        <v>35.718235</v>
      </c>
      <c r="C13536" s="1" t="s">
        <v>48949</v>
      </c>
      <c r="D13536" s="1" t="s">
        <v>48950</v>
      </c>
      <c r="M13536" s="1" t="s">
        <v>48951</v>
      </c>
      <c r="N13536" s="1" t="s">
        <v>48879</v>
      </c>
    </row>
    <row r="13537" customFormat="false" ht="14.25" hidden="false" customHeight="false" outlineLevel="0" collapsed="false">
      <c r="A13537" s="1" t="n">
        <v>86.434006</v>
      </c>
      <c r="B13537" s="1" t="n">
        <v>35.727539</v>
      </c>
      <c r="C13537" s="1" t="s">
        <v>48952</v>
      </c>
      <c r="D13537" s="1" t="s">
        <v>48953</v>
      </c>
      <c r="M13537" s="1" t="s">
        <v>48954</v>
      </c>
      <c r="N13537" s="1" t="s">
        <v>48879</v>
      </c>
    </row>
    <row r="13538" customFormat="false" ht="14.25" hidden="false" customHeight="false" outlineLevel="0" collapsed="false">
      <c r="A13538" s="1" t="n">
        <v>86.442276</v>
      </c>
      <c r="B13538" s="1" t="n">
        <v>35.73605</v>
      </c>
      <c r="C13538" s="1" t="s">
        <v>48955</v>
      </c>
      <c r="D13538" s="1" t="s">
        <v>48956</v>
      </c>
      <c r="M13538" s="1" t="s">
        <v>48957</v>
      </c>
      <c r="N13538" s="1" t="s">
        <v>48879</v>
      </c>
    </row>
    <row r="13539" customFormat="false" ht="14.25" hidden="false" customHeight="false" outlineLevel="0" collapsed="false">
      <c r="A13539" s="1" t="n">
        <v>86.450546</v>
      </c>
      <c r="B13539" s="1" t="n">
        <v>35.744366</v>
      </c>
      <c r="C13539" s="1" t="s">
        <v>48958</v>
      </c>
      <c r="D13539" s="1" t="s">
        <v>48959</v>
      </c>
      <c r="M13539" s="1" t="s">
        <v>48960</v>
      </c>
      <c r="N13539" s="1" t="s">
        <v>48879</v>
      </c>
    </row>
    <row r="13540" customFormat="false" ht="14.25" hidden="false" customHeight="false" outlineLevel="0" collapsed="false">
      <c r="A13540" s="1" t="n">
        <v>86.458817</v>
      </c>
      <c r="B13540" s="1" t="n">
        <v>35.752392</v>
      </c>
      <c r="C13540" s="1" t="s">
        <v>48961</v>
      </c>
      <c r="D13540" s="1" t="s">
        <v>48962</v>
      </c>
      <c r="M13540" s="1" t="s">
        <v>48963</v>
      </c>
      <c r="N13540" s="1" t="s">
        <v>48879</v>
      </c>
    </row>
    <row r="13541" customFormat="false" ht="14.25" hidden="false" customHeight="false" outlineLevel="0" collapsed="false">
      <c r="A13541" s="1" t="n">
        <v>86.467079</v>
      </c>
      <c r="B13541" s="1" t="n">
        <v>35.760151</v>
      </c>
      <c r="C13541" s="1" t="s">
        <v>48964</v>
      </c>
      <c r="D13541" s="1" t="s">
        <v>48965</v>
      </c>
      <c r="M13541" s="1" t="s">
        <v>48966</v>
      </c>
      <c r="N13541" s="1" t="s">
        <v>48879</v>
      </c>
    </row>
    <row r="13542" customFormat="false" ht="14.25" hidden="false" customHeight="false" outlineLevel="0" collapsed="false">
      <c r="A13542" s="1" t="n">
        <v>86.475349</v>
      </c>
      <c r="B13542" s="1" t="n">
        <v>35.767628</v>
      </c>
      <c r="C13542" s="1" t="s">
        <v>48967</v>
      </c>
      <c r="D13542" s="1" t="s">
        <v>48968</v>
      </c>
      <c r="M13542" s="1" t="s">
        <v>48969</v>
      </c>
      <c r="N13542" s="1" t="s">
        <v>48879</v>
      </c>
    </row>
    <row r="13543" customFormat="false" ht="14.25" hidden="false" customHeight="false" outlineLevel="0" collapsed="false">
      <c r="A13543" s="1" t="n">
        <v>86.48362</v>
      </c>
      <c r="B13543" s="1" t="n">
        <v>35.775051</v>
      </c>
      <c r="C13543" s="1" t="s">
        <v>48970</v>
      </c>
      <c r="D13543" s="1" t="s">
        <v>48971</v>
      </c>
      <c r="M13543" s="1" t="s">
        <v>48972</v>
      </c>
      <c r="N13543" s="1" t="s">
        <v>48973</v>
      </c>
    </row>
    <row r="13544" customFormat="false" ht="14.25" hidden="false" customHeight="false" outlineLevel="0" collapsed="false">
      <c r="A13544" s="1" t="n">
        <v>86.49189</v>
      </c>
      <c r="B13544" s="1" t="n">
        <v>35.781956</v>
      </c>
      <c r="C13544" s="1" t="s">
        <v>48974</v>
      </c>
      <c r="D13544" s="1" t="s">
        <v>48975</v>
      </c>
      <c r="M13544" s="1" t="s">
        <v>48976</v>
      </c>
      <c r="N13544" s="1" t="s">
        <v>48977</v>
      </c>
    </row>
    <row r="13545" customFormat="false" ht="14.25" hidden="false" customHeight="false" outlineLevel="0" collapsed="false">
      <c r="A13545" s="1" t="n">
        <v>86.500153</v>
      </c>
      <c r="B13545" s="1" t="n">
        <v>35.789494</v>
      </c>
      <c r="C13545" s="1" t="s">
        <v>48978</v>
      </c>
      <c r="D13545" s="1" t="s">
        <v>48979</v>
      </c>
      <c r="M13545" s="1" t="s">
        <v>48980</v>
      </c>
      <c r="N13545" s="1" t="s">
        <v>48981</v>
      </c>
    </row>
    <row r="13546" customFormat="false" ht="14.25" hidden="false" customHeight="false" outlineLevel="0" collapsed="false">
      <c r="A13546" s="1" t="n">
        <v>86.508423</v>
      </c>
      <c r="B13546" s="1" t="n">
        <v>35.797894</v>
      </c>
      <c r="C13546" s="1" t="s">
        <v>48982</v>
      </c>
      <c r="D13546" s="1" t="s">
        <v>48983</v>
      </c>
      <c r="M13546" s="1" t="s">
        <v>48984</v>
      </c>
      <c r="N13546" s="1" t="s">
        <v>48985</v>
      </c>
    </row>
    <row r="13547" customFormat="false" ht="14.25" hidden="false" customHeight="false" outlineLevel="0" collapsed="false">
      <c r="A13547" s="1" t="n">
        <v>86.516693</v>
      </c>
      <c r="B13547" s="1" t="n">
        <v>35.80616</v>
      </c>
      <c r="C13547" s="1" t="s">
        <v>48986</v>
      </c>
      <c r="D13547" s="1" t="s">
        <v>48987</v>
      </c>
      <c r="M13547" s="1" t="s">
        <v>48988</v>
      </c>
      <c r="N13547" s="1" t="s">
        <v>48989</v>
      </c>
    </row>
    <row r="13548" customFormat="false" ht="14.25" hidden="false" customHeight="false" outlineLevel="0" collapsed="false">
      <c r="A13548" s="1" t="n">
        <v>86.524963</v>
      </c>
      <c r="B13548" s="1" t="n">
        <v>35.813885</v>
      </c>
      <c r="C13548" s="1" t="s">
        <v>48990</v>
      </c>
      <c r="D13548" s="1" t="s">
        <v>48991</v>
      </c>
      <c r="M13548" s="1" t="s">
        <v>48992</v>
      </c>
      <c r="N13548" s="1" t="s">
        <v>48993</v>
      </c>
    </row>
    <row r="13549" customFormat="false" ht="14.25" hidden="false" customHeight="false" outlineLevel="0" collapsed="false">
      <c r="A13549" s="1" t="n">
        <v>86.533226</v>
      </c>
      <c r="B13549" s="1" t="n">
        <v>35.822456</v>
      </c>
      <c r="C13549" s="1" t="s">
        <v>48994</v>
      </c>
      <c r="D13549" s="1" t="s">
        <v>48995</v>
      </c>
      <c r="M13549" s="1" t="s">
        <v>48996</v>
      </c>
      <c r="N13549" s="1" t="s">
        <v>48997</v>
      </c>
    </row>
    <row r="13550" customFormat="false" ht="14.25" hidden="false" customHeight="false" outlineLevel="0" collapsed="false">
      <c r="A13550" s="1" t="n">
        <v>86.541496</v>
      </c>
      <c r="B13550" s="1" t="n">
        <v>35.830173</v>
      </c>
      <c r="C13550" s="1" t="s">
        <v>48998</v>
      </c>
      <c r="D13550" s="1" t="s">
        <v>48999</v>
      </c>
      <c r="M13550" s="1" t="s">
        <v>49000</v>
      </c>
      <c r="N13550" s="1" t="s">
        <v>49001</v>
      </c>
    </row>
    <row r="13551" customFormat="false" ht="14.25" hidden="false" customHeight="false" outlineLevel="0" collapsed="false">
      <c r="A13551" s="1" t="n">
        <v>86.549767</v>
      </c>
      <c r="B13551" s="1" t="n">
        <v>35.837021</v>
      </c>
      <c r="C13551" s="1" t="s">
        <v>49002</v>
      </c>
      <c r="D13551" s="1" t="s">
        <v>49003</v>
      </c>
      <c r="M13551" s="1" t="s">
        <v>49004</v>
      </c>
      <c r="N13551" s="1" t="s">
        <v>49005</v>
      </c>
    </row>
    <row r="13552" customFormat="false" ht="14.25" hidden="false" customHeight="false" outlineLevel="0" collapsed="false">
      <c r="A13552" s="1" t="n">
        <v>86.558037</v>
      </c>
      <c r="B13552" s="1" t="n">
        <v>35.84391</v>
      </c>
      <c r="C13552" s="1" t="s">
        <v>49006</v>
      </c>
      <c r="D13552" s="1" t="s">
        <v>49007</v>
      </c>
      <c r="M13552" s="1" t="s">
        <v>49008</v>
      </c>
      <c r="N13552" s="1" t="s">
        <v>49009</v>
      </c>
    </row>
    <row r="13553" customFormat="false" ht="14.25" hidden="false" customHeight="false" outlineLevel="0" collapsed="false">
      <c r="A13553" s="1" t="n">
        <v>86.566299</v>
      </c>
      <c r="B13553" s="1" t="n">
        <v>35.851158</v>
      </c>
      <c r="C13553" s="1" t="s">
        <v>49010</v>
      </c>
      <c r="D13553" s="1" t="s">
        <v>49011</v>
      </c>
      <c r="M13553" s="1" t="s">
        <v>49012</v>
      </c>
      <c r="N13553" s="1" t="s">
        <v>49009</v>
      </c>
    </row>
    <row r="13554" customFormat="false" ht="14.25" hidden="false" customHeight="false" outlineLevel="0" collapsed="false">
      <c r="A13554" s="1" t="n">
        <v>86.57457</v>
      </c>
      <c r="B13554" s="1" t="n">
        <v>35.858685</v>
      </c>
      <c r="C13554" s="1" t="s">
        <v>49013</v>
      </c>
      <c r="D13554" s="1" t="s">
        <v>49014</v>
      </c>
      <c r="M13554" s="1" t="s">
        <v>49015</v>
      </c>
      <c r="N13554" s="1" t="s">
        <v>49009</v>
      </c>
    </row>
    <row r="13555" customFormat="false" ht="14.25" hidden="false" customHeight="false" outlineLevel="0" collapsed="false">
      <c r="A13555" s="1" t="n">
        <v>86.58284</v>
      </c>
      <c r="B13555" s="1" t="n">
        <v>35.865547</v>
      </c>
      <c r="C13555" s="1" t="s">
        <v>49016</v>
      </c>
      <c r="D13555" s="1" t="s">
        <v>49017</v>
      </c>
      <c r="M13555" s="1" t="s">
        <v>49018</v>
      </c>
      <c r="N13555" s="1" t="s">
        <v>49009</v>
      </c>
    </row>
    <row r="13556" customFormat="false" ht="14.25" hidden="false" customHeight="false" outlineLevel="0" collapsed="false">
      <c r="A13556" s="1" t="n">
        <v>86.591103</v>
      </c>
      <c r="B13556" s="1" t="n">
        <v>35.872066</v>
      </c>
      <c r="C13556" s="1" t="s">
        <v>49019</v>
      </c>
      <c r="D13556" s="1" t="s">
        <v>49020</v>
      </c>
      <c r="M13556" s="1" t="s">
        <v>49021</v>
      </c>
      <c r="N13556" s="1" t="s">
        <v>49009</v>
      </c>
    </row>
    <row r="13557" customFormat="false" ht="14.25" hidden="false" customHeight="false" outlineLevel="0" collapsed="false">
      <c r="A13557" s="1" t="n">
        <v>86.599373</v>
      </c>
      <c r="B13557" s="1" t="n">
        <v>35.878597</v>
      </c>
      <c r="C13557" s="1" t="s">
        <v>49022</v>
      </c>
      <c r="D13557" s="1" t="s">
        <v>49023</v>
      </c>
      <c r="M13557" s="1" t="s">
        <v>49024</v>
      </c>
      <c r="N13557" s="1" t="s">
        <v>49009</v>
      </c>
    </row>
    <row r="13558" customFormat="false" ht="14.25" hidden="false" customHeight="false" outlineLevel="0" collapsed="false">
      <c r="A13558" s="1" t="n">
        <v>86.607643</v>
      </c>
      <c r="B13558" s="1" t="n">
        <v>35.885334</v>
      </c>
      <c r="C13558" s="1" t="s">
        <v>49025</v>
      </c>
      <c r="D13558" s="1" t="s">
        <v>49026</v>
      </c>
      <c r="M13558" s="1" t="s">
        <v>49027</v>
      </c>
      <c r="N13558" s="1" t="s">
        <v>49009</v>
      </c>
    </row>
    <row r="13559" customFormat="false" ht="14.25" hidden="false" customHeight="false" outlineLevel="0" collapsed="false">
      <c r="A13559" s="1" t="n">
        <v>86.615913</v>
      </c>
      <c r="B13559" s="1" t="n">
        <v>35.891991</v>
      </c>
      <c r="C13559" s="1" t="s">
        <v>49028</v>
      </c>
      <c r="D13559" s="1" t="s">
        <v>49029</v>
      </c>
      <c r="M13559" s="1" t="s">
        <v>49030</v>
      </c>
      <c r="N13559" s="1" t="s">
        <v>49009</v>
      </c>
    </row>
    <row r="13560" customFormat="false" ht="14.25" hidden="false" customHeight="false" outlineLevel="0" collapsed="false">
      <c r="A13560" s="1" t="n">
        <v>86.624176</v>
      </c>
      <c r="B13560" s="1" t="n">
        <v>35.899105</v>
      </c>
      <c r="C13560" s="1" t="s">
        <v>49031</v>
      </c>
      <c r="D13560" s="1" t="s">
        <v>49032</v>
      </c>
      <c r="M13560" s="1" t="s">
        <v>49033</v>
      </c>
      <c r="N13560" s="1" t="s">
        <v>49009</v>
      </c>
    </row>
    <row r="13561" customFormat="false" ht="14.25" hidden="false" customHeight="false" outlineLevel="0" collapsed="false">
      <c r="A13561" s="1" t="n">
        <v>86.632446</v>
      </c>
      <c r="B13561" s="1" t="n">
        <v>35.90625</v>
      </c>
      <c r="C13561" s="1" t="s">
        <v>49034</v>
      </c>
      <c r="D13561" s="1" t="s">
        <v>49035</v>
      </c>
      <c r="M13561" s="1" t="s">
        <v>49036</v>
      </c>
      <c r="N13561" s="1" t="s">
        <v>49009</v>
      </c>
    </row>
    <row r="13562" customFormat="false" ht="14.25" hidden="false" customHeight="false" outlineLevel="0" collapsed="false">
      <c r="A13562" s="1" t="n">
        <v>86.640717</v>
      </c>
      <c r="B13562" s="1" t="n">
        <v>35.912827</v>
      </c>
      <c r="C13562" s="1" t="s">
        <v>49037</v>
      </c>
      <c r="D13562" s="1" t="s">
        <v>49038</v>
      </c>
      <c r="M13562" s="1" t="s">
        <v>49039</v>
      </c>
      <c r="N13562" s="1" t="s">
        <v>49009</v>
      </c>
    </row>
    <row r="13563" customFormat="false" ht="14.25" hidden="false" customHeight="false" outlineLevel="0" collapsed="false">
      <c r="A13563" s="1" t="n">
        <v>86.648987</v>
      </c>
      <c r="B13563" s="1" t="n">
        <v>35.920319</v>
      </c>
      <c r="C13563" s="1" t="s">
        <v>49040</v>
      </c>
      <c r="D13563" s="1" t="s">
        <v>49041</v>
      </c>
      <c r="M13563" s="1" t="s">
        <v>49042</v>
      </c>
      <c r="N13563" s="1" t="s">
        <v>49009</v>
      </c>
    </row>
    <row r="13564" customFormat="false" ht="14.25" hidden="false" customHeight="false" outlineLevel="0" collapsed="false">
      <c r="A13564" s="1" t="n">
        <v>86.657249</v>
      </c>
      <c r="B13564" s="1" t="n">
        <v>35.929066</v>
      </c>
      <c r="C13564" s="1" t="s">
        <v>49043</v>
      </c>
      <c r="D13564" s="1" t="s">
        <v>49044</v>
      </c>
      <c r="M13564" s="1" t="s">
        <v>49045</v>
      </c>
      <c r="N13564" s="1" t="s">
        <v>49009</v>
      </c>
    </row>
    <row r="13565" customFormat="false" ht="14.25" hidden="false" customHeight="false" outlineLevel="0" collapsed="false">
      <c r="A13565" s="1" t="n">
        <v>86.66552</v>
      </c>
      <c r="B13565" s="1" t="n">
        <v>35.937218</v>
      </c>
      <c r="C13565" s="1" t="s">
        <v>49046</v>
      </c>
      <c r="D13565" s="1" t="s">
        <v>49047</v>
      </c>
      <c r="M13565" s="1" t="s">
        <v>49048</v>
      </c>
      <c r="N13565" s="1" t="s">
        <v>49009</v>
      </c>
    </row>
    <row r="13566" customFormat="false" ht="14.25" hidden="false" customHeight="false" outlineLevel="0" collapsed="false">
      <c r="A13566" s="1" t="n">
        <v>86.67379</v>
      </c>
      <c r="B13566" s="1" t="n">
        <v>35.945023</v>
      </c>
      <c r="C13566" s="1" t="s">
        <v>49049</v>
      </c>
      <c r="D13566" s="1" t="s">
        <v>49050</v>
      </c>
      <c r="M13566" s="1" t="s">
        <v>49051</v>
      </c>
      <c r="N13566" s="1" t="s">
        <v>49009</v>
      </c>
    </row>
    <row r="13567" customFormat="false" ht="14.25" hidden="false" customHeight="false" outlineLevel="0" collapsed="false">
      <c r="A13567" s="1" t="n">
        <v>86.68206</v>
      </c>
      <c r="B13567" s="1" t="n">
        <v>35.953251</v>
      </c>
      <c r="C13567" s="1" t="s">
        <v>49052</v>
      </c>
      <c r="D13567" s="1" t="s">
        <v>49053</v>
      </c>
      <c r="M13567" s="1" t="s">
        <v>49054</v>
      </c>
      <c r="N13567" s="1" t="s">
        <v>49009</v>
      </c>
    </row>
    <row r="13568" customFormat="false" ht="14.25" hidden="false" customHeight="false" outlineLevel="0" collapsed="false">
      <c r="A13568" s="1" t="n">
        <v>86.690323</v>
      </c>
      <c r="B13568" s="1" t="n">
        <v>35.960812</v>
      </c>
      <c r="C13568" s="1" t="s">
        <v>49055</v>
      </c>
      <c r="D13568" s="1" t="s">
        <v>49056</v>
      </c>
      <c r="M13568" s="1" t="s">
        <v>49057</v>
      </c>
      <c r="N13568" s="1" t="s">
        <v>49009</v>
      </c>
    </row>
    <row r="13569" customFormat="false" ht="14.25" hidden="false" customHeight="false" outlineLevel="0" collapsed="false">
      <c r="A13569" s="1" t="n">
        <v>86.698593</v>
      </c>
      <c r="B13569" s="1" t="n">
        <v>35.967525</v>
      </c>
      <c r="C13569" s="1" t="s">
        <v>49058</v>
      </c>
      <c r="D13569" s="1" t="s">
        <v>49059</v>
      </c>
      <c r="M13569" s="1" t="s">
        <v>49060</v>
      </c>
      <c r="N13569" s="1" t="s">
        <v>49009</v>
      </c>
    </row>
    <row r="13570" customFormat="false" ht="14.25" hidden="false" customHeight="false" outlineLevel="0" collapsed="false">
      <c r="A13570" s="1" t="n">
        <v>86.706863</v>
      </c>
      <c r="B13570" s="1" t="n">
        <v>35.974102</v>
      </c>
      <c r="C13570" s="1" t="s">
        <v>49061</v>
      </c>
      <c r="D13570" s="1" t="s">
        <v>49062</v>
      </c>
      <c r="M13570" s="1" t="s">
        <v>49063</v>
      </c>
      <c r="N13570" s="1" t="s">
        <v>49009</v>
      </c>
    </row>
    <row r="13571" customFormat="false" ht="14.25" hidden="false" customHeight="false" outlineLevel="0" collapsed="false">
      <c r="A13571" s="1" t="n">
        <v>86.715134</v>
      </c>
      <c r="B13571" s="1" t="n">
        <v>35.979809</v>
      </c>
      <c r="C13571" s="1" t="s">
        <v>49064</v>
      </c>
      <c r="D13571" s="1" t="s">
        <v>49065</v>
      </c>
      <c r="M13571" s="1" t="s">
        <v>49066</v>
      </c>
      <c r="N13571" s="1" t="s">
        <v>49009</v>
      </c>
    </row>
    <row r="13572" customFormat="false" ht="14.25" hidden="false" customHeight="false" outlineLevel="0" collapsed="false">
      <c r="A13572" s="1" t="n">
        <v>86.723396</v>
      </c>
      <c r="B13572" s="1" t="n">
        <v>35.985203</v>
      </c>
      <c r="C13572" s="1" t="s">
        <v>49067</v>
      </c>
      <c r="D13572" s="1" t="s">
        <v>49068</v>
      </c>
      <c r="M13572" s="1" t="s">
        <v>49069</v>
      </c>
      <c r="N13572" s="1" t="s">
        <v>49009</v>
      </c>
    </row>
    <row r="13573" customFormat="false" ht="14.25" hidden="false" customHeight="false" outlineLevel="0" collapsed="false">
      <c r="A13573" s="1" t="n">
        <v>86.731667</v>
      </c>
      <c r="B13573" s="1" t="n">
        <v>35.99184</v>
      </c>
      <c r="C13573" s="1" t="s">
        <v>49070</v>
      </c>
      <c r="D13573" s="1" t="s">
        <v>49071</v>
      </c>
      <c r="M13573" s="1" t="s">
        <v>49072</v>
      </c>
      <c r="N13573" s="1" t="s">
        <v>49073</v>
      </c>
    </row>
    <row r="13574" customFormat="false" ht="14.25" hidden="false" customHeight="false" outlineLevel="0" collapsed="false">
      <c r="A13574" s="1" t="n">
        <v>86.739937</v>
      </c>
      <c r="B13574" s="1" t="n">
        <v>35.998535</v>
      </c>
      <c r="C13574" s="1" t="s">
        <v>49074</v>
      </c>
      <c r="D13574" s="1" t="s">
        <v>49075</v>
      </c>
      <c r="M13574" s="1" t="s">
        <v>49076</v>
      </c>
      <c r="N13574" s="1" t="s">
        <v>49077</v>
      </c>
    </row>
    <row r="13575" customFormat="false" ht="14.25" hidden="false" customHeight="false" outlineLevel="0" collapsed="false">
      <c r="A13575" s="1" t="n">
        <v>86.748207</v>
      </c>
      <c r="B13575" s="1" t="n">
        <v>36.0051</v>
      </c>
      <c r="C13575" s="1" t="s">
        <v>49078</v>
      </c>
      <c r="D13575" s="1" t="s">
        <v>49079</v>
      </c>
      <c r="M13575" s="1" t="s">
        <v>49080</v>
      </c>
      <c r="N13575" s="1" t="s">
        <v>49081</v>
      </c>
    </row>
    <row r="13576" customFormat="false" ht="14.25" hidden="false" customHeight="false" outlineLevel="0" collapsed="false">
      <c r="A13576" s="1" t="n">
        <v>86.75647</v>
      </c>
      <c r="B13576" s="1" t="n">
        <v>36.012127</v>
      </c>
      <c r="C13576" s="1" t="s">
        <v>49082</v>
      </c>
      <c r="D13576" s="1" t="s">
        <v>49083</v>
      </c>
      <c r="M13576" s="1" t="s">
        <v>49084</v>
      </c>
      <c r="N13576" s="1" t="s">
        <v>49085</v>
      </c>
    </row>
    <row r="13577" customFormat="false" ht="14.25" hidden="false" customHeight="false" outlineLevel="0" collapsed="false">
      <c r="A13577" s="1" t="n">
        <v>86.76474</v>
      </c>
      <c r="B13577" s="1" t="n">
        <v>36.019264</v>
      </c>
      <c r="C13577" s="1" t="s">
        <v>49086</v>
      </c>
      <c r="D13577" s="1" t="s">
        <v>49087</v>
      </c>
      <c r="M13577" s="1" t="s">
        <v>49088</v>
      </c>
      <c r="N13577" s="1" t="s">
        <v>49089</v>
      </c>
    </row>
    <row r="13578" customFormat="false" ht="14.25" hidden="false" customHeight="false" outlineLevel="0" collapsed="false">
      <c r="A13578" s="1" t="n">
        <v>86.77301</v>
      </c>
      <c r="B13578" s="1" t="n">
        <v>36.026318</v>
      </c>
      <c r="C13578" s="1" t="s">
        <v>49090</v>
      </c>
      <c r="D13578" s="1" t="s">
        <v>49091</v>
      </c>
      <c r="M13578" s="1" t="s">
        <v>49092</v>
      </c>
      <c r="N13578" s="1" t="s">
        <v>49093</v>
      </c>
    </row>
    <row r="13579" customFormat="false" ht="14.25" hidden="false" customHeight="false" outlineLevel="0" collapsed="false">
      <c r="A13579" s="1" t="n">
        <v>86.781281</v>
      </c>
      <c r="B13579" s="1" t="n">
        <v>36.032928</v>
      </c>
      <c r="C13579" s="1" t="s">
        <v>49094</v>
      </c>
      <c r="D13579" s="1" t="s">
        <v>49095</v>
      </c>
      <c r="M13579" s="1" t="s">
        <v>49096</v>
      </c>
      <c r="N13579" s="1" t="s">
        <v>49097</v>
      </c>
    </row>
    <row r="13580" customFormat="false" ht="14.25" hidden="false" customHeight="false" outlineLevel="0" collapsed="false">
      <c r="A13580" s="1" t="n">
        <v>86.789543</v>
      </c>
      <c r="B13580" s="1" t="n">
        <v>36.039364</v>
      </c>
      <c r="C13580" s="1" t="s">
        <v>49098</v>
      </c>
      <c r="D13580" s="1" t="s">
        <v>49099</v>
      </c>
      <c r="M13580" s="1" t="s">
        <v>49100</v>
      </c>
      <c r="N13580" s="1" t="s">
        <v>49101</v>
      </c>
    </row>
    <row r="13581" customFormat="false" ht="14.25" hidden="false" customHeight="false" outlineLevel="0" collapsed="false">
      <c r="A13581" s="1" t="n">
        <v>86.797813</v>
      </c>
      <c r="B13581" s="1" t="n">
        <v>36.046436</v>
      </c>
      <c r="C13581" s="1" t="s">
        <v>49102</v>
      </c>
      <c r="D13581" s="1" t="s">
        <v>49103</v>
      </c>
      <c r="M13581" s="1" t="s">
        <v>49104</v>
      </c>
      <c r="N13581" s="1" t="s">
        <v>49105</v>
      </c>
    </row>
    <row r="13582" customFormat="false" ht="14.25" hidden="false" customHeight="false" outlineLevel="0" collapsed="false">
      <c r="A13582" s="1" t="n">
        <v>86.806084</v>
      </c>
      <c r="B13582" s="1" t="n">
        <v>36.053043</v>
      </c>
      <c r="C13582" s="1" t="s">
        <v>49106</v>
      </c>
      <c r="D13582" s="1" t="s">
        <v>49107</v>
      </c>
      <c r="M13582" s="1" t="s">
        <v>49108</v>
      </c>
      <c r="N13582" s="1" t="s">
        <v>49109</v>
      </c>
    </row>
    <row r="13583" customFormat="false" ht="14.25" hidden="false" customHeight="false" outlineLevel="0" collapsed="false">
      <c r="A13583" s="1" t="n">
        <v>86.814346</v>
      </c>
      <c r="B13583" s="1" t="n">
        <v>36.059193</v>
      </c>
      <c r="C13583" s="1" t="s">
        <v>49110</v>
      </c>
      <c r="D13583" s="1" t="s">
        <v>49111</v>
      </c>
      <c r="M13583" s="1" t="s">
        <v>49112</v>
      </c>
      <c r="N13583" s="1" t="s">
        <v>49109</v>
      </c>
    </row>
    <row r="13584" customFormat="false" ht="14.25" hidden="false" customHeight="false" outlineLevel="0" collapsed="false">
      <c r="A13584" s="1" t="n">
        <v>86.822617</v>
      </c>
      <c r="B13584" s="1" t="n">
        <v>36.065853</v>
      </c>
      <c r="C13584" s="1" t="s">
        <v>49113</v>
      </c>
      <c r="D13584" s="1" t="s">
        <v>49114</v>
      </c>
      <c r="M13584" s="1" t="s">
        <v>49115</v>
      </c>
      <c r="N13584" s="1" t="s">
        <v>49109</v>
      </c>
    </row>
    <row r="13585" customFormat="false" ht="14.25" hidden="false" customHeight="false" outlineLevel="0" collapsed="false">
      <c r="A13585" s="1" t="n">
        <v>86.830887</v>
      </c>
      <c r="B13585" s="1" t="n">
        <v>36.072369</v>
      </c>
      <c r="C13585" s="1" t="s">
        <v>49116</v>
      </c>
      <c r="D13585" s="1" t="s">
        <v>49117</v>
      </c>
      <c r="M13585" s="1" t="s">
        <v>49118</v>
      </c>
      <c r="N13585" s="1" t="s">
        <v>49109</v>
      </c>
    </row>
    <row r="13586" customFormat="false" ht="14.25" hidden="false" customHeight="false" outlineLevel="0" collapsed="false">
      <c r="A13586" s="1" t="n">
        <v>86.839157</v>
      </c>
      <c r="B13586" s="1" t="n">
        <v>36.078804</v>
      </c>
      <c r="C13586" s="1" t="s">
        <v>49119</v>
      </c>
      <c r="D13586" s="1" t="s">
        <v>49120</v>
      </c>
      <c r="M13586" s="1" t="s">
        <v>49121</v>
      </c>
      <c r="N13586" s="1" t="s">
        <v>49109</v>
      </c>
    </row>
    <row r="13587" customFormat="false" ht="14.25" hidden="false" customHeight="false" outlineLevel="0" collapsed="false">
      <c r="A13587" s="1" t="n">
        <v>86.84742</v>
      </c>
      <c r="B13587" s="1" t="n">
        <v>36.08556</v>
      </c>
      <c r="C13587" s="1" t="s">
        <v>49122</v>
      </c>
      <c r="D13587" s="1" t="s">
        <v>49123</v>
      </c>
      <c r="M13587" s="1" t="s">
        <v>49124</v>
      </c>
      <c r="N13587" s="1" t="s">
        <v>49109</v>
      </c>
    </row>
    <row r="13588" customFormat="false" ht="14.25" hidden="false" customHeight="false" outlineLevel="0" collapsed="false">
      <c r="A13588" s="1" t="n">
        <v>86.85569</v>
      </c>
      <c r="B13588" s="1" t="n">
        <v>36.092197</v>
      </c>
      <c r="C13588" s="1" t="s">
        <v>49125</v>
      </c>
      <c r="D13588" s="1" t="s">
        <v>49126</v>
      </c>
      <c r="M13588" s="1" t="s">
        <v>49127</v>
      </c>
      <c r="N13588" s="1" t="s">
        <v>49109</v>
      </c>
    </row>
    <row r="13589" customFormat="false" ht="14.25" hidden="false" customHeight="false" outlineLevel="0" collapsed="false">
      <c r="A13589" s="1" t="n">
        <v>86.86396</v>
      </c>
      <c r="B13589" s="1" t="n">
        <v>36.09726</v>
      </c>
      <c r="C13589" s="1" t="s">
        <v>49128</v>
      </c>
      <c r="D13589" s="1" t="s">
        <v>49129</v>
      </c>
      <c r="M13589" s="1" t="s">
        <v>49130</v>
      </c>
      <c r="N13589" s="1" t="s">
        <v>49109</v>
      </c>
    </row>
    <row r="13590" customFormat="false" ht="14.25" hidden="false" customHeight="false" outlineLevel="0" collapsed="false">
      <c r="A13590" s="1" t="n">
        <v>86.872231</v>
      </c>
      <c r="B13590" s="1" t="n">
        <v>36.101875</v>
      </c>
      <c r="C13590" s="1" t="s">
        <v>49131</v>
      </c>
      <c r="D13590" s="1" t="s">
        <v>49132</v>
      </c>
      <c r="M13590" s="1" t="s">
        <v>49133</v>
      </c>
      <c r="N13590" s="1" t="s">
        <v>49109</v>
      </c>
    </row>
    <row r="13591" customFormat="false" ht="14.25" hidden="false" customHeight="false" outlineLevel="0" collapsed="false">
      <c r="A13591" s="1" t="n">
        <v>86.880493</v>
      </c>
      <c r="B13591" s="1" t="n">
        <v>36.106861</v>
      </c>
      <c r="C13591" s="1" t="s">
        <v>49134</v>
      </c>
      <c r="D13591" s="1" t="s">
        <v>49135</v>
      </c>
      <c r="M13591" s="1" t="s">
        <v>49136</v>
      </c>
      <c r="N13591" s="1" t="s">
        <v>49109</v>
      </c>
    </row>
    <row r="13592" customFormat="false" ht="14.25" hidden="false" customHeight="false" outlineLevel="0" collapsed="false">
      <c r="A13592" s="1" t="n">
        <v>86.888763</v>
      </c>
      <c r="B13592" s="1" t="n">
        <v>36.111927</v>
      </c>
      <c r="C13592" s="1" t="s">
        <v>49137</v>
      </c>
      <c r="D13592" s="1" t="s">
        <v>49138</v>
      </c>
      <c r="M13592" s="1" t="s">
        <v>49139</v>
      </c>
      <c r="N13592" s="1" t="s">
        <v>49109</v>
      </c>
    </row>
    <row r="13593" customFormat="false" ht="14.25" hidden="false" customHeight="false" outlineLevel="0" collapsed="false">
      <c r="A13593" s="1" t="n">
        <v>86.897034</v>
      </c>
      <c r="B13593" s="1" t="n">
        <v>36.117249</v>
      </c>
      <c r="C13593" s="1" t="s">
        <v>49140</v>
      </c>
      <c r="D13593" s="1" t="s">
        <v>49141</v>
      </c>
      <c r="M13593" s="1" t="s">
        <v>49142</v>
      </c>
      <c r="N13593" s="1" t="s">
        <v>49109</v>
      </c>
    </row>
    <row r="13594" customFormat="false" ht="14.25" hidden="false" customHeight="false" outlineLevel="0" collapsed="false">
      <c r="A13594" s="1" t="n">
        <v>86.905304</v>
      </c>
      <c r="B13594" s="1" t="n">
        <v>36.122574</v>
      </c>
      <c r="C13594" s="1" t="s">
        <v>49143</v>
      </c>
      <c r="D13594" s="1" t="s">
        <v>49144</v>
      </c>
      <c r="M13594" s="1" t="s">
        <v>49145</v>
      </c>
      <c r="N13594" s="1" t="s">
        <v>49109</v>
      </c>
    </row>
    <row r="13595" customFormat="false" ht="14.25" hidden="false" customHeight="false" outlineLevel="0" collapsed="false">
      <c r="A13595" s="1" t="n">
        <v>86.913567</v>
      </c>
      <c r="B13595" s="1" t="n">
        <v>36.12809</v>
      </c>
      <c r="C13595" s="1" t="s">
        <v>49146</v>
      </c>
      <c r="D13595" s="1" t="s">
        <v>49147</v>
      </c>
      <c r="M13595" s="1" t="s">
        <v>49148</v>
      </c>
      <c r="N13595" s="1" t="s">
        <v>49109</v>
      </c>
    </row>
    <row r="13596" customFormat="false" ht="14.25" hidden="false" customHeight="false" outlineLevel="0" collapsed="false">
      <c r="A13596" s="1" t="n">
        <v>86.921837</v>
      </c>
      <c r="B13596" s="1" t="n">
        <v>36.134659</v>
      </c>
      <c r="C13596" s="1" t="s">
        <v>49149</v>
      </c>
      <c r="D13596" s="1" t="s">
        <v>49150</v>
      </c>
      <c r="M13596" s="1" t="s">
        <v>49151</v>
      </c>
      <c r="N13596" s="1" t="s">
        <v>49109</v>
      </c>
    </row>
    <row r="13597" customFormat="false" ht="14.25" hidden="false" customHeight="false" outlineLevel="0" collapsed="false">
      <c r="A13597" s="1" t="n">
        <v>86.930107</v>
      </c>
      <c r="B13597" s="1" t="n">
        <v>36.141598</v>
      </c>
      <c r="C13597" s="1" t="s">
        <v>49152</v>
      </c>
      <c r="D13597" s="1" t="s">
        <v>49153</v>
      </c>
      <c r="M13597" s="1" t="s">
        <v>49154</v>
      </c>
      <c r="N13597" s="1" t="s">
        <v>49109</v>
      </c>
    </row>
    <row r="13598" customFormat="false" ht="14.25" hidden="false" customHeight="false" outlineLevel="0" collapsed="false">
      <c r="A13598" s="1" t="n">
        <v>86.938377</v>
      </c>
      <c r="B13598" s="1" t="n">
        <v>36.147217</v>
      </c>
      <c r="C13598" s="1" t="s">
        <v>49155</v>
      </c>
      <c r="D13598" s="1" t="s">
        <v>49156</v>
      </c>
      <c r="M13598" s="1" t="s">
        <v>49157</v>
      </c>
      <c r="N13598" s="1" t="s">
        <v>49109</v>
      </c>
    </row>
    <row r="13599" customFormat="false" ht="14.25" hidden="false" customHeight="false" outlineLevel="0" collapsed="false">
      <c r="A13599" s="1" t="n">
        <v>86.94664</v>
      </c>
      <c r="B13599" s="1" t="n">
        <v>36.151913</v>
      </c>
      <c r="C13599" s="1" t="s">
        <v>49158</v>
      </c>
      <c r="D13599" s="1" t="s">
        <v>49159</v>
      </c>
      <c r="M13599" s="1" t="s">
        <v>49160</v>
      </c>
      <c r="N13599" s="1" t="s">
        <v>49109</v>
      </c>
    </row>
    <row r="13600" customFormat="false" ht="14.25" hidden="false" customHeight="false" outlineLevel="0" collapsed="false">
      <c r="A13600" s="1" t="n">
        <v>86.95491</v>
      </c>
      <c r="B13600" s="1" t="n">
        <v>36.157246</v>
      </c>
      <c r="C13600" s="1" t="s">
        <v>49161</v>
      </c>
      <c r="D13600" s="1" t="s">
        <v>49162</v>
      </c>
      <c r="M13600" s="1" t="s">
        <v>49163</v>
      </c>
      <c r="N13600" s="1" t="s">
        <v>49109</v>
      </c>
    </row>
    <row r="13601" customFormat="false" ht="14.25" hidden="false" customHeight="false" outlineLevel="0" collapsed="false">
      <c r="A13601" s="1" t="n">
        <v>86.963181</v>
      </c>
      <c r="B13601" s="1" t="n">
        <v>36.162025</v>
      </c>
      <c r="C13601" s="1" t="s">
        <v>49164</v>
      </c>
      <c r="D13601" s="1" t="s">
        <v>49165</v>
      </c>
      <c r="M13601" s="1" t="s">
        <v>49166</v>
      </c>
      <c r="N13601" s="1" t="s">
        <v>49109</v>
      </c>
    </row>
    <row r="13602" customFormat="false" ht="14.25" hidden="false" customHeight="false" outlineLevel="0" collapsed="false">
      <c r="A13602" s="1" t="n">
        <v>86.971451</v>
      </c>
      <c r="B13602" s="1" t="n">
        <v>36.166756</v>
      </c>
      <c r="C13602" s="1" t="s">
        <v>49167</v>
      </c>
      <c r="D13602" s="1" t="s">
        <v>49168</v>
      </c>
      <c r="M13602" s="1" t="s">
        <v>49169</v>
      </c>
      <c r="N13602" s="1" t="s">
        <v>49109</v>
      </c>
    </row>
    <row r="13603" customFormat="false" ht="14.25" hidden="false" customHeight="false" outlineLevel="0" collapsed="false">
      <c r="A13603" s="1" t="n">
        <v>86.979713</v>
      </c>
      <c r="B13603" s="1" t="n">
        <v>36.171207</v>
      </c>
      <c r="C13603" s="1" t="s">
        <v>49170</v>
      </c>
      <c r="D13603" s="1" t="s">
        <v>49171</v>
      </c>
      <c r="M13603" s="1" t="s">
        <v>49172</v>
      </c>
      <c r="N13603" s="1" t="s">
        <v>49109</v>
      </c>
    </row>
    <row r="13604" customFormat="false" ht="14.25" hidden="false" customHeight="false" outlineLevel="0" collapsed="false">
      <c r="A13604" s="1" t="n">
        <v>86.987984</v>
      </c>
      <c r="B13604" s="1" t="n">
        <v>36.176235</v>
      </c>
      <c r="C13604" s="1" t="s">
        <v>49173</v>
      </c>
      <c r="D13604" s="1" t="s">
        <v>49174</v>
      </c>
      <c r="M13604" s="1" t="s">
        <v>49175</v>
      </c>
      <c r="N13604" s="1" t="s">
        <v>49109</v>
      </c>
    </row>
    <row r="13605" customFormat="false" ht="14.25" hidden="false" customHeight="false" outlineLevel="0" collapsed="false">
      <c r="A13605" s="1" t="n">
        <v>86.996254</v>
      </c>
      <c r="B13605" s="1" t="n">
        <v>36.181366</v>
      </c>
      <c r="C13605" s="1" t="s">
        <v>49176</v>
      </c>
      <c r="D13605" s="1" t="s">
        <v>49177</v>
      </c>
      <c r="M13605" s="1" t="s">
        <v>49178</v>
      </c>
      <c r="N13605" s="1" t="s">
        <v>49109</v>
      </c>
    </row>
    <row r="13606" customFormat="false" ht="14.25" hidden="false" customHeight="false" outlineLevel="0" collapsed="false">
      <c r="A13606" s="1" t="n">
        <v>87.004517</v>
      </c>
      <c r="B13606" s="1" t="n">
        <v>36.184299</v>
      </c>
      <c r="C13606" s="1" t="s">
        <v>49179</v>
      </c>
      <c r="D13606" s="1" t="s">
        <v>49180</v>
      </c>
      <c r="M13606" s="1" t="s">
        <v>49181</v>
      </c>
      <c r="N13606" s="1" t="s">
        <v>49109</v>
      </c>
    </row>
    <row r="13607" customFormat="false" ht="14.25" hidden="false" customHeight="false" outlineLevel="0" collapsed="false">
      <c r="A13607" s="1" t="n">
        <v>87.012787</v>
      </c>
      <c r="B13607" s="1" t="n">
        <v>36.188568</v>
      </c>
      <c r="C13607" s="1" t="s">
        <v>49182</v>
      </c>
      <c r="D13607" s="1" t="s">
        <v>49183</v>
      </c>
      <c r="M13607" s="1" t="s">
        <v>49184</v>
      </c>
      <c r="N13607" s="1" t="s">
        <v>49109</v>
      </c>
    </row>
    <row r="13608" customFormat="false" ht="14.25" hidden="false" customHeight="false" outlineLevel="0" collapsed="false">
      <c r="A13608" s="1" t="n">
        <v>87.021057</v>
      </c>
      <c r="B13608" s="1" t="n">
        <v>36.194122</v>
      </c>
      <c r="C13608" s="1" t="s">
        <v>49185</v>
      </c>
      <c r="D13608" s="1" t="s">
        <v>49186</v>
      </c>
      <c r="M13608" s="1" t="s">
        <v>49187</v>
      </c>
      <c r="N13608" s="1" t="s">
        <v>49109</v>
      </c>
    </row>
    <row r="13609" customFormat="false" ht="14.25" hidden="false" customHeight="false" outlineLevel="0" collapsed="false">
      <c r="A13609" s="1" t="n">
        <v>87.029327</v>
      </c>
      <c r="B13609" s="1" t="n">
        <v>36.198803</v>
      </c>
      <c r="C13609" s="1" t="s">
        <v>49188</v>
      </c>
      <c r="D13609" s="1" t="s">
        <v>49189</v>
      </c>
      <c r="M13609" s="1" t="s">
        <v>49190</v>
      </c>
      <c r="N13609" s="1" t="s">
        <v>49109</v>
      </c>
    </row>
    <row r="13610" customFormat="false" ht="14.25" hidden="false" customHeight="false" outlineLevel="0" collapsed="false">
      <c r="A13610" s="1" t="n">
        <v>87.03759</v>
      </c>
      <c r="B13610" s="1" t="n">
        <v>36.203041</v>
      </c>
      <c r="C13610" s="1" t="s">
        <v>49191</v>
      </c>
      <c r="D13610" s="1" t="s">
        <v>49192</v>
      </c>
      <c r="M13610" s="1" t="s">
        <v>49193</v>
      </c>
      <c r="N13610" s="1" t="s">
        <v>49109</v>
      </c>
    </row>
    <row r="13611" customFormat="false" ht="14.25" hidden="false" customHeight="false" outlineLevel="0" collapsed="false">
      <c r="A13611" s="1" t="n">
        <v>87.04586</v>
      </c>
      <c r="B13611" s="1" t="n">
        <v>36.206699</v>
      </c>
      <c r="C13611" s="1" t="s">
        <v>49194</v>
      </c>
      <c r="D13611" s="1" t="s">
        <v>49195</v>
      </c>
      <c r="M13611" s="1" t="s">
        <v>49196</v>
      </c>
      <c r="N13611" s="1" t="s">
        <v>49109</v>
      </c>
    </row>
    <row r="13612" customFormat="false" ht="14.25" hidden="false" customHeight="false" outlineLevel="0" collapsed="false">
      <c r="A13612" s="1" t="n">
        <v>87.054131</v>
      </c>
      <c r="B13612" s="1" t="n">
        <v>36.210339</v>
      </c>
      <c r="C13612" s="1" t="s">
        <v>49197</v>
      </c>
      <c r="D13612" s="1" t="s">
        <v>49198</v>
      </c>
      <c r="M13612" s="1" t="s">
        <v>49199</v>
      </c>
      <c r="N13612" s="1" t="s">
        <v>49109</v>
      </c>
    </row>
    <row r="13613" customFormat="false" ht="14.25" hidden="false" customHeight="false" outlineLevel="0" collapsed="false">
      <c r="A13613" s="1" t="n">
        <v>87.062401</v>
      </c>
      <c r="B13613" s="1" t="n">
        <v>36.213451</v>
      </c>
      <c r="C13613" s="1" t="s">
        <v>49200</v>
      </c>
      <c r="D13613" s="1" t="s">
        <v>49201</v>
      </c>
      <c r="M13613" s="1" t="s">
        <v>49202</v>
      </c>
      <c r="N13613" s="1" t="s">
        <v>49203</v>
      </c>
    </row>
    <row r="13614" customFormat="false" ht="14.25" hidden="false" customHeight="false" outlineLevel="0" collapsed="false">
      <c r="A13614" s="1" t="n">
        <v>87.070663</v>
      </c>
      <c r="B13614" s="1" t="n">
        <v>36.216644</v>
      </c>
      <c r="C13614" s="1" t="s">
        <v>49204</v>
      </c>
      <c r="D13614" s="1" t="s">
        <v>49205</v>
      </c>
      <c r="M13614" s="1" t="s">
        <v>49206</v>
      </c>
      <c r="N13614" s="1" t="s">
        <v>49207</v>
      </c>
    </row>
    <row r="13615" customFormat="false" ht="14.25" hidden="false" customHeight="false" outlineLevel="0" collapsed="false">
      <c r="A13615" s="1" t="n">
        <v>87.078934</v>
      </c>
      <c r="B13615" s="1" t="n">
        <v>36.220352</v>
      </c>
      <c r="C13615" s="1" t="s">
        <v>49208</v>
      </c>
      <c r="D13615" s="1" t="s">
        <v>49209</v>
      </c>
      <c r="M13615" s="1" t="s">
        <v>49210</v>
      </c>
      <c r="N13615" s="1" t="s">
        <v>49211</v>
      </c>
    </row>
    <row r="13616" customFormat="false" ht="14.25" hidden="false" customHeight="false" outlineLevel="0" collapsed="false">
      <c r="A13616" s="1" t="n">
        <v>87.087204</v>
      </c>
      <c r="B13616" s="1" t="n">
        <v>36.22525</v>
      </c>
      <c r="C13616" s="1" t="s">
        <v>49212</v>
      </c>
      <c r="D13616" s="1" t="s">
        <v>49213</v>
      </c>
      <c r="M13616" s="1" t="s">
        <v>49214</v>
      </c>
      <c r="N13616" s="1" t="s">
        <v>49215</v>
      </c>
    </row>
    <row r="13617" customFormat="false" ht="14.25" hidden="false" customHeight="false" outlineLevel="0" collapsed="false">
      <c r="A13617" s="1" t="n">
        <v>87.095474</v>
      </c>
      <c r="B13617" s="1" t="n">
        <v>36.22966</v>
      </c>
      <c r="C13617" s="1" t="s">
        <v>49216</v>
      </c>
      <c r="D13617" s="1" t="s">
        <v>49217</v>
      </c>
      <c r="M13617" s="1" t="s">
        <v>49218</v>
      </c>
      <c r="N13617" s="1" t="s">
        <v>49219</v>
      </c>
    </row>
    <row r="13618" customFormat="false" ht="14.25" hidden="false" customHeight="false" outlineLevel="0" collapsed="false">
      <c r="A13618" s="1" t="n">
        <v>87.103737</v>
      </c>
      <c r="B13618" s="1" t="n">
        <v>36.23283</v>
      </c>
      <c r="C13618" s="1" t="s">
        <v>49220</v>
      </c>
      <c r="D13618" s="1" t="s">
        <v>49221</v>
      </c>
      <c r="M13618" s="1" t="s">
        <v>49222</v>
      </c>
      <c r="N13618" s="1" t="s">
        <v>49223</v>
      </c>
    </row>
    <row r="13619" customFormat="false" ht="14.25" hidden="false" customHeight="false" outlineLevel="0" collapsed="false">
      <c r="A13619" s="1" t="n">
        <v>87.112007</v>
      </c>
      <c r="B13619" s="1" t="n">
        <v>36.236103</v>
      </c>
      <c r="C13619" s="1" t="s">
        <v>49224</v>
      </c>
      <c r="D13619" s="1" t="s">
        <v>49225</v>
      </c>
      <c r="M13619" s="1" t="s">
        <v>49226</v>
      </c>
      <c r="N13619" s="1" t="s">
        <v>49227</v>
      </c>
    </row>
    <row r="13620" customFormat="false" ht="14.25" hidden="false" customHeight="false" outlineLevel="0" collapsed="false">
      <c r="A13620" s="1" t="n">
        <v>87.120277</v>
      </c>
      <c r="B13620" s="1" t="n">
        <v>36.240288</v>
      </c>
      <c r="C13620" s="1" t="s">
        <v>49228</v>
      </c>
      <c r="D13620" s="1" t="s">
        <v>49229</v>
      </c>
      <c r="M13620" s="1" t="s">
        <v>49230</v>
      </c>
      <c r="N13620" s="1" t="s">
        <v>49231</v>
      </c>
    </row>
    <row r="13621" customFormat="false" ht="14.25" hidden="false" customHeight="false" outlineLevel="0" collapsed="false">
      <c r="A13621" s="1" t="n">
        <v>87.128548</v>
      </c>
      <c r="B13621" s="1" t="n">
        <v>36.242401</v>
      </c>
      <c r="C13621" s="1" t="s">
        <v>49232</v>
      </c>
      <c r="D13621" s="1" t="s">
        <v>49233</v>
      </c>
      <c r="M13621" s="1" t="s">
        <v>49234</v>
      </c>
      <c r="N13621" s="1" t="s">
        <v>49235</v>
      </c>
    </row>
    <row r="13622" customFormat="false" ht="14.25" hidden="false" customHeight="false" outlineLevel="0" collapsed="false">
      <c r="A13622" s="1" t="n">
        <v>87.13681</v>
      </c>
      <c r="B13622" s="1" t="n">
        <v>36.244671</v>
      </c>
      <c r="C13622" s="1" t="s">
        <v>49236</v>
      </c>
      <c r="D13622" s="1" t="s">
        <v>49237</v>
      </c>
      <c r="M13622" s="1" t="s">
        <v>49238</v>
      </c>
      <c r="N13622" s="1" t="s">
        <v>49239</v>
      </c>
    </row>
    <row r="13623" customFormat="false" ht="14.25" hidden="false" customHeight="false" outlineLevel="0" collapsed="false">
      <c r="A13623" s="1" t="n">
        <v>87.145081</v>
      </c>
      <c r="B13623" s="1" t="n">
        <v>36.247475</v>
      </c>
      <c r="C13623" s="1" t="s">
        <v>49240</v>
      </c>
      <c r="D13623" s="1" t="s">
        <v>49241</v>
      </c>
      <c r="M13623" s="1" t="s">
        <v>49242</v>
      </c>
      <c r="N13623" s="1" t="s">
        <v>49239</v>
      </c>
    </row>
    <row r="13624" customFormat="false" ht="14.25" hidden="false" customHeight="false" outlineLevel="0" collapsed="false">
      <c r="A13624" s="1" t="n">
        <v>87.153351</v>
      </c>
      <c r="B13624" s="1" t="n">
        <v>36.250885</v>
      </c>
      <c r="C13624" s="1" t="s">
        <v>49243</v>
      </c>
      <c r="D13624" s="1" t="s">
        <v>49244</v>
      </c>
      <c r="M13624" s="1" t="s">
        <v>49245</v>
      </c>
      <c r="N13624" s="1" t="s">
        <v>49239</v>
      </c>
    </row>
    <row r="13625" customFormat="false" ht="14.25" hidden="false" customHeight="false" outlineLevel="0" collapsed="false">
      <c r="A13625" s="1" t="n">
        <v>87.161621</v>
      </c>
      <c r="B13625" s="1" t="n">
        <v>36.252625</v>
      </c>
      <c r="C13625" s="1" t="s">
        <v>49246</v>
      </c>
      <c r="D13625" s="1" t="s">
        <v>49247</v>
      </c>
      <c r="M13625" s="1" t="s">
        <v>49248</v>
      </c>
      <c r="N13625" s="1" t="s">
        <v>49239</v>
      </c>
    </row>
    <row r="13626" customFormat="false" ht="14.25" hidden="false" customHeight="false" outlineLevel="0" collapsed="false">
      <c r="A13626" s="1" t="n">
        <v>87.169884</v>
      </c>
      <c r="B13626" s="1" t="n">
        <v>36.255074</v>
      </c>
      <c r="C13626" s="1" t="s">
        <v>49249</v>
      </c>
      <c r="D13626" s="1" t="s">
        <v>49250</v>
      </c>
      <c r="M13626" s="1" t="s">
        <v>49251</v>
      </c>
      <c r="N13626" s="1" t="s">
        <v>49239</v>
      </c>
    </row>
    <row r="13627" customFormat="false" ht="14.25" hidden="false" customHeight="false" outlineLevel="0" collapsed="false">
      <c r="A13627" s="1" t="n">
        <v>87.178154</v>
      </c>
      <c r="B13627" s="1" t="n">
        <v>36.257874</v>
      </c>
      <c r="C13627" s="1" t="s">
        <v>49252</v>
      </c>
      <c r="D13627" s="1" t="s">
        <v>49253</v>
      </c>
      <c r="M13627" s="1" t="s">
        <v>49254</v>
      </c>
      <c r="N13627" s="1" t="s">
        <v>49239</v>
      </c>
    </row>
    <row r="13628" customFormat="false" ht="14.25" hidden="false" customHeight="false" outlineLevel="0" collapsed="false">
      <c r="A13628" s="1" t="n">
        <v>87.186424</v>
      </c>
      <c r="B13628" s="1" t="n">
        <v>36.260448</v>
      </c>
      <c r="C13628" s="1" t="s">
        <v>49255</v>
      </c>
      <c r="D13628" s="1" t="s">
        <v>49256</v>
      </c>
      <c r="M13628" s="1" t="s">
        <v>49257</v>
      </c>
      <c r="N13628" s="1" t="s">
        <v>49239</v>
      </c>
    </row>
    <row r="13629" customFormat="false" ht="14.25" hidden="false" customHeight="false" outlineLevel="0" collapsed="false">
      <c r="A13629" s="1" t="n">
        <v>87.194695</v>
      </c>
      <c r="B13629" s="1" t="n">
        <v>36.261532</v>
      </c>
      <c r="C13629" s="1" t="s">
        <v>49258</v>
      </c>
      <c r="D13629" s="1" t="s">
        <v>49259</v>
      </c>
      <c r="M13629" s="1" t="s">
        <v>49260</v>
      </c>
      <c r="N13629" s="1" t="s">
        <v>49239</v>
      </c>
    </row>
    <row r="13630" customFormat="false" ht="14.25" hidden="false" customHeight="false" outlineLevel="0" collapsed="false">
      <c r="A13630" s="1" t="n">
        <v>87.202957</v>
      </c>
      <c r="B13630" s="1" t="n">
        <v>36.262985</v>
      </c>
      <c r="C13630" s="1" t="s">
        <v>49261</v>
      </c>
      <c r="D13630" s="1" t="s">
        <v>49262</v>
      </c>
      <c r="M13630" s="1" t="s">
        <v>49263</v>
      </c>
      <c r="N13630" s="1" t="s">
        <v>49239</v>
      </c>
    </row>
    <row r="13631" customFormat="false" ht="14.25" hidden="false" customHeight="false" outlineLevel="0" collapsed="false">
      <c r="A13631" s="1" t="n">
        <v>87.211227</v>
      </c>
      <c r="B13631" s="1" t="n">
        <v>36.266586</v>
      </c>
      <c r="C13631" s="1" t="s">
        <v>49264</v>
      </c>
      <c r="D13631" s="1" t="s">
        <v>49265</v>
      </c>
      <c r="M13631" s="1" t="s">
        <v>49266</v>
      </c>
      <c r="N13631" s="1" t="s">
        <v>49239</v>
      </c>
    </row>
    <row r="13632" customFormat="false" ht="14.25" hidden="false" customHeight="false" outlineLevel="0" collapsed="false">
      <c r="A13632" s="1" t="n">
        <v>87.219498</v>
      </c>
      <c r="B13632" s="1" t="n">
        <v>36.268265</v>
      </c>
      <c r="C13632" s="1" t="s">
        <v>49267</v>
      </c>
      <c r="D13632" s="1" t="s">
        <v>49268</v>
      </c>
      <c r="M13632" s="1" t="s">
        <v>49269</v>
      </c>
      <c r="N13632" s="1" t="s">
        <v>49239</v>
      </c>
    </row>
    <row r="13633" customFormat="false" ht="14.25" hidden="false" customHeight="false" outlineLevel="0" collapsed="false">
      <c r="A13633" s="1" t="n">
        <v>87.22776</v>
      </c>
      <c r="B13633" s="1" t="n">
        <v>36.268902</v>
      </c>
      <c r="C13633" s="1" t="s">
        <v>49270</v>
      </c>
      <c r="D13633" s="1" t="s">
        <v>49271</v>
      </c>
      <c r="M13633" s="1" t="s">
        <v>49272</v>
      </c>
      <c r="N13633" s="1" t="s">
        <v>49239</v>
      </c>
    </row>
    <row r="13634" customFormat="false" ht="14.25" hidden="false" customHeight="false" outlineLevel="0" collapsed="false">
      <c r="A13634" s="1" t="n">
        <v>87.236031</v>
      </c>
      <c r="B13634" s="1" t="n">
        <v>36.271267</v>
      </c>
      <c r="C13634" s="1" t="s">
        <v>49273</v>
      </c>
      <c r="D13634" s="1" t="s">
        <v>49274</v>
      </c>
      <c r="M13634" s="1" t="s">
        <v>49275</v>
      </c>
      <c r="N13634" s="1" t="s">
        <v>49239</v>
      </c>
    </row>
    <row r="13635" customFormat="false" ht="14.25" hidden="false" customHeight="false" outlineLevel="0" collapsed="false">
      <c r="A13635" s="1" t="n">
        <v>87.244301</v>
      </c>
      <c r="B13635" s="1" t="n">
        <v>36.272305</v>
      </c>
      <c r="C13635" s="1" t="s">
        <v>49276</v>
      </c>
      <c r="D13635" s="1" t="s">
        <v>49277</v>
      </c>
      <c r="M13635" s="1" t="s">
        <v>49278</v>
      </c>
      <c r="N13635" s="1" t="s">
        <v>49239</v>
      </c>
    </row>
    <row r="13636" customFormat="false" ht="14.25" hidden="false" customHeight="false" outlineLevel="0" collapsed="false">
      <c r="A13636" s="1" t="n">
        <v>87.252571</v>
      </c>
      <c r="B13636" s="1" t="n">
        <v>36.272907</v>
      </c>
      <c r="C13636" s="1" t="s">
        <v>49279</v>
      </c>
      <c r="D13636" s="1" t="s">
        <v>49280</v>
      </c>
      <c r="M13636" s="1" t="s">
        <v>49281</v>
      </c>
      <c r="N13636" s="1" t="s">
        <v>49239</v>
      </c>
    </row>
    <row r="13637" customFormat="false" ht="14.25" hidden="false" customHeight="false" outlineLevel="0" collapsed="false">
      <c r="A13637" s="1" t="n">
        <v>87.260834</v>
      </c>
      <c r="B13637" s="1" t="n">
        <v>36.274391</v>
      </c>
      <c r="C13637" s="1" t="s">
        <v>49282</v>
      </c>
      <c r="D13637" s="1" t="s">
        <v>49283</v>
      </c>
      <c r="M13637" s="1" t="s">
        <v>49284</v>
      </c>
      <c r="N13637" s="1" t="s">
        <v>49239</v>
      </c>
    </row>
    <row r="13638" customFormat="false" ht="14.25" hidden="false" customHeight="false" outlineLevel="0" collapsed="false">
      <c r="A13638" s="1" t="n">
        <v>87.269104</v>
      </c>
      <c r="B13638" s="1" t="n">
        <v>36.275646</v>
      </c>
      <c r="C13638" s="1" t="s">
        <v>49285</v>
      </c>
      <c r="D13638" s="1" t="s">
        <v>49286</v>
      </c>
      <c r="M13638" s="1" t="s">
        <v>49287</v>
      </c>
      <c r="N13638" s="1" t="s">
        <v>49239</v>
      </c>
    </row>
    <row r="13639" customFormat="false" ht="14.25" hidden="false" customHeight="false" outlineLevel="0" collapsed="false">
      <c r="A13639" s="1" t="n">
        <v>87.277374</v>
      </c>
      <c r="B13639" s="1" t="n">
        <v>36.277626</v>
      </c>
      <c r="C13639" s="1" t="s">
        <v>49288</v>
      </c>
      <c r="D13639" s="1" t="s">
        <v>49289</v>
      </c>
      <c r="M13639" s="1" t="s">
        <v>49290</v>
      </c>
      <c r="N13639" s="1" t="s">
        <v>49239</v>
      </c>
    </row>
    <row r="13640" customFormat="false" ht="14.25" hidden="false" customHeight="false" outlineLevel="0" collapsed="false">
      <c r="A13640" s="1" t="n">
        <v>87.285645</v>
      </c>
      <c r="B13640" s="1" t="n">
        <v>36.279587</v>
      </c>
      <c r="C13640" s="1" t="s">
        <v>49291</v>
      </c>
      <c r="D13640" s="1" t="s">
        <v>49292</v>
      </c>
      <c r="M13640" s="1" t="s">
        <v>49293</v>
      </c>
      <c r="N13640" s="1" t="s">
        <v>49239</v>
      </c>
    </row>
    <row r="13641" customFormat="false" ht="14.25" hidden="false" customHeight="false" outlineLevel="0" collapsed="false">
      <c r="A13641" s="1" t="n">
        <v>87.293907</v>
      </c>
      <c r="B13641" s="1" t="n">
        <v>36.279594</v>
      </c>
      <c r="C13641" s="1" t="s">
        <v>49294</v>
      </c>
      <c r="D13641" s="1" t="s">
        <v>49295</v>
      </c>
      <c r="M13641" s="1" t="s">
        <v>49296</v>
      </c>
      <c r="N13641" s="1" t="s">
        <v>49239</v>
      </c>
    </row>
    <row r="13642" customFormat="false" ht="14.25" hidden="false" customHeight="false" outlineLevel="0" collapsed="false">
      <c r="A13642" s="1" t="n">
        <v>87.302177</v>
      </c>
      <c r="B13642" s="1" t="n">
        <v>36.280598</v>
      </c>
      <c r="C13642" s="1" t="s">
        <v>49297</v>
      </c>
      <c r="D13642" s="1" t="s">
        <v>49298</v>
      </c>
      <c r="M13642" s="1" t="s">
        <v>49299</v>
      </c>
      <c r="N13642" s="1" t="s">
        <v>49239</v>
      </c>
    </row>
    <row r="13643" customFormat="false" ht="14.25" hidden="false" customHeight="false" outlineLevel="0" collapsed="false">
      <c r="A13643" s="1" t="n">
        <v>87.310448</v>
      </c>
      <c r="B13643" s="1" t="n">
        <v>36.281898</v>
      </c>
      <c r="C13643" s="1" t="s">
        <v>49300</v>
      </c>
      <c r="D13643" s="1" t="s">
        <v>49301</v>
      </c>
      <c r="M13643" s="1" t="s">
        <v>49302</v>
      </c>
      <c r="N13643" s="1" t="s">
        <v>49303</v>
      </c>
    </row>
    <row r="13644" customFormat="false" ht="14.25" hidden="false" customHeight="false" outlineLevel="0" collapsed="false">
      <c r="A13644" s="1" t="n">
        <v>87.318718</v>
      </c>
      <c r="B13644" s="1" t="n">
        <v>36.282356</v>
      </c>
      <c r="C13644" s="1" t="s">
        <v>49304</v>
      </c>
      <c r="D13644" s="1" t="s">
        <v>49305</v>
      </c>
      <c r="M13644" s="1" t="s">
        <v>49306</v>
      </c>
      <c r="N13644" s="1" t="s">
        <v>49307</v>
      </c>
    </row>
    <row r="13645" customFormat="false" ht="14.25" hidden="false" customHeight="false" outlineLevel="0" collapsed="false">
      <c r="A13645" s="1" t="n">
        <v>87.326981</v>
      </c>
      <c r="B13645" s="1" t="n">
        <v>36.282116</v>
      </c>
      <c r="C13645" s="1" t="s">
        <v>49308</v>
      </c>
      <c r="D13645" s="1" t="s">
        <v>49309</v>
      </c>
      <c r="M13645" s="1" t="s">
        <v>49310</v>
      </c>
      <c r="N13645" s="1" t="s">
        <v>49311</v>
      </c>
    </row>
    <row r="13646" customFormat="false" ht="14.25" hidden="false" customHeight="false" outlineLevel="0" collapsed="false">
      <c r="A13646" s="1" t="n">
        <v>87.335251</v>
      </c>
      <c r="B13646" s="1" t="n">
        <v>36.283272</v>
      </c>
      <c r="C13646" s="1" t="s">
        <v>49312</v>
      </c>
      <c r="D13646" s="1" t="s">
        <v>49313</v>
      </c>
      <c r="M13646" s="1" t="s">
        <v>49314</v>
      </c>
      <c r="N13646" s="1" t="s">
        <v>49315</v>
      </c>
    </row>
    <row r="13647" customFormat="false" ht="14.25" hidden="false" customHeight="false" outlineLevel="0" collapsed="false">
      <c r="A13647" s="1" t="n">
        <v>87.343521</v>
      </c>
      <c r="B13647" s="1" t="n">
        <v>36.283962</v>
      </c>
      <c r="C13647" s="1" t="s">
        <v>49316</v>
      </c>
      <c r="D13647" s="1" t="s">
        <v>49317</v>
      </c>
      <c r="M13647" s="1" t="s">
        <v>49318</v>
      </c>
      <c r="N13647" s="1" t="s">
        <v>49319</v>
      </c>
    </row>
    <row r="13648" customFormat="false" ht="14.25" hidden="false" customHeight="false" outlineLevel="0" collapsed="false">
      <c r="A13648" s="1" t="n">
        <v>87.351791</v>
      </c>
      <c r="B13648" s="1" t="n">
        <v>36.285923</v>
      </c>
      <c r="C13648" s="1" t="s">
        <v>49320</v>
      </c>
      <c r="D13648" s="1" t="s">
        <v>49321</v>
      </c>
      <c r="M13648" s="1" t="s">
        <v>49322</v>
      </c>
      <c r="N13648" s="1" t="s">
        <v>49323</v>
      </c>
    </row>
    <row r="13649" customFormat="false" ht="14.25" hidden="false" customHeight="false" outlineLevel="0" collapsed="false">
      <c r="A13649" s="1" t="n">
        <v>87.360054</v>
      </c>
      <c r="B13649" s="1" t="n">
        <v>36.286446</v>
      </c>
      <c r="C13649" s="1" t="s">
        <v>49324</v>
      </c>
      <c r="D13649" s="1" t="s">
        <v>49325</v>
      </c>
      <c r="M13649" s="1" t="s">
        <v>49326</v>
      </c>
      <c r="N13649" s="1" t="s">
        <v>49327</v>
      </c>
    </row>
    <row r="13650" customFormat="false" ht="14.25" hidden="false" customHeight="false" outlineLevel="0" collapsed="false">
      <c r="A13650" s="1" t="n">
        <v>87.368324</v>
      </c>
      <c r="B13650" s="1" t="n">
        <v>36.287563</v>
      </c>
      <c r="C13650" s="1" t="s">
        <v>49328</v>
      </c>
      <c r="D13650" s="1" t="s">
        <v>49329</v>
      </c>
      <c r="M13650" s="1" t="s">
        <v>49330</v>
      </c>
      <c r="N13650" s="1" t="s">
        <v>49331</v>
      </c>
    </row>
    <row r="13651" customFormat="false" ht="14.25" hidden="false" customHeight="false" outlineLevel="0" collapsed="false">
      <c r="A13651" s="1" t="n">
        <v>87.376595</v>
      </c>
      <c r="B13651" s="1" t="n">
        <v>36.289055</v>
      </c>
      <c r="C13651" s="1" t="s">
        <v>49332</v>
      </c>
      <c r="D13651" s="1" t="s">
        <v>49333</v>
      </c>
      <c r="M13651" s="1" t="s">
        <v>49334</v>
      </c>
      <c r="N13651" s="1" t="s">
        <v>49335</v>
      </c>
    </row>
    <row r="13652" customFormat="false" ht="14.25" hidden="false" customHeight="false" outlineLevel="0" collapsed="false">
      <c r="A13652" s="1" t="n">
        <v>87.384865</v>
      </c>
      <c r="B13652" s="1" t="n">
        <v>36.289814</v>
      </c>
      <c r="C13652" s="1" t="s">
        <v>49336</v>
      </c>
      <c r="D13652" s="1" t="s">
        <v>49337</v>
      </c>
      <c r="M13652" s="1" t="s">
        <v>49338</v>
      </c>
      <c r="N13652" s="1" t="s">
        <v>49339</v>
      </c>
    </row>
    <row r="13653" customFormat="false" ht="14.25" hidden="false" customHeight="false" outlineLevel="0" collapsed="false">
      <c r="A13653" s="1" t="n">
        <v>87.393127</v>
      </c>
      <c r="B13653" s="1" t="n">
        <v>36.290138</v>
      </c>
      <c r="C13653" s="1" t="s">
        <v>49340</v>
      </c>
      <c r="D13653" s="1" t="s">
        <v>49341</v>
      </c>
      <c r="M13653" s="1" t="s">
        <v>49342</v>
      </c>
      <c r="N13653" s="1" t="s">
        <v>49339</v>
      </c>
    </row>
    <row r="13654" customFormat="false" ht="14.25" hidden="false" customHeight="false" outlineLevel="0" collapsed="false">
      <c r="A13654" s="1" t="n">
        <v>87.401398</v>
      </c>
      <c r="B13654" s="1" t="n">
        <v>36.291412</v>
      </c>
      <c r="C13654" s="1" t="s">
        <v>49343</v>
      </c>
      <c r="D13654" s="1" t="s">
        <v>49344</v>
      </c>
      <c r="M13654" s="1" t="s">
        <v>49345</v>
      </c>
      <c r="N13654" s="1" t="s">
        <v>49339</v>
      </c>
    </row>
    <row r="13655" customFormat="false" ht="14.25" hidden="false" customHeight="false" outlineLevel="0" collapsed="false">
      <c r="A13655" s="1" t="n">
        <v>87.409668</v>
      </c>
      <c r="B13655" s="1" t="n">
        <v>36.292835</v>
      </c>
      <c r="C13655" s="1" t="s">
        <v>49346</v>
      </c>
      <c r="D13655" s="1" t="s">
        <v>49347</v>
      </c>
      <c r="M13655" s="1" t="s">
        <v>49348</v>
      </c>
      <c r="N13655" s="1" t="s">
        <v>49339</v>
      </c>
    </row>
    <row r="13656" customFormat="false" ht="14.25" hidden="false" customHeight="false" outlineLevel="0" collapsed="false">
      <c r="A13656" s="1" t="n">
        <v>87.417931</v>
      </c>
      <c r="B13656" s="1" t="n">
        <v>36.293018</v>
      </c>
      <c r="C13656" s="1" t="s">
        <v>49349</v>
      </c>
      <c r="D13656" s="1" t="s">
        <v>49350</v>
      </c>
      <c r="M13656" s="1" t="s">
        <v>49351</v>
      </c>
      <c r="N13656" s="1" t="s">
        <v>49339</v>
      </c>
    </row>
    <row r="13657" customFormat="false" ht="14.25" hidden="false" customHeight="false" outlineLevel="0" collapsed="false">
      <c r="A13657" s="1" t="n">
        <v>87.426201</v>
      </c>
      <c r="B13657" s="1" t="n">
        <v>36.295048</v>
      </c>
      <c r="C13657" s="1" t="s">
        <v>49352</v>
      </c>
      <c r="D13657" s="1" t="s">
        <v>49353</v>
      </c>
      <c r="M13657" s="1" t="s">
        <v>49354</v>
      </c>
      <c r="N13657" s="1" t="s">
        <v>49339</v>
      </c>
    </row>
    <row r="13658" customFormat="false" ht="14.25" hidden="false" customHeight="false" outlineLevel="0" collapsed="false">
      <c r="A13658" s="1" t="n">
        <v>87.434471</v>
      </c>
      <c r="B13658" s="1" t="n">
        <v>36.29781</v>
      </c>
      <c r="C13658" s="1" t="s">
        <v>49355</v>
      </c>
      <c r="D13658" s="1" t="s">
        <v>49356</v>
      </c>
      <c r="M13658" s="1" t="s">
        <v>49357</v>
      </c>
      <c r="N13658" s="1" t="s">
        <v>49339</v>
      </c>
    </row>
    <row r="13659" customFormat="false" ht="14.25" hidden="false" customHeight="false" outlineLevel="0" collapsed="false">
      <c r="A13659" s="1" t="n">
        <v>87.442741</v>
      </c>
      <c r="B13659" s="1" t="n">
        <v>36.29755</v>
      </c>
      <c r="C13659" s="1" t="s">
        <v>49358</v>
      </c>
      <c r="D13659" s="1" t="s">
        <v>49359</v>
      </c>
      <c r="M13659" s="1" t="s">
        <v>49360</v>
      </c>
      <c r="N13659" s="1" t="s">
        <v>49339</v>
      </c>
    </row>
    <row r="13660" customFormat="false" ht="14.25" hidden="false" customHeight="false" outlineLevel="0" collapsed="false">
      <c r="A13660" s="1" t="n">
        <v>87.451004</v>
      </c>
      <c r="B13660" s="1" t="n">
        <v>36.299255</v>
      </c>
      <c r="C13660" s="1" t="s">
        <v>49361</v>
      </c>
      <c r="D13660" s="1" t="s">
        <v>49362</v>
      </c>
      <c r="M13660" s="1" t="s">
        <v>49363</v>
      </c>
      <c r="N13660" s="1" t="s">
        <v>49339</v>
      </c>
    </row>
    <row r="13661" customFormat="false" ht="14.25" hidden="false" customHeight="false" outlineLevel="0" collapsed="false">
      <c r="A13661" s="1" t="n">
        <v>87.459274</v>
      </c>
      <c r="B13661" s="1" t="n">
        <v>36.303131</v>
      </c>
      <c r="C13661" s="1" t="s">
        <v>49364</v>
      </c>
      <c r="D13661" s="1" t="s">
        <v>49365</v>
      </c>
      <c r="M13661" s="1" t="s">
        <v>49366</v>
      </c>
      <c r="N13661" s="1" t="s">
        <v>49339</v>
      </c>
    </row>
    <row r="13662" customFormat="false" ht="14.25" hidden="false" customHeight="false" outlineLevel="0" collapsed="false">
      <c r="A13662" s="1" t="n">
        <v>87.467545</v>
      </c>
      <c r="B13662" s="1" t="n">
        <v>36.30534</v>
      </c>
      <c r="C13662" s="1" t="s">
        <v>49367</v>
      </c>
      <c r="D13662" s="1" t="s">
        <v>49368</v>
      </c>
      <c r="M13662" s="1" t="s">
        <v>49369</v>
      </c>
      <c r="N13662" s="1" t="s">
        <v>49339</v>
      </c>
    </row>
    <row r="13663" customFormat="false" ht="14.25" hidden="false" customHeight="false" outlineLevel="0" collapsed="false">
      <c r="A13663" s="1" t="n">
        <v>87.475815</v>
      </c>
      <c r="B13663" s="1" t="n">
        <v>36.308331</v>
      </c>
      <c r="C13663" s="1" t="s">
        <v>49370</v>
      </c>
      <c r="D13663" s="1" t="s">
        <v>49371</v>
      </c>
      <c r="M13663" s="1" t="s">
        <v>49372</v>
      </c>
      <c r="N13663" s="1" t="s">
        <v>49339</v>
      </c>
    </row>
    <row r="13664" customFormat="false" ht="14.25" hidden="false" customHeight="false" outlineLevel="0" collapsed="false">
      <c r="A13664" s="1" t="n">
        <v>87.484077</v>
      </c>
      <c r="B13664" s="1" t="n">
        <v>36.310757</v>
      </c>
      <c r="C13664" s="1" t="s">
        <v>49373</v>
      </c>
      <c r="D13664" s="1" t="s">
        <v>49374</v>
      </c>
      <c r="M13664" s="1" t="s">
        <v>49375</v>
      </c>
      <c r="N13664" s="1" t="s">
        <v>49339</v>
      </c>
    </row>
    <row r="13665" customFormat="false" ht="14.25" hidden="false" customHeight="false" outlineLevel="0" collapsed="false">
      <c r="A13665" s="1" t="n">
        <v>87.492348</v>
      </c>
      <c r="B13665" s="1" t="n">
        <v>36.31324</v>
      </c>
      <c r="C13665" s="1" t="s">
        <v>49376</v>
      </c>
      <c r="D13665" s="1" t="s">
        <v>49377</v>
      </c>
      <c r="M13665" s="1" t="s">
        <v>49378</v>
      </c>
      <c r="N13665" s="1" t="s">
        <v>49339</v>
      </c>
    </row>
    <row r="13666" customFormat="false" ht="14.25" hidden="false" customHeight="false" outlineLevel="0" collapsed="false">
      <c r="A13666" s="1" t="n">
        <v>87.500618</v>
      </c>
      <c r="B13666" s="1" t="n">
        <v>36.317177</v>
      </c>
      <c r="C13666" s="1" t="s">
        <v>49379</v>
      </c>
      <c r="D13666" s="1" t="s">
        <v>49380</v>
      </c>
      <c r="M13666" s="1" t="s">
        <v>49381</v>
      </c>
      <c r="N13666" s="1" t="s">
        <v>49339</v>
      </c>
    </row>
    <row r="13667" customFormat="false" ht="14.25" hidden="false" customHeight="false" outlineLevel="0" collapsed="false">
      <c r="A13667" s="1" t="n">
        <v>87.508888</v>
      </c>
      <c r="B13667" s="1" t="n">
        <v>36.320545</v>
      </c>
      <c r="C13667" s="1" t="s">
        <v>49382</v>
      </c>
      <c r="D13667" s="1" t="s">
        <v>49383</v>
      </c>
      <c r="M13667" s="1" t="s">
        <v>49384</v>
      </c>
      <c r="N13667" s="1" t="s">
        <v>49339</v>
      </c>
    </row>
    <row r="13668" customFormat="false" ht="14.25" hidden="false" customHeight="false" outlineLevel="0" collapsed="false">
      <c r="A13668" s="1" t="n">
        <v>87.517151</v>
      </c>
      <c r="B13668" s="1" t="n">
        <v>36.325623</v>
      </c>
      <c r="C13668" s="1" t="s">
        <v>49385</v>
      </c>
      <c r="D13668" s="1" t="s">
        <v>49386</v>
      </c>
      <c r="M13668" s="1" t="s">
        <v>49387</v>
      </c>
      <c r="N13668" s="1" t="s">
        <v>49339</v>
      </c>
    </row>
    <row r="13669" customFormat="false" ht="14.25" hidden="false" customHeight="false" outlineLevel="0" collapsed="false">
      <c r="A13669" s="1" t="n">
        <v>87.525421</v>
      </c>
      <c r="B13669" s="1" t="n">
        <v>36.331764</v>
      </c>
      <c r="C13669" s="1" t="s">
        <v>49388</v>
      </c>
      <c r="D13669" s="1" t="s">
        <v>49389</v>
      </c>
      <c r="M13669" s="1" t="s">
        <v>49390</v>
      </c>
      <c r="N13669" s="1" t="s">
        <v>49339</v>
      </c>
    </row>
    <row r="13670" customFormat="false" ht="14.25" hidden="false" customHeight="false" outlineLevel="0" collapsed="false">
      <c r="A13670" s="1" t="n">
        <v>87.533691</v>
      </c>
      <c r="B13670" s="1" t="n">
        <v>36.339218</v>
      </c>
      <c r="C13670" s="1" t="s">
        <v>49391</v>
      </c>
      <c r="D13670" s="1" t="s">
        <v>49392</v>
      </c>
      <c r="M13670" s="1" t="s">
        <v>49393</v>
      </c>
      <c r="N13670" s="1" t="s">
        <v>49339</v>
      </c>
    </row>
    <row r="13671" customFormat="false" ht="14.25" hidden="false" customHeight="false" outlineLevel="0" collapsed="false">
      <c r="A13671" s="1" t="n">
        <v>87.541962</v>
      </c>
      <c r="B13671" s="1" t="n">
        <v>36.346722</v>
      </c>
      <c r="C13671" s="1" t="s">
        <v>49394</v>
      </c>
      <c r="D13671" s="1" t="s">
        <v>49395</v>
      </c>
      <c r="M13671" s="1" t="s">
        <v>49396</v>
      </c>
      <c r="N13671" s="1" t="s">
        <v>49339</v>
      </c>
    </row>
    <row r="13672" customFormat="false" ht="14.25" hidden="false" customHeight="false" outlineLevel="0" collapsed="false">
      <c r="A13672" s="1" t="n">
        <v>87.550224</v>
      </c>
      <c r="B13672" s="1" t="n">
        <v>36.355213</v>
      </c>
      <c r="C13672" s="1" t="s">
        <v>49397</v>
      </c>
      <c r="D13672" s="1" t="s">
        <v>49398</v>
      </c>
      <c r="M13672" s="1" t="s">
        <v>49399</v>
      </c>
      <c r="N13672" s="1" t="s">
        <v>49339</v>
      </c>
    </row>
    <row r="13673" customFormat="false" ht="14.25" hidden="false" customHeight="false" outlineLevel="0" collapsed="false">
      <c r="A13673" s="1" t="n">
        <v>87.558495</v>
      </c>
      <c r="B13673" s="1" t="n">
        <v>36.362175</v>
      </c>
      <c r="C13673" s="1" t="s">
        <v>49400</v>
      </c>
      <c r="D13673" s="1" t="s">
        <v>49401</v>
      </c>
      <c r="M13673" s="1" t="s">
        <v>49402</v>
      </c>
      <c r="N13673" s="1" t="s">
        <v>49339</v>
      </c>
    </row>
    <row r="13674" customFormat="false" ht="14.25" hidden="false" customHeight="false" outlineLevel="0" collapsed="false">
      <c r="A13674" s="1" t="n">
        <v>87.566765</v>
      </c>
      <c r="B13674" s="1" t="n">
        <v>36.370449</v>
      </c>
      <c r="C13674" s="1" t="s">
        <v>49403</v>
      </c>
      <c r="D13674" s="1" t="s">
        <v>49404</v>
      </c>
      <c r="M13674" s="1" t="s">
        <v>49405</v>
      </c>
      <c r="N13674" s="1" t="s">
        <v>49339</v>
      </c>
    </row>
    <row r="13675" customFormat="false" ht="14.25" hidden="false" customHeight="false" outlineLevel="0" collapsed="false">
      <c r="A13675" s="1" t="n">
        <v>87.575035</v>
      </c>
      <c r="B13675" s="1" t="n">
        <v>36.380623</v>
      </c>
      <c r="C13675" s="1" t="s">
        <v>49406</v>
      </c>
      <c r="D13675" s="1" t="s">
        <v>49407</v>
      </c>
      <c r="M13675" s="1" t="s">
        <v>49408</v>
      </c>
      <c r="N13675" s="1" t="s">
        <v>49339</v>
      </c>
    </row>
    <row r="13676" customFormat="false" ht="14.25" hidden="false" customHeight="false" outlineLevel="0" collapsed="false">
      <c r="A13676" s="1" t="n">
        <v>87.583298</v>
      </c>
      <c r="B13676" s="1" t="n">
        <v>36.391727</v>
      </c>
      <c r="C13676" s="1" t="s">
        <v>49409</v>
      </c>
      <c r="D13676" s="1" t="s">
        <v>49410</v>
      </c>
      <c r="M13676" s="1" t="s">
        <v>49411</v>
      </c>
      <c r="N13676" s="1" t="s">
        <v>49339</v>
      </c>
    </row>
    <row r="13677" customFormat="false" ht="14.25" hidden="false" customHeight="false" outlineLevel="0" collapsed="false">
      <c r="A13677" s="1" t="n">
        <v>87.591568</v>
      </c>
      <c r="B13677" s="1" t="n">
        <v>36.403797</v>
      </c>
      <c r="C13677" s="1" t="s">
        <v>49412</v>
      </c>
      <c r="D13677" s="1" t="s">
        <v>49413</v>
      </c>
      <c r="M13677" s="1" t="s">
        <v>49414</v>
      </c>
      <c r="N13677" s="1" t="s">
        <v>49339</v>
      </c>
    </row>
    <row r="13678" customFormat="false" ht="14.25" hidden="false" customHeight="false" outlineLevel="0" collapsed="false">
      <c r="A13678" s="1" t="n">
        <v>87.599838</v>
      </c>
      <c r="B13678" s="1" t="n">
        <v>36.416283</v>
      </c>
      <c r="C13678" s="1" t="s">
        <v>49415</v>
      </c>
      <c r="D13678" s="1" t="s">
        <v>49416</v>
      </c>
      <c r="M13678" s="1" t="s">
        <v>49417</v>
      </c>
      <c r="N13678" s="1" t="s">
        <v>49339</v>
      </c>
    </row>
    <row r="13679" customFormat="false" ht="14.25" hidden="false" customHeight="false" outlineLevel="0" collapsed="false">
      <c r="A13679" s="1" t="n">
        <v>87.608109</v>
      </c>
      <c r="B13679" s="1" t="n">
        <v>36.431057</v>
      </c>
      <c r="C13679" s="1" t="s">
        <v>49418</v>
      </c>
      <c r="D13679" s="1" t="s">
        <v>49419</v>
      </c>
      <c r="M13679" s="1" t="s">
        <v>49420</v>
      </c>
      <c r="N13679" s="1" t="s">
        <v>49339</v>
      </c>
    </row>
    <row r="13680" customFormat="false" ht="14.25" hidden="false" customHeight="false" outlineLevel="0" collapsed="false">
      <c r="A13680" s="1" t="n">
        <v>87.616371</v>
      </c>
      <c r="B13680" s="1" t="n">
        <v>36.445492</v>
      </c>
      <c r="C13680" s="1" t="s">
        <v>49421</v>
      </c>
      <c r="D13680" s="1" t="s">
        <v>49422</v>
      </c>
      <c r="M13680" s="1" t="s">
        <v>49423</v>
      </c>
      <c r="N13680" s="1" t="s">
        <v>49339</v>
      </c>
    </row>
    <row r="13681" customFormat="false" ht="14.25" hidden="false" customHeight="false" outlineLevel="0" collapsed="false">
      <c r="A13681" s="1" t="n">
        <v>87.624641</v>
      </c>
      <c r="B13681" s="1" t="n">
        <v>36.460667</v>
      </c>
      <c r="C13681" s="1" t="s">
        <v>49424</v>
      </c>
      <c r="D13681" s="1" t="s">
        <v>49425</v>
      </c>
      <c r="M13681" s="1" t="s">
        <v>49426</v>
      </c>
      <c r="N13681" s="1" t="s">
        <v>49339</v>
      </c>
    </row>
    <row r="13682" customFormat="false" ht="14.25" hidden="false" customHeight="false" outlineLevel="0" collapsed="false">
      <c r="A13682" s="1" t="n">
        <v>87.632912</v>
      </c>
      <c r="B13682" s="1" t="n">
        <v>36.476425</v>
      </c>
      <c r="C13682" s="1" t="s">
        <v>49427</v>
      </c>
      <c r="D13682" s="1" t="s">
        <v>49428</v>
      </c>
      <c r="M13682" s="1" t="s">
        <v>49429</v>
      </c>
      <c r="N13682" s="1" t="s">
        <v>49339</v>
      </c>
    </row>
    <row r="13683" customFormat="false" ht="14.25" hidden="false" customHeight="false" outlineLevel="0" collapsed="false">
      <c r="A13683" s="1" t="n">
        <v>87.641174</v>
      </c>
      <c r="B13683" s="1" t="n">
        <v>36.49334</v>
      </c>
      <c r="C13683" s="1" t="s">
        <v>49430</v>
      </c>
      <c r="D13683" s="1" t="s">
        <v>49431</v>
      </c>
      <c r="M13683" s="1" t="s">
        <v>49432</v>
      </c>
      <c r="N13683" s="1" t="s">
        <v>49433</v>
      </c>
    </row>
    <row r="13684" customFormat="false" ht="14.25" hidden="false" customHeight="false" outlineLevel="0" collapsed="false">
      <c r="A13684" s="1" t="n">
        <v>87.649445</v>
      </c>
      <c r="B13684" s="1" t="n">
        <v>36.51218</v>
      </c>
      <c r="C13684" s="1" t="s">
        <v>49434</v>
      </c>
      <c r="D13684" s="1" t="s">
        <v>49435</v>
      </c>
      <c r="M13684" s="1" t="s">
        <v>49436</v>
      </c>
      <c r="N13684" s="1" t="s">
        <v>49437</v>
      </c>
    </row>
    <row r="13685" customFormat="false" ht="14.25" hidden="false" customHeight="false" outlineLevel="0" collapsed="false">
      <c r="A13685" s="1" t="n">
        <v>87.657715</v>
      </c>
      <c r="B13685" s="1" t="n">
        <v>36.532639</v>
      </c>
      <c r="C13685" s="1" t="s">
        <v>49438</v>
      </c>
      <c r="D13685" s="1" t="s">
        <v>49439</v>
      </c>
      <c r="M13685" s="1" t="s">
        <v>49440</v>
      </c>
      <c r="N13685" s="1" t="s">
        <v>49441</v>
      </c>
    </row>
    <row r="13686" customFormat="false" ht="14.25" hidden="false" customHeight="false" outlineLevel="0" collapsed="false">
      <c r="A13686" s="1" t="n">
        <v>87.665985</v>
      </c>
      <c r="B13686" s="1" t="n">
        <v>36.553047</v>
      </c>
      <c r="C13686" s="1" t="s">
        <v>49442</v>
      </c>
      <c r="D13686" s="1" t="s">
        <v>49443</v>
      </c>
      <c r="M13686" s="1" t="s">
        <v>49444</v>
      </c>
      <c r="N13686" s="1" t="s">
        <v>49445</v>
      </c>
    </row>
    <row r="13687" customFormat="false" ht="14.25" hidden="false" customHeight="false" outlineLevel="0" collapsed="false">
      <c r="A13687" s="1" t="n">
        <v>87.674248</v>
      </c>
      <c r="B13687" s="1" t="n">
        <v>36.574661</v>
      </c>
      <c r="C13687" s="1" t="s">
        <v>49446</v>
      </c>
      <c r="D13687" s="1" t="s">
        <v>49447</v>
      </c>
      <c r="M13687" s="1" t="s">
        <v>49448</v>
      </c>
      <c r="N13687" s="1" t="s">
        <v>49449</v>
      </c>
    </row>
    <row r="13688" customFormat="false" ht="14.25" hidden="false" customHeight="false" outlineLevel="0" collapsed="false">
      <c r="A13688" s="1" t="n">
        <v>87.682518</v>
      </c>
      <c r="B13688" s="1" t="n">
        <v>36.597038</v>
      </c>
      <c r="C13688" s="1" t="s">
        <v>49450</v>
      </c>
      <c r="D13688" s="1" t="s">
        <v>49451</v>
      </c>
      <c r="M13688" s="1" t="s">
        <v>49452</v>
      </c>
      <c r="N13688" s="1" t="s">
        <v>49453</v>
      </c>
    </row>
    <row r="13689" customFormat="false" ht="14.25" hidden="false" customHeight="false" outlineLevel="0" collapsed="false">
      <c r="A13689" s="1" t="n">
        <v>87.690788</v>
      </c>
      <c r="B13689" s="1" t="n">
        <v>36.620308</v>
      </c>
      <c r="C13689" s="1" t="s">
        <v>49454</v>
      </c>
      <c r="D13689" s="1" t="s">
        <v>49455</v>
      </c>
      <c r="M13689" s="1" t="s">
        <v>49456</v>
      </c>
      <c r="N13689" s="1" t="s">
        <v>49457</v>
      </c>
    </row>
    <row r="13690" customFormat="false" ht="14.25" hidden="false" customHeight="false" outlineLevel="0" collapsed="false">
      <c r="A13690" s="1" t="n">
        <v>87.699059</v>
      </c>
      <c r="B13690" s="1" t="n">
        <v>36.64452</v>
      </c>
      <c r="C13690" s="1" t="s">
        <v>49458</v>
      </c>
      <c r="D13690" s="1" t="s">
        <v>49459</v>
      </c>
      <c r="M13690" s="1" t="s">
        <v>49460</v>
      </c>
      <c r="N13690" s="1" t="s">
        <v>49461</v>
      </c>
    </row>
    <row r="13691" customFormat="false" ht="14.25" hidden="false" customHeight="false" outlineLevel="0" collapsed="false">
      <c r="A13691" s="1" t="n">
        <v>87.707321</v>
      </c>
      <c r="B13691" s="1" t="n">
        <v>36.668346</v>
      </c>
      <c r="C13691" s="1" t="s">
        <v>49462</v>
      </c>
      <c r="D13691" s="1" t="s">
        <v>49463</v>
      </c>
      <c r="M13691" s="1" t="s">
        <v>49464</v>
      </c>
      <c r="N13691" s="1" t="s">
        <v>49465</v>
      </c>
    </row>
    <row r="13692" customFormat="false" ht="14.25" hidden="false" customHeight="false" outlineLevel="0" collapsed="false">
      <c r="A13692" s="1" t="n">
        <v>87.715591</v>
      </c>
      <c r="B13692" s="1" t="n">
        <v>36.693241</v>
      </c>
      <c r="C13692" s="1" t="s">
        <v>49466</v>
      </c>
      <c r="D13692" s="1" t="s">
        <v>49467</v>
      </c>
      <c r="M13692" s="1" t="s">
        <v>49468</v>
      </c>
      <c r="N13692" s="1" t="s">
        <v>49469</v>
      </c>
    </row>
    <row r="13693" customFormat="false" ht="14.25" hidden="false" customHeight="false" outlineLevel="0" collapsed="false">
      <c r="A13693" s="1" t="n">
        <v>87.723862</v>
      </c>
      <c r="B13693" s="1" t="n">
        <v>36.7192</v>
      </c>
      <c r="C13693" s="1" t="s">
        <v>49470</v>
      </c>
      <c r="D13693" s="1" t="s">
        <v>49471</v>
      </c>
      <c r="M13693" s="1" t="s">
        <v>49472</v>
      </c>
      <c r="N13693" s="1" t="s">
        <v>49469</v>
      </c>
    </row>
    <row r="13694" customFormat="false" ht="14.25" hidden="false" customHeight="false" outlineLevel="0" collapsed="false">
      <c r="A13694" s="1" t="n">
        <v>87.732132</v>
      </c>
      <c r="B13694" s="1" t="n">
        <v>36.746857</v>
      </c>
      <c r="C13694" s="1" t="s">
        <v>49473</v>
      </c>
      <c r="D13694" s="1" t="s">
        <v>49474</v>
      </c>
      <c r="M13694" s="1" t="s">
        <v>49475</v>
      </c>
      <c r="N13694" s="1" t="s">
        <v>49469</v>
      </c>
    </row>
    <row r="13695" customFormat="false" ht="14.25" hidden="false" customHeight="false" outlineLevel="0" collapsed="false">
      <c r="A13695" s="1" t="n">
        <v>87.740395</v>
      </c>
      <c r="B13695" s="1" t="n">
        <v>36.774197</v>
      </c>
      <c r="C13695" s="1" t="s">
        <v>49476</v>
      </c>
      <c r="D13695" s="1" t="s">
        <v>49477</v>
      </c>
      <c r="M13695" s="1" t="s">
        <v>49478</v>
      </c>
      <c r="N13695" s="1" t="s">
        <v>49469</v>
      </c>
    </row>
    <row r="13696" customFormat="false" ht="14.25" hidden="false" customHeight="false" outlineLevel="0" collapsed="false">
      <c r="A13696" s="1" t="n">
        <v>87.748665</v>
      </c>
      <c r="B13696" s="1" t="n">
        <v>36.801327</v>
      </c>
      <c r="C13696" s="1" t="s">
        <v>49479</v>
      </c>
      <c r="D13696" s="1" t="s">
        <v>49480</v>
      </c>
      <c r="M13696" s="1" t="s">
        <v>49481</v>
      </c>
      <c r="N13696" s="1" t="s">
        <v>49469</v>
      </c>
    </row>
    <row r="13697" customFormat="false" ht="14.25" hidden="false" customHeight="false" outlineLevel="0" collapsed="false">
      <c r="A13697" s="1" t="n">
        <v>87.756935</v>
      </c>
      <c r="B13697" s="1" t="n">
        <v>36.829334</v>
      </c>
      <c r="C13697" s="1" t="s">
        <v>49482</v>
      </c>
      <c r="D13697" s="1" t="s">
        <v>49483</v>
      </c>
      <c r="M13697" s="1" t="s">
        <v>49484</v>
      </c>
      <c r="N13697" s="1" t="s">
        <v>49469</v>
      </c>
    </row>
    <row r="13698" customFormat="false" ht="14.25" hidden="false" customHeight="false" outlineLevel="0" collapsed="false">
      <c r="A13698" s="1" t="n">
        <v>87.765205</v>
      </c>
      <c r="B13698" s="1" t="n">
        <v>36.85815</v>
      </c>
      <c r="C13698" s="1" t="s">
        <v>49485</v>
      </c>
      <c r="D13698" s="1" t="s">
        <v>49486</v>
      </c>
      <c r="M13698" s="1" t="s">
        <v>49487</v>
      </c>
      <c r="N13698" s="1" t="s">
        <v>49469</v>
      </c>
    </row>
    <row r="13699" customFormat="false" ht="14.25" hidden="false" customHeight="false" outlineLevel="0" collapsed="false">
      <c r="A13699" s="1" t="n">
        <v>87.773468</v>
      </c>
      <c r="B13699" s="1" t="n">
        <v>36.88916</v>
      </c>
      <c r="C13699" s="1" t="s">
        <v>49488</v>
      </c>
      <c r="D13699" s="1" t="s">
        <v>49489</v>
      </c>
      <c r="M13699" s="1" t="s">
        <v>49490</v>
      </c>
      <c r="N13699" s="1" t="s">
        <v>49469</v>
      </c>
    </row>
    <row r="13700" customFormat="false" ht="14.25" hidden="false" customHeight="false" outlineLevel="0" collapsed="false">
      <c r="A13700" s="1" t="n">
        <v>87.781738</v>
      </c>
      <c r="B13700" s="1" t="n">
        <v>36.919704</v>
      </c>
      <c r="C13700" s="1" t="s">
        <v>49491</v>
      </c>
      <c r="D13700" s="1" t="s">
        <v>49492</v>
      </c>
      <c r="M13700" s="1" t="s">
        <v>49493</v>
      </c>
      <c r="N13700" s="1" t="s">
        <v>49469</v>
      </c>
    </row>
    <row r="13701" customFormat="false" ht="14.25" hidden="false" customHeight="false" outlineLevel="0" collapsed="false">
      <c r="A13701" s="1" t="n">
        <v>87.790009</v>
      </c>
      <c r="B13701" s="1" t="n">
        <v>36.949738</v>
      </c>
      <c r="C13701" s="1" t="s">
        <v>49494</v>
      </c>
      <c r="D13701" s="1" t="s">
        <v>49495</v>
      </c>
      <c r="M13701" s="1" t="s">
        <v>49496</v>
      </c>
      <c r="N13701" s="1" t="s">
        <v>49469</v>
      </c>
    </row>
    <row r="13702" customFormat="false" ht="14.25" hidden="false" customHeight="false" outlineLevel="0" collapsed="false">
      <c r="A13702" s="1" t="n">
        <v>87.798279</v>
      </c>
      <c r="B13702" s="1" t="n">
        <v>36.98082</v>
      </c>
      <c r="C13702" s="1" t="s">
        <v>49497</v>
      </c>
      <c r="D13702" s="1" t="s">
        <v>49498</v>
      </c>
      <c r="M13702" s="1" t="s">
        <v>49499</v>
      </c>
      <c r="N13702" s="1" t="s">
        <v>49469</v>
      </c>
    </row>
    <row r="13703" customFormat="false" ht="14.25" hidden="false" customHeight="false" outlineLevel="0" collapsed="false">
      <c r="A13703" s="1" t="n">
        <v>87.806541</v>
      </c>
      <c r="B13703" s="1" t="n">
        <v>37.012688</v>
      </c>
      <c r="C13703" s="1" t="s">
        <v>49500</v>
      </c>
      <c r="D13703" s="1" t="s">
        <v>49501</v>
      </c>
      <c r="M13703" s="1" t="s">
        <v>49502</v>
      </c>
      <c r="N13703" s="1" t="s">
        <v>49469</v>
      </c>
    </row>
    <row r="13704" customFormat="false" ht="14.25" hidden="false" customHeight="false" outlineLevel="0" collapsed="false">
      <c r="A13704" s="1" t="n">
        <v>87.814812</v>
      </c>
      <c r="B13704" s="1" t="n">
        <v>37.044189</v>
      </c>
      <c r="C13704" s="1" t="s">
        <v>49503</v>
      </c>
      <c r="D13704" s="1" t="s">
        <v>49504</v>
      </c>
      <c r="M13704" s="1" t="s">
        <v>49505</v>
      </c>
      <c r="N13704" s="1" t="s">
        <v>49469</v>
      </c>
    </row>
    <row r="13705" customFormat="false" ht="14.25" hidden="false" customHeight="false" outlineLevel="0" collapsed="false">
      <c r="A13705" s="1" t="n">
        <v>87.823082</v>
      </c>
      <c r="B13705" s="1" t="n">
        <v>37.075306</v>
      </c>
      <c r="C13705" s="1" t="s">
        <v>49506</v>
      </c>
      <c r="D13705" s="1" t="s">
        <v>49507</v>
      </c>
      <c r="M13705" s="1" t="s">
        <v>49508</v>
      </c>
      <c r="N13705" s="1" t="s">
        <v>49469</v>
      </c>
    </row>
    <row r="13706" customFormat="false" ht="14.25" hidden="false" customHeight="false" outlineLevel="0" collapsed="false">
      <c r="A13706" s="1" t="n">
        <v>87.831345</v>
      </c>
      <c r="B13706" s="1" t="n">
        <v>37.106823</v>
      </c>
      <c r="C13706" s="1" t="s">
        <v>49509</v>
      </c>
      <c r="D13706" s="1" t="s">
        <v>49510</v>
      </c>
      <c r="M13706" s="1" t="s">
        <v>49511</v>
      </c>
      <c r="N13706" s="1" t="s">
        <v>49469</v>
      </c>
    </row>
    <row r="13707" customFormat="false" ht="14.25" hidden="false" customHeight="false" outlineLevel="0" collapsed="false">
      <c r="A13707" s="1" t="n">
        <v>87.839615</v>
      </c>
      <c r="B13707" s="1" t="n">
        <v>37.138851</v>
      </c>
      <c r="C13707" s="1" t="s">
        <v>49512</v>
      </c>
      <c r="D13707" s="1" t="s">
        <v>49513</v>
      </c>
      <c r="M13707" s="1" t="s">
        <v>49514</v>
      </c>
      <c r="N13707" s="1" t="s">
        <v>49469</v>
      </c>
    </row>
    <row r="13708" customFormat="false" ht="14.25" hidden="false" customHeight="false" outlineLevel="0" collapsed="false">
      <c r="A13708" s="1" t="n">
        <v>87.847885</v>
      </c>
      <c r="B13708" s="1" t="n">
        <v>37.170906</v>
      </c>
      <c r="C13708" s="1" t="s">
        <v>49515</v>
      </c>
      <c r="D13708" s="1" t="s">
        <v>49516</v>
      </c>
      <c r="M13708" s="1" t="s">
        <v>49517</v>
      </c>
      <c r="N13708" s="1" t="s">
        <v>49469</v>
      </c>
    </row>
    <row r="13709" customFormat="false" ht="14.25" hidden="false" customHeight="false" outlineLevel="0" collapsed="false">
      <c r="A13709" s="1" t="n">
        <v>87.856155</v>
      </c>
      <c r="B13709" s="1" t="n">
        <v>37.203262</v>
      </c>
      <c r="C13709" s="1" t="s">
        <v>49518</v>
      </c>
      <c r="D13709" s="1" t="s">
        <v>49519</v>
      </c>
      <c r="M13709" s="1" t="s">
        <v>49520</v>
      </c>
      <c r="N13709" s="1" t="s">
        <v>49469</v>
      </c>
    </row>
    <row r="13710" customFormat="false" ht="14.25" hidden="false" customHeight="false" outlineLevel="0" collapsed="false">
      <c r="A13710" s="1" t="n">
        <v>87.864418</v>
      </c>
      <c r="B13710" s="1" t="n">
        <v>37.234596</v>
      </c>
      <c r="C13710" s="1" t="s">
        <v>49521</v>
      </c>
      <c r="D13710" s="1" t="s">
        <v>49522</v>
      </c>
      <c r="M13710" s="1" t="s">
        <v>49523</v>
      </c>
      <c r="N13710" s="1" t="s">
        <v>49469</v>
      </c>
    </row>
    <row r="13711" customFormat="false" ht="14.25" hidden="false" customHeight="false" outlineLevel="0" collapsed="false">
      <c r="A13711" s="1" t="n">
        <v>87.872688</v>
      </c>
      <c r="B13711" s="1" t="n">
        <v>37.265423</v>
      </c>
      <c r="C13711" s="1" t="s">
        <v>49524</v>
      </c>
      <c r="D13711" s="1" t="s">
        <v>49525</v>
      </c>
      <c r="M13711" s="1" t="s">
        <v>49526</v>
      </c>
      <c r="N13711" s="1" t="s">
        <v>49469</v>
      </c>
    </row>
    <row r="13712" customFormat="false" ht="14.25" hidden="false" customHeight="false" outlineLevel="0" collapsed="false">
      <c r="A13712" s="1" t="n">
        <v>87.880959</v>
      </c>
      <c r="B13712" s="1" t="n">
        <v>37.296242</v>
      </c>
      <c r="C13712" s="1" t="s">
        <v>49527</v>
      </c>
      <c r="D13712" s="1" t="s">
        <v>49528</v>
      </c>
      <c r="M13712" s="1" t="s">
        <v>49529</v>
      </c>
      <c r="N13712" s="1" t="s">
        <v>49469</v>
      </c>
    </row>
    <row r="13713" customFormat="false" ht="14.25" hidden="false" customHeight="false" outlineLevel="0" collapsed="false">
      <c r="A13713" s="1" t="n">
        <v>87.889229</v>
      </c>
      <c r="B13713" s="1" t="n">
        <v>37.327648</v>
      </c>
      <c r="C13713" s="1" t="s">
        <v>49530</v>
      </c>
      <c r="D13713" s="1" t="s">
        <v>49531</v>
      </c>
      <c r="M13713" s="1" t="s">
        <v>49532</v>
      </c>
      <c r="N13713" s="1" t="s">
        <v>49533</v>
      </c>
    </row>
    <row r="13714" customFormat="false" ht="14.25" hidden="false" customHeight="false" outlineLevel="0" collapsed="false">
      <c r="A13714" s="1" t="n">
        <v>87.897491</v>
      </c>
      <c r="B13714" s="1" t="n">
        <v>37.359268</v>
      </c>
      <c r="C13714" s="1" t="s">
        <v>49534</v>
      </c>
      <c r="D13714" s="1" t="s">
        <v>49535</v>
      </c>
      <c r="M13714" s="1" t="s">
        <v>49536</v>
      </c>
      <c r="N13714" s="1" t="s">
        <v>49537</v>
      </c>
    </row>
    <row r="13715" customFormat="false" ht="14.25" hidden="false" customHeight="false" outlineLevel="0" collapsed="false">
      <c r="A13715" s="1" t="n">
        <v>87.905762</v>
      </c>
      <c r="B13715" s="1" t="n">
        <v>37.39032</v>
      </c>
      <c r="C13715" s="1" t="s">
        <v>49538</v>
      </c>
      <c r="D13715" s="1" t="s">
        <v>49539</v>
      </c>
      <c r="M13715" s="1" t="s">
        <v>49540</v>
      </c>
      <c r="N13715" s="1" t="s">
        <v>49541</v>
      </c>
    </row>
    <row r="13716" customFormat="false" ht="14.25" hidden="false" customHeight="false" outlineLevel="0" collapsed="false">
      <c r="A13716" s="1" t="n">
        <v>87.914032</v>
      </c>
      <c r="B13716" s="1" t="n">
        <v>37.422123</v>
      </c>
      <c r="C13716" s="1" t="s">
        <v>49542</v>
      </c>
      <c r="D13716" s="1" t="s">
        <v>49543</v>
      </c>
      <c r="M13716" s="1" t="s">
        <v>49544</v>
      </c>
      <c r="N13716" s="1" t="s">
        <v>49545</v>
      </c>
    </row>
    <row r="13717" customFormat="false" ht="14.25" hidden="false" customHeight="false" outlineLevel="0" collapsed="false">
      <c r="A13717" s="1" t="n">
        <v>87.922302</v>
      </c>
      <c r="B13717" s="1" t="n">
        <v>37.454151</v>
      </c>
      <c r="C13717" s="1" t="s">
        <v>49546</v>
      </c>
      <c r="D13717" s="1" t="s">
        <v>49547</v>
      </c>
      <c r="M13717" s="1" t="s">
        <v>49548</v>
      </c>
      <c r="N13717" s="1" t="s">
        <v>49549</v>
      </c>
    </row>
    <row r="13718" customFormat="false" ht="14.25" hidden="false" customHeight="false" outlineLevel="0" collapsed="false">
      <c r="A13718" s="1" t="n">
        <v>87.930565</v>
      </c>
      <c r="B13718" s="1" t="n">
        <v>37.484512</v>
      </c>
      <c r="C13718" s="1" t="s">
        <v>49550</v>
      </c>
      <c r="D13718" s="1" t="s">
        <v>49551</v>
      </c>
      <c r="M13718" s="1" t="s">
        <v>49552</v>
      </c>
      <c r="N13718" s="1" t="s">
        <v>49553</v>
      </c>
    </row>
    <row r="13719" customFormat="false" ht="14.25" hidden="false" customHeight="false" outlineLevel="0" collapsed="false">
      <c r="A13719" s="1" t="n">
        <v>87.938835</v>
      </c>
      <c r="B13719" s="1" t="n">
        <v>37.513767</v>
      </c>
      <c r="C13719" s="1" t="s">
        <v>49554</v>
      </c>
      <c r="D13719" s="1" t="s">
        <v>49555</v>
      </c>
      <c r="M13719" s="1" t="s">
        <v>49556</v>
      </c>
      <c r="N13719" s="1" t="s">
        <v>49557</v>
      </c>
    </row>
    <row r="13720" customFormat="false" ht="14.25" hidden="false" customHeight="false" outlineLevel="0" collapsed="false">
      <c r="A13720" s="1" t="n">
        <v>87.947105</v>
      </c>
      <c r="B13720" s="1" t="n">
        <v>37.542664</v>
      </c>
      <c r="C13720" s="1" t="s">
        <v>49558</v>
      </c>
      <c r="D13720" s="1" t="s">
        <v>49559</v>
      </c>
      <c r="M13720" s="1" t="s">
        <v>49560</v>
      </c>
      <c r="N13720" s="1" t="s">
        <v>49561</v>
      </c>
    </row>
    <row r="13721" customFormat="false" ht="14.25" hidden="false" customHeight="false" outlineLevel="0" collapsed="false">
      <c r="A13721" s="1" t="n">
        <v>87.955376</v>
      </c>
      <c r="B13721" s="1" t="n">
        <v>37.571384</v>
      </c>
      <c r="C13721" s="1" t="s">
        <v>49562</v>
      </c>
      <c r="D13721" s="1" t="s">
        <v>49563</v>
      </c>
      <c r="M13721" s="1" t="s">
        <v>49564</v>
      </c>
      <c r="N13721" s="1" t="s">
        <v>49565</v>
      </c>
    </row>
    <row r="13722" customFormat="false" ht="14.25" hidden="false" customHeight="false" outlineLevel="0" collapsed="false">
      <c r="A13722" s="1" t="n">
        <v>87.963638</v>
      </c>
      <c r="B13722" s="1" t="n">
        <v>37.600243</v>
      </c>
      <c r="C13722" s="1" t="s">
        <v>49566</v>
      </c>
      <c r="D13722" s="1" t="s">
        <v>49567</v>
      </c>
      <c r="M13722" s="1" t="s">
        <v>49568</v>
      </c>
      <c r="N13722" s="1" t="s">
        <v>49569</v>
      </c>
    </row>
    <row r="13723" customFormat="false" ht="14.25" hidden="false" customHeight="false" outlineLevel="0" collapsed="false">
      <c r="A13723" s="1" t="n">
        <v>87.971909</v>
      </c>
      <c r="B13723" s="1" t="n">
        <v>37.628864</v>
      </c>
      <c r="C13723" s="1" t="s">
        <v>49570</v>
      </c>
      <c r="D13723" s="1" t="s">
        <v>49571</v>
      </c>
      <c r="M13723" s="1" t="s">
        <v>49572</v>
      </c>
      <c r="N13723" s="1" t="s">
        <v>49569</v>
      </c>
    </row>
    <row r="13724" customFormat="false" ht="14.25" hidden="false" customHeight="false" outlineLevel="0" collapsed="false">
      <c r="A13724" s="1" t="n">
        <v>87.980179</v>
      </c>
      <c r="B13724" s="1" t="n">
        <v>37.655552</v>
      </c>
      <c r="C13724" s="1" t="s">
        <v>49573</v>
      </c>
      <c r="D13724" s="1" t="s">
        <v>49574</v>
      </c>
      <c r="M13724" s="1" t="s">
        <v>49575</v>
      </c>
      <c r="N13724" s="1" t="s">
        <v>49569</v>
      </c>
    </row>
    <row r="13725" customFormat="false" ht="14.25" hidden="false" customHeight="false" outlineLevel="0" collapsed="false">
      <c r="A13725" s="1" t="n">
        <v>87.988449</v>
      </c>
      <c r="B13725" s="1" t="n">
        <v>37.681698</v>
      </c>
      <c r="C13725" s="1" t="s">
        <v>49576</v>
      </c>
      <c r="D13725" s="1" t="s">
        <v>49577</v>
      </c>
      <c r="M13725" s="1" t="s">
        <v>49578</v>
      </c>
      <c r="N13725" s="1" t="s">
        <v>49569</v>
      </c>
    </row>
    <row r="13726" customFormat="false" ht="14.25" hidden="false" customHeight="false" outlineLevel="0" collapsed="false">
      <c r="A13726" s="1" t="n">
        <v>87.996712</v>
      </c>
      <c r="B13726" s="1" t="n">
        <v>37.70863</v>
      </c>
      <c r="C13726" s="1" t="s">
        <v>49579</v>
      </c>
      <c r="D13726" s="1" t="s">
        <v>49580</v>
      </c>
      <c r="M13726" s="1" t="s">
        <v>49581</v>
      </c>
      <c r="N13726" s="1" t="s">
        <v>49569</v>
      </c>
    </row>
    <row r="13727" customFormat="false" ht="14.25" hidden="false" customHeight="false" outlineLevel="0" collapsed="false">
      <c r="A13727" s="1" t="n">
        <v>88.004982</v>
      </c>
      <c r="B13727" s="1" t="n">
        <v>37.734051</v>
      </c>
      <c r="C13727" s="1" t="s">
        <v>49582</v>
      </c>
      <c r="D13727" s="1" t="s">
        <v>49583</v>
      </c>
      <c r="M13727" s="1" t="s">
        <v>49584</v>
      </c>
      <c r="N13727" s="1" t="s">
        <v>49569</v>
      </c>
    </row>
    <row r="13728" customFormat="false" ht="14.25" hidden="false" customHeight="false" outlineLevel="0" collapsed="false">
      <c r="A13728" s="1" t="n">
        <v>88.013252</v>
      </c>
      <c r="B13728" s="1" t="n">
        <v>37.75856</v>
      </c>
      <c r="C13728" s="1" t="s">
        <v>49585</v>
      </c>
      <c r="D13728" s="1" t="s">
        <v>49586</v>
      </c>
      <c r="M13728" s="1" t="s">
        <v>49587</v>
      </c>
      <c r="N13728" s="1" t="s">
        <v>49569</v>
      </c>
    </row>
    <row r="13729" customFormat="false" ht="14.25" hidden="false" customHeight="false" outlineLevel="0" collapsed="false">
      <c r="A13729" s="1" t="n">
        <v>88.021523</v>
      </c>
      <c r="B13729" s="1" t="n">
        <v>37.783016</v>
      </c>
      <c r="C13729" s="1" t="s">
        <v>49588</v>
      </c>
      <c r="D13729" s="1" t="s">
        <v>49589</v>
      </c>
      <c r="M13729" s="1" t="s">
        <v>49590</v>
      </c>
      <c r="N13729" s="1" t="s">
        <v>49569</v>
      </c>
    </row>
    <row r="13730" customFormat="false" ht="14.25" hidden="false" customHeight="false" outlineLevel="0" collapsed="false">
      <c r="A13730" s="1" t="n">
        <v>88.029785</v>
      </c>
      <c r="B13730" s="1" t="n">
        <v>37.806904</v>
      </c>
      <c r="C13730" s="1" t="s">
        <v>49591</v>
      </c>
      <c r="D13730" s="1" t="s">
        <v>49592</v>
      </c>
      <c r="M13730" s="1" t="s">
        <v>49593</v>
      </c>
      <c r="N13730" s="1" t="s">
        <v>49569</v>
      </c>
    </row>
    <row r="13731" customFormat="false" ht="14.25" hidden="false" customHeight="false" outlineLevel="0" collapsed="false">
      <c r="A13731" s="1" t="n">
        <v>88.038055</v>
      </c>
      <c r="B13731" s="1" t="n">
        <v>37.830044</v>
      </c>
      <c r="C13731" s="1" t="s">
        <v>49594</v>
      </c>
      <c r="D13731" s="1" t="s">
        <v>49595</v>
      </c>
      <c r="M13731" s="1" t="s">
        <v>49596</v>
      </c>
      <c r="N13731" s="1" t="s">
        <v>49569</v>
      </c>
    </row>
    <row r="13732" customFormat="false" ht="14.25" hidden="false" customHeight="false" outlineLevel="0" collapsed="false">
      <c r="A13732" s="1" t="n">
        <v>88.046326</v>
      </c>
      <c r="B13732" s="1" t="n">
        <v>37.851673</v>
      </c>
      <c r="C13732" s="1" t="s">
        <v>49597</v>
      </c>
      <c r="D13732" s="1" t="s">
        <v>49598</v>
      </c>
      <c r="M13732" s="1" t="s">
        <v>49599</v>
      </c>
      <c r="N13732" s="1" t="s">
        <v>49569</v>
      </c>
    </row>
    <row r="13733" customFormat="false" ht="14.25" hidden="false" customHeight="false" outlineLevel="0" collapsed="false">
      <c r="A13733" s="1" t="n">
        <v>88.054588</v>
      </c>
      <c r="B13733" s="1" t="n">
        <v>37.873131</v>
      </c>
      <c r="C13733" s="1" t="s">
        <v>49600</v>
      </c>
      <c r="D13733" s="1" t="s">
        <v>49601</v>
      </c>
      <c r="M13733" s="1" t="s">
        <v>49602</v>
      </c>
      <c r="N13733" s="1" t="s">
        <v>49569</v>
      </c>
    </row>
    <row r="13734" customFormat="false" ht="14.25" hidden="false" customHeight="false" outlineLevel="0" collapsed="false">
      <c r="A13734" s="1" t="n">
        <v>88.062859</v>
      </c>
      <c r="B13734" s="1" t="n">
        <v>37.89436</v>
      </c>
      <c r="C13734" s="1" t="s">
        <v>49603</v>
      </c>
      <c r="D13734" s="1" t="s">
        <v>49604</v>
      </c>
      <c r="M13734" s="1" t="s">
        <v>49605</v>
      </c>
      <c r="N13734" s="1" t="s">
        <v>49569</v>
      </c>
    </row>
    <row r="13735" customFormat="false" ht="14.25" hidden="false" customHeight="false" outlineLevel="0" collapsed="false">
      <c r="A13735" s="1" t="n">
        <v>88.071129</v>
      </c>
      <c r="B13735" s="1" t="n">
        <v>37.915398</v>
      </c>
      <c r="C13735" s="1" t="s">
        <v>49606</v>
      </c>
      <c r="D13735" s="1" t="s">
        <v>49607</v>
      </c>
      <c r="M13735" s="1" t="s">
        <v>49608</v>
      </c>
      <c r="N13735" s="1" t="s">
        <v>49569</v>
      </c>
    </row>
    <row r="13736" customFormat="false" ht="14.25" hidden="false" customHeight="false" outlineLevel="0" collapsed="false">
      <c r="A13736" s="1" t="n">
        <v>88.079399</v>
      </c>
      <c r="B13736" s="1" t="n">
        <v>37.936516</v>
      </c>
      <c r="C13736" s="1" t="s">
        <v>49609</v>
      </c>
      <c r="D13736" s="1" t="s">
        <v>49610</v>
      </c>
      <c r="M13736" s="1" t="s">
        <v>49611</v>
      </c>
      <c r="N13736" s="1" t="s">
        <v>49569</v>
      </c>
    </row>
    <row r="13737" customFormat="false" ht="14.25" hidden="false" customHeight="false" outlineLevel="0" collapsed="false">
      <c r="A13737" s="1" t="n">
        <v>88.087662</v>
      </c>
      <c r="B13737" s="1" t="n">
        <v>37.956139</v>
      </c>
      <c r="C13737" s="1" t="s">
        <v>49612</v>
      </c>
      <c r="D13737" s="1" t="s">
        <v>49613</v>
      </c>
      <c r="M13737" s="1" t="s">
        <v>49614</v>
      </c>
      <c r="N13737" s="1" t="s">
        <v>49569</v>
      </c>
    </row>
    <row r="13738" customFormat="false" ht="14.25" hidden="false" customHeight="false" outlineLevel="0" collapsed="false">
      <c r="A13738" s="1" t="n">
        <v>88.095932</v>
      </c>
      <c r="B13738" s="1" t="n">
        <v>37.974876</v>
      </c>
      <c r="C13738" s="1" t="s">
        <v>49615</v>
      </c>
      <c r="D13738" s="1" t="s">
        <v>49616</v>
      </c>
      <c r="M13738" s="1" t="s">
        <v>49617</v>
      </c>
      <c r="N13738" s="1" t="s">
        <v>49569</v>
      </c>
    </row>
    <row r="13739" customFormat="false" ht="14.25" hidden="false" customHeight="false" outlineLevel="0" collapsed="false">
      <c r="A13739" s="1" t="n">
        <v>88.104202</v>
      </c>
      <c r="B13739" s="1" t="n">
        <v>37.992733</v>
      </c>
      <c r="C13739" s="1" t="s">
        <v>49618</v>
      </c>
      <c r="D13739" s="1" t="s">
        <v>49619</v>
      </c>
      <c r="M13739" s="1" t="s">
        <v>49620</v>
      </c>
      <c r="N13739" s="1" t="s">
        <v>49569</v>
      </c>
    </row>
    <row r="13740" customFormat="false" ht="14.25" hidden="false" customHeight="false" outlineLevel="0" collapsed="false">
      <c r="A13740" s="1" t="n">
        <v>88.112473</v>
      </c>
      <c r="B13740" s="1" t="n">
        <v>38.010689</v>
      </c>
      <c r="C13740" s="1" t="s">
        <v>49621</v>
      </c>
      <c r="D13740" s="1" t="s">
        <v>49622</v>
      </c>
      <c r="M13740" s="1" t="s">
        <v>49623</v>
      </c>
      <c r="N13740" s="1" t="s">
        <v>49569</v>
      </c>
    </row>
    <row r="13741" customFormat="false" ht="14.25" hidden="false" customHeight="false" outlineLevel="0" collapsed="false">
      <c r="A13741" s="1" t="n">
        <v>88.120735</v>
      </c>
      <c r="B13741" s="1" t="n">
        <v>38.027321</v>
      </c>
      <c r="C13741" s="1" t="s">
        <v>49624</v>
      </c>
      <c r="D13741" s="1" t="s">
        <v>49625</v>
      </c>
      <c r="M13741" s="1" t="s">
        <v>49626</v>
      </c>
      <c r="N13741" s="1" t="s">
        <v>49569</v>
      </c>
    </row>
    <row r="13742" customFormat="false" ht="14.25" hidden="false" customHeight="false" outlineLevel="0" collapsed="false">
      <c r="A13742" s="1" t="n">
        <v>88.129005</v>
      </c>
      <c r="B13742" s="1" t="n">
        <v>38.043331</v>
      </c>
      <c r="C13742" s="1" t="s">
        <v>49627</v>
      </c>
      <c r="D13742" s="1" t="s">
        <v>49628</v>
      </c>
      <c r="M13742" s="1" t="s">
        <v>49629</v>
      </c>
      <c r="N13742" s="1" t="s">
        <v>49569</v>
      </c>
    </row>
    <row r="13743" customFormat="false" ht="14.25" hidden="false" customHeight="false" outlineLevel="0" collapsed="false">
      <c r="A13743" s="1" t="n">
        <v>88.137276</v>
      </c>
      <c r="B13743" s="1" t="n">
        <v>38.059246</v>
      </c>
      <c r="C13743" s="1" t="s">
        <v>49630</v>
      </c>
      <c r="D13743" s="1" t="s">
        <v>49631</v>
      </c>
      <c r="M13743" s="1" t="s">
        <v>49632</v>
      </c>
      <c r="N13743" s="1" t="s">
        <v>49569</v>
      </c>
    </row>
    <row r="13744" customFormat="false" ht="14.25" hidden="false" customHeight="false" outlineLevel="0" collapsed="false">
      <c r="A13744" s="1" t="n">
        <v>88.145546</v>
      </c>
      <c r="B13744" s="1" t="n">
        <v>38.07513</v>
      </c>
      <c r="C13744" s="1" t="s">
        <v>49633</v>
      </c>
      <c r="D13744" s="1" t="s">
        <v>49634</v>
      </c>
      <c r="M13744" s="1" t="s">
        <v>49635</v>
      </c>
      <c r="N13744" s="1" t="s">
        <v>49569</v>
      </c>
    </row>
    <row r="13745" customFormat="false" ht="14.25" hidden="false" customHeight="false" outlineLevel="0" collapsed="false">
      <c r="A13745" s="1" t="n">
        <v>88.153809</v>
      </c>
      <c r="B13745" s="1" t="n">
        <v>38.089981</v>
      </c>
      <c r="C13745" s="1" t="s">
        <v>49636</v>
      </c>
      <c r="D13745" s="1" t="s">
        <v>49637</v>
      </c>
      <c r="M13745" s="1" t="s">
        <v>49638</v>
      </c>
      <c r="N13745" s="1" t="s">
        <v>49569</v>
      </c>
    </row>
    <row r="13746" customFormat="false" ht="14.25" hidden="false" customHeight="false" outlineLevel="0" collapsed="false">
      <c r="A13746" s="1" t="n">
        <v>88.162079</v>
      </c>
      <c r="B13746" s="1" t="n">
        <v>38.105034</v>
      </c>
      <c r="C13746" s="1" t="s">
        <v>49639</v>
      </c>
      <c r="D13746" s="1" t="s">
        <v>49640</v>
      </c>
      <c r="M13746" s="1" t="s">
        <v>49641</v>
      </c>
      <c r="N13746" s="1" t="s">
        <v>49569</v>
      </c>
    </row>
    <row r="13747" customFormat="false" ht="14.25" hidden="false" customHeight="false" outlineLevel="0" collapsed="false">
      <c r="A13747" s="1" t="n">
        <v>88.170349</v>
      </c>
      <c r="B13747" s="1" t="n">
        <v>38.119709</v>
      </c>
      <c r="C13747" s="1" t="s">
        <v>49642</v>
      </c>
      <c r="D13747" s="1" t="s">
        <v>49643</v>
      </c>
      <c r="M13747" s="1" t="s">
        <v>49644</v>
      </c>
      <c r="N13747" s="1" t="s">
        <v>49569</v>
      </c>
    </row>
    <row r="13748" customFormat="false" ht="14.25" hidden="false" customHeight="false" outlineLevel="0" collapsed="false">
      <c r="A13748" s="1" t="n">
        <v>88.178619</v>
      </c>
      <c r="B13748" s="1" t="n">
        <v>38.132431</v>
      </c>
      <c r="C13748" s="1" t="s">
        <v>49645</v>
      </c>
      <c r="D13748" s="1" t="s">
        <v>49646</v>
      </c>
      <c r="M13748" s="1" t="s">
        <v>49647</v>
      </c>
      <c r="N13748" s="1" t="s">
        <v>49569</v>
      </c>
    </row>
    <row r="13749" customFormat="false" ht="14.25" hidden="false" customHeight="false" outlineLevel="0" collapsed="false">
      <c r="A13749" s="1" t="n">
        <v>88.186882</v>
      </c>
      <c r="B13749" s="1" t="n">
        <v>38.145817</v>
      </c>
      <c r="C13749" s="1" t="s">
        <v>49648</v>
      </c>
      <c r="D13749" s="1" t="s">
        <v>49649</v>
      </c>
      <c r="M13749" s="1" t="s">
        <v>49650</v>
      </c>
      <c r="N13749" s="1" t="s">
        <v>49569</v>
      </c>
    </row>
    <row r="13750" customFormat="false" ht="14.25" hidden="false" customHeight="false" outlineLevel="0" collapsed="false">
      <c r="A13750" s="1" t="n">
        <v>88.195152</v>
      </c>
      <c r="B13750" s="1" t="n">
        <v>38.158886</v>
      </c>
      <c r="C13750" s="1" t="s">
        <v>49651</v>
      </c>
      <c r="D13750" s="1" t="s">
        <v>49652</v>
      </c>
      <c r="M13750" s="1" t="s">
        <v>49653</v>
      </c>
      <c r="N13750" s="1" t="s">
        <v>49569</v>
      </c>
    </row>
    <row r="13751" customFormat="false" ht="14.25" hidden="false" customHeight="false" outlineLevel="0" collapsed="false">
      <c r="A13751" s="1" t="n">
        <v>88.203423</v>
      </c>
      <c r="B13751" s="1" t="n">
        <v>38.169933</v>
      </c>
      <c r="C13751" s="1" t="s">
        <v>49654</v>
      </c>
      <c r="D13751" s="1" t="s">
        <v>49655</v>
      </c>
      <c r="M13751" s="1" t="s">
        <v>49656</v>
      </c>
      <c r="N13751" s="1" t="s">
        <v>49569</v>
      </c>
    </row>
    <row r="13752" customFormat="false" ht="14.25" hidden="false" customHeight="false" outlineLevel="0" collapsed="false">
      <c r="A13752" s="1" t="n">
        <v>88.211693</v>
      </c>
      <c r="B13752" s="1" t="n">
        <v>38.181263</v>
      </c>
      <c r="C13752" s="1" t="s">
        <v>49657</v>
      </c>
      <c r="D13752" s="1" t="s">
        <v>49658</v>
      </c>
      <c r="M13752" s="1" t="s">
        <v>49659</v>
      </c>
      <c r="N13752" s="1" t="s">
        <v>49569</v>
      </c>
    </row>
    <row r="13753" customFormat="false" ht="14.25" hidden="false" customHeight="false" outlineLevel="0" collapsed="false">
      <c r="A13753" s="1" t="n">
        <v>88.219955</v>
      </c>
      <c r="B13753" s="1" t="n">
        <v>38.19223</v>
      </c>
      <c r="C13753" s="1" t="s">
        <v>49660</v>
      </c>
      <c r="D13753" s="1" t="s">
        <v>49661</v>
      </c>
      <c r="M13753" s="1" t="s">
        <v>49662</v>
      </c>
      <c r="N13753" s="1" t="s">
        <v>49663</v>
      </c>
    </row>
    <row r="13754" customFormat="false" ht="14.25" hidden="false" customHeight="false" outlineLevel="0" collapsed="false">
      <c r="A13754" s="1" t="n">
        <v>88.228226</v>
      </c>
      <c r="B13754" s="1" t="n">
        <v>38.202267</v>
      </c>
      <c r="C13754" s="1" t="s">
        <v>49664</v>
      </c>
      <c r="D13754" s="1" t="s">
        <v>49665</v>
      </c>
      <c r="M13754" s="1" t="s">
        <v>49666</v>
      </c>
      <c r="N13754" s="1" t="s">
        <v>49667</v>
      </c>
    </row>
    <row r="13755" customFormat="false" ht="14.25" hidden="false" customHeight="false" outlineLevel="0" collapsed="false">
      <c r="A13755" s="1" t="n">
        <v>88.236496</v>
      </c>
      <c r="B13755" s="1" t="n">
        <v>38.212021</v>
      </c>
      <c r="C13755" s="1" t="s">
        <v>49668</v>
      </c>
      <c r="D13755" s="1" t="s">
        <v>49669</v>
      </c>
      <c r="M13755" s="1" t="s">
        <v>49670</v>
      </c>
      <c r="N13755" s="1" t="s">
        <v>49671</v>
      </c>
    </row>
    <row r="13756" customFormat="false" ht="14.25" hidden="false" customHeight="false" outlineLevel="0" collapsed="false">
      <c r="A13756" s="1" t="n">
        <v>88.244766</v>
      </c>
      <c r="B13756" s="1" t="n">
        <v>38.222012</v>
      </c>
      <c r="C13756" s="1" t="s">
        <v>49672</v>
      </c>
      <c r="D13756" s="1" t="s">
        <v>49673</v>
      </c>
      <c r="M13756" s="1" t="s">
        <v>49674</v>
      </c>
      <c r="N13756" s="1" t="s">
        <v>49675</v>
      </c>
    </row>
    <row r="13757" customFormat="false" ht="14.25" hidden="false" customHeight="false" outlineLevel="0" collapsed="false">
      <c r="A13757" s="1" t="n">
        <v>88.253029</v>
      </c>
      <c r="B13757" s="1" t="n">
        <v>38.232311</v>
      </c>
      <c r="C13757" s="1" t="s">
        <v>49676</v>
      </c>
      <c r="D13757" s="1" t="s">
        <v>49677</v>
      </c>
      <c r="M13757" s="1" t="s">
        <v>49678</v>
      </c>
      <c r="N13757" s="1" t="s">
        <v>49679</v>
      </c>
    </row>
    <row r="13758" customFormat="false" ht="14.25" hidden="false" customHeight="false" outlineLevel="0" collapsed="false">
      <c r="A13758" s="1" t="n">
        <v>88.261299</v>
      </c>
      <c r="B13758" s="1" t="n">
        <v>38.242149</v>
      </c>
      <c r="C13758" s="1" t="s">
        <v>49680</v>
      </c>
      <c r="D13758" s="1" t="s">
        <v>49681</v>
      </c>
      <c r="M13758" s="1" t="s">
        <v>49682</v>
      </c>
      <c r="N13758" s="1" t="s">
        <v>49683</v>
      </c>
    </row>
    <row r="13759" customFormat="false" ht="14.25" hidden="false" customHeight="false" outlineLevel="0" collapsed="false">
      <c r="A13759" s="1" t="n">
        <v>88.269569</v>
      </c>
      <c r="B13759" s="1" t="n">
        <v>38.25034</v>
      </c>
      <c r="C13759" s="1" t="s">
        <v>49684</v>
      </c>
      <c r="D13759" s="1" t="s">
        <v>49685</v>
      </c>
      <c r="M13759" s="1" t="s">
        <v>49686</v>
      </c>
      <c r="N13759" s="1" t="s">
        <v>49687</v>
      </c>
    </row>
    <row r="13760" customFormat="false" ht="14.25" hidden="false" customHeight="false" outlineLevel="0" collapsed="false">
      <c r="A13760" s="1" t="n">
        <v>88.277832</v>
      </c>
      <c r="B13760" s="1" t="n">
        <v>38.258659</v>
      </c>
      <c r="C13760" s="1" t="s">
        <v>49688</v>
      </c>
      <c r="D13760" s="1" t="s">
        <v>49689</v>
      </c>
      <c r="M13760" s="1" t="s">
        <v>49690</v>
      </c>
      <c r="N13760" s="1" t="s">
        <v>49691</v>
      </c>
    </row>
    <row r="13761" customFormat="false" ht="14.25" hidden="false" customHeight="false" outlineLevel="0" collapsed="false">
      <c r="A13761" s="1" t="n">
        <v>88.286102</v>
      </c>
      <c r="B13761" s="1" t="n">
        <v>38.26614</v>
      </c>
      <c r="C13761" s="1" t="s">
        <v>49692</v>
      </c>
      <c r="D13761" s="1" t="s">
        <v>49693</v>
      </c>
      <c r="M13761" s="1" t="s">
        <v>49694</v>
      </c>
      <c r="N13761" s="1" t="s">
        <v>49695</v>
      </c>
    </row>
    <row r="13762" customFormat="false" ht="14.25" hidden="false" customHeight="false" outlineLevel="0" collapsed="false">
      <c r="A13762" s="1" t="n">
        <v>88.294373</v>
      </c>
      <c r="B13762" s="1" t="n">
        <v>38.273838</v>
      </c>
      <c r="C13762" s="1" t="s">
        <v>49696</v>
      </c>
      <c r="D13762" s="1" t="s">
        <v>49697</v>
      </c>
      <c r="M13762" s="1" t="s">
        <v>49698</v>
      </c>
      <c r="N13762" s="1" t="s">
        <v>49699</v>
      </c>
    </row>
    <row r="13763" customFormat="false" ht="14.25" hidden="false" customHeight="false" outlineLevel="0" collapsed="false">
      <c r="A13763" s="1" t="n">
        <v>88.302643</v>
      </c>
      <c r="B13763" s="1" t="n">
        <v>38.28101</v>
      </c>
      <c r="C13763" s="1" t="s">
        <v>49700</v>
      </c>
      <c r="D13763" s="1" t="s">
        <v>49701</v>
      </c>
      <c r="M13763" s="1" t="s">
        <v>49702</v>
      </c>
      <c r="N13763" s="1" t="s">
        <v>49699</v>
      </c>
    </row>
    <row r="13764" customFormat="false" ht="14.25" hidden="false" customHeight="false" outlineLevel="0" collapsed="false">
      <c r="A13764" s="1" t="n">
        <v>88.310905</v>
      </c>
      <c r="B13764" s="1" t="n">
        <v>38.288361</v>
      </c>
      <c r="C13764" s="1" t="s">
        <v>49703</v>
      </c>
      <c r="D13764" s="1" t="s">
        <v>49704</v>
      </c>
      <c r="M13764" s="1" t="s">
        <v>49705</v>
      </c>
      <c r="N13764" s="1" t="s">
        <v>49699</v>
      </c>
    </row>
    <row r="13765" customFormat="false" ht="14.25" hidden="false" customHeight="false" outlineLevel="0" collapsed="false">
      <c r="A13765" s="1" t="n">
        <v>88.319176</v>
      </c>
      <c r="B13765" s="1" t="n">
        <v>38.294369</v>
      </c>
      <c r="C13765" s="1" t="s">
        <v>49706</v>
      </c>
      <c r="D13765" s="1" t="s">
        <v>49707</v>
      </c>
      <c r="M13765" s="1" t="s">
        <v>49708</v>
      </c>
      <c r="N13765" s="1" t="s">
        <v>49699</v>
      </c>
    </row>
    <row r="13766" customFormat="false" ht="14.25" hidden="false" customHeight="false" outlineLevel="0" collapsed="false">
      <c r="A13766" s="1" t="n">
        <v>88.327446</v>
      </c>
      <c r="B13766" s="1" t="n">
        <v>38.301186</v>
      </c>
      <c r="C13766" s="1" t="s">
        <v>49709</v>
      </c>
      <c r="D13766" s="1" t="s">
        <v>49710</v>
      </c>
      <c r="M13766" s="1" t="s">
        <v>49711</v>
      </c>
      <c r="N13766" s="1" t="s">
        <v>49699</v>
      </c>
    </row>
    <row r="13767" customFormat="false" ht="14.25" hidden="false" customHeight="false" outlineLevel="0" collapsed="false">
      <c r="A13767" s="1" t="n">
        <v>88.335716</v>
      </c>
      <c r="B13767" s="1" t="n">
        <v>38.307117</v>
      </c>
      <c r="C13767" s="1" t="s">
        <v>49712</v>
      </c>
      <c r="D13767" s="1" t="s">
        <v>49713</v>
      </c>
      <c r="M13767" s="1" t="s">
        <v>49714</v>
      </c>
      <c r="N13767" s="1" t="s">
        <v>49699</v>
      </c>
    </row>
    <row r="13768" customFormat="false" ht="14.25" hidden="false" customHeight="false" outlineLevel="0" collapsed="false">
      <c r="A13768" s="1" t="n">
        <v>88.343979</v>
      </c>
      <c r="B13768" s="1" t="n">
        <v>38.312561</v>
      </c>
      <c r="C13768" s="1" t="s">
        <v>49715</v>
      </c>
      <c r="D13768" s="1" t="s">
        <v>49716</v>
      </c>
      <c r="M13768" s="1" t="s">
        <v>49717</v>
      </c>
      <c r="N13768" s="1" t="s">
        <v>49699</v>
      </c>
    </row>
    <row r="13769" customFormat="false" ht="14.25" hidden="false" customHeight="false" outlineLevel="0" collapsed="false">
      <c r="A13769" s="1" t="n">
        <v>88.352249</v>
      </c>
      <c r="B13769" s="1" t="n">
        <v>38.316444</v>
      </c>
      <c r="C13769" s="1" t="s">
        <v>49718</v>
      </c>
      <c r="D13769" s="1" t="s">
        <v>49719</v>
      </c>
      <c r="M13769" s="1" t="s">
        <v>49720</v>
      </c>
      <c r="N13769" s="1" t="s">
        <v>49699</v>
      </c>
    </row>
    <row r="13770" customFormat="false" ht="14.25" hidden="false" customHeight="false" outlineLevel="0" collapsed="false">
      <c r="A13770" s="1" t="n">
        <v>88.360519</v>
      </c>
      <c r="B13770" s="1" t="n">
        <v>38.320488</v>
      </c>
      <c r="C13770" s="1" t="s">
        <v>49721</v>
      </c>
      <c r="D13770" s="1" t="s">
        <v>49722</v>
      </c>
      <c r="M13770" s="1" t="s">
        <v>49723</v>
      </c>
      <c r="N13770" s="1" t="s">
        <v>49699</v>
      </c>
    </row>
    <row r="13771" customFormat="false" ht="14.25" hidden="false" customHeight="false" outlineLevel="0" collapsed="false">
      <c r="A13771" s="1" t="n">
        <v>88.36879</v>
      </c>
      <c r="B13771" s="1" t="n">
        <v>38.3242</v>
      </c>
      <c r="C13771" s="1" t="s">
        <v>49724</v>
      </c>
      <c r="D13771" s="1" t="s">
        <v>49725</v>
      </c>
      <c r="M13771" s="1" t="s">
        <v>49726</v>
      </c>
      <c r="N13771" s="1" t="s">
        <v>49699</v>
      </c>
    </row>
    <row r="13772" customFormat="false" ht="14.25" hidden="false" customHeight="false" outlineLevel="0" collapsed="false">
      <c r="A13772" s="1" t="n">
        <v>88.377052</v>
      </c>
      <c r="B13772" s="1" t="n">
        <v>38.326614</v>
      </c>
      <c r="C13772" s="1" t="s">
        <v>49727</v>
      </c>
      <c r="D13772" s="1" t="s">
        <v>49728</v>
      </c>
      <c r="M13772" s="1" t="s">
        <v>49729</v>
      </c>
      <c r="N13772" s="1" t="s">
        <v>49699</v>
      </c>
    </row>
    <row r="13773" customFormat="false" ht="14.25" hidden="false" customHeight="false" outlineLevel="0" collapsed="false">
      <c r="A13773" s="1" t="n">
        <v>88.385323</v>
      </c>
      <c r="B13773" s="1" t="n">
        <v>38.329643</v>
      </c>
      <c r="C13773" s="1" t="s">
        <v>49730</v>
      </c>
      <c r="D13773" s="1" t="s">
        <v>49731</v>
      </c>
      <c r="M13773" s="1" t="s">
        <v>49732</v>
      </c>
      <c r="N13773" s="1" t="s">
        <v>49699</v>
      </c>
    </row>
    <row r="13774" customFormat="false" ht="14.25" hidden="false" customHeight="false" outlineLevel="0" collapsed="false">
      <c r="A13774" s="1" t="n">
        <v>88.393593</v>
      </c>
      <c r="B13774" s="1" t="n">
        <v>38.332981</v>
      </c>
      <c r="C13774" s="1" t="s">
        <v>49733</v>
      </c>
      <c r="D13774" s="1" t="s">
        <v>49734</v>
      </c>
      <c r="M13774" s="1" t="s">
        <v>49735</v>
      </c>
      <c r="N13774" s="1" t="s">
        <v>49699</v>
      </c>
    </row>
    <row r="13775" customFormat="false" ht="14.25" hidden="false" customHeight="false" outlineLevel="0" collapsed="false">
      <c r="A13775" s="1" t="n">
        <v>88.401863</v>
      </c>
      <c r="B13775" s="1" t="n">
        <v>38.33585</v>
      </c>
      <c r="C13775" s="1" t="s">
        <v>49736</v>
      </c>
      <c r="D13775" s="1" t="s">
        <v>49737</v>
      </c>
      <c r="M13775" s="1" t="s">
        <v>49738</v>
      </c>
      <c r="N13775" s="1" t="s">
        <v>49699</v>
      </c>
    </row>
    <row r="13776" customFormat="false" ht="14.25" hidden="false" customHeight="false" outlineLevel="0" collapsed="false">
      <c r="A13776" s="1" t="n">
        <v>88.410126</v>
      </c>
      <c r="B13776" s="1" t="n">
        <v>38.337955</v>
      </c>
      <c r="C13776" s="1" t="s">
        <v>49739</v>
      </c>
      <c r="D13776" s="1" t="s">
        <v>49740</v>
      </c>
      <c r="M13776" s="1" t="s">
        <v>49741</v>
      </c>
      <c r="N13776" s="1" t="s">
        <v>49699</v>
      </c>
    </row>
    <row r="13777" customFormat="false" ht="14.25" hidden="false" customHeight="false" outlineLevel="0" collapsed="false">
      <c r="A13777" s="1" t="n">
        <v>88.418396</v>
      </c>
      <c r="B13777" s="1" t="n">
        <v>38.338741</v>
      </c>
      <c r="C13777" s="1" t="s">
        <v>49742</v>
      </c>
      <c r="D13777" s="1" t="s">
        <v>49743</v>
      </c>
      <c r="M13777" s="1" t="s">
        <v>49744</v>
      </c>
      <c r="N13777" s="1" t="s">
        <v>49699</v>
      </c>
    </row>
    <row r="13778" customFormat="false" ht="14.25" hidden="false" customHeight="false" outlineLevel="0" collapsed="false">
      <c r="A13778" s="1" t="n">
        <v>88.426666</v>
      </c>
      <c r="B13778" s="1" t="n">
        <v>38.340679</v>
      </c>
      <c r="C13778" s="1" t="s">
        <v>49745</v>
      </c>
      <c r="D13778" s="1" t="s">
        <v>49746</v>
      </c>
      <c r="M13778" s="1" t="s">
        <v>49747</v>
      </c>
      <c r="N13778" s="1" t="s">
        <v>49699</v>
      </c>
    </row>
    <row r="13779" customFormat="false" ht="14.25" hidden="false" customHeight="false" outlineLevel="0" collapsed="false">
      <c r="A13779" s="1" t="n">
        <v>88.434937</v>
      </c>
      <c r="B13779" s="1" t="n">
        <v>38.341496</v>
      </c>
      <c r="C13779" s="1" t="s">
        <v>49748</v>
      </c>
      <c r="D13779" s="1" t="s">
        <v>49749</v>
      </c>
      <c r="M13779" s="1" t="s">
        <v>49750</v>
      </c>
      <c r="N13779" s="1" t="s">
        <v>49699</v>
      </c>
    </row>
    <row r="13780" customFormat="false" ht="14.25" hidden="false" customHeight="false" outlineLevel="0" collapsed="false">
      <c r="A13780" s="1" t="n">
        <v>88.443199</v>
      </c>
      <c r="B13780" s="1" t="n">
        <v>38.34304</v>
      </c>
      <c r="C13780" s="1" t="s">
        <v>49751</v>
      </c>
      <c r="D13780" s="1" t="s">
        <v>49752</v>
      </c>
      <c r="M13780" s="1" t="s">
        <v>49753</v>
      </c>
      <c r="N13780" s="1" t="s">
        <v>49699</v>
      </c>
    </row>
    <row r="13781" customFormat="false" ht="14.25" hidden="false" customHeight="false" outlineLevel="0" collapsed="false">
      <c r="A13781" s="1" t="n">
        <v>88.451469</v>
      </c>
      <c r="B13781" s="1" t="n">
        <v>38.342842</v>
      </c>
      <c r="C13781" s="1" t="s">
        <v>49754</v>
      </c>
      <c r="D13781" s="1" t="s">
        <v>49755</v>
      </c>
      <c r="M13781" s="1" t="s">
        <v>49756</v>
      </c>
      <c r="N13781" s="1" t="s">
        <v>49699</v>
      </c>
    </row>
    <row r="13782" customFormat="false" ht="14.25" hidden="false" customHeight="false" outlineLevel="0" collapsed="false">
      <c r="A13782" s="1" t="n">
        <v>88.45974</v>
      </c>
      <c r="B13782" s="1" t="n">
        <v>38.343658</v>
      </c>
      <c r="C13782" s="1" t="s">
        <v>49757</v>
      </c>
      <c r="D13782" s="1" t="s">
        <v>49758</v>
      </c>
      <c r="M13782" s="1" t="s">
        <v>49759</v>
      </c>
      <c r="N13782" s="1" t="s">
        <v>49699</v>
      </c>
    </row>
    <row r="13783" customFormat="false" ht="14.25" hidden="false" customHeight="false" outlineLevel="0" collapsed="false">
      <c r="A13783" s="1" t="n">
        <v>88.468002</v>
      </c>
      <c r="B13783" s="1" t="n">
        <v>38.342899</v>
      </c>
      <c r="C13783" s="1" t="s">
        <v>49760</v>
      </c>
      <c r="D13783" s="1" t="s">
        <v>49761</v>
      </c>
      <c r="M13783" s="1" t="s">
        <v>49762</v>
      </c>
      <c r="N13783" s="1" t="s">
        <v>49699</v>
      </c>
    </row>
    <row r="13784" customFormat="false" ht="14.25" hidden="false" customHeight="false" outlineLevel="0" collapsed="false">
      <c r="A13784" s="1" t="n">
        <v>88.476273</v>
      </c>
      <c r="B13784" s="1" t="n">
        <v>38.342426</v>
      </c>
      <c r="C13784" s="1" t="s">
        <v>49763</v>
      </c>
      <c r="D13784" s="1" t="s">
        <v>49764</v>
      </c>
      <c r="M13784" s="1" t="s">
        <v>49765</v>
      </c>
      <c r="N13784" s="1" t="s">
        <v>49699</v>
      </c>
    </row>
    <row r="13785" customFormat="false" ht="14.25" hidden="false" customHeight="false" outlineLevel="0" collapsed="false">
      <c r="A13785" s="1" t="n">
        <v>88.484543</v>
      </c>
      <c r="B13785" s="1" t="n">
        <v>38.341351</v>
      </c>
      <c r="C13785" s="1" t="s">
        <v>49766</v>
      </c>
      <c r="D13785" s="1" t="s">
        <v>49767</v>
      </c>
      <c r="M13785" s="1" t="s">
        <v>49768</v>
      </c>
      <c r="N13785" s="1" t="s">
        <v>49699</v>
      </c>
    </row>
    <row r="13786" customFormat="false" ht="14.25" hidden="false" customHeight="false" outlineLevel="0" collapsed="false">
      <c r="A13786" s="1" t="n">
        <v>88.492813</v>
      </c>
      <c r="B13786" s="1" t="n">
        <v>38.340214</v>
      </c>
      <c r="C13786" s="1" t="s">
        <v>49769</v>
      </c>
      <c r="D13786" s="1" t="s">
        <v>49770</v>
      </c>
      <c r="M13786" s="1" t="s">
        <v>49771</v>
      </c>
      <c r="N13786" s="1" t="s">
        <v>49699</v>
      </c>
    </row>
    <row r="13787" customFormat="false" ht="14.25" hidden="false" customHeight="false" outlineLevel="0" collapsed="false">
      <c r="A13787" s="1" t="n">
        <v>88.501076</v>
      </c>
      <c r="B13787" s="1" t="n">
        <v>38.339104</v>
      </c>
      <c r="C13787" s="1" t="s">
        <v>49772</v>
      </c>
      <c r="D13787" s="1" t="s">
        <v>49773</v>
      </c>
      <c r="M13787" s="1" t="s">
        <v>49774</v>
      </c>
      <c r="N13787" s="1" t="s">
        <v>49699</v>
      </c>
    </row>
    <row r="13788" customFormat="false" ht="14.25" hidden="false" customHeight="false" outlineLevel="0" collapsed="false">
      <c r="A13788" s="1" t="n">
        <v>88.509346</v>
      </c>
      <c r="B13788" s="1" t="n">
        <v>38.337788</v>
      </c>
      <c r="C13788" s="1" t="s">
        <v>49775</v>
      </c>
      <c r="D13788" s="1" t="s">
        <v>49776</v>
      </c>
      <c r="M13788" s="1" t="s">
        <v>49777</v>
      </c>
      <c r="N13788" s="1" t="s">
        <v>49699</v>
      </c>
    </row>
    <row r="13789" customFormat="false" ht="14.25" hidden="false" customHeight="false" outlineLevel="0" collapsed="false">
      <c r="A13789" s="1" t="n">
        <v>88.517616</v>
      </c>
      <c r="B13789" s="1" t="n">
        <v>38.335388</v>
      </c>
      <c r="C13789" s="1" t="s">
        <v>49778</v>
      </c>
      <c r="D13789" s="1" t="s">
        <v>49779</v>
      </c>
      <c r="M13789" s="1" t="s">
        <v>49780</v>
      </c>
      <c r="N13789" s="1" t="s">
        <v>49699</v>
      </c>
    </row>
    <row r="13790" customFormat="false" ht="14.25" hidden="false" customHeight="false" outlineLevel="0" collapsed="false">
      <c r="A13790" s="1" t="n">
        <v>88.525887</v>
      </c>
      <c r="B13790" s="1" t="n">
        <v>38.333126</v>
      </c>
      <c r="C13790" s="1" t="s">
        <v>49781</v>
      </c>
      <c r="D13790" s="1" t="s">
        <v>49782</v>
      </c>
      <c r="M13790" s="1" t="s">
        <v>49783</v>
      </c>
      <c r="N13790" s="1" t="s">
        <v>49699</v>
      </c>
    </row>
    <row r="13791" customFormat="false" ht="14.25" hidden="false" customHeight="false" outlineLevel="0" collapsed="false">
      <c r="A13791" s="1" t="n">
        <v>88.534149</v>
      </c>
      <c r="B13791" s="1" t="n">
        <v>38.330544</v>
      </c>
      <c r="C13791" s="1" t="s">
        <v>49784</v>
      </c>
      <c r="D13791" s="1" t="s">
        <v>49785</v>
      </c>
      <c r="M13791" s="1" t="s">
        <v>49786</v>
      </c>
      <c r="N13791" s="1" t="s">
        <v>49699</v>
      </c>
    </row>
    <row r="13792" customFormat="false" ht="14.25" hidden="false" customHeight="false" outlineLevel="0" collapsed="false">
      <c r="A13792" s="1" t="n">
        <v>88.542419</v>
      </c>
      <c r="B13792" s="1" t="n">
        <v>38.327091</v>
      </c>
      <c r="C13792" s="1" t="s">
        <v>49787</v>
      </c>
      <c r="D13792" s="1" t="s">
        <v>49788</v>
      </c>
      <c r="M13792" s="1" t="s">
        <v>49789</v>
      </c>
      <c r="N13792" s="1" t="s">
        <v>49699</v>
      </c>
    </row>
    <row r="13793" customFormat="false" ht="14.25" hidden="false" customHeight="false" outlineLevel="0" collapsed="false">
      <c r="A13793" s="1" t="n">
        <v>88.55069</v>
      </c>
      <c r="B13793" s="1" t="n">
        <v>38.324486</v>
      </c>
      <c r="C13793" s="1" t="s">
        <v>49790</v>
      </c>
      <c r="D13793" s="1" t="s">
        <v>49791</v>
      </c>
      <c r="M13793" s="1" t="s">
        <v>49792</v>
      </c>
      <c r="N13793" s="1" t="s">
        <v>49793</v>
      </c>
    </row>
    <row r="13794" customFormat="false" ht="14.25" hidden="false" customHeight="false" outlineLevel="0" collapsed="false">
      <c r="A13794" s="1" t="n">
        <v>88.55896</v>
      </c>
      <c r="B13794" s="1" t="n">
        <v>38.321632</v>
      </c>
      <c r="C13794" s="1" t="s">
        <v>49794</v>
      </c>
      <c r="D13794" s="1" t="s">
        <v>49795</v>
      </c>
      <c r="M13794" s="1" t="s">
        <v>49796</v>
      </c>
      <c r="N13794" s="1" t="s">
        <v>49797</v>
      </c>
    </row>
    <row r="13795" customFormat="false" ht="14.25" hidden="false" customHeight="false" outlineLevel="0" collapsed="false">
      <c r="A13795" s="1" t="n">
        <v>88.567223</v>
      </c>
      <c r="B13795" s="1" t="n">
        <v>38.318348</v>
      </c>
      <c r="C13795" s="1" t="s">
        <v>49798</v>
      </c>
      <c r="D13795" s="1" t="s">
        <v>49799</v>
      </c>
      <c r="M13795" s="1" t="s">
        <v>49800</v>
      </c>
      <c r="N13795" s="1" t="s">
        <v>49801</v>
      </c>
    </row>
    <row r="13796" customFormat="false" ht="14.25" hidden="false" customHeight="false" outlineLevel="0" collapsed="false">
      <c r="A13796" s="1" t="n">
        <v>88.575493</v>
      </c>
      <c r="B13796" s="1" t="n">
        <v>38.31525</v>
      </c>
      <c r="C13796" s="1" t="s">
        <v>49802</v>
      </c>
      <c r="D13796" s="1" t="s">
        <v>49803</v>
      </c>
      <c r="M13796" s="1" t="s">
        <v>49804</v>
      </c>
      <c r="N13796" s="1" t="s">
        <v>49805</v>
      </c>
    </row>
    <row r="13797" customFormat="false" ht="14.25" hidden="false" customHeight="false" outlineLevel="0" collapsed="false">
      <c r="A13797" s="1" t="n">
        <v>88.583763</v>
      </c>
      <c r="B13797" s="1" t="n">
        <v>38.311573</v>
      </c>
      <c r="C13797" s="1" t="s">
        <v>49806</v>
      </c>
      <c r="D13797" s="1" t="s">
        <v>49807</v>
      </c>
      <c r="M13797" s="1" t="s">
        <v>49808</v>
      </c>
      <c r="N13797" s="1" t="s">
        <v>49809</v>
      </c>
    </row>
    <row r="13798" customFormat="false" ht="14.25" hidden="false" customHeight="false" outlineLevel="0" collapsed="false">
      <c r="A13798" s="1" t="n">
        <v>88.592033</v>
      </c>
      <c r="B13798" s="1" t="n">
        <v>38.3069</v>
      </c>
      <c r="C13798" s="1" t="s">
        <v>49810</v>
      </c>
      <c r="D13798" s="1" t="s">
        <v>49811</v>
      </c>
      <c r="M13798" s="1" t="s">
        <v>49812</v>
      </c>
      <c r="N13798" s="1" t="s">
        <v>49813</v>
      </c>
    </row>
    <row r="13799" customFormat="false" ht="14.25" hidden="false" customHeight="false" outlineLevel="0" collapsed="false">
      <c r="A13799" s="1" t="n">
        <v>88.600296</v>
      </c>
      <c r="B13799" s="1" t="n">
        <v>38.302448</v>
      </c>
      <c r="C13799" s="1" t="s">
        <v>49814</v>
      </c>
      <c r="D13799" s="1" t="s">
        <v>49815</v>
      </c>
      <c r="M13799" s="1" t="s">
        <v>49816</v>
      </c>
      <c r="N13799" s="1" t="s">
        <v>49817</v>
      </c>
    </row>
    <row r="13800" customFormat="false" ht="14.25" hidden="false" customHeight="false" outlineLevel="0" collapsed="false">
      <c r="A13800" s="1" t="n">
        <v>88.608566</v>
      </c>
      <c r="B13800" s="1" t="n">
        <v>38.297226</v>
      </c>
      <c r="C13800" s="1" t="s">
        <v>49818</v>
      </c>
      <c r="D13800" s="1" t="s">
        <v>49819</v>
      </c>
      <c r="M13800" s="1" t="s">
        <v>49820</v>
      </c>
      <c r="N13800" s="1" t="s">
        <v>49821</v>
      </c>
    </row>
    <row r="13801" customFormat="false" ht="14.25" hidden="false" customHeight="false" outlineLevel="0" collapsed="false">
      <c r="A13801" s="1" t="n">
        <v>88.616837</v>
      </c>
      <c r="B13801" s="1" t="n">
        <v>38.292782</v>
      </c>
      <c r="C13801" s="1" t="s">
        <v>49822</v>
      </c>
      <c r="D13801" s="1" t="s">
        <v>49823</v>
      </c>
      <c r="M13801" s="1" t="s">
        <v>49824</v>
      </c>
      <c r="N13801" s="1" t="s">
        <v>49825</v>
      </c>
    </row>
    <row r="13802" customFormat="false" ht="14.25" hidden="false" customHeight="false" outlineLevel="0" collapsed="false">
      <c r="A13802" s="1" t="n">
        <v>88.625107</v>
      </c>
      <c r="B13802" s="1" t="n">
        <v>38.287952</v>
      </c>
      <c r="C13802" s="1" t="s">
        <v>49826</v>
      </c>
      <c r="D13802" s="1" t="s">
        <v>49827</v>
      </c>
      <c r="M13802" s="1" t="s">
        <v>49828</v>
      </c>
      <c r="N13802" s="1" t="s">
        <v>49829</v>
      </c>
    </row>
    <row r="13803" customFormat="false" ht="14.25" hidden="false" customHeight="false" outlineLevel="0" collapsed="false">
      <c r="A13803" s="1" t="n">
        <v>88.633369</v>
      </c>
      <c r="B13803" s="1" t="n">
        <v>38.282242</v>
      </c>
      <c r="C13803" s="1" t="s">
        <v>49830</v>
      </c>
      <c r="D13803" s="1" t="s">
        <v>49831</v>
      </c>
      <c r="M13803" s="1" t="s">
        <v>49832</v>
      </c>
      <c r="N13803" s="1" t="s">
        <v>49829</v>
      </c>
    </row>
    <row r="13804" customFormat="false" ht="14.25" hidden="false" customHeight="false" outlineLevel="0" collapsed="false">
      <c r="A13804" s="1" t="n">
        <v>88.64164</v>
      </c>
      <c r="B13804" s="1" t="n">
        <v>38.27697</v>
      </c>
      <c r="C13804" s="1" t="s">
        <v>49833</v>
      </c>
      <c r="D13804" s="1" t="s">
        <v>49834</v>
      </c>
      <c r="M13804" s="1" t="s">
        <v>49835</v>
      </c>
      <c r="N13804" s="1" t="s">
        <v>49829</v>
      </c>
    </row>
    <row r="13805" customFormat="false" ht="14.25" hidden="false" customHeight="false" outlineLevel="0" collapsed="false">
      <c r="A13805" s="1" t="n">
        <v>88.64991</v>
      </c>
      <c r="B13805" s="1" t="n">
        <v>38.270905</v>
      </c>
      <c r="C13805" s="1" t="s">
        <v>49836</v>
      </c>
      <c r="D13805" s="1" t="s">
        <v>49837</v>
      </c>
      <c r="M13805" s="1" t="s">
        <v>49838</v>
      </c>
      <c r="N13805" s="1" t="s">
        <v>49829</v>
      </c>
    </row>
    <row r="13806" customFormat="false" ht="14.25" hidden="false" customHeight="false" outlineLevel="0" collapsed="false">
      <c r="A13806" s="1" t="n">
        <v>88.65818</v>
      </c>
      <c r="B13806" s="1" t="n">
        <v>38.265678</v>
      </c>
      <c r="C13806" s="1" t="s">
        <v>49839</v>
      </c>
      <c r="D13806" s="1" t="s">
        <v>49840</v>
      </c>
      <c r="M13806" s="1" t="s">
        <v>49841</v>
      </c>
      <c r="N13806" s="1" t="s">
        <v>49829</v>
      </c>
    </row>
    <row r="13807" customFormat="false" ht="14.25" hidden="false" customHeight="false" outlineLevel="0" collapsed="false">
      <c r="A13807" s="1" t="n">
        <v>88.666443</v>
      </c>
      <c r="B13807" s="1" t="n">
        <v>38.259304</v>
      </c>
      <c r="C13807" s="1" t="s">
        <v>49842</v>
      </c>
      <c r="D13807" s="1" t="s">
        <v>49843</v>
      </c>
      <c r="M13807" s="1" t="s">
        <v>49844</v>
      </c>
      <c r="N13807" s="1" t="s">
        <v>49829</v>
      </c>
    </row>
    <row r="13808" customFormat="false" ht="14.25" hidden="false" customHeight="false" outlineLevel="0" collapsed="false">
      <c r="A13808" s="1" t="n">
        <v>88.674713</v>
      </c>
      <c r="B13808" s="1" t="n">
        <v>38.252552</v>
      </c>
      <c r="C13808" s="1" t="s">
        <v>49845</v>
      </c>
      <c r="D13808" s="1" t="s">
        <v>49846</v>
      </c>
      <c r="M13808" s="1" t="s">
        <v>49847</v>
      </c>
      <c r="N13808" s="1" t="s">
        <v>49829</v>
      </c>
    </row>
    <row r="13809" customFormat="false" ht="14.25" hidden="false" customHeight="false" outlineLevel="0" collapsed="false">
      <c r="A13809" s="1" t="n">
        <v>88.682983</v>
      </c>
      <c r="B13809" s="1" t="n">
        <v>38.245453</v>
      </c>
      <c r="C13809" s="1" t="s">
        <v>49848</v>
      </c>
      <c r="D13809" s="1" t="s">
        <v>49849</v>
      </c>
      <c r="M13809" s="1" t="s">
        <v>49850</v>
      </c>
      <c r="N13809" s="1" t="s">
        <v>49829</v>
      </c>
    </row>
    <row r="13810" customFormat="false" ht="14.25" hidden="false" customHeight="false" outlineLevel="0" collapsed="false">
      <c r="A13810" s="1" t="n">
        <v>88.691246</v>
      </c>
      <c r="B13810" s="1" t="n">
        <v>38.238132</v>
      </c>
      <c r="C13810" s="1" t="s">
        <v>49851</v>
      </c>
      <c r="D13810" s="1" t="s">
        <v>49852</v>
      </c>
      <c r="M13810" s="1" t="s">
        <v>49853</v>
      </c>
      <c r="N13810" s="1" t="s">
        <v>49829</v>
      </c>
    </row>
    <row r="13811" customFormat="false" ht="14.25" hidden="false" customHeight="false" outlineLevel="0" collapsed="false">
      <c r="A13811" s="1" t="n">
        <v>88.699516</v>
      </c>
      <c r="B13811" s="1" t="n">
        <v>38.23053</v>
      </c>
      <c r="C13811" s="1" t="s">
        <v>49854</v>
      </c>
      <c r="D13811" s="1" t="s">
        <v>49855</v>
      </c>
      <c r="M13811" s="1" t="s">
        <v>49856</v>
      </c>
      <c r="N13811" s="1" t="s">
        <v>49829</v>
      </c>
    </row>
    <row r="13812" customFormat="false" ht="14.25" hidden="false" customHeight="false" outlineLevel="0" collapsed="false">
      <c r="A13812" s="1" t="n">
        <v>88.707787</v>
      </c>
      <c r="B13812" s="1" t="n">
        <v>38.222065</v>
      </c>
      <c r="C13812" s="1" t="s">
        <v>49857</v>
      </c>
      <c r="D13812" s="1" t="s">
        <v>49858</v>
      </c>
      <c r="M13812" s="1" t="s">
        <v>49859</v>
      </c>
      <c r="N13812" s="1" t="s">
        <v>49829</v>
      </c>
    </row>
    <row r="13813" customFormat="false" ht="14.25" hidden="false" customHeight="false" outlineLevel="0" collapsed="false">
      <c r="A13813" s="1" t="n">
        <v>88.716057</v>
      </c>
      <c r="B13813" s="1" t="n">
        <v>38.214485</v>
      </c>
      <c r="C13813" s="1" t="s">
        <v>49860</v>
      </c>
      <c r="D13813" s="1" t="s">
        <v>49861</v>
      </c>
      <c r="M13813" s="1" t="s">
        <v>49862</v>
      </c>
      <c r="N13813" s="1" t="s">
        <v>49829</v>
      </c>
    </row>
    <row r="13814" customFormat="false" ht="14.25" hidden="false" customHeight="false" outlineLevel="0" collapsed="false">
      <c r="A13814" s="1" t="n">
        <v>88.724319</v>
      </c>
      <c r="B13814" s="1" t="n">
        <v>38.205933</v>
      </c>
      <c r="C13814" s="1" t="s">
        <v>49863</v>
      </c>
      <c r="D13814" s="1" t="s">
        <v>49864</v>
      </c>
      <c r="M13814" s="1" t="s">
        <v>49865</v>
      </c>
      <c r="N13814" s="1" t="s">
        <v>49829</v>
      </c>
    </row>
    <row r="13815" customFormat="false" ht="14.25" hidden="false" customHeight="false" outlineLevel="0" collapsed="false">
      <c r="A13815" s="1" t="n">
        <v>88.73259</v>
      </c>
      <c r="B13815" s="1" t="n">
        <v>38.197056</v>
      </c>
      <c r="C13815" s="1" t="s">
        <v>49866</v>
      </c>
      <c r="D13815" s="1" t="s">
        <v>49867</v>
      </c>
      <c r="M13815" s="1" t="s">
        <v>49868</v>
      </c>
      <c r="N13815" s="1" t="s">
        <v>49829</v>
      </c>
    </row>
    <row r="13816" customFormat="false" ht="14.25" hidden="false" customHeight="false" outlineLevel="0" collapsed="false">
      <c r="A13816" s="1" t="n">
        <v>88.74086</v>
      </c>
      <c r="B13816" s="1" t="n">
        <v>38.187359</v>
      </c>
      <c r="C13816" s="1" t="s">
        <v>49869</v>
      </c>
      <c r="D13816" s="1" t="s">
        <v>49870</v>
      </c>
      <c r="M13816" s="1" t="s">
        <v>49871</v>
      </c>
      <c r="N13816" s="1" t="s">
        <v>49829</v>
      </c>
    </row>
    <row r="13817" customFormat="false" ht="14.25" hidden="false" customHeight="false" outlineLevel="0" collapsed="false">
      <c r="A13817" s="1" t="n">
        <v>88.74913</v>
      </c>
      <c r="B13817" s="1" t="n">
        <v>38.178684</v>
      </c>
      <c r="C13817" s="1" t="s">
        <v>49872</v>
      </c>
      <c r="D13817" s="1" t="s">
        <v>49873</v>
      </c>
      <c r="M13817" s="1" t="s">
        <v>49874</v>
      </c>
      <c r="N13817" s="1" t="s">
        <v>49829</v>
      </c>
    </row>
    <row r="13818" customFormat="false" ht="14.25" hidden="false" customHeight="false" outlineLevel="0" collapsed="false">
      <c r="A13818" s="1" t="n">
        <v>88.757393</v>
      </c>
      <c r="B13818" s="1" t="n">
        <v>38.168816</v>
      </c>
      <c r="C13818" s="1" t="s">
        <v>49875</v>
      </c>
      <c r="D13818" s="1" t="s">
        <v>49876</v>
      </c>
      <c r="M13818" s="1" t="s">
        <v>49877</v>
      </c>
      <c r="N13818" s="1" t="s">
        <v>49829</v>
      </c>
    </row>
    <row r="13819" customFormat="false" ht="14.25" hidden="false" customHeight="false" outlineLevel="0" collapsed="false">
      <c r="A13819" s="1" t="n">
        <v>88.765663</v>
      </c>
      <c r="B13819" s="1" t="n">
        <v>38.159634</v>
      </c>
      <c r="C13819" s="1" t="s">
        <v>49878</v>
      </c>
      <c r="D13819" s="1" t="s">
        <v>49879</v>
      </c>
      <c r="M13819" s="1" t="s">
        <v>49880</v>
      </c>
      <c r="N13819" s="1" t="s">
        <v>49829</v>
      </c>
    </row>
    <row r="13820" customFormat="false" ht="14.25" hidden="false" customHeight="false" outlineLevel="0" collapsed="false">
      <c r="A13820" s="1" t="n">
        <v>88.773933</v>
      </c>
      <c r="B13820" s="1" t="n">
        <v>38.149803</v>
      </c>
      <c r="C13820" s="1" t="s">
        <v>49881</v>
      </c>
      <c r="D13820" s="1" t="s">
        <v>49882</v>
      </c>
      <c r="M13820" s="1" t="s">
        <v>49883</v>
      </c>
      <c r="N13820" s="1" t="s">
        <v>49829</v>
      </c>
    </row>
    <row r="13821" customFormat="false" ht="14.25" hidden="false" customHeight="false" outlineLevel="0" collapsed="false">
      <c r="A13821" s="1" t="n">
        <v>88.782204</v>
      </c>
      <c r="B13821" s="1" t="n">
        <v>38.139294</v>
      </c>
      <c r="C13821" s="1" t="s">
        <v>49884</v>
      </c>
      <c r="D13821" s="1" t="s">
        <v>49885</v>
      </c>
      <c r="M13821" s="1" t="s">
        <v>49886</v>
      </c>
      <c r="N13821" s="1" t="s">
        <v>49829</v>
      </c>
    </row>
    <row r="13822" customFormat="false" ht="14.25" hidden="false" customHeight="false" outlineLevel="0" collapsed="false">
      <c r="A13822" s="1" t="n">
        <v>88.790466</v>
      </c>
      <c r="B13822" s="1" t="n">
        <v>38.128189</v>
      </c>
      <c r="C13822" s="1" t="s">
        <v>49887</v>
      </c>
      <c r="D13822" s="1" t="s">
        <v>49888</v>
      </c>
      <c r="M13822" s="1" t="s">
        <v>49889</v>
      </c>
      <c r="N13822" s="1" t="s">
        <v>49829</v>
      </c>
    </row>
    <row r="13823" customFormat="false" ht="14.25" hidden="false" customHeight="false" outlineLevel="0" collapsed="false">
      <c r="A13823" s="1" t="n">
        <v>88.798737</v>
      </c>
      <c r="B13823" s="1" t="n">
        <v>38.117561</v>
      </c>
      <c r="C13823" s="1" t="s">
        <v>49890</v>
      </c>
      <c r="D13823" s="1" t="s">
        <v>49891</v>
      </c>
      <c r="M13823" s="1" t="s">
        <v>49892</v>
      </c>
      <c r="N13823" s="1" t="s">
        <v>49893</v>
      </c>
    </row>
    <row r="13824" customFormat="false" ht="14.25" hidden="false" customHeight="false" outlineLevel="0" collapsed="false">
      <c r="A13824" s="1" t="n">
        <v>88.807007</v>
      </c>
      <c r="B13824" s="1" t="n">
        <v>38.106384</v>
      </c>
      <c r="C13824" s="1" t="s">
        <v>49894</v>
      </c>
      <c r="D13824" s="1" t="s">
        <v>49895</v>
      </c>
      <c r="M13824" s="1" t="s">
        <v>49896</v>
      </c>
      <c r="N13824" s="1" t="s">
        <v>49897</v>
      </c>
    </row>
    <row r="13825" customFormat="false" ht="14.25" hidden="false" customHeight="false" outlineLevel="0" collapsed="false">
      <c r="A13825" s="1" t="n">
        <v>88.815277</v>
      </c>
      <c r="B13825" s="1" t="n">
        <v>38.095177</v>
      </c>
      <c r="C13825" s="1" t="s">
        <v>49898</v>
      </c>
      <c r="D13825" s="1" t="s">
        <v>49899</v>
      </c>
      <c r="M13825" s="1" t="s">
        <v>49900</v>
      </c>
      <c r="N13825" s="1" t="s">
        <v>49901</v>
      </c>
    </row>
    <row r="13826" customFormat="false" ht="14.25" hidden="false" customHeight="false" outlineLevel="0" collapsed="false">
      <c r="A13826" s="1" t="n">
        <v>88.82354</v>
      </c>
      <c r="B13826" s="1" t="n">
        <v>38.083073</v>
      </c>
      <c r="C13826" s="1" t="s">
        <v>49902</v>
      </c>
      <c r="D13826" s="1" t="s">
        <v>49903</v>
      </c>
      <c r="M13826" s="1" t="s">
        <v>49904</v>
      </c>
      <c r="N13826" s="1" t="s">
        <v>49905</v>
      </c>
    </row>
    <row r="13827" customFormat="false" ht="14.25" hidden="false" customHeight="false" outlineLevel="0" collapsed="false">
      <c r="A13827" s="1" t="n">
        <v>88.83181</v>
      </c>
      <c r="B13827" s="1" t="n">
        <v>38.071629</v>
      </c>
      <c r="C13827" s="1" t="s">
        <v>49906</v>
      </c>
      <c r="D13827" s="1" t="s">
        <v>49907</v>
      </c>
      <c r="M13827" s="1" t="s">
        <v>49908</v>
      </c>
      <c r="N13827" s="1" t="s">
        <v>49909</v>
      </c>
    </row>
    <row r="13828" customFormat="false" ht="14.25" hidden="false" customHeight="false" outlineLevel="0" collapsed="false">
      <c r="A13828" s="1" t="n">
        <v>88.84008</v>
      </c>
      <c r="B13828" s="1" t="n">
        <v>38.059467</v>
      </c>
      <c r="C13828" s="1" t="s">
        <v>49910</v>
      </c>
      <c r="D13828" s="1" t="s">
        <v>49911</v>
      </c>
      <c r="M13828" s="1" t="s">
        <v>49912</v>
      </c>
      <c r="N13828" s="1" t="s">
        <v>49913</v>
      </c>
    </row>
    <row r="13829" customFormat="false" ht="14.25" hidden="false" customHeight="false" outlineLevel="0" collapsed="false">
      <c r="A13829" s="1" t="n">
        <v>88.848351</v>
      </c>
      <c r="B13829" s="1" t="n">
        <v>38.046925</v>
      </c>
      <c r="C13829" s="1" t="s">
        <v>49914</v>
      </c>
      <c r="D13829" s="1" t="s">
        <v>49915</v>
      </c>
      <c r="M13829" s="1" t="s">
        <v>49916</v>
      </c>
      <c r="N13829" s="1" t="s">
        <v>49917</v>
      </c>
    </row>
    <row r="13830" customFormat="false" ht="14.25" hidden="false" customHeight="false" outlineLevel="0" collapsed="false">
      <c r="A13830" s="1" t="n">
        <v>88.856613</v>
      </c>
      <c r="B13830" s="1" t="n">
        <v>38.033752</v>
      </c>
      <c r="C13830" s="1" t="s">
        <v>49918</v>
      </c>
      <c r="D13830" s="1" t="s">
        <v>49919</v>
      </c>
      <c r="M13830" s="1" t="s">
        <v>49920</v>
      </c>
      <c r="N13830" s="1" t="s">
        <v>49921</v>
      </c>
    </row>
    <row r="13831" customFormat="false" ht="14.25" hidden="false" customHeight="false" outlineLevel="0" collapsed="false">
      <c r="A13831" s="1" t="n">
        <v>88.864883</v>
      </c>
      <c r="B13831" s="1" t="n">
        <v>38.020206</v>
      </c>
      <c r="C13831" s="1" t="s">
        <v>49922</v>
      </c>
      <c r="D13831" s="1" t="s">
        <v>49923</v>
      </c>
      <c r="M13831" s="1" t="s">
        <v>49924</v>
      </c>
      <c r="N13831" s="1" t="s">
        <v>49925</v>
      </c>
    </row>
    <row r="13832" customFormat="false" ht="14.25" hidden="false" customHeight="false" outlineLevel="0" collapsed="false">
      <c r="A13832" s="1" t="n">
        <v>88.873154</v>
      </c>
      <c r="B13832" s="1" t="n">
        <v>38.006321</v>
      </c>
      <c r="C13832" s="1" t="s">
        <v>49926</v>
      </c>
      <c r="D13832" s="1" t="s">
        <v>49927</v>
      </c>
      <c r="M13832" s="1" t="s">
        <v>49928</v>
      </c>
      <c r="N13832" s="1" t="s">
        <v>49929</v>
      </c>
    </row>
    <row r="13833" customFormat="false" ht="14.25" hidden="false" customHeight="false" outlineLevel="0" collapsed="false">
      <c r="A13833" s="1" t="n">
        <v>88.881416</v>
      </c>
      <c r="B13833" s="1" t="n">
        <v>37.991814</v>
      </c>
      <c r="C13833" s="1" t="s">
        <v>49930</v>
      </c>
      <c r="D13833" s="1" t="s">
        <v>49931</v>
      </c>
      <c r="M13833" s="1" t="s">
        <v>49932</v>
      </c>
      <c r="N13833" s="1" t="s">
        <v>49929</v>
      </c>
    </row>
    <row r="13834" customFormat="false" ht="14.25" hidden="false" customHeight="false" outlineLevel="0" collapsed="false">
      <c r="A13834" s="1" t="n">
        <v>88.889687</v>
      </c>
      <c r="B13834" s="1" t="n">
        <v>37.977707</v>
      </c>
      <c r="C13834" s="1" t="s">
        <v>49933</v>
      </c>
      <c r="D13834" s="1" t="s">
        <v>49934</v>
      </c>
      <c r="M13834" s="1" t="s">
        <v>49935</v>
      </c>
      <c r="N13834" s="1" t="s">
        <v>49929</v>
      </c>
    </row>
    <row r="13835" customFormat="false" ht="14.25" hidden="false" customHeight="false" outlineLevel="0" collapsed="false">
      <c r="A13835" s="1" t="n">
        <v>88.897957</v>
      </c>
      <c r="B13835" s="1" t="n">
        <v>37.963665</v>
      </c>
      <c r="C13835" s="1" t="s">
        <v>49936</v>
      </c>
      <c r="D13835" s="1" t="s">
        <v>49937</v>
      </c>
      <c r="M13835" s="1" t="s">
        <v>49938</v>
      </c>
      <c r="N13835" s="1" t="s">
        <v>49929</v>
      </c>
    </row>
    <row r="13836" customFormat="false" ht="14.25" hidden="false" customHeight="false" outlineLevel="0" collapsed="false">
      <c r="A13836" s="1" t="n">
        <v>88.906227</v>
      </c>
      <c r="B13836" s="1" t="n">
        <v>37.94846</v>
      </c>
      <c r="C13836" s="1" t="s">
        <v>49939</v>
      </c>
      <c r="D13836" s="1" t="s">
        <v>49940</v>
      </c>
      <c r="M13836" s="1" t="s">
        <v>49941</v>
      </c>
      <c r="N13836" s="1" t="s">
        <v>49929</v>
      </c>
    </row>
    <row r="13837" customFormat="false" ht="14.25" hidden="false" customHeight="false" outlineLevel="0" collapsed="false">
      <c r="A13837" s="1" t="n">
        <v>88.91449</v>
      </c>
      <c r="B13837" s="1" t="n">
        <v>37.933804</v>
      </c>
      <c r="C13837" s="1" t="s">
        <v>49942</v>
      </c>
      <c r="D13837" s="1" t="s">
        <v>49943</v>
      </c>
      <c r="M13837" s="1" t="s">
        <v>49944</v>
      </c>
      <c r="N13837" s="1" t="s">
        <v>49929</v>
      </c>
    </row>
    <row r="13838" customFormat="false" ht="14.25" hidden="false" customHeight="false" outlineLevel="0" collapsed="false">
      <c r="A13838" s="1" t="n">
        <v>88.92276</v>
      </c>
      <c r="B13838" s="1" t="n">
        <v>37.918282</v>
      </c>
      <c r="C13838" s="1" t="s">
        <v>49945</v>
      </c>
      <c r="D13838" s="1" t="s">
        <v>49946</v>
      </c>
      <c r="M13838" s="1" t="s">
        <v>49947</v>
      </c>
      <c r="N13838" s="1" t="s">
        <v>49929</v>
      </c>
    </row>
    <row r="13839" customFormat="false" ht="14.25" hidden="false" customHeight="false" outlineLevel="0" collapsed="false">
      <c r="A13839" s="1" t="n">
        <v>88.93103</v>
      </c>
      <c r="B13839" s="1" t="n">
        <v>37.90292</v>
      </c>
      <c r="C13839" s="1" t="s">
        <v>49948</v>
      </c>
      <c r="D13839" s="1" t="s">
        <v>49949</v>
      </c>
      <c r="M13839" s="1" t="s">
        <v>49950</v>
      </c>
      <c r="N13839" s="1" t="s">
        <v>49929</v>
      </c>
    </row>
    <row r="13840" customFormat="false" ht="14.25" hidden="false" customHeight="false" outlineLevel="0" collapsed="false">
      <c r="A13840" s="1" t="n">
        <v>88.939301</v>
      </c>
      <c r="B13840" s="1" t="n">
        <v>37.887829</v>
      </c>
      <c r="C13840" s="1" t="s">
        <v>49951</v>
      </c>
      <c r="D13840" s="1" t="s">
        <v>49952</v>
      </c>
      <c r="M13840" s="1" t="s">
        <v>49953</v>
      </c>
      <c r="N13840" s="1" t="s">
        <v>49929</v>
      </c>
    </row>
    <row r="13841" customFormat="false" ht="14.25" hidden="false" customHeight="false" outlineLevel="0" collapsed="false">
      <c r="A13841" s="1" t="n">
        <v>88.947563</v>
      </c>
      <c r="B13841" s="1" t="n">
        <v>37.871216</v>
      </c>
      <c r="C13841" s="1" t="s">
        <v>49954</v>
      </c>
      <c r="D13841" s="1" t="s">
        <v>49955</v>
      </c>
      <c r="M13841" s="1" t="s">
        <v>49956</v>
      </c>
      <c r="N13841" s="1" t="s">
        <v>49929</v>
      </c>
    </row>
    <row r="13842" customFormat="false" ht="14.25" hidden="false" customHeight="false" outlineLevel="0" collapsed="false">
      <c r="A13842" s="1" t="n">
        <v>88.955833</v>
      </c>
      <c r="B13842" s="1" t="n">
        <v>37.85331</v>
      </c>
      <c r="C13842" s="1" t="s">
        <v>49957</v>
      </c>
      <c r="D13842" s="1" t="s">
        <v>49958</v>
      </c>
      <c r="M13842" s="1" t="s">
        <v>49959</v>
      </c>
      <c r="N13842" s="1" t="s">
        <v>49929</v>
      </c>
    </row>
    <row r="13843" customFormat="false" ht="14.25" hidden="false" customHeight="false" outlineLevel="0" collapsed="false">
      <c r="A13843" s="1" t="n">
        <v>88.964104</v>
      </c>
      <c r="B13843" s="1" t="n">
        <v>37.836143</v>
      </c>
      <c r="C13843" s="1" t="s">
        <v>49960</v>
      </c>
      <c r="D13843" s="1" t="s">
        <v>49961</v>
      </c>
      <c r="M13843" s="1" t="s">
        <v>49962</v>
      </c>
      <c r="N13843" s="1" t="s">
        <v>49929</v>
      </c>
    </row>
    <row r="13844" customFormat="false" ht="14.25" hidden="false" customHeight="false" outlineLevel="0" collapsed="false">
      <c r="A13844" s="1" t="n">
        <v>88.972374</v>
      </c>
      <c r="B13844" s="1" t="n">
        <v>37.81913</v>
      </c>
      <c r="C13844" s="1" t="s">
        <v>49963</v>
      </c>
      <c r="D13844" s="1" t="s">
        <v>49964</v>
      </c>
      <c r="M13844" s="1" t="s">
        <v>49965</v>
      </c>
      <c r="N13844" s="1" t="s">
        <v>49929</v>
      </c>
    </row>
    <row r="13845" customFormat="false" ht="14.25" hidden="false" customHeight="false" outlineLevel="0" collapsed="false">
      <c r="A13845" s="1" t="n">
        <v>88.980637</v>
      </c>
      <c r="B13845" s="1" t="n">
        <v>37.801453</v>
      </c>
      <c r="C13845" s="1" t="s">
        <v>49966</v>
      </c>
      <c r="D13845" s="1" t="s">
        <v>49967</v>
      </c>
      <c r="M13845" s="1" t="s">
        <v>49968</v>
      </c>
      <c r="N13845" s="1" t="s">
        <v>49929</v>
      </c>
    </row>
    <row r="13846" customFormat="false" ht="14.25" hidden="false" customHeight="false" outlineLevel="0" collapsed="false">
      <c r="A13846" s="1" t="n">
        <v>88.988907</v>
      </c>
      <c r="B13846" s="1" t="n">
        <v>37.783409</v>
      </c>
      <c r="C13846" s="1" t="s">
        <v>49969</v>
      </c>
      <c r="D13846" s="1" t="s">
        <v>49970</v>
      </c>
      <c r="M13846" s="1" t="s">
        <v>49971</v>
      </c>
      <c r="N13846" s="1" t="s">
        <v>49929</v>
      </c>
    </row>
    <row r="13847" customFormat="false" ht="14.25" hidden="false" customHeight="false" outlineLevel="0" collapsed="false">
      <c r="A13847" s="1" t="n">
        <v>88.997177</v>
      </c>
      <c r="B13847" s="1" t="n">
        <v>37.765881</v>
      </c>
      <c r="C13847" s="1" t="s">
        <v>49972</v>
      </c>
      <c r="D13847" s="1" t="s">
        <v>49973</v>
      </c>
      <c r="M13847" s="1" t="s">
        <v>49974</v>
      </c>
      <c r="N13847" s="1" t="s">
        <v>49929</v>
      </c>
    </row>
    <row r="13848" customFormat="false" ht="14.25" hidden="false" customHeight="false" outlineLevel="0" collapsed="false">
      <c r="A13848" s="1" t="n">
        <v>89.005447</v>
      </c>
      <c r="B13848" s="1" t="n">
        <v>37.74844</v>
      </c>
      <c r="C13848" s="1" t="s">
        <v>49975</v>
      </c>
      <c r="D13848" s="1" t="s">
        <v>49976</v>
      </c>
      <c r="M13848" s="1" t="s">
        <v>49977</v>
      </c>
      <c r="N13848" s="1" t="s">
        <v>49929</v>
      </c>
    </row>
    <row r="13849" customFormat="false" ht="14.25" hidden="false" customHeight="false" outlineLevel="0" collapsed="false">
      <c r="A13849" s="1" t="n">
        <v>89.01371</v>
      </c>
      <c r="B13849" s="1" t="n">
        <v>37.730156</v>
      </c>
      <c r="C13849" s="1" t="s">
        <v>49978</v>
      </c>
      <c r="D13849" s="1" t="s">
        <v>49979</v>
      </c>
      <c r="M13849" s="1" t="s">
        <v>49980</v>
      </c>
      <c r="N13849" s="1" t="s">
        <v>49929</v>
      </c>
    </row>
    <row r="13850" customFormat="false" ht="14.25" hidden="false" customHeight="false" outlineLevel="0" collapsed="false">
      <c r="A13850" s="1" t="n">
        <v>89.02198</v>
      </c>
      <c r="B13850" s="1" t="n">
        <v>37.711216</v>
      </c>
      <c r="C13850" s="1" t="s">
        <v>49981</v>
      </c>
      <c r="D13850" s="1" t="s">
        <v>49982</v>
      </c>
      <c r="M13850" s="1" t="s">
        <v>49983</v>
      </c>
      <c r="N13850" s="1" t="s">
        <v>49929</v>
      </c>
    </row>
    <row r="13851" customFormat="false" ht="14.25" hidden="false" customHeight="false" outlineLevel="0" collapsed="false">
      <c r="A13851" s="1" t="n">
        <v>89.030251</v>
      </c>
      <c r="B13851" s="1" t="n">
        <v>37.692982</v>
      </c>
      <c r="C13851" s="1" t="s">
        <v>49984</v>
      </c>
      <c r="D13851" s="1" t="s">
        <v>49985</v>
      </c>
      <c r="M13851" s="1" t="s">
        <v>49986</v>
      </c>
      <c r="N13851" s="1" t="s">
        <v>49929</v>
      </c>
    </row>
    <row r="13852" customFormat="false" ht="14.25" hidden="false" customHeight="false" outlineLevel="0" collapsed="false">
      <c r="A13852" s="1" t="n">
        <v>89.038521</v>
      </c>
      <c r="B13852" s="1" t="n">
        <v>37.674446</v>
      </c>
      <c r="C13852" s="1" t="s">
        <v>49987</v>
      </c>
      <c r="D13852" s="1" t="s">
        <v>49988</v>
      </c>
      <c r="M13852" s="1" t="s">
        <v>49989</v>
      </c>
      <c r="N13852" s="1" t="s">
        <v>49929</v>
      </c>
    </row>
    <row r="13853" customFormat="false" ht="14.25" hidden="false" customHeight="false" outlineLevel="0" collapsed="false">
      <c r="A13853" s="1" t="n">
        <v>89.046783</v>
      </c>
      <c r="B13853" s="1" t="n">
        <v>37.655342</v>
      </c>
      <c r="C13853" s="1" t="s">
        <v>49990</v>
      </c>
      <c r="D13853" s="1" t="s">
        <v>49991</v>
      </c>
      <c r="M13853" s="1" t="s">
        <v>49992</v>
      </c>
      <c r="N13853" s="1" t="s">
        <v>49993</v>
      </c>
    </row>
    <row r="13854" customFormat="false" ht="14.25" hidden="false" customHeight="false" outlineLevel="0" collapsed="false">
      <c r="A13854" s="1" t="n">
        <v>89.055054</v>
      </c>
      <c r="B13854" s="1" t="n">
        <v>37.634846</v>
      </c>
      <c r="C13854" s="1" t="s">
        <v>49994</v>
      </c>
      <c r="D13854" s="1" t="s">
        <v>49995</v>
      </c>
      <c r="M13854" s="1" t="s">
        <v>49996</v>
      </c>
      <c r="N13854" s="1" t="s">
        <v>49997</v>
      </c>
    </row>
    <row r="13855" customFormat="false" ht="14.25" hidden="false" customHeight="false" outlineLevel="0" collapsed="false">
      <c r="A13855" s="1" t="n">
        <v>89.063324</v>
      </c>
      <c r="B13855" s="1" t="n">
        <v>37.614479</v>
      </c>
      <c r="C13855" s="1" t="s">
        <v>49998</v>
      </c>
      <c r="D13855" s="1" t="s">
        <v>49999</v>
      </c>
      <c r="M13855" s="1" t="s">
        <v>50000</v>
      </c>
      <c r="N13855" s="1" t="s">
        <v>50001</v>
      </c>
    </row>
    <row r="13856" customFormat="false" ht="14.25" hidden="false" customHeight="false" outlineLevel="0" collapsed="false">
      <c r="A13856" s="1" t="n">
        <v>89.071594</v>
      </c>
      <c r="B13856" s="1" t="n">
        <v>37.594814</v>
      </c>
      <c r="C13856" s="1" t="s">
        <v>50002</v>
      </c>
      <c r="D13856" s="1" t="s">
        <v>50003</v>
      </c>
      <c r="M13856" s="1" t="s">
        <v>50004</v>
      </c>
      <c r="N13856" s="1" t="s">
        <v>50005</v>
      </c>
    </row>
    <row r="13857" customFormat="false" ht="14.25" hidden="false" customHeight="false" outlineLevel="0" collapsed="false">
      <c r="A13857" s="1" t="n">
        <v>89.079857</v>
      </c>
      <c r="B13857" s="1" t="n">
        <v>37.575287</v>
      </c>
      <c r="C13857" s="1" t="s">
        <v>50006</v>
      </c>
      <c r="D13857" s="1" t="s">
        <v>50007</v>
      </c>
      <c r="M13857" s="1" t="s">
        <v>50008</v>
      </c>
      <c r="N13857" s="1" t="s">
        <v>50009</v>
      </c>
    </row>
    <row r="13858" customFormat="false" ht="14.25" hidden="false" customHeight="false" outlineLevel="0" collapsed="false">
      <c r="A13858" s="1" t="n">
        <v>89.088127</v>
      </c>
      <c r="B13858" s="1" t="n">
        <v>37.555771</v>
      </c>
      <c r="C13858" s="1" t="s">
        <v>50010</v>
      </c>
      <c r="D13858" s="1" t="s">
        <v>50011</v>
      </c>
      <c r="M13858" s="1" t="s">
        <v>50012</v>
      </c>
      <c r="N13858" s="1" t="s">
        <v>50013</v>
      </c>
    </row>
    <row r="13859" customFormat="false" ht="14.25" hidden="false" customHeight="false" outlineLevel="0" collapsed="false">
      <c r="A13859" s="1" t="n">
        <v>89.096397</v>
      </c>
      <c r="B13859" s="1" t="n">
        <v>37.535728</v>
      </c>
      <c r="C13859" s="1" t="s">
        <v>50014</v>
      </c>
      <c r="D13859" s="1" t="s">
        <v>50015</v>
      </c>
      <c r="M13859" s="1" t="s">
        <v>50016</v>
      </c>
      <c r="N13859" s="1" t="s">
        <v>50017</v>
      </c>
    </row>
    <row r="13860" customFormat="false" ht="14.25" hidden="false" customHeight="false" outlineLevel="0" collapsed="false">
      <c r="A13860" s="1" t="n">
        <v>89.10466</v>
      </c>
      <c r="B13860" s="1" t="n">
        <v>37.515198</v>
      </c>
      <c r="C13860" s="1" t="s">
        <v>50018</v>
      </c>
      <c r="D13860" s="1" t="s">
        <v>50019</v>
      </c>
      <c r="M13860" s="1" t="s">
        <v>50020</v>
      </c>
      <c r="N13860" s="1" t="s">
        <v>50021</v>
      </c>
    </row>
    <row r="13861" customFormat="false" ht="14.25" hidden="false" customHeight="false" outlineLevel="0" collapsed="false">
      <c r="A13861" s="1" t="n">
        <v>89.11293</v>
      </c>
      <c r="B13861" s="1" t="n">
        <v>37.49427</v>
      </c>
      <c r="C13861" s="1" t="s">
        <v>50022</v>
      </c>
      <c r="D13861" s="1" t="s">
        <v>50023</v>
      </c>
      <c r="M13861" s="1" t="s">
        <v>50024</v>
      </c>
      <c r="N13861" s="1" t="s">
        <v>50025</v>
      </c>
    </row>
    <row r="13862" customFormat="false" ht="14.25" hidden="false" customHeight="false" outlineLevel="0" collapsed="false">
      <c r="A13862" s="1" t="n">
        <v>89.121201</v>
      </c>
      <c r="B13862" s="1" t="n">
        <v>37.472862</v>
      </c>
      <c r="C13862" s="1" t="s">
        <v>50026</v>
      </c>
      <c r="D13862" s="1" t="s">
        <v>50027</v>
      </c>
      <c r="M13862" s="1" t="s">
        <v>50028</v>
      </c>
      <c r="N13862" s="1" t="s">
        <v>50029</v>
      </c>
    </row>
    <row r="13863" customFormat="false" ht="14.25" hidden="false" customHeight="false" outlineLevel="0" collapsed="false">
      <c r="A13863" s="1" t="n">
        <v>89.129471</v>
      </c>
      <c r="B13863" s="1" t="n">
        <v>37.45089</v>
      </c>
      <c r="C13863" s="1" t="s">
        <v>50030</v>
      </c>
      <c r="D13863" s="1" t="s">
        <v>50031</v>
      </c>
      <c r="M13863" s="1" t="s">
        <v>50032</v>
      </c>
      <c r="N13863" s="1" t="s">
        <v>50029</v>
      </c>
    </row>
    <row r="13864" customFormat="false" ht="14.25" hidden="false" customHeight="false" outlineLevel="0" collapsed="false">
      <c r="A13864" s="1" t="n">
        <v>89.137733</v>
      </c>
      <c r="B13864" s="1" t="n">
        <v>37.428524</v>
      </c>
      <c r="C13864" s="1" t="s">
        <v>50033</v>
      </c>
      <c r="D13864" s="1" t="s">
        <v>50034</v>
      </c>
      <c r="M13864" s="1" t="s">
        <v>50035</v>
      </c>
      <c r="N13864" s="1" t="s">
        <v>50029</v>
      </c>
    </row>
    <row r="13865" customFormat="false" ht="14.25" hidden="false" customHeight="false" outlineLevel="0" collapsed="false">
      <c r="A13865" s="1" t="n">
        <v>89.146004</v>
      </c>
      <c r="B13865" s="1" t="n">
        <v>37.405693</v>
      </c>
      <c r="C13865" s="1" t="s">
        <v>50036</v>
      </c>
      <c r="D13865" s="1" t="s">
        <v>50037</v>
      </c>
      <c r="M13865" s="1" t="s">
        <v>50038</v>
      </c>
      <c r="N13865" s="1" t="s">
        <v>50029</v>
      </c>
    </row>
    <row r="13866" customFormat="false" ht="14.25" hidden="false" customHeight="false" outlineLevel="0" collapsed="false">
      <c r="A13866" s="1" t="n">
        <v>89.154274</v>
      </c>
      <c r="B13866" s="1" t="n">
        <v>37.38446</v>
      </c>
      <c r="C13866" s="1" t="s">
        <v>50039</v>
      </c>
      <c r="D13866" s="1" t="s">
        <v>50040</v>
      </c>
      <c r="M13866" s="1" t="s">
        <v>50041</v>
      </c>
      <c r="N13866" s="1" t="s">
        <v>50029</v>
      </c>
    </row>
    <row r="13867" customFormat="false" ht="14.25" hidden="false" customHeight="false" outlineLevel="0" collapsed="false">
      <c r="A13867" s="1" t="n">
        <v>89.162544</v>
      </c>
      <c r="B13867" s="1" t="n">
        <v>37.365021</v>
      </c>
      <c r="C13867" s="1" t="s">
        <v>50042</v>
      </c>
      <c r="D13867" s="1" t="s">
        <v>50043</v>
      </c>
      <c r="M13867" s="1" t="s">
        <v>50044</v>
      </c>
      <c r="N13867" s="1" t="s">
        <v>50029</v>
      </c>
    </row>
    <row r="13868" customFormat="false" ht="14.25" hidden="false" customHeight="false" outlineLevel="0" collapsed="false">
      <c r="A13868" s="1" t="n">
        <v>89.170807</v>
      </c>
      <c r="B13868" s="1" t="n">
        <v>37.344204</v>
      </c>
      <c r="C13868" s="1" t="s">
        <v>50045</v>
      </c>
      <c r="D13868" s="1" t="s">
        <v>50046</v>
      </c>
      <c r="M13868" s="1" t="s">
        <v>50047</v>
      </c>
      <c r="N13868" s="1" t="s">
        <v>50029</v>
      </c>
    </row>
    <row r="13869" customFormat="false" ht="14.25" hidden="false" customHeight="false" outlineLevel="0" collapsed="false">
      <c r="A13869" s="1" t="n">
        <v>89.179077</v>
      </c>
      <c r="B13869" s="1" t="n">
        <v>37.321609</v>
      </c>
      <c r="C13869" s="1" t="s">
        <v>50048</v>
      </c>
      <c r="D13869" s="1" t="s">
        <v>50049</v>
      </c>
      <c r="M13869" s="1" t="s">
        <v>50050</v>
      </c>
      <c r="N13869" s="1" t="s">
        <v>50029</v>
      </c>
    </row>
    <row r="13870" customFormat="false" ht="14.25" hidden="false" customHeight="false" outlineLevel="0" collapsed="false">
      <c r="A13870" s="1" t="n">
        <v>89.187347</v>
      </c>
      <c r="B13870" s="1" t="n">
        <v>37.299324</v>
      </c>
      <c r="C13870" s="1" t="s">
        <v>50051</v>
      </c>
      <c r="D13870" s="1" t="s">
        <v>50052</v>
      </c>
      <c r="M13870" s="1" t="s">
        <v>50053</v>
      </c>
      <c r="N13870" s="1" t="s">
        <v>50029</v>
      </c>
    </row>
    <row r="13871" customFormat="false" ht="14.25" hidden="false" customHeight="false" outlineLevel="0" collapsed="false">
      <c r="A13871" s="1" t="n">
        <v>89.195618</v>
      </c>
      <c r="B13871" s="1" t="n">
        <v>37.277782</v>
      </c>
      <c r="C13871" s="1" t="s">
        <v>50054</v>
      </c>
      <c r="D13871" s="1" t="s">
        <v>50055</v>
      </c>
      <c r="M13871" s="1" t="s">
        <v>50056</v>
      </c>
      <c r="N13871" s="1" t="s">
        <v>50029</v>
      </c>
    </row>
    <row r="13872" customFormat="false" ht="14.25" hidden="false" customHeight="false" outlineLevel="0" collapsed="false">
      <c r="A13872" s="1" t="n">
        <v>89.20388</v>
      </c>
      <c r="B13872" s="1" t="n">
        <v>37.25565</v>
      </c>
      <c r="C13872" s="1" t="s">
        <v>50057</v>
      </c>
      <c r="D13872" s="1" t="s">
        <v>50058</v>
      </c>
      <c r="M13872" s="1" t="s">
        <v>50059</v>
      </c>
      <c r="N13872" s="1" t="s">
        <v>50029</v>
      </c>
    </row>
    <row r="13873" customFormat="false" ht="14.25" hidden="false" customHeight="false" outlineLevel="0" collapsed="false">
      <c r="A13873" s="1" t="n">
        <v>89.212151</v>
      </c>
      <c r="B13873" s="1" t="n">
        <v>37.232788</v>
      </c>
      <c r="C13873" s="1" t="s">
        <v>50060</v>
      </c>
      <c r="D13873" s="1" t="s">
        <v>50061</v>
      </c>
      <c r="M13873" s="1" t="s">
        <v>50062</v>
      </c>
      <c r="N13873" s="1" t="s">
        <v>50029</v>
      </c>
    </row>
    <row r="13874" customFormat="false" ht="14.25" hidden="false" customHeight="false" outlineLevel="0" collapsed="false">
      <c r="A13874" s="1" t="n">
        <v>89.220421</v>
      </c>
      <c r="B13874" s="1" t="n">
        <v>37.209614</v>
      </c>
      <c r="C13874" s="1" t="s">
        <v>50063</v>
      </c>
      <c r="D13874" s="1" t="s">
        <v>50064</v>
      </c>
      <c r="M13874" s="1" t="s">
        <v>50065</v>
      </c>
      <c r="N13874" s="1" t="s">
        <v>50029</v>
      </c>
    </row>
    <row r="13875" customFormat="false" ht="14.25" hidden="false" customHeight="false" outlineLevel="0" collapsed="false">
      <c r="A13875" s="1" t="n">
        <v>89.228691</v>
      </c>
      <c r="B13875" s="1" t="n">
        <v>37.186691</v>
      </c>
      <c r="C13875" s="1" t="s">
        <v>50066</v>
      </c>
      <c r="D13875" s="1" t="s">
        <v>50067</v>
      </c>
      <c r="M13875" s="1" t="s">
        <v>50068</v>
      </c>
      <c r="N13875" s="1" t="s">
        <v>50029</v>
      </c>
    </row>
    <row r="13876" customFormat="false" ht="14.25" hidden="false" customHeight="false" outlineLevel="0" collapsed="false">
      <c r="A13876" s="1" t="n">
        <v>89.236954</v>
      </c>
      <c r="B13876" s="1" t="n">
        <v>37.16407</v>
      </c>
      <c r="C13876" s="1" t="s">
        <v>50069</v>
      </c>
      <c r="D13876" s="1" t="s">
        <v>50070</v>
      </c>
      <c r="M13876" s="1" t="s">
        <v>50071</v>
      </c>
      <c r="N13876" s="1" t="s">
        <v>50029</v>
      </c>
    </row>
    <row r="13877" customFormat="false" ht="14.25" hidden="false" customHeight="false" outlineLevel="0" collapsed="false">
      <c r="A13877" s="1" t="n">
        <v>89.245224</v>
      </c>
      <c r="B13877" s="1" t="n">
        <v>37.139923</v>
      </c>
      <c r="C13877" s="1" t="s">
        <v>50072</v>
      </c>
      <c r="D13877" s="1" t="s">
        <v>50073</v>
      </c>
      <c r="M13877" s="1" t="s">
        <v>50074</v>
      </c>
      <c r="N13877" s="1" t="s">
        <v>50029</v>
      </c>
    </row>
    <row r="13878" customFormat="false" ht="14.25" hidden="false" customHeight="false" outlineLevel="0" collapsed="false">
      <c r="A13878" s="1" t="n">
        <v>89.253494</v>
      </c>
      <c r="B13878" s="1" t="n">
        <v>37.116081</v>
      </c>
      <c r="C13878" s="1" t="n">
        <v>204</v>
      </c>
      <c r="D13878" s="1" t="s">
        <v>50075</v>
      </c>
      <c r="M13878" s="1" t="s">
        <v>50076</v>
      </c>
      <c r="N13878" s="1" t="s">
        <v>50029</v>
      </c>
    </row>
    <row r="13879" customFormat="false" ht="14.25" hidden="false" customHeight="false" outlineLevel="0" collapsed="false">
      <c r="A13879" s="1" t="n">
        <v>89.261765</v>
      </c>
      <c r="B13879" s="1" t="n">
        <v>37.093575</v>
      </c>
      <c r="C13879" s="1" t="s">
        <v>50077</v>
      </c>
      <c r="D13879" s="1" t="s">
        <v>50078</v>
      </c>
      <c r="M13879" s="1" t="s">
        <v>50079</v>
      </c>
      <c r="N13879" s="1" t="s">
        <v>50029</v>
      </c>
    </row>
    <row r="13880" customFormat="false" ht="14.25" hidden="false" customHeight="false" outlineLevel="0" collapsed="false">
      <c r="A13880" s="1" t="n">
        <v>89.270027</v>
      </c>
      <c r="B13880" s="1" t="n">
        <v>37.071392</v>
      </c>
      <c r="C13880" s="1" t="s">
        <v>50080</v>
      </c>
      <c r="D13880" s="1" t="s">
        <v>50081</v>
      </c>
      <c r="M13880" s="1" t="s">
        <v>50082</v>
      </c>
      <c r="N13880" s="1" t="s">
        <v>50029</v>
      </c>
    </row>
    <row r="13881" customFormat="false" ht="14.25" hidden="false" customHeight="false" outlineLevel="0" collapsed="false">
      <c r="A13881" s="1" t="n">
        <v>89.278297</v>
      </c>
      <c r="B13881" s="1" t="n">
        <v>37.048458</v>
      </c>
      <c r="C13881" s="1" t="s">
        <v>50083</v>
      </c>
      <c r="D13881" s="1" t="s">
        <v>50084</v>
      </c>
      <c r="M13881" s="1" t="s">
        <v>50085</v>
      </c>
      <c r="N13881" s="1" t="s">
        <v>50029</v>
      </c>
    </row>
    <row r="13882" customFormat="false" ht="14.25" hidden="false" customHeight="false" outlineLevel="0" collapsed="false">
      <c r="A13882" s="1" t="n">
        <v>89.286568</v>
      </c>
      <c r="B13882" s="1" t="n">
        <v>37.024693</v>
      </c>
      <c r="C13882" s="1" t="s">
        <v>50086</v>
      </c>
      <c r="D13882" s="1" t="s">
        <v>50087</v>
      </c>
      <c r="M13882" s="1" t="s">
        <v>50088</v>
      </c>
      <c r="N13882" s="1" t="s">
        <v>50029</v>
      </c>
    </row>
    <row r="13883" customFormat="false" ht="14.25" hidden="false" customHeight="false" outlineLevel="0" collapsed="false">
      <c r="A13883" s="1" t="n">
        <v>89.29483</v>
      </c>
      <c r="B13883" s="1" t="n">
        <v>37.000481</v>
      </c>
      <c r="C13883" s="1" t="s">
        <v>50089</v>
      </c>
      <c r="D13883" s="1" t="s">
        <v>50090</v>
      </c>
      <c r="M13883" s="1" t="s">
        <v>50091</v>
      </c>
      <c r="N13883" s="1" t="s">
        <v>50029</v>
      </c>
    </row>
    <row r="13884" customFormat="false" ht="14.25" hidden="false" customHeight="false" outlineLevel="0" collapsed="false">
      <c r="A13884" s="1" t="n">
        <v>89.303101</v>
      </c>
      <c r="B13884" s="1" t="n">
        <v>36.977169</v>
      </c>
      <c r="C13884" s="1" t="s">
        <v>50092</v>
      </c>
      <c r="D13884" s="1" t="s">
        <v>50093</v>
      </c>
      <c r="M13884" s="1" t="s">
        <v>50094</v>
      </c>
      <c r="N13884" s="1" t="s">
        <v>50029</v>
      </c>
    </row>
    <row r="13885" customFormat="false" ht="14.25" hidden="false" customHeight="false" outlineLevel="0" collapsed="false">
      <c r="A13885" s="1" t="n">
        <v>89.311371</v>
      </c>
      <c r="B13885" s="1" t="n">
        <v>36.954144</v>
      </c>
      <c r="C13885" s="1" t="s">
        <v>50095</v>
      </c>
      <c r="D13885" s="1" t="s">
        <v>50096</v>
      </c>
      <c r="M13885" s="1" t="s">
        <v>50097</v>
      </c>
      <c r="N13885" s="1" t="s">
        <v>50029</v>
      </c>
    </row>
    <row r="13886" customFormat="false" ht="14.25" hidden="false" customHeight="false" outlineLevel="0" collapsed="false">
      <c r="A13886" s="1" t="n">
        <v>89.319641</v>
      </c>
      <c r="B13886" s="1" t="n">
        <v>36.931389</v>
      </c>
      <c r="C13886" s="1" t="s">
        <v>50098</v>
      </c>
      <c r="D13886" s="1" t="s">
        <v>50099</v>
      </c>
      <c r="M13886" s="1" t="s">
        <v>50100</v>
      </c>
      <c r="N13886" s="1" t="s">
        <v>50029</v>
      </c>
    </row>
    <row r="13887" customFormat="false" ht="14.25" hidden="false" customHeight="false" outlineLevel="0" collapsed="false">
      <c r="A13887" s="1" t="n">
        <v>89.327904</v>
      </c>
      <c r="B13887" s="1" t="n">
        <v>36.908775</v>
      </c>
      <c r="C13887" s="1" t="s">
        <v>50101</v>
      </c>
      <c r="D13887" s="1" t="s">
        <v>50102</v>
      </c>
      <c r="M13887" s="1" t="s">
        <v>50103</v>
      </c>
      <c r="N13887" s="1" t="s">
        <v>50029</v>
      </c>
    </row>
    <row r="13888" customFormat="false" ht="14.25" hidden="false" customHeight="false" outlineLevel="0" collapsed="false">
      <c r="A13888" s="1" t="n">
        <v>89.336174</v>
      </c>
      <c r="B13888" s="1" t="n">
        <v>36.88662</v>
      </c>
      <c r="C13888" s="1" t="s">
        <v>50104</v>
      </c>
      <c r="D13888" s="1" t="s">
        <v>50105</v>
      </c>
      <c r="M13888" s="1" t="s">
        <v>50106</v>
      </c>
      <c r="N13888" s="1" t="s">
        <v>50029</v>
      </c>
    </row>
    <row r="13889" customFormat="false" ht="14.25" hidden="false" customHeight="false" outlineLevel="0" collapsed="false">
      <c r="A13889" s="1" t="n">
        <v>89.344444</v>
      </c>
      <c r="B13889" s="1" t="n">
        <v>36.86525</v>
      </c>
      <c r="C13889" s="1" t="s">
        <v>50107</v>
      </c>
      <c r="D13889" s="1" t="s">
        <v>50108</v>
      </c>
      <c r="M13889" s="1" t="s">
        <v>50109</v>
      </c>
      <c r="N13889" s="1" t="s">
        <v>50029</v>
      </c>
    </row>
    <row r="13890" customFormat="false" ht="14.25" hidden="false" customHeight="false" outlineLevel="0" collapsed="false">
      <c r="A13890" s="1" t="n">
        <v>89.352715</v>
      </c>
      <c r="B13890" s="1" t="n">
        <v>36.843792</v>
      </c>
      <c r="C13890" s="1" t="s">
        <v>50110</v>
      </c>
      <c r="D13890" s="1" t="s">
        <v>50111</v>
      </c>
      <c r="M13890" s="1" t="s">
        <v>50112</v>
      </c>
      <c r="N13890" s="1" t="s">
        <v>50029</v>
      </c>
    </row>
    <row r="13891" customFormat="false" ht="14.25" hidden="false" customHeight="false" outlineLevel="0" collapsed="false">
      <c r="A13891" s="1" t="n">
        <v>89.360977</v>
      </c>
      <c r="B13891" s="1" t="n">
        <v>36.822098</v>
      </c>
      <c r="C13891" s="1" t="s">
        <v>50113</v>
      </c>
      <c r="D13891" s="1" t="s">
        <v>50114</v>
      </c>
      <c r="M13891" s="1" t="s">
        <v>50115</v>
      </c>
      <c r="N13891" s="1" t="s">
        <v>50029</v>
      </c>
    </row>
    <row r="13892" customFormat="false" ht="14.25" hidden="false" customHeight="false" outlineLevel="0" collapsed="false">
      <c r="A13892" s="1" t="n">
        <v>89.369247</v>
      </c>
      <c r="B13892" s="1" t="n">
        <v>36.79977</v>
      </c>
      <c r="C13892" s="1" t="s">
        <v>50116</v>
      </c>
      <c r="D13892" s="1" t="s">
        <v>50117</v>
      </c>
      <c r="M13892" s="1" t="s">
        <v>50118</v>
      </c>
      <c r="N13892" s="1" t="s">
        <v>50029</v>
      </c>
    </row>
    <row r="13893" customFormat="false" ht="14.25" hidden="false" customHeight="false" outlineLevel="0" collapsed="false">
      <c r="A13893" s="1" t="n">
        <v>89.377518</v>
      </c>
      <c r="B13893" s="1" t="n">
        <v>36.777142</v>
      </c>
      <c r="C13893" s="1" t="s">
        <v>50119</v>
      </c>
      <c r="D13893" s="1" t="s">
        <v>50120</v>
      </c>
      <c r="M13893" s="1" t="s">
        <v>50121</v>
      </c>
      <c r="N13893" s="1" t="s">
        <v>50122</v>
      </c>
    </row>
    <row r="13894" customFormat="false" ht="14.25" hidden="false" customHeight="false" outlineLevel="0" collapsed="false">
      <c r="A13894" s="1" t="n">
        <v>89.385788</v>
      </c>
      <c r="B13894" s="1" t="n">
        <v>36.755241</v>
      </c>
      <c r="C13894" s="1" t="s">
        <v>50123</v>
      </c>
      <c r="D13894" s="1" t="s">
        <v>50124</v>
      </c>
      <c r="M13894" s="1" t="s">
        <v>50125</v>
      </c>
      <c r="N13894" s="1" t="s">
        <v>50126</v>
      </c>
    </row>
    <row r="13895" customFormat="false" ht="14.25" hidden="false" customHeight="false" outlineLevel="0" collapsed="false">
      <c r="A13895" s="1" t="n">
        <v>89.394051</v>
      </c>
      <c r="B13895" s="1" t="n">
        <v>36.733925</v>
      </c>
      <c r="C13895" s="1" t="s">
        <v>50127</v>
      </c>
      <c r="D13895" s="1" t="s">
        <v>50128</v>
      </c>
      <c r="M13895" s="1" t="s">
        <v>50129</v>
      </c>
      <c r="N13895" s="1" t="s">
        <v>50130</v>
      </c>
    </row>
    <row r="13896" customFormat="false" ht="14.25" hidden="false" customHeight="false" outlineLevel="0" collapsed="false">
      <c r="A13896" s="1" t="n">
        <v>89.402321</v>
      </c>
      <c r="B13896" s="1" t="n">
        <v>36.712509</v>
      </c>
      <c r="C13896" s="1" t="s">
        <v>50131</v>
      </c>
      <c r="D13896" s="1" t="s">
        <v>50132</v>
      </c>
      <c r="M13896" s="1" t="s">
        <v>50133</v>
      </c>
      <c r="N13896" s="1" t="s">
        <v>50134</v>
      </c>
    </row>
    <row r="13897" customFormat="false" ht="14.25" hidden="false" customHeight="false" outlineLevel="0" collapsed="false">
      <c r="A13897" s="1" t="n">
        <v>89.410591</v>
      </c>
      <c r="B13897" s="1" t="n">
        <v>36.691509</v>
      </c>
      <c r="C13897" s="1" t="s">
        <v>50135</v>
      </c>
      <c r="D13897" s="1" t="s">
        <v>50136</v>
      </c>
      <c r="M13897" s="1" t="s">
        <v>50137</v>
      </c>
      <c r="N13897" s="1" t="s">
        <v>50138</v>
      </c>
    </row>
    <row r="13898" customFormat="false" ht="14.25" hidden="false" customHeight="false" outlineLevel="0" collapsed="false">
      <c r="A13898" s="1" t="n">
        <v>89.418861</v>
      </c>
      <c r="B13898" s="1" t="n">
        <v>36.670696</v>
      </c>
      <c r="C13898" s="1" t="s">
        <v>50139</v>
      </c>
      <c r="D13898" s="1" t="s">
        <v>50140</v>
      </c>
      <c r="M13898" s="1" t="s">
        <v>50141</v>
      </c>
      <c r="N13898" s="1" t="s">
        <v>50142</v>
      </c>
    </row>
    <row r="13899" customFormat="false" ht="14.25" hidden="false" customHeight="false" outlineLevel="0" collapsed="false">
      <c r="A13899" s="1" t="n">
        <v>89.427124</v>
      </c>
      <c r="B13899" s="1" t="n">
        <v>36.650604</v>
      </c>
      <c r="C13899" s="1" t="s">
        <v>50143</v>
      </c>
      <c r="D13899" s="1" t="s">
        <v>50144</v>
      </c>
      <c r="M13899" s="1" t="s">
        <v>50145</v>
      </c>
      <c r="N13899" s="1" t="s">
        <v>50146</v>
      </c>
    </row>
    <row r="13900" customFormat="false" ht="14.25" hidden="false" customHeight="false" outlineLevel="0" collapsed="false">
      <c r="A13900" s="1" t="n">
        <v>89.435394</v>
      </c>
      <c r="B13900" s="1" t="n">
        <v>36.631306</v>
      </c>
      <c r="C13900" s="1" t="s">
        <v>50147</v>
      </c>
      <c r="D13900" s="1" t="s">
        <v>50148</v>
      </c>
      <c r="M13900" s="1" t="s">
        <v>50149</v>
      </c>
      <c r="N13900" s="1" t="s">
        <v>50150</v>
      </c>
    </row>
    <row r="13901" customFormat="false" ht="14.25" hidden="false" customHeight="false" outlineLevel="0" collapsed="false">
      <c r="A13901" s="1" t="n">
        <v>89.443665</v>
      </c>
      <c r="B13901" s="1" t="n">
        <v>36.610256</v>
      </c>
      <c r="C13901" s="1" t="s">
        <v>50151</v>
      </c>
      <c r="D13901" s="1" t="s">
        <v>50152</v>
      </c>
      <c r="M13901" s="1" t="s">
        <v>50153</v>
      </c>
      <c r="N13901" s="1" t="s">
        <v>50154</v>
      </c>
    </row>
    <row r="13902" customFormat="false" ht="14.25" hidden="false" customHeight="false" outlineLevel="0" collapsed="false">
      <c r="A13902" s="1" t="n">
        <v>89.451935</v>
      </c>
      <c r="B13902" s="1" t="n">
        <v>36.590603</v>
      </c>
      <c r="C13902" s="1" t="s">
        <v>50155</v>
      </c>
      <c r="D13902" s="1" t="s">
        <v>50156</v>
      </c>
      <c r="M13902" s="1" t="s">
        <v>50157</v>
      </c>
      <c r="N13902" s="1" t="s">
        <v>50158</v>
      </c>
    </row>
    <row r="13903" customFormat="false" ht="14.25" hidden="false" customHeight="false" outlineLevel="0" collapsed="false">
      <c r="A13903" s="1" t="n">
        <v>89.460197</v>
      </c>
      <c r="B13903" s="1" t="n">
        <v>36.572662</v>
      </c>
      <c r="C13903" s="1" t="s">
        <v>50159</v>
      </c>
      <c r="D13903" s="1" t="s">
        <v>50160</v>
      </c>
      <c r="M13903" s="1" t="s">
        <v>50161</v>
      </c>
      <c r="N13903" s="1" t="s">
        <v>50158</v>
      </c>
    </row>
    <row r="13904" customFormat="false" ht="14.25" hidden="false" customHeight="false" outlineLevel="0" collapsed="false">
      <c r="A13904" s="1" t="n">
        <v>89.468468</v>
      </c>
      <c r="B13904" s="1" t="n">
        <v>36.553993</v>
      </c>
      <c r="C13904" s="1" t="s">
        <v>50162</v>
      </c>
      <c r="D13904" s="1" t="s">
        <v>50163</v>
      </c>
      <c r="M13904" s="1" t="s">
        <v>50164</v>
      </c>
      <c r="N13904" s="1" t="s">
        <v>50158</v>
      </c>
    </row>
    <row r="13905" customFormat="false" ht="14.25" hidden="false" customHeight="false" outlineLevel="0" collapsed="false">
      <c r="A13905" s="1" t="n">
        <v>89.476738</v>
      </c>
      <c r="B13905" s="1" t="n">
        <v>36.535686</v>
      </c>
      <c r="C13905" s="1" t="s">
        <v>50165</v>
      </c>
      <c r="D13905" s="1" t="s">
        <v>50166</v>
      </c>
      <c r="M13905" s="1" t="s">
        <v>50167</v>
      </c>
      <c r="N13905" s="1" t="s">
        <v>50158</v>
      </c>
    </row>
    <row r="13906" customFormat="false" ht="14.25" hidden="false" customHeight="false" outlineLevel="0" collapsed="false">
      <c r="A13906" s="1" t="n">
        <v>89.485008</v>
      </c>
      <c r="B13906" s="1" t="n">
        <v>36.517429</v>
      </c>
      <c r="C13906" s="1" t="s">
        <v>50168</v>
      </c>
      <c r="D13906" s="1" t="s">
        <v>50169</v>
      </c>
      <c r="M13906" s="1" t="s">
        <v>50170</v>
      </c>
      <c r="N13906" s="1" t="s">
        <v>50158</v>
      </c>
    </row>
    <row r="13907" customFormat="false" ht="14.25" hidden="false" customHeight="false" outlineLevel="0" collapsed="false">
      <c r="A13907" s="1" t="n">
        <v>89.493271</v>
      </c>
      <c r="B13907" s="1" t="n">
        <v>36.499817</v>
      </c>
      <c r="C13907" s="1" t="s">
        <v>50171</v>
      </c>
      <c r="D13907" s="1" t="s">
        <v>50172</v>
      </c>
      <c r="M13907" s="1" t="s">
        <v>50173</v>
      </c>
      <c r="N13907" s="1" t="s">
        <v>50158</v>
      </c>
    </row>
    <row r="13908" customFormat="false" ht="14.25" hidden="false" customHeight="false" outlineLevel="0" collapsed="false">
      <c r="A13908" s="1" t="n">
        <v>89.501541</v>
      </c>
      <c r="B13908" s="1" t="n">
        <v>36.482346</v>
      </c>
      <c r="C13908" s="1" t="s">
        <v>50174</v>
      </c>
      <c r="D13908" s="1" t="s">
        <v>50175</v>
      </c>
      <c r="M13908" s="1" t="s">
        <v>50176</v>
      </c>
      <c r="N13908" s="1" t="s">
        <v>50158</v>
      </c>
    </row>
    <row r="13909" customFormat="false" ht="14.25" hidden="false" customHeight="false" outlineLevel="0" collapsed="false">
      <c r="A13909" s="1" t="n">
        <v>89.509811</v>
      </c>
      <c r="B13909" s="1" t="n">
        <v>36.465736</v>
      </c>
      <c r="C13909" s="1" t="s">
        <v>50177</v>
      </c>
      <c r="D13909" s="1" t="s">
        <v>50178</v>
      </c>
      <c r="M13909" s="1" t="s">
        <v>50179</v>
      </c>
      <c r="N13909" s="1" t="s">
        <v>50158</v>
      </c>
    </row>
    <row r="13910" customFormat="false" ht="14.25" hidden="false" customHeight="false" outlineLevel="0" collapsed="false">
      <c r="A13910" s="1" t="n">
        <v>89.518074</v>
      </c>
      <c r="B13910" s="1" t="n">
        <v>36.448238</v>
      </c>
      <c r="C13910" s="1" t="s">
        <v>50180</v>
      </c>
      <c r="D13910" s="1" t="s">
        <v>50181</v>
      </c>
      <c r="M13910" s="1" t="s">
        <v>50182</v>
      </c>
      <c r="N13910" s="1" t="s">
        <v>50158</v>
      </c>
    </row>
    <row r="13911" customFormat="false" ht="14.25" hidden="false" customHeight="false" outlineLevel="0" collapsed="false">
      <c r="A13911" s="1" t="n">
        <v>89.526344</v>
      </c>
      <c r="B13911" s="1" t="n">
        <v>36.432098</v>
      </c>
      <c r="C13911" s="1" t="s">
        <v>50183</v>
      </c>
      <c r="D13911" s="1" t="s">
        <v>50184</v>
      </c>
      <c r="M13911" s="1" t="s">
        <v>50185</v>
      </c>
      <c r="N13911" s="1" t="s">
        <v>50158</v>
      </c>
    </row>
    <row r="13912" customFormat="false" ht="14.25" hidden="false" customHeight="false" outlineLevel="0" collapsed="false">
      <c r="A13912" s="1" t="n">
        <v>89.534615</v>
      </c>
      <c r="B13912" s="1" t="n">
        <v>36.416763</v>
      </c>
      <c r="C13912" s="1" t="s">
        <v>50186</v>
      </c>
      <c r="D13912" s="1" t="s">
        <v>50187</v>
      </c>
      <c r="M13912" s="1" t="s">
        <v>50188</v>
      </c>
      <c r="N13912" s="1" t="s">
        <v>50158</v>
      </c>
    </row>
    <row r="13913" customFormat="false" ht="14.25" hidden="false" customHeight="false" outlineLevel="0" collapsed="false">
      <c r="A13913" s="1" t="n">
        <v>89.542885</v>
      </c>
      <c r="B13913" s="1" t="n">
        <v>36.400894</v>
      </c>
      <c r="C13913" s="1" t="s">
        <v>50189</v>
      </c>
      <c r="D13913" s="1" t="s">
        <v>50190</v>
      </c>
      <c r="M13913" s="1" t="s">
        <v>50191</v>
      </c>
      <c r="N13913" s="1" t="s">
        <v>50158</v>
      </c>
    </row>
    <row r="13914" customFormat="false" ht="14.25" hidden="false" customHeight="false" outlineLevel="0" collapsed="false">
      <c r="A13914" s="1" t="n">
        <v>89.551147</v>
      </c>
      <c r="B13914" s="1" t="n">
        <v>36.385212</v>
      </c>
      <c r="C13914" s="1" t="s">
        <v>50192</v>
      </c>
      <c r="D13914" s="1" t="s">
        <v>50193</v>
      </c>
      <c r="M13914" s="1" t="s">
        <v>50194</v>
      </c>
      <c r="N13914" s="1" t="s">
        <v>50158</v>
      </c>
    </row>
    <row r="13915" customFormat="false" ht="14.25" hidden="false" customHeight="false" outlineLevel="0" collapsed="false">
      <c r="A13915" s="1" t="n">
        <v>89.559418</v>
      </c>
      <c r="B13915" s="1" t="n">
        <v>36.37009</v>
      </c>
      <c r="C13915" s="1" t="s">
        <v>50195</v>
      </c>
      <c r="D13915" s="1" t="s">
        <v>50196</v>
      </c>
      <c r="M13915" s="1" t="s">
        <v>50197</v>
      </c>
      <c r="N13915" s="1" t="s">
        <v>50158</v>
      </c>
    </row>
    <row r="13916" customFormat="false" ht="14.25" hidden="false" customHeight="false" outlineLevel="0" collapsed="false">
      <c r="A13916" s="1" t="n">
        <v>89.567688</v>
      </c>
      <c r="B13916" s="1" t="n">
        <v>36.355087</v>
      </c>
      <c r="C13916" s="1" t="s">
        <v>50198</v>
      </c>
      <c r="D13916" s="1" t="s">
        <v>50199</v>
      </c>
      <c r="M13916" s="1" t="s">
        <v>50200</v>
      </c>
      <c r="N13916" s="1" t="s">
        <v>50158</v>
      </c>
    </row>
    <row r="13917" customFormat="false" ht="14.25" hidden="false" customHeight="false" outlineLevel="0" collapsed="false">
      <c r="A13917" s="1" t="n">
        <v>89.575958</v>
      </c>
      <c r="B13917" s="1" t="n">
        <v>36.340672</v>
      </c>
      <c r="C13917" s="1" t="s">
        <v>50201</v>
      </c>
      <c r="D13917" s="1" t="s">
        <v>50202</v>
      </c>
      <c r="M13917" s="1" t="s">
        <v>50203</v>
      </c>
      <c r="N13917" s="1" t="s">
        <v>50158</v>
      </c>
    </row>
    <row r="13918" customFormat="false" ht="14.25" hidden="false" customHeight="false" outlineLevel="0" collapsed="false">
      <c r="A13918" s="1" t="n">
        <v>89.584221</v>
      </c>
      <c r="B13918" s="1" t="n">
        <v>36.327244</v>
      </c>
      <c r="C13918" s="1" t="s">
        <v>50204</v>
      </c>
      <c r="D13918" s="1" t="s">
        <v>50205</v>
      </c>
      <c r="M13918" s="1" t="s">
        <v>50206</v>
      </c>
      <c r="N13918" s="1" t="s">
        <v>50158</v>
      </c>
    </row>
    <row r="13919" customFormat="false" ht="14.25" hidden="false" customHeight="false" outlineLevel="0" collapsed="false">
      <c r="A13919" s="1" t="n">
        <v>89.592491</v>
      </c>
      <c r="B13919" s="1" t="n">
        <v>36.314194</v>
      </c>
      <c r="C13919" s="1" t="s">
        <v>50207</v>
      </c>
      <c r="D13919" s="1" t="s">
        <v>50208</v>
      </c>
      <c r="M13919" s="1" t="s">
        <v>50209</v>
      </c>
      <c r="N13919" s="1" t="s">
        <v>50158</v>
      </c>
    </row>
    <row r="13920" customFormat="false" ht="14.25" hidden="false" customHeight="false" outlineLevel="0" collapsed="false">
      <c r="A13920" s="1" t="n">
        <v>89.600761</v>
      </c>
      <c r="B13920" s="1" t="n">
        <v>36.300938</v>
      </c>
      <c r="C13920" s="1" t="s">
        <v>50210</v>
      </c>
      <c r="D13920" s="1" t="s">
        <v>50211</v>
      </c>
      <c r="M13920" s="1" t="s">
        <v>50212</v>
      </c>
      <c r="N13920" s="1" t="s">
        <v>50158</v>
      </c>
    </row>
    <row r="13921" customFormat="false" ht="14.25" hidden="false" customHeight="false" outlineLevel="0" collapsed="false">
      <c r="A13921" s="1" t="n">
        <v>89.609032</v>
      </c>
      <c r="B13921" s="1" t="n">
        <v>36.288551</v>
      </c>
      <c r="C13921" s="1" t="s">
        <v>50213</v>
      </c>
      <c r="D13921" s="1" t="s">
        <v>50214</v>
      </c>
      <c r="M13921" s="1" t="s">
        <v>50215</v>
      </c>
      <c r="N13921" s="1" t="s">
        <v>50158</v>
      </c>
    </row>
    <row r="13922" customFormat="false" ht="14.25" hidden="false" customHeight="false" outlineLevel="0" collapsed="false">
      <c r="A13922" s="1" t="n">
        <v>89.617294</v>
      </c>
      <c r="B13922" s="1" t="n">
        <v>36.276207</v>
      </c>
      <c r="C13922" s="1" t="s">
        <v>50216</v>
      </c>
      <c r="D13922" s="1" t="s">
        <v>50217</v>
      </c>
      <c r="M13922" s="1" t="s">
        <v>50218</v>
      </c>
      <c r="N13922" s="1" t="s">
        <v>50158</v>
      </c>
    </row>
    <row r="13923" customFormat="false" ht="14.25" hidden="false" customHeight="false" outlineLevel="0" collapsed="false">
      <c r="A13923" s="1" t="n">
        <v>89.625565</v>
      </c>
      <c r="B13923" s="1" t="n">
        <v>36.264286</v>
      </c>
      <c r="C13923" s="1" t="s">
        <v>50219</v>
      </c>
      <c r="D13923" s="1" t="s">
        <v>50220</v>
      </c>
      <c r="M13923" s="1" t="s">
        <v>50221</v>
      </c>
      <c r="N13923" s="1" t="s">
        <v>50222</v>
      </c>
    </row>
    <row r="13924" customFormat="false" ht="14.25" hidden="false" customHeight="false" outlineLevel="0" collapsed="false">
      <c r="A13924" s="1" t="n">
        <v>89.633835</v>
      </c>
      <c r="B13924" s="1" t="n">
        <v>36.252697</v>
      </c>
      <c r="C13924" s="1" t="s">
        <v>50223</v>
      </c>
      <c r="D13924" s="1" t="s">
        <v>50224</v>
      </c>
      <c r="M13924" s="1" t="s">
        <v>50225</v>
      </c>
      <c r="N13924" s="1" t="s">
        <v>50226</v>
      </c>
    </row>
    <row r="13925" customFormat="false" ht="14.25" hidden="false" customHeight="false" outlineLevel="0" collapsed="false">
      <c r="A13925" s="1" t="n">
        <v>89.642105</v>
      </c>
      <c r="B13925" s="1" t="n">
        <v>36.242424</v>
      </c>
      <c r="C13925" s="1" t="s">
        <v>50227</v>
      </c>
      <c r="D13925" s="1" t="s">
        <v>50228</v>
      </c>
      <c r="M13925" s="1" t="s">
        <v>50229</v>
      </c>
      <c r="N13925" s="1" t="s">
        <v>50230</v>
      </c>
    </row>
    <row r="13926" customFormat="false" ht="14.25" hidden="false" customHeight="false" outlineLevel="0" collapsed="false">
      <c r="A13926" s="1" t="n">
        <v>89.650368</v>
      </c>
      <c r="B13926" s="1" t="n">
        <v>36.232609</v>
      </c>
      <c r="C13926" s="1" t="s">
        <v>50231</v>
      </c>
      <c r="D13926" s="1" t="s">
        <v>50232</v>
      </c>
      <c r="M13926" s="1" t="s">
        <v>50233</v>
      </c>
      <c r="N13926" s="1" t="s">
        <v>50234</v>
      </c>
    </row>
    <row r="13927" customFormat="false" ht="14.25" hidden="false" customHeight="false" outlineLevel="0" collapsed="false">
      <c r="A13927" s="1" t="n">
        <v>89.658638</v>
      </c>
      <c r="B13927" s="1" t="n">
        <v>36.223892</v>
      </c>
      <c r="C13927" s="1" t="s">
        <v>50235</v>
      </c>
      <c r="D13927" s="1" t="s">
        <v>50236</v>
      </c>
      <c r="M13927" s="1" t="s">
        <v>50237</v>
      </c>
      <c r="N13927" s="1" t="s">
        <v>50238</v>
      </c>
    </row>
    <row r="13928" customFormat="false" ht="14.25" hidden="false" customHeight="false" outlineLevel="0" collapsed="false">
      <c r="A13928" s="1" t="n">
        <v>89.666908</v>
      </c>
      <c r="B13928" s="1" t="n">
        <v>36.214211</v>
      </c>
      <c r="C13928" s="1" t="s">
        <v>50239</v>
      </c>
      <c r="D13928" s="1" t="s">
        <v>50240</v>
      </c>
      <c r="M13928" s="1" t="s">
        <v>50241</v>
      </c>
      <c r="N13928" s="1" t="s">
        <v>50242</v>
      </c>
    </row>
    <row r="13929" customFormat="false" ht="14.25" hidden="false" customHeight="false" outlineLevel="0" collapsed="false">
      <c r="A13929" s="1" t="n">
        <v>89.675179</v>
      </c>
      <c r="B13929" s="1" t="n">
        <v>36.205524</v>
      </c>
      <c r="C13929" s="1" t="s">
        <v>50243</v>
      </c>
      <c r="D13929" s="1" t="s">
        <v>50244</v>
      </c>
      <c r="M13929" s="1" t="s">
        <v>50245</v>
      </c>
      <c r="N13929" s="1" t="s">
        <v>50246</v>
      </c>
    </row>
    <row r="13930" customFormat="false" ht="14.25" hidden="false" customHeight="false" outlineLevel="0" collapsed="false">
      <c r="A13930" s="1" t="n">
        <v>89.683441</v>
      </c>
      <c r="B13930" s="1" t="n">
        <v>36.197376</v>
      </c>
      <c r="C13930" s="1" t="s">
        <v>50247</v>
      </c>
      <c r="D13930" s="1" t="s">
        <v>50248</v>
      </c>
      <c r="M13930" s="1" t="s">
        <v>50249</v>
      </c>
      <c r="N13930" s="1" t="s">
        <v>50250</v>
      </c>
    </row>
    <row r="13931" customFormat="false" ht="14.25" hidden="false" customHeight="false" outlineLevel="0" collapsed="false">
      <c r="A13931" s="1" t="n">
        <v>89.691711</v>
      </c>
      <c r="B13931" s="1" t="n">
        <v>36.188457</v>
      </c>
      <c r="C13931" s="1" t="s">
        <v>50251</v>
      </c>
      <c r="D13931" s="1" t="s">
        <v>50252</v>
      </c>
      <c r="M13931" s="1" t="s">
        <v>50253</v>
      </c>
      <c r="N13931" s="1" t="s">
        <v>50254</v>
      </c>
    </row>
    <row r="13932" customFormat="false" ht="14.25" hidden="false" customHeight="false" outlineLevel="0" collapsed="false">
      <c r="A13932" s="1" t="n">
        <v>89.699982</v>
      </c>
      <c r="B13932" s="1" t="n">
        <v>36.182083</v>
      </c>
      <c r="C13932" s="1" t="s">
        <v>50255</v>
      </c>
      <c r="D13932" s="1" t="s">
        <v>50256</v>
      </c>
      <c r="M13932" s="1" t="s">
        <v>50257</v>
      </c>
      <c r="N13932" s="1" t="s">
        <v>50258</v>
      </c>
    </row>
    <row r="13933" customFormat="false" ht="14.25" hidden="false" customHeight="false" outlineLevel="0" collapsed="false">
      <c r="A13933" s="1" t="n">
        <v>89.708252</v>
      </c>
      <c r="B13933" s="1" t="n">
        <v>36.176651</v>
      </c>
      <c r="C13933" s="1" t="s">
        <v>50259</v>
      </c>
      <c r="D13933" s="1" t="s">
        <v>50260</v>
      </c>
      <c r="M13933" s="1" t="s">
        <v>50261</v>
      </c>
      <c r="N13933" s="1" t="s">
        <v>50258</v>
      </c>
    </row>
    <row r="13934" customFormat="false" ht="14.25" hidden="false" customHeight="false" outlineLevel="0" collapsed="false">
      <c r="A13934" s="1" t="n">
        <v>89.716515</v>
      </c>
      <c r="B13934" s="1" t="n">
        <v>36.170769</v>
      </c>
      <c r="C13934" s="1" t="s">
        <v>50262</v>
      </c>
      <c r="D13934" s="1" t="s">
        <v>985</v>
      </c>
      <c r="M13934" s="1" t="s">
        <v>50263</v>
      </c>
      <c r="N13934" s="1" t="s">
        <v>50258</v>
      </c>
    </row>
    <row r="13935" customFormat="false" ht="14.25" hidden="false" customHeight="false" outlineLevel="0" collapsed="false">
      <c r="A13935" s="1" t="n">
        <v>89.724785</v>
      </c>
      <c r="B13935" s="1" t="n">
        <v>36.16666</v>
      </c>
      <c r="C13935" s="1" t="s">
        <v>50264</v>
      </c>
      <c r="D13935" s="1" t="s">
        <v>50265</v>
      </c>
      <c r="M13935" s="1" t="s">
        <v>50266</v>
      </c>
      <c r="N13935" s="1" t="s">
        <v>50258</v>
      </c>
    </row>
    <row r="13936" customFormat="false" ht="14.25" hidden="false" customHeight="false" outlineLevel="0" collapsed="false">
      <c r="A13936" s="1" t="n">
        <v>89.733055</v>
      </c>
      <c r="B13936" s="1" t="n">
        <v>36.162006</v>
      </c>
      <c r="C13936" s="1" t="s">
        <v>50267</v>
      </c>
      <c r="D13936" s="1" t="s">
        <v>50268</v>
      </c>
      <c r="M13936" s="1" t="s">
        <v>50269</v>
      </c>
      <c r="N13936" s="1" t="s">
        <v>50258</v>
      </c>
    </row>
    <row r="13937" customFormat="false" ht="14.25" hidden="false" customHeight="false" outlineLevel="0" collapsed="false">
      <c r="A13937" s="1" t="n">
        <v>89.741318</v>
      </c>
      <c r="B13937" s="1" t="n">
        <v>36.157661</v>
      </c>
      <c r="C13937" s="1" t="s">
        <v>50270</v>
      </c>
      <c r="D13937" s="1" t="s">
        <v>50271</v>
      </c>
      <c r="M13937" s="1" t="s">
        <v>50272</v>
      </c>
      <c r="N13937" s="1" t="s">
        <v>50258</v>
      </c>
    </row>
    <row r="13938" customFormat="false" ht="14.25" hidden="false" customHeight="false" outlineLevel="0" collapsed="false">
      <c r="A13938" s="1" t="n">
        <v>89.749588</v>
      </c>
      <c r="B13938" s="1" t="n">
        <v>36.154346</v>
      </c>
      <c r="C13938" s="1" t="s">
        <v>50273</v>
      </c>
      <c r="D13938" s="1" t="s">
        <v>50274</v>
      </c>
      <c r="M13938" s="1" t="s">
        <v>50275</v>
      </c>
      <c r="N13938" s="1" t="s">
        <v>50258</v>
      </c>
    </row>
    <row r="13939" customFormat="false" ht="14.25" hidden="false" customHeight="false" outlineLevel="0" collapsed="false">
      <c r="A13939" s="1" t="n">
        <v>89.757858</v>
      </c>
      <c r="B13939" s="1" t="n">
        <v>36.150845</v>
      </c>
      <c r="C13939" s="1" t="s">
        <v>50276</v>
      </c>
      <c r="D13939" s="1" t="s">
        <v>50277</v>
      </c>
      <c r="M13939" s="1" t="s">
        <v>50278</v>
      </c>
      <c r="N13939" s="1" t="s">
        <v>50258</v>
      </c>
    </row>
    <row r="13940" customFormat="false" ht="14.25" hidden="false" customHeight="false" outlineLevel="0" collapsed="false">
      <c r="A13940" s="1" t="n">
        <v>89.766129</v>
      </c>
      <c r="B13940" s="1" t="n">
        <v>36.148685</v>
      </c>
      <c r="C13940" s="1" t="s">
        <v>50279</v>
      </c>
      <c r="D13940" s="1" t="s">
        <v>50280</v>
      </c>
      <c r="M13940" s="1" t="s">
        <v>50281</v>
      </c>
      <c r="N13940" s="1" t="s">
        <v>50258</v>
      </c>
    </row>
    <row r="13941" customFormat="false" ht="14.25" hidden="false" customHeight="false" outlineLevel="0" collapsed="false">
      <c r="A13941" s="1" t="n">
        <v>89.774391</v>
      </c>
      <c r="B13941" s="1" t="n">
        <v>36.147205</v>
      </c>
      <c r="C13941" s="1" t="s">
        <v>50282</v>
      </c>
      <c r="D13941" s="1" t="s">
        <v>50283</v>
      </c>
      <c r="M13941" s="1" t="s">
        <v>50284</v>
      </c>
      <c r="N13941" s="1" t="s">
        <v>50258</v>
      </c>
    </row>
    <row r="13942" customFormat="false" ht="14.25" hidden="false" customHeight="false" outlineLevel="0" collapsed="false">
      <c r="A13942" s="1" t="n">
        <v>89.782661</v>
      </c>
      <c r="B13942" s="1" t="n">
        <v>36.145805</v>
      </c>
      <c r="C13942" s="1" t="s">
        <v>50285</v>
      </c>
      <c r="D13942" s="1" t="s">
        <v>50286</v>
      </c>
      <c r="M13942" s="1" t="s">
        <v>50287</v>
      </c>
      <c r="N13942" s="1" t="s">
        <v>50258</v>
      </c>
    </row>
    <row r="13943" customFormat="false" ht="14.25" hidden="false" customHeight="false" outlineLevel="0" collapsed="false">
      <c r="A13943" s="1" t="n">
        <v>89.790932</v>
      </c>
      <c r="B13943" s="1" t="n">
        <v>36.144192</v>
      </c>
      <c r="C13943" s="1" t="s">
        <v>50288</v>
      </c>
      <c r="D13943" s="1" t="s">
        <v>50289</v>
      </c>
      <c r="M13943" s="1" t="s">
        <v>50290</v>
      </c>
      <c r="N13943" s="1" t="s">
        <v>50258</v>
      </c>
    </row>
    <row r="13944" customFormat="false" ht="14.25" hidden="false" customHeight="false" outlineLevel="0" collapsed="false">
      <c r="A13944" s="1" t="n">
        <v>89.799202</v>
      </c>
      <c r="B13944" s="1" t="n">
        <v>36.14357</v>
      </c>
      <c r="C13944" s="1" t="s">
        <v>50291</v>
      </c>
      <c r="D13944" s="1" t="s">
        <v>50292</v>
      </c>
      <c r="M13944" s="1" t="s">
        <v>50293</v>
      </c>
      <c r="N13944" s="1" t="s">
        <v>50258</v>
      </c>
    </row>
    <row r="13945" customFormat="false" ht="14.25" hidden="false" customHeight="false" outlineLevel="0" collapsed="false">
      <c r="A13945" s="1" t="n">
        <v>89.807465</v>
      </c>
      <c r="B13945" s="1" t="n">
        <v>36.14492</v>
      </c>
      <c r="C13945" s="1" t="s">
        <v>50294</v>
      </c>
      <c r="D13945" s="1" t="s">
        <v>50295</v>
      </c>
      <c r="M13945" s="1" t="s">
        <v>50296</v>
      </c>
      <c r="N13945" s="1" t="s">
        <v>50258</v>
      </c>
    </row>
    <row r="13946" customFormat="false" ht="14.25" hidden="false" customHeight="false" outlineLevel="0" collapsed="false">
      <c r="A13946" s="1" t="n">
        <v>89.815735</v>
      </c>
      <c r="B13946" s="1" t="n">
        <v>36.146481</v>
      </c>
      <c r="C13946" s="1" t="s">
        <v>50297</v>
      </c>
      <c r="D13946" s="1" t="s">
        <v>50298</v>
      </c>
      <c r="M13946" s="1" t="s">
        <v>50299</v>
      </c>
      <c r="N13946" s="1" t="s">
        <v>50258</v>
      </c>
    </row>
    <row r="13947" customFormat="false" ht="14.25" hidden="false" customHeight="false" outlineLevel="0" collapsed="false">
      <c r="A13947" s="1" t="n">
        <v>89.824005</v>
      </c>
      <c r="B13947" s="1" t="n">
        <v>36.148895</v>
      </c>
      <c r="C13947" s="1" t="s">
        <v>50300</v>
      </c>
      <c r="D13947" s="1" t="s">
        <v>50301</v>
      </c>
      <c r="M13947" s="1" t="s">
        <v>50302</v>
      </c>
      <c r="N13947" s="1" t="s">
        <v>50258</v>
      </c>
    </row>
    <row r="13948" customFormat="false" ht="14.25" hidden="false" customHeight="false" outlineLevel="0" collapsed="false">
      <c r="A13948" s="1" t="n">
        <v>89.832275</v>
      </c>
      <c r="B13948" s="1" t="n">
        <v>36.152214</v>
      </c>
      <c r="C13948" s="1" t="s">
        <v>50303</v>
      </c>
      <c r="D13948" s="1" t="s">
        <v>50304</v>
      </c>
      <c r="M13948" s="1" t="s">
        <v>50305</v>
      </c>
      <c r="N13948" s="1" t="s">
        <v>50258</v>
      </c>
    </row>
    <row r="13949" customFormat="false" ht="14.25" hidden="false" customHeight="false" outlineLevel="0" collapsed="false">
      <c r="A13949" s="1" t="n">
        <v>89.840538</v>
      </c>
      <c r="B13949" s="1" t="n">
        <v>36.155327</v>
      </c>
      <c r="C13949" s="1" t="s">
        <v>50306</v>
      </c>
      <c r="D13949" s="1" t="s">
        <v>50307</v>
      </c>
      <c r="M13949" s="1" t="s">
        <v>50308</v>
      </c>
      <c r="N13949" s="1" t="s">
        <v>50258</v>
      </c>
    </row>
    <row r="13950" customFormat="false" ht="14.25" hidden="false" customHeight="false" outlineLevel="0" collapsed="false">
      <c r="A13950" s="1" t="n">
        <v>89.848808</v>
      </c>
      <c r="B13950" s="1" t="n">
        <v>36.158031</v>
      </c>
      <c r="C13950" s="1" t="s">
        <v>50309</v>
      </c>
      <c r="D13950" s="1" t="s">
        <v>50310</v>
      </c>
      <c r="M13950" s="1" t="s">
        <v>50311</v>
      </c>
      <c r="N13950" s="1" t="s">
        <v>50258</v>
      </c>
    </row>
    <row r="13951" customFormat="false" ht="14.25" hidden="false" customHeight="false" outlineLevel="0" collapsed="false">
      <c r="A13951" s="1" t="n">
        <v>89.857079</v>
      </c>
      <c r="B13951" s="1" t="n">
        <v>36.161274</v>
      </c>
      <c r="C13951" s="1" t="s">
        <v>50312</v>
      </c>
      <c r="D13951" s="1" t="s">
        <v>50313</v>
      </c>
      <c r="M13951" s="1" t="s">
        <v>50314</v>
      </c>
      <c r="N13951" s="1" t="s">
        <v>50258</v>
      </c>
    </row>
    <row r="13952" customFormat="false" ht="14.25" hidden="false" customHeight="false" outlineLevel="0" collapsed="false">
      <c r="A13952" s="1" t="n">
        <v>89.865349</v>
      </c>
      <c r="B13952" s="1" t="n">
        <v>36.165466</v>
      </c>
      <c r="C13952" s="1" t="s">
        <v>50315</v>
      </c>
      <c r="D13952" s="1" t="s">
        <v>50316</v>
      </c>
      <c r="M13952" s="1" t="s">
        <v>50317</v>
      </c>
      <c r="N13952" s="1" t="s">
        <v>50258</v>
      </c>
    </row>
    <row r="13953" customFormat="false" ht="14.25" hidden="false" customHeight="false" outlineLevel="0" collapsed="false">
      <c r="A13953" s="1" t="n">
        <v>89.873611</v>
      </c>
      <c r="B13953" s="1" t="n">
        <v>36.17149</v>
      </c>
      <c r="C13953" s="1" t="s">
        <v>50318</v>
      </c>
      <c r="D13953" s="1" t="s">
        <v>50319</v>
      </c>
      <c r="M13953" s="1" t="s">
        <v>50320</v>
      </c>
      <c r="N13953" s="1" t="s">
        <v>50258</v>
      </c>
    </row>
    <row r="13954" customFormat="false" ht="14.25" hidden="false" customHeight="false" outlineLevel="0" collapsed="false">
      <c r="A13954" s="1" t="n">
        <v>89.881882</v>
      </c>
      <c r="B13954" s="1" t="n">
        <v>36.177841</v>
      </c>
      <c r="C13954" s="1" t="s">
        <v>50321</v>
      </c>
      <c r="D13954" s="1" t="s">
        <v>50322</v>
      </c>
      <c r="M13954" s="1" t="s">
        <v>50323</v>
      </c>
      <c r="N13954" s="1" t="s">
        <v>50258</v>
      </c>
    </row>
    <row r="13955" customFormat="false" ht="14.25" hidden="false" customHeight="false" outlineLevel="0" collapsed="false">
      <c r="A13955" s="1" t="n">
        <v>89.890152</v>
      </c>
      <c r="B13955" s="1" t="n">
        <v>36.184631</v>
      </c>
      <c r="C13955" s="1" t="s">
        <v>50324</v>
      </c>
      <c r="D13955" s="1" t="s">
        <v>50325</v>
      </c>
      <c r="M13955" s="1" t="s">
        <v>50326</v>
      </c>
      <c r="N13955" s="1" t="s">
        <v>50258</v>
      </c>
    </row>
    <row r="13956" customFormat="false" ht="14.25" hidden="false" customHeight="false" outlineLevel="0" collapsed="false">
      <c r="A13956" s="1" t="n">
        <v>89.898422</v>
      </c>
      <c r="B13956" s="1" t="n">
        <v>36.192734</v>
      </c>
      <c r="C13956" s="1" t="s">
        <v>50327</v>
      </c>
      <c r="D13956" s="1" t="s">
        <v>50328</v>
      </c>
      <c r="M13956" s="1" t="s">
        <v>50329</v>
      </c>
      <c r="N13956" s="1" t="s">
        <v>50258</v>
      </c>
    </row>
    <row r="13957" customFormat="false" ht="14.25" hidden="false" customHeight="false" outlineLevel="0" collapsed="false">
      <c r="A13957" s="1" t="n">
        <v>89.906685</v>
      </c>
      <c r="B13957" s="1" t="n">
        <v>36.200905</v>
      </c>
      <c r="C13957" s="1" t="s">
        <v>50330</v>
      </c>
      <c r="D13957" s="1" t="s">
        <v>50331</v>
      </c>
      <c r="M13957" s="1" t="s">
        <v>50332</v>
      </c>
      <c r="N13957" s="1" t="s">
        <v>50258</v>
      </c>
    </row>
    <row r="13958" customFormat="false" ht="14.25" hidden="false" customHeight="false" outlineLevel="0" collapsed="false">
      <c r="A13958" s="1" t="n">
        <v>89.914955</v>
      </c>
      <c r="B13958" s="1" t="n">
        <v>36.208839</v>
      </c>
      <c r="C13958" s="1" t="s">
        <v>50333</v>
      </c>
      <c r="D13958" s="1" t="s">
        <v>50334</v>
      </c>
      <c r="M13958" s="1" t="s">
        <v>50335</v>
      </c>
      <c r="N13958" s="1" t="s">
        <v>50258</v>
      </c>
    </row>
    <row r="13959" customFormat="false" ht="14.25" hidden="false" customHeight="false" outlineLevel="0" collapsed="false">
      <c r="A13959" s="1" t="n">
        <v>89.923225</v>
      </c>
      <c r="B13959" s="1" t="n">
        <v>36.21764</v>
      </c>
      <c r="C13959" s="1" t="s">
        <v>50336</v>
      </c>
      <c r="D13959" s="1" t="s">
        <v>50337</v>
      </c>
      <c r="M13959" s="1" t="s">
        <v>50338</v>
      </c>
      <c r="N13959" s="1" t="s">
        <v>50258</v>
      </c>
    </row>
    <row r="13960" customFormat="false" ht="14.25" hidden="false" customHeight="false" outlineLevel="0" collapsed="false">
      <c r="A13960" s="1" t="n">
        <v>89.931488</v>
      </c>
      <c r="B13960" s="1" t="n">
        <v>36.226181</v>
      </c>
      <c r="C13960" s="1" t="s">
        <v>50339</v>
      </c>
      <c r="D13960" s="1" t="s">
        <v>50340</v>
      </c>
      <c r="M13960" s="1" t="s">
        <v>50341</v>
      </c>
      <c r="N13960" s="1" t="s">
        <v>50258</v>
      </c>
    </row>
    <row r="13961" customFormat="false" ht="14.25" hidden="false" customHeight="false" outlineLevel="0" collapsed="false">
      <c r="A13961" s="1" t="n">
        <v>89.939758</v>
      </c>
      <c r="B13961" s="1" t="n">
        <v>36.23637</v>
      </c>
      <c r="C13961" s="1" t="s">
        <v>50342</v>
      </c>
      <c r="D13961" s="1" t="s">
        <v>50343</v>
      </c>
      <c r="M13961" s="1" t="s">
        <v>50344</v>
      </c>
      <c r="N13961" s="1" t="s">
        <v>50258</v>
      </c>
    </row>
    <row r="13962" customFormat="false" ht="14.25" hidden="false" customHeight="false" outlineLevel="0" collapsed="false">
      <c r="A13962" s="1" t="n">
        <v>89.948029</v>
      </c>
      <c r="B13962" s="1" t="n">
        <v>36.246738</v>
      </c>
      <c r="C13962" s="1" t="s">
        <v>50345</v>
      </c>
      <c r="D13962" s="1" t="s">
        <v>50346</v>
      </c>
      <c r="M13962" s="1" t="s">
        <v>50347</v>
      </c>
      <c r="N13962" s="1" t="s">
        <v>50258</v>
      </c>
    </row>
    <row r="13963" customFormat="false" ht="14.25" hidden="false" customHeight="false" outlineLevel="0" collapsed="false">
      <c r="A13963" s="1" t="n">
        <v>89.956299</v>
      </c>
      <c r="B13963" s="1" t="n">
        <v>36.257729</v>
      </c>
      <c r="C13963" s="1" t="s">
        <v>50348</v>
      </c>
      <c r="D13963" s="1" t="s">
        <v>50349</v>
      </c>
      <c r="M13963" s="1" t="s">
        <v>50350</v>
      </c>
      <c r="N13963" s="1" t="s">
        <v>50351</v>
      </c>
    </row>
    <row r="13964" customFormat="false" ht="14.25" hidden="false" customHeight="false" outlineLevel="0" collapsed="false">
      <c r="A13964" s="1" t="n">
        <v>89.964561</v>
      </c>
      <c r="B13964" s="1" t="n">
        <v>36.270721</v>
      </c>
      <c r="C13964" s="1" t="s">
        <v>50352</v>
      </c>
      <c r="D13964" s="1" t="s">
        <v>50353</v>
      </c>
      <c r="M13964" s="1" t="s">
        <v>50354</v>
      </c>
      <c r="N13964" s="1" t="s">
        <v>50355</v>
      </c>
    </row>
    <row r="13965" customFormat="false" ht="14.25" hidden="false" customHeight="false" outlineLevel="0" collapsed="false">
      <c r="A13965" s="1" t="n">
        <v>89.972832</v>
      </c>
      <c r="B13965" s="1" t="n">
        <v>36.283138</v>
      </c>
      <c r="C13965" s="1" t="s">
        <v>50356</v>
      </c>
      <c r="D13965" s="1" t="s">
        <v>50357</v>
      </c>
      <c r="M13965" s="1" t="s">
        <v>50358</v>
      </c>
      <c r="N13965" s="1" t="s">
        <v>50359</v>
      </c>
    </row>
    <row r="13966" customFormat="false" ht="14.25" hidden="false" customHeight="false" outlineLevel="0" collapsed="false">
      <c r="A13966" s="1" t="n">
        <v>89.981102</v>
      </c>
      <c r="B13966" s="1" t="n">
        <v>36.295208</v>
      </c>
      <c r="C13966" s="1" t="s">
        <v>50360</v>
      </c>
      <c r="D13966" s="1" t="s">
        <v>50361</v>
      </c>
      <c r="M13966" s="1" t="s">
        <v>50362</v>
      </c>
      <c r="N13966" s="1" t="s">
        <v>50363</v>
      </c>
    </row>
    <row r="13967" customFormat="false" ht="14.25" hidden="false" customHeight="false" outlineLevel="0" collapsed="false">
      <c r="A13967" s="1" t="n">
        <v>89.989372</v>
      </c>
      <c r="B13967" s="1" t="n">
        <v>36.309093</v>
      </c>
      <c r="C13967" s="1" t="s">
        <v>50364</v>
      </c>
      <c r="D13967" s="1" t="s">
        <v>50365</v>
      </c>
      <c r="M13967" s="1" t="s">
        <v>50366</v>
      </c>
      <c r="N13967" s="1" t="s">
        <v>50367</v>
      </c>
    </row>
    <row r="13968" customFormat="false" ht="14.25" hidden="false" customHeight="false" outlineLevel="0" collapsed="false">
      <c r="A13968" s="1" t="n">
        <v>89.997635</v>
      </c>
      <c r="B13968" s="1" t="n">
        <v>36.324047</v>
      </c>
      <c r="C13968" s="1" t="s">
        <v>50368</v>
      </c>
      <c r="D13968" s="1" t="s">
        <v>50369</v>
      </c>
      <c r="M13968" s="1" t="s">
        <v>50370</v>
      </c>
      <c r="N13968" s="1" t="s">
        <v>50371</v>
      </c>
    </row>
    <row r="13969" customFormat="false" ht="14.25" hidden="false" customHeight="false" outlineLevel="0" collapsed="false">
      <c r="A13969" s="1" t="n">
        <v>90.005905</v>
      </c>
      <c r="B13969" s="1" t="n">
        <v>36.339874</v>
      </c>
      <c r="C13969" s="1" t="s">
        <v>50372</v>
      </c>
      <c r="D13969" s="1" t="s">
        <v>50373</v>
      </c>
      <c r="M13969" s="1" t="s">
        <v>50374</v>
      </c>
      <c r="N13969" s="1" t="s">
        <v>50375</v>
      </c>
    </row>
    <row r="13970" customFormat="false" ht="14.25" hidden="false" customHeight="false" outlineLevel="0" collapsed="false">
      <c r="A13970" s="1" t="n">
        <v>90.014175</v>
      </c>
      <c r="B13970" s="1" t="n">
        <v>36.354836</v>
      </c>
      <c r="C13970" s="1" t="s">
        <v>50376</v>
      </c>
      <c r="D13970" s="1" t="s">
        <v>50377</v>
      </c>
      <c r="M13970" s="1" t="s">
        <v>50378</v>
      </c>
      <c r="N13970" s="1" t="s">
        <v>50379</v>
      </c>
    </row>
    <row r="13971" customFormat="false" ht="14.25" hidden="false" customHeight="false" outlineLevel="0" collapsed="false">
      <c r="A13971" s="1" t="n">
        <v>90.022446</v>
      </c>
      <c r="B13971" s="1" t="n">
        <v>36.369816</v>
      </c>
      <c r="C13971" s="1" t="s">
        <v>50380</v>
      </c>
      <c r="D13971" s="1" t="s">
        <v>50381</v>
      </c>
      <c r="M13971" s="1" t="s">
        <v>50382</v>
      </c>
      <c r="N13971" s="1" t="s">
        <v>50383</v>
      </c>
    </row>
    <row r="13972" customFormat="false" ht="14.25" hidden="false" customHeight="false" outlineLevel="0" collapsed="false">
      <c r="A13972" s="1" t="n">
        <v>90.030708</v>
      </c>
      <c r="B13972" s="1" t="n">
        <v>36.387016</v>
      </c>
      <c r="C13972" s="1" t="s">
        <v>50384</v>
      </c>
      <c r="D13972" s="1" t="s">
        <v>50385</v>
      </c>
      <c r="M13972" s="1" t="s">
        <v>50386</v>
      </c>
      <c r="N13972" s="1" t="s">
        <v>50387</v>
      </c>
    </row>
    <row r="13973" customFormat="false" ht="14.25" hidden="false" customHeight="false" outlineLevel="0" collapsed="false">
      <c r="A13973" s="1" t="n">
        <v>90.038979</v>
      </c>
      <c r="B13973" s="1" t="n">
        <v>36.404686</v>
      </c>
      <c r="C13973" s="1" t="s">
        <v>50388</v>
      </c>
      <c r="D13973" s="1" t="s">
        <v>50389</v>
      </c>
      <c r="M13973" s="1" t="s">
        <v>50390</v>
      </c>
      <c r="N13973" s="1" t="s">
        <v>50387</v>
      </c>
    </row>
    <row r="13974" customFormat="false" ht="14.25" hidden="false" customHeight="false" outlineLevel="0" collapsed="false">
      <c r="A13974" s="1" t="n">
        <v>90.047249</v>
      </c>
      <c r="B13974" s="1" t="n">
        <v>36.423103</v>
      </c>
      <c r="C13974" s="1" t="s">
        <v>50391</v>
      </c>
      <c r="D13974" s="1" t="s">
        <v>50392</v>
      </c>
      <c r="M13974" s="1" t="s">
        <v>50393</v>
      </c>
      <c r="N13974" s="1" t="s">
        <v>50387</v>
      </c>
    </row>
    <row r="13975" customFormat="false" ht="14.25" hidden="false" customHeight="false" outlineLevel="0" collapsed="false">
      <c r="A13975" s="1" t="n">
        <v>90.055519</v>
      </c>
      <c r="B13975" s="1" t="n">
        <v>36.442776</v>
      </c>
      <c r="C13975" s="1" t="s">
        <v>50394</v>
      </c>
      <c r="D13975" s="1" t="s">
        <v>50395</v>
      </c>
      <c r="M13975" s="1" t="s">
        <v>50396</v>
      </c>
      <c r="N13975" s="1" t="s">
        <v>50387</v>
      </c>
    </row>
    <row r="13976" customFormat="false" ht="14.25" hidden="false" customHeight="false" outlineLevel="0" collapsed="false">
      <c r="A13976" s="1" t="n">
        <v>90.063782</v>
      </c>
      <c r="B13976" s="1" t="n">
        <v>36.462952</v>
      </c>
      <c r="C13976" s="1" t="s">
        <v>50397</v>
      </c>
      <c r="D13976" s="1" t="s">
        <v>50398</v>
      </c>
      <c r="M13976" s="1" t="s">
        <v>50399</v>
      </c>
      <c r="N13976" s="1" t="s">
        <v>50387</v>
      </c>
    </row>
    <row r="13977" customFormat="false" ht="14.25" hidden="false" customHeight="false" outlineLevel="0" collapsed="false">
      <c r="A13977" s="1" t="n">
        <v>90.072052</v>
      </c>
      <c r="B13977" s="1" t="n">
        <v>36.483414</v>
      </c>
      <c r="C13977" s="1" t="s">
        <v>50400</v>
      </c>
      <c r="D13977" s="1" t="s">
        <v>50401</v>
      </c>
      <c r="M13977" s="1" t="s">
        <v>50402</v>
      </c>
      <c r="N13977" s="1" t="s">
        <v>50387</v>
      </c>
    </row>
    <row r="13978" customFormat="false" ht="14.25" hidden="false" customHeight="false" outlineLevel="0" collapsed="false">
      <c r="A13978" s="1" t="n">
        <v>90.080322</v>
      </c>
      <c r="B13978" s="1" t="n">
        <v>36.504101</v>
      </c>
      <c r="C13978" s="1" t="s">
        <v>50403</v>
      </c>
      <c r="D13978" s="1" t="s">
        <v>50404</v>
      </c>
      <c r="M13978" s="1" t="s">
        <v>50405</v>
      </c>
      <c r="N13978" s="1" t="s">
        <v>50387</v>
      </c>
    </row>
    <row r="13979" customFormat="false" ht="14.25" hidden="false" customHeight="false" outlineLevel="0" collapsed="false">
      <c r="A13979" s="1" t="n">
        <v>90.088593</v>
      </c>
      <c r="B13979" s="1" t="n">
        <v>36.524746</v>
      </c>
      <c r="C13979" s="1" t="s">
        <v>50406</v>
      </c>
      <c r="D13979" s="1" t="s">
        <v>50407</v>
      </c>
      <c r="M13979" s="1" t="s">
        <v>50408</v>
      </c>
      <c r="N13979" s="1" t="s">
        <v>50387</v>
      </c>
    </row>
    <row r="13980" customFormat="false" ht="14.25" hidden="false" customHeight="false" outlineLevel="0" collapsed="false">
      <c r="A13980" s="1" t="n">
        <v>90.096855</v>
      </c>
      <c r="B13980" s="1" t="n">
        <v>36.547256</v>
      </c>
      <c r="C13980" s="1" t="s">
        <v>50409</v>
      </c>
      <c r="D13980" s="1" t="s">
        <v>50410</v>
      </c>
      <c r="M13980" s="1" t="s">
        <v>50411</v>
      </c>
      <c r="N13980" s="1" t="s">
        <v>50387</v>
      </c>
    </row>
    <row r="13981" customFormat="false" ht="14.25" hidden="false" customHeight="false" outlineLevel="0" collapsed="false">
      <c r="A13981" s="1" t="n">
        <v>90.105125</v>
      </c>
      <c r="B13981" s="1" t="n">
        <v>36.570896</v>
      </c>
      <c r="C13981" s="1" t="s">
        <v>50412</v>
      </c>
      <c r="D13981" s="1" t="s">
        <v>50413</v>
      </c>
      <c r="M13981" s="1" t="s">
        <v>50414</v>
      </c>
      <c r="N13981" s="1" t="s">
        <v>50387</v>
      </c>
    </row>
    <row r="13982" customFormat="false" ht="14.25" hidden="false" customHeight="false" outlineLevel="0" collapsed="false">
      <c r="A13982" s="1" t="n">
        <v>90.113396</v>
      </c>
      <c r="B13982" s="1" t="n">
        <v>36.594105</v>
      </c>
      <c r="C13982" s="1" t="s">
        <v>50415</v>
      </c>
      <c r="D13982" s="1" t="s">
        <v>50416</v>
      </c>
      <c r="M13982" s="1" t="s">
        <v>50417</v>
      </c>
      <c r="N13982" s="1" t="s">
        <v>50387</v>
      </c>
    </row>
    <row r="13983" customFormat="false" ht="14.25" hidden="false" customHeight="false" outlineLevel="0" collapsed="false">
      <c r="A13983" s="1" t="n">
        <v>90.121666</v>
      </c>
      <c r="B13983" s="1" t="n">
        <v>36.618557</v>
      </c>
      <c r="C13983" s="1" t="s">
        <v>50418</v>
      </c>
      <c r="D13983" s="1" t="s">
        <v>50419</v>
      </c>
      <c r="M13983" s="1" t="s">
        <v>50420</v>
      </c>
      <c r="N13983" s="1" t="s">
        <v>50387</v>
      </c>
    </row>
    <row r="13984" customFormat="false" ht="14.25" hidden="false" customHeight="false" outlineLevel="0" collapsed="false">
      <c r="A13984" s="1" t="n">
        <v>90.129929</v>
      </c>
      <c r="B13984" s="1" t="n">
        <v>36.644257</v>
      </c>
      <c r="C13984" s="1" t="s">
        <v>50421</v>
      </c>
      <c r="D13984" s="1" t="s">
        <v>50422</v>
      </c>
      <c r="M13984" s="1" t="s">
        <v>50423</v>
      </c>
      <c r="N13984" s="1" t="s">
        <v>50387</v>
      </c>
    </row>
    <row r="13985" customFormat="false" ht="14.25" hidden="false" customHeight="false" outlineLevel="0" collapsed="false">
      <c r="A13985" s="1" t="n">
        <v>90.138199</v>
      </c>
      <c r="B13985" s="1" t="n">
        <v>36.67057</v>
      </c>
      <c r="C13985" s="1" t="s">
        <v>50424</v>
      </c>
      <c r="D13985" s="1" t="s">
        <v>50425</v>
      </c>
      <c r="M13985" s="1" t="s">
        <v>50426</v>
      </c>
      <c r="N13985" s="1" t="s">
        <v>50387</v>
      </c>
    </row>
    <row r="13986" customFormat="false" ht="14.25" hidden="false" customHeight="false" outlineLevel="0" collapsed="false">
      <c r="A13986" s="1" t="n">
        <v>90.146469</v>
      </c>
      <c r="B13986" s="1" t="n">
        <v>36.696976</v>
      </c>
      <c r="C13986" s="1" t="s">
        <v>50427</v>
      </c>
      <c r="D13986" s="1" t="s">
        <v>50428</v>
      </c>
      <c r="M13986" s="1" t="s">
        <v>50429</v>
      </c>
      <c r="N13986" s="1" t="s">
        <v>50387</v>
      </c>
    </row>
    <row r="13987" customFormat="false" ht="14.25" hidden="false" customHeight="false" outlineLevel="0" collapsed="false">
      <c r="A13987" s="1" t="n">
        <v>90.154732</v>
      </c>
      <c r="B13987" s="1" t="n">
        <v>36.724068</v>
      </c>
      <c r="C13987" s="1" t="s">
        <v>50430</v>
      </c>
      <c r="D13987" s="1" t="s">
        <v>50431</v>
      </c>
      <c r="M13987" s="1" t="s">
        <v>50432</v>
      </c>
      <c r="N13987" s="1" t="s">
        <v>50387</v>
      </c>
    </row>
    <row r="13988" customFormat="false" ht="14.25" hidden="false" customHeight="false" outlineLevel="0" collapsed="false">
      <c r="A13988" s="1" t="n">
        <v>90.163002</v>
      </c>
      <c r="B13988" s="1" t="n">
        <v>36.752834</v>
      </c>
      <c r="C13988" s="1" t="s">
        <v>50433</v>
      </c>
      <c r="D13988" s="1" t="s">
        <v>50434</v>
      </c>
      <c r="M13988" s="1" t="s">
        <v>50435</v>
      </c>
      <c r="N13988" s="1" t="s">
        <v>50387</v>
      </c>
    </row>
    <row r="13989" customFormat="false" ht="14.25" hidden="false" customHeight="false" outlineLevel="0" collapsed="false">
      <c r="A13989" s="1" t="n">
        <v>90.171272</v>
      </c>
      <c r="B13989" s="1" t="n">
        <v>36.782085</v>
      </c>
      <c r="C13989" s="1" t="s">
        <v>50436</v>
      </c>
      <c r="D13989" s="1" t="s">
        <v>50437</v>
      </c>
      <c r="M13989" s="1" t="s">
        <v>50438</v>
      </c>
      <c r="N13989" s="1" t="s">
        <v>50387</v>
      </c>
    </row>
    <row r="13990" customFormat="false" ht="14.25" hidden="false" customHeight="false" outlineLevel="0" collapsed="false">
      <c r="A13990" s="1" t="n">
        <v>90.179543</v>
      </c>
      <c r="B13990" s="1" t="n">
        <v>36.811161</v>
      </c>
      <c r="C13990" s="1" t="s">
        <v>50439</v>
      </c>
      <c r="D13990" s="1" t="s">
        <v>50440</v>
      </c>
      <c r="M13990" s="1" t="s">
        <v>50441</v>
      </c>
      <c r="N13990" s="1" t="s">
        <v>50387</v>
      </c>
    </row>
    <row r="13991" customFormat="false" ht="14.25" hidden="false" customHeight="false" outlineLevel="0" collapsed="false">
      <c r="A13991" s="1" t="n">
        <v>90.187805</v>
      </c>
      <c r="B13991" s="1" t="n">
        <v>36.842186</v>
      </c>
      <c r="C13991" s="1" t="s">
        <v>50442</v>
      </c>
      <c r="D13991" s="1" t="s">
        <v>50443</v>
      </c>
      <c r="M13991" s="1" t="s">
        <v>50444</v>
      </c>
      <c r="N13991" s="1" t="s">
        <v>50387</v>
      </c>
    </row>
    <row r="13992" customFormat="false" ht="14.25" hidden="false" customHeight="false" outlineLevel="0" collapsed="false">
      <c r="A13992" s="1" t="n">
        <v>90.196075</v>
      </c>
      <c r="B13992" s="1" t="n">
        <v>36.873047</v>
      </c>
      <c r="C13992" s="1" t="s">
        <v>50445</v>
      </c>
      <c r="D13992" s="1" t="s">
        <v>50446</v>
      </c>
      <c r="M13992" s="1" t="s">
        <v>50447</v>
      </c>
      <c r="N13992" s="1" t="s">
        <v>50387</v>
      </c>
    </row>
    <row r="13993" customFormat="false" ht="14.25" hidden="false" customHeight="false" outlineLevel="0" collapsed="false">
      <c r="A13993" s="1" t="n">
        <v>90.204346</v>
      </c>
      <c r="B13993" s="1" t="n">
        <v>36.904285</v>
      </c>
      <c r="C13993" s="1" t="s">
        <v>50448</v>
      </c>
      <c r="D13993" s="1" t="s">
        <v>50449</v>
      </c>
      <c r="M13993" s="1" t="s">
        <v>50450</v>
      </c>
      <c r="N13993" s="1" t="s">
        <v>50451</v>
      </c>
    </row>
    <row r="13994" customFormat="false" ht="14.25" hidden="false" customHeight="false" outlineLevel="0" collapsed="false">
      <c r="A13994" s="1" t="n">
        <v>90.212616</v>
      </c>
      <c r="B13994" s="1" t="n">
        <v>36.936684</v>
      </c>
      <c r="C13994" s="1" t="s">
        <v>50452</v>
      </c>
      <c r="D13994" s="1" t="s">
        <v>50453</v>
      </c>
      <c r="M13994" s="1" t="s">
        <v>50454</v>
      </c>
      <c r="N13994" s="1" t="s">
        <v>50455</v>
      </c>
    </row>
    <row r="13995" customFormat="false" ht="14.25" hidden="false" customHeight="false" outlineLevel="0" collapsed="false">
      <c r="A13995" s="1" t="n">
        <v>90.220879</v>
      </c>
      <c r="B13995" s="1" t="n">
        <v>36.969429</v>
      </c>
      <c r="C13995" s="1" t="s">
        <v>50456</v>
      </c>
      <c r="D13995" s="1" t="s">
        <v>50457</v>
      </c>
      <c r="M13995" s="1" t="s">
        <v>50458</v>
      </c>
      <c r="N13995" s="1" t="s">
        <v>50459</v>
      </c>
    </row>
    <row r="13996" customFormat="false" ht="14.25" hidden="false" customHeight="false" outlineLevel="0" collapsed="false">
      <c r="A13996" s="1" t="n">
        <v>90.229149</v>
      </c>
      <c r="B13996" s="1" t="n">
        <v>37.003887</v>
      </c>
      <c r="C13996" s="1" t="s">
        <v>50460</v>
      </c>
      <c r="D13996" s="1" t="s">
        <v>50461</v>
      </c>
      <c r="M13996" s="1" t="s">
        <v>50462</v>
      </c>
      <c r="N13996" s="1" t="s">
        <v>50463</v>
      </c>
    </row>
    <row r="13997" customFormat="false" ht="14.25" hidden="false" customHeight="false" outlineLevel="0" collapsed="false">
      <c r="A13997" s="1" t="n">
        <v>90.237419</v>
      </c>
      <c r="B13997" s="1" t="n">
        <v>37.038376</v>
      </c>
      <c r="C13997" s="1" t="s">
        <v>50464</v>
      </c>
      <c r="D13997" s="1" t="s">
        <v>50465</v>
      </c>
      <c r="M13997" s="1" t="s">
        <v>50466</v>
      </c>
      <c r="N13997" s="1" t="s">
        <v>50467</v>
      </c>
    </row>
    <row r="13998" customFormat="false" ht="14.25" hidden="false" customHeight="false" outlineLevel="0" collapsed="false">
      <c r="A13998" s="1" t="n">
        <v>90.245689</v>
      </c>
      <c r="B13998" s="1" t="n">
        <v>37.072704</v>
      </c>
      <c r="C13998" s="1" t="s">
        <v>50468</v>
      </c>
      <c r="D13998" s="1" t="s">
        <v>50469</v>
      </c>
      <c r="M13998" s="1" t="s">
        <v>50470</v>
      </c>
      <c r="N13998" s="1" t="s">
        <v>50471</v>
      </c>
    </row>
    <row r="13999" customFormat="false" ht="14.25" hidden="false" customHeight="false" outlineLevel="0" collapsed="false">
      <c r="A13999" s="1" t="n">
        <v>90.253952</v>
      </c>
      <c r="B13999" s="1" t="n">
        <v>37.107735</v>
      </c>
      <c r="C13999" s="1" t="s">
        <v>50472</v>
      </c>
      <c r="D13999" s="1" t="s">
        <v>50473</v>
      </c>
      <c r="M13999" s="1" t="s">
        <v>50474</v>
      </c>
      <c r="N13999" s="1" t="s">
        <v>50475</v>
      </c>
    </row>
    <row r="14000" customFormat="false" ht="14.25" hidden="false" customHeight="false" outlineLevel="0" collapsed="false">
      <c r="A14000" s="1" t="n">
        <v>90.262222</v>
      </c>
      <c r="B14000" s="1" t="n">
        <v>37.143223</v>
      </c>
      <c r="C14000" s="1" t="s">
        <v>50476</v>
      </c>
      <c r="D14000" s="1" t="s">
        <v>50477</v>
      </c>
      <c r="M14000" s="1" t="s">
        <v>50478</v>
      </c>
      <c r="N14000" s="1" t="s">
        <v>50479</v>
      </c>
    </row>
    <row r="14001" customFormat="false" ht="14.25" hidden="false" customHeight="false" outlineLevel="0" collapsed="false">
      <c r="A14001" s="1" t="n">
        <v>90.270493</v>
      </c>
      <c r="B14001" s="1" t="n">
        <v>37.180344</v>
      </c>
      <c r="C14001" s="1" t="s">
        <v>50480</v>
      </c>
      <c r="D14001" s="1" t="s">
        <v>50481</v>
      </c>
      <c r="M14001" s="1" t="s">
        <v>50482</v>
      </c>
      <c r="N14001" s="1" t="s">
        <v>50483</v>
      </c>
    </row>
    <row r="14002" customFormat="false" ht="14.25" hidden="false" customHeight="false" outlineLevel="0" collapsed="false">
      <c r="A14002" s="1" t="n">
        <v>90.278763</v>
      </c>
      <c r="B14002" s="1" t="n">
        <v>37.218658</v>
      </c>
      <c r="C14002" s="1" t="s">
        <v>50484</v>
      </c>
      <c r="D14002" s="1" t="s">
        <v>50485</v>
      </c>
      <c r="M14002" s="1" t="s">
        <v>50486</v>
      </c>
      <c r="N14002" s="1" t="s">
        <v>50487</v>
      </c>
    </row>
    <row r="14003" customFormat="false" ht="14.25" hidden="false" customHeight="false" outlineLevel="0" collapsed="false">
      <c r="A14003" s="1" t="n">
        <v>90.287025</v>
      </c>
      <c r="B14003" s="1" t="n">
        <v>37.256916</v>
      </c>
      <c r="C14003" s="1" t="s">
        <v>50488</v>
      </c>
      <c r="D14003" s="1" t="s">
        <v>50489</v>
      </c>
      <c r="M14003" s="1" t="s">
        <v>50490</v>
      </c>
      <c r="N14003" s="1" t="s">
        <v>50487</v>
      </c>
    </row>
    <row r="14004" customFormat="false" ht="14.25" hidden="false" customHeight="false" outlineLevel="0" collapsed="false">
      <c r="A14004" s="1" t="n">
        <v>90.295296</v>
      </c>
      <c r="B14004" s="1" t="n">
        <v>37.295948</v>
      </c>
      <c r="C14004" s="1" t="s">
        <v>50491</v>
      </c>
      <c r="D14004" s="1" t="s">
        <v>50492</v>
      </c>
      <c r="M14004" s="1" t="s">
        <v>50493</v>
      </c>
      <c r="N14004" s="1" t="s">
        <v>50487</v>
      </c>
    </row>
    <row r="14005" customFormat="false" ht="14.25" hidden="false" customHeight="false" outlineLevel="0" collapsed="false">
      <c r="A14005" s="1" t="n">
        <v>90.303566</v>
      </c>
      <c r="B14005" s="1" t="n">
        <v>37.335598</v>
      </c>
      <c r="C14005" s="1" t="s">
        <v>50494</v>
      </c>
      <c r="D14005" s="1" t="s">
        <v>50495</v>
      </c>
      <c r="M14005" s="1" t="s">
        <v>50496</v>
      </c>
      <c r="N14005" s="1" t="s">
        <v>50487</v>
      </c>
    </row>
    <row r="14006" customFormat="false" ht="14.25" hidden="false" customHeight="false" outlineLevel="0" collapsed="false">
      <c r="A14006" s="1" t="n">
        <v>90.311836</v>
      </c>
      <c r="B14006" s="1" t="n">
        <v>37.375309</v>
      </c>
      <c r="C14006" s="1" t="s">
        <v>50497</v>
      </c>
      <c r="D14006" s="1" t="s">
        <v>50498</v>
      </c>
      <c r="M14006" s="1" t="s">
        <v>50499</v>
      </c>
      <c r="N14006" s="1" t="s">
        <v>50487</v>
      </c>
    </row>
    <row r="14007" customFormat="false" ht="14.25" hidden="false" customHeight="false" outlineLevel="0" collapsed="false">
      <c r="A14007" s="1" t="n">
        <v>90.320099</v>
      </c>
      <c r="B14007" s="1" t="n">
        <v>37.415798</v>
      </c>
      <c r="C14007" s="1" t="s">
        <v>50500</v>
      </c>
      <c r="D14007" s="1" t="s">
        <v>50501</v>
      </c>
      <c r="M14007" s="1" t="s">
        <v>50502</v>
      </c>
      <c r="N14007" s="1" t="s">
        <v>50487</v>
      </c>
    </row>
    <row r="14008" customFormat="false" ht="14.25" hidden="false" customHeight="false" outlineLevel="0" collapsed="false">
      <c r="A14008" s="1" t="n">
        <v>90.328369</v>
      </c>
      <c r="B14008" s="1" t="n">
        <v>37.457359</v>
      </c>
      <c r="C14008" s="1" t="s">
        <v>50503</v>
      </c>
      <c r="D14008" s="1" t="s">
        <v>50504</v>
      </c>
      <c r="M14008" s="1" t="s">
        <v>50505</v>
      </c>
      <c r="N14008" s="1" t="s">
        <v>50487</v>
      </c>
    </row>
    <row r="14009" customFormat="false" ht="14.25" hidden="false" customHeight="false" outlineLevel="0" collapsed="false">
      <c r="A14009" s="1" t="n">
        <v>90.336639</v>
      </c>
      <c r="B14009" s="1" t="n">
        <v>37.499451</v>
      </c>
      <c r="C14009" s="1" t="s">
        <v>50506</v>
      </c>
      <c r="D14009" s="1" t="s">
        <v>50507</v>
      </c>
      <c r="M14009" s="1" t="s">
        <v>50508</v>
      </c>
      <c r="N14009" s="1" t="s">
        <v>50487</v>
      </c>
    </row>
    <row r="14010" customFormat="false" ht="14.25" hidden="false" customHeight="false" outlineLevel="0" collapsed="false">
      <c r="A14010" s="1" t="n">
        <v>90.344902</v>
      </c>
      <c r="B14010" s="1" t="n">
        <v>37.542187</v>
      </c>
      <c r="C14010" s="1" t="s">
        <v>50509</v>
      </c>
      <c r="D14010" s="1" t="s">
        <v>50510</v>
      </c>
      <c r="M14010" s="1" t="s">
        <v>50511</v>
      </c>
      <c r="N14010" s="1" t="s">
        <v>50487</v>
      </c>
    </row>
    <row r="14011" customFormat="false" ht="14.25" hidden="false" customHeight="false" outlineLevel="0" collapsed="false">
      <c r="A14011" s="1" t="n">
        <v>90.353172</v>
      </c>
      <c r="B14011" s="1" t="n">
        <v>37.585339</v>
      </c>
      <c r="C14011" s="1" t="s">
        <v>50512</v>
      </c>
      <c r="D14011" s="1" t="s">
        <v>50513</v>
      </c>
      <c r="M14011" s="1" t="s">
        <v>50514</v>
      </c>
      <c r="N14011" s="1" t="s">
        <v>50487</v>
      </c>
    </row>
    <row r="14012" customFormat="false" ht="14.25" hidden="false" customHeight="false" outlineLevel="0" collapsed="false">
      <c r="A14012" s="1" t="n">
        <v>90.361443</v>
      </c>
      <c r="B14012" s="1" t="n">
        <v>37.629086</v>
      </c>
      <c r="C14012" s="1" t="s">
        <v>50515</v>
      </c>
      <c r="D14012" s="1" t="s">
        <v>50516</v>
      </c>
      <c r="M14012" s="1" t="s">
        <v>50517</v>
      </c>
      <c r="N14012" s="1" t="s">
        <v>50487</v>
      </c>
    </row>
    <row r="14013" customFormat="false" ht="14.25" hidden="false" customHeight="false" outlineLevel="0" collapsed="false">
      <c r="A14013" s="1" t="n">
        <v>90.369713</v>
      </c>
      <c r="B14013" s="1" t="n">
        <v>37.674076</v>
      </c>
      <c r="C14013" s="1" t="s">
        <v>50518</v>
      </c>
      <c r="D14013" s="1" t="s">
        <v>50519</v>
      </c>
      <c r="M14013" s="1" t="s">
        <v>50520</v>
      </c>
      <c r="N14013" s="1" t="s">
        <v>50487</v>
      </c>
    </row>
    <row r="14014" customFormat="false" ht="14.25" hidden="false" customHeight="false" outlineLevel="0" collapsed="false">
      <c r="A14014" s="1" t="n">
        <v>90.377975</v>
      </c>
      <c r="B14014" s="1" t="n">
        <v>37.718834</v>
      </c>
      <c r="C14014" s="1" t="s">
        <v>50521</v>
      </c>
      <c r="D14014" s="1" t="s">
        <v>50522</v>
      </c>
      <c r="M14014" s="1" t="s">
        <v>50523</v>
      </c>
      <c r="N14014" s="1" t="s">
        <v>50487</v>
      </c>
    </row>
    <row r="14015" customFormat="false" ht="14.25" hidden="false" customHeight="false" outlineLevel="0" collapsed="false">
      <c r="A14015" s="1" t="n">
        <v>90.386246</v>
      </c>
      <c r="B14015" s="1" t="n">
        <v>37.764606</v>
      </c>
      <c r="C14015" s="1" t="s">
        <v>50524</v>
      </c>
      <c r="D14015" s="1" t="s">
        <v>50525</v>
      </c>
      <c r="M14015" s="1" t="s">
        <v>50526</v>
      </c>
      <c r="N14015" s="1" t="s">
        <v>50487</v>
      </c>
    </row>
    <row r="14016" customFormat="false" ht="14.25" hidden="false" customHeight="false" outlineLevel="0" collapsed="false">
      <c r="A14016" s="1" t="n">
        <v>90.394516</v>
      </c>
      <c r="B14016" s="1" t="n">
        <v>37.812008</v>
      </c>
      <c r="C14016" s="1" t="s">
        <v>50527</v>
      </c>
      <c r="D14016" s="1" t="s">
        <v>50528</v>
      </c>
      <c r="M14016" s="1" t="s">
        <v>50529</v>
      </c>
      <c r="N14016" s="1" t="s">
        <v>50487</v>
      </c>
    </row>
    <row r="14017" customFormat="false" ht="14.25" hidden="false" customHeight="false" outlineLevel="0" collapsed="false">
      <c r="A14017" s="1" t="n">
        <v>90.402786</v>
      </c>
      <c r="B14017" s="1" t="n">
        <v>37.859428</v>
      </c>
      <c r="C14017" s="1" t="s">
        <v>50530</v>
      </c>
      <c r="D14017" s="1" t="s">
        <v>50531</v>
      </c>
      <c r="M14017" s="1" t="s">
        <v>50532</v>
      </c>
      <c r="N14017" s="1" t="s">
        <v>50487</v>
      </c>
    </row>
    <row r="14018" customFormat="false" ht="14.25" hidden="false" customHeight="false" outlineLevel="0" collapsed="false">
      <c r="A14018" s="1" t="n">
        <v>90.411049</v>
      </c>
      <c r="B14018" s="1" t="n">
        <v>37.907192</v>
      </c>
      <c r="C14018" s="1" t="s">
        <v>50533</v>
      </c>
      <c r="D14018" s="1" t="s">
        <v>50534</v>
      </c>
      <c r="M14018" s="1" t="s">
        <v>50535</v>
      </c>
      <c r="N14018" s="1" t="s">
        <v>50487</v>
      </c>
    </row>
    <row r="14019" customFormat="false" ht="14.25" hidden="false" customHeight="false" outlineLevel="0" collapsed="false">
      <c r="A14019" s="1" t="n">
        <v>90.419319</v>
      </c>
      <c r="B14019" s="1" t="n">
        <v>37.955109</v>
      </c>
      <c r="C14019" s="1" t="s">
        <v>50536</v>
      </c>
      <c r="D14019" s="1" t="s">
        <v>50537</v>
      </c>
      <c r="M14019" s="1" t="s">
        <v>50538</v>
      </c>
      <c r="N14019" s="1" t="s">
        <v>50487</v>
      </c>
    </row>
    <row r="14020" customFormat="false" ht="14.25" hidden="false" customHeight="false" outlineLevel="0" collapsed="false">
      <c r="A14020" s="1" t="n">
        <v>90.427589</v>
      </c>
      <c r="B14020" s="1" t="n">
        <v>38.005169</v>
      </c>
      <c r="C14020" s="1" t="s">
        <v>50539</v>
      </c>
      <c r="D14020" s="1" t="s">
        <v>50540</v>
      </c>
      <c r="M14020" s="1" t="s">
        <v>50541</v>
      </c>
      <c r="N14020" s="1" t="s">
        <v>50487</v>
      </c>
    </row>
    <row r="14021" customFormat="false" ht="14.25" hidden="false" customHeight="false" outlineLevel="0" collapsed="false">
      <c r="A14021" s="1" t="n">
        <v>90.43586</v>
      </c>
      <c r="B14021" s="1" t="n">
        <v>38.055992</v>
      </c>
      <c r="C14021" s="1" t="s">
        <v>50542</v>
      </c>
      <c r="D14021" s="1" t="s">
        <v>50543</v>
      </c>
      <c r="M14021" s="1" t="s">
        <v>50544</v>
      </c>
      <c r="N14021" s="1" t="s">
        <v>50487</v>
      </c>
    </row>
    <row r="14022" customFormat="false" ht="14.25" hidden="false" customHeight="false" outlineLevel="0" collapsed="false">
      <c r="A14022" s="1" t="n">
        <v>90.444122</v>
      </c>
      <c r="B14022" s="1" t="n">
        <v>38.10627</v>
      </c>
      <c r="C14022" s="1" t="s">
        <v>50545</v>
      </c>
      <c r="D14022" s="1" t="s">
        <v>50546</v>
      </c>
      <c r="M14022" s="1" t="s">
        <v>50547</v>
      </c>
      <c r="N14022" s="1" t="s">
        <v>50487</v>
      </c>
    </row>
    <row r="14023" customFormat="false" ht="14.25" hidden="false" customHeight="false" outlineLevel="0" collapsed="false">
      <c r="A14023" s="1" t="n">
        <v>90.452393</v>
      </c>
      <c r="B14023" s="1" t="n">
        <v>38.157925</v>
      </c>
      <c r="C14023" s="1" t="s">
        <v>50548</v>
      </c>
      <c r="D14023" s="1" t="s">
        <v>50549</v>
      </c>
      <c r="M14023" s="1" t="s">
        <v>50550</v>
      </c>
      <c r="N14023" s="1" t="s">
        <v>50487</v>
      </c>
    </row>
    <row r="14024" customFormat="false" ht="14.25" hidden="false" customHeight="false" outlineLevel="0" collapsed="false">
      <c r="A14024" s="1" t="n">
        <v>90.460663</v>
      </c>
      <c r="B14024" s="1" t="n">
        <v>38.211006</v>
      </c>
      <c r="C14024" s="1" t="s">
        <v>50551</v>
      </c>
      <c r="D14024" s="1" t="s">
        <v>50552</v>
      </c>
      <c r="M14024" s="1" t="s">
        <v>50553</v>
      </c>
      <c r="N14024" s="1" t="s">
        <v>50487</v>
      </c>
    </row>
    <row r="14025" customFormat="false" ht="14.25" hidden="false" customHeight="false" outlineLevel="0" collapsed="false">
      <c r="A14025" s="1" t="n">
        <v>90.468933</v>
      </c>
      <c r="B14025" s="1" t="n">
        <v>38.264431</v>
      </c>
      <c r="C14025" s="1" t="s">
        <v>50554</v>
      </c>
      <c r="D14025" s="1" t="s">
        <v>50555</v>
      </c>
      <c r="M14025" s="1" t="s">
        <v>50556</v>
      </c>
      <c r="N14025" s="1" t="s">
        <v>50487</v>
      </c>
    </row>
    <row r="14026" customFormat="false" ht="14.25" hidden="false" customHeight="false" outlineLevel="0" collapsed="false">
      <c r="A14026" s="1" t="n">
        <v>90.477196</v>
      </c>
      <c r="B14026" s="1" t="n">
        <v>38.317329</v>
      </c>
      <c r="C14026" s="1" t="s">
        <v>50557</v>
      </c>
      <c r="D14026" s="1" t="s">
        <v>50558</v>
      </c>
      <c r="M14026" s="1" t="s">
        <v>50559</v>
      </c>
      <c r="N14026" s="1" t="s">
        <v>50487</v>
      </c>
    </row>
    <row r="14027" customFormat="false" ht="14.25" hidden="false" customHeight="false" outlineLevel="0" collapsed="false">
      <c r="A14027" s="1" t="n">
        <v>90.485466</v>
      </c>
      <c r="B14027" s="1" t="n">
        <v>38.370686</v>
      </c>
      <c r="C14027" s="1" t="s">
        <v>50560</v>
      </c>
      <c r="D14027" s="1" t="s">
        <v>50561</v>
      </c>
      <c r="M14027" s="1" t="s">
        <v>50562</v>
      </c>
      <c r="N14027" s="1" t="s">
        <v>50487</v>
      </c>
    </row>
    <row r="14028" customFormat="false" ht="14.25" hidden="false" customHeight="false" outlineLevel="0" collapsed="false">
      <c r="A14028" s="1" t="n">
        <v>90.493736</v>
      </c>
      <c r="B14028" s="1" t="n">
        <v>38.42654</v>
      </c>
      <c r="C14028" s="1" t="s">
        <v>50563</v>
      </c>
      <c r="D14028" s="1" t="s">
        <v>50564</v>
      </c>
      <c r="M14028" s="1" t="s">
        <v>50565</v>
      </c>
      <c r="N14028" s="1" t="s">
        <v>50487</v>
      </c>
    </row>
    <row r="14029" customFormat="false" ht="14.25" hidden="false" customHeight="false" outlineLevel="0" collapsed="false">
      <c r="A14029" s="1" t="n">
        <v>90.502007</v>
      </c>
      <c r="B14029" s="1" t="n">
        <v>38.482155</v>
      </c>
      <c r="C14029" s="1" t="s">
        <v>50566</v>
      </c>
      <c r="D14029" s="1" t="s">
        <v>50567</v>
      </c>
      <c r="M14029" s="1" t="s">
        <v>50568</v>
      </c>
      <c r="N14029" s="1" t="s">
        <v>50487</v>
      </c>
    </row>
    <row r="14030" customFormat="false" ht="14.25" hidden="false" customHeight="false" outlineLevel="0" collapsed="false">
      <c r="A14030" s="1" t="n">
        <v>90.510269</v>
      </c>
      <c r="B14030" s="1" t="n">
        <v>38.539345</v>
      </c>
      <c r="C14030" s="1" t="s">
        <v>50569</v>
      </c>
      <c r="D14030" s="1" t="s">
        <v>50570</v>
      </c>
      <c r="M14030" s="1" t="s">
        <v>50571</v>
      </c>
      <c r="N14030" s="1" t="s">
        <v>50487</v>
      </c>
    </row>
    <row r="14031" customFormat="false" ht="14.25" hidden="false" customHeight="false" outlineLevel="0" collapsed="false">
      <c r="A14031" s="1" t="n">
        <v>90.518539</v>
      </c>
      <c r="B14031" s="1" t="n">
        <v>38.596153</v>
      </c>
      <c r="C14031" s="1" t="s">
        <v>50572</v>
      </c>
      <c r="D14031" s="1" t="s">
        <v>50573</v>
      </c>
      <c r="M14031" s="1" t="s">
        <v>50574</v>
      </c>
      <c r="N14031" s="1" t="s">
        <v>50487</v>
      </c>
    </row>
    <row r="14032" customFormat="false" ht="14.25" hidden="false" customHeight="false" outlineLevel="0" collapsed="false">
      <c r="A14032" s="1" t="n">
        <v>90.52681</v>
      </c>
      <c r="B14032" s="1" t="n">
        <v>38.653172</v>
      </c>
      <c r="C14032" s="1" t="s">
        <v>50575</v>
      </c>
      <c r="D14032" s="1" t="s">
        <v>50576</v>
      </c>
      <c r="M14032" s="1" t="s">
        <v>50577</v>
      </c>
      <c r="N14032" s="1" t="s">
        <v>50487</v>
      </c>
    </row>
    <row r="14033" customFormat="false" ht="14.25" hidden="false" customHeight="false" outlineLevel="0" collapsed="false">
      <c r="A14033" s="1" t="n">
        <v>90.53508</v>
      </c>
      <c r="B14033" s="1" t="n">
        <v>38.711262</v>
      </c>
      <c r="C14033" s="1" t="s">
        <v>50578</v>
      </c>
      <c r="D14033" s="1" t="s">
        <v>50579</v>
      </c>
      <c r="M14033" s="1" t="s">
        <v>50580</v>
      </c>
      <c r="N14033" s="1" t="s">
        <v>50581</v>
      </c>
    </row>
    <row r="14034" customFormat="false" ht="14.25" hidden="false" customHeight="false" outlineLevel="0" collapsed="false">
      <c r="A14034" s="1" t="n">
        <v>90.543343</v>
      </c>
      <c r="B14034" s="1" t="n">
        <v>38.770561</v>
      </c>
      <c r="C14034" s="1" t="s">
        <v>50582</v>
      </c>
      <c r="D14034" s="1" t="s">
        <v>50583</v>
      </c>
      <c r="M14034" s="1" t="s">
        <v>50584</v>
      </c>
      <c r="N14034" s="1" t="s">
        <v>50585</v>
      </c>
    </row>
    <row r="14035" customFormat="false" ht="14.25" hidden="false" customHeight="false" outlineLevel="0" collapsed="false">
      <c r="A14035" s="1" t="n">
        <v>90.551613</v>
      </c>
      <c r="B14035" s="1" t="n">
        <v>38.830452</v>
      </c>
      <c r="C14035" s="1" t="s">
        <v>50586</v>
      </c>
      <c r="D14035" s="1" t="s">
        <v>50587</v>
      </c>
      <c r="M14035" s="1" t="s">
        <v>50588</v>
      </c>
      <c r="N14035" s="1" t="s">
        <v>50589</v>
      </c>
    </row>
    <row r="14036" customFormat="false" ht="14.25" hidden="false" customHeight="false" outlineLevel="0" collapsed="false">
      <c r="A14036" s="1" t="n">
        <v>90.559883</v>
      </c>
      <c r="B14036" s="1" t="n">
        <v>38.891579</v>
      </c>
      <c r="C14036" s="1" t="s">
        <v>50590</v>
      </c>
      <c r="D14036" s="1" t="s">
        <v>50591</v>
      </c>
      <c r="M14036" s="1" t="s">
        <v>50592</v>
      </c>
      <c r="N14036" s="1" t="s">
        <v>50593</v>
      </c>
    </row>
    <row r="14037" customFormat="false" ht="14.25" hidden="false" customHeight="false" outlineLevel="0" collapsed="false">
      <c r="A14037" s="1" t="n">
        <v>90.568146</v>
      </c>
      <c r="B14037" s="1" t="n">
        <v>38.953915</v>
      </c>
      <c r="C14037" s="1" t="s">
        <v>50594</v>
      </c>
      <c r="D14037" s="1" t="s">
        <v>50595</v>
      </c>
      <c r="M14037" s="1" t="s">
        <v>50596</v>
      </c>
      <c r="N14037" s="1" t="s">
        <v>50597</v>
      </c>
    </row>
    <row r="14038" customFormat="false" ht="14.25" hidden="false" customHeight="false" outlineLevel="0" collapsed="false">
      <c r="A14038" s="1" t="n">
        <v>90.576416</v>
      </c>
      <c r="B14038" s="1" t="n">
        <v>39.016125</v>
      </c>
      <c r="C14038" s="1" t="s">
        <v>50598</v>
      </c>
      <c r="D14038" s="1" t="s">
        <v>50599</v>
      </c>
      <c r="M14038" s="1" t="s">
        <v>50600</v>
      </c>
      <c r="N14038" s="1" t="s">
        <v>50601</v>
      </c>
    </row>
    <row r="14039" customFormat="false" ht="14.25" hidden="false" customHeight="false" outlineLevel="0" collapsed="false">
      <c r="A14039" s="1" t="n">
        <v>90.584686</v>
      </c>
      <c r="B14039" s="1" t="n">
        <v>39.077744</v>
      </c>
      <c r="C14039" s="1" t="s">
        <v>50602</v>
      </c>
      <c r="D14039" s="1" t="s">
        <v>50603</v>
      </c>
      <c r="M14039" s="1" t="s">
        <v>50604</v>
      </c>
      <c r="N14039" s="1" t="s">
        <v>50605</v>
      </c>
    </row>
    <row r="14040" customFormat="false" ht="14.25" hidden="false" customHeight="false" outlineLevel="0" collapsed="false">
      <c r="A14040" s="1" t="n">
        <v>90.592957</v>
      </c>
      <c r="B14040" s="1" t="n">
        <v>39.140526</v>
      </c>
      <c r="C14040" s="1" t="s">
        <v>50606</v>
      </c>
      <c r="D14040" s="1" t="s">
        <v>50607</v>
      </c>
      <c r="M14040" s="1" t="s">
        <v>50608</v>
      </c>
      <c r="N14040" s="1" t="s">
        <v>50609</v>
      </c>
    </row>
    <row r="14041" customFormat="false" ht="14.25" hidden="false" customHeight="false" outlineLevel="0" collapsed="false">
      <c r="A14041" s="1" t="n">
        <v>90.601219</v>
      </c>
      <c r="B14041" s="1" t="n">
        <v>39.204208</v>
      </c>
      <c r="C14041" s="1" t="s">
        <v>50610</v>
      </c>
      <c r="D14041" s="1" t="s">
        <v>50611</v>
      </c>
      <c r="M14041" s="1" t="s">
        <v>50612</v>
      </c>
      <c r="N14041" s="1" t="s">
        <v>50613</v>
      </c>
    </row>
    <row r="14042" customFormat="false" ht="14.25" hidden="false" customHeight="false" outlineLevel="0" collapsed="false">
      <c r="A14042" s="1" t="n">
        <v>90.609489</v>
      </c>
      <c r="B14042" s="1" t="n">
        <v>39.26968</v>
      </c>
      <c r="C14042" s="1" t="s">
        <v>50614</v>
      </c>
      <c r="D14042" s="1" t="s">
        <v>50615</v>
      </c>
      <c r="M14042" s="1" t="s">
        <v>50616</v>
      </c>
      <c r="N14042" s="1" t="s">
        <v>50617</v>
      </c>
    </row>
    <row r="14043" customFormat="false" ht="14.25" hidden="false" customHeight="false" outlineLevel="0" collapsed="false">
      <c r="A14043" s="1" t="n">
        <v>90.61776</v>
      </c>
      <c r="B14043" s="1" t="n">
        <v>39.336601</v>
      </c>
      <c r="C14043" s="1" t="s">
        <v>50618</v>
      </c>
      <c r="D14043" s="1" t="s">
        <v>50619</v>
      </c>
      <c r="M14043" s="1" t="s">
        <v>50620</v>
      </c>
      <c r="N14043" s="1" t="s">
        <v>50617</v>
      </c>
    </row>
    <row r="14044" customFormat="false" ht="14.25" hidden="false" customHeight="false" outlineLevel="0" collapsed="false">
      <c r="A14044" s="1" t="n">
        <v>90.62603</v>
      </c>
      <c r="B14044" s="1" t="n">
        <v>39.403019</v>
      </c>
      <c r="C14044" s="1" t="s">
        <v>50621</v>
      </c>
      <c r="D14044" s="1" t="s">
        <v>50622</v>
      </c>
      <c r="M14044" s="1" t="s">
        <v>50623</v>
      </c>
      <c r="N14044" s="1" t="s">
        <v>50617</v>
      </c>
    </row>
    <row r="14045" customFormat="false" ht="14.25" hidden="false" customHeight="false" outlineLevel="0" collapsed="false">
      <c r="A14045" s="1" t="n">
        <v>90.634293</v>
      </c>
      <c r="B14045" s="1" t="n">
        <v>39.469749</v>
      </c>
      <c r="C14045" s="1" t="s">
        <v>50624</v>
      </c>
      <c r="D14045" s="1" t="s">
        <v>50625</v>
      </c>
      <c r="M14045" s="1" t="s">
        <v>50626</v>
      </c>
      <c r="N14045" s="1" t="s">
        <v>50617</v>
      </c>
    </row>
    <row r="14046" customFormat="false" ht="14.25" hidden="false" customHeight="false" outlineLevel="0" collapsed="false">
      <c r="A14046" s="1" t="n">
        <v>90.642563</v>
      </c>
      <c r="B14046" s="1" t="n">
        <v>39.537663</v>
      </c>
      <c r="C14046" s="1" t="s">
        <v>50627</v>
      </c>
      <c r="D14046" s="1" t="s">
        <v>50628</v>
      </c>
      <c r="M14046" s="1" t="s">
        <v>50629</v>
      </c>
      <c r="N14046" s="1" t="s">
        <v>50617</v>
      </c>
    </row>
    <row r="14047" customFormat="false" ht="14.25" hidden="false" customHeight="false" outlineLevel="0" collapsed="false">
      <c r="A14047" s="1" t="n">
        <v>90.650833</v>
      </c>
      <c r="B14047" s="1" t="n">
        <v>39.60574</v>
      </c>
      <c r="C14047" s="1" t="s">
        <v>50630</v>
      </c>
      <c r="D14047" s="1" t="s">
        <v>50631</v>
      </c>
      <c r="M14047" s="1" t="s">
        <v>50632</v>
      </c>
      <c r="N14047" s="1" t="s">
        <v>50617</v>
      </c>
    </row>
    <row r="14048" customFormat="false" ht="14.25" hidden="false" customHeight="false" outlineLevel="0" collapsed="false">
      <c r="A14048" s="1" t="n">
        <v>90.659103</v>
      </c>
      <c r="B14048" s="1" t="n">
        <v>39.675167</v>
      </c>
      <c r="C14048" s="1" t="s">
        <v>50633</v>
      </c>
      <c r="D14048" s="1" t="s">
        <v>50634</v>
      </c>
      <c r="M14048" s="1" t="s">
        <v>50635</v>
      </c>
      <c r="N14048" s="1" t="s">
        <v>50617</v>
      </c>
    </row>
    <row r="14049" customFormat="false" ht="14.25" hidden="false" customHeight="false" outlineLevel="0" collapsed="false">
      <c r="A14049" s="1" t="n">
        <v>90.667366</v>
      </c>
      <c r="B14049" s="1" t="n">
        <v>39.74448</v>
      </c>
      <c r="C14049" s="1" t="s">
        <v>50636</v>
      </c>
      <c r="D14049" s="1" t="s">
        <v>50637</v>
      </c>
      <c r="M14049" s="1" t="s">
        <v>50638</v>
      </c>
      <c r="N14049" s="1" t="s">
        <v>50617</v>
      </c>
    </row>
    <row r="14050" customFormat="false" ht="14.25" hidden="false" customHeight="false" outlineLevel="0" collapsed="false">
      <c r="A14050" s="1" t="n">
        <v>90.675636</v>
      </c>
      <c r="B14050" s="1" t="n">
        <v>39.814682</v>
      </c>
      <c r="C14050" s="1" t="s">
        <v>50639</v>
      </c>
      <c r="D14050" s="1" t="s">
        <v>50640</v>
      </c>
      <c r="M14050" s="1" t="s">
        <v>50641</v>
      </c>
      <c r="N14050" s="1" t="s">
        <v>50617</v>
      </c>
    </row>
    <row r="14051" customFormat="false" ht="14.25" hidden="false" customHeight="false" outlineLevel="0" collapsed="false">
      <c r="A14051" s="1" t="n">
        <v>90.683907</v>
      </c>
      <c r="B14051" s="1" t="n">
        <v>39.886742</v>
      </c>
      <c r="C14051" s="1" t="s">
        <v>50642</v>
      </c>
      <c r="D14051" s="1" t="s">
        <v>50643</v>
      </c>
      <c r="M14051" s="1" t="s">
        <v>50644</v>
      </c>
      <c r="N14051" s="1" t="s">
        <v>50617</v>
      </c>
    </row>
    <row r="14052" customFormat="false" ht="14.25" hidden="false" customHeight="false" outlineLevel="0" collapsed="false">
      <c r="A14052" s="1" t="n">
        <v>90.692177</v>
      </c>
      <c r="B14052" s="1" t="n">
        <v>39.959305</v>
      </c>
      <c r="C14052" s="1" t="s">
        <v>50645</v>
      </c>
      <c r="D14052" s="1" t="s">
        <v>50646</v>
      </c>
      <c r="M14052" s="1" t="s">
        <v>50647</v>
      </c>
      <c r="N14052" s="1" t="s">
        <v>50617</v>
      </c>
    </row>
    <row r="14053" customFormat="false" ht="14.25" hidden="false" customHeight="false" outlineLevel="0" collapsed="false">
      <c r="A14053" s="1" t="n">
        <v>90.700439</v>
      </c>
      <c r="B14053" s="1" t="n">
        <v>40.030273</v>
      </c>
      <c r="C14053" s="1" t="s">
        <v>50648</v>
      </c>
      <c r="D14053" s="1" t="s">
        <v>50649</v>
      </c>
      <c r="M14053" s="1" t="s">
        <v>50650</v>
      </c>
      <c r="N14053" s="1" t="s">
        <v>50617</v>
      </c>
    </row>
    <row r="14054" customFormat="false" ht="14.25" hidden="false" customHeight="false" outlineLevel="0" collapsed="false">
      <c r="A14054" s="1" t="n">
        <v>90.70871</v>
      </c>
      <c r="B14054" s="1" t="n">
        <v>40.103527</v>
      </c>
      <c r="C14054" s="1" t="s">
        <v>50651</v>
      </c>
      <c r="D14054" s="1" t="s">
        <v>50652</v>
      </c>
      <c r="M14054" s="1" t="s">
        <v>50653</v>
      </c>
      <c r="N14054" s="1" t="s">
        <v>50617</v>
      </c>
    </row>
    <row r="14055" customFormat="false" ht="14.25" hidden="false" customHeight="false" outlineLevel="0" collapsed="false">
      <c r="A14055" s="1" t="n">
        <v>90.71698</v>
      </c>
      <c r="B14055" s="1" t="n">
        <v>40.176331</v>
      </c>
      <c r="C14055" s="1" t="s">
        <v>50654</v>
      </c>
      <c r="D14055" s="1" t="s">
        <v>50655</v>
      </c>
      <c r="M14055" s="1" t="s">
        <v>50656</v>
      </c>
      <c r="N14055" s="1" t="s">
        <v>50617</v>
      </c>
    </row>
    <row r="14056" customFormat="false" ht="14.25" hidden="false" customHeight="false" outlineLevel="0" collapsed="false">
      <c r="A14056" s="1" t="n">
        <v>90.72525</v>
      </c>
      <c r="B14056" s="1" t="n">
        <v>40.25053</v>
      </c>
      <c r="C14056" s="1" t="s">
        <v>50657</v>
      </c>
      <c r="D14056" s="1" t="s">
        <v>50658</v>
      </c>
      <c r="M14056" s="1" t="s">
        <v>50659</v>
      </c>
      <c r="N14056" s="1" t="s">
        <v>50617</v>
      </c>
    </row>
    <row r="14057" customFormat="false" ht="14.25" hidden="false" customHeight="false" outlineLevel="0" collapsed="false">
      <c r="A14057" s="1" t="n">
        <v>90.733513</v>
      </c>
      <c r="B14057" s="1" t="n">
        <v>40.326252</v>
      </c>
      <c r="C14057" s="1" t="s">
        <v>50660</v>
      </c>
      <c r="D14057" s="1" t="s">
        <v>50661</v>
      </c>
      <c r="M14057" s="1" t="s">
        <v>50662</v>
      </c>
      <c r="N14057" s="1" t="s">
        <v>50617</v>
      </c>
    </row>
    <row r="14058" customFormat="false" ht="14.25" hidden="false" customHeight="false" outlineLevel="0" collapsed="false">
      <c r="A14058" s="1" t="n">
        <v>90.741783</v>
      </c>
      <c r="B14058" s="1" t="n">
        <v>40.40266</v>
      </c>
      <c r="C14058" s="1" t="s">
        <v>50663</v>
      </c>
      <c r="D14058" s="1" t="s">
        <v>50664</v>
      </c>
      <c r="M14058" s="1" t="s">
        <v>50665</v>
      </c>
      <c r="N14058" s="1" t="s">
        <v>50617</v>
      </c>
    </row>
    <row r="14059" customFormat="false" ht="14.25" hidden="false" customHeight="false" outlineLevel="0" collapsed="false">
      <c r="A14059" s="1" t="n">
        <v>90.750053</v>
      </c>
      <c r="B14059" s="1" t="n">
        <v>40.477959</v>
      </c>
      <c r="C14059" s="1" t="s">
        <v>50666</v>
      </c>
      <c r="D14059" s="1" t="s">
        <v>50667</v>
      </c>
      <c r="M14059" s="1" t="s">
        <v>50668</v>
      </c>
      <c r="N14059" s="1" t="s">
        <v>50617</v>
      </c>
    </row>
    <row r="14060" customFormat="false" ht="14.25" hidden="false" customHeight="false" outlineLevel="0" collapsed="false">
      <c r="A14060" s="1" t="n">
        <v>90.758316</v>
      </c>
      <c r="B14060" s="1" t="n">
        <v>40.555367</v>
      </c>
      <c r="C14060" s="1" t="s">
        <v>50669</v>
      </c>
      <c r="D14060" s="1" t="s">
        <v>50670</v>
      </c>
      <c r="M14060" s="1" t="s">
        <v>50671</v>
      </c>
      <c r="N14060" s="1" t="s">
        <v>50617</v>
      </c>
    </row>
    <row r="14061" customFormat="false" ht="14.25" hidden="false" customHeight="false" outlineLevel="0" collapsed="false">
      <c r="A14061" s="1" t="n">
        <v>90.766586</v>
      </c>
      <c r="B14061" s="1" t="n">
        <v>40.633495</v>
      </c>
      <c r="C14061" s="1" t="s">
        <v>50672</v>
      </c>
      <c r="D14061" s="1" t="s">
        <v>50673</v>
      </c>
      <c r="M14061" s="1" t="s">
        <v>50674</v>
      </c>
      <c r="N14061" s="1" t="s">
        <v>50617</v>
      </c>
    </row>
    <row r="14062" customFormat="false" ht="14.25" hidden="false" customHeight="false" outlineLevel="0" collapsed="false">
      <c r="A14062" s="1" t="n">
        <v>90.774857</v>
      </c>
      <c r="B14062" s="1" t="n">
        <v>40.71138</v>
      </c>
      <c r="C14062" s="1" t="s">
        <v>50675</v>
      </c>
      <c r="D14062" s="1" t="s">
        <v>50676</v>
      </c>
      <c r="M14062" s="1" t="s">
        <v>50677</v>
      </c>
      <c r="N14062" s="1" t="s">
        <v>50617</v>
      </c>
    </row>
    <row r="14063" customFormat="false" ht="14.25" hidden="false" customHeight="false" outlineLevel="0" collapsed="false">
      <c r="A14063" s="1" t="n">
        <v>90.783127</v>
      </c>
      <c r="B14063" s="1" t="n">
        <v>40.7897</v>
      </c>
      <c r="C14063" s="1" t="s">
        <v>50678</v>
      </c>
      <c r="D14063" s="1" t="s">
        <v>50679</v>
      </c>
      <c r="M14063" s="1" t="s">
        <v>50680</v>
      </c>
      <c r="N14063" s="1" t="s">
        <v>50681</v>
      </c>
    </row>
    <row r="14064" customFormat="false" ht="14.25" hidden="false" customHeight="false" outlineLevel="0" collapsed="false">
      <c r="A14064" s="1" t="n">
        <v>90.791389</v>
      </c>
      <c r="B14064" s="1" t="n">
        <v>40.870342</v>
      </c>
      <c r="C14064" s="1" t="s">
        <v>50682</v>
      </c>
      <c r="D14064" s="1" t="s">
        <v>50683</v>
      </c>
      <c r="M14064" s="1" t="s">
        <v>50684</v>
      </c>
      <c r="N14064" s="1" t="s">
        <v>50685</v>
      </c>
    </row>
    <row r="14065" customFormat="false" ht="14.25" hidden="false" customHeight="false" outlineLevel="0" collapsed="false">
      <c r="A14065" s="1" t="n">
        <v>90.79966</v>
      </c>
      <c r="B14065" s="1" t="n">
        <v>40.950813</v>
      </c>
      <c r="C14065" s="1" t="s">
        <v>50686</v>
      </c>
      <c r="D14065" s="1" t="s">
        <v>50687</v>
      </c>
      <c r="M14065" s="1" t="s">
        <v>50688</v>
      </c>
      <c r="N14065" s="1" t="s">
        <v>50689</v>
      </c>
    </row>
    <row r="14066" customFormat="false" ht="14.25" hidden="false" customHeight="false" outlineLevel="0" collapsed="false">
      <c r="A14066" s="1" t="n">
        <v>90.80793</v>
      </c>
      <c r="B14066" s="1" t="n">
        <v>41.031406</v>
      </c>
      <c r="C14066" s="1" t="s">
        <v>50690</v>
      </c>
      <c r="D14066" s="1" t="s">
        <v>50691</v>
      </c>
      <c r="M14066" s="1" t="s">
        <v>50692</v>
      </c>
      <c r="N14066" s="1" t="s">
        <v>50693</v>
      </c>
    </row>
    <row r="14067" customFormat="false" ht="14.25" hidden="false" customHeight="false" outlineLevel="0" collapsed="false">
      <c r="A14067" s="1" t="n">
        <v>90.8162</v>
      </c>
      <c r="B14067" s="1" t="n">
        <v>41.110447</v>
      </c>
      <c r="C14067" s="1" t="s">
        <v>50694</v>
      </c>
      <c r="D14067" s="1" t="s">
        <v>50695</v>
      </c>
      <c r="M14067" s="1" t="s">
        <v>50696</v>
      </c>
      <c r="N14067" s="1" t="s">
        <v>50697</v>
      </c>
    </row>
    <row r="14068" customFormat="false" ht="14.25" hidden="false" customHeight="false" outlineLevel="0" collapsed="false">
      <c r="A14068" s="1" t="n">
        <v>90.824463</v>
      </c>
      <c r="B14068" s="1" t="n">
        <v>41.191673</v>
      </c>
      <c r="C14068" s="1" t="s">
        <v>50698</v>
      </c>
      <c r="D14068" s="1" t="s">
        <v>50699</v>
      </c>
      <c r="M14068" s="1" t="s">
        <v>50700</v>
      </c>
      <c r="N14068" s="1" t="s">
        <v>50701</v>
      </c>
    </row>
    <row r="14069" customFormat="false" ht="14.25" hidden="false" customHeight="false" outlineLevel="0" collapsed="false">
      <c r="A14069" s="1" t="n">
        <v>90.832733</v>
      </c>
      <c r="B14069" s="1" t="n">
        <v>41.274967</v>
      </c>
      <c r="C14069" s="1" t="s">
        <v>50702</v>
      </c>
      <c r="D14069" s="1" t="s">
        <v>50703</v>
      </c>
      <c r="M14069" s="1" t="s">
        <v>50704</v>
      </c>
      <c r="N14069" s="1" t="s">
        <v>50705</v>
      </c>
    </row>
    <row r="14070" customFormat="false" ht="14.25" hidden="false" customHeight="false" outlineLevel="0" collapsed="false">
      <c r="A14070" s="1" t="n">
        <v>90.841003</v>
      </c>
      <c r="B14070" s="1" t="n">
        <v>41.358826</v>
      </c>
      <c r="C14070" s="1" t="s">
        <v>50706</v>
      </c>
      <c r="D14070" s="1" t="s">
        <v>50707</v>
      </c>
      <c r="M14070" s="1" t="s">
        <v>50708</v>
      </c>
      <c r="N14070" s="1" t="s">
        <v>50709</v>
      </c>
    </row>
    <row r="14071" customFormat="false" ht="14.25" hidden="false" customHeight="false" outlineLevel="0" collapsed="false">
      <c r="A14071" s="1" t="n">
        <v>90.849274</v>
      </c>
      <c r="B14071" s="1" t="n">
        <v>41.441723</v>
      </c>
      <c r="C14071" s="1" t="s">
        <v>50710</v>
      </c>
      <c r="D14071" s="1" t="s">
        <v>50711</v>
      </c>
      <c r="M14071" s="1" t="s">
        <v>50712</v>
      </c>
      <c r="N14071" s="1" t="s">
        <v>50713</v>
      </c>
    </row>
    <row r="14072" customFormat="false" ht="14.25" hidden="false" customHeight="false" outlineLevel="0" collapsed="false">
      <c r="A14072" s="1" t="n">
        <v>90.857536</v>
      </c>
      <c r="B14072" s="1" t="n">
        <v>41.526436</v>
      </c>
      <c r="C14072" s="1" t="s">
        <v>50714</v>
      </c>
      <c r="D14072" s="1" t="s">
        <v>50715</v>
      </c>
      <c r="M14072" s="1" t="s">
        <v>50716</v>
      </c>
      <c r="N14072" s="1" t="s">
        <v>50717</v>
      </c>
    </row>
    <row r="14073" customFormat="false" ht="14.25" hidden="false" customHeight="false" outlineLevel="0" collapsed="false">
      <c r="A14073" s="1" t="n">
        <v>90.865807</v>
      </c>
      <c r="B14073" s="1" t="n">
        <v>41.611126</v>
      </c>
      <c r="C14073" s="1" t="s">
        <v>50718</v>
      </c>
      <c r="D14073" s="1" t="s">
        <v>50719</v>
      </c>
      <c r="M14073" s="1" t="s">
        <v>50720</v>
      </c>
      <c r="N14073" s="1" t="s">
        <v>50717</v>
      </c>
    </row>
    <row r="14074" customFormat="false" ht="14.25" hidden="false" customHeight="false" outlineLevel="0" collapsed="false">
      <c r="A14074" s="1" t="n">
        <v>90.874077</v>
      </c>
      <c r="B14074" s="1" t="n">
        <v>41.696445</v>
      </c>
      <c r="C14074" s="1" t="s">
        <v>50721</v>
      </c>
      <c r="D14074" s="1" t="s">
        <v>50722</v>
      </c>
      <c r="M14074" s="1" t="s">
        <v>50723</v>
      </c>
      <c r="N14074" s="1" t="s">
        <v>50717</v>
      </c>
    </row>
    <row r="14075" customFormat="false" ht="14.25" hidden="false" customHeight="false" outlineLevel="0" collapsed="false">
      <c r="A14075" s="1" t="n">
        <v>90.882347</v>
      </c>
      <c r="B14075" s="1" t="n">
        <v>41.781742</v>
      </c>
      <c r="C14075" s="1" t="s">
        <v>50724</v>
      </c>
      <c r="D14075" s="1" t="s">
        <v>50725</v>
      </c>
      <c r="M14075" s="1" t="s">
        <v>50726</v>
      </c>
      <c r="N14075" s="1" t="s">
        <v>50717</v>
      </c>
    </row>
    <row r="14076" customFormat="false" ht="14.25" hidden="false" customHeight="false" outlineLevel="0" collapsed="false">
      <c r="A14076" s="1" t="n">
        <v>90.89061</v>
      </c>
      <c r="B14076" s="1" t="n">
        <v>41.867954</v>
      </c>
      <c r="C14076" s="1" t="s">
        <v>50727</v>
      </c>
      <c r="D14076" s="1" t="s">
        <v>50728</v>
      </c>
      <c r="M14076" s="1" t="s">
        <v>50729</v>
      </c>
      <c r="N14076" s="1" t="s">
        <v>50717</v>
      </c>
    </row>
    <row r="14077" customFormat="false" ht="14.25" hidden="false" customHeight="false" outlineLevel="0" collapsed="false">
      <c r="A14077" s="1" t="n">
        <v>90.89888</v>
      </c>
      <c r="B14077" s="1" t="n">
        <v>41.956055</v>
      </c>
      <c r="C14077" s="1" t="s">
        <v>50730</v>
      </c>
      <c r="D14077" s="1" t="s">
        <v>50731</v>
      </c>
      <c r="M14077" s="1" t="s">
        <v>50732</v>
      </c>
      <c r="N14077" s="1" t="s">
        <v>50717</v>
      </c>
    </row>
    <row r="14078" customFormat="false" ht="14.25" hidden="false" customHeight="false" outlineLevel="0" collapsed="false">
      <c r="A14078" s="1" t="n">
        <v>90.90715</v>
      </c>
      <c r="B14078" s="1" t="n">
        <v>42.044621</v>
      </c>
      <c r="C14078" s="1" t="s">
        <v>50733</v>
      </c>
      <c r="D14078" s="1" t="s">
        <v>50734</v>
      </c>
      <c r="M14078" s="1" t="s">
        <v>50735</v>
      </c>
      <c r="N14078" s="1" t="s">
        <v>50717</v>
      </c>
    </row>
    <row r="14079" customFormat="false" ht="14.25" hidden="false" customHeight="false" outlineLevel="0" collapsed="false">
      <c r="A14079" s="1" t="n">
        <v>90.915421</v>
      </c>
      <c r="B14079" s="1" t="n">
        <v>42.132191</v>
      </c>
      <c r="C14079" s="1" t="s">
        <v>50736</v>
      </c>
      <c r="D14079" s="1" t="s">
        <v>50737</v>
      </c>
      <c r="M14079" s="1" t="s">
        <v>50738</v>
      </c>
      <c r="N14079" s="1" t="s">
        <v>50717</v>
      </c>
    </row>
    <row r="14080" customFormat="false" ht="14.25" hidden="false" customHeight="false" outlineLevel="0" collapsed="false">
      <c r="A14080" s="1" t="n">
        <v>90.923683</v>
      </c>
      <c r="B14080" s="1" t="n">
        <v>42.221066</v>
      </c>
      <c r="C14080" s="1" t="s">
        <v>50739</v>
      </c>
      <c r="D14080" s="1" t="s">
        <v>50740</v>
      </c>
      <c r="M14080" s="1" t="s">
        <v>50741</v>
      </c>
      <c r="N14080" s="1" t="s">
        <v>50717</v>
      </c>
    </row>
    <row r="14081" customFormat="false" ht="14.25" hidden="false" customHeight="false" outlineLevel="0" collapsed="false">
      <c r="A14081" s="1" t="n">
        <v>90.931953</v>
      </c>
      <c r="B14081" s="1" t="n">
        <v>42.310822</v>
      </c>
      <c r="C14081" s="1" t="s">
        <v>50742</v>
      </c>
      <c r="D14081" s="1" t="s">
        <v>50743</v>
      </c>
      <c r="M14081" s="1" t="s">
        <v>50744</v>
      </c>
      <c r="N14081" s="1" t="s">
        <v>50717</v>
      </c>
    </row>
    <row r="14082" customFormat="false" ht="14.25" hidden="false" customHeight="false" outlineLevel="0" collapsed="false">
      <c r="A14082" s="1" t="n">
        <v>90.940224</v>
      </c>
      <c r="B14082" s="1" t="n">
        <v>42.402393</v>
      </c>
      <c r="C14082" s="1" t="s">
        <v>50745</v>
      </c>
      <c r="D14082" s="1" t="s">
        <v>50746</v>
      </c>
      <c r="M14082" s="1" t="s">
        <v>50747</v>
      </c>
      <c r="N14082" s="1" t="s">
        <v>50717</v>
      </c>
    </row>
    <row r="14083" customFormat="false" ht="14.25" hidden="false" customHeight="false" outlineLevel="0" collapsed="false">
      <c r="A14083" s="1" t="n">
        <v>90.948494</v>
      </c>
      <c r="B14083" s="1" t="n">
        <v>42.493462</v>
      </c>
      <c r="C14083" s="1" t="s">
        <v>50748</v>
      </c>
      <c r="D14083" s="1" t="s">
        <v>50749</v>
      </c>
      <c r="M14083" s="1" t="s">
        <v>50750</v>
      </c>
      <c r="N14083" s="1" t="s">
        <v>50717</v>
      </c>
    </row>
    <row r="14084" customFormat="false" ht="14.25" hidden="false" customHeight="false" outlineLevel="0" collapsed="false">
      <c r="A14084" s="1" t="n">
        <v>90.956757</v>
      </c>
      <c r="B14084" s="1" t="n">
        <v>42.58601</v>
      </c>
      <c r="C14084" s="1" t="s">
        <v>50751</v>
      </c>
      <c r="D14084" s="1" t="s">
        <v>50752</v>
      </c>
      <c r="M14084" s="1" t="s">
        <v>50753</v>
      </c>
      <c r="N14084" s="1" t="s">
        <v>50717</v>
      </c>
    </row>
    <row r="14085" customFormat="false" ht="14.25" hidden="false" customHeight="false" outlineLevel="0" collapsed="false">
      <c r="A14085" s="1" t="n">
        <v>90.965027</v>
      </c>
      <c r="B14085" s="1" t="n">
        <v>42.677486</v>
      </c>
      <c r="C14085" s="1" t="s">
        <v>50754</v>
      </c>
      <c r="D14085" s="1" t="s">
        <v>50755</v>
      </c>
      <c r="M14085" s="1" t="s">
        <v>50756</v>
      </c>
      <c r="N14085" s="1" t="s">
        <v>50717</v>
      </c>
    </row>
    <row r="14086" customFormat="false" ht="14.25" hidden="false" customHeight="false" outlineLevel="0" collapsed="false">
      <c r="A14086" s="1" t="n">
        <v>90.973297</v>
      </c>
      <c r="B14086" s="1" t="n">
        <v>42.76955</v>
      </c>
      <c r="C14086" s="1" t="s">
        <v>50757</v>
      </c>
      <c r="D14086" s="1" t="s">
        <v>50758</v>
      </c>
      <c r="M14086" s="1" t="s">
        <v>50759</v>
      </c>
      <c r="N14086" s="1" t="s">
        <v>50717</v>
      </c>
    </row>
    <row r="14087" customFormat="false" ht="14.25" hidden="false" customHeight="false" outlineLevel="0" collapsed="false">
      <c r="A14087" s="1" t="n">
        <v>90.98156</v>
      </c>
      <c r="B14087" s="1" t="n">
        <v>42.862789</v>
      </c>
      <c r="C14087" s="1" t="s">
        <v>50760</v>
      </c>
      <c r="D14087" s="1" t="s">
        <v>50761</v>
      </c>
      <c r="M14087" s="1" t="s">
        <v>50762</v>
      </c>
      <c r="N14087" s="1" t="s">
        <v>50717</v>
      </c>
    </row>
    <row r="14088" customFormat="false" ht="14.25" hidden="false" customHeight="false" outlineLevel="0" collapsed="false">
      <c r="A14088" s="1" t="n">
        <v>90.98983</v>
      </c>
      <c r="B14088" s="1" t="n">
        <v>42.956573</v>
      </c>
      <c r="C14088" s="1" t="s">
        <v>50763</v>
      </c>
      <c r="D14088" s="1" t="s">
        <v>50764</v>
      </c>
      <c r="M14088" s="1" t="s">
        <v>50765</v>
      </c>
      <c r="N14088" s="1" t="s">
        <v>50717</v>
      </c>
    </row>
    <row r="14089" customFormat="false" ht="14.25" hidden="false" customHeight="false" outlineLevel="0" collapsed="false">
      <c r="A14089" s="1" t="n">
        <v>90.9981</v>
      </c>
      <c r="B14089" s="1" t="n">
        <v>43.051445</v>
      </c>
      <c r="C14089" s="1" t="s">
        <v>50766</v>
      </c>
      <c r="D14089" s="1" t="s">
        <v>50767</v>
      </c>
      <c r="M14089" s="1" t="s">
        <v>50768</v>
      </c>
      <c r="N14089" s="1" t="s">
        <v>50717</v>
      </c>
    </row>
    <row r="14090" customFormat="false" ht="14.25" hidden="false" customHeight="false" outlineLevel="0" collapsed="false">
      <c r="A14090" s="1" t="n">
        <v>91.006371</v>
      </c>
      <c r="B14090" s="1" t="n">
        <v>43.148121</v>
      </c>
      <c r="C14090" s="1" t="s">
        <v>50769</v>
      </c>
      <c r="D14090" s="1" t="s">
        <v>50770</v>
      </c>
      <c r="M14090" s="1" t="s">
        <v>50771</v>
      </c>
      <c r="N14090" s="1" t="s">
        <v>50717</v>
      </c>
    </row>
    <row r="14091" customFormat="false" ht="14.25" hidden="false" customHeight="false" outlineLevel="0" collapsed="false">
      <c r="A14091" s="1" t="n">
        <v>91.014633</v>
      </c>
      <c r="B14091" s="1" t="n">
        <v>43.245655</v>
      </c>
      <c r="C14091" s="1" t="s">
        <v>50772</v>
      </c>
      <c r="D14091" s="1" t="s">
        <v>50773</v>
      </c>
      <c r="M14091" s="1" t="s">
        <v>50774</v>
      </c>
      <c r="N14091" s="1" t="s">
        <v>50717</v>
      </c>
    </row>
    <row r="14092" customFormat="false" ht="14.25" hidden="false" customHeight="false" outlineLevel="0" collapsed="false">
      <c r="A14092" s="1" t="n">
        <v>91.022903</v>
      </c>
      <c r="B14092" s="1" t="n">
        <v>43.343307</v>
      </c>
      <c r="C14092" s="1" t="s">
        <v>50775</v>
      </c>
      <c r="D14092" s="1" t="s">
        <v>50776</v>
      </c>
      <c r="M14092" s="1" t="s">
        <v>50777</v>
      </c>
      <c r="N14092" s="1" t="s">
        <v>50717</v>
      </c>
    </row>
    <row r="14093" customFormat="false" ht="14.25" hidden="false" customHeight="false" outlineLevel="0" collapsed="false">
      <c r="A14093" s="1" t="n">
        <v>91.031174</v>
      </c>
      <c r="B14093" s="1" t="n">
        <v>43.440437</v>
      </c>
      <c r="C14093" s="1" t="s">
        <v>50778</v>
      </c>
      <c r="D14093" s="1" t="s">
        <v>50779</v>
      </c>
      <c r="M14093" s="1" t="s">
        <v>50780</v>
      </c>
      <c r="N14093" s="1" t="s">
        <v>50781</v>
      </c>
    </row>
    <row r="14094" customFormat="false" ht="14.25" hidden="false" customHeight="false" outlineLevel="0" collapsed="false">
      <c r="A14094" s="1" t="n">
        <v>91.039444</v>
      </c>
      <c r="B14094" s="1" t="n">
        <v>43.537323</v>
      </c>
      <c r="C14094" s="1" t="s">
        <v>50782</v>
      </c>
      <c r="D14094" s="1" t="s">
        <v>50783</v>
      </c>
      <c r="M14094" s="1" t="s">
        <v>50784</v>
      </c>
      <c r="N14094" s="1" t="s">
        <v>50785</v>
      </c>
    </row>
    <row r="14095" customFormat="false" ht="14.25" hidden="false" customHeight="false" outlineLevel="0" collapsed="false">
      <c r="A14095" s="1" t="n">
        <v>91.047707</v>
      </c>
      <c r="B14095" s="1" t="n">
        <v>43.634991</v>
      </c>
      <c r="C14095" s="1" t="s">
        <v>50786</v>
      </c>
      <c r="D14095" s="1" t="s">
        <v>50787</v>
      </c>
      <c r="M14095" s="1" t="s">
        <v>50788</v>
      </c>
      <c r="N14095" s="1" t="s">
        <v>50789</v>
      </c>
    </row>
    <row r="14096" customFormat="false" ht="14.25" hidden="false" customHeight="false" outlineLevel="0" collapsed="false">
      <c r="A14096" s="1" t="n">
        <v>91.055977</v>
      </c>
      <c r="B14096" s="1" t="n">
        <v>43.734665</v>
      </c>
      <c r="C14096" s="1" t="s">
        <v>50790</v>
      </c>
      <c r="D14096" s="1" t="s">
        <v>50791</v>
      </c>
      <c r="M14096" s="1" t="s">
        <v>50792</v>
      </c>
      <c r="N14096" s="1" t="s">
        <v>50793</v>
      </c>
    </row>
    <row r="14097" customFormat="false" ht="14.25" hidden="false" customHeight="false" outlineLevel="0" collapsed="false">
      <c r="A14097" s="1" t="n">
        <v>91.064247</v>
      </c>
      <c r="B14097" s="1" t="n">
        <v>43.835487</v>
      </c>
      <c r="C14097" s="1" t="s">
        <v>50794</v>
      </c>
      <c r="D14097" s="1" t="s">
        <v>50795</v>
      </c>
      <c r="M14097" s="1" t="s">
        <v>50796</v>
      </c>
      <c r="N14097" s="1" t="s">
        <v>50797</v>
      </c>
    </row>
    <row r="14098" customFormat="false" ht="14.25" hidden="false" customHeight="false" outlineLevel="0" collapsed="false">
      <c r="A14098" s="1" t="n">
        <v>91.072517</v>
      </c>
      <c r="B14098" s="1" t="n">
        <v>43.937859</v>
      </c>
      <c r="C14098" s="1" t="s">
        <v>50798</v>
      </c>
      <c r="D14098" s="1" t="s">
        <v>50799</v>
      </c>
      <c r="M14098" s="1" t="s">
        <v>50800</v>
      </c>
      <c r="N14098" s="1" t="s">
        <v>50801</v>
      </c>
    </row>
    <row r="14099" customFormat="false" ht="14.25" hidden="false" customHeight="false" outlineLevel="0" collapsed="false">
      <c r="A14099" s="1" t="n">
        <v>91.08078</v>
      </c>
      <c r="B14099" s="1" t="n">
        <v>44.03957</v>
      </c>
      <c r="C14099" s="1" t="s">
        <v>50802</v>
      </c>
      <c r="D14099" s="1" t="s">
        <v>50803</v>
      </c>
      <c r="M14099" s="1" t="s">
        <v>50804</v>
      </c>
      <c r="N14099" s="1" t="s">
        <v>50805</v>
      </c>
    </row>
    <row r="14100" customFormat="false" ht="14.25" hidden="false" customHeight="false" outlineLevel="0" collapsed="false">
      <c r="A14100" s="1" t="n">
        <v>91.08905</v>
      </c>
      <c r="B14100" s="1" t="n">
        <v>44.142395</v>
      </c>
      <c r="C14100" s="1" t="s">
        <v>50806</v>
      </c>
      <c r="D14100" s="1" t="s">
        <v>50807</v>
      </c>
      <c r="M14100" s="1" t="s">
        <v>50808</v>
      </c>
      <c r="N14100" s="1" t="s">
        <v>50809</v>
      </c>
    </row>
    <row r="14101" customFormat="false" ht="14.25" hidden="false" customHeight="false" outlineLevel="0" collapsed="false">
      <c r="A14101" s="1" t="n">
        <v>91.097321</v>
      </c>
      <c r="B14101" s="1" t="n">
        <v>44.245365</v>
      </c>
      <c r="C14101" s="1" t="s">
        <v>50810</v>
      </c>
      <c r="D14101" s="1" t="s">
        <v>50811</v>
      </c>
      <c r="M14101" s="1" t="s">
        <v>50812</v>
      </c>
      <c r="N14101" s="1" t="s">
        <v>50813</v>
      </c>
    </row>
    <row r="14102" customFormat="false" ht="14.25" hidden="false" customHeight="false" outlineLevel="0" collapsed="false">
      <c r="A14102" s="1" t="n">
        <v>91.105591</v>
      </c>
      <c r="B14102" s="1" t="n">
        <v>44.347485</v>
      </c>
      <c r="C14102" s="1" t="s">
        <v>50814</v>
      </c>
      <c r="D14102" s="1" t="s">
        <v>50815</v>
      </c>
      <c r="M14102" s="1" t="s">
        <v>50816</v>
      </c>
      <c r="N14102" s="1" t="s">
        <v>50817</v>
      </c>
    </row>
    <row r="14103" customFormat="false" ht="14.25" hidden="false" customHeight="false" outlineLevel="0" collapsed="false">
      <c r="A14103" s="1" t="n">
        <v>91.113853</v>
      </c>
      <c r="B14103" s="1" t="n">
        <v>44.451126</v>
      </c>
      <c r="C14103" s="1" t="s">
        <v>50818</v>
      </c>
      <c r="D14103" s="1" t="s">
        <v>50819</v>
      </c>
      <c r="M14103" s="1" t="s">
        <v>50820</v>
      </c>
      <c r="N14103" s="1" t="s">
        <v>50817</v>
      </c>
    </row>
    <row r="14104" customFormat="false" ht="14.25" hidden="false" customHeight="false" outlineLevel="0" collapsed="false">
      <c r="A14104" s="1" t="n">
        <v>91.122124</v>
      </c>
      <c r="B14104" s="1" t="n">
        <v>44.557217</v>
      </c>
      <c r="C14104" s="1" t="s">
        <v>50821</v>
      </c>
      <c r="D14104" s="1" t="s">
        <v>50822</v>
      </c>
      <c r="M14104" s="1" t="s">
        <v>50823</v>
      </c>
      <c r="N14104" s="1" t="s">
        <v>50817</v>
      </c>
    </row>
    <row r="14105" customFormat="false" ht="14.25" hidden="false" customHeight="false" outlineLevel="0" collapsed="false">
      <c r="A14105" s="1" t="n">
        <v>91.130394</v>
      </c>
      <c r="B14105" s="1" t="n">
        <v>44.663239</v>
      </c>
      <c r="C14105" s="1" t="s">
        <v>50824</v>
      </c>
      <c r="D14105" s="1" t="s">
        <v>50825</v>
      </c>
      <c r="M14105" s="1" t="s">
        <v>50826</v>
      </c>
      <c r="N14105" s="1" t="s">
        <v>50817</v>
      </c>
    </row>
    <row r="14106" customFormat="false" ht="14.25" hidden="false" customHeight="false" outlineLevel="0" collapsed="false">
      <c r="A14106" s="1" t="n">
        <v>91.138664</v>
      </c>
      <c r="B14106" s="1" t="n">
        <v>44.769215</v>
      </c>
      <c r="C14106" s="1" t="s">
        <v>50827</v>
      </c>
      <c r="D14106" s="1" t="s">
        <v>50828</v>
      </c>
      <c r="M14106" s="1" t="s">
        <v>50829</v>
      </c>
      <c r="N14106" s="1" t="s">
        <v>50817</v>
      </c>
    </row>
    <row r="14107" customFormat="false" ht="14.25" hidden="false" customHeight="false" outlineLevel="0" collapsed="false">
      <c r="A14107" s="1" t="n">
        <v>91.146927</v>
      </c>
      <c r="B14107" s="1" t="n">
        <v>44.874626</v>
      </c>
      <c r="C14107" s="1" t="s">
        <v>50830</v>
      </c>
      <c r="D14107" s="1" t="s">
        <v>50831</v>
      </c>
      <c r="M14107" s="1" t="s">
        <v>50832</v>
      </c>
      <c r="N14107" s="1" t="s">
        <v>50817</v>
      </c>
    </row>
    <row r="14108" customFormat="false" ht="14.25" hidden="false" customHeight="false" outlineLevel="0" collapsed="false">
      <c r="A14108" s="1" t="n">
        <v>91.155197</v>
      </c>
      <c r="B14108" s="1" t="n">
        <v>44.980412</v>
      </c>
      <c r="C14108" s="1" t="s">
        <v>50833</v>
      </c>
      <c r="D14108" s="1" t="s">
        <v>50834</v>
      </c>
      <c r="M14108" s="1" t="s">
        <v>50835</v>
      </c>
      <c r="N14108" s="1" t="s">
        <v>50817</v>
      </c>
    </row>
    <row r="14109" customFormat="false" ht="14.25" hidden="false" customHeight="false" outlineLevel="0" collapsed="false">
      <c r="A14109" s="1" t="n">
        <v>91.163467</v>
      </c>
      <c r="B14109" s="1" t="n">
        <v>45.087734</v>
      </c>
      <c r="C14109" s="1" t="s">
        <v>50836</v>
      </c>
      <c r="D14109" s="1" t="s">
        <v>50837</v>
      </c>
      <c r="M14109" s="1" t="s">
        <v>50838</v>
      </c>
      <c r="N14109" s="1" t="s">
        <v>50817</v>
      </c>
    </row>
    <row r="14110" customFormat="false" ht="14.25" hidden="false" customHeight="false" outlineLevel="0" collapsed="false">
      <c r="A14110" s="1" t="n">
        <v>91.171738</v>
      </c>
      <c r="B14110" s="1" t="n">
        <v>45.198189</v>
      </c>
      <c r="C14110" s="1" t="s">
        <v>50839</v>
      </c>
      <c r="D14110" s="1" t="s">
        <v>50840</v>
      </c>
      <c r="M14110" s="1" t="s">
        <v>50841</v>
      </c>
      <c r="N14110" s="1" t="s">
        <v>50817</v>
      </c>
    </row>
    <row r="14111" customFormat="false" ht="14.25" hidden="false" customHeight="false" outlineLevel="0" collapsed="false">
      <c r="A14111" s="1" t="n">
        <v>91.18</v>
      </c>
      <c r="B14111" s="1" t="n">
        <v>45.309036</v>
      </c>
      <c r="C14111" s="1" t="s">
        <v>50842</v>
      </c>
      <c r="D14111" s="1" t="s">
        <v>50843</v>
      </c>
      <c r="M14111" s="1" t="s">
        <v>50844</v>
      </c>
      <c r="N14111" s="1" t="s">
        <v>50817</v>
      </c>
    </row>
    <row r="14112" customFormat="false" ht="14.25" hidden="false" customHeight="false" outlineLevel="0" collapsed="false">
      <c r="A14112" s="1" t="n">
        <v>91.188271</v>
      </c>
      <c r="B14112" s="1" t="n">
        <v>45.418472</v>
      </c>
      <c r="C14112" s="1" t="s">
        <v>50845</v>
      </c>
      <c r="D14112" s="1" t="s">
        <v>50846</v>
      </c>
      <c r="M14112" s="1" t="s">
        <v>50847</v>
      </c>
      <c r="N14112" s="1" t="s">
        <v>50817</v>
      </c>
    </row>
    <row r="14113" customFormat="false" ht="14.25" hidden="false" customHeight="false" outlineLevel="0" collapsed="false">
      <c r="A14113" s="1" t="n">
        <v>91.196541</v>
      </c>
      <c r="B14113" s="1" t="n">
        <v>45.528332</v>
      </c>
      <c r="C14113" s="1" t="s">
        <v>50848</v>
      </c>
      <c r="D14113" s="1" t="s">
        <v>50849</v>
      </c>
      <c r="M14113" s="1" t="s">
        <v>50850</v>
      </c>
      <c r="N14113" s="1" t="s">
        <v>50817</v>
      </c>
    </row>
    <row r="14114" customFormat="false" ht="14.25" hidden="false" customHeight="false" outlineLevel="0" collapsed="false">
      <c r="A14114" s="1" t="n">
        <v>91.204803</v>
      </c>
      <c r="B14114" s="1" t="n">
        <v>45.638081</v>
      </c>
      <c r="C14114" s="1" t="s">
        <v>50851</v>
      </c>
      <c r="D14114" s="1" t="s">
        <v>50852</v>
      </c>
      <c r="M14114" s="1" t="s">
        <v>50853</v>
      </c>
      <c r="N14114" s="1" t="s">
        <v>50817</v>
      </c>
    </row>
    <row r="14115" customFormat="false" ht="14.25" hidden="false" customHeight="false" outlineLevel="0" collapsed="false">
      <c r="A14115" s="1" t="n">
        <v>91.213074</v>
      </c>
      <c r="B14115" s="1" t="n">
        <v>45.748371</v>
      </c>
      <c r="C14115" s="1" t="s">
        <v>50854</v>
      </c>
      <c r="D14115" s="1" t="s">
        <v>50855</v>
      </c>
      <c r="M14115" s="1" t="s">
        <v>50856</v>
      </c>
      <c r="N14115" s="1" t="s">
        <v>50817</v>
      </c>
    </row>
    <row r="14116" customFormat="false" ht="14.25" hidden="false" customHeight="false" outlineLevel="0" collapsed="false">
      <c r="A14116" s="1" t="n">
        <v>91.221344</v>
      </c>
      <c r="B14116" s="1" t="n">
        <v>45.859848</v>
      </c>
      <c r="C14116" s="1" t="s">
        <v>50857</v>
      </c>
      <c r="D14116" s="1" t="s">
        <v>50858</v>
      </c>
      <c r="M14116" s="1" t="s">
        <v>50859</v>
      </c>
      <c r="N14116" s="1" t="s">
        <v>50817</v>
      </c>
    </row>
    <row r="14117" customFormat="false" ht="14.25" hidden="false" customHeight="false" outlineLevel="0" collapsed="false">
      <c r="A14117" s="1" t="n">
        <v>91.229614</v>
      </c>
      <c r="B14117" s="1" t="n">
        <v>45.972626</v>
      </c>
      <c r="C14117" s="1" t="s">
        <v>50860</v>
      </c>
      <c r="D14117" s="1" t="s">
        <v>50861</v>
      </c>
      <c r="M14117" s="1" t="s">
        <v>50862</v>
      </c>
      <c r="N14117" s="1" t="s">
        <v>50817</v>
      </c>
    </row>
    <row r="14118" customFormat="false" ht="14.25" hidden="false" customHeight="false" outlineLevel="0" collapsed="false">
      <c r="A14118" s="1" t="n">
        <v>91.237877</v>
      </c>
      <c r="B14118" s="1" t="n">
        <v>46.086716</v>
      </c>
      <c r="C14118" s="1" t="s">
        <v>50863</v>
      </c>
      <c r="D14118" s="1" t="s">
        <v>50864</v>
      </c>
      <c r="M14118" s="1" t="s">
        <v>50865</v>
      </c>
      <c r="N14118" s="1" t="s">
        <v>50817</v>
      </c>
    </row>
    <row r="14119" customFormat="false" ht="14.25" hidden="false" customHeight="false" outlineLevel="0" collapsed="false">
      <c r="A14119" s="1" t="n">
        <v>91.246147</v>
      </c>
      <c r="B14119" s="1" t="n">
        <v>46.201378</v>
      </c>
      <c r="C14119" s="1" t="s">
        <v>50866</v>
      </c>
      <c r="D14119" s="1" t="s">
        <v>50867</v>
      </c>
      <c r="M14119" s="1" t="s">
        <v>50868</v>
      </c>
      <c r="N14119" s="1" t="s">
        <v>50817</v>
      </c>
    </row>
    <row r="14120" customFormat="false" ht="14.25" hidden="false" customHeight="false" outlineLevel="0" collapsed="false">
      <c r="A14120" s="1" t="n">
        <v>91.254417</v>
      </c>
      <c r="B14120" s="1" t="n">
        <v>46.315933</v>
      </c>
      <c r="C14120" s="1" t="s">
        <v>50869</v>
      </c>
      <c r="D14120" s="1" t="s">
        <v>50870</v>
      </c>
      <c r="M14120" s="1" t="s">
        <v>50871</v>
      </c>
      <c r="N14120" s="1" t="s">
        <v>50817</v>
      </c>
    </row>
    <row r="14121" customFormat="false" ht="14.25" hidden="false" customHeight="false" outlineLevel="0" collapsed="false">
      <c r="A14121" s="1" t="n">
        <v>91.262688</v>
      </c>
      <c r="B14121" s="1" t="n">
        <v>46.429562</v>
      </c>
      <c r="C14121" s="1" t="s">
        <v>50872</v>
      </c>
      <c r="D14121" s="1" t="s">
        <v>50873</v>
      </c>
      <c r="M14121" s="1" t="s">
        <v>50874</v>
      </c>
      <c r="N14121" s="1" t="s">
        <v>50817</v>
      </c>
    </row>
    <row r="14122" customFormat="false" ht="14.25" hidden="false" customHeight="false" outlineLevel="0" collapsed="false">
      <c r="A14122" s="1" t="n">
        <v>91.27095</v>
      </c>
      <c r="B14122" s="1" t="n">
        <v>46.543835</v>
      </c>
      <c r="C14122" s="1" t="s">
        <v>50875</v>
      </c>
      <c r="D14122" s="1" t="s">
        <v>50876</v>
      </c>
      <c r="M14122" s="1" t="s">
        <v>50877</v>
      </c>
      <c r="N14122" s="1" t="s">
        <v>50817</v>
      </c>
    </row>
    <row r="14123" customFormat="false" ht="14.25" hidden="false" customHeight="false" outlineLevel="0" collapsed="false">
      <c r="A14123" s="1" t="n">
        <v>91.279221</v>
      </c>
      <c r="B14123" s="1" t="n">
        <v>46.658852</v>
      </c>
      <c r="C14123" s="1" t="s">
        <v>50878</v>
      </c>
      <c r="D14123" s="1" t="s">
        <v>50879</v>
      </c>
      <c r="M14123" s="1" t="s">
        <v>50880</v>
      </c>
      <c r="N14123" s="1" t="s">
        <v>50817</v>
      </c>
    </row>
    <row r="14124" customFormat="false" ht="14.25" hidden="false" customHeight="false" outlineLevel="0" collapsed="false">
      <c r="A14124" s="1" t="n">
        <v>91.287491</v>
      </c>
      <c r="B14124" s="1" t="n">
        <v>46.774994</v>
      </c>
      <c r="C14124" s="1" t="s">
        <v>50881</v>
      </c>
      <c r="D14124" s="1" t="s">
        <v>50882</v>
      </c>
      <c r="M14124" s="1" t="s">
        <v>50883</v>
      </c>
      <c r="N14124" s="1" t="s">
        <v>50817</v>
      </c>
    </row>
    <row r="14125" customFormat="false" ht="14.25" hidden="false" customHeight="false" outlineLevel="0" collapsed="false">
      <c r="A14125" s="1" t="n">
        <v>91.295761</v>
      </c>
      <c r="B14125" s="1" t="n">
        <v>46.89333</v>
      </c>
      <c r="C14125" s="1" t="s">
        <v>50884</v>
      </c>
      <c r="D14125" s="1" t="s">
        <v>50885</v>
      </c>
      <c r="M14125" s="1" t="s">
        <v>50886</v>
      </c>
      <c r="N14125" s="1" t="s">
        <v>50817</v>
      </c>
    </row>
    <row r="14126" customFormat="false" ht="14.25" hidden="false" customHeight="false" outlineLevel="0" collapsed="false">
      <c r="A14126" s="1" t="n">
        <v>91.304024</v>
      </c>
      <c r="B14126" s="1" t="n">
        <v>47.010849</v>
      </c>
      <c r="C14126" s="1" t="s">
        <v>50887</v>
      </c>
      <c r="D14126" s="1" t="s">
        <v>50888</v>
      </c>
      <c r="M14126" s="1" t="s">
        <v>50889</v>
      </c>
      <c r="N14126" s="1" t="s">
        <v>50817</v>
      </c>
    </row>
    <row r="14127" customFormat="false" ht="14.25" hidden="false" customHeight="false" outlineLevel="0" collapsed="false">
      <c r="A14127" s="1" t="n">
        <v>91.312294</v>
      </c>
      <c r="B14127" s="1" t="n">
        <v>47.128723</v>
      </c>
      <c r="C14127" s="1" t="s">
        <v>50890</v>
      </c>
      <c r="D14127" s="1" t="s">
        <v>50891</v>
      </c>
      <c r="M14127" s="1" t="s">
        <v>50892</v>
      </c>
      <c r="N14127" s="1" t="s">
        <v>50817</v>
      </c>
    </row>
    <row r="14128" customFormat="false" ht="14.25" hidden="false" customHeight="false" outlineLevel="0" collapsed="false">
      <c r="A14128" s="1" t="n">
        <v>91.320564</v>
      </c>
      <c r="B14128" s="1" t="n">
        <v>47.24749</v>
      </c>
      <c r="C14128" s="1" t="s">
        <v>50893</v>
      </c>
      <c r="D14128" s="1" t="s">
        <v>50894</v>
      </c>
      <c r="M14128" s="1" t="s">
        <v>50895</v>
      </c>
      <c r="N14128" s="1" t="s">
        <v>50817</v>
      </c>
    </row>
    <row r="14129" customFormat="false" ht="14.25" hidden="false" customHeight="false" outlineLevel="0" collapsed="false">
      <c r="A14129" s="1" t="n">
        <v>91.328835</v>
      </c>
      <c r="B14129" s="1" t="n">
        <v>47.365784</v>
      </c>
      <c r="C14129" s="1" t="s">
        <v>50896</v>
      </c>
      <c r="D14129" s="1" t="s">
        <v>50897</v>
      </c>
      <c r="M14129" s="1" t="s">
        <v>50898</v>
      </c>
      <c r="N14129" s="1" t="s">
        <v>50817</v>
      </c>
    </row>
    <row r="14130" customFormat="false" ht="14.25" hidden="false" customHeight="false" outlineLevel="0" collapsed="false">
      <c r="A14130" s="1" t="n">
        <v>91.337097</v>
      </c>
      <c r="B14130" s="1" t="n">
        <v>47.485168</v>
      </c>
      <c r="C14130" s="1" t="s">
        <v>50899</v>
      </c>
      <c r="D14130" s="1" t="s">
        <v>50900</v>
      </c>
      <c r="M14130" s="1" t="s">
        <v>50901</v>
      </c>
      <c r="N14130" s="1" t="s">
        <v>50817</v>
      </c>
    </row>
    <row r="14131" customFormat="false" ht="14.25" hidden="false" customHeight="false" outlineLevel="0" collapsed="false">
      <c r="A14131" s="1" t="n">
        <v>91.345367</v>
      </c>
      <c r="B14131" s="1" t="n">
        <v>47.606426</v>
      </c>
      <c r="C14131" s="1" t="s">
        <v>50902</v>
      </c>
      <c r="D14131" s="1" t="s">
        <v>50903</v>
      </c>
      <c r="M14131" s="1" t="s">
        <v>50904</v>
      </c>
      <c r="N14131" s="1" t="s">
        <v>50817</v>
      </c>
    </row>
    <row r="14132" customFormat="false" ht="14.25" hidden="false" customHeight="false" outlineLevel="0" collapsed="false">
      <c r="A14132" s="1" t="n">
        <v>91.353638</v>
      </c>
      <c r="B14132" s="1" t="n">
        <v>47.72858</v>
      </c>
      <c r="C14132" s="1" t="s">
        <v>50905</v>
      </c>
      <c r="D14132" s="1" t="s">
        <v>50906</v>
      </c>
      <c r="M14132" s="1" t="s">
        <v>50907</v>
      </c>
      <c r="N14132" s="1" t="s">
        <v>50817</v>
      </c>
    </row>
    <row r="14133" customFormat="false" ht="14.25" hidden="false" customHeight="false" outlineLevel="0" collapsed="false">
      <c r="A14133" s="1" t="n">
        <v>91.361908</v>
      </c>
      <c r="B14133" s="1" t="n">
        <v>47.850639</v>
      </c>
      <c r="C14133" s="1" t="s">
        <v>50908</v>
      </c>
      <c r="D14133" s="1" t="s">
        <v>50909</v>
      </c>
      <c r="M14133" s="1" t="s">
        <v>50910</v>
      </c>
      <c r="N14133" s="1" t="s">
        <v>50911</v>
      </c>
    </row>
    <row r="14134" customFormat="false" ht="14.25" hidden="false" customHeight="false" outlineLevel="0" collapsed="false">
      <c r="A14134" s="1" t="n">
        <v>91.370171</v>
      </c>
      <c r="B14134" s="1" t="n">
        <v>47.97197</v>
      </c>
      <c r="C14134" s="1" t="s">
        <v>50912</v>
      </c>
      <c r="D14134" s="1" t="s">
        <v>8379</v>
      </c>
      <c r="M14134" s="1" t="s">
        <v>50913</v>
      </c>
      <c r="N14134" s="1" t="s">
        <v>50914</v>
      </c>
    </row>
    <row r="14135" customFormat="false" ht="14.25" hidden="false" customHeight="false" outlineLevel="0" collapsed="false">
      <c r="A14135" s="1" t="n">
        <v>91.378441</v>
      </c>
      <c r="B14135" s="1" t="n">
        <v>48.09211</v>
      </c>
      <c r="C14135" s="1" t="s">
        <v>50915</v>
      </c>
      <c r="D14135" s="1" t="s">
        <v>50916</v>
      </c>
      <c r="M14135" s="1" t="s">
        <v>50917</v>
      </c>
      <c r="N14135" s="1" t="s">
        <v>50918</v>
      </c>
    </row>
    <row r="14136" customFormat="false" ht="14.25" hidden="false" customHeight="false" outlineLevel="0" collapsed="false">
      <c r="A14136" s="1" t="n">
        <v>91.386711</v>
      </c>
      <c r="B14136" s="1" t="n">
        <v>48.212406</v>
      </c>
      <c r="C14136" s="1" t="s">
        <v>50919</v>
      </c>
      <c r="D14136" s="1" t="s">
        <v>50920</v>
      </c>
      <c r="M14136" s="1" t="s">
        <v>50921</v>
      </c>
      <c r="N14136" s="1" t="s">
        <v>50922</v>
      </c>
    </row>
    <row r="14137" customFormat="false" ht="14.25" hidden="false" customHeight="false" outlineLevel="0" collapsed="false">
      <c r="A14137" s="1" t="n">
        <v>91.394974</v>
      </c>
      <c r="B14137" s="1" t="n">
        <v>48.335365</v>
      </c>
      <c r="C14137" s="1" t="s">
        <v>50923</v>
      </c>
      <c r="D14137" s="1" t="s">
        <v>50924</v>
      </c>
      <c r="M14137" s="1" t="s">
        <v>50925</v>
      </c>
      <c r="N14137" s="1" t="s">
        <v>50926</v>
      </c>
    </row>
    <row r="14138" customFormat="false" ht="14.25" hidden="false" customHeight="false" outlineLevel="0" collapsed="false">
      <c r="A14138" s="1" t="n">
        <v>91.403244</v>
      </c>
      <c r="B14138" s="1" t="n">
        <v>48.461128</v>
      </c>
      <c r="C14138" s="1" t="s">
        <v>50927</v>
      </c>
      <c r="D14138" s="1" t="s">
        <v>50928</v>
      </c>
      <c r="M14138" s="1" t="s">
        <v>50929</v>
      </c>
      <c r="N14138" s="1" t="s">
        <v>50930</v>
      </c>
    </row>
    <row r="14139" customFormat="false" ht="14.25" hidden="false" customHeight="false" outlineLevel="0" collapsed="false">
      <c r="A14139" s="1" t="n">
        <v>91.411514</v>
      </c>
      <c r="B14139" s="1" t="n">
        <v>48.587276</v>
      </c>
      <c r="C14139" s="1" t="s">
        <v>50931</v>
      </c>
      <c r="D14139" s="1" t="s">
        <v>50932</v>
      </c>
      <c r="M14139" s="1" t="s">
        <v>50933</v>
      </c>
      <c r="N14139" s="1" t="s">
        <v>50934</v>
      </c>
    </row>
    <row r="14140" customFormat="false" ht="14.25" hidden="false" customHeight="false" outlineLevel="0" collapsed="false">
      <c r="A14140" s="1" t="n">
        <v>91.419785</v>
      </c>
      <c r="B14140" s="1" t="n">
        <v>48.712578</v>
      </c>
      <c r="C14140" s="1" t="s">
        <v>50935</v>
      </c>
      <c r="D14140" s="1" t="s">
        <v>50936</v>
      </c>
      <c r="M14140" s="1" t="s">
        <v>50937</v>
      </c>
      <c r="N14140" s="1" t="s">
        <v>50938</v>
      </c>
    </row>
    <row r="14141" customFormat="false" ht="14.25" hidden="false" customHeight="false" outlineLevel="0" collapsed="false">
      <c r="A14141" s="1" t="n">
        <v>91.428047</v>
      </c>
      <c r="B14141" s="1" t="n">
        <v>48.838047</v>
      </c>
      <c r="C14141" s="1" t="s">
        <v>50939</v>
      </c>
      <c r="D14141" s="1" t="s">
        <v>50940</v>
      </c>
      <c r="M14141" s="1" t="s">
        <v>50941</v>
      </c>
      <c r="N14141" s="1" t="s">
        <v>50942</v>
      </c>
    </row>
    <row r="14142" customFormat="false" ht="14.25" hidden="false" customHeight="false" outlineLevel="0" collapsed="false">
      <c r="A14142" s="1" t="n">
        <v>91.436317</v>
      </c>
      <c r="B14142" s="1" t="n">
        <v>48.964455</v>
      </c>
      <c r="C14142" s="1" t="s">
        <v>50943</v>
      </c>
      <c r="D14142" s="1" t="s">
        <v>50944</v>
      </c>
      <c r="M14142" s="1" t="s">
        <v>50945</v>
      </c>
      <c r="N14142" s="1" t="s">
        <v>50946</v>
      </c>
    </row>
    <row r="14143" customFormat="false" ht="14.25" hidden="false" customHeight="false" outlineLevel="0" collapsed="false">
      <c r="A14143" s="1" t="n">
        <v>91.444588</v>
      </c>
      <c r="B14143" s="1" t="n">
        <v>49.09124</v>
      </c>
      <c r="C14143" s="1" t="s">
        <v>50947</v>
      </c>
      <c r="D14143" s="1" t="s">
        <v>50948</v>
      </c>
      <c r="M14143" s="1" t="s">
        <v>50949</v>
      </c>
      <c r="N14143" s="1" t="s">
        <v>50946</v>
      </c>
    </row>
    <row r="14144" customFormat="false" ht="14.25" hidden="false" customHeight="false" outlineLevel="0" collapsed="false">
      <c r="A14144" s="1" t="n">
        <v>91.452858</v>
      </c>
      <c r="B14144" s="1" t="n">
        <v>49.219006</v>
      </c>
      <c r="C14144" s="1" t="s">
        <v>50950</v>
      </c>
      <c r="D14144" s="1" t="s">
        <v>50951</v>
      </c>
      <c r="M14144" s="1" t="s">
        <v>50952</v>
      </c>
      <c r="N14144" s="1" t="s">
        <v>50946</v>
      </c>
    </row>
    <row r="14145" customFormat="false" ht="14.25" hidden="false" customHeight="false" outlineLevel="0" collapsed="false">
      <c r="A14145" s="1" t="n">
        <v>91.461121</v>
      </c>
      <c r="B14145" s="1" t="n">
        <v>49.348419</v>
      </c>
      <c r="C14145" s="1" t="s">
        <v>50953</v>
      </c>
      <c r="D14145" s="1" t="s">
        <v>50954</v>
      </c>
      <c r="M14145" s="1" t="s">
        <v>50955</v>
      </c>
      <c r="N14145" s="1" t="s">
        <v>50946</v>
      </c>
    </row>
    <row r="14146" customFormat="false" ht="14.25" hidden="false" customHeight="false" outlineLevel="0" collapsed="false">
      <c r="A14146" s="1" t="n">
        <v>91.469391</v>
      </c>
      <c r="B14146" s="1" t="n">
        <v>49.478027</v>
      </c>
      <c r="C14146" s="1" t="s">
        <v>50956</v>
      </c>
      <c r="D14146" s="1" t="s">
        <v>50957</v>
      </c>
      <c r="M14146" s="1" t="s">
        <v>50958</v>
      </c>
      <c r="N14146" s="1" t="s">
        <v>50946</v>
      </c>
    </row>
    <row r="14147" customFormat="false" ht="14.25" hidden="false" customHeight="false" outlineLevel="0" collapsed="false">
      <c r="A14147" s="1" t="n">
        <v>91.477661</v>
      </c>
      <c r="B14147" s="1" t="n">
        <v>49.606819</v>
      </c>
      <c r="C14147" s="1" t="s">
        <v>50959</v>
      </c>
      <c r="D14147" s="1" t="s">
        <v>50960</v>
      </c>
      <c r="M14147" s="1" t="s">
        <v>50961</v>
      </c>
      <c r="N14147" s="1" t="s">
        <v>50946</v>
      </c>
    </row>
    <row r="14148" customFormat="false" ht="14.25" hidden="false" customHeight="false" outlineLevel="0" collapsed="false">
      <c r="A14148" s="1" t="n">
        <v>91.485931</v>
      </c>
      <c r="B14148" s="1" t="n">
        <v>49.734459</v>
      </c>
      <c r="C14148" s="1" t="s">
        <v>50962</v>
      </c>
      <c r="D14148" s="1" t="s">
        <v>50963</v>
      </c>
      <c r="M14148" s="1" t="s">
        <v>50964</v>
      </c>
      <c r="N14148" s="1" t="s">
        <v>50946</v>
      </c>
    </row>
    <row r="14149" customFormat="false" ht="14.25" hidden="false" customHeight="false" outlineLevel="0" collapsed="false">
      <c r="A14149" s="1" t="n">
        <v>91.494194</v>
      </c>
      <c r="B14149" s="1" t="n">
        <v>49.863064</v>
      </c>
      <c r="C14149" s="1" t="s">
        <v>50965</v>
      </c>
      <c r="D14149" s="1" t="s">
        <v>50966</v>
      </c>
      <c r="M14149" s="1" t="s">
        <v>50967</v>
      </c>
      <c r="N14149" s="1" t="s">
        <v>50946</v>
      </c>
    </row>
    <row r="14150" customFormat="false" ht="14.25" hidden="false" customHeight="false" outlineLevel="0" collapsed="false">
      <c r="A14150" s="1" t="n">
        <v>91.502464</v>
      </c>
      <c r="B14150" s="1" t="n">
        <v>49.992947</v>
      </c>
      <c r="C14150" s="1" t="s">
        <v>50968</v>
      </c>
      <c r="D14150" s="1" t="s">
        <v>50969</v>
      </c>
      <c r="M14150" s="1" t="s">
        <v>50970</v>
      </c>
      <c r="N14150" s="1" t="s">
        <v>50946</v>
      </c>
    </row>
    <row r="14151" customFormat="false" ht="14.25" hidden="false" customHeight="false" outlineLevel="0" collapsed="false">
      <c r="A14151" s="1" t="n">
        <v>91.510735</v>
      </c>
      <c r="B14151" s="1" t="n">
        <v>50.123043</v>
      </c>
      <c r="C14151" s="1" t="s">
        <v>50971</v>
      </c>
      <c r="D14151" s="1" t="s">
        <v>50972</v>
      </c>
      <c r="M14151" s="1" t="s">
        <v>50973</v>
      </c>
      <c r="N14151" s="1" t="s">
        <v>50946</v>
      </c>
    </row>
    <row r="14152" customFormat="false" ht="14.25" hidden="false" customHeight="false" outlineLevel="0" collapsed="false">
      <c r="A14152" s="1" t="n">
        <v>91.519005</v>
      </c>
      <c r="B14152" s="1" t="n">
        <v>50.255463</v>
      </c>
      <c r="C14152" s="1" t="s">
        <v>50974</v>
      </c>
      <c r="D14152" s="1" t="s">
        <v>50975</v>
      </c>
      <c r="M14152" s="1" t="s">
        <v>50976</v>
      </c>
      <c r="N14152" s="1" t="s">
        <v>50946</v>
      </c>
    </row>
    <row r="14153" customFormat="false" ht="14.25" hidden="false" customHeight="false" outlineLevel="0" collapsed="false">
      <c r="A14153" s="1" t="n">
        <v>91.527267</v>
      </c>
      <c r="B14153" s="1" t="n">
        <v>50.386875</v>
      </c>
      <c r="C14153" s="1" t="s">
        <v>50977</v>
      </c>
      <c r="D14153" s="1" t="s">
        <v>50978</v>
      </c>
      <c r="M14153" s="1" t="s">
        <v>50979</v>
      </c>
      <c r="N14153" s="1" t="s">
        <v>50946</v>
      </c>
    </row>
    <row r="14154" customFormat="false" ht="14.25" hidden="false" customHeight="false" outlineLevel="0" collapsed="false">
      <c r="A14154" s="1" t="n">
        <v>91.535538</v>
      </c>
      <c r="B14154" s="1" t="n">
        <v>50.519028</v>
      </c>
      <c r="C14154" s="1" t="s">
        <v>50980</v>
      </c>
      <c r="D14154" s="1" t="s">
        <v>50981</v>
      </c>
      <c r="M14154" s="1" t="s">
        <v>50982</v>
      </c>
      <c r="N14154" s="1" t="s">
        <v>50946</v>
      </c>
    </row>
    <row r="14155" customFormat="false" ht="14.25" hidden="false" customHeight="false" outlineLevel="0" collapsed="false">
      <c r="A14155" s="1" t="n">
        <v>91.543808</v>
      </c>
      <c r="B14155" s="1" t="n">
        <v>50.652176</v>
      </c>
      <c r="C14155" s="1" t="s">
        <v>50983</v>
      </c>
      <c r="D14155" s="1" t="s">
        <v>50984</v>
      </c>
      <c r="M14155" s="1" t="s">
        <v>50985</v>
      </c>
      <c r="N14155" s="1" t="s">
        <v>50946</v>
      </c>
    </row>
    <row r="14156" customFormat="false" ht="14.25" hidden="false" customHeight="false" outlineLevel="0" collapsed="false">
      <c r="A14156" s="1" t="n">
        <v>91.552078</v>
      </c>
      <c r="B14156" s="1" t="n">
        <v>50.784672</v>
      </c>
      <c r="C14156" s="1" t="s">
        <v>50986</v>
      </c>
      <c r="D14156" s="1" t="s">
        <v>50987</v>
      </c>
      <c r="M14156" s="1" t="s">
        <v>50988</v>
      </c>
      <c r="N14156" s="1" t="s">
        <v>50946</v>
      </c>
    </row>
    <row r="14157" customFormat="false" ht="14.25" hidden="false" customHeight="false" outlineLevel="0" collapsed="false">
      <c r="A14157" s="1" t="n">
        <v>91.560341</v>
      </c>
      <c r="B14157" s="1" t="n">
        <v>50.917965</v>
      </c>
      <c r="C14157" s="1" t="s">
        <v>50989</v>
      </c>
      <c r="D14157" s="1" t="s">
        <v>50990</v>
      </c>
      <c r="M14157" s="1" t="s">
        <v>50991</v>
      </c>
      <c r="N14157" s="1" t="s">
        <v>50946</v>
      </c>
    </row>
    <row r="14158" customFormat="false" ht="14.25" hidden="false" customHeight="false" outlineLevel="0" collapsed="false">
      <c r="A14158" s="1" t="n">
        <v>91.568611</v>
      </c>
      <c r="B14158" s="1" t="n">
        <v>51.053043</v>
      </c>
      <c r="C14158" s="1" t="s">
        <v>50992</v>
      </c>
      <c r="D14158" s="1" t="s">
        <v>50993</v>
      </c>
      <c r="M14158" s="1" t="s">
        <v>50994</v>
      </c>
      <c r="N14158" s="1" t="s">
        <v>50946</v>
      </c>
    </row>
    <row r="14159" customFormat="false" ht="14.25" hidden="false" customHeight="false" outlineLevel="0" collapsed="false">
      <c r="A14159" s="1" t="n">
        <v>91.576881</v>
      </c>
      <c r="B14159" s="1" t="n">
        <v>51.18951</v>
      </c>
      <c r="C14159" s="1" t="s">
        <v>50995</v>
      </c>
      <c r="D14159" s="1" t="s">
        <v>50996</v>
      </c>
      <c r="M14159" s="1" t="s">
        <v>50997</v>
      </c>
      <c r="N14159" s="1" t="s">
        <v>50946</v>
      </c>
    </row>
    <row r="14160" customFormat="false" ht="14.25" hidden="false" customHeight="false" outlineLevel="0" collapsed="false">
      <c r="A14160" s="1" t="n">
        <v>91.585152</v>
      </c>
      <c r="B14160" s="1" t="n">
        <v>51.326618</v>
      </c>
      <c r="C14160" s="1" t="s">
        <v>50998</v>
      </c>
      <c r="D14160" s="1" t="s">
        <v>50999</v>
      </c>
      <c r="M14160" s="1" t="s">
        <v>51000</v>
      </c>
      <c r="N14160" s="1" t="s">
        <v>50946</v>
      </c>
    </row>
    <row r="14161" customFormat="false" ht="14.25" hidden="false" customHeight="false" outlineLevel="0" collapsed="false">
      <c r="A14161" s="1" t="n">
        <v>91.593414</v>
      </c>
      <c r="B14161" s="1" t="n">
        <v>51.462456</v>
      </c>
      <c r="C14161" s="1" t="s">
        <v>51001</v>
      </c>
      <c r="D14161" s="1" t="s">
        <v>51002</v>
      </c>
      <c r="M14161" s="1" t="s">
        <v>51003</v>
      </c>
      <c r="N14161" s="1" t="s">
        <v>50946</v>
      </c>
    </row>
    <row r="14162" customFormat="false" ht="14.25" hidden="false" customHeight="false" outlineLevel="0" collapsed="false">
      <c r="A14162" s="1" t="n">
        <v>91.601685</v>
      </c>
      <c r="B14162" s="1" t="n">
        <v>51.598518</v>
      </c>
      <c r="C14162" s="1" t="s">
        <v>51004</v>
      </c>
      <c r="D14162" s="1" t="s">
        <v>51005</v>
      </c>
      <c r="M14162" s="1" t="s">
        <v>51006</v>
      </c>
      <c r="N14162" s="1" t="s">
        <v>50946</v>
      </c>
    </row>
    <row r="14163" customFormat="false" ht="14.25" hidden="false" customHeight="false" outlineLevel="0" collapsed="false">
      <c r="A14163" s="1" t="n">
        <v>91.609955</v>
      </c>
      <c r="B14163" s="1" t="n">
        <v>51.734901</v>
      </c>
      <c r="C14163" s="1" t="s">
        <v>51007</v>
      </c>
      <c r="D14163" s="1" t="s">
        <v>51008</v>
      </c>
      <c r="M14163" s="1" t="s">
        <v>51009</v>
      </c>
      <c r="N14163" s="1" t="s">
        <v>51010</v>
      </c>
    </row>
    <row r="14164" customFormat="false" ht="14.25" hidden="false" customHeight="false" outlineLevel="0" collapsed="false">
      <c r="A14164" s="1" t="n">
        <v>91.618217</v>
      </c>
      <c r="B14164" s="1" t="n">
        <v>51.872372</v>
      </c>
      <c r="C14164" s="1" t="s">
        <v>51011</v>
      </c>
      <c r="D14164" s="1" t="s">
        <v>51012</v>
      </c>
      <c r="M14164" s="1" t="s">
        <v>51013</v>
      </c>
      <c r="N14164" s="1" t="s">
        <v>51014</v>
      </c>
    </row>
    <row r="14165" customFormat="false" ht="14.25" hidden="false" customHeight="false" outlineLevel="0" collapsed="false">
      <c r="A14165" s="1" t="n">
        <v>91.626488</v>
      </c>
      <c r="B14165" s="1" t="n">
        <v>52.012199</v>
      </c>
      <c r="C14165" s="1" t="s">
        <v>51015</v>
      </c>
      <c r="D14165" s="1" t="s">
        <v>51016</v>
      </c>
      <c r="M14165" s="1" t="s">
        <v>51017</v>
      </c>
      <c r="N14165" s="1" t="s">
        <v>51018</v>
      </c>
    </row>
    <row r="14166" customFormat="false" ht="14.25" hidden="false" customHeight="false" outlineLevel="0" collapsed="false">
      <c r="A14166" s="1" t="n">
        <v>91.634758</v>
      </c>
      <c r="B14166" s="1" t="n">
        <v>52.152164</v>
      </c>
      <c r="C14166" s="1" t="s">
        <v>51019</v>
      </c>
      <c r="D14166" s="1" t="s">
        <v>51020</v>
      </c>
      <c r="M14166" s="1" t="s">
        <v>51021</v>
      </c>
      <c r="N14166" s="1" t="s">
        <v>51022</v>
      </c>
    </row>
    <row r="14167" customFormat="false" ht="14.25" hidden="false" customHeight="false" outlineLevel="0" collapsed="false">
      <c r="A14167" s="1" t="n">
        <v>91.643028</v>
      </c>
      <c r="B14167" s="1" t="n">
        <v>52.291473</v>
      </c>
      <c r="C14167" s="1" t="s">
        <v>51023</v>
      </c>
      <c r="D14167" s="1" t="s">
        <v>51024</v>
      </c>
      <c r="M14167" s="1" t="s">
        <v>51025</v>
      </c>
      <c r="N14167" s="1" t="s">
        <v>51026</v>
      </c>
    </row>
    <row r="14168" customFormat="false" ht="14.25" hidden="false" customHeight="false" outlineLevel="0" collapsed="false">
      <c r="A14168" s="1" t="n">
        <v>91.651291</v>
      </c>
      <c r="B14168" s="1" t="n">
        <v>52.431087</v>
      </c>
      <c r="C14168" s="1" t="s">
        <v>51027</v>
      </c>
      <c r="D14168" s="1" t="s">
        <v>51028</v>
      </c>
      <c r="M14168" s="1" t="s">
        <v>51029</v>
      </c>
      <c r="N14168" s="1" t="s">
        <v>51030</v>
      </c>
    </row>
    <row r="14169" customFormat="false" ht="14.25" hidden="false" customHeight="false" outlineLevel="0" collapsed="false">
      <c r="A14169" s="1" t="n">
        <v>91.659561</v>
      </c>
      <c r="B14169" s="1" t="n">
        <v>52.571892</v>
      </c>
      <c r="C14169" s="1" t="s">
        <v>51031</v>
      </c>
      <c r="D14169" s="1" t="s">
        <v>2577</v>
      </c>
      <c r="M14169" s="1" t="s">
        <v>51032</v>
      </c>
      <c r="N14169" s="1" t="s">
        <v>51033</v>
      </c>
    </row>
    <row r="14170" customFormat="false" ht="14.25" hidden="false" customHeight="false" outlineLevel="0" collapsed="false">
      <c r="A14170" s="1" t="n">
        <v>91.667831</v>
      </c>
      <c r="B14170" s="1" t="n">
        <v>52.711254</v>
      </c>
      <c r="C14170" s="1" t="s">
        <v>51034</v>
      </c>
      <c r="D14170" s="1" t="s">
        <v>51035</v>
      </c>
      <c r="M14170" s="1" t="s">
        <v>51036</v>
      </c>
      <c r="N14170" s="1" t="s">
        <v>51037</v>
      </c>
    </row>
    <row r="14171" customFormat="false" ht="14.25" hidden="false" customHeight="false" outlineLevel="0" collapsed="false">
      <c r="A14171" s="1" t="n">
        <v>91.676102</v>
      </c>
      <c r="B14171" s="1" t="n">
        <v>52.853001</v>
      </c>
      <c r="C14171" s="1" t="s">
        <v>51038</v>
      </c>
      <c r="D14171" s="1" t="s">
        <v>51039</v>
      </c>
      <c r="M14171" s="1" t="s">
        <v>51040</v>
      </c>
      <c r="N14171" s="1" t="s">
        <v>51041</v>
      </c>
    </row>
    <row r="14172" customFormat="false" ht="14.25" hidden="false" customHeight="false" outlineLevel="0" collapsed="false">
      <c r="A14172" s="1" t="n">
        <v>91.684364</v>
      </c>
      <c r="B14172" s="1" t="n">
        <v>52.997036</v>
      </c>
      <c r="C14172" s="1" t="s">
        <v>51042</v>
      </c>
      <c r="D14172" s="1" t="s">
        <v>51043</v>
      </c>
      <c r="M14172" s="1" t="s">
        <v>51044</v>
      </c>
      <c r="N14172" s="1" t="s">
        <v>51045</v>
      </c>
    </row>
    <row r="14173" customFormat="false" ht="14.25" hidden="false" customHeight="false" outlineLevel="0" collapsed="false">
      <c r="A14173" s="1" t="n">
        <v>91.692635</v>
      </c>
      <c r="B14173" s="1" t="n">
        <v>53.142109</v>
      </c>
      <c r="C14173" s="1" t="s">
        <v>51046</v>
      </c>
      <c r="D14173" s="1" t="s">
        <v>51047</v>
      </c>
      <c r="M14173" s="1" t="s">
        <v>51048</v>
      </c>
      <c r="N14173" s="1" t="s">
        <v>51045</v>
      </c>
    </row>
    <row r="14174" customFormat="false" ht="14.25" hidden="false" customHeight="false" outlineLevel="0" collapsed="false">
      <c r="A14174" s="1" t="n">
        <v>91.700905</v>
      </c>
      <c r="B14174" s="1" t="n">
        <v>53.287319</v>
      </c>
      <c r="C14174" s="1" t="s">
        <v>51049</v>
      </c>
      <c r="D14174" s="1" t="s">
        <v>51050</v>
      </c>
      <c r="M14174" s="1" t="s">
        <v>51051</v>
      </c>
      <c r="N14174" s="1" t="s">
        <v>51045</v>
      </c>
    </row>
    <row r="14175" customFormat="false" ht="14.25" hidden="false" customHeight="false" outlineLevel="0" collapsed="false">
      <c r="A14175" s="1" t="n">
        <v>91.709175</v>
      </c>
      <c r="B14175" s="1" t="n">
        <v>53.429676</v>
      </c>
      <c r="C14175" s="1" t="s">
        <v>51052</v>
      </c>
      <c r="D14175" s="1" t="s">
        <v>51053</v>
      </c>
      <c r="M14175" s="1" t="s">
        <v>51054</v>
      </c>
      <c r="N14175" s="1" t="s">
        <v>51045</v>
      </c>
    </row>
    <row r="14176" customFormat="false" ht="14.25" hidden="false" customHeight="false" outlineLevel="0" collapsed="false">
      <c r="A14176" s="1" t="n">
        <v>91.717438</v>
      </c>
      <c r="B14176" s="1" t="n">
        <v>53.572926</v>
      </c>
      <c r="C14176" s="1" t="s">
        <v>51055</v>
      </c>
      <c r="D14176" s="1" t="s">
        <v>51056</v>
      </c>
      <c r="M14176" s="1" t="s">
        <v>51057</v>
      </c>
      <c r="N14176" s="1" t="s">
        <v>51045</v>
      </c>
    </row>
    <row r="14177" customFormat="false" ht="14.25" hidden="false" customHeight="false" outlineLevel="0" collapsed="false">
      <c r="A14177" s="1" t="n">
        <v>91.725708</v>
      </c>
      <c r="B14177" s="1" t="n">
        <v>53.717197</v>
      </c>
      <c r="C14177" s="1" t="s">
        <v>51058</v>
      </c>
      <c r="D14177" s="1" t="s">
        <v>51059</v>
      </c>
      <c r="M14177" s="1" t="s">
        <v>51060</v>
      </c>
      <c r="N14177" s="1" t="s">
        <v>51045</v>
      </c>
    </row>
    <row r="14178" customFormat="false" ht="14.25" hidden="false" customHeight="false" outlineLevel="0" collapsed="false">
      <c r="A14178" s="1" t="n">
        <v>91.733978</v>
      </c>
      <c r="B14178" s="1" t="n">
        <v>53.863647</v>
      </c>
      <c r="C14178" s="1" t="s">
        <v>51061</v>
      </c>
      <c r="D14178" s="1" t="s">
        <v>51062</v>
      </c>
      <c r="M14178" s="1" t="s">
        <v>51063</v>
      </c>
      <c r="N14178" s="1" t="s">
        <v>51045</v>
      </c>
    </row>
    <row r="14179" customFormat="false" ht="14.25" hidden="false" customHeight="false" outlineLevel="0" collapsed="false">
      <c r="A14179" s="1" t="n">
        <v>91.742249</v>
      </c>
      <c r="B14179" s="1" t="n">
        <v>54.01162</v>
      </c>
      <c r="C14179" s="1" t="s">
        <v>51064</v>
      </c>
      <c r="D14179" s="1" t="s">
        <v>51065</v>
      </c>
      <c r="M14179" s="1" t="s">
        <v>51066</v>
      </c>
      <c r="N14179" s="1" t="s">
        <v>51045</v>
      </c>
    </row>
    <row r="14180" customFormat="false" ht="14.25" hidden="false" customHeight="false" outlineLevel="0" collapsed="false">
      <c r="A14180" s="1" t="n">
        <v>91.750511</v>
      </c>
      <c r="B14180" s="1" t="n">
        <v>54.158871</v>
      </c>
      <c r="C14180" s="1" t="s">
        <v>51067</v>
      </c>
      <c r="D14180" s="1" t="s">
        <v>51068</v>
      </c>
      <c r="M14180" s="1" t="s">
        <v>51069</v>
      </c>
      <c r="N14180" s="1" t="s">
        <v>51045</v>
      </c>
    </row>
    <row r="14181" customFormat="false" ht="14.25" hidden="false" customHeight="false" outlineLevel="0" collapsed="false">
      <c r="A14181" s="1" t="n">
        <v>91.758781</v>
      </c>
      <c r="B14181" s="1" t="n">
        <v>54.305824</v>
      </c>
      <c r="C14181" s="1" t="s">
        <v>51070</v>
      </c>
      <c r="D14181" s="1" t="s">
        <v>51071</v>
      </c>
      <c r="M14181" s="1" t="s">
        <v>51072</v>
      </c>
      <c r="N14181" s="1" t="s">
        <v>51045</v>
      </c>
    </row>
    <row r="14182" customFormat="false" ht="14.25" hidden="false" customHeight="false" outlineLevel="0" collapsed="false">
      <c r="A14182" s="1" t="n">
        <v>91.767052</v>
      </c>
      <c r="B14182" s="1" t="n">
        <v>54.453846</v>
      </c>
      <c r="C14182" s="1" t="s">
        <v>51073</v>
      </c>
      <c r="D14182" s="1" t="s">
        <v>51074</v>
      </c>
      <c r="M14182" s="1" t="s">
        <v>51075</v>
      </c>
      <c r="N14182" s="1" t="s">
        <v>51045</v>
      </c>
    </row>
    <row r="14183" customFormat="false" ht="14.25" hidden="false" customHeight="false" outlineLevel="0" collapsed="false">
      <c r="A14183" s="1" t="n">
        <v>91.775322</v>
      </c>
      <c r="B14183" s="1" t="n">
        <v>54.601669</v>
      </c>
      <c r="C14183" s="1" t="s">
        <v>51076</v>
      </c>
      <c r="D14183" s="1" t="s">
        <v>51077</v>
      </c>
      <c r="M14183" s="1" t="s">
        <v>51078</v>
      </c>
      <c r="N14183" s="1" t="s">
        <v>51045</v>
      </c>
    </row>
    <row r="14184" customFormat="false" ht="14.25" hidden="false" customHeight="false" outlineLevel="0" collapsed="false">
      <c r="A14184" s="1" t="n">
        <v>91.783585</v>
      </c>
      <c r="B14184" s="1" t="n">
        <v>54.749111</v>
      </c>
      <c r="C14184" s="1" t="s">
        <v>51079</v>
      </c>
      <c r="D14184" s="1" t="s">
        <v>51080</v>
      </c>
      <c r="M14184" s="1" t="s">
        <v>51081</v>
      </c>
      <c r="N14184" s="1" t="s">
        <v>51045</v>
      </c>
    </row>
    <row r="14185" customFormat="false" ht="14.25" hidden="false" customHeight="false" outlineLevel="0" collapsed="false">
      <c r="A14185" s="1" t="n">
        <v>91.791855</v>
      </c>
      <c r="B14185" s="1" t="n">
        <v>54.897614</v>
      </c>
      <c r="C14185" s="1" t="s">
        <v>51082</v>
      </c>
      <c r="D14185" s="1" t="s">
        <v>51083</v>
      </c>
      <c r="M14185" s="1" t="s">
        <v>51084</v>
      </c>
      <c r="N14185" s="1" t="s">
        <v>51045</v>
      </c>
    </row>
    <row r="14186" customFormat="false" ht="14.25" hidden="false" customHeight="false" outlineLevel="0" collapsed="false">
      <c r="A14186" s="1" t="n">
        <v>91.800125</v>
      </c>
      <c r="B14186" s="1" t="n">
        <v>55.048634</v>
      </c>
      <c r="C14186" s="1" t="s">
        <v>51085</v>
      </c>
      <c r="D14186" s="1" t="s">
        <v>51086</v>
      </c>
      <c r="M14186" s="1" t="s">
        <v>51087</v>
      </c>
      <c r="N14186" s="1" t="s">
        <v>51045</v>
      </c>
    </row>
    <row r="14187" customFormat="false" ht="14.25" hidden="false" customHeight="false" outlineLevel="0" collapsed="false">
      <c r="A14187" s="1" t="n">
        <v>91.808388</v>
      </c>
      <c r="B14187" s="1" t="n">
        <v>55.200928</v>
      </c>
      <c r="C14187" s="1" t="s">
        <v>51088</v>
      </c>
      <c r="D14187" s="1" t="s">
        <v>51089</v>
      </c>
      <c r="M14187" s="1" t="s">
        <v>51090</v>
      </c>
      <c r="N14187" s="1" t="s">
        <v>51045</v>
      </c>
    </row>
    <row r="14188" customFormat="false" ht="14.25" hidden="false" customHeight="false" outlineLevel="0" collapsed="false">
      <c r="A14188" s="1" t="n">
        <v>91.816658</v>
      </c>
      <c r="B14188" s="1" t="n">
        <v>55.35144</v>
      </c>
      <c r="C14188" s="1" t="s">
        <v>51091</v>
      </c>
      <c r="D14188" s="1" t="s">
        <v>51092</v>
      </c>
      <c r="M14188" s="1" t="s">
        <v>51093</v>
      </c>
      <c r="N14188" s="1" t="s">
        <v>51045</v>
      </c>
    </row>
    <row r="14189" customFormat="false" ht="14.25" hidden="false" customHeight="false" outlineLevel="0" collapsed="false">
      <c r="A14189" s="1" t="n">
        <v>91.824928</v>
      </c>
      <c r="B14189" s="1" t="n">
        <v>55.500706</v>
      </c>
      <c r="C14189" s="1" t="s">
        <v>51094</v>
      </c>
      <c r="D14189" s="1" t="s">
        <v>51095</v>
      </c>
      <c r="M14189" s="1" t="s">
        <v>51096</v>
      </c>
      <c r="N14189" s="1" t="s">
        <v>51045</v>
      </c>
    </row>
    <row r="14190" customFormat="false" ht="14.25" hidden="false" customHeight="false" outlineLevel="0" collapsed="false">
      <c r="A14190" s="1" t="n">
        <v>91.833199</v>
      </c>
      <c r="B14190" s="1" t="n">
        <v>55.647518</v>
      </c>
      <c r="C14190" s="1" t="s">
        <v>51097</v>
      </c>
      <c r="D14190" s="1" t="s">
        <v>51098</v>
      </c>
      <c r="M14190" s="1" t="s">
        <v>51099</v>
      </c>
      <c r="N14190" s="1" t="s">
        <v>51045</v>
      </c>
    </row>
    <row r="14191" customFormat="false" ht="14.25" hidden="false" customHeight="false" outlineLevel="0" collapsed="false">
      <c r="A14191" s="1" t="n">
        <v>91.841461</v>
      </c>
      <c r="B14191" s="1" t="n">
        <v>55.797428</v>
      </c>
      <c r="C14191" s="1" t="s">
        <v>51100</v>
      </c>
      <c r="D14191" s="1" t="s">
        <v>51101</v>
      </c>
      <c r="M14191" s="1" t="s">
        <v>51102</v>
      </c>
      <c r="N14191" s="1" t="s">
        <v>51045</v>
      </c>
    </row>
    <row r="14192" customFormat="false" ht="14.25" hidden="false" customHeight="false" outlineLevel="0" collapsed="false">
      <c r="A14192" s="1" t="n">
        <v>91.849731</v>
      </c>
      <c r="B14192" s="1" t="n">
        <v>55.951206</v>
      </c>
      <c r="C14192" s="1" t="s">
        <v>51103</v>
      </c>
      <c r="D14192" s="1" t="s">
        <v>51104</v>
      </c>
      <c r="M14192" s="1" t="s">
        <v>51105</v>
      </c>
      <c r="N14192" s="1" t="s">
        <v>51045</v>
      </c>
    </row>
    <row r="14193" customFormat="false" ht="14.25" hidden="false" customHeight="false" outlineLevel="0" collapsed="false">
      <c r="A14193" s="1" t="n">
        <v>91.858002</v>
      </c>
      <c r="B14193" s="1" t="n">
        <v>56.10651</v>
      </c>
      <c r="C14193" s="1" t="s">
        <v>51106</v>
      </c>
      <c r="D14193" s="1" t="s">
        <v>51107</v>
      </c>
      <c r="M14193" s="1" t="s">
        <v>51108</v>
      </c>
      <c r="N14193" s="1" t="s">
        <v>51109</v>
      </c>
    </row>
    <row r="14194" customFormat="false" ht="14.25" hidden="false" customHeight="false" outlineLevel="0" collapsed="false">
      <c r="A14194" s="1" t="n">
        <v>91.866272</v>
      </c>
      <c r="B14194" s="1" t="n">
        <v>56.260769</v>
      </c>
      <c r="C14194" s="1" t="s">
        <v>51110</v>
      </c>
      <c r="D14194" s="1" t="s">
        <v>51111</v>
      </c>
      <c r="M14194" s="1" t="s">
        <v>51112</v>
      </c>
      <c r="N14194" s="1" t="s">
        <v>51113</v>
      </c>
    </row>
    <row r="14195" customFormat="false" ht="14.25" hidden="false" customHeight="false" outlineLevel="0" collapsed="false">
      <c r="A14195" s="1" t="n">
        <v>91.874535</v>
      </c>
      <c r="B14195" s="1" t="n">
        <v>56.413425</v>
      </c>
      <c r="C14195" s="1" t="s">
        <v>51114</v>
      </c>
      <c r="D14195" s="1" t="s">
        <v>51115</v>
      </c>
      <c r="M14195" s="1" t="s">
        <v>51116</v>
      </c>
      <c r="N14195" s="1" t="s">
        <v>51117</v>
      </c>
    </row>
    <row r="14196" customFormat="false" ht="14.25" hidden="false" customHeight="false" outlineLevel="0" collapsed="false">
      <c r="A14196" s="1" t="n">
        <v>91.882805</v>
      </c>
      <c r="B14196" s="1" t="n">
        <v>56.568687</v>
      </c>
      <c r="C14196" s="1" t="s">
        <v>51118</v>
      </c>
      <c r="D14196" s="1" t="s">
        <v>51119</v>
      </c>
      <c r="M14196" s="1" t="s">
        <v>51120</v>
      </c>
      <c r="N14196" s="1" t="s">
        <v>51121</v>
      </c>
    </row>
    <row r="14197" customFormat="false" ht="14.25" hidden="false" customHeight="false" outlineLevel="0" collapsed="false">
      <c r="A14197" s="1" t="n">
        <v>91.891075</v>
      </c>
      <c r="B14197" s="1" t="n">
        <v>56.722073</v>
      </c>
      <c r="C14197" s="1" t="s">
        <v>51122</v>
      </c>
      <c r="D14197" s="1" t="s">
        <v>51123</v>
      </c>
      <c r="M14197" s="1" t="s">
        <v>51124</v>
      </c>
      <c r="N14197" s="1" t="s">
        <v>51125</v>
      </c>
    </row>
    <row r="14198" customFormat="false" ht="14.25" hidden="false" customHeight="false" outlineLevel="0" collapsed="false">
      <c r="A14198" s="1" t="n">
        <v>91.899345</v>
      </c>
      <c r="B14198" s="1" t="n">
        <v>56.876678</v>
      </c>
      <c r="C14198" s="1" t="s">
        <v>51126</v>
      </c>
      <c r="D14198" s="1" t="s">
        <v>51127</v>
      </c>
      <c r="M14198" s="1" t="s">
        <v>51128</v>
      </c>
      <c r="N14198" s="1" t="s">
        <v>51129</v>
      </c>
    </row>
    <row r="14199" customFormat="false" ht="14.25" hidden="false" customHeight="false" outlineLevel="0" collapsed="false">
      <c r="A14199" s="1" t="n">
        <v>91.907608</v>
      </c>
      <c r="B14199" s="1" t="n">
        <v>57.031559</v>
      </c>
      <c r="C14199" s="1" t="s">
        <v>51130</v>
      </c>
      <c r="D14199" s="1" t="s">
        <v>51131</v>
      </c>
      <c r="M14199" s="1" t="s">
        <v>51132</v>
      </c>
      <c r="N14199" s="1" t="s">
        <v>51133</v>
      </c>
    </row>
    <row r="14200" customFormat="false" ht="14.25" hidden="false" customHeight="false" outlineLevel="0" collapsed="false">
      <c r="A14200" s="1" t="n">
        <v>91.915878</v>
      </c>
      <c r="B14200" s="1" t="n">
        <v>57.190056</v>
      </c>
      <c r="C14200" s="1" t="s">
        <v>51134</v>
      </c>
      <c r="D14200" s="1" t="s">
        <v>51135</v>
      </c>
      <c r="M14200" s="1" t="s">
        <v>51136</v>
      </c>
      <c r="N14200" s="1" t="s">
        <v>51137</v>
      </c>
    </row>
    <row r="14201" customFormat="false" ht="14.25" hidden="false" customHeight="false" outlineLevel="0" collapsed="false">
      <c r="A14201" s="1" t="n">
        <v>91.924149</v>
      </c>
      <c r="B14201" s="1" t="n">
        <v>57.349262</v>
      </c>
      <c r="C14201" s="1" t="s">
        <v>51138</v>
      </c>
      <c r="D14201" s="1" t="s">
        <v>51139</v>
      </c>
      <c r="M14201" s="1" t="s">
        <v>51140</v>
      </c>
      <c r="N14201" s="1" t="s">
        <v>51141</v>
      </c>
    </row>
    <row r="14202" customFormat="false" ht="14.25" hidden="false" customHeight="false" outlineLevel="0" collapsed="false">
      <c r="A14202" s="1" t="n">
        <v>91.932419</v>
      </c>
      <c r="B14202" s="1" t="n">
        <v>57.505447</v>
      </c>
      <c r="C14202" s="1" t="s">
        <v>51142</v>
      </c>
      <c r="D14202" s="1" t="s">
        <v>51143</v>
      </c>
      <c r="M14202" s="1" t="s">
        <v>51144</v>
      </c>
      <c r="N14202" s="1" t="s">
        <v>51145</v>
      </c>
    </row>
    <row r="14203" customFormat="false" ht="14.25" hidden="false" customHeight="false" outlineLevel="0" collapsed="false">
      <c r="A14203" s="1" t="n">
        <v>91.940681</v>
      </c>
      <c r="B14203" s="1" t="n">
        <v>57.661549</v>
      </c>
      <c r="C14203" s="1" t="s">
        <v>51146</v>
      </c>
      <c r="D14203" s="1" t="s">
        <v>51147</v>
      </c>
      <c r="M14203" s="1" t="s">
        <v>51148</v>
      </c>
      <c r="N14203" s="1" t="s">
        <v>51145</v>
      </c>
    </row>
    <row r="14204" customFormat="false" ht="14.25" hidden="false" customHeight="false" outlineLevel="0" collapsed="false">
      <c r="A14204" s="1" t="n">
        <v>91.948952</v>
      </c>
      <c r="B14204" s="1" t="n">
        <v>57.816036</v>
      </c>
      <c r="C14204" s="1" t="s">
        <v>51149</v>
      </c>
      <c r="D14204" s="1" t="s">
        <v>51150</v>
      </c>
      <c r="M14204" s="1" t="s">
        <v>51151</v>
      </c>
      <c r="N14204" s="1" t="s">
        <v>51145</v>
      </c>
    </row>
    <row r="14205" customFormat="false" ht="14.25" hidden="false" customHeight="false" outlineLevel="0" collapsed="false">
      <c r="A14205" s="1" t="n">
        <v>91.957222</v>
      </c>
      <c r="B14205" s="1" t="n">
        <v>57.973026</v>
      </c>
      <c r="C14205" s="1" t="s">
        <v>51152</v>
      </c>
      <c r="D14205" s="1" t="s">
        <v>51153</v>
      </c>
      <c r="M14205" s="1" t="s">
        <v>51154</v>
      </c>
      <c r="N14205" s="1" t="s">
        <v>51145</v>
      </c>
    </row>
    <row r="14206" customFormat="false" ht="14.25" hidden="false" customHeight="false" outlineLevel="0" collapsed="false">
      <c r="A14206" s="1" t="n">
        <v>91.965492</v>
      </c>
      <c r="B14206" s="1" t="n">
        <v>58.134644</v>
      </c>
      <c r="C14206" s="1" t="s">
        <v>51155</v>
      </c>
      <c r="D14206" s="1" t="s">
        <v>51156</v>
      </c>
      <c r="M14206" s="1" t="s">
        <v>51157</v>
      </c>
      <c r="N14206" s="1" t="s">
        <v>51145</v>
      </c>
    </row>
    <row r="14207" customFormat="false" ht="14.25" hidden="false" customHeight="false" outlineLevel="0" collapsed="false">
      <c r="A14207" s="1" t="n">
        <v>91.973755</v>
      </c>
      <c r="B14207" s="1" t="n">
        <v>58.29388</v>
      </c>
      <c r="C14207" s="1" t="s">
        <v>51158</v>
      </c>
      <c r="D14207" s="1" t="s">
        <v>51159</v>
      </c>
      <c r="M14207" s="1" t="s">
        <v>51160</v>
      </c>
      <c r="N14207" s="1" t="s">
        <v>51145</v>
      </c>
    </row>
    <row r="14208" customFormat="false" ht="14.25" hidden="false" customHeight="false" outlineLevel="0" collapsed="false">
      <c r="A14208" s="1" t="n">
        <v>91.982025</v>
      </c>
      <c r="B14208" s="1" t="n">
        <v>58.451801</v>
      </c>
      <c r="C14208" s="1" t="s">
        <v>51161</v>
      </c>
      <c r="D14208" s="1" t="s">
        <v>51162</v>
      </c>
      <c r="M14208" s="1" t="s">
        <v>51163</v>
      </c>
      <c r="N14208" s="1" t="s">
        <v>51145</v>
      </c>
    </row>
    <row r="14209" customFormat="false" ht="14.25" hidden="false" customHeight="false" outlineLevel="0" collapsed="false">
      <c r="A14209" s="1" t="n">
        <v>91.990295</v>
      </c>
      <c r="B14209" s="1" t="n">
        <v>58.613037</v>
      </c>
      <c r="C14209" s="1" t="s">
        <v>51164</v>
      </c>
      <c r="D14209" s="1" t="s">
        <v>51165</v>
      </c>
      <c r="M14209" s="1" t="s">
        <v>51166</v>
      </c>
      <c r="N14209" s="1" t="s">
        <v>51145</v>
      </c>
    </row>
    <row r="14210" customFormat="false" ht="14.25" hidden="false" customHeight="false" outlineLevel="0" collapsed="false">
      <c r="A14210" s="1" t="n">
        <v>91.998566</v>
      </c>
      <c r="B14210" s="1" t="n">
        <v>58.773918</v>
      </c>
      <c r="C14210" s="1" t="s">
        <v>51167</v>
      </c>
      <c r="D14210" s="1" t="s">
        <v>51168</v>
      </c>
      <c r="M14210" s="1" t="s">
        <v>51169</v>
      </c>
      <c r="N14210" s="1" t="s">
        <v>51145</v>
      </c>
    </row>
    <row r="14211" customFormat="false" ht="14.25" hidden="false" customHeight="false" outlineLevel="0" collapsed="false">
      <c r="A14211" s="1" t="n">
        <v>92.006828</v>
      </c>
      <c r="B14211" s="1" t="n">
        <v>58.933254</v>
      </c>
      <c r="C14211" s="1" t="s">
        <v>51170</v>
      </c>
      <c r="D14211" s="1" t="s">
        <v>51171</v>
      </c>
      <c r="M14211" s="1" t="s">
        <v>51172</v>
      </c>
      <c r="N14211" s="1" t="s">
        <v>51145</v>
      </c>
    </row>
    <row r="14212" customFormat="false" ht="14.25" hidden="false" customHeight="false" outlineLevel="0" collapsed="false">
      <c r="A14212" s="1" t="n">
        <v>92.015099</v>
      </c>
      <c r="B14212" s="1" t="n">
        <v>59.094292</v>
      </c>
      <c r="C14212" s="1" t="s">
        <v>51173</v>
      </c>
      <c r="D14212" s="1" t="s">
        <v>51174</v>
      </c>
      <c r="M14212" s="1" t="s">
        <v>51175</v>
      </c>
      <c r="N14212" s="1" t="s">
        <v>51145</v>
      </c>
    </row>
    <row r="14213" customFormat="false" ht="14.25" hidden="false" customHeight="false" outlineLevel="0" collapsed="false">
      <c r="A14213" s="1" t="n">
        <v>92.023369</v>
      </c>
      <c r="B14213" s="1" t="n">
        <v>59.257046</v>
      </c>
      <c r="C14213" s="1" t="s">
        <v>51176</v>
      </c>
      <c r="D14213" s="1" t="s">
        <v>51177</v>
      </c>
      <c r="M14213" s="1" t="s">
        <v>51178</v>
      </c>
      <c r="N14213" s="1" t="s">
        <v>51145</v>
      </c>
    </row>
    <row r="14214" customFormat="false" ht="14.25" hidden="false" customHeight="false" outlineLevel="0" collapsed="false">
      <c r="A14214" s="1" t="n">
        <v>92.031631</v>
      </c>
      <c r="B14214" s="1" t="n">
        <v>59.421627</v>
      </c>
      <c r="C14214" s="1" t="s">
        <v>51179</v>
      </c>
      <c r="D14214" s="1" t="s">
        <v>51180</v>
      </c>
      <c r="M14214" s="1" t="s">
        <v>51181</v>
      </c>
      <c r="N14214" s="1" t="s">
        <v>51145</v>
      </c>
    </row>
    <row r="14215" customFormat="false" ht="14.25" hidden="false" customHeight="false" outlineLevel="0" collapsed="false">
      <c r="A14215" s="1" t="n">
        <v>92.039902</v>
      </c>
      <c r="B14215" s="1" t="n">
        <v>59.587635</v>
      </c>
      <c r="C14215" s="1" t="s">
        <v>51182</v>
      </c>
      <c r="D14215" s="1" t="s">
        <v>51183</v>
      </c>
      <c r="M14215" s="1" t="s">
        <v>51184</v>
      </c>
      <c r="N14215" s="1" t="s">
        <v>51145</v>
      </c>
    </row>
    <row r="14216" customFormat="false" ht="14.25" hidden="false" customHeight="false" outlineLevel="0" collapsed="false">
      <c r="A14216" s="1" t="n">
        <v>92.048172</v>
      </c>
      <c r="B14216" s="1" t="n">
        <v>59.752007</v>
      </c>
      <c r="C14216" s="1" t="s">
        <v>51185</v>
      </c>
      <c r="D14216" s="1" t="s">
        <v>51186</v>
      </c>
      <c r="M14216" s="1" t="s">
        <v>51187</v>
      </c>
      <c r="N14216" s="1" t="s">
        <v>51145</v>
      </c>
    </row>
    <row r="14217" customFormat="false" ht="14.25" hidden="false" customHeight="false" outlineLevel="0" collapsed="false">
      <c r="A14217" s="1" t="n">
        <v>92.056442</v>
      </c>
      <c r="B14217" s="1" t="n">
        <v>59.913071</v>
      </c>
      <c r="C14217" s="1" t="s">
        <v>51188</v>
      </c>
      <c r="D14217" s="1" t="s">
        <v>51189</v>
      </c>
      <c r="M14217" s="1" t="s">
        <v>51190</v>
      </c>
      <c r="N14217" s="1" t="s">
        <v>51145</v>
      </c>
    </row>
    <row r="14218" customFormat="false" ht="14.25" hidden="false" customHeight="false" outlineLevel="0" collapsed="false">
      <c r="A14218" s="1" t="n">
        <v>92.064705</v>
      </c>
      <c r="B14218" s="1" t="n">
        <v>60.074596</v>
      </c>
      <c r="C14218" s="1" t="s">
        <v>51191</v>
      </c>
      <c r="D14218" s="1" t="s">
        <v>51192</v>
      </c>
      <c r="M14218" s="1" t="s">
        <v>51193</v>
      </c>
      <c r="N14218" s="1" t="s">
        <v>51145</v>
      </c>
    </row>
    <row r="14219" customFormat="false" ht="14.25" hidden="false" customHeight="false" outlineLevel="0" collapsed="false">
      <c r="A14219" s="1" t="n">
        <v>92.072975</v>
      </c>
      <c r="B14219" s="1" t="n">
        <v>60.238453</v>
      </c>
      <c r="C14219" s="1" t="s">
        <v>51194</v>
      </c>
      <c r="D14219" s="1" t="s">
        <v>51195</v>
      </c>
      <c r="M14219" s="1" t="s">
        <v>51196</v>
      </c>
      <c r="N14219" s="1" t="s">
        <v>51145</v>
      </c>
    </row>
    <row r="14220" customFormat="false" ht="14.25" hidden="false" customHeight="false" outlineLevel="0" collapsed="false">
      <c r="A14220" s="1" t="n">
        <v>92.081245</v>
      </c>
      <c r="B14220" s="1" t="n">
        <v>60.406208</v>
      </c>
      <c r="C14220" s="1" t="s">
        <v>51197</v>
      </c>
      <c r="D14220" s="1" t="s">
        <v>51198</v>
      </c>
      <c r="M14220" s="1" t="s">
        <v>51199</v>
      </c>
      <c r="N14220" s="1" t="s">
        <v>51145</v>
      </c>
    </row>
    <row r="14221" customFormat="false" ht="14.25" hidden="false" customHeight="false" outlineLevel="0" collapsed="false">
      <c r="A14221" s="1" t="n">
        <v>92.089516</v>
      </c>
      <c r="B14221" s="1" t="n">
        <v>60.573402</v>
      </c>
      <c r="C14221" s="1" t="s">
        <v>51200</v>
      </c>
      <c r="D14221" s="1" t="s">
        <v>51201</v>
      </c>
      <c r="M14221" s="1" t="s">
        <v>51202</v>
      </c>
      <c r="N14221" s="1" t="s">
        <v>51145</v>
      </c>
    </row>
    <row r="14222" customFormat="false" ht="14.25" hidden="false" customHeight="false" outlineLevel="0" collapsed="false">
      <c r="A14222" s="1" t="n">
        <v>92.097778</v>
      </c>
      <c r="B14222" s="1" t="n">
        <v>60.739933</v>
      </c>
      <c r="C14222" s="1" t="s">
        <v>51203</v>
      </c>
      <c r="D14222" s="1" t="s">
        <v>51204</v>
      </c>
      <c r="M14222" s="1" t="s">
        <v>51205</v>
      </c>
      <c r="N14222" s="1" t="s">
        <v>51145</v>
      </c>
    </row>
    <row r="14223" customFormat="false" ht="14.25" hidden="false" customHeight="false" outlineLevel="0" collapsed="false">
      <c r="A14223" s="1" t="n">
        <v>92.106049</v>
      </c>
      <c r="B14223" s="1" t="n">
        <v>60.906967</v>
      </c>
      <c r="C14223" s="1" t="s">
        <v>51206</v>
      </c>
      <c r="D14223" s="1" t="s">
        <v>51207</v>
      </c>
      <c r="M14223" s="1" t="s">
        <v>51208</v>
      </c>
      <c r="N14223" s="1" t="s">
        <v>51145</v>
      </c>
    </row>
    <row r="14224" customFormat="false" ht="14.25" hidden="false" customHeight="false" outlineLevel="0" collapsed="false">
      <c r="A14224" s="1" t="n">
        <v>92.114319</v>
      </c>
      <c r="B14224" s="1" t="n">
        <v>61.07362</v>
      </c>
      <c r="C14224" s="1" t="s">
        <v>51209</v>
      </c>
      <c r="D14224" s="1" t="s">
        <v>51210</v>
      </c>
      <c r="M14224" s="1" t="s">
        <v>51211</v>
      </c>
      <c r="N14224" s="1" t="s">
        <v>51145</v>
      </c>
    </row>
    <row r="14225" customFormat="false" ht="14.25" hidden="false" customHeight="false" outlineLevel="0" collapsed="false">
      <c r="A14225" s="1" t="n">
        <v>92.122589</v>
      </c>
      <c r="B14225" s="1" t="n">
        <v>61.24157</v>
      </c>
      <c r="C14225" s="1" t="s">
        <v>51212</v>
      </c>
      <c r="D14225" s="1" t="s">
        <v>51213</v>
      </c>
      <c r="M14225" s="1" t="s">
        <v>51214</v>
      </c>
      <c r="N14225" s="1" t="s">
        <v>51145</v>
      </c>
    </row>
    <row r="14226" customFormat="false" ht="14.25" hidden="false" customHeight="false" outlineLevel="0" collapsed="false">
      <c r="A14226" s="1" t="n">
        <v>92.130852</v>
      </c>
      <c r="B14226" s="1" t="n">
        <v>61.410759</v>
      </c>
      <c r="C14226" s="1" t="s">
        <v>51215</v>
      </c>
      <c r="D14226" s="1" t="s">
        <v>51216</v>
      </c>
      <c r="M14226" s="1" t="s">
        <v>51217</v>
      </c>
      <c r="N14226" s="1" t="s">
        <v>51145</v>
      </c>
    </row>
    <row r="14227" customFormat="false" ht="14.25" hidden="false" customHeight="false" outlineLevel="0" collapsed="false">
      <c r="A14227" s="1" t="n">
        <v>92.139122</v>
      </c>
      <c r="B14227" s="1" t="n">
        <v>61.58223</v>
      </c>
      <c r="C14227" s="1" t="s">
        <v>51218</v>
      </c>
      <c r="D14227" s="1" t="s">
        <v>51219</v>
      </c>
      <c r="M14227" s="1" t="s">
        <v>51220</v>
      </c>
      <c r="N14227" s="1" t="s">
        <v>51145</v>
      </c>
    </row>
    <row r="14228" customFormat="false" ht="14.25" hidden="false" customHeight="false" outlineLevel="0" collapsed="false">
      <c r="A14228" s="1" t="n">
        <v>92.147392</v>
      </c>
      <c r="B14228" s="1" t="n">
        <v>61.754726</v>
      </c>
      <c r="C14228" s="1" t="s">
        <v>51221</v>
      </c>
      <c r="D14228" s="1" t="s">
        <v>51222</v>
      </c>
      <c r="M14228" s="1" t="s">
        <v>51223</v>
      </c>
      <c r="N14228" s="1" t="s">
        <v>51145</v>
      </c>
    </row>
    <row r="14229" customFormat="false" ht="14.25" hidden="false" customHeight="false" outlineLevel="0" collapsed="false">
      <c r="A14229" s="1" t="n">
        <v>92.155663</v>
      </c>
      <c r="B14229" s="1" t="n">
        <v>61.927044</v>
      </c>
      <c r="C14229" s="1" t="s">
        <v>51224</v>
      </c>
      <c r="D14229" s="1" t="s">
        <v>51225</v>
      </c>
      <c r="M14229" s="1" t="s">
        <v>51226</v>
      </c>
      <c r="N14229" s="1" t="s">
        <v>51145</v>
      </c>
    </row>
    <row r="14230" customFormat="false" ht="14.25" hidden="false" customHeight="false" outlineLevel="0" collapsed="false">
      <c r="A14230" s="1" t="n">
        <v>92.163925</v>
      </c>
      <c r="B14230" s="1" t="n">
        <v>62.097012</v>
      </c>
      <c r="C14230" s="1" t="s">
        <v>51227</v>
      </c>
      <c r="D14230" s="1" t="s">
        <v>51228</v>
      </c>
      <c r="M14230" s="1" t="s">
        <v>51229</v>
      </c>
      <c r="N14230" s="1" t="s">
        <v>51145</v>
      </c>
    </row>
    <row r="14231" customFormat="false" ht="14.25" hidden="false" customHeight="false" outlineLevel="0" collapsed="false">
      <c r="A14231" s="1" t="n">
        <v>92.172195</v>
      </c>
      <c r="B14231" s="1" t="n">
        <v>62.264927</v>
      </c>
      <c r="C14231" s="1" t="s">
        <v>51230</v>
      </c>
      <c r="D14231" s="1" t="s">
        <v>51231</v>
      </c>
      <c r="M14231" s="1" t="s">
        <v>51232</v>
      </c>
      <c r="N14231" s="1" t="s">
        <v>51145</v>
      </c>
    </row>
    <row r="14232" customFormat="false" ht="14.25" hidden="false" customHeight="false" outlineLevel="0" collapsed="false">
      <c r="A14232" s="1" t="n">
        <v>92.180466</v>
      </c>
      <c r="B14232" s="1" t="n">
        <v>62.435905</v>
      </c>
      <c r="C14232" s="1" t="s">
        <v>51233</v>
      </c>
      <c r="D14232" s="1" t="s">
        <v>51234</v>
      </c>
      <c r="M14232" s="1" t="s">
        <v>51235</v>
      </c>
      <c r="N14232" s="1" t="s">
        <v>51145</v>
      </c>
    </row>
    <row r="14233" customFormat="false" ht="14.25" hidden="false" customHeight="false" outlineLevel="0" collapsed="false">
      <c r="A14233" s="1" t="n">
        <v>92.188736</v>
      </c>
      <c r="B14233" s="1" t="n">
        <v>62.609619</v>
      </c>
      <c r="C14233" s="1" t="s">
        <v>51236</v>
      </c>
      <c r="D14233" s="1" t="s">
        <v>51237</v>
      </c>
      <c r="M14233" s="1" t="s">
        <v>51238</v>
      </c>
      <c r="N14233" s="1" t="s">
        <v>51239</v>
      </c>
    </row>
    <row r="14234" customFormat="false" ht="14.25" hidden="false" customHeight="false" outlineLevel="0" collapsed="false">
      <c r="A14234" s="1" t="n">
        <v>92.196999</v>
      </c>
      <c r="B14234" s="1" t="n">
        <v>62.784187</v>
      </c>
      <c r="C14234" s="1" t="s">
        <v>51240</v>
      </c>
      <c r="D14234" s="1" t="s">
        <v>51241</v>
      </c>
      <c r="M14234" s="1" t="s">
        <v>51242</v>
      </c>
      <c r="N14234" s="1" t="s">
        <v>51243</v>
      </c>
    </row>
    <row r="14235" customFormat="false" ht="14.25" hidden="false" customHeight="false" outlineLevel="0" collapsed="false">
      <c r="A14235" s="1" t="n">
        <v>92.205269</v>
      </c>
      <c r="B14235" s="1" t="n">
        <v>62.958038</v>
      </c>
      <c r="C14235" s="1" t="s">
        <v>51244</v>
      </c>
      <c r="D14235" s="1" t="s">
        <v>51245</v>
      </c>
      <c r="M14235" s="1" t="s">
        <v>51246</v>
      </c>
      <c r="N14235" s="1" t="s">
        <v>51247</v>
      </c>
    </row>
    <row r="14236" customFormat="false" ht="14.25" hidden="false" customHeight="false" outlineLevel="0" collapsed="false">
      <c r="A14236" s="1" t="n">
        <v>92.213539</v>
      </c>
      <c r="B14236" s="1" t="n">
        <v>63.131004</v>
      </c>
      <c r="C14236" s="1" t="s">
        <v>51248</v>
      </c>
      <c r="D14236" s="1" t="s">
        <v>51249</v>
      </c>
      <c r="M14236" s="1" t="s">
        <v>51250</v>
      </c>
      <c r="N14236" s="1" t="s">
        <v>51251</v>
      </c>
    </row>
    <row r="14237" customFormat="false" ht="14.25" hidden="false" customHeight="false" outlineLevel="0" collapsed="false">
      <c r="A14237" s="1" t="n">
        <v>92.221802</v>
      </c>
      <c r="B14237" s="1" t="n">
        <v>63.30534</v>
      </c>
      <c r="C14237" s="1" t="s">
        <v>51252</v>
      </c>
      <c r="D14237" s="1" t="s">
        <v>51253</v>
      </c>
      <c r="M14237" s="1" t="s">
        <v>51254</v>
      </c>
      <c r="N14237" s="1" t="s">
        <v>51255</v>
      </c>
    </row>
    <row r="14238" customFormat="false" ht="14.25" hidden="false" customHeight="false" outlineLevel="0" collapsed="false">
      <c r="A14238" s="1" t="n">
        <v>92.230072</v>
      </c>
      <c r="B14238" s="1" t="n">
        <v>63.479797</v>
      </c>
      <c r="C14238" s="1" t="s">
        <v>51256</v>
      </c>
      <c r="D14238" s="1" t="s">
        <v>51257</v>
      </c>
      <c r="M14238" s="1" t="s">
        <v>51258</v>
      </c>
      <c r="N14238" s="1" t="s">
        <v>51259</v>
      </c>
    </row>
    <row r="14239" customFormat="false" ht="14.25" hidden="false" customHeight="false" outlineLevel="0" collapsed="false">
      <c r="A14239" s="1" t="n">
        <v>92.238342</v>
      </c>
      <c r="B14239" s="1" t="n">
        <v>63.65498</v>
      </c>
      <c r="C14239" s="1" t="s">
        <v>51260</v>
      </c>
      <c r="D14239" s="1" t="s">
        <v>51261</v>
      </c>
      <c r="M14239" s="1" t="s">
        <v>51262</v>
      </c>
      <c r="N14239" s="1" t="s">
        <v>51263</v>
      </c>
    </row>
    <row r="14240" customFormat="false" ht="14.25" hidden="false" customHeight="false" outlineLevel="0" collapsed="false">
      <c r="A14240" s="1" t="n">
        <v>92.246613</v>
      </c>
      <c r="B14240" s="1" t="n">
        <v>63.831638</v>
      </c>
      <c r="C14240" s="1" t="s">
        <v>51264</v>
      </c>
      <c r="D14240" s="1" t="s">
        <v>51265</v>
      </c>
      <c r="M14240" s="1" t="s">
        <v>51266</v>
      </c>
      <c r="N14240" s="1" t="s">
        <v>51267</v>
      </c>
    </row>
    <row r="14241" customFormat="false" ht="14.25" hidden="false" customHeight="false" outlineLevel="0" collapsed="false">
      <c r="A14241" s="1" t="n">
        <v>92.254875</v>
      </c>
      <c r="B14241" s="1" t="n">
        <v>64.009125</v>
      </c>
      <c r="C14241" s="1" t="s">
        <v>51268</v>
      </c>
      <c r="D14241" s="1" t="s">
        <v>51269</v>
      </c>
      <c r="M14241" s="1" t="s">
        <v>51270</v>
      </c>
      <c r="N14241" s="1" t="s">
        <v>51271</v>
      </c>
    </row>
    <row r="14242" customFormat="false" ht="14.25" hidden="false" customHeight="false" outlineLevel="0" collapsed="false">
      <c r="A14242" s="1" t="n">
        <v>92.263145</v>
      </c>
      <c r="B14242" s="1" t="n">
        <v>64.187614</v>
      </c>
      <c r="C14242" s="1" t="s">
        <v>51272</v>
      </c>
      <c r="D14242" s="1" t="s">
        <v>51273</v>
      </c>
      <c r="M14242" s="1" t="s">
        <v>51274</v>
      </c>
      <c r="N14242" s="1" t="s">
        <v>51275</v>
      </c>
    </row>
    <row r="14243" customFormat="false" ht="14.25" hidden="false" customHeight="false" outlineLevel="0" collapsed="false">
      <c r="A14243" s="1" t="n">
        <v>92.271416</v>
      </c>
      <c r="B14243" s="1" t="n">
        <v>64.364868</v>
      </c>
      <c r="C14243" s="1" t="s">
        <v>51276</v>
      </c>
      <c r="D14243" s="1" t="s">
        <v>51277</v>
      </c>
      <c r="M14243" s="1" t="s">
        <v>51278</v>
      </c>
      <c r="N14243" s="1" t="s">
        <v>51275</v>
      </c>
    </row>
    <row r="14244" customFormat="false" ht="14.25" hidden="false" customHeight="false" outlineLevel="0" collapsed="false">
      <c r="A14244" s="1" t="n">
        <v>92.279686</v>
      </c>
      <c r="B14244" s="1" t="n">
        <v>64.541939</v>
      </c>
      <c r="C14244" s="1" t="s">
        <v>51279</v>
      </c>
      <c r="D14244" s="1" t="s">
        <v>51280</v>
      </c>
      <c r="M14244" s="1" t="s">
        <v>51281</v>
      </c>
      <c r="N14244" s="1" t="s">
        <v>51275</v>
      </c>
    </row>
    <row r="14245" customFormat="false" ht="14.25" hidden="false" customHeight="false" outlineLevel="0" collapsed="false">
      <c r="A14245" s="1" t="n">
        <v>92.287949</v>
      </c>
      <c r="B14245" s="1" t="n">
        <v>64.717804</v>
      </c>
      <c r="C14245" s="1" t="s">
        <v>51282</v>
      </c>
      <c r="D14245" s="1" t="s">
        <v>51283</v>
      </c>
      <c r="M14245" s="1" t="s">
        <v>51284</v>
      </c>
      <c r="N14245" s="1" t="s">
        <v>51275</v>
      </c>
    </row>
    <row r="14246" customFormat="false" ht="14.25" hidden="false" customHeight="false" outlineLevel="0" collapsed="false">
      <c r="A14246" s="1" t="n">
        <v>92.296219</v>
      </c>
      <c r="B14246" s="1" t="n">
        <v>64.894043</v>
      </c>
      <c r="C14246" s="1" t="s">
        <v>51285</v>
      </c>
      <c r="D14246" s="1" t="s">
        <v>51286</v>
      </c>
      <c r="M14246" s="1" t="s">
        <v>51287</v>
      </c>
      <c r="N14246" s="1" t="s">
        <v>51275</v>
      </c>
    </row>
    <row r="14247" customFormat="false" ht="14.25" hidden="false" customHeight="false" outlineLevel="0" collapsed="false">
      <c r="A14247" s="1" t="n">
        <v>92.304489</v>
      </c>
      <c r="B14247" s="1" t="n">
        <v>65.073036</v>
      </c>
      <c r="C14247" s="1" t="s">
        <v>51288</v>
      </c>
      <c r="D14247" s="1" t="s">
        <v>51289</v>
      </c>
      <c r="M14247" s="1" t="s">
        <v>51290</v>
      </c>
      <c r="N14247" s="1" t="s">
        <v>51275</v>
      </c>
    </row>
    <row r="14248" customFormat="false" ht="14.25" hidden="false" customHeight="false" outlineLevel="0" collapsed="false">
      <c r="A14248" s="1" t="n">
        <v>92.312759</v>
      </c>
      <c r="B14248" s="1" t="n">
        <v>65.253563</v>
      </c>
      <c r="C14248" s="1" t="s">
        <v>51291</v>
      </c>
      <c r="D14248" s="1" t="s">
        <v>51292</v>
      </c>
      <c r="M14248" s="1" t="s">
        <v>51293</v>
      </c>
      <c r="N14248" s="1" t="s">
        <v>51275</v>
      </c>
    </row>
    <row r="14249" customFormat="false" ht="14.25" hidden="false" customHeight="false" outlineLevel="0" collapsed="false">
      <c r="A14249" s="1" t="n">
        <v>92.321022</v>
      </c>
      <c r="B14249" s="1" t="n">
        <v>65.434456</v>
      </c>
      <c r="C14249" s="1" t="s">
        <v>51294</v>
      </c>
      <c r="D14249" s="1" t="s">
        <v>51295</v>
      </c>
      <c r="M14249" s="1" t="s">
        <v>51296</v>
      </c>
      <c r="N14249" s="1" t="s">
        <v>51275</v>
      </c>
    </row>
    <row r="14250" customFormat="false" ht="14.25" hidden="false" customHeight="false" outlineLevel="0" collapsed="false">
      <c r="A14250" s="1" t="n">
        <v>92.329292</v>
      </c>
      <c r="B14250" s="1" t="n">
        <v>65.614922</v>
      </c>
      <c r="C14250" s="1" t="s">
        <v>51297</v>
      </c>
      <c r="D14250" s="1" t="s">
        <v>51298</v>
      </c>
      <c r="M14250" s="1" t="s">
        <v>51299</v>
      </c>
      <c r="N14250" s="1" t="s">
        <v>51275</v>
      </c>
    </row>
    <row r="14251" customFormat="false" ht="14.25" hidden="false" customHeight="false" outlineLevel="0" collapsed="false">
      <c r="A14251" s="1" t="n">
        <v>92.337563</v>
      </c>
      <c r="B14251" s="1" t="n">
        <v>65.796387</v>
      </c>
      <c r="C14251" s="1" t="s">
        <v>51300</v>
      </c>
      <c r="D14251" s="1" t="s">
        <v>51301</v>
      </c>
      <c r="M14251" s="1" t="s">
        <v>51302</v>
      </c>
      <c r="N14251" s="1" t="s">
        <v>51275</v>
      </c>
    </row>
    <row r="14252" customFormat="false" ht="14.25" hidden="false" customHeight="false" outlineLevel="0" collapsed="false">
      <c r="A14252" s="1" t="n">
        <v>92.345833</v>
      </c>
      <c r="B14252" s="1" t="n">
        <v>65.976883</v>
      </c>
      <c r="C14252" s="1" t="s">
        <v>51303</v>
      </c>
      <c r="D14252" s="1" t="s">
        <v>51304</v>
      </c>
      <c r="M14252" s="1" t="s">
        <v>51305</v>
      </c>
      <c r="N14252" s="1" t="s">
        <v>51275</v>
      </c>
    </row>
    <row r="14253" customFormat="false" ht="14.25" hidden="false" customHeight="false" outlineLevel="0" collapsed="false">
      <c r="A14253" s="1" t="n">
        <v>92.354095</v>
      </c>
      <c r="B14253" s="1" t="n">
        <v>66.156845</v>
      </c>
      <c r="C14253" s="1" t="s">
        <v>51306</v>
      </c>
      <c r="D14253" s="1" t="s">
        <v>51307</v>
      </c>
      <c r="M14253" s="1" t="s">
        <v>51308</v>
      </c>
      <c r="N14253" s="1" t="s">
        <v>51275</v>
      </c>
    </row>
    <row r="14254" customFormat="false" ht="14.25" hidden="false" customHeight="false" outlineLevel="0" collapsed="false">
      <c r="A14254" s="1" t="n">
        <v>92.362366</v>
      </c>
      <c r="B14254" s="1" t="n">
        <v>66.339401</v>
      </c>
      <c r="C14254" s="1" t="s">
        <v>51309</v>
      </c>
      <c r="D14254" s="1" t="s">
        <v>51310</v>
      </c>
      <c r="M14254" s="1" t="s">
        <v>51311</v>
      </c>
      <c r="N14254" s="1" t="s">
        <v>51275</v>
      </c>
    </row>
    <row r="14255" customFormat="false" ht="14.25" hidden="false" customHeight="false" outlineLevel="0" collapsed="false">
      <c r="A14255" s="1" t="n">
        <v>92.370636</v>
      </c>
      <c r="B14255" s="1" t="n">
        <v>66.525635</v>
      </c>
      <c r="C14255" s="1" t="s">
        <v>51312</v>
      </c>
      <c r="D14255" s="1" t="s">
        <v>51313</v>
      </c>
      <c r="M14255" s="1" t="s">
        <v>51314</v>
      </c>
      <c r="N14255" s="1" t="s">
        <v>51275</v>
      </c>
    </row>
    <row r="14256" customFormat="false" ht="14.25" hidden="false" customHeight="false" outlineLevel="0" collapsed="false">
      <c r="A14256" s="1" t="n">
        <v>92.378906</v>
      </c>
      <c r="B14256" s="1" t="n">
        <v>66.710945</v>
      </c>
      <c r="C14256" s="1" t="s">
        <v>51315</v>
      </c>
      <c r="D14256" s="1" t="s">
        <v>51316</v>
      </c>
      <c r="M14256" s="1" t="s">
        <v>51317</v>
      </c>
      <c r="N14256" s="1" t="s">
        <v>51275</v>
      </c>
    </row>
    <row r="14257" customFormat="false" ht="14.25" hidden="false" customHeight="false" outlineLevel="0" collapsed="false">
      <c r="A14257" s="1" t="n">
        <v>92.387169</v>
      </c>
      <c r="B14257" s="1" t="n">
        <v>66.893166</v>
      </c>
      <c r="C14257" s="1" t="s">
        <v>51318</v>
      </c>
      <c r="D14257" s="1" t="s">
        <v>51319</v>
      </c>
      <c r="M14257" s="1" t="s">
        <v>51320</v>
      </c>
      <c r="N14257" s="1" t="s">
        <v>51275</v>
      </c>
    </row>
    <row r="14258" customFormat="false" ht="14.25" hidden="false" customHeight="false" outlineLevel="0" collapsed="false">
      <c r="A14258" s="1" t="n">
        <v>92.395439</v>
      </c>
      <c r="B14258" s="1" t="n">
        <v>67.07354</v>
      </c>
      <c r="C14258" s="1" t="s">
        <v>51321</v>
      </c>
      <c r="D14258" s="1" t="s">
        <v>51322</v>
      </c>
      <c r="M14258" s="1" t="s">
        <v>51323</v>
      </c>
      <c r="N14258" s="1" t="s">
        <v>51275</v>
      </c>
    </row>
    <row r="14259" customFormat="false" ht="14.25" hidden="false" customHeight="false" outlineLevel="0" collapsed="false">
      <c r="A14259" s="1" t="n">
        <v>92.403709</v>
      </c>
      <c r="B14259" s="1" t="n">
        <v>67.25589</v>
      </c>
      <c r="C14259" s="1" t="s">
        <v>51324</v>
      </c>
      <c r="D14259" s="1" t="s">
        <v>51325</v>
      </c>
      <c r="M14259" s="1" t="s">
        <v>51326</v>
      </c>
      <c r="N14259" s="1" t="s">
        <v>51275</v>
      </c>
    </row>
    <row r="14260" customFormat="false" ht="14.25" hidden="false" customHeight="false" outlineLevel="0" collapsed="false">
      <c r="A14260" s="1" t="n">
        <v>92.41198</v>
      </c>
      <c r="B14260" s="1" t="n">
        <v>67.440346</v>
      </c>
      <c r="C14260" s="1" t="s">
        <v>51327</v>
      </c>
      <c r="D14260" s="1" t="s">
        <v>51328</v>
      </c>
      <c r="M14260" s="1" t="s">
        <v>51329</v>
      </c>
      <c r="N14260" s="1" t="s">
        <v>51275</v>
      </c>
    </row>
    <row r="14261" customFormat="false" ht="14.25" hidden="false" customHeight="false" outlineLevel="0" collapsed="false">
      <c r="A14261" s="1" t="n">
        <v>92.420242</v>
      </c>
      <c r="B14261" s="1" t="n">
        <v>67.627419</v>
      </c>
      <c r="C14261" s="1" t="s">
        <v>51330</v>
      </c>
      <c r="D14261" s="1" t="s">
        <v>51331</v>
      </c>
      <c r="M14261" s="1" t="s">
        <v>51332</v>
      </c>
      <c r="N14261" s="1" t="s">
        <v>51275</v>
      </c>
    </row>
    <row r="14262" customFormat="false" ht="14.25" hidden="false" customHeight="false" outlineLevel="0" collapsed="false">
      <c r="A14262" s="1" t="n">
        <v>92.428513</v>
      </c>
      <c r="B14262" s="1" t="n">
        <v>67.814957</v>
      </c>
      <c r="C14262" s="1" t="s">
        <v>51333</v>
      </c>
      <c r="D14262" s="1" t="s">
        <v>51334</v>
      </c>
      <c r="M14262" s="1" t="s">
        <v>51335</v>
      </c>
      <c r="N14262" s="1" t="s">
        <v>51275</v>
      </c>
    </row>
    <row r="14263" customFormat="false" ht="14.25" hidden="false" customHeight="false" outlineLevel="0" collapsed="false">
      <c r="A14263" s="1" t="n">
        <v>92.436783</v>
      </c>
      <c r="B14263" s="1" t="n">
        <v>68.000244</v>
      </c>
      <c r="C14263" s="1" t="s">
        <v>51336</v>
      </c>
      <c r="D14263" s="1" t="s">
        <v>51337</v>
      </c>
      <c r="M14263" s="1" t="s">
        <v>51338</v>
      </c>
      <c r="N14263" s="1" t="s">
        <v>51339</v>
      </c>
    </row>
    <row r="14264" customFormat="false" ht="14.25" hidden="false" customHeight="false" outlineLevel="0" collapsed="false">
      <c r="A14264" s="1" t="n">
        <v>92.445045</v>
      </c>
      <c r="B14264" s="1" t="n">
        <v>68.186531</v>
      </c>
      <c r="C14264" s="1" t="s">
        <v>51340</v>
      </c>
      <c r="D14264" s="1" t="s">
        <v>51341</v>
      </c>
      <c r="M14264" s="1" t="s">
        <v>51342</v>
      </c>
      <c r="N14264" s="1" t="s">
        <v>51343</v>
      </c>
    </row>
    <row r="14265" customFormat="false" ht="14.25" hidden="false" customHeight="false" outlineLevel="0" collapsed="false">
      <c r="A14265" s="1" t="n">
        <v>92.453316</v>
      </c>
      <c r="B14265" s="1" t="n">
        <v>68.373283</v>
      </c>
      <c r="C14265" s="1" t="s">
        <v>51344</v>
      </c>
      <c r="D14265" s="1" t="s">
        <v>51345</v>
      </c>
      <c r="M14265" s="1" t="s">
        <v>51346</v>
      </c>
      <c r="N14265" s="1" t="s">
        <v>51347</v>
      </c>
    </row>
    <row r="14266" customFormat="false" ht="14.25" hidden="false" customHeight="false" outlineLevel="0" collapsed="false">
      <c r="A14266" s="1" t="n">
        <v>92.461586</v>
      </c>
      <c r="B14266" s="1" t="n">
        <v>68.560715</v>
      </c>
      <c r="C14266" s="1" t="s">
        <v>51348</v>
      </c>
      <c r="D14266" s="1" t="s">
        <v>51349</v>
      </c>
      <c r="M14266" s="1" t="s">
        <v>51350</v>
      </c>
      <c r="N14266" s="1" t="s">
        <v>51351</v>
      </c>
    </row>
    <row r="14267" customFormat="false" ht="14.25" hidden="false" customHeight="false" outlineLevel="0" collapsed="false">
      <c r="A14267" s="1" t="n">
        <v>92.469856</v>
      </c>
      <c r="B14267" s="1" t="n">
        <v>68.749123</v>
      </c>
      <c r="C14267" s="1" t="s">
        <v>51352</v>
      </c>
      <c r="D14267" s="1" t="s">
        <v>51353</v>
      </c>
      <c r="M14267" s="1" t="s">
        <v>51354</v>
      </c>
      <c r="N14267" s="1" t="s">
        <v>51355</v>
      </c>
    </row>
    <row r="14268" customFormat="false" ht="14.25" hidden="false" customHeight="false" outlineLevel="0" collapsed="false">
      <c r="A14268" s="1" t="n">
        <v>92.478119</v>
      </c>
      <c r="B14268" s="1" t="n">
        <v>68.939415</v>
      </c>
      <c r="C14268" s="1" t="s">
        <v>51356</v>
      </c>
      <c r="D14268" s="1" t="s">
        <v>51357</v>
      </c>
      <c r="M14268" s="1" t="s">
        <v>51358</v>
      </c>
      <c r="N14268" s="1" t="s">
        <v>51359</v>
      </c>
    </row>
    <row r="14269" customFormat="false" ht="14.25" hidden="false" customHeight="false" outlineLevel="0" collapsed="false">
      <c r="A14269" s="1" t="n">
        <v>92.486389</v>
      </c>
      <c r="B14269" s="1" t="n">
        <v>69.131264</v>
      </c>
      <c r="C14269" s="1" t="s">
        <v>51360</v>
      </c>
      <c r="D14269" s="1" t="s">
        <v>51361</v>
      </c>
      <c r="M14269" s="1" t="s">
        <v>51362</v>
      </c>
      <c r="N14269" s="1" t="s">
        <v>51363</v>
      </c>
    </row>
    <row r="14270" customFormat="false" ht="14.25" hidden="false" customHeight="false" outlineLevel="0" collapsed="false">
      <c r="A14270" s="1" t="n">
        <v>92.494659</v>
      </c>
      <c r="B14270" s="1" t="n">
        <v>69.322479</v>
      </c>
      <c r="C14270" s="1" t="s">
        <v>14047</v>
      </c>
      <c r="D14270" s="1" t="s">
        <v>51364</v>
      </c>
      <c r="M14270" s="1" t="s">
        <v>51365</v>
      </c>
      <c r="N14270" s="1" t="s">
        <v>51366</v>
      </c>
    </row>
    <row r="14271" customFormat="false" ht="14.25" hidden="false" customHeight="false" outlineLevel="0" collapsed="false">
      <c r="A14271" s="1" t="n">
        <v>92.50293</v>
      </c>
      <c r="B14271" s="1" t="n">
        <v>69.512695</v>
      </c>
      <c r="C14271" s="1" t="s">
        <v>51367</v>
      </c>
      <c r="D14271" s="1" t="s">
        <v>51368</v>
      </c>
      <c r="M14271" s="1" t="s">
        <v>51369</v>
      </c>
      <c r="N14271" s="1" t="s">
        <v>51370</v>
      </c>
    </row>
    <row r="14272" customFormat="false" ht="14.25" hidden="false" customHeight="false" outlineLevel="0" collapsed="false">
      <c r="A14272" s="1" t="n">
        <v>92.511192</v>
      </c>
      <c r="B14272" s="1" t="n">
        <v>69.700722</v>
      </c>
      <c r="C14272" s="1" t="s">
        <v>51371</v>
      </c>
      <c r="D14272" s="1" t="s">
        <v>51372</v>
      </c>
      <c r="M14272" s="1" t="s">
        <v>51373</v>
      </c>
      <c r="N14272" s="1" t="s">
        <v>51374</v>
      </c>
    </row>
    <row r="14273" customFormat="false" ht="14.25" hidden="false" customHeight="false" outlineLevel="0" collapsed="false">
      <c r="A14273" s="1" t="n">
        <v>92.519463</v>
      </c>
      <c r="B14273" s="1" t="n">
        <v>69.889435</v>
      </c>
      <c r="C14273" s="1" t="s">
        <v>51375</v>
      </c>
      <c r="D14273" s="1" t="s">
        <v>51376</v>
      </c>
      <c r="M14273" s="1" t="s">
        <v>51377</v>
      </c>
      <c r="N14273" s="1" t="s">
        <v>51374</v>
      </c>
    </row>
    <row r="14274" customFormat="false" ht="14.25" hidden="false" customHeight="false" outlineLevel="0" collapsed="false">
      <c r="A14274" s="1" t="n">
        <v>92.527733</v>
      </c>
      <c r="B14274" s="1" t="n">
        <v>70.080078</v>
      </c>
      <c r="C14274" s="1" t="s">
        <v>51378</v>
      </c>
      <c r="D14274" s="1" t="s">
        <v>51379</v>
      </c>
      <c r="M14274" s="1" t="s">
        <v>51380</v>
      </c>
      <c r="N14274" s="1" t="s">
        <v>51374</v>
      </c>
    </row>
    <row r="14275" customFormat="false" ht="14.25" hidden="false" customHeight="false" outlineLevel="0" collapsed="false">
      <c r="A14275" s="1" t="n">
        <v>92.536003</v>
      </c>
      <c r="B14275" s="1" t="n">
        <v>70.27343</v>
      </c>
      <c r="C14275" s="1" t="s">
        <v>14052</v>
      </c>
      <c r="D14275" s="1" t="s">
        <v>51381</v>
      </c>
      <c r="M14275" s="1" t="s">
        <v>51382</v>
      </c>
      <c r="N14275" s="1" t="s">
        <v>51374</v>
      </c>
    </row>
    <row r="14276" customFormat="false" ht="14.25" hidden="false" customHeight="false" outlineLevel="0" collapsed="false">
      <c r="A14276" s="1" t="n">
        <v>92.544266</v>
      </c>
      <c r="B14276" s="1" t="n">
        <v>70.466896</v>
      </c>
      <c r="C14276" s="1" t="s">
        <v>51383</v>
      </c>
      <c r="D14276" s="1" t="s">
        <v>51379</v>
      </c>
      <c r="M14276" s="1" t="s">
        <v>51384</v>
      </c>
      <c r="N14276" s="1" t="s">
        <v>51374</v>
      </c>
    </row>
    <row r="14277" customFormat="false" ht="14.25" hidden="false" customHeight="false" outlineLevel="0" collapsed="false">
      <c r="A14277" s="1" t="n">
        <v>92.552536</v>
      </c>
      <c r="B14277" s="1" t="n">
        <v>70.658463</v>
      </c>
      <c r="C14277" s="1" t="s">
        <v>51385</v>
      </c>
      <c r="D14277" s="1" t="s">
        <v>51386</v>
      </c>
      <c r="M14277" s="1" t="s">
        <v>51387</v>
      </c>
      <c r="N14277" s="1" t="s">
        <v>51374</v>
      </c>
    </row>
    <row r="14278" customFormat="false" ht="14.25" hidden="false" customHeight="false" outlineLevel="0" collapsed="false">
      <c r="A14278" s="1" t="n">
        <v>92.560806</v>
      </c>
      <c r="B14278" s="1" t="n">
        <v>70.851715</v>
      </c>
      <c r="C14278" s="1" t="s">
        <v>51388</v>
      </c>
      <c r="D14278" s="1" t="s">
        <v>51389</v>
      </c>
      <c r="M14278" s="1" t="s">
        <v>51390</v>
      </c>
      <c r="N14278" s="1" t="s">
        <v>51374</v>
      </c>
    </row>
    <row r="14279" customFormat="false" ht="14.25" hidden="false" customHeight="false" outlineLevel="0" collapsed="false">
      <c r="A14279" s="1" t="n">
        <v>92.569077</v>
      </c>
      <c r="B14279" s="1" t="n">
        <v>71.045578</v>
      </c>
      <c r="C14279" s="1" t="s">
        <v>51391</v>
      </c>
      <c r="D14279" s="1" t="s">
        <v>51392</v>
      </c>
      <c r="M14279" s="1" t="s">
        <v>51393</v>
      </c>
      <c r="N14279" s="1" t="s">
        <v>51374</v>
      </c>
    </row>
    <row r="14280" customFormat="false" ht="14.25" hidden="false" customHeight="false" outlineLevel="0" collapsed="false">
      <c r="A14280" s="1" t="n">
        <v>92.577339</v>
      </c>
      <c r="B14280" s="1" t="n">
        <v>71.238617</v>
      </c>
      <c r="C14280" s="1" t="s">
        <v>51394</v>
      </c>
      <c r="D14280" s="1" t="s">
        <v>51372</v>
      </c>
      <c r="M14280" s="1" t="s">
        <v>51395</v>
      </c>
      <c r="N14280" s="1" t="s">
        <v>51374</v>
      </c>
    </row>
    <row r="14281" customFormat="false" ht="14.25" hidden="false" customHeight="false" outlineLevel="0" collapsed="false">
      <c r="A14281" s="1" t="n">
        <v>92.585609</v>
      </c>
      <c r="B14281" s="1" t="n">
        <v>71.433365</v>
      </c>
      <c r="C14281" s="1" t="s">
        <v>51396</v>
      </c>
      <c r="D14281" s="1" t="s">
        <v>51397</v>
      </c>
      <c r="M14281" s="1" t="s">
        <v>51398</v>
      </c>
      <c r="N14281" s="1" t="s">
        <v>51374</v>
      </c>
    </row>
    <row r="14282" customFormat="false" ht="14.25" hidden="false" customHeight="false" outlineLevel="0" collapsed="false">
      <c r="A14282" s="1" t="n">
        <v>92.59388</v>
      </c>
      <c r="B14282" s="1" t="n">
        <v>71.630997</v>
      </c>
      <c r="C14282" s="1" t="s">
        <v>51399</v>
      </c>
      <c r="D14282" s="1" t="s">
        <v>51400</v>
      </c>
      <c r="M14282" s="1" t="s">
        <v>51401</v>
      </c>
      <c r="N14282" s="1" t="s">
        <v>51374</v>
      </c>
    </row>
    <row r="14283" customFormat="false" ht="14.25" hidden="false" customHeight="false" outlineLevel="0" collapsed="false">
      <c r="A14283" s="1" t="n">
        <v>92.60215</v>
      </c>
      <c r="B14283" s="1" t="n">
        <v>71.831223</v>
      </c>
      <c r="C14283" s="1" t="s">
        <v>51402</v>
      </c>
      <c r="D14283" s="1" t="s">
        <v>51310</v>
      </c>
      <c r="M14283" s="1" t="s">
        <v>51403</v>
      </c>
      <c r="N14283" s="1" t="s">
        <v>51374</v>
      </c>
    </row>
    <row r="14284" customFormat="false" ht="14.25" hidden="false" customHeight="false" outlineLevel="0" collapsed="false">
      <c r="A14284" s="1" t="n">
        <v>92.610413</v>
      </c>
      <c r="B14284" s="1" t="n">
        <v>72.029732</v>
      </c>
      <c r="C14284" s="1" t="s">
        <v>51404</v>
      </c>
      <c r="D14284" s="1" t="s">
        <v>51405</v>
      </c>
      <c r="M14284" s="1" t="s">
        <v>51406</v>
      </c>
      <c r="N14284" s="1" t="s">
        <v>51374</v>
      </c>
    </row>
    <row r="14285" customFormat="false" ht="14.25" hidden="false" customHeight="false" outlineLevel="0" collapsed="false">
      <c r="A14285" s="1" t="n">
        <v>92.618683</v>
      </c>
      <c r="B14285" s="1" t="n">
        <v>72.22538</v>
      </c>
      <c r="C14285" s="1" t="s">
        <v>51407</v>
      </c>
      <c r="D14285" s="1" t="s">
        <v>51408</v>
      </c>
      <c r="M14285" s="1" t="s">
        <v>51409</v>
      </c>
      <c r="N14285" s="1" t="s">
        <v>51374</v>
      </c>
    </row>
    <row r="14286" customFormat="false" ht="14.25" hidden="false" customHeight="false" outlineLevel="0" collapsed="false">
      <c r="A14286" s="1" t="n">
        <v>92.626953</v>
      </c>
      <c r="B14286" s="1" t="n">
        <v>72.419006</v>
      </c>
      <c r="C14286" s="1" t="s">
        <v>51410</v>
      </c>
      <c r="D14286" s="1" t="s">
        <v>51411</v>
      </c>
      <c r="M14286" s="1" t="s">
        <v>51412</v>
      </c>
      <c r="N14286" s="1" t="s">
        <v>51374</v>
      </c>
    </row>
    <row r="14287" customFormat="false" ht="14.25" hidden="false" customHeight="false" outlineLevel="0" collapsed="false">
      <c r="A14287" s="1" t="n">
        <v>92.635223</v>
      </c>
      <c r="B14287" s="1" t="n">
        <v>72.613335</v>
      </c>
      <c r="C14287" s="1" t="s">
        <v>51413</v>
      </c>
      <c r="D14287" s="1" t="s">
        <v>51414</v>
      </c>
      <c r="M14287" s="1" t="s">
        <v>51415</v>
      </c>
      <c r="N14287" s="1" t="s">
        <v>51374</v>
      </c>
    </row>
    <row r="14288" customFormat="false" ht="14.25" hidden="false" customHeight="false" outlineLevel="0" collapsed="false">
      <c r="A14288" s="1" t="n">
        <v>92.643486</v>
      </c>
      <c r="B14288" s="1" t="n">
        <v>72.812302</v>
      </c>
      <c r="C14288" s="1" t="s">
        <v>51416</v>
      </c>
      <c r="D14288" s="1" t="s">
        <v>51417</v>
      </c>
      <c r="M14288" s="1" t="s">
        <v>51418</v>
      </c>
      <c r="N14288" s="1" t="s">
        <v>51374</v>
      </c>
    </row>
    <row r="14289" customFormat="false" ht="14.25" hidden="false" customHeight="false" outlineLevel="0" collapsed="false">
      <c r="A14289" s="1" t="n">
        <v>92.651756</v>
      </c>
      <c r="B14289" s="1" t="n">
        <v>73.013733</v>
      </c>
      <c r="C14289" s="1" t="s">
        <v>51419</v>
      </c>
      <c r="D14289" s="1" t="s">
        <v>51420</v>
      </c>
      <c r="M14289" s="1" t="s">
        <v>51421</v>
      </c>
      <c r="N14289" s="1" t="s">
        <v>51374</v>
      </c>
    </row>
    <row r="14290" customFormat="false" ht="14.25" hidden="false" customHeight="false" outlineLevel="0" collapsed="false">
      <c r="A14290" s="1" t="n">
        <v>92.660027</v>
      </c>
      <c r="B14290" s="1" t="n">
        <v>73.214355</v>
      </c>
      <c r="C14290" s="1" t="s">
        <v>51422</v>
      </c>
      <c r="D14290" s="1" t="s">
        <v>51423</v>
      </c>
      <c r="M14290" s="1" t="s">
        <v>51424</v>
      </c>
      <c r="N14290" s="1" t="s">
        <v>51374</v>
      </c>
    </row>
    <row r="14291" customFormat="false" ht="14.25" hidden="false" customHeight="false" outlineLevel="0" collapsed="false">
      <c r="A14291" s="1" t="n">
        <v>92.668289</v>
      </c>
      <c r="B14291" s="1" t="n">
        <v>73.413452</v>
      </c>
      <c r="C14291" s="1" t="s">
        <v>51425</v>
      </c>
      <c r="D14291" s="1" t="s">
        <v>51426</v>
      </c>
      <c r="M14291" s="1" t="s">
        <v>51427</v>
      </c>
      <c r="N14291" s="1" t="s">
        <v>51374</v>
      </c>
    </row>
    <row r="14292" customFormat="false" ht="14.25" hidden="false" customHeight="false" outlineLevel="0" collapsed="false">
      <c r="A14292" s="1" t="n">
        <v>92.676559</v>
      </c>
      <c r="B14292" s="1" t="n">
        <v>73.612549</v>
      </c>
      <c r="C14292" s="1" t="s">
        <v>51428</v>
      </c>
      <c r="D14292" s="1" t="s">
        <v>51429</v>
      </c>
      <c r="M14292" s="1" t="s">
        <v>51430</v>
      </c>
      <c r="N14292" s="1" t="s">
        <v>51374</v>
      </c>
    </row>
    <row r="14293" customFormat="false" ht="14.25" hidden="false" customHeight="false" outlineLevel="0" collapsed="false">
      <c r="A14293" s="1" t="n">
        <v>92.68483</v>
      </c>
      <c r="B14293" s="1" t="n">
        <v>73.812271</v>
      </c>
      <c r="C14293" s="1" t="s">
        <v>51431</v>
      </c>
      <c r="D14293" s="1" t="s">
        <v>51432</v>
      </c>
      <c r="M14293" s="1" t="s">
        <v>51433</v>
      </c>
      <c r="N14293" s="1" t="s">
        <v>51434</v>
      </c>
    </row>
    <row r="14294" customFormat="false" ht="14.25" hidden="false" customHeight="false" outlineLevel="0" collapsed="false">
      <c r="A14294" s="1" t="n">
        <v>92.6931</v>
      </c>
      <c r="B14294" s="1" t="n">
        <v>74.011658</v>
      </c>
      <c r="C14294" s="1" t="s">
        <v>51435</v>
      </c>
      <c r="D14294" s="1" t="s">
        <v>51436</v>
      </c>
      <c r="M14294" s="1" t="s">
        <v>51437</v>
      </c>
      <c r="N14294" s="1" t="s">
        <v>51438</v>
      </c>
    </row>
    <row r="14295" customFormat="false" ht="14.25" hidden="false" customHeight="false" outlineLevel="0" collapsed="false">
      <c r="A14295" s="1" t="n">
        <v>92.701363</v>
      </c>
      <c r="B14295" s="1" t="n">
        <v>74.212257</v>
      </c>
      <c r="C14295" s="1" t="s">
        <v>51439</v>
      </c>
      <c r="D14295" s="1" t="s">
        <v>51440</v>
      </c>
      <c r="M14295" s="1" t="s">
        <v>51441</v>
      </c>
      <c r="N14295" s="1" t="s">
        <v>51442</v>
      </c>
    </row>
    <row r="14296" customFormat="false" ht="14.25" hidden="false" customHeight="false" outlineLevel="0" collapsed="false">
      <c r="A14296" s="1" t="n">
        <v>92.709633</v>
      </c>
      <c r="B14296" s="1" t="n">
        <v>74.414543</v>
      </c>
      <c r="C14296" s="1" t="s">
        <v>51443</v>
      </c>
      <c r="D14296" s="1" t="s">
        <v>51444</v>
      </c>
      <c r="M14296" s="1" t="s">
        <v>51445</v>
      </c>
      <c r="N14296" s="1" t="s">
        <v>51446</v>
      </c>
    </row>
    <row r="14297" customFormat="false" ht="14.25" hidden="false" customHeight="false" outlineLevel="0" collapsed="false">
      <c r="A14297" s="1" t="n">
        <v>92.717903</v>
      </c>
      <c r="B14297" s="1" t="n">
        <v>74.619446</v>
      </c>
      <c r="C14297" s="1" t="s">
        <v>51447</v>
      </c>
      <c r="D14297" s="1" t="s">
        <v>51448</v>
      </c>
      <c r="M14297" s="1" t="s">
        <v>51449</v>
      </c>
      <c r="N14297" s="1" t="s">
        <v>51450</v>
      </c>
    </row>
    <row r="14298" customFormat="false" ht="14.25" hidden="false" customHeight="false" outlineLevel="0" collapsed="false">
      <c r="A14298" s="1" t="n">
        <v>92.726173</v>
      </c>
      <c r="B14298" s="1" t="n">
        <v>74.825111</v>
      </c>
      <c r="C14298" s="1" t="s">
        <v>51451</v>
      </c>
      <c r="D14298" s="1" t="s">
        <v>51452</v>
      </c>
      <c r="M14298" s="1" t="s">
        <v>51453</v>
      </c>
      <c r="N14298" s="1" t="s">
        <v>51454</v>
      </c>
    </row>
    <row r="14299" customFormat="false" ht="14.25" hidden="false" customHeight="false" outlineLevel="0" collapsed="false">
      <c r="A14299" s="1" t="n">
        <v>92.734436</v>
      </c>
      <c r="B14299" s="1" t="n">
        <v>75.028435</v>
      </c>
      <c r="C14299" s="1" t="s">
        <v>51455</v>
      </c>
      <c r="D14299" s="1" t="s">
        <v>51456</v>
      </c>
      <c r="M14299" s="1" t="s">
        <v>51457</v>
      </c>
      <c r="N14299" s="1" t="s">
        <v>51458</v>
      </c>
    </row>
    <row r="14300" customFormat="false" ht="14.25" hidden="false" customHeight="false" outlineLevel="0" collapsed="false">
      <c r="A14300" s="1" t="n">
        <v>92.742706</v>
      </c>
      <c r="B14300" s="1" t="n">
        <v>75.230644</v>
      </c>
      <c r="C14300" s="1" t="s">
        <v>51459</v>
      </c>
      <c r="D14300" s="1" t="s">
        <v>51460</v>
      </c>
      <c r="M14300" s="1" t="s">
        <v>51461</v>
      </c>
      <c r="N14300" s="1" t="s">
        <v>51462</v>
      </c>
    </row>
    <row r="14301" customFormat="false" ht="14.25" hidden="false" customHeight="false" outlineLevel="0" collapsed="false">
      <c r="A14301" s="1" t="n">
        <v>92.750977</v>
      </c>
      <c r="B14301" s="1" t="n">
        <v>75.431641</v>
      </c>
      <c r="C14301" s="1" t="s">
        <v>51463</v>
      </c>
      <c r="D14301" s="1" t="s">
        <v>51464</v>
      </c>
      <c r="M14301" s="1" t="s">
        <v>51465</v>
      </c>
      <c r="N14301" s="1" t="s">
        <v>51466</v>
      </c>
    </row>
    <row r="14302" customFormat="false" ht="14.25" hidden="false" customHeight="false" outlineLevel="0" collapsed="false">
      <c r="A14302" s="1" t="n">
        <v>92.759247</v>
      </c>
      <c r="B14302" s="1" t="n">
        <v>75.637253</v>
      </c>
      <c r="C14302" s="1" t="s">
        <v>51467</v>
      </c>
      <c r="D14302" s="1" t="s">
        <v>51468</v>
      </c>
      <c r="M14302" s="1" t="s">
        <v>51469</v>
      </c>
      <c r="N14302" s="1" t="s">
        <v>51470</v>
      </c>
    </row>
    <row r="14303" customFormat="false" ht="14.25" hidden="false" customHeight="false" outlineLevel="0" collapsed="false">
      <c r="A14303" s="1" t="n">
        <v>92.767509</v>
      </c>
      <c r="B14303" s="1" t="n">
        <v>75.846001</v>
      </c>
      <c r="C14303" s="1" t="s">
        <v>51471</v>
      </c>
      <c r="D14303" s="1" t="s">
        <v>51472</v>
      </c>
      <c r="M14303" s="1" t="s">
        <v>51473</v>
      </c>
      <c r="N14303" s="1" t="s">
        <v>51470</v>
      </c>
    </row>
    <row r="14304" customFormat="false" ht="14.25" hidden="false" customHeight="false" outlineLevel="0" collapsed="false">
      <c r="A14304" s="1" t="n">
        <v>92.77578</v>
      </c>
      <c r="B14304" s="1" t="n">
        <v>76.053528</v>
      </c>
      <c r="C14304" s="1" t="s">
        <v>51474</v>
      </c>
      <c r="D14304" s="1" t="s">
        <v>51475</v>
      </c>
      <c r="M14304" s="1" t="s">
        <v>51476</v>
      </c>
      <c r="N14304" s="1" t="s">
        <v>51470</v>
      </c>
    </row>
    <row r="14305" customFormat="false" ht="14.25" hidden="false" customHeight="false" outlineLevel="0" collapsed="false">
      <c r="A14305" s="1" t="n">
        <v>92.78405</v>
      </c>
      <c r="B14305" s="1" t="n">
        <v>76.259201</v>
      </c>
      <c r="C14305" s="1" t="s">
        <v>51477</v>
      </c>
      <c r="D14305" s="1" t="s">
        <v>51478</v>
      </c>
      <c r="M14305" s="1" t="s">
        <v>51479</v>
      </c>
      <c r="N14305" s="1" t="s">
        <v>51470</v>
      </c>
    </row>
    <row r="14306" customFormat="false" ht="14.25" hidden="false" customHeight="false" outlineLevel="0" collapsed="false">
      <c r="A14306" s="1" t="n">
        <v>92.79232</v>
      </c>
      <c r="B14306" s="1" t="n">
        <v>76.464661</v>
      </c>
      <c r="C14306" s="1" t="s">
        <v>51480</v>
      </c>
      <c r="D14306" s="1" t="s">
        <v>51481</v>
      </c>
      <c r="M14306" s="1" t="s">
        <v>51482</v>
      </c>
      <c r="N14306" s="1" t="s">
        <v>51470</v>
      </c>
    </row>
    <row r="14307" customFormat="false" ht="14.25" hidden="false" customHeight="false" outlineLevel="0" collapsed="false">
      <c r="A14307" s="1" t="n">
        <v>92.800583</v>
      </c>
      <c r="B14307" s="1" t="n">
        <v>76.671432</v>
      </c>
      <c r="C14307" s="1" t="s">
        <v>51483</v>
      </c>
      <c r="D14307" s="1" t="s">
        <v>51484</v>
      </c>
      <c r="M14307" s="1" t="s">
        <v>51485</v>
      </c>
      <c r="N14307" s="1" t="s">
        <v>51470</v>
      </c>
    </row>
    <row r="14308" customFormat="false" ht="14.25" hidden="false" customHeight="false" outlineLevel="0" collapsed="false">
      <c r="A14308" s="1" t="n">
        <v>92.808853</v>
      </c>
      <c r="B14308" s="1" t="n">
        <v>76.877487</v>
      </c>
      <c r="C14308" s="1" t="s">
        <v>51486</v>
      </c>
      <c r="D14308" s="1" t="s">
        <v>51487</v>
      </c>
      <c r="M14308" s="1" t="s">
        <v>51488</v>
      </c>
      <c r="N14308" s="1" t="s">
        <v>51470</v>
      </c>
    </row>
    <row r="14309" customFormat="false" ht="14.25" hidden="false" customHeight="false" outlineLevel="0" collapsed="false">
      <c r="A14309" s="1" t="n">
        <v>92.817123</v>
      </c>
      <c r="B14309" s="1" t="n">
        <v>77.085129</v>
      </c>
      <c r="C14309" s="1" t="s">
        <v>51489</v>
      </c>
      <c r="D14309" s="1" t="s">
        <v>51490</v>
      </c>
      <c r="M14309" s="1" t="s">
        <v>51491</v>
      </c>
      <c r="N14309" s="1" t="s">
        <v>51470</v>
      </c>
    </row>
    <row r="14310" customFormat="false" ht="14.25" hidden="false" customHeight="false" outlineLevel="0" collapsed="false">
      <c r="A14310" s="1" t="n">
        <v>92.825394</v>
      </c>
      <c r="B14310" s="1" t="n">
        <v>77.295753</v>
      </c>
      <c r="C14310" s="1" t="s">
        <v>51492</v>
      </c>
      <c r="D14310" s="1" t="s">
        <v>51493</v>
      </c>
      <c r="M14310" s="1" t="s">
        <v>51494</v>
      </c>
      <c r="N14310" s="1" t="s">
        <v>51470</v>
      </c>
    </row>
    <row r="14311" customFormat="false" ht="14.25" hidden="false" customHeight="false" outlineLevel="0" collapsed="false">
      <c r="A14311" s="1" t="n">
        <v>92.833656</v>
      </c>
      <c r="B14311" s="1" t="n">
        <v>77.508606</v>
      </c>
      <c r="C14311" s="1" t="s">
        <v>51495</v>
      </c>
      <c r="D14311" s="1" t="s">
        <v>51496</v>
      </c>
      <c r="M14311" s="1" t="s">
        <v>51497</v>
      </c>
      <c r="N14311" s="1" t="s">
        <v>51470</v>
      </c>
    </row>
    <row r="14312" customFormat="false" ht="14.25" hidden="false" customHeight="false" outlineLevel="0" collapsed="false">
      <c r="A14312" s="1" t="n">
        <v>92.841927</v>
      </c>
      <c r="B14312" s="1" t="n">
        <v>77.719513</v>
      </c>
      <c r="C14312" s="1" t="s">
        <v>51498</v>
      </c>
      <c r="D14312" s="1" t="s">
        <v>51499</v>
      </c>
      <c r="M14312" s="1" t="s">
        <v>51500</v>
      </c>
      <c r="N14312" s="1" t="s">
        <v>51470</v>
      </c>
    </row>
    <row r="14313" customFormat="false" ht="14.25" hidden="false" customHeight="false" outlineLevel="0" collapsed="false">
      <c r="A14313" s="1" t="n">
        <v>92.850197</v>
      </c>
      <c r="B14313" s="1" t="n">
        <v>77.927155</v>
      </c>
      <c r="C14313" s="1" t="s">
        <v>51501</v>
      </c>
      <c r="D14313" s="1" t="s">
        <v>51502</v>
      </c>
      <c r="M14313" s="1" t="s">
        <v>51503</v>
      </c>
      <c r="N14313" s="1" t="s">
        <v>51470</v>
      </c>
    </row>
    <row r="14314" customFormat="false" ht="14.25" hidden="false" customHeight="false" outlineLevel="0" collapsed="false">
      <c r="A14314" s="1" t="n">
        <v>92.858459</v>
      </c>
      <c r="B14314" s="1" t="n">
        <v>78.133896</v>
      </c>
      <c r="C14314" s="1" t="s">
        <v>51504</v>
      </c>
      <c r="D14314" s="1" t="s">
        <v>51505</v>
      </c>
      <c r="M14314" s="1" t="s">
        <v>51506</v>
      </c>
      <c r="N14314" s="1" t="s">
        <v>51470</v>
      </c>
    </row>
    <row r="14315" customFormat="false" ht="14.25" hidden="false" customHeight="false" outlineLevel="0" collapsed="false">
      <c r="A14315" s="1" t="n">
        <v>92.86673</v>
      </c>
      <c r="B14315" s="1" t="n">
        <v>78.341492</v>
      </c>
      <c r="C14315" s="1" t="s">
        <v>51507</v>
      </c>
      <c r="D14315" s="1" t="s">
        <v>51508</v>
      </c>
      <c r="M14315" s="1" t="s">
        <v>51509</v>
      </c>
      <c r="N14315" s="1" t="s">
        <v>51470</v>
      </c>
    </row>
    <row r="14316" customFormat="false" ht="14.25" hidden="false" customHeight="false" outlineLevel="0" collapsed="false">
      <c r="A14316" s="1" t="n">
        <v>92.875</v>
      </c>
      <c r="B14316" s="1" t="n">
        <v>78.552841</v>
      </c>
      <c r="C14316" s="1" t="s">
        <v>51510</v>
      </c>
      <c r="D14316" s="1" t="s">
        <v>51508</v>
      </c>
      <c r="M14316" s="1" t="s">
        <v>51511</v>
      </c>
      <c r="N14316" s="1" t="s">
        <v>51470</v>
      </c>
    </row>
    <row r="14317" customFormat="false" ht="14.25" hidden="false" customHeight="false" outlineLevel="0" collapsed="false">
      <c r="A14317" s="1" t="n">
        <v>92.88327</v>
      </c>
      <c r="B14317" s="1" t="n">
        <v>78.76738</v>
      </c>
      <c r="C14317" s="1" t="s">
        <v>51512</v>
      </c>
      <c r="D14317" s="1" t="s">
        <v>51513</v>
      </c>
      <c r="M14317" s="1" t="s">
        <v>51514</v>
      </c>
      <c r="N14317" s="1" t="s">
        <v>51470</v>
      </c>
    </row>
    <row r="14318" customFormat="false" ht="14.25" hidden="false" customHeight="false" outlineLevel="0" collapsed="false">
      <c r="A14318" s="1" t="n">
        <v>92.891533</v>
      </c>
      <c r="B14318" s="1" t="n">
        <v>78.981041</v>
      </c>
      <c r="C14318" s="1" t="s">
        <v>51515</v>
      </c>
      <c r="D14318" s="1" t="s">
        <v>51516</v>
      </c>
      <c r="M14318" s="1" t="s">
        <v>51517</v>
      </c>
      <c r="N14318" s="1" t="s">
        <v>51470</v>
      </c>
    </row>
    <row r="14319" customFormat="false" ht="14.25" hidden="false" customHeight="false" outlineLevel="0" collapsed="false">
      <c r="A14319" s="1" t="n">
        <v>92.899803</v>
      </c>
      <c r="B14319" s="1" t="n">
        <v>79.193283</v>
      </c>
      <c r="C14319" s="1" t="s">
        <v>51518</v>
      </c>
      <c r="D14319" s="1" t="s">
        <v>51519</v>
      </c>
      <c r="M14319" s="1" t="s">
        <v>51520</v>
      </c>
      <c r="N14319" s="1" t="s">
        <v>51470</v>
      </c>
    </row>
    <row r="14320" customFormat="false" ht="14.25" hidden="false" customHeight="false" outlineLevel="0" collapsed="false">
      <c r="A14320" s="1" t="n">
        <v>92.908073</v>
      </c>
      <c r="B14320" s="1" t="n">
        <v>79.406906</v>
      </c>
      <c r="C14320" s="1" t="s">
        <v>51521</v>
      </c>
      <c r="D14320" s="1" t="s">
        <v>51522</v>
      </c>
      <c r="M14320" s="1" t="s">
        <v>51523</v>
      </c>
      <c r="N14320" s="1" t="s">
        <v>51470</v>
      </c>
    </row>
    <row r="14321" customFormat="false" ht="14.25" hidden="false" customHeight="false" outlineLevel="0" collapsed="false">
      <c r="A14321" s="1" t="n">
        <v>92.916344</v>
      </c>
      <c r="B14321" s="1" t="n">
        <v>79.620972</v>
      </c>
      <c r="C14321" s="1" t="s">
        <v>51524</v>
      </c>
      <c r="D14321" s="1" t="s">
        <v>51525</v>
      </c>
      <c r="M14321" s="1" t="s">
        <v>51526</v>
      </c>
      <c r="N14321" s="1" t="s">
        <v>51470</v>
      </c>
    </row>
    <row r="14322" customFormat="false" ht="14.25" hidden="false" customHeight="false" outlineLevel="0" collapsed="false">
      <c r="A14322" s="1" t="n">
        <v>92.924606</v>
      </c>
      <c r="B14322" s="1" t="n">
        <v>79.835365</v>
      </c>
      <c r="C14322" s="1" t="s">
        <v>51527</v>
      </c>
      <c r="D14322" s="1" t="s">
        <v>51528</v>
      </c>
      <c r="M14322" s="1" t="s">
        <v>51529</v>
      </c>
      <c r="N14322" s="1" t="s">
        <v>51470</v>
      </c>
    </row>
    <row r="14323" customFormat="false" ht="14.25" hidden="false" customHeight="false" outlineLevel="0" collapsed="false">
      <c r="A14323" s="1" t="n">
        <v>92.932877</v>
      </c>
      <c r="B14323" s="1" t="n">
        <v>80.047729</v>
      </c>
      <c r="C14323" s="1" t="s">
        <v>51530</v>
      </c>
      <c r="D14323" s="1" t="s">
        <v>51528</v>
      </c>
      <c r="M14323" s="1" t="s">
        <v>51531</v>
      </c>
      <c r="N14323" s="1" t="s">
        <v>51470</v>
      </c>
    </row>
    <row r="14324" customFormat="false" ht="14.25" hidden="false" customHeight="false" outlineLevel="0" collapsed="false">
      <c r="A14324" s="1" t="n">
        <v>92.941147</v>
      </c>
      <c r="B14324" s="1" t="n">
        <v>80.264633</v>
      </c>
      <c r="C14324" s="1" t="s">
        <v>51532</v>
      </c>
      <c r="D14324" s="1" t="s">
        <v>51533</v>
      </c>
      <c r="M14324" s="1" t="s">
        <v>51534</v>
      </c>
      <c r="N14324" s="1" t="s">
        <v>51470</v>
      </c>
    </row>
    <row r="14325" customFormat="false" ht="14.25" hidden="false" customHeight="false" outlineLevel="0" collapsed="false">
      <c r="A14325" s="1" t="n">
        <v>92.949417</v>
      </c>
      <c r="B14325" s="1" t="n">
        <v>80.482368</v>
      </c>
      <c r="C14325" s="1" t="s">
        <v>51535</v>
      </c>
      <c r="D14325" s="1" t="s">
        <v>51536</v>
      </c>
      <c r="M14325" s="1" t="s">
        <v>51537</v>
      </c>
      <c r="N14325" s="1" t="s">
        <v>51470</v>
      </c>
    </row>
    <row r="14326" customFormat="false" ht="14.25" hidden="false" customHeight="false" outlineLevel="0" collapsed="false">
      <c r="A14326" s="1" t="n">
        <v>92.95768</v>
      </c>
      <c r="B14326" s="1" t="n">
        <v>80.697899</v>
      </c>
      <c r="C14326" s="1" t="s">
        <v>51538</v>
      </c>
      <c r="D14326" s="1" t="s">
        <v>51539</v>
      </c>
      <c r="M14326" s="1" t="s">
        <v>51540</v>
      </c>
      <c r="N14326" s="1" t="s">
        <v>51470</v>
      </c>
    </row>
    <row r="14327" customFormat="false" ht="14.25" hidden="false" customHeight="false" outlineLevel="0" collapsed="false">
      <c r="A14327" s="1" t="n">
        <v>92.96595</v>
      </c>
      <c r="B14327" s="1" t="n">
        <v>80.913239</v>
      </c>
      <c r="C14327" s="1" t="s">
        <v>51541</v>
      </c>
      <c r="D14327" s="1" t="s">
        <v>51542</v>
      </c>
      <c r="M14327" s="1" t="s">
        <v>51543</v>
      </c>
      <c r="N14327" s="1" t="s">
        <v>51470</v>
      </c>
    </row>
    <row r="14328" customFormat="false" ht="14.25" hidden="false" customHeight="false" outlineLevel="0" collapsed="false">
      <c r="A14328" s="1" t="n">
        <v>92.97422</v>
      </c>
      <c r="B14328" s="1" t="n">
        <v>81.124962</v>
      </c>
      <c r="C14328" s="1" t="s">
        <v>51544</v>
      </c>
      <c r="D14328" s="1" t="s">
        <v>51545</v>
      </c>
      <c r="M14328" s="1" t="s">
        <v>51546</v>
      </c>
      <c r="N14328" s="1" t="s">
        <v>51470</v>
      </c>
    </row>
    <row r="14329" customFormat="false" ht="14.25" hidden="false" customHeight="false" outlineLevel="0" collapsed="false">
      <c r="A14329" s="1" t="n">
        <v>92.982491</v>
      </c>
      <c r="B14329" s="1" t="n">
        <v>81.339638</v>
      </c>
      <c r="C14329" s="1" t="s">
        <v>51547</v>
      </c>
      <c r="D14329" s="1" t="s">
        <v>51548</v>
      </c>
      <c r="M14329" s="1" t="s">
        <v>51549</v>
      </c>
      <c r="N14329" s="1" t="s">
        <v>51470</v>
      </c>
    </row>
    <row r="14330" customFormat="false" ht="14.25" hidden="false" customHeight="false" outlineLevel="0" collapsed="false">
      <c r="A14330" s="1" t="n">
        <v>92.990753</v>
      </c>
      <c r="B14330" s="1" t="n">
        <v>81.558357</v>
      </c>
      <c r="C14330" s="1" t="s">
        <v>51550</v>
      </c>
      <c r="D14330" s="1" t="s">
        <v>51551</v>
      </c>
      <c r="M14330" s="1" t="s">
        <v>51552</v>
      </c>
      <c r="N14330" s="1" t="s">
        <v>51470</v>
      </c>
    </row>
    <row r="14331" customFormat="false" ht="14.25" hidden="false" customHeight="false" outlineLevel="0" collapsed="false">
      <c r="A14331" s="1" t="n">
        <v>92.999023</v>
      </c>
      <c r="B14331" s="1" t="n">
        <v>81.780128</v>
      </c>
      <c r="C14331" s="1" t="s">
        <v>51553</v>
      </c>
      <c r="D14331" s="1" t="s">
        <v>51554</v>
      </c>
      <c r="M14331" s="1" t="s">
        <v>51555</v>
      </c>
      <c r="N14331" s="1" t="s">
        <v>51470</v>
      </c>
    </row>
    <row r="14332" customFormat="false" ht="14.25" hidden="false" customHeight="false" outlineLevel="0" collapsed="false">
      <c r="A14332" s="1" t="n">
        <v>93.007294</v>
      </c>
      <c r="B14332" s="1" t="n">
        <v>81.999283</v>
      </c>
      <c r="C14332" s="1" t="s">
        <v>51556</v>
      </c>
      <c r="D14332" s="1" t="s">
        <v>51557</v>
      </c>
      <c r="M14332" s="1" t="s">
        <v>51558</v>
      </c>
      <c r="N14332" s="1" t="s">
        <v>51470</v>
      </c>
    </row>
    <row r="14333" customFormat="false" ht="14.25" hidden="false" customHeight="false" outlineLevel="0" collapsed="false">
      <c r="A14333" s="1" t="n">
        <v>93.015564</v>
      </c>
      <c r="B14333" s="1" t="n">
        <v>82.217346</v>
      </c>
      <c r="C14333" s="1" t="s">
        <v>51559</v>
      </c>
      <c r="D14333" s="1" t="s">
        <v>51560</v>
      </c>
      <c r="M14333" s="1" t="s">
        <v>51561</v>
      </c>
      <c r="N14333" s="1" t="s">
        <v>51562</v>
      </c>
    </row>
    <row r="14334" customFormat="false" ht="14.25" hidden="false" customHeight="false" outlineLevel="0" collapsed="false">
      <c r="A14334" s="1" t="n">
        <v>93.023827</v>
      </c>
      <c r="B14334" s="1" t="n">
        <v>82.438179</v>
      </c>
      <c r="C14334" s="1" t="s">
        <v>51563</v>
      </c>
      <c r="D14334" s="1" t="s">
        <v>51564</v>
      </c>
      <c r="M14334" s="1" t="s">
        <v>51565</v>
      </c>
      <c r="N14334" s="1" t="s">
        <v>51566</v>
      </c>
    </row>
    <row r="14335" customFormat="false" ht="14.25" hidden="false" customHeight="false" outlineLevel="0" collapsed="false">
      <c r="A14335" s="1" t="n">
        <v>93.032097</v>
      </c>
      <c r="B14335" s="1" t="n">
        <v>82.658127</v>
      </c>
      <c r="C14335" s="1" t="s">
        <v>51567</v>
      </c>
      <c r="D14335" s="1" t="s">
        <v>51568</v>
      </c>
      <c r="M14335" s="1" t="s">
        <v>51569</v>
      </c>
      <c r="N14335" s="1" t="s">
        <v>51570</v>
      </c>
    </row>
    <row r="14336" customFormat="false" ht="14.25" hidden="false" customHeight="false" outlineLevel="0" collapsed="false">
      <c r="A14336" s="1" t="n">
        <v>93.040367</v>
      </c>
      <c r="B14336" s="1" t="n">
        <v>82.877861</v>
      </c>
      <c r="C14336" s="1" t="s">
        <v>51571</v>
      </c>
      <c r="D14336" s="1" t="s">
        <v>51572</v>
      </c>
      <c r="M14336" s="1" t="s">
        <v>51573</v>
      </c>
      <c r="N14336" s="1" t="s">
        <v>51574</v>
      </c>
    </row>
    <row r="14337" customFormat="false" ht="14.25" hidden="false" customHeight="false" outlineLevel="0" collapsed="false">
      <c r="A14337" s="1" t="n">
        <v>93.048637</v>
      </c>
      <c r="B14337" s="1" t="n">
        <v>83.10096</v>
      </c>
      <c r="C14337" s="1" t="s">
        <v>51575</v>
      </c>
      <c r="D14337" s="1" t="s">
        <v>51576</v>
      </c>
      <c r="M14337" s="1" t="s">
        <v>51577</v>
      </c>
      <c r="N14337" s="1" t="s">
        <v>51578</v>
      </c>
    </row>
    <row r="14338" customFormat="false" ht="14.25" hidden="false" customHeight="false" outlineLevel="0" collapsed="false">
      <c r="A14338" s="1" t="n">
        <v>93.0569</v>
      </c>
      <c r="B14338" s="1" t="n">
        <v>83.326462</v>
      </c>
      <c r="C14338" s="1" t="s">
        <v>51579</v>
      </c>
      <c r="D14338" s="1" t="s">
        <v>51580</v>
      </c>
      <c r="M14338" s="1" t="s">
        <v>51581</v>
      </c>
      <c r="N14338" s="1" t="s">
        <v>51582</v>
      </c>
    </row>
    <row r="14339" customFormat="false" ht="14.25" hidden="false" customHeight="false" outlineLevel="0" collapsed="false">
      <c r="A14339" s="1" t="n">
        <v>93.06517</v>
      </c>
      <c r="B14339" s="1" t="n">
        <v>83.550247</v>
      </c>
      <c r="C14339" s="1" t="s">
        <v>51583</v>
      </c>
      <c r="D14339" s="1" t="s">
        <v>51584</v>
      </c>
      <c r="M14339" s="1" t="s">
        <v>51585</v>
      </c>
      <c r="N14339" s="1" t="s">
        <v>51586</v>
      </c>
    </row>
    <row r="14340" customFormat="false" ht="14.25" hidden="false" customHeight="false" outlineLevel="0" collapsed="false">
      <c r="A14340" s="1" t="n">
        <v>93.073441</v>
      </c>
      <c r="B14340" s="1" t="n">
        <v>83.77388</v>
      </c>
      <c r="C14340" s="1" t="s">
        <v>51587</v>
      </c>
      <c r="D14340" s="1" t="s">
        <v>51588</v>
      </c>
      <c r="M14340" s="1" t="s">
        <v>51589</v>
      </c>
      <c r="N14340" s="1" t="s">
        <v>51590</v>
      </c>
    </row>
    <row r="14341" customFormat="false" ht="14.25" hidden="false" customHeight="false" outlineLevel="0" collapsed="false">
      <c r="A14341" s="1" t="n">
        <v>93.081703</v>
      </c>
      <c r="B14341" s="1" t="n">
        <v>83.995186</v>
      </c>
      <c r="C14341" s="1" t="s">
        <v>51591</v>
      </c>
      <c r="D14341" s="1" t="s">
        <v>51592</v>
      </c>
      <c r="M14341" s="1" t="s">
        <v>51593</v>
      </c>
      <c r="N14341" s="1" t="s">
        <v>51594</v>
      </c>
    </row>
    <row r="14342" customFormat="false" ht="14.25" hidden="false" customHeight="false" outlineLevel="0" collapsed="false">
      <c r="A14342" s="1" t="n">
        <v>93.089973</v>
      </c>
      <c r="B14342" s="1" t="n">
        <v>84.2136</v>
      </c>
      <c r="C14342" s="1" t="s">
        <v>51595</v>
      </c>
      <c r="D14342" s="1" t="s">
        <v>51596</v>
      </c>
      <c r="M14342" s="1" t="s">
        <v>51597</v>
      </c>
      <c r="N14342" s="1" t="s">
        <v>51598</v>
      </c>
    </row>
    <row r="14343" customFormat="false" ht="14.25" hidden="false" customHeight="false" outlineLevel="0" collapsed="false">
      <c r="A14343" s="1" t="n">
        <v>93.098244</v>
      </c>
      <c r="B14343" s="1" t="n">
        <v>84.436287</v>
      </c>
      <c r="C14343" s="1" t="s">
        <v>51599</v>
      </c>
      <c r="D14343" s="1" t="s">
        <v>51600</v>
      </c>
      <c r="M14343" s="1" t="s">
        <v>51601</v>
      </c>
      <c r="N14343" s="1" t="s">
        <v>51598</v>
      </c>
    </row>
    <row r="14344" customFormat="false" ht="14.25" hidden="false" customHeight="false" outlineLevel="0" collapsed="false">
      <c r="A14344" s="1" t="n">
        <v>93.106514</v>
      </c>
      <c r="B14344" s="1" t="n">
        <v>84.661942</v>
      </c>
      <c r="C14344" s="1" t="s">
        <v>51602</v>
      </c>
      <c r="D14344" s="1" t="s">
        <v>51603</v>
      </c>
      <c r="M14344" s="1" t="s">
        <v>51604</v>
      </c>
      <c r="N14344" s="1" t="s">
        <v>51598</v>
      </c>
    </row>
    <row r="14345" customFormat="false" ht="14.25" hidden="false" customHeight="false" outlineLevel="0" collapsed="false">
      <c r="A14345" s="1" t="n">
        <v>93.114777</v>
      </c>
      <c r="B14345" s="1" t="n">
        <v>84.890343</v>
      </c>
      <c r="C14345" s="1" t="s">
        <v>51605</v>
      </c>
      <c r="D14345" s="1" t="s">
        <v>51606</v>
      </c>
      <c r="M14345" s="1" t="s">
        <v>51607</v>
      </c>
      <c r="N14345" s="1" t="s">
        <v>51598</v>
      </c>
    </row>
    <row r="14346" customFormat="false" ht="14.25" hidden="false" customHeight="false" outlineLevel="0" collapsed="false">
      <c r="A14346" s="1" t="n">
        <v>93.123047</v>
      </c>
      <c r="B14346" s="1" t="n">
        <v>85.115723</v>
      </c>
      <c r="C14346" s="1" t="s">
        <v>51608</v>
      </c>
      <c r="D14346" s="1" t="s">
        <v>51609</v>
      </c>
      <c r="M14346" s="1" t="s">
        <v>51610</v>
      </c>
      <c r="N14346" s="1" t="s">
        <v>51598</v>
      </c>
    </row>
    <row r="14347" customFormat="false" ht="14.25" hidden="false" customHeight="false" outlineLevel="0" collapsed="false">
      <c r="A14347" s="1" t="n">
        <v>93.131317</v>
      </c>
      <c r="B14347" s="1" t="n">
        <v>85.341095</v>
      </c>
      <c r="C14347" s="1" t="s">
        <v>51611</v>
      </c>
      <c r="D14347" s="1" t="s">
        <v>51612</v>
      </c>
      <c r="M14347" s="1" t="s">
        <v>51613</v>
      </c>
      <c r="N14347" s="1" t="s">
        <v>51598</v>
      </c>
    </row>
    <row r="14348" customFormat="false" ht="14.25" hidden="false" customHeight="false" outlineLevel="0" collapsed="false">
      <c r="A14348" s="1" t="n">
        <v>93.139587</v>
      </c>
      <c r="B14348" s="1" t="n">
        <v>85.570137</v>
      </c>
      <c r="C14348" s="1" t="s">
        <v>51614</v>
      </c>
      <c r="D14348" s="1" t="s">
        <v>51615</v>
      </c>
      <c r="M14348" s="1" t="s">
        <v>51616</v>
      </c>
      <c r="N14348" s="1" t="s">
        <v>51598</v>
      </c>
    </row>
    <row r="14349" customFormat="false" ht="14.25" hidden="false" customHeight="false" outlineLevel="0" collapsed="false">
      <c r="A14349" s="1" t="n">
        <v>93.14785</v>
      </c>
      <c r="B14349" s="1" t="n">
        <v>85.794571</v>
      </c>
      <c r="C14349" s="1" t="s">
        <v>51617</v>
      </c>
      <c r="D14349" s="1" t="s">
        <v>51618</v>
      </c>
      <c r="M14349" s="1" t="s">
        <v>51619</v>
      </c>
      <c r="N14349" s="1" t="s">
        <v>51598</v>
      </c>
    </row>
    <row r="14350" customFormat="false" ht="14.25" hidden="false" customHeight="false" outlineLevel="0" collapsed="false">
      <c r="A14350" s="1" t="n">
        <v>93.15612</v>
      </c>
      <c r="B14350" s="1" t="n">
        <v>86.020493</v>
      </c>
      <c r="C14350" s="1" t="s">
        <v>51620</v>
      </c>
      <c r="D14350" s="1" t="s">
        <v>51621</v>
      </c>
      <c r="M14350" s="1" t="s">
        <v>51622</v>
      </c>
      <c r="N14350" s="1" t="s">
        <v>51598</v>
      </c>
    </row>
    <row r="14351" customFormat="false" ht="14.25" hidden="false" customHeight="false" outlineLevel="0" collapsed="false">
      <c r="A14351" s="1" t="n">
        <v>93.164391</v>
      </c>
      <c r="B14351" s="1" t="n">
        <v>86.249557</v>
      </c>
      <c r="C14351" s="1" t="s">
        <v>51623</v>
      </c>
      <c r="D14351" s="1" t="s">
        <v>51624</v>
      </c>
      <c r="M14351" s="1" t="s">
        <v>51625</v>
      </c>
      <c r="N14351" s="1" t="s">
        <v>51598</v>
      </c>
    </row>
    <row r="14352" customFormat="false" ht="14.25" hidden="false" customHeight="false" outlineLevel="0" collapsed="false">
      <c r="A14352" s="1" t="n">
        <v>93.172661</v>
      </c>
      <c r="B14352" s="1" t="n">
        <v>86.481918</v>
      </c>
      <c r="C14352" s="1" t="s">
        <v>51626</v>
      </c>
      <c r="D14352" s="1" t="s">
        <v>51627</v>
      </c>
      <c r="M14352" s="1" t="s">
        <v>51628</v>
      </c>
      <c r="N14352" s="1" t="s">
        <v>51598</v>
      </c>
    </row>
    <row r="14353" customFormat="false" ht="14.25" hidden="false" customHeight="false" outlineLevel="0" collapsed="false">
      <c r="A14353" s="1" t="n">
        <v>93.180923</v>
      </c>
      <c r="B14353" s="1" t="n">
        <v>86.71405</v>
      </c>
      <c r="C14353" s="1" t="s">
        <v>51629</v>
      </c>
      <c r="D14353" s="1" t="s">
        <v>51630</v>
      </c>
      <c r="M14353" s="1" t="s">
        <v>51631</v>
      </c>
      <c r="N14353" s="1" t="s">
        <v>51598</v>
      </c>
    </row>
    <row r="14354" customFormat="false" ht="14.25" hidden="false" customHeight="false" outlineLevel="0" collapsed="false">
      <c r="A14354" s="1" t="n">
        <v>93.189194</v>
      </c>
      <c r="B14354" s="1" t="n">
        <v>86.94355</v>
      </c>
      <c r="C14354" s="1" t="s">
        <v>51632</v>
      </c>
      <c r="D14354" s="1" t="s">
        <v>51633</v>
      </c>
      <c r="M14354" s="1" t="s">
        <v>51634</v>
      </c>
      <c r="N14354" s="1" t="s">
        <v>51598</v>
      </c>
    </row>
    <row r="14355" customFormat="false" ht="14.25" hidden="false" customHeight="false" outlineLevel="0" collapsed="false">
      <c r="A14355" s="1" t="n">
        <v>93.197464</v>
      </c>
      <c r="B14355" s="1" t="n">
        <v>87.171005</v>
      </c>
      <c r="C14355" s="1" t="s">
        <v>51635</v>
      </c>
      <c r="D14355" s="1" t="s">
        <v>51636</v>
      </c>
      <c r="M14355" s="1" t="s">
        <v>51637</v>
      </c>
      <c r="N14355" s="1" t="s">
        <v>51598</v>
      </c>
    </row>
    <row r="14356" customFormat="false" ht="14.25" hidden="false" customHeight="false" outlineLevel="0" collapsed="false">
      <c r="A14356" s="1" t="n">
        <v>93.205734</v>
      </c>
      <c r="B14356" s="1" t="n">
        <v>87.397072</v>
      </c>
      <c r="C14356" s="1" t="s">
        <v>51638</v>
      </c>
      <c r="D14356" s="1" t="s">
        <v>51639</v>
      </c>
      <c r="M14356" s="1" t="s">
        <v>51640</v>
      </c>
      <c r="N14356" s="1" t="s">
        <v>51598</v>
      </c>
    </row>
    <row r="14357" customFormat="false" ht="14.25" hidden="false" customHeight="false" outlineLevel="0" collapsed="false">
      <c r="A14357" s="1" t="n">
        <v>93.213997</v>
      </c>
      <c r="B14357" s="1" t="n">
        <v>87.628235</v>
      </c>
      <c r="C14357" s="1" t="s">
        <v>51641</v>
      </c>
      <c r="D14357" s="1" t="s">
        <v>51642</v>
      </c>
      <c r="M14357" s="1" t="s">
        <v>51643</v>
      </c>
      <c r="N14357" s="1" t="s">
        <v>51598</v>
      </c>
    </row>
    <row r="14358" customFormat="false" ht="14.25" hidden="false" customHeight="false" outlineLevel="0" collapsed="false">
      <c r="A14358" s="1" t="n">
        <v>93.222267</v>
      </c>
      <c r="B14358" s="1" t="n">
        <v>87.861122</v>
      </c>
      <c r="C14358" s="1" t="s">
        <v>51644</v>
      </c>
      <c r="D14358" s="1" t="s">
        <v>51645</v>
      </c>
      <c r="M14358" s="1" t="s">
        <v>51646</v>
      </c>
      <c r="N14358" s="1" t="s">
        <v>51598</v>
      </c>
    </row>
    <row r="14359" customFormat="false" ht="14.25" hidden="false" customHeight="false" outlineLevel="0" collapsed="false">
      <c r="A14359" s="1" t="n">
        <v>93.230537</v>
      </c>
      <c r="B14359" s="1" t="n">
        <v>88.094513</v>
      </c>
      <c r="C14359" s="1" t="s">
        <v>51647</v>
      </c>
      <c r="D14359" s="1" t="s">
        <v>51648</v>
      </c>
      <c r="M14359" s="1" t="s">
        <v>51649</v>
      </c>
      <c r="N14359" s="1" t="s">
        <v>51598</v>
      </c>
    </row>
    <row r="14360" customFormat="false" ht="14.25" hidden="false" customHeight="false" outlineLevel="0" collapsed="false">
      <c r="A14360" s="1" t="n">
        <v>93.238808</v>
      </c>
      <c r="B14360" s="1" t="n">
        <v>88.324295</v>
      </c>
      <c r="C14360" s="1" t="s">
        <v>51650</v>
      </c>
      <c r="D14360" s="1" t="s">
        <v>51651</v>
      </c>
      <c r="M14360" s="1" t="s">
        <v>51652</v>
      </c>
      <c r="N14360" s="1" t="s">
        <v>51598</v>
      </c>
    </row>
    <row r="14361" customFormat="false" ht="14.25" hidden="false" customHeight="false" outlineLevel="0" collapsed="false">
      <c r="A14361" s="1" t="n">
        <v>93.24707</v>
      </c>
      <c r="B14361" s="1" t="n">
        <v>88.555443</v>
      </c>
      <c r="C14361" s="1" t="s">
        <v>51653</v>
      </c>
      <c r="D14361" s="1" t="s">
        <v>51654</v>
      </c>
      <c r="M14361" s="1" t="s">
        <v>51655</v>
      </c>
      <c r="N14361" s="1" t="s">
        <v>51598</v>
      </c>
    </row>
    <row r="14362" customFormat="false" ht="14.25" hidden="false" customHeight="false" outlineLevel="0" collapsed="false">
      <c r="A14362" s="1" t="n">
        <v>93.255341</v>
      </c>
      <c r="B14362" s="1" t="n">
        <v>88.788239</v>
      </c>
      <c r="C14362" s="1" t="s">
        <v>51656</v>
      </c>
      <c r="D14362" s="1" t="s">
        <v>51657</v>
      </c>
      <c r="M14362" s="1" t="s">
        <v>51658</v>
      </c>
      <c r="N14362" s="1" t="s">
        <v>51598</v>
      </c>
    </row>
    <row r="14363" customFormat="false" ht="14.25" hidden="false" customHeight="false" outlineLevel="0" collapsed="false">
      <c r="A14363" s="1" t="n">
        <v>93.263611</v>
      </c>
      <c r="B14363" s="1" t="n">
        <v>89.020706</v>
      </c>
      <c r="C14363" s="1" t="s">
        <v>51659</v>
      </c>
      <c r="D14363" s="1" t="s">
        <v>51660</v>
      </c>
      <c r="M14363" s="1" t="s">
        <v>51661</v>
      </c>
      <c r="N14363" s="1" t="s">
        <v>51662</v>
      </c>
    </row>
    <row r="14364" customFormat="false" ht="14.25" hidden="false" customHeight="false" outlineLevel="0" collapsed="false">
      <c r="A14364" s="1" t="n">
        <v>93.271873</v>
      </c>
      <c r="B14364" s="1" t="n">
        <v>89.253685</v>
      </c>
      <c r="C14364" s="1" t="s">
        <v>51663</v>
      </c>
      <c r="D14364" s="1" t="s">
        <v>51664</v>
      </c>
      <c r="M14364" s="1" t="s">
        <v>51665</v>
      </c>
      <c r="N14364" s="1" t="s">
        <v>51666</v>
      </c>
    </row>
    <row r="14365" customFormat="false" ht="14.25" hidden="false" customHeight="false" outlineLevel="0" collapsed="false">
      <c r="A14365" s="1" t="n">
        <v>93.280144</v>
      </c>
      <c r="B14365" s="1" t="n">
        <v>89.489464</v>
      </c>
      <c r="C14365" s="1" t="s">
        <v>51667</v>
      </c>
      <c r="D14365" s="1" t="s">
        <v>51668</v>
      </c>
      <c r="M14365" s="1" t="s">
        <v>51669</v>
      </c>
      <c r="N14365" s="1" t="s">
        <v>51670</v>
      </c>
    </row>
    <row r="14366" customFormat="false" ht="14.25" hidden="false" customHeight="false" outlineLevel="0" collapsed="false">
      <c r="A14366" s="1" t="n">
        <v>93.288414</v>
      </c>
      <c r="B14366" s="1" t="n">
        <v>89.728928</v>
      </c>
      <c r="C14366" s="1" t="s">
        <v>51671</v>
      </c>
      <c r="D14366" s="1" t="s">
        <v>51672</v>
      </c>
      <c r="M14366" s="1" t="s">
        <v>51673</v>
      </c>
      <c r="N14366" s="1" t="s">
        <v>51674</v>
      </c>
    </row>
    <row r="14367" customFormat="false" ht="14.25" hidden="false" customHeight="false" outlineLevel="0" collapsed="false">
      <c r="A14367" s="1" t="n">
        <v>93.296684</v>
      </c>
      <c r="B14367" s="1" t="n">
        <v>89.967331</v>
      </c>
      <c r="C14367" s="1" t="s">
        <v>51675</v>
      </c>
      <c r="D14367" s="1" t="s">
        <v>51676</v>
      </c>
      <c r="M14367" s="1" t="s">
        <v>51677</v>
      </c>
      <c r="N14367" s="1" t="s">
        <v>51678</v>
      </c>
    </row>
    <row r="14368" customFormat="false" ht="14.25" hidden="false" customHeight="false" outlineLevel="0" collapsed="false">
      <c r="A14368" s="1" t="n">
        <v>93.304947</v>
      </c>
      <c r="B14368" s="1" t="n">
        <v>90.201385</v>
      </c>
      <c r="C14368" s="1" t="s">
        <v>51679</v>
      </c>
      <c r="D14368" s="1" t="s">
        <v>51680</v>
      </c>
      <c r="M14368" s="1" t="s">
        <v>51681</v>
      </c>
      <c r="N14368" s="1" t="s">
        <v>51682</v>
      </c>
    </row>
    <row r="14369" customFormat="false" ht="14.25" hidden="false" customHeight="false" outlineLevel="0" collapsed="false">
      <c r="A14369" s="1" t="n">
        <v>93.313217</v>
      </c>
      <c r="B14369" s="1" t="n">
        <v>90.433929</v>
      </c>
      <c r="C14369" s="1" t="s">
        <v>51683</v>
      </c>
      <c r="D14369" s="1" t="s">
        <v>51684</v>
      </c>
      <c r="M14369" s="1" t="s">
        <v>51685</v>
      </c>
      <c r="N14369" s="1" t="s">
        <v>51686</v>
      </c>
    </row>
    <row r="14370" customFormat="false" ht="14.25" hidden="false" customHeight="false" outlineLevel="0" collapsed="false">
      <c r="A14370" s="1" t="n">
        <v>93.321487</v>
      </c>
      <c r="B14370" s="1" t="n">
        <v>90.665161</v>
      </c>
      <c r="C14370" s="1" t="s">
        <v>51687</v>
      </c>
      <c r="D14370" s="1" t="s">
        <v>51688</v>
      </c>
      <c r="M14370" s="1" t="s">
        <v>51689</v>
      </c>
      <c r="N14370" s="1" t="s">
        <v>51690</v>
      </c>
    </row>
    <row r="14371" customFormat="false" ht="14.25" hidden="false" customHeight="false" outlineLevel="0" collapsed="false">
      <c r="A14371" s="1" t="n">
        <v>93.329758</v>
      </c>
      <c r="B14371" s="1" t="n">
        <v>90.900452</v>
      </c>
      <c r="C14371" s="1" t="s">
        <v>51691</v>
      </c>
      <c r="D14371" s="1" t="s">
        <v>51692</v>
      </c>
      <c r="M14371" s="1" t="s">
        <v>51693</v>
      </c>
      <c r="N14371" s="1" t="s">
        <v>51694</v>
      </c>
    </row>
    <row r="14372" customFormat="false" ht="14.25" hidden="false" customHeight="false" outlineLevel="0" collapsed="false">
      <c r="A14372" s="1" t="n">
        <v>93.33802</v>
      </c>
      <c r="B14372" s="1" t="n">
        <v>91.140419</v>
      </c>
      <c r="C14372" s="1" t="s">
        <v>51695</v>
      </c>
      <c r="D14372" s="1" t="s">
        <v>51696</v>
      </c>
      <c r="M14372" s="1" t="s">
        <v>51697</v>
      </c>
      <c r="N14372" s="1" t="s">
        <v>51698</v>
      </c>
    </row>
    <row r="14373" customFormat="false" ht="14.25" hidden="false" customHeight="false" outlineLevel="0" collapsed="false">
      <c r="A14373" s="1" t="n">
        <v>93.346291</v>
      </c>
      <c r="B14373" s="1" t="n">
        <v>91.38047</v>
      </c>
      <c r="C14373" s="1" t="s">
        <v>51699</v>
      </c>
      <c r="D14373" s="1" t="s">
        <v>51700</v>
      </c>
      <c r="M14373" s="1" t="s">
        <v>51701</v>
      </c>
      <c r="N14373" s="1" t="s">
        <v>51698</v>
      </c>
    </row>
    <row r="14374" customFormat="false" ht="14.25" hidden="false" customHeight="false" outlineLevel="0" collapsed="false">
      <c r="A14374" s="1" t="n">
        <v>93.354561</v>
      </c>
      <c r="B14374" s="1" t="n">
        <v>91.617592</v>
      </c>
      <c r="C14374" s="1" t="s">
        <v>51702</v>
      </c>
      <c r="D14374" s="1" t="s">
        <v>51703</v>
      </c>
      <c r="M14374" s="1" t="s">
        <v>51704</v>
      </c>
      <c r="N14374" s="1" t="s">
        <v>51698</v>
      </c>
    </row>
    <row r="14375" customFormat="false" ht="14.25" hidden="false" customHeight="false" outlineLevel="0" collapsed="false">
      <c r="A14375" s="1" t="n">
        <v>93.362831</v>
      </c>
      <c r="B14375" s="1" t="n">
        <v>91.855759</v>
      </c>
      <c r="C14375" s="1" t="s">
        <v>51705</v>
      </c>
      <c r="D14375" s="1" t="s">
        <v>51706</v>
      </c>
      <c r="M14375" s="1" t="s">
        <v>51707</v>
      </c>
      <c r="N14375" s="1" t="s">
        <v>51698</v>
      </c>
    </row>
    <row r="14376" customFormat="false" ht="14.25" hidden="false" customHeight="false" outlineLevel="0" collapsed="false">
      <c r="A14376" s="1" t="n">
        <v>93.371094</v>
      </c>
      <c r="B14376" s="1" t="n">
        <v>92.096397</v>
      </c>
      <c r="C14376" s="1" t="s">
        <v>51708</v>
      </c>
      <c r="D14376" s="1" t="s">
        <v>51709</v>
      </c>
      <c r="M14376" s="1" t="s">
        <v>51710</v>
      </c>
      <c r="N14376" s="1" t="s">
        <v>51698</v>
      </c>
    </row>
    <row r="14377" customFormat="false" ht="14.25" hidden="false" customHeight="false" outlineLevel="0" collapsed="false">
      <c r="A14377" s="1" t="n">
        <v>93.379364</v>
      </c>
      <c r="B14377" s="1" t="n">
        <v>92.334984</v>
      </c>
      <c r="C14377" s="1" t="s">
        <v>51711</v>
      </c>
      <c r="D14377" s="1" t="s">
        <v>51712</v>
      </c>
      <c r="M14377" s="1" t="s">
        <v>51713</v>
      </c>
      <c r="N14377" s="1" t="s">
        <v>51698</v>
      </c>
    </row>
    <row r="14378" customFormat="false" ht="14.25" hidden="false" customHeight="false" outlineLevel="0" collapsed="false">
      <c r="A14378" s="1" t="n">
        <v>93.387634</v>
      </c>
      <c r="B14378" s="1" t="n">
        <v>92.574005</v>
      </c>
      <c r="C14378" s="1" t="s">
        <v>51714</v>
      </c>
      <c r="D14378" s="1" t="s">
        <v>51715</v>
      </c>
      <c r="M14378" s="1" t="s">
        <v>51716</v>
      </c>
      <c r="N14378" s="1" t="s">
        <v>51698</v>
      </c>
    </row>
    <row r="14379" customFormat="false" ht="14.25" hidden="false" customHeight="false" outlineLevel="0" collapsed="false">
      <c r="A14379" s="1" t="n">
        <v>93.395905</v>
      </c>
      <c r="B14379" s="1" t="n">
        <v>92.81633</v>
      </c>
      <c r="C14379" s="1" t="s">
        <v>51717</v>
      </c>
      <c r="D14379" s="1" t="s">
        <v>51718</v>
      </c>
      <c r="M14379" s="1" t="s">
        <v>51719</v>
      </c>
      <c r="N14379" s="1" t="s">
        <v>51698</v>
      </c>
    </row>
    <row r="14380" customFormat="false" ht="14.25" hidden="false" customHeight="false" outlineLevel="0" collapsed="false">
      <c r="A14380" s="1" t="n">
        <v>93.404167</v>
      </c>
      <c r="B14380" s="1" t="n">
        <v>93.060829</v>
      </c>
      <c r="C14380" s="1" t="s">
        <v>51720</v>
      </c>
      <c r="D14380" s="1" t="s">
        <v>51721</v>
      </c>
      <c r="M14380" s="1" t="s">
        <v>51722</v>
      </c>
      <c r="N14380" s="1" t="s">
        <v>51698</v>
      </c>
    </row>
    <row r="14381" customFormat="false" ht="14.25" hidden="false" customHeight="false" outlineLevel="0" collapsed="false">
      <c r="A14381" s="1" t="n">
        <v>93.412437</v>
      </c>
      <c r="B14381" s="1" t="n">
        <v>93.304909</v>
      </c>
      <c r="C14381" s="1" t="s">
        <v>51723</v>
      </c>
      <c r="D14381" s="1" t="s">
        <v>51724</v>
      </c>
      <c r="M14381" s="1" t="s">
        <v>51725</v>
      </c>
      <c r="N14381" s="1" t="s">
        <v>51698</v>
      </c>
    </row>
    <row r="14382" customFormat="false" ht="14.25" hidden="false" customHeight="false" outlineLevel="0" collapsed="false">
      <c r="A14382" s="1" t="n">
        <v>93.420708</v>
      </c>
      <c r="B14382" s="1" t="n">
        <v>93.545601</v>
      </c>
      <c r="C14382" s="1" t="s">
        <v>51726</v>
      </c>
      <c r="D14382" s="1" t="s">
        <v>51727</v>
      </c>
      <c r="M14382" s="1" t="s">
        <v>51728</v>
      </c>
      <c r="N14382" s="1" t="s">
        <v>51698</v>
      </c>
    </row>
    <row r="14383" customFormat="false" ht="14.25" hidden="false" customHeight="false" outlineLevel="0" collapsed="false">
      <c r="A14383" s="1" t="n">
        <v>93.428978</v>
      </c>
      <c r="B14383" s="1" t="n">
        <v>93.785896</v>
      </c>
      <c r="C14383" s="1" t="s">
        <v>51729</v>
      </c>
      <c r="D14383" s="1" t="s">
        <v>51730</v>
      </c>
      <c r="M14383" s="1" t="s">
        <v>51731</v>
      </c>
      <c r="N14383" s="1" t="s">
        <v>51698</v>
      </c>
    </row>
    <row r="14384" customFormat="false" ht="14.25" hidden="false" customHeight="false" outlineLevel="0" collapsed="false">
      <c r="A14384" s="1" t="n">
        <v>93.437241</v>
      </c>
      <c r="B14384" s="1" t="n">
        <v>94.023849</v>
      </c>
      <c r="C14384" s="1" t="s">
        <v>51732</v>
      </c>
      <c r="D14384" s="1" t="s">
        <v>51733</v>
      </c>
      <c r="M14384" s="1" t="s">
        <v>51734</v>
      </c>
      <c r="N14384" s="1" t="s">
        <v>51698</v>
      </c>
    </row>
    <row r="14385" customFormat="false" ht="14.25" hidden="false" customHeight="false" outlineLevel="0" collapsed="false">
      <c r="A14385" s="1" t="n">
        <v>93.445511</v>
      </c>
      <c r="B14385" s="1" t="n">
        <v>94.265167</v>
      </c>
      <c r="C14385" s="1" t="s">
        <v>51735</v>
      </c>
      <c r="D14385" s="1" t="s">
        <v>51736</v>
      </c>
      <c r="M14385" s="1" t="s">
        <v>51737</v>
      </c>
      <c r="N14385" s="1" t="s">
        <v>51698</v>
      </c>
    </row>
    <row r="14386" customFormat="false" ht="14.25" hidden="false" customHeight="false" outlineLevel="0" collapsed="false">
      <c r="A14386" s="1" t="n">
        <v>93.453781</v>
      </c>
      <c r="B14386" s="1" t="n">
        <v>94.512352</v>
      </c>
      <c r="C14386" s="1" t="s">
        <v>51738</v>
      </c>
      <c r="D14386" s="1" t="s">
        <v>51739</v>
      </c>
      <c r="M14386" s="1" t="s">
        <v>51740</v>
      </c>
      <c r="N14386" s="1" t="s">
        <v>51698</v>
      </c>
    </row>
    <row r="14387" customFormat="false" ht="14.25" hidden="false" customHeight="false" outlineLevel="0" collapsed="false">
      <c r="A14387" s="1" t="n">
        <v>93.462051</v>
      </c>
      <c r="B14387" s="1" t="n">
        <v>94.758904</v>
      </c>
      <c r="C14387" s="1" t="s">
        <v>51741</v>
      </c>
      <c r="D14387" s="1" t="s">
        <v>51742</v>
      </c>
      <c r="M14387" s="1" t="s">
        <v>51743</v>
      </c>
      <c r="N14387" s="1" t="s">
        <v>51698</v>
      </c>
    </row>
    <row r="14388" customFormat="false" ht="14.25" hidden="false" customHeight="false" outlineLevel="0" collapsed="false">
      <c r="A14388" s="1" t="n">
        <v>93.470314</v>
      </c>
      <c r="B14388" s="1" t="n">
        <v>95.001953</v>
      </c>
      <c r="C14388" s="1" t="s">
        <v>51744</v>
      </c>
      <c r="D14388" s="1" t="s">
        <v>51745</v>
      </c>
      <c r="M14388" s="1" t="s">
        <v>51746</v>
      </c>
      <c r="N14388" s="1" t="s">
        <v>51698</v>
      </c>
    </row>
    <row r="14389" customFormat="false" ht="14.25" hidden="false" customHeight="false" outlineLevel="0" collapsed="false">
      <c r="A14389" s="1" t="n">
        <v>93.478584</v>
      </c>
      <c r="B14389" s="1" t="n">
        <v>95.245102</v>
      </c>
      <c r="C14389" s="1" t="s">
        <v>51747</v>
      </c>
      <c r="D14389" s="1" t="s">
        <v>51748</v>
      </c>
      <c r="M14389" s="1" t="s">
        <v>51749</v>
      </c>
      <c r="N14389" s="1" t="s">
        <v>51698</v>
      </c>
    </row>
    <row r="14390" customFormat="false" ht="14.25" hidden="false" customHeight="false" outlineLevel="0" collapsed="false">
      <c r="A14390" s="1" t="n">
        <v>93.486855</v>
      </c>
      <c r="B14390" s="1" t="n">
        <v>95.48967</v>
      </c>
      <c r="C14390" s="1" t="s">
        <v>51750</v>
      </c>
      <c r="D14390" s="1" t="s">
        <v>51751</v>
      </c>
      <c r="M14390" s="1" t="s">
        <v>51752</v>
      </c>
      <c r="N14390" s="1" t="s">
        <v>51698</v>
      </c>
    </row>
    <row r="14391" customFormat="false" ht="14.25" hidden="false" customHeight="false" outlineLevel="0" collapsed="false">
      <c r="A14391" s="1" t="n">
        <v>93.495117</v>
      </c>
      <c r="B14391" s="1" t="n">
        <v>95.733765</v>
      </c>
      <c r="C14391" s="1" t="s">
        <v>51753</v>
      </c>
      <c r="D14391" s="1" t="s">
        <v>51754</v>
      </c>
      <c r="M14391" s="1" t="s">
        <v>51755</v>
      </c>
      <c r="N14391" s="1" t="s">
        <v>51698</v>
      </c>
    </row>
    <row r="14392" customFormat="false" ht="14.25" hidden="false" customHeight="false" outlineLevel="0" collapsed="false">
      <c r="A14392" s="1" t="n">
        <v>93.503387</v>
      </c>
      <c r="B14392" s="1" t="n">
        <v>95.978806</v>
      </c>
      <c r="C14392" s="1" t="s">
        <v>51756</v>
      </c>
      <c r="D14392" s="1" t="s">
        <v>51757</v>
      </c>
      <c r="M14392" s="1" t="s">
        <v>51758</v>
      </c>
      <c r="N14392" s="1" t="s">
        <v>51698</v>
      </c>
    </row>
    <row r="14393" customFormat="false" ht="14.25" hidden="false" customHeight="false" outlineLevel="0" collapsed="false">
      <c r="A14393" s="1" t="n">
        <v>93.511658</v>
      </c>
      <c r="B14393" s="1" t="n">
        <v>96.228676</v>
      </c>
      <c r="C14393" s="1" t="s">
        <v>51759</v>
      </c>
      <c r="D14393" s="1" t="s">
        <v>51751</v>
      </c>
      <c r="M14393" s="1" t="s">
        <v>51760</v>
      </c>
      <c r="N14393" s="1" t="s">
        <v>51761</v>
      </c>
    </row>
    <row r="14394" customFormat="false" ht="14.25" hidden="false" customHeight="false" outlineLevel="0" collapsed="false">
      <c r="A14394" s="1" t="n">
        <v>93.519928</v>
      </c>
      <c r="B14394" s="1" t="n">
        <v>96.48188</v>
      </c>
      <c r="C14394" s="1" t="s">
        <v>51762</v>
      </c>
      <c r="D14394" s="1" t="s">
        <v>51763</v>
      </c>
      <c r="M14394" s="1" t="s">
        <v>51764</v>
      </c>
      <c r="N14394" s="1" t="s">
        <v>51765</v>
      </c>
    </row>
    <row r="14395" customFormat="false" ht="14.25" hidden="false" customHeight="false" outlineLevel="0" collapsed="false">
      <c r="A14395" s="1" t="n">
        <v>93.528191</v>
      </c>
      <c r="B14395" s="1" t="n">
        <v>96.732506</v>
      </c>
      <c r="C14395" s="1" t="s">
        <v>51766</v>
      </c>
      <c r="D14395" s="1" t="s">
        <v>51767</v>
      </c>
      <c r="M14395" s="1" t="s">
        <v>51768</v>
      </c>
      <c r="N14395" s="1" t="s">
        <v>51769</v>
      </c>
    </row>
    <row r="14396" customFormat="false" ht="14.25" hidden="false" customHeight="false" outlineLevel="0" collapsed="false">
      <c r="A14396" s="1" t="n">
        <v>93.536461</v>
      </c>
      <c r="B14396" s="1" t="n">
        <v>96.981544</v>
      </c>
      <c r="C14396" s="1" t="s">
        <v>51770</v>
      </c>
      <c r="D14396" s="1" t="s">
        <v>51771</v>
      </c>
      <c r="M14396" s="1" t="s">
        <v>51772</v>
      </c>
      <c r="N14396" s="1" t="s">
        <v>51773</v>
      </c>
    </row>
    <row r="14397" customFormat="false" ht="14.25" hidden="false" customHeight="false" outlineLevel="0" collapsed="false">
      <c r="A14397" s="1" t="n">
        <v>93.544731</v>
      </c>
      <c r="B14397" s="1" t="n">
        <v>97.226303</v>
      </c>
      <c r="C14397" s="1" t="s">
        <v>51774</v>
      </c>
      <c r="D14397" s="1" t="s">
        <v>51775</v>
      </c>
      <c r="M14397" s="1" t="s">
        <v>51776</v>
      </c>
      <c r="N14397" s="1" t="s">
        <v>51777</v>
      </c>
    </row>
    <row r="14398" customFormat="false" ht="14.25" hidden="false" customHeight="false" outlineLevel="0" collapsed="false">
      <c r="A14398" s="1" t="n">
        <v>93.553001</v>
      </c>
      <c r="B14398" s="1" t="n">
        <v>97.470222</v>
      </c>
      <c r="C14398" s="1" t="s">
        <v>51778</v>
      </c>
      <c r="D14398" s="1" t="s">
        <v>51779</v>
      </c>
      <c r="M14398" s="1" t="s">
        <v>51780</v>
      </c>
      <c r="N14398" s="1" t="s">
        <v>51781</v>
      </c>
    </row>
    <row r="14399" customFormat="false" ht="14.25" hidden="false" customHeight="false" outlineLevel="0" collapsed="false">
      <c r="A14399" s="1" t="n">
        <v>93.561264</v>
      </c>
      <c r="B14399" s="1" t="n">
        <v>97.719185</v>
      </c>
      <c r="C14399" s="1" t="s">
        <v>51782</v>
      </c>
      <c r="D14399" s="1" t="s">
        <v>51779</v>
      </c>
      <c r="M14399" s="1" t="s">
        <v>51783</v>
      </c>
      <c r="N14399" s="1" t="s">
        <v>51784</v>
      </c>
    </row>
    <row r="14400" customFormat="false" ht="14.25" hidden="false" customHeight="false" outlineLevel="0" collapsed="false">
      <c r="A14400" s="1" t="n">
        <v>93.569534</v>
      </c>
      <c r="B14400" s="1" t="n">
        <v>97.972237</v>
      </c>
      <c r="C14400" s="1" t="s">
        <v>51785</v>
      </c>
      <c r="D14400" s="1" t="s">
        <v>51786</v>
      </c>
      <c r="M14400" s="1" t="s">
        <v>51787</v>
      </c>
      <c r="N14400" s="1" t="s">
        <v>51788</v>
      </c>
    </row>
    <row r="14401" customFormat="false" ht="14.25" hidden="false" customHeight="false" outlineLevel="0" collapsed="false">
      <c r="A14401" s="1" t="n">
        <v>93.577805</v>
      </c>
      <c r="B14401" s="1" t="n">
        <v>98.223595</v>
      </c>
      <c r="C14401" s="1" t="s">
        <v>51789</v>
      </c>
      <c r="D14401" s="1" t="s">
        <v>51790</v>
      </c>
      <c r="M14401" s="1" t="s">
        <v>51791</v>
      </c>
      <c r="N14401" s="1" t="s">
        <v>51792</v>
      </c>
    </row>
    <row r="14402" customFormat="false" ht="14.25" hidden="false" customHeight="false" outlineLevel="0" collapsed="false">
      <c r="A14402" s="1" t="n">
        <v>93.586075</v>
      </c>
      <c r="B14402" s="1" t="n">
        <v>98.47258</v>
      </c>
      <c r="C14402" s="1" t="s">
        <v>51793</v>
      </c>
      <c r="D14402" s="1" t="s">
        <v>51794</v>
      </c>
      <c r="M14402" s="1" t="s">
        <v>51795</v>
      </c>
      <c r="N14402" s="1" t="s">
        <v>51796</v>
      </c>
    </row>
    <row r="14403" customFormat="false" ht="14.25" hidden="false" customHeight="false" outlineLevel="0" collapsed="false">
      <c r="A14403" s="1" t="n">
        <v>93.594337</v>
      </c>
      <c r="B14403" s="1" t="n">
        <v>98.721443</v>
      </c>
      <c r="C14403" s="1" t="s">
        <v>51797</v>
      </c>
      <c r="D14403" s="1" t="s">
        <v>51798</v>
      </c>
      <c r="M14403" s="1" t="s">
        <v>51799</v>
      </c>
      <c r="N14403" s="1" t="s">
        <v>51796</v>
      </c>
    </row>
    <row r="14404" customFormat="false" ht="14.25" hidden="false" customHeight="false" outlineLevel="0" collapsed="false">
      <c r="A14404" s="1" t="n">
        <v>93.602608</v>
      </c>
      <c r="B14404" s="1" t="n">
        <v>98.970825</v>
      </c>
      <c r="C14404" s="1" t="s">
        <v>51800</v>
      </c>
      <c r="D14404" s="1" t="s">
        <v>51801</v>
      </c>
      <c r="M14404" s="1" t="s">
        <v>51802</v>
      </c>
      <c r="N14404" s="1" t="s">
        <v>51796</v>
      </c>
    </row>
    <row r="14405" customFormat="false" ht="14.25" hidden="false" customHeight="false" outlineLevel="0" collapsed="false">
      <c r="A14405" s="1" t="n">
        <v>93.610878</v>
      </c>
      <c r="B14405" s="1" t="n">
        <v>99.221359</v>
      </c>
      <c r="C14405" s="1" t="s">
        <v>51803</v>
      </c>
      <c r="D14405" s="1" t="s">
        <v>51804</v>
      </c>
      <c r="M14405" s="1" t="s">
        <v>51805</v>
      </c>
      <c r="N14405" s="1" t="s">
        <v>51796</v>
      </c>
    </row>
    <row r="14406" customFormat="false" ht="14.25" hidden="false" customHeight="false" outlineLevel="0" collapsed="false">
      <c r="A14406" s="1" t="n">
        <v>93.619148</v>
      </c>
      <c r="B14406" s="1" t="n">
        <v>99.473259</v>
      </c>
      <c r="C14406" s="1" t="s">
        <v>51806</v>
      </c>
      <c r="D14406" s="1" t="s">
        <v>51807</v>
      </c>
      <c r="M14406" s="1" t="s">
        <v>51808</v>
      </c>
      <c r="N14406" s="1" t="s">
        <v>51796</v>
      </c>
    </row>
    <row r="14407" customFormat="false" ht="14.25" hidden="false" customHeight="false" outlineLevel="0" collapsed="false">
      <c r="A14407" s="1" t="n">
        <v>93.627411</v>
      </c>
      <c r="B14407" s="1" t="n">
        <v>99.72747</v>
      </c>
      <c r="C14407" s="1" t="s">
        <v>51809</v>
      </c>
      <c r="D14407" s="1" t="s">
        <v>51810</v>
      </c>
      <c r="M14407" s="1" t="s">
        <v>51811</v>
      </c>
      <c r="N14407" s="1" t="s">
        <v>51796</v>
      </c>
    </row>
    <row r="14408" customFormat="false" ht="14.25" hidden="false" customHeight="false" outlineLevel="0" collapsed="false">
      <c r="A14408" s="1" t="n">
        <v>93.635681</v>
      </c>
      <c r="B14408" s="1" t="n">
        <v>99.983414</v>
      </c>
      <c r="C14408" s="1" t="s">
        <v>51812</v>
      </c>
      <c r="D14408" s="1" t="s">
        <v>51813</v>
      </c>
      <c r="M14408" s="1" t="s">
        <v>51814</v>
      </c>
      <c r="N14408" s="1" t="s">
        <v>51796</v>
      </c>
    </row>
    <row r="14409" customFormat="false" ht="14.25" hidden="false" customHeight="false" outlineLevel="0" collapsed="false">
      <c r="A14409" s="1" t="n">
        <v>93.643951</v>
      </c>
      <c r="B14409" s="1" t="n">
        <v>100.239182</v>
      </c>
      <c r="C14409" s="1" t="s">
        <v>51815</v>
      </c>
      <c r="D14409" s="1" t="s">
        <v>51816</v>
      </c>
      <c r="M14409" s="1" t="s">
        <v>51817</v>
      </c>
      <c r="N14409" s="1" t="s">
        <v>51796</v>
      </c>
    </row>
    <row r="14410" customFormat="false" ht="14.25" hidden="false" customHeight="false" outlineLevel="0" collapsed="false">
      <c r="A14410" s="1" t="n">
        <v>93.652222</v>
      </c>
      <c r="B14410" s="1" t="n">
        <v>100.494019</v>
      </c>
      <c r="C14410" s="1" t="s">
        <v>51818</v>
      </c>
      <c r="D14410" s="1" t="s">
        <v>51819</v>
      </c>
      <c r="M14410" s="1" t="s">
        <v>51820</v>
      </c>
      <c r="N14410" s="1" t="s">
        <v>51796</v>
      </c>
    </row>
    <row r="14411" customFormat="false" ht="14.25" hidden="false" customHeight="false" outlineLevel="0" collapsed="false">
      <c r="A14411" s="1" t="n">
        <v>93.660484</v>
      </c>
      <c r="B14411" s="1" t="n">
        <v>100.744728</v>
      </c>
      <c r="C14411" s="1" t="s">
        <v>51821</v>
      </c>
      <c r="D14411" s="1" t="s">
        <v>51822</v>
      </c>
      <c r="M14411" s="1" t="s">
        <v>51823</v>
      </c>
      <c r="N14411" s="1" t="s">
        <v>51796</v>
      </c>
    </row>
    <row r="14412" customFormat="false" ht="14.25" hidden="false" customHeight="false" outlineLevel="0" collapsed="false">
      <c r="A14412" s="1" t="n">
        <v>93.668755</v>
      </c>
      <c r="B14412" s="1" t="n">
        <v>100.995766</v>
      </c>
      <c r="C14412" s="1" t="s">
        <v>51824</v>
      </c>
      <c r="D14412" s="1" t="s">
        <v>51825</v>
      </c>
      <c r="M14412" s="1" t="s">
        <v>51826</v>
      </c>
      <c r="N14412" s="1" t="s">
        <v>51796</v>
      </c>
    </row>
    <row r="14413" customFormat="false" ht="14.25" hidden="false" customHeight="false" outlineLevel="0" collapsed="false">
      <c r="A14413" s="1" t="n">
        <v>93.677025</v>
      </c>
      <c r="B14413" s="1" t="n">
        <v>101.251701</v>
      </c>
      <c r="C14413" s="1" t="s">
        <v>51827</v>
      </c>
      <c r="D14413" s="1" t="s">
        <v>51828</v>
      </c>
      <c r="M14413" s="1" t="s">
        <v>51829</v>
      </c>
      <c r="N14413" s="1" t="s">
        <v>51796</v>
      </c>
    </row>
    <row r="14414" customFormat="false" ht="14.25" hidden="false" customHeight="false" outlineLevel="0" collapsed="false">
      <c r="A14414" s="1" t="n">
        <v>93.685287</v>
      </c>
      <c r="B14414" s="1" t="n">
        <v>101.510551</v>
      </c>
      <c r="C14414" s="1" t="s">
        <v>51830</v>
      </c>
      <c r="D14414" s="1" t="s">
        <v>51831</v>
      </c>
      <c r="M14414" s="1" t="s">
        <v>51832</v>
      </c>
      <c r="N14414" s="1" t="s">
        <v>51796</v>
      </c>
    </row>
    <row r="14415" customFormat="false" ht="14.25" hidden="false" customHeight="false" outlineLevel="0" collapsed="false">
      <c r="A14415" s="1" t="n">
        <v>93.693558</v>
      </c>
      <c r="B14415" s="1" t="n">
        <v>101.769691</v>
      </c>
      <c r="C14415" s="1" t="s">
        <v>51833</v>
      </c>
      <c r="D14415" s="1" t="s">
        <v>51834</v>
      </c>
      <c r="M14415" s="1" t="s">
        <v>51835</v>
      </c>
      <c r="N14415" s="1" t="s">
        <v>51796</v>
      </c>
    </row>
    <row r="14416" customFormat="false" ht="14.25" hidden="false" customHeight="false" outlineLevel="0" collapsed="false">
      <c r="A14416" s="1" t="n">
        <v>93.701828</v>
      </c>
      <c r="B14416" s="1" t="n">
        <v>102.026802</v>
      </c>
      <c r="C14416" s="1" t="s">
        <v>51836</v>
      </c>
      <c r="D14416" s="1" t="s">
        <v>51837</v>
      </c>
      <c r="M14416" s="1" t="s">
        <v>51838</v>
      </c>
      <c r="N14416" s="1" t="s">
        <v>51796</v>
      </c>
    </row>
    <row r="14417" customFormat="false" ht="14.25" hidden="false" customHeight="false" outlineLevel="0" collapsed="false">
      <c r="A14417" s="1" t="n">
        <v>93.710098</v>
      </c>
      <c r="B14417" s="1" t="n">
        <v>102.283035</v>
      </c>
      <c r="C14417" s="1" t="s">
        <v>51839</v>
      </c>
      <c r="D14417" s="1" t="s">
        <v>51840</v>
      </c>
      <c r="M14417" s="1" t="s">
        <v>51841</v>
      </c>
      <c r="N14417" s="1" t="s">
        <v>51796</v>
      </c>
    </row>
    <row r="14418" customFormat="false" ht="14.25" hidden="false" customHeight="false" outlineLevel="0" collapsed="false">
      <c r="A14418" s="1" t="n">
        <v>93.718361</v>
      </c>
      <c r="B14418" s="1" t="n">
        <v>102.538712</v>
      </c>
      <c r="C14418" s="1" t="s">
        <v>51842</v>
      </c>
      <c r="D14418" s="1" t="s">
        <v>51840</v>
      </c>
      <c r="M14418" s="1" t="s">
        <v>51843</v>
      </c>
      <c r="N14418" s="1" t="s">
        <v>51796</v>
      </c>
    </row>
    <row r="14419" customFormat="false" ht="14.25" hidden="false" customHeight="false" outlineLevel="0" collapsed="false">
      <c r="A14419" s="1" t="n">
        <v>93.726631</v>
      </c>
      <c r="B14419" s="1" t="n">
        <v>102.795128</v>
      </c>
      <c r="C14419" s="1" t="s">
        <v>51844</v>
      </c>
      <c r="D14419" s="1" t="s">
        <v>51845</v>
      </c>
      <c r="M14419" s="1" t="s">
        <v>51846</v>
      </c>
      <c r="N14419" s="1" t="s">
        <v>51796</v>
      </c>
    </row>
    <row r="14420" customFormat="false" ht="14.25" hidden="false" customHeight="false" outlineLevel="0" collapsed="false">
      <c r="A14420" s="1" t="n">
        <v>93.734901</v>
      </c>
      <c r="B14420" s="1" t="n">
        <v>103.053879</v>
      </c>
      <c r="C14420" s="1" t="s">
        <v>51847</v>
      </c>
      <c r="D14420" s="1" t="s">
        <v>51848</v>
      </c>
      <c r="M14420" s="1" t="s">
        <v>51849</v>
      </c>
      <c r="N14420" s="1" t="s">
        <v>51796</v>
      </c>
    </row>
    <row r="14421" customFormat="false" ht="14.25" hidden="false" customHeight="false" outlineLevel="0" collapsed="false">
      <c r="A14421" s="1" t="n">
        <v>93.743172</v>
      </c>
      <c r="B14421" s="1" t="n">
        <v>103.314743</v>
      </c>
      <c r="C14421" s="1" t="s">
        <v>51850</v>
      </c>
      <c r="D14421" s="1" t="s">
        <v>51851</v>
      </c>
      <c r="M14421" s="1" t="s">
        <v>51852</v>
      </c>
      <c r="N14421" s="1" t="s">
        <v>51796</v>
      </c>
    </row>
    <row r="14422" customFormat="false" ht="14.25" hidden="false" customHeight="false" outlineLevel="0" collapsed="false">
      <c r="A14422" s="1" t="n">
        <v>93.751434</v>
      </c>
      <c r="B14422" s="1" t="n">
        <v>103.577721</v>
      </c>
      <c r="C14422" s="1" t="s">
        <v>51853</v>
      </c>
      <c r="D14422" s="1" t="s">
        <v>51851</v>
      </c>
      <c r="M14422" s="1" t="s">
        <v>51854</v>
      </c>
      <c r="N14422" s="1" t="s">
        <v>51796</v>
      </c>
    </row>
    <row r="14423" customFormat="false" ht="14.25" hidden="false" customHeight="false" outlineLevel="0" collapsed="false">
      <c r="A14423" s="1" t="n">
        <v>93.759705</v>
      </c>
      <c r="B14423" s="1" t="n">
        <v>103.841331</v>
      </c>
      <c r="C14423" s="1" t="s">
        <v>51855</v>
      </c>
      <c r="D14423" s="1" t="s">
        <v>51856</v>
      </c>
      <c r="M14423" s="1" t="s">
        <v>51857</v>
      </c>
      <c r="N14423" s="1" t="s">
        <v>51858</v>
      </c>
    </row>
    <row r="14424" customFormat="false" ht="14.25" hidden="false" customHeight="false" outlineLevel="0" collapsed="false">
      <c r="A14424" s="1" t="n">
        <v>93.767975</v>
      </c>
      <c r="B14424" s="1" t="n">
        <v>104.102325</v>
      </c>
      <c r="C14424" s="1" t="s">
        <v>51859</v>
      </c>
      <c r="D14424" s="1" t="s">
        <v>51860</v>
      </c>
      <c r="M14424" s="1" t="s">
        <v>51861</v>
      </c>
      <c r="N14424" s="1" t="s">
        <v>51862</v>
      </c>
    </row>
    <row r="14425" customFormat="false" ht="14.25" hidden="false" customHeight="false" outlineLevel="0" collapsed="false">
      <c r="A14425" s="1" t="n">
        <v>93.776245</v>
      </c>
      <c r="B14425" s="1" t="n">
        <v>104.360512</v>
      </c>
      <c r="C14425" s="1" t="s">
        <v>51863</v>
      </c>
      <c r="D14425" s="1" t="s">
        <v>51864</v>
      </c>
      <c r="M14425" s="1" t="s">
        <v>51865</v>
      </c>
      <c r="N14425" s="1" t="s">
        <v>51866</v>
      </c>
    </row>
    <row r="14426" customFormat="false" ht="14.25" hidden="false" customHeight="false" outlineLevel="0" collapsed="false">
      <c r="A14426" s="1" t="n">
        <v>93.784508</v>
      </c>
      <c r="B14426" s="1" t="n">
        <v>104.61837</v>
      </c>
      <c r="C14426" s="1" t="s">
        <v>51867</v>
      </c>
      <c r="D14426" s="1" t="s">
        <v>51868</v>
      </c>
      <c r="M14426" s="1" t="s">
        <v>51869</v>
      </c>
      <c r="N14426" s="1" t="s">
        <v>51870</v>
      </c>
    </row>
    <row r="14427" customFormat="false" ht="14.25" hidden="false" customHeight="false" outlineLevel="0" collapsed="false">
      <c r="A14427" s="1" t="n">
        <v>93.792778</v>
      </c>
      <c r="B14427" s="1" t="n">
        <v>104.88015</v>
      </c>
      <c r="C14427" s="1" t="s">
        <v>51871</v>
      </c>
      <c r="D14427" s="1" t="s">
        <v>51872</v>
      </c>
      <c r="M14427" s="1" t="s">
        <v>51873</v>
      </c>
      <c r="N14427" s="1" t="s">
        <v>51874</v>
      </c>
    </row>
    <row r="14428" customFormat="false" ht="14.25" hidden="false" customHeight="false" outlineLevel="0" collapsed="false">
      <c r="A14428" s="1" t="n">
        <v>93.801048</v>
      </c>
      <c r="B14428" s="1" t="n">
        <v>105.144997</v>
      </c>
      <c r="C14428" s="1" t="s">
        <v>51875</v>
      </c>
      <c r="D14428" s="1" t="s">
        <v>51876</v>
      </c>
      <c r="M14428" s="1" t="s">
        <v>51877</v>
      </c>
      <c r="N14428" s="1" t="s">
        <v>51878</v>
      </c>
    </row>
    <row r="14429" customFormat="false" ht="14.25" hidden="false" customHeight="false" outlineLevel="0" collapsed="false">
      <c r="A14429" s="1" t="n">
        <v>93.809319</v>
      </c>
      <c r="B14429" s="1" t="n">
        <v>105.410019</v>
      </c>
      <c r="C14429" s="1" t="s">
        <v>51879</v>
      </c>
      <c r="D14429" s="1" t="s">
        <v>51880</v>
      </c>
      <c r="M14429" s="1" t="s">
        <v>51881</v>
      </c>
      <c r="N14429" s="1" t="s">
        <v>51882</v>
      </c>
    </row>
    <row r="14430" customFormat="false" ht="14.25" hidden="false" customHeight="false" outlineLevel="0" collapsed="false">
      <c r="A14430" s="1" t="n">
        <v>93.817581</v>
      </c>
      <c r="B14430" s="1" t="n">
        <v>105.671448</v>
      </c>
      <c r="C14430" s="1" t="s">
        <v>51883</v>
      </c>
      <c r="D14430" s="1" t="s">
        <v>7253</v>
      </c>
      <c r="M14430" s="1" t="s">
        <v>51884</v>
      </c>
      <c r="N14430" s="1" t="s">
        <v>51885</v>
      </c>
    </row>
    <row r="14431" customFormat="false" ht="14.25" hidden="false" customHeight="false" outlineLevel="0" collapsed="false">
      <c r="A14431" s="1" t="n">
        <v>93.825851</v>
      </c>
      <c r="B14431" s="1" t="n">
        <v>105.93409</v>
      </c>
      <c r="C14431" s="1" t="s">
        <v>51886</v>
      </c>
      <c r="D14431" s="1" t="s">
        <v>51887</v>
      </c>
      <c r="M14431" s="1" t="s">
        <v>51888</v>
      </c>
      <c r="N14431" s="1" t="s">
        <v>51889</v>
      </c>
    </row>
    <row r="14432" customFormat="false" ht="14.25" hidden="false" customHeight="false" outlineLevel="0" collapsed="false">
      <c r="A14432" s="1" t="n">
        <v>93.834122</v>
      </c>
      <c r="B14432" s="1" t="n">
        <v>106.198547</v>
      </c>
      <c r="C14432" s="1" t="s">
        <v>51890</v>
      </c>
      <c r="D14432" s="1" t="s">
        <v>51891</v>
      </c>
      <c r="M14432" s="1" t="s">
        <v>51892</v>
      </c>
      <c r="N14432" s="1" t="s">
        <v>51893</v>
      </c>
    </row>
    <row r="14433" customFormat="false" ht="14.25" hidden="false" customHeight="false" outlineLevel="0" collapsed="false">
      <c r="A14433" s="1" t="n">
        <v>93.842392</v>
      </c>
      <c r="B14433" s="1" t="n">
        <v>106.461922</v>
      </c>
      <c r="C14433" s="1" t="s">
        <v>51894</v>
      </c>
      <c r="D14433" s="1" t="s">
        <v>51895</v>
      </c>
      <c r="M14433" s="1" t="s">
        <v>51896</v>
      </c>
      <c r="N14433" s="1" t="s">
        <v>51893</v>
      </c>
    </row>
    <row r="14434" customFormat="false" ht="14.25" hidden="false" customHeight="false" outlineLevel="0" collapsed="false">
      <c r="A14434" s="1" t="n">
        <v>93.850655</v>
      </c>
      <c r="B14434" s="1" t="n">
        <v>106.726257</v>
      </c>
      <c r="C14434" s="1" t="s">
        <v>51897</v>
      </c>
      <c r="D14434" s="1" t="s">
        <v>51898</v>
      </c>
      <c r="M14434" s="1" t="s">
        <v>51899</v>
      </c>
      <c r="N14434" s="1" t="s">
        <v>51893</v>
      </c>
    </row>
    <row r="14435" customFormat="false" ht="14.25" hidden="false" customHeight="false" outlineLevel="0" collapsed="false">
      <c r="A14435" s="1" t="n">
        <v>93.858925</v>
      </c>
      <c r="B14435" s="1" t="n">
        <v>106.993057</v>
      </c>
      <c r="C14435" s="1" t="s">
        <v>51900</v>
      </c>
      <c r="D14435" s="1" t="s">
        <v>51901</v>
      </c>
      <c r="M14435" s="1" t="s">
        <v>51902</v>
      </c>
      <c r="N14435" s="1" t="s">
        <v>51893</v>
      </c>
    </row>
    <row r="14436" customFormat="false" ht="14.25" hidden="false" customHeight="false" outlineLevel="0" collapsed="false">
      <c r="A14436" s="1" t="n">
        <v>93.867195</v>
      </c>
      <c r="B14436" s="1" t="n">
        <v>107.262474</v>
      </c>
      <c r="C14436" s="1" t="s">
        <v>51903</v>
      </c>
      <c r="D14436" s="1" t="s">
        <v>51904</v>
      </c>
      <c r="M14436" s="1" t="s">
        <v>51905</v>
      </c>
      <c r="N14436" s="1" t="s">
        <v>51893</v>
      </c>
    </row>
    <row r="14437" customFormat="false" ht="14.25" hidden="false" customHeight="false" outlineLevel="0" collapsed="false">
      <c r="A14437" s="1" t="n">
        <v>93.875465</v>
      </c>
      <c r="B14437" s="1" t="n">
        <v>107.530876</v>
      </c>
      <c r="C14437" s="1" t="s">
        <v>51906</v>
      </c>
      <c r="D14437" s="1" t="s">
        <v>51907</v>
      </c>
      <c r="M14437" s="1" t="s">
        <v>51908</v>
      </c>
      <c r="N14437" s="1" t="s">
        <v>51893</v>
      </c>
    </row>
    <row r="14438" customFormat="false" ht="14.25" hidden="false" customHeight="false" outlineLevel="0" collapsed="false">
      <c r="A14438" s="1" t="n">
        <v>93.883728</v>
      </c>
      <c r="B14438" s="1" t="n">
        <v>107.795181</v>
      </c>
      <c r="C14438" s="1" t="s">
        <v>51909</v>
      </c>
      <c r="D14438" s="1" t="s">
        <v>51910</v>
      </c>
      <c r="M14438" s="1" t="s">
        <v>51911</v>
      </c>
      <c r="N14438" s="1" t="s">
        <v>51893</v>
      </c>
    </row>
    <row r="14439" customFormat="false" ht="14.25" hidden="false" customHeight="false" outlineLevel="0" collapsed="false">
      <c r="A14439" s="1" t="n">
        <v>93.891998</v>
      </c>
      <c r="B14439" s="1" t="n">
        <v>108.0578</v>
      </c>
      <c r="C14439" s="1" t="s">
        <v>51912</v>
      </c>
      <c r="D14439" s="1" t="s">
        <v>51913</v>
      </c>
      <c r="M14439" s="1" t="s">
        <v>51914</v>
      </c>
      <c r="N14439" s="1" t="s">
        <v>51893</v>
      </c>
    </row>
    <row r="14440" customFormat="false" ht="14.25" hidden="false" customHeight="false" outlineLevel="0" collapsed="false">
      <c r="A14440" s="1" t="n">
        <v>93.900269</v>
      </c>
      <c r="B14440" s="1" t="n">
        <v>108.321487</v>
      </c>
      <c r="C14440" s="1" t="s">
        <v>51915</v>
      </c>
      <c r="D14440" s="1" t="s">
        <v>51916</v>
      </c>
      <c r="M14440" s="1" t="s">
        <v>51917</v>
      </c>
      <c r="N14440" s="1" t="s">
        <v>51893</v>
      </c>
    </row>
    <row r="14441" customFormat="false" ht="14.25" hidden="false" customHeight="false" outlineLevel="0" collapsed="false">
      <c r="A14441" s="1" t="n">
        <v>93.908531</v>
      </c>
      <c r="B14441" s="1" t="n">
        <v>108.588051</v>
      </c>
      <c r="C14441" s="1" t="s">
        <v>51918</v>
      </c>
      <c r="D14441" s="1" t="s">
        <v>51919</v>
      </c>
      <c r="M14441" s="1" t="s">
        <v>51920</v>
      </c>
      <c r="N14441" s="1" t="s">
        <v>51893</v>
      </c>
    </row>
    <row r="14442" customFormat="false" ht="14.25" hidden="false" customHeight="false" outlineLevel="0" collapsed="false">
      <c r="A14442" s="1" t="n">
        <v>93.916801</v>
      </c>
      <c r="B14442" s="1" t="n">
        <v>108.857582</v>
      </c>
      <c r="C14442" s="1" t="s">
        <v>51921</v>
      </c>
      <c r="D14442" s="1" t="s">
        <v>51922</v>
      </c>
      <c r="M14442" s="1" t="s">
        <v>51923</v>
      </c>
      <c r="N14442" s="1" t="s">
        <v>51893</v>
      </c>
    </row>
    <row r="14443" customFormat="false" ht="14.25" hidden="false" customHeight="false" outlineLevel="0" collapsed="false">
      <c r="A14443" s="1" t="n">
        <v>93.925072</v>
      </c>
      <c r="B14443" s="1" t="n">
        <v>109.127556</v>
      </c>
      <c r="C14443" s="1" t="s">
        <v>51924</v>
      </c>
      <c r="D14443" s="1" t="s">
        <v>51925</v>
      </c>
      <c r="M14443" s="1" t="s">
        <v>51926</v>
      </c>
      <c r="N14443" s="1" t="s">
        <v>51893</v>
      </c>
    </row>
    <row r="14444" customFormat="false" ht="14.25" hidden="false" customHeight="false" outlineLevel="0" collapsed="false">
      <c r="A14444" s="1" t="n">
        <v>93.933342</v>
      </c>
      <c r="B14444" s="1" t="n">
        <v>109.39463</v>
      </c>
      <c r="C14444" s="1" t="s">
        <v>51927</v>
      </c>
      <c r="D14444" s="1" t="s">
        <v>51928</v>
      </c>
      <c r="M14444" s="1" t="s">
        <v>51929</v>
      </c>
      <c r="N14444" s="1" t="s">
        <v>51893</v>
      </c>
    </row>
    <row r="14445" customFormat="false" ht="14.25" hidden="false" customHeight="false" outlineLevel="0" collapsed="false">
      <c r="A14445" s="1" t="n">
        <v>93.941605</v>
      </c>
      <c r="B14445" s="1" t="n">
        <v>109.660675</v>
      </c>
      <c r="C14445" s="1" t="s">
        <v>51930</v>
      </c>
      <c r="D14445" s="1" t="s">
        <v>51931</v>
      </c>
      <c r="M14445" s="1" t="s">
        <v>51932</v>
      </c>
      <c r="N14445" s="1" t="s">
        <v>51893</v>
      </c>
    </row>
    <row r="14446" customFormat="false" ht="14.25" hidden="false" customHeight="false" outlineLevel="0" collapsed="false">
      <c r="A14446" s="1" t="n">
        <v>93.949875</v>
      </c>
      <c r="B14446" s="1" t="n">
        <v>109.92984</v>
      </c>
      <c r="C14446" s="1" t="s">
        <v>51933</v>
      </c>
      <c r="D14446" s="1" t="s">
        <v>51934</v>
      </c>
      <c r="M14446" s="1" t="s">
        <v>51935</v>
      </c>
      <c r="N14446" s="1" t="s">
        <v>51893</v>
      </c>
    </row>
    <row r="14447" customFormat="false" ht="14.25" hidden="false" customHeight="false" outlineLevel="0" collapsed="false">
      <c r="A14447" s="1" t="n">
        <v>93.958145</v>
      </c>
      <c r="B14447" s="1" t="n">
        <v>110.197029</v>
      </c>
      <c r="C14447" s="1" t="s">
        <v>51936</v>
      </c>
      <c r="D14447" s="1" t="s">
        <v>51937</v>
      </c>
      <c r="M14447" s="1" t="s">
        <v>51938</v>
      </c>
      <c r="N14447" s="1" t="s">
        <v>51893</v>
      </c>
    </row>
    <row r="14448" customFormat="false" ht="14.25" hidden="false" customHeight="false" outlineLevel="0" collapsed="false">
      <c r="A14448" s="1" t="n">
        <v>93.966415</v>
      </c>
      <c r="B14448" s="1" t="n">
        <v>110.464516</v>
      </c>
      <c r="C14448" s="1" t="s">
        <v>51939</v>
      </c>
      <c r="D14448" s="1" t="s">
        <v>51940</v>
      </c>
      <c r="M14448" s="1" t="s">
        <v>51941</v>
      </c>
      <c r="N14448" s="1" t="s">
        <v>51893</v>
      </c>
    </row>
    <row r="14449" customFormat="false" ht="14.25" hidden="false" customHeight="false" outlineLevel="0" collapsed="false">
      <c r="A14449" s="1" t="n">
        <v>93.974678</v>
      </c>
      <c r="B14449" s="1" t="n">
        <v>110.734932</v>
      </c>
      <c r="C14449" s="1" t="s">
        <v>51942</v>
      </c>
      <c r="D14449" s="1" t="s">
        <v>51943</v>
      </c>
      <c r="M14449" s="1" t="s">
        <v>51944</v>
      </c>
      <c r="N14449" s="1" t="s">
        <v>51893</v>
      </c>
    </row>
    <row r="14450" customFormat="false" ht="14.25" hidden="false" customHeight="false" outlineLevel="0" collapsed="false">
      <c r="A14450" s="1" t="n">
        <v>93.982948</v>
      </c>
      <c r="B14450" s="1" t="n">
        <v>111.00914</v>
      </c>
      <c r="C14450" s="1" t="s">
        <v>51945</v>
      </c>
      <c r="D14450" s="1" t="s">
        <v>51946</v>
      </c>
      <c r="M14450" s="1" t="s">
        <v>51947</v>
      </c>
      <c r="N14450" s="1" t="s">
        <v>51893</v>
      </c>
    </row>
    <row r="14451" customFormat="false" ht="14.25" hidden="false" customHeight="false" outlineLevel="0" collapsed="false">
      <c r="A14451" s="1" t="n">
        <v>93.991219</v>
      </c>
      <c r="B14451" s="1" t="n">
        <v>111.282082</v>
      </c>
      <c r="C14451" s="1" t="s">
        <v>51948</v>
      </c>
      <c r="D14451" s="1" t="s">
        <v>51949</v>
      </c>
      <c r="M14451" s="1" t="s">
        <v>51950</v>
      </c>
      <c r="N14451" s="1" t="s">
        <v>51893</v>
      </c>
    </row>
    <row r="14452" customFormat="false" ht="14.25" hidden="false" customHeight="false" outlineLevel="0" collapsed="false">
      <c r="A14452" s="1" t="n">
        <v>93.999489</v>
      </c>
      <c r="B14452" s="1" t="n">
        <v>111.552574</v>
      </c>
      <c r="C14452" s="1" t="s">
        <v>51951</v>
      </c>
      <c r="D14452" s="1" t="s">
        <v>51952</v>
      </c>
      <c r="M14452" s="1" t="s">
        <v>51953</v>
      </c>
      <c r="N14452" s="1" t="s">
        <v>51893</v>
      </c>
    </row>
    <row r="14453" customFormat="false" ht="14.25" hidden="false" customHeight="false" outlineLevel="0" collapsed="false">
      <c r="A14453" s="1" t="n">
        <v>94.007751</v>
      </c>
      <c r="B14453" s="1" t="n">
        <v>111.818962</v>
      </c>
      <c r="C14453" s="1" t="s">
        <v>51954</v>
      </c>
      <c r="D14453" s="1" t="s">
        <v>51955</v>
      </c>
      <c r="M14453" s="1" t="s">
        <v>51956</v>
      </c>
      <c r="N14453" s="1" t="s">
        <v>51893</v>
      </c>
    </row>
    <row r="14454" customFormat="false" ht="14.25" hidden="false" customHeight="false" outlineLevel="0" collapsed="false">
      <c r="A14454" s="1" t="n">
        <v>94.016022</v>
      </c>
      <c r="B14454" s="1" t="n">
        <v>112.086113</v>
      </c>
      <c r="C14454" s="1" t="s">
        <v>51957</v>
      </c>
      <c r="D14454" s="1" t="s">
        <v>51958</v>
      </c>
      <c r="M14454" s="1" t="s">
        <v>51959</v>
      </c>
      <c r="N14454" s="1" t="s">
        <v>51893</v>
      </c>
    </row>
    <row r="14455" customFormat="false" ht="14.25" hidden="false" customHeight="false" outlineLevel="0" collapsed="false">
      <c r="A14455" s="1" t="n">
        <v>94.024292</v>
      </c>
      <c r="B14455" s="1" t="n">
        <v>112.360687</v>
      </c>
      <c r="C14455" s="1" t="s">
        <v>51960</v>
      </c>
      <c r="D14455" s="1" t="s">
        <v>51961</v>
      </c>
      <c r="M14455" s="1" t="s">
        <v>51962</v>
      </c>
      <c r="N14455" s="1" t="s">
        <v>51893</v>
      </c>
    </row>
    <row r="14456" customFormat="false" ht="14.25" hidden="false" customHeight="false" outlineLevel="0" collapsed="false">
      <c r="A14456" s="1" t="n">
        <v>94.032562</v>
      </c>
      <c r="B14456" s="1" t="n">
        <v>112.635971</v>
      </c>
      <c r="C14456" s="1" t="s">
        <v>51963</v>
      </c>
      <c r="D14456" s="1" t="s">
        <v>51898</v>
      </c>
      <c r="M14456" s="1" t="s">
        <v>51964</v>
      </c>
      <c r="N14456" s="1" t="s">
        <v>51893</v>
      </c>
    </row>
    <row r="14457" customFormat="false" ht="14.25" hidden="false" customHeight="false" outlineLevel="0" collapsed="false">
      <c r="A14457" s="1" t="n">
        <v>94.040825</v>
      </c>
      <c r="B14457" s="1" t="n">
        <v>112.910492</v>
      </c>
      <c r="C14457" s="1" t="s">
        <v>51965</v>
      </c>
      <c r="D14457" s="1" t="s">
        <v>51966</v>
      </c>
      <c r="M14457" s="1" t="s">
        <v>51967</v>
      </c>
      <c r="N14457" s="1" t="s">
        <v>51893</v>
      </c>
    </row>
    <row r="14458" customFormat="false" ht="14.25" hidden="false" customHeight="false" outlineLevel="0" collapsed="false">
      <c r="A14458" s="1" t="n">
        <v>94.049095</v>
      </c>
      <c r="B14458" s="1" t="n">
        <v>113.182396</v>
      </c>
      <c r="C14458" s="1" t="s">
        <v>51968</v>
      </c>
      <c r="D14458" s="1" t="s">
        <v>51969</v>
      </c>
      <c r="M14458" s="1" t="s">
        <v>51970</v>
      </c>
      <c r="N14458" s="1" t="s">
        <v>51893</v>
      </c>
    </row>
    <row r="14459" customFormat="false" ht="14.25" hidden="false" customHeight="false" outlineLevel="0" collapsed="false">
      <c r="A14459" s="1" t="n">
        <v>94.057365</v>
      </c>
      <c r="B14459" s="1" t="n">
        <v>113.454315</v>
      </c>
      <c r="C14459" s="1" t="s">
        <v>51971</v>
      </c>
      <c r="D14459" s="1" t="s">
        <v>51919</v>
      </c>
      <c r="M14459" s="1" t="s">
        <v>51972</v>
      </c>
      <c r="N14459" s="1" t="s">
        <v>51893</v>
      </c>
    </row>
    <row r="14460" customFormat="false" ht="14.25" hidden="false" customHeight="false" outlineLevel="0" collapsed="false">
      <c r="A14460" s="1" t="n">
        <v>94.065636</v>
      </c>
      <c r="B14460" s="1" t="n">
        <v>113.728149</v>
      </c>
      <c r="C14460" s="1" t="s">
        <v>51973</v>
      </c>
      <c r="D14460" s="1" t="s">
        <v>51974</v>
      </c>
      <c r="M14460" s="1" t="s">
        <v>51975</v>
      </c>
      <c r="N14460" s="1" t="s">
        <v>51893</v>
      </c>
    </row>
    <row r="14461" customFormat="false" ht="14.25" hidden="false" customHeight="false" outlineLevel="0" collapsed="false">
      <c r="A14461" s="1" t="n">
        <v>94.073898</v>
      </c>
      <c r="B14461" s="1" t="n">
        <v>113.999306</v>
      </c>
      <c r="C14461" s="1" t="s">
        <v>51976</v>
      </c>
      <c r="D14461" s="1" t="s">
        <v>51977</v>
      </c>
      <c r="M14461" s="1" t="s">
        <v>51978</v>
      </c>
      <c r="N14461" s="1" t="s">
        <v>51893</v>
      </c>
    </row>
    <row r="14462" customFormat="false" ht="14.25" hidden="false" customHeight="false" outlineLevel="0" collapsed="false">
      <c r="A14462" s="1" t="n">
        <v>94.082169</v>
      </c>
      <c r="B14462" s="1" t="n">
        <v>114.273262</v>
      </c>
      <c r="C14462" s="1" t="s">
        <v>51979</v>
      </c>
      <c r="D14462" s="1" t="s">
        <v>51977</v>
      </c>
      <c r="M14462" s="1" t="s">
        <v>51980</v>
      </c>
      <c r="N14462" s="1" t="s">
        <v>51893</v>
      </c>
    </row>
    <row r="14463" customFormat="false" ht="14.25" hidden="false" customHeight="false" outlineLevel="0" collapsed="false">
      <c r="A14463" s="1" t="n">
        <v>94.090439</v>
      </c>
      <c r="B14463" s="1" t="n">
        <v>114.550812</v>
      </c>
      <c r="C14463" s="1" t="s">
        <v>51981</v>
      </c>
      <c r="D14463" s="1" t="s">
        <v>51982</v>
      </c>
      <c r="M14463" s="1" t="s">
        <v>51983</v>
      </c>
      <c r="N14463" s="1" t="s">
        <v>51984</v>
      </c>
    </row>
    <row r="14464" customFormat="false" ht="14.25" hidden="false" customHeight="false" outlineLevel="0" collapsed="false">
      <c r="A14464" s="1" t="n">
        <v>94.098709</v>
      </c>
      <c r="B14464" s="1" t="n">
        <v>114.831154</v>
      </c>
      <c r="C14464" s="1" t="s">
        <v>51985</v>
      </c>
      <c r="D14464" s="1" t="s">
        <v>51986</v>
      </c>
      <c r="M14464" s="1" t="s">
        <v>51987</v>
      </c>
      <c r="N14464" s="1" t="s">
        <v>51988</v>
      </c>
    </row>
    <row r="14465" customFormat="false" ht="14.25" hidden="false" customHeight="false" outlineLevel="0" collapsed="false">
      <c r="A14465" s="1" t="n">
        <v>94.106972</v>
      </c>
      <c r="B14465" s="1" t="n">
        <v>115.109299</v>
      </c>
      <c r="C14465" s="1" t="s">
        <v>51989</v>
      </c>
      <c r="D14465" s="1" t="s">
        <v>51990</v>
      </c>
      <c r="M14465" s="1" t="s">
        <v>51991</v>
      </c>
      <c r="N14465" s="1" t="s">
        <v>51992</v>
      </c>
    </row>
    <row r="14466" customFormat="false" ht="14.25" hidden="false" customHeight="false" outlineLevel="0" collapsed="false">
      <c r="A14466" s="1" t="n">
        <v>94.115242</v>
      </c>
      <c r="B14466" s="1" t="n">
        <v>115.385178</v>
      </c>
      <c r="C14466" s="1" t="s">
        <v>51993</v>
      </c>
      <c r="D14466" s="1" t="s">
        <v>51994</v>
      </c>
      <c r="M14466" s="1" t="s">
        <v>51995</v>
      </c>
      <c r="N14466" s="1" t="s">
        <v>51996</v>
      </c>
    </row>
    <row r="14467" customFormat="false" ht="14.25" hidden="false" customHeight="false" outlineLevel="0" collapsed="false">
      <c r="A14467" s="1" t="n">
        <v>94.123512</v>
      </c>
      <c r="B14467" s="1" t="n">
        <v>115.657829</v>
      </c>
      <c r="C14467" s="1" t="s">
        <v>51997</v>
      </c>
      <c r="D14467" s="1" t="s">
        <v>51998</v>
      </c>
      <c r="M14467" s="1" t="s">
        <v>51999</v>
      </c>
      <c r="N14467" s="1" t="s">
        <v>52000</v>
      </c>
    </row>
    <row r="14468" customFormat="false" ht="14.25" hidden="false" customHeight="false" outlineLevel="0" collapsed="false">
      <c r="A14468" s="1" t="n">
        <v>94.131775</v>
      </c>
      <c r="B14468" s="1" t="n">
        <v>115.929131</v>
      </c>
      <c r="C14468" s="1" t="s">
        <v>52001</v>
      </c>
      <c r="D14468" s="1" t="s">
        <v>52002</v>
      </c>
      <c r="M14468" s="1" t="s">
        <v>52003</v>
      </c>
      <c r="N14468" s="1" t="s">
        <v>52004</v>
      </c>
    </row>
    <row r="14469" customFormat="false" ht="14.25" hidden="false" customHeight="false" outlineLevel="0" collapsed="false">
      <c r="A14469" s="1" t="n">
        <v>94.140045</v>
      </c>
      <c r="B14469" s="1" t="n">
        <v>116.205658</v>
      </c>
      <c r="C14469" s="1" t="s">
        <v>52005</v>
      </c>
      <c r="D14469" s="1" t="s">
        <v>52006</v>
      </c>
      <c r="M14469" s="1" t="s">
        <v>52007</v>
      </c>
      <c r="N14469" s="1" t="s">
        <v>52008</v>
      </c>
    </row>
    <row r="14470" customFormat="false" ht="14.25" hidden="false" customHeight="false" outlineLevel="0" collapsed="false">
      <c r="A14470" s="1" t="n">
        <v>94.148315</v>
      </c>
      <c r="B14470" s="1" t="n">
        <v>116.487106</v>
      </c>
      <c r="C14470" s="1" t="s">
        <v>52009</v>
      </c>
      <c r="D14470" s="1" t="s">
        <v>52010</v>
      </c>
      <c r="M14470" s="1" t="s">
        <v>52011</v>
      </c>
      <c r="N14470" s="1" t="s">
        <v>52012</v>
      </c>
    </row>
    <row r="14471" customFormat="false" ht="14.25" hidden="false" customHeight="false" outlineLevel="0" collapsed="false">
      <c r="A14471" s="1" t="n">
        <v>94.156586</v>
      </c>
      <c r="B14471" s="1" t="n">
        <v>116.768768</v>
      </c>
      <c r="C14471" s="1" t="s">
        <v>52013</v>
      </c>
      <c r="D14471" s="1" t="s">
        <v>52014</v>
      </c>
      <c r="M14471" s="1" t="s">
        <v>52015</v>
      </c>
      <c r="N14471" s="1" t="s">
        <v>52016</v>
      </c>
    </row>
    <row r="14472" customFormat="false" ht="14.25" hidden="false" customHeight="false" outlineLevel="0" collapsed="false">
      <c r="A14472" s="1" t="n">
        <v>94.164848</v>
      </c>
      <c r="B14472" s="1" t="n">
        <v>117.045868</v>
      </c>
      <c r="C14472" s="1" t="s">
        <v>52017</v>
      </c>
      <c r="D14472" s="1" t="s">
        <v>52018</v>
      </c>
      <c r="M14472" s="1" t="s">
        <v>52019</v>
      </c>
      <c r="N14472" s="1" t="s">
        <v>52020</v>
      </c>
    </row>
    <row r="14473" customFormat="false" ht="14.25" hidden="false" customHeight="false" outlineLevel="0" collapsed="false">
      <c r="A14473" s="1" t="n">
        <v>94.173119</v>
      </c>
      <c r="B14473" s="1" t="n">
        <v>117.324242</v>
      </c>
      <c r="C14473" s="1" t="s">
        <v>52021</v>
      </c>
      <c r="D14473" s="1" t="s">
        <v>52022</v>
      </c>
      <c r="M14473" s="1" t="s">
        <v>52023</v>
      </c>
      <c r="N14473" s="1" t="s">
        <v>52020</v>
      </c>
    </row>
    <row r="14474" customFormat="false" ht="14.25" hidden="false" customHeight="false" outlineLevel="0" collapsed="false">
      <c r="A14474" s="1" t="n">
        <v>94.181389</v>
      </c>
      <c r="B14474" s="1" t="n">
        <v>117.605576</v>
      </c>
      <c r="C14474" s="1" t="s">
        <v>52024</v>
      </c>
      <c r="D14474" s="1" t="s">
        <v>52025</v>
      </c>
      <c r="M14474" s="1" t="s">
        <v>52026</v>
      </c>
      <c r="N14474" s="1" t="s">
        <v>52020</v>
      </c>
    </row>
    <row r="14475" customFormat="false" ht="14.25" hidden="false" customHeight="false" outlineLevel="0" collapsed="false">
      <c r="A14475" s="1" t="n">
        <v>94.189659</v>
      </c>
      <c r="B14475" s="1" t="n">
        <v>117.881363</v>
      </c>
      <c r="C14475" s="1" t="s">
        <v>52027</v>
      </c>
      <c r="D14475" s="1" t="s">
        <v>52028</v>
      </c>
      <c r="M14475" s="1" t="s">
        <v>52029</v>
      </c>
      <c r="N14475" s="1" t="s">
        <v>52020</v>
      </c>
    </row>
    <row r="14476" customFormat="false" ht="14.25" hidden="false" customHeight="false" outlineLevel="0" collapsed="false">
      <c r="A14476" s="1" t="n">
        <v>94.197922</v>
      </c>
      <c r="B14476" s="1" t="n">
        <v>118.161156</v>
      </c>
      <c r="C14476" s="1" t="s">
        <v>52030</v>
      </c>
      <c r="D14476" s="1" t="s">
        <v>52031</v>
      </c>
      <c r="M14476" s="1" t="s">
        <v>52032</v>
      </c>
      <c r="N14476" s="1" t="s">
        <v>52020</v>
      </c>
    </row>
    <row r="14477" customFormat="false" ht="14.25" hidden="false" customHeight="false" outlineLevel="0" collapsed="false">
      <c r="A14477" s="1" t="n">
        <v>94.206192</v>
      </c>
      <c r="B14477" s="1" t="n">
        <v>118.44381</v>
      </c>
      <c r="C14477" s="1" t="s">
        <v>52033</v>
      </c>
      <c r="D14477" s="1" t="s">
        <v>52034</v>
      </c>
      <c r="M14477" s="1" t="s">
        <v>52035</v>
      </c>
      <c r="N14477" s="1" t="s">
        <v>52020</v>
      </c>
    </row>
    <row r="14478" customFormat="false" ht="14.25" hidden="false" customHeight="false" outlineLevel="0" collapsed="false">
      <c r="A14478" s="1" t="n">
        <v>94.214462</v>
      </c>
      <c r="B14478" s="1" t="n">
        <v>118.731201</v>
      </c>
      <c r="C14478" s="1" t="s">
        <v>52036</v>
      </c>
      <c r="D14478" s="1" t="s">
        <v>52037</v>
      </c>
      <c r="M14478" s="1" t="s">
        <v>52038</v>
      </c>
      <c r="N14478" s="1" t="s">
        <v>52020</v>
      </c>
    </row>
    <row r="14479" customFormat="false" ht="14.25" hidden="false" customHeight="false" outlineLevel="0" collapsed="false">
      <c r="A14479" s="1" t="n">
        <v>94.222733</v>
      </c>
      <c r="B14479" s="1" t="n">
        <v>119.015839</v>
      </c>
      <c r="C14479" s="1" t="s">
        <v>52039</v>
      </c>
      <c r="D14479" s="1" t="s">
        <v>52040</v>
      </c>
      <c r="M14479" s="1" t="s">
        <v>52041</v>
      </c>
      <c r="N14479" s="1" t="s">
        <v>52020</v>
      </c>
    </row>
    <row r="14480" customFormat="false" ht="14.25" hidden="false" customHeight="false" outlineLevel="0" collapsed="false">
      <c r="A14480" s="1" t="n">
        <v>94.230995</v>
      </c>
      <c r="B14480" s="1" t="n">
        <v>119.295876</v>
      </c>
      <c r="M14480" s="1" t="s">
        <v>52042</v>
      </c>
      <c r="N14480" s="1" t="s">
        <v>52020</v>
      </c>
    </row>
    <row r="14481" customFormat="false" ht="14.25" hidden="false" customHeight="false" outlineLevel="0" collapsed="false">
      <c r="A14481" s="1" t="n">
        <v>94.239265</v>
      </c>
      <c r="B14481" s="1" t="n">
        <v>119.574684</v>
      </c>
      <c r="M14481" s="1" t="s">
        <v>52043</v>
      </c>
      <c r="N14481" s="1" t="s">
        <v>52020</v>
      </c>
    </row>
    <row r="14482" customFormat="false" ht="14.25" hidden="false" customHeight="false" outlineLevel="0" collapsed="false">
      <c r="A14482" s="1" t="n">
        <v>94.247536</v>
      </c>
      <c r="B14482" s="1" t="n">
        <v>119.852112</v>
      </c>
      <c r="M14482" s="1" t="s">
        <v>52044</v>
      </c>
      <c r="N14482" s="1" t="s">
        <v>52020</v>
      </c>
    </row>
    <row r="14483" customFormat="false" ht="14.25" hidden="false" customHeight="false" outlineLevel="0" collapsed="false">
      <c r="A14483" s="1" t="n">
        <v>94.255806</v>
      </c>
      <c r="B14483" s="1" t="n">
        <v>120.134621</v>
      </c>
      <c r="M14483" s="1" t="s">
        <v>52045</v>
      </c>
      <c r="N14483" s="1" t="s">
        <v>52020</v>
      </c>
    </row>
    <row r="14484" customFormat="false" ht="14.25" hidden="false" customHeight="false" outlineLevel="0" collapsed="false">
      <c r="A14484" s="1" t="n">
        <v>94.264069</v>
      </c>
      <c r="B14484" s="1" t="n">
        <v>120.421593</v>
      </c>
      <c r="M14484" s="1" t="s">
        <v>52046</v>
      </c>
      <c r="N14484" s="1" t="s">
        <v>52020</v>
      </c>
    </row>
    <row r="14485" customFormat="false" ht="14.25" hidden="false" customHeight="false" outlineLevel="0" collapsed="false">
      <c r="A14485" s="1" t="n">
        <v>94.272339</v>
      </c>
      <c r="B14485" s="1" t="n">
        <v>120.709038</v>
      </c>
      <c r="M14485" s="1" t="s">
        <v>52047</v>
      </c>
      <c r="N14485" s="1" t="s">
        <v>52020</v>
      </c>
    </row>
    <row r="14486" customFormat="false" ht="14.25" hidden="false" customHeight="false" outlineLevel="0" collapsed="false">
      <c r="A14486" s="1" t="n">
        <v>94.280609</v>
      </c>
      <c r="B14486" s="1" t="n">
        <v>120.992683</v>
      </c>
      <c r="M14486" s="1" t="s">
        <v>52048</v>
      </c>
      <c r="N14486" s="1" t="s">
        <v>52020</v>
      </c>
    </row>
    <row r="14487" customFormat="false" ht="14.25" hidden="false" customHeight="false" outlineLevel="0" collapsed="false">
      <c r="A14487" s="1" t="n">
        <v>94.288879</v>
      </c>
      <c r="B14487" s="1" t="n">
        <v>121.276154</v>
      </c>
      <c r="M14487" s="1" t="s">
        <v>52049</v>
      </c>
      <c r="N14487" s="1" t="s">
        <v>52020</v>
      </c>
    </row>
    <row r="14488" customFormat="false" ht="14.25" hidden="false" customHeight="false" outlineLevel="0" collapsed="false">
      <c r="A14488" s="1" t="n">
        <v>94.297142</v>
      </c>
      <c r="B14488" s="1" t="n">
        <v>121.561844</v>
      </c>
      <c r="M14488" s="1" t="s">
        <v>52050</v>
      </c>
      <c r="N14488" s="1" t="s">
        <v>52020</v>
      </c>
    </row>
    <row r="14489" customFormat="false" ht="14.25" hidden="false" customHeight="false" outlineLevel="0" collapsed="false">
      <c r="A14489" s="1" t="n">
        <v>94.305412</v>
      </c>
      <c r="B14489" s="1" t="n">
        <v>121.844215</v>
      </c>
      <c r="M14489" s="1" t="s">
        <v>52051</v>
      </c>
      <c r="N14489" s="1" t="s">
        <v>52020</v>
      </c>
    </row>
    <row r="14490" customFormat="false" ht="14.25" hidden="false" customHeight="false" outlineLevel="0" collapsed="false">
      <c r="A14490" s="1" t="n">
        <v>94.313683</v>
      </c>
      <c r="B14490" s="1" t="n">
        <v>122.12825</v>
      </c>
      <c r="M14490" s="1" t="s">
        <v>52052</v>
      </c>
      <c r="N14490" s="1" t="s">
        <v>52020</v>
      </c>
    </row>
    <row r="14491" customFormat="false" ht="14.25" hidden="false" customHeight="false" outlineLevel="0" collapsed="false">
      <c r="A14491" s="1" t="n">
        <v>94.321945</v>
      </c>
      <c r="B14491" s="1" t="n">
        <v>122.414757</v>
      </c>
      <c r="M14491" s="1" t="s">
        <v>52053</v>
      </c>
      <c r="N14491" s="1" t="s">
        <v>52020</v>
      </c>
    </row>
    <row r="14492" customFormat="false" ht="14.25" hidden="false" customHeight="false" outlineLevel="0" collapsed="false">
      <c r="A14492" s="1" t="n">
        <v>94.330215</v>
      </c>
      <c r="B14492" s="1" t="n">
        <v>122.707047</v>
      </c>
      <c r="M14492" s="1" t="s">
        <v>52054</v>
      </c>
      <c r="N14492" s="1" t="s">
        <v>52020</v>
      </c>
    </row>
    <row r="14493" customFormat="false" ht="14.25" hidden="false" customHeight="false" outlineLevel="0" collapsed="false">
      <c r="A14493" s="1" t="n">
        <v>94.338486</v>
      </c>
      <c r="B14493" s="1" t="n">
        <v>122.997917</v>
      </c>
      <c r="M14493" s="1" t="s">
        <v>52055</v>
      </c>
      <c r="N14493" s="1" t="s">
        <v>52056</v>
      </c>
    </row>
    <row r="14494" customFormat="false" ht="14.25" hidden="false" customHeight="false" outlineLevel="0" collapsed="false">
      <c r="A14494" s="1" t="n">
        <v>94.346756</v>
      </c>
      <c r="B14494" s="1" t="n">
        <v>123.28437</v>
      </c>
      <c r="M14494" s="1" t="s">
        <v>52057</v>
      </c>
      <c r="N14494" s="1" t="s">
        <v>52058</v>
      </c>
    </row>
    <row r="14495" customFormat="false" ht="14.25" hidden="false" customHeight="false" outlineLevel="0" collapsed="false">
      <c r="A14495" s="1" t="n">
        <v>94.355019</v>
      </c>
      <c r="B14495" s="1" t="n">
        <v>123.56842</v>
      </c>
      <c r="M14495" s="1" t="s">
        <v>52059</v>
      </c>
      <c r="N14495" s="1" t="s">
        <v>52060</v>
      </c>
    </row>
    <row r="14496" customFormat="false" ht="14.25" hidden="false" customHeight="false" outlineLevel="0" collapsed="false">
      <c r="A14496" s="1" t="n">
        <v>94.363289</v>
      </c>
      <c r="B14496" s="1" t="n">
        <v>123.848717</v>
      </c>
      <c r="M14496" s="1" t="s">
        <v>52061</v>
      </c>
      <c r="N14496" s="1" t="s">
        <v>52062</v>
      </c>
    </row>
    <row r="14497" customFormat="false" ht="14.25" hidden="false" customHeight="false" outlineLevel="0" collapsed="false">
      <c r="A14497" s="1" t="n">
        <v>94.371559</v>
      </c>
      <c r="B14497" s="1" t="n">
        <v>124.132805</v>
      </c>
      <c r="M14497" s="1" t="s">
        <v>52063</v>
      </c>
      <c r="N14497" s="1" t="s">
        <v>52064</v>
      </c>
    </row>
    <row r="14498" customFormat="false" ht="14.25" hidden="false" customHeight="false" outlineLevel="0" collapsed="false">
      <c r="A14498" s="1" t="n">
        <v>94.379829</v>
      </c>
      <c r="B14498" s="1" t="n">
        <v>124.423607</v>
      </c>
      <c r="M14498" s="1" t="s">
        <v>52065</v>
      </c>
      <c r="N14498" s="1" t="s">
        <v>52066</v>
      </c>
    </row>
    <row r="14499" customFormat="false" ht="14.25" hidden="false" customHeight="false" outlineLevel="0" collapsed="false">
      <c r="A14499" s="1" t="n">
        <v>94.388092</v>
      </c>
      <c r="B14499" s="1" t="n">
        <v>124.715302</v>
      </c>
      <c r="M14499" s="1" t="s">
        <v>52067</v>
      </c>
      <c r="N14499" s="1" t="s">
        <v>52068</v>
      </c>
    </row>
    <row r="14500" customFormat="false" ht="14.25" hidden="false" customHeight="false" outlineLevel="0" collapsed="false">
      <c r="A14500" s="1" t="n">
        <v>94.396362</v>
      </c>
      <c r="B14500" s="1" t="n">
        <v>125.004181</v>
      </c>
      <c r="M14500" s="1" t="s">
        <v>52069</v>
      </c>
      <c r="N14500" s="1" t="s">
        <v>52070</v>
      </c>
    </row>
    <row r="14501" customFormat="false" ht="14.25" hidden="false" customHeight="false" outlineLevel="0" collapsed="false">
      <c r="A14501" s="1" t="n">
        <v>94.404633</v>
      </c>
      <c r="B14501" s="1" t="n">
        <v>125.291687</v>
      </c>
      <c r="M14501" s="1" t="s">
        <v>52071</v>
      </c>
      <c r="N14501" s="1" t="s">
        <v>52072</v>
      </c>
    </row>
    <row r="14502" customFormat="false" ht="14.25" hidden="false" customHeight="false" outlineLevel="0" collapsed="false">
      <c r="A14502" s="1" t="n">
        <v>94.412903</v>
      </c>
      <c r="B14502" s="1" t="n">
        <v>125.579269</v>
      </c>
      <c r="M14502" s="1" t="s">
        <v>52073</v>
      </c>
      <c r="N14502" s="1" t="s">
        <v>52074</v>
      </c>
    </row>
    <row r="14503" customFormat="false" ht="14.25" hidden="false" customHeight="false" outlineLevel="0" collapsed="false">
      <c r="A14503" s="1" t="n">
        <v>94.421165</v>
      </c>
      <c r="B14503" s="1" t="n">
        <v>125.86657</v>
      </c>
      <c r="M14503" s="1" t="s">
        <v>52075</v>
      </c>
      <c r="N14503" s="1" t="s">
        <v>52074</v>
      </c>
    </row>
    <row r="14504" customFormat="false" ht="14.25" hidden="false" customHeight="false" outlineLevel="0" collapsed="false">
      <c r="A14504" s="1" t="n">
        <v>94.429436</v>
      </c>
      <c r="B14504" s="1" t="n">
        <v>126.156113</v>
      </c>
      <c r="M14504" s="1" t="s">
        <v>52076</v>
      </c>
      <c r="N14504" s="1" t="s">
        <v>52074</v>
      </c>
    </row>
    <row r="14505" customFormat="false" ht="14.25" hidden="false" customHeight="false" outlineLevel="0" collapsed="false">
      <c r="A14505" s="1" t="n">
        <v>94.437706</v>
      </c>
      <c r="B14505" s="1" t="n">
        <v>126.446541</v>
      </c>
      <c r="M14505" s="1" t="s">
        <v>52077</v>
      </c>
      <c r="N14505" s="1" t="s">
        <v>52074</v>
      </c>
    </row>
    <row r="14506" customFormat="false" ht="14.25" hidden="false" customHeight="false" outlineLevel="0" collapsed="false">
      <c r="A14506" s="1" t="n">
        <v>94.445976</v>
      </c>
      <c r="B14506" s="1" t="n">
        <v>126.740837</v>
      </c>
      <c r="M14506" s="1" t="s">
        <v>52078</v>
      </c>
      <c r="N14506" s="1" t="s">
        <v>52074</v>
      </c>
    </row>
    <row r="14507" customFormat="false" ht="14.25" hidden="false" customHeight="false" outlineLevel="0" collapsed="false">
      <c r="A14507" s="1" t="n">
        <v>94.454239</v>
      </c>
      <c r="B14507" s="1" t="n">
        <v>127.03389</v>
      </c>
      <c r="M14507" s="1" t="s">
        <v>52079</v>
      </c>
      <c r="N14507" s="1" t="s">
        <v>52074</v>
      </c>
    </row>
    <row r="14508" customFormat="false" ht="14.25" hidden="false" customHeight="false" outlineLevel="0" collapsed="false">
      <c r="A14508" s="1" t="n">
        <v>94.462509</v>
      </c>
      <c r="B14508" s="1" t="n">
        <v>127.324844</v>
      </c>
      <c r="M14508" s="1" t="s">
        <v>52080</v>
      </c>
      <c r="N14508" s="1" t="s">
        <v>52074</v>
      </c>
    </row>
    <row r="14509" customFormat="false" ht="14.25" hidden="false" customHeight="false" outlineLevel="0" collapsed="false">
      <c r="A14509" s="1" t="n">
        <v>94.470779</v>
      </c>
      <c r="B14509" s="1" t="n">
        <v>127.614288</v>
      </c>
      <c r="M14509" s="1" t="s">
        <v>52081</v>
      </c>
      <c r="N14509" s="1" t="s">
        <v>52074</v>
      </c>
    </row>
    <row r="14510" customFormat="false" ht="14.25" hidden="false" customHeight="false" outlineLevel="0" collapsed="false">
      <c r="A14510" s="1" t="n">
        <v>94.47905</v>
      </c>
      <c r="B14510" s="1" t="n">
        <v>127.898674</v>
      </c>
      <c r="M14510" s="1" t="s">
        <v>52082</v>
      </c>
      <c r="N14510" s="1" t="s">
        <v>52074</v>
      </c>
    </row>
    <row r="14511" customFormat="false" ht="14.25" hidden="false" customHeight="false" outlineLevel="0" collapsed="false">
      <c r="A14511" s="1" t="n">
        <v>94.487312</v>
      </c>
      <c r="B14511" s="1" t="n">
        <v>128.188141</v>
      </c>
      <c r="M14511" s="1" t="s">
        <v>52083</v>
      </c>
      <c r="N14511" s="1" t="s">
        <v>52074</v>
      </c>
    </row>
    <row r="14512" customFormat="false" ht="14.25" hidden="false" customHeight="false" outlineLevel="0" collapsed="false">
      <c r="A14512" s="1" t="n">
        <v>94.495583</v>
      </c>
      <c r="B14512" s="1" t="n">
        <v>128.482468</v>
      </c>
      <c r="M14512" s="1" t="s">
        <v>52084</v>
      </c>
      <c r="N14512" s="1" t="s">
        <v>52074</v>
      </c>
    </row>
    <row r="14513" customFormat="false" ht="14.25" hidden="false" customHeight="false" outlineLevel="0" collapsed="false">
      <c r="A14513" s="1" t="n">
        <v>94.503853</v>
      </c>
      <c r="B14513" s="1" t="n">
        <v>128.776276</v>
      </c>
      <c r="M14513" s="1" t="s">
        <v>52085</v>
      </c>
      <c r="N14513" s="1" t="s">
        <v>52074</v>
      </c>
    </row>
    <row r="14514" customFormat="false" ht="14.25" hidden="false" customHeight="false" outlineLevel="0" collapsed="false">
      <c r="A14514" s="1" t="n">
        <v>94.512123</v>
      </c>
      <c r="B14514" s="1" t="n">
        <v>129.070114</v>
      </c>
      <c r="M14514" s="1" t="s">
        <v>52086</v>
      </c>
      <c r="N14514" s="1" t="s">
        <v>52074</v>
      </c>
    </row>
    <row r="14515" customFormat="false" ht="14.25" hidden="false" customHeight="false" outlineLevel="0" collapsed="false">
      <c r="A14515" s="1" t="n">
        <v>94.520386</v>
      </c>
      <c r="B14515" s="1" t="n">
        <v>129.361511</v>
      </c>
      <c r="M14515" s="1" t="s">
        <v>52087</v>
      </c>
      <c r="N14515" s="1" t="s">
        <v>52074</v>
      </c>
    </row>
    <row r="14516" customFormat="false" ht="14.25" hidden="false" customHeight="false" outlineLevel="0" collapsed="false">
      <c r="A14516" s="1" t="n">
        <v>94.528656</v>
      </c>
      <c r="B14516" s="1" t="n">
        <v>129.653168</v>
      </c>
      <c r="M14516" s="1" t="s">
        <v>52088</v>
      </c>
      <c r="N14516" s="1" t="s">
        <v>52074</v>
      </c>
    </row>
    <row r="14517" customFormat="false" ht="14.25" hidden="false" customHeight="false" outlineLevel="0" collapsed="false">
      <c r="A14517" s="1" t="n">
        <v>94.536926</v>
      </c>
      <c r="B14517" s="1" t="n">
        <v>129.944305</v>
      </c>
      <c r="M14517" s="1" t="s">
        <v>52089</v>
      </c>
      <c r="N14517" s="1" t="s">
        <v>52074</v>
      </c>
    </row>
    <row r="14518" customFormat="false" ht="14.25" hidden="false" customHeight="false" outlineLevel="0" collapsed="false">
      <c r="A14518" s="1" t="n">
        <v>94.545189</v>
      </c>
      <c r="B14518" s="1" t="n">
        <v>130.236389</v>
      </c>
      <c r="M14518" s="1" t="s">
        <v>52090</v>
      </c>
      <c r="N14518" s="1" t="s">
        <v>52074</v>
      </c>
    </row>
    <row r="14519" customFormat="false" ht="14.25" hidden="false" customHeight="false" outlineLevel="0" collapsed="false">
      <c r="A14519" s="1" t="n">
        <v>94.553459</v>
      </c>
      <c r="B14519" s="1" t="n">
        <v>130.532104</v>
      </c>
      <c r="M14519" s="1" t="s">
        <v>52091</v>
      </c>
      <c r="N14519" s="1" t="s">
        <v>52074</v>
      </c>
    </row>
    <row r="14520" customFormat="false" ht="14.25" hidden="false" customHeight="false" outlineLevel="0" collapsed="false">
      <c r="A14520" s="1" t="n">
        <v>94.561729</v>
      </c>
      <c r="B14520" s="1" t="n">
        <v>130.830765</v>
      </c>
      <c r="M14520" s="1" t="s">
        <v>52092</v>
      </c>
      <c r="N14520" s="1" t="s">
        <v>52074</v>
      </c>
    </row>
    <row r="14521" customFormat="false" ht="14.25" hidden="false" customHeight="false" outlineLevel="0" collapsed="false">
      <c r="A14521" s="1" t="n">
        <v>94.57</v>
      </c>
      <c r="B14521" s="1" t="n">
        <v>131.128906</v>
      </c>
      <c r="M14521" s="1" t="s">
        <v>52093</v>
      </c>
      <c r="N14521" s="1" t="s">
        <v>52074</v>
      </c>
    </row>
    <row r="14522" customFormat="false" ht="14.25" hidden="false" customHeight="false" outlineLevel="0" collapsed="false">
      <c r="A14522" s="1" t="n">
        <v>94.578262</v>
      </c>
      <c r="B14522" s="1" t="n">
        <v>131.426956</v>
      </c>
      <c r="M14522" s="1" t="s">
        <v>52094</v>
      </c>
      <c r="N14522" s="1" t="s">
        <v>52074</v>
      </c>
    </row>
    <row r="14523" customFormat="false" ht="14.25" hidden="false" customHeight="false" outlineLevel="0" collapsed="false">
      <c r="A14523" s="1" t="n">
        <v>94.586533</v>
      </c>
      <c r="B14523" s="1" t="n">
        <v>131.722351</v>
      </c>
      <c r="M14523" s="1" t="s">
        <v>52095</v>
      </c>
      <c r="N14523" s="1" t="s">
        <v>52096</v>
      </c>
    </row>
    <row r="14524" customFormat="false" ht="14.25" hidden="false" customHeight="false" outlineLevel="0" collapsed="false">
      <c r="A14524" s="1" t="n">
        <v>94.594803</v>
      </c>
      <c r="B14524" s="1" t="n">
        <v>132.011505</v>
      </c>
      <c r="M14524" s="1" t="s">
        <v>52097</v>
      </c>
      <c r="N14524" s="1" t="s">
        <v>52098</v>
      </c>
    </row>
    <row r="14525" customFormat="false" ht="14.25" hidden="false" customHeight="false" outlineLevel="0" collapsed="false">
      <c r="A14525" s="1" t="n">
        <v>94.603073</v>
      </c>
      <c r="B14525" s="1" t="n">
        <v>132.305481</v>
      </c>
      <c r="M14525" s="1" t="s">
        <v>52099</v>
      </c>
      <c r="N14525" s="1" t="s">
        <v>52100</v>
      </c>
    </row>
    <row r="14526" customFormat="false" ht="14.25" hidden="false" customHeight="false" outlineLevel="0" collapsed="false">
      <c r="A14526" s="1" t="n">
        <v>94.611336</v>
      </c>
      <c r="B14526" s="1" t="n">
        <v>132.603836</v>
      </c>
      <c r="M14526" s="1" t="s">
        <v>52101</v>
      </c>
      <c r="N14526" s="1" t="s">
        <v>52102</v>
      </c>
    </row>
    <row r="14527" customFormat="false" ht="14.25" hidden="false" customHeight="false" outlineLevel="0" collapsed="false">
      <c r="A14527" s="1" t="n">
        <v>94.619606</v>
      </c>
      <c r="B14527" s="1" t="n">
        <v>132.903793</v>
      </c>
      <c r="M14527" s="1" t="s">
        <v>52103</v>
      </c>
      <c r="N14527" s="1" t="s">
        <v>52104</v>
      </c>
    </row>
    <row r="14528" customFormat="false" ht="14.25" hidden="false" customHeight="false" outlineLevel="0" collapsed="false">
      <c r="A14528" s="1" t="n">
        <v>94.627876</v>
      </c>
      <c r="B14528" s="1" t="n">
        <v>133.200851</v>
      </c>
      <c r="M14528" s="1" t="s">
        <v>52105</v>
      </c>
      <c r="N14528" s="1" t="s">
        <v>52106</v>
      </c>
    </row>
    <row r="14529" customFormat="false" ht="14.25" hidden="false" customHeight="false" outlineLevel="0" collapsed="false">
      <c r="A14529" s="1" t="n">
        <v>94.636147</v>
      </c>
      <c r="B14529" s="1" t="n">
        <v>133.496826</v>
      </c>
      <c r="M14529" s="1" t="s">
        <v>52107</v>
      </c>
      <c r="N14529" s="1" t="s">
        <v>52108</v>
      </c>
    </row>
    <row r="14530" customFormat="false" ht="14.25" hidden="false" customHeight="false" outlineLevel="0" collapsed="false">
      <c r="A14530" s="1" t="n">
        <v>94.644409</v>
      </c>
      <c r="B14530" s="1" t="n">
        <v>133.795135</v>
      </c>
      <c r="M14530" s="1" t="s">
        <v>52109</v>
      </c>
      <c r="N14530" s="1" t="s">
        <v>52110</v>
      </c>
    </row>
    <row r="14531" customFormat="false" ht="14.25" hidden="false" customHeight="false" outlineLevel="0" collapsed="false">
      <c r="A14531" s="1" t="n">
        <v>94.652679</v>
      </c>
      <c r="B14531" s="1" t="n">
        <v>134.093323</v>
      </c>
      <c r="M14531" s="1" t="s">
        <v>52111</v>
      </c>
      <c r="N14531" s="1" t="s">
        <v>52112</v>
      </c>
    </row>
    <row r="14532" customFormat="false" ht="14.25" hidden="false" customHeight="false" outlineLevel="0" collapsed="false">
      <c r="A14532" s="1" t="n">
        <v>94.66095</v>
      </c>
      <c r="B14532" s="1" t="n">
        <v>134.390381</v>
      </c>
      <c r="M14532" s="1" t="s">
        <v>52113</v>
      </c>
      <c r="N14532" s="1" t="s">
        <v>52114</v>
      </c>
    </row>
    <row r="14533" customFormat="false" ht="14.25" hidden="false" customHeight="false" outlineLevel="0" collapsed="false">
      <c r="A14533" s="1" t="n">
        <v>94.66922</v>
      </c>
      <c r="B14533" s="1" t="n">
        <v>134.691177</v>
      </c>
      <c r="M14533" s="1" t="s">
        <v>52115</v>
      </c>
      <c r="N14533" s="1" t="s">
        <v>52114</v>
      </c>
    </row>
    <row r="14534" customFormat="false" ht="14.25" hidden="false" customHeight="false" outlineLevel="0" collapsed="false">
      <c r="A14534" s="1" t="n">
        <v>94.677483</v>
      </c>
      <c r="B14534" s="1" t="n">
        <v>134.994598</v>
      </c>
      <c r="M14534" s="1" t="s">
        <v>52116</v>
      </c>
      <c r="N14534" s="1" t="s">
        <v>52114</v>
      </c>
    </row>
    <row r="14535" customFormat="false" ht="14.25" hidden="false" customHeight="false" outlineLevel="0" collapsed="false">
      <c r="A14535" s="1" t="n">
        <v>94.685753</v>
      </c>
      <c r="B14535" s="1" t="n">
        <v>135.298477</v>
      </c>
      <c r="M14535" s="1" t="s">
        <v>52117</v>
      </c>
      <c r="N14535" s="1" t="s">
        <v>52114</v>
      </c>
    </row>
    <row r="14536" customFormat="false" ht="14.25" hidden="false" customHeight="false" outlineLevel="0" collapsed="false">
      <c r="A14536" s="1" t="n">
        <v>94.694023</v>
      </c>
      <c r="B14536" s="1" t="n">
        <v>135.599609</v>
      </c>
      <c r="M14536" s="1" t="s">
        <v>52118</v>
      </c>
      <c r="N14536" s="1" t="s">
        <v>52114</v>
      </c>
    </row>
    <row r="14537" customFormat="false" ht="14.25" hidden="false" customHeight="false" outlineLevel="0" collapsed="false">
      <c r="A14537" s="1" t="n">
        <v>94.702293</v>
      </c>
      <c r="B14537" s="1" t="n">
        <v>135.899155</v>
      </c>
      <c r="M14537" s="1" t="s">
        <v>52119</v>
      </c>
      <c r="N14537" s="1" t="s">
        <v>52114</v>
      </c>
    </row>
    <row r="14538" customFormat="false" ht="14.25" hidden="false" customHeight="false" outlineLevel="0" collapsed="false">
      <c r="A14538" s="1" t="n">
        <v>94.710556</v>
      </c>
      <c r="B14538" s="1" t="n">
        <v>136.195587</v>
      </c>
      <c r="M14538" s="1" t="s">
        <v>52120</v>
      </c>
      <c r="N14538" s="1" t="s">
        <v>52114</v>
      </c>
    </row>
    <row r="14539" customFormat="false" ht="14.25" hidden="false" customHeight="false" outlineLevel="0" collapsed="false">
      <c r="A14539" s="1" t="n">
        <v>94.718826</v>
      </c>
      <c r="B14539" s="1" t="n">
        <v>136.492874</v>
      </c>
      <c r="M14539" s="1" t="s">
        <v>52121</v>
      </c>
      <c r="N14539" s="1" t="s">
        <v>52114</v>
      </c>
    </row>
    <row r="14540" customFormat="false" ht="14.25" hidden="false" customHeight="false" outlineLevel="0" collapsed="false">
      <c r="A14540" s="1" t="n">
        <v>94.727097</v>
      </c>
      <c r="B14540" s="1" t="n">
        <v>136.795929</v>
      </c>
      <c r="M14540" s="1" t="s">
        <v>52122</v>
      </c>
      <c r="N14540" s="1" t="s">
        <v>52114</v>
      </c>
    </row>
    <row r="14541" customFormat="false" ht="14.25" hidden="false" customHeight="false" outlineLevel="0" collapsed="false">
      <c r="A14541" s="1" t="n">
        <v>94.735359</v>
      </c>
      <c r="B14541" s="1" t="n">
        <v>137.101624</v>
      </c>
      <c r="M14541" s="1" t="s">
        <v>52123</v>
      </c>
      <c r="N14541" s="1" t="s">
        <v>52114</v>
      </c>
    </row>
    <row r="14542" customFormat="false" ht="14.25" hidden="false" customHeight="false" outlineLevel="0" collapsed="false">
      <c r="A14542" s="1" t="n">
        <v>94.743629</v>
      </c>
      <c r="B14542" s="1" t="n">
        <v>137.405273</v>
      </c>
      <c r="M14542" s="1" t="s">
        <v>52124</v>
      </c>
      <c r="N14542" s="1" t="s">
        <v>52114</v>
      </c>
    </row>
    <row r="14543" customFormat="false" ht="14.25" hidden="false" customHeight="false" outlineLevel="0" collapsed="false">
      <c r="A14543" s="1" t="n">
        <v>94.7519</v>
      </c>
      <c r="B14543" s="1" t="n">
        <v>137.707367</v>
      </c>
      <c r="M14543" s="1" t="s">
        <v>52125</v>
      </c>
      <c r="N14543" s="1" t="s">
        <v>52114</v>
      </c>
    </row>
    <row r="14544" customFormat="false" ht="14.25" hidden="false" customHeight="false" outlineLevel="0" collapsed="false">
      <c r="A14544" s="1" t="n">
        <v>94.76017</v>
      </c>
      <c r="B14544" s="1" t="n">
        <v>138.01033</v>
      </c>
      <c r="M14544" s="1" t="s">
        <v>52126</v>
      </c>
      <c r="N14544" s="1" t="s">
        <v>52114</v>
      </c>
    </row>
    <row r="14545" customFormat="false" ht="14.25" hidden="false" customHeight="false" outlineLevel="0" collapsed="false">
      <c r="A14545" s="1" t="n">
        <v>94.768433</v>
      </c>
      <c r="B14545" s="1" t="n">
        <v>138.311066</v>
      </c>
      <c r="M14545" s="1" t="s">
        <v>52127</v>
      </c>
      <c r="N14545" s="1" t="s">
        <v>52114</v>
      </c>
    </row>
    <row r="14546" customFormat="false" ht="14.25" hidden="false" customHeight="false" outlineLevel="0" collapsed="false">
      <c r="A14546" s="1" t="n">
        <v>94.776703</v>
      </c>
      <c r="B14546" s="1" t="n">
        <v>138.612091</v>
      </c>
      <c r="M14546" s="1" t="s">
        <v>52128</v>
      </c>
      <c r="N14546" s="1" t="s">
        <v>52114</v>
      </c>
    </row>
    <row r="14547" customFormat="false" ht="14.25" hidden="false" customHeight="false" outlineLevel="0" collapsed="false">
      <c r="A14547" s="1" t="n">
        <v>94.784973</v>
      </c>
      <c r="B14547" s="1" t="n">
        <v>138.915482</v>
      </c>
      <c r="M14547" s="1" t="s">
        <v>52129</v>
      </c>
      <c r="N14547" s="1" t="s">
        <v>52114</v>
      </c>
    </row>
    <row r="14548" customFormat="false" ht="14.25" hidden="false" customHeight="false" outlineLevel="0" collapsed="false">
      <c r="A14548" s="1" t="n">
        <v>94.793243</v>
      </c>
      <c r="B14548" s="1" t="n">
        <v>139.221344</v>
      </c>
      <c r="M14548" s="1" t="s">
        <v>52130</v>
      </c>
      <c r="N14548" s="1" t="s">
        <v>52114</v>
      </c>
    </row>
    <row r="14549" customFormat="false" ht="14.25" hidden="false" customHeight="false" outlineLevel="0" collapsed="false">
      <c r="A14549" s="1" t="n">
        <v>94.801506</v>
      </c>
      <c r="B14549" s="1" t="n">
        <v>139.529572</v>
      </c>
      <c r="M14549" s="1" t="s">
        <v>52131</v>
      </c>
      <c r="N14549" s="1" t="s">
        <v>52114</v>
      </c>
    </row>
    <row r="14550" customFormat="false" ht="14.25" hidden="false" customHeight="false" outlineLevel="0" collapsed="false">
      <c r="A14550" s="1" t="n">
        <v>94.809776</v>
      </c>
      <c r="B14550" s="1" t="n">
        <v>139.835648</v>
      </c>
      <c r="M14550" s="1" t="s">
        <v>52132</v>
      </c>
      <c r="N14550" s="1" t="s">
        <v>52114</v>
      </c>
    </row>
    <row r="14551" customFormat="false" ht="14.25" hidden="false" customHeight="false" outlineLevel="0" collapsed="false">
      <c r="A14551" s="1" t="n">
        <v>94.818047</v>
      </c>
      <c r="B14551" s="1" t="n">
        <v>140.137466</v>
      </c>
      <c r="M14551" s="1" t="s">
        <v>52133</v>
      </c>
      <c r="N14551" s="1" t="s">
        <v>52114</v>
      </c>
    </row>
    <row r="14552" customFormat="false" ht="14.25" hidden="false" customHeight="false" outlineLevel="0" collapsed="false">
      <c r="A14552" s="1" t="n">
        <v>94.826317</v>
      </c>
      <c r="B14552" s="1" t="n">
        <v>140.436996</v>
      </c>
      <c r="M14552" s="1" t="s">
        <v>52134</v>
      </c>
      <c r="N14552" s="1" t="s">
        <v>52114</v>
      </c>
    </row>
    <row r="14553" customFormat="false" ht="14.25" hidden="false" customHeight="false" outlineLevel="0" collapsed="false">
      <c r="A14553" s="1" t="n">
        <v>94.834579</v>
      </c>
      <c r="B14553" s="1" t="n">
        <v>140.738647</v>
      </c>
      <c r="M14553" s="1" t="s">
        <v>52135</v>
      </c>
      <c r="N14553" s="1" t="s">
        <v>52136</v>
      </c>
    </row>
    <row r="14554" customFormat="false" ht="14.25" hidden="false" customHeight="false" outlineLevel="0" collapsed="false">
      <c r="A14554" s="1" t="n">
        <v>94.84285</v>
      </c>
      <c r="B14554" s="1" t="n">
        <v>141.045349</v>
      </c>
      <c r="M14554" s="1" t="s">
        <v>52137</v>
      </c>
      <c r="N14554" s="1" t="s">
        <v>52138</v>
      </c>
    </row>
    <row r="14555" customFormat="false" ht="14.25" hidden="false" customHeight="false" outlineLevel="0" collapsed="false">
      <c r="A14555" s="1" t="n">
        <v>94.85112</v>
      </c>
      <c r="B14555" s="1" t="n">
        <v>141.35321</v>
      </c>
      <c r="M14555" s="1" t="s">
        <v>52139</v>
      </c>
      <c r="N14555" s="1" t="s">
        <v>52140</v>
      </c>
    </row>
    <row r="14556" customFormat="false" ht="14.25" hidden="false" customHeight="false" outlineLevel="0" collapsed="false">
      <c r="A14556" s="1" t="n">
        <v>94.85939</v>
      </c>
      <c r="B14556" s="1" t="n">
        <v>141.659882</v>
      </c>
      <c r="M14556" s="1" t="s">
        <v>52141</v>
      </c>
      <c r="N14556" s="1" t="s">
        <v>52142</v>
      </c>
    </row>
    <row r="14557" customFormat="false" ht="14.25" hidden="false" customHeight="false" outlineLevel="0" collapsed="false">
      <c r="A14557" s="1" t="n">
        <v>94.867653</v>
      </c>
      <c r="B14557" s="1" t="n">
        <v>141.965179</v>
      </c>
      <c r="M14557" s="1" t="s">
        <v>52143</v>
      </c>
      <c r="N14557" s="1" t="s">
        <v>52144</v>
      </c>
    </row>
    <row r="14558" customFormat="false" ht="14.25" hidden="false" customHeight="false" outlineLevel="0" collapsed="false">
      <c r="A14558" s="1" t="n">
        <v>94.875923</v>
      </c>
      <c r="B14558" s="1" t="n">
        <v>142.271347</v>
      </c>
      <c r="M14558" s="1" t="s">
        <v>52145</v>
      </c>
      <c r="N14558" s="1" t="s">
        <v>52146</v>
      </c>
    </row>
    <row r="14559" customFormat="false" ht="14.25" hidden="false" customHeight="false" outlineLevel="0" collapsed="false">
      <c r="A14559" s="1" t="n">
        <v>94.884193</v>
      </c>
      <c r="B14559" s="1" t="n">
        <v>142.575867</v>
      </c>
      <c r="M14559" s="1" t="s">
        <v>52147</v>
      </c>
      <c r="N14559" s="1" t="s">
        <v>52148</v>
      </c>
    </row>
    <row r="14560" customFormat="false" ht="14.25" hidden="false" customHeight="false" outlineLevel="0" collapsed="false">
      <c r="A14560" s="1" t="n">
        <v>94.892464</v>
      </c>
      <c r="B14560" s="1" t="n">
        <v>142.880478</v>
      </c>
      <c r="M14560" s="1" t="s">
        <v>52149</v>
      </c>
      <c r="N14560" s="1" t="s">
        <v>52150</v>
      </c>
    </row>
    <row r="14561" customFormat="false" ht="14.25" hidden="false" customHeight="false" outlineLevel="0" collapsed="false">
      <c r="A14561" s="1" t="n">
        <v>94.900726</v>
      </c>
      <c r="B14561" s="1" t="n">
        <v>143.187607</v>
      </c>
      <c r="M14561" s="1" t="s">
        <v>52151</v>
      </c>
      <c r="N14561" s="1" t="s">
        <v>52152</v>
      </c>
    </row>
    <row r="14562" customFormat="false" ht="14.25" hidden="false" customHeight="false" outlineLevel="0" collapsed="false">
      <c r="A14562" s="1" t="n">
        <v>94.908997</v>
      </c>
      <c r="B14562" s="1" t="n">
        <v>143.496613</v>
      </c>
      <c r="M14562" s="1" t="s">
        <v>52153</v>
      </c>
      <c r="N14562" s="1" t="s">
        <v>52154</v>
      </c>
    </row>
    <row r="14563" customFormat="false" ht="14.25" hidden="false" customHeight="false" outlineLevel="0" collapsed="false">
      <c r="A14563" s="1" t="n">
        <v>94.917267</v>
      </c>
      <c r="B14563" s="1" t="n">
        <v>143.806656</v>
      </c>
      <c r="M14563" s="1" t="s">
        <v>52155</v>
      </c>
      <c r="N14563" s="1" t="s">
        <v>52154</v>
      </c>
    </row>
    <row r="14564" customFormat="false" ht="14.25" hidden="false" customHeight="false" outlineLevel="0" collapsed="false">
      <c r="A14564" s="1" t="n">
        <v>94.925537</v>
      </c>
      <c r="B14564" s="1" t="n">
        <v>144.116592</v>
      </c>
      <c r="M14564" s="1" t="s">
        <v>52156</v>
      </c>
      <c r="N14564" s="1" t="s">
        <v>52154</v>
      </c>
    </row>
    <row r="14565" customFormat="false" ht="14.25" hidden="false" customHeight="false" outlineLevel="0" collapsed="false">
      <c r="A14565" s="1" t="n">
        <v>94.9338</v>
      </c>
      <c r="B14565" s="1" t="n">
        <v>144.421936</v>
      </c>
      <c r="M14565" s="1" t="s">
        <v>52157</v>
      </c>
      <c r="N14565" s="1" t="s">
        <v>52154</v>
      </c>
    </row>
    <row r="14566" customFormat="false" ht="14.25" hidden="false" customHeight="false" outlineLevel="0" collapsed="false">
      <c r="A14566" s="1" t="n">
        <v>94.94207</v>
      </c>
      <c r="B14566" s="1" t="n">
        <v>144.722137</v>
      </c>
      <c r="M14566" s="1" t="s">
        <v>52158</v>
      </c>
      <c r="N14566" s="1" t="s">
        <v>52154</v>
      </c>
    </row>
    <row r="14567" customFormat="false" ht="14.25" hidden="false" customHeight="false" outlineLevel="0" collapsed="false">
      <c r="A14567" s="1" t="n">
        <v>94.95034</v>
      </c>
      <c r="B14567" s="1" t="n">
        <v>145.024384</v>
      </c>
      <c r="M14567" s="1" t="s">
        <v>52159</v>
      </c>
      <c r="N14567" s="1" t="s">
        <v>52154</v>
      </c>
    </row>
    <row r="14568" customFormat="false" ht="14.25" hidden="false" customHeight="false" outlineLevel="0" collapsed="false">
      <c r="A14568" s="1" t="n">
        <v>94.958603</v>
      </c>
      <c r="B14568" s="1" t="n">
        <v>145.33284</v>
      </c>
      <c r="M14568" s="1" t="s">
        <v>52160</v>
      </c>
      <c r="N14568" s="1" t="s">
        <v>52154</v>
      </c>
    </row>
    <row r="14569" customFormat="false" ht="14.25" hidden="false" customHeight="false" outlineLevel="0" collapsed="false">
      <c r="A14569" s="1" t="n">
        <v>94.966873</v>
      </c>
      <c r="B14569" s="1" t="n">
        <v>145.6436</v>
      </c>
      <c r="M14569" s="1" t="s">
        <v>52161</v>
      </c>
      <c r="N14569" s="1" t="s">
        <v>52154</v>
      </c>
    </row>
    <row r="14570" customFormat="false" ht="14.25" hidden="false" customHeight="false" outlineLevel="0" collapsed="false">
      <c r="A14570" s="1" t="n">
        <v>94.975143</v>
      </c>
      <c r="B14570" s="1" t="n">
        <v>145.95491</v>
      </c>
      <c r="M14570" s="1" t="s">
        <v>52162</v>
      </c>
      <c r="N14570" s="1" t="s">
        <v>52154</v>
      </c>
    </row>
    <row r="14571" customFormat="false" ht="14.25" hidden="false" customHeight="false" outlineLevel="0" collapsed="false">
      <c r="A14571" s="1" t="n">
        <v>94.983414</v>
      </c>
      <c r="B14571" s="1" t="n">
        <v>146.26384</v>
      </c>
      <c r="M14571" s="1" t="s">
        <v>52163</v>
      </c>
      <c r="N14571" s="1" t="s">
        <v>52154</v>
      </c>
    </row>
    <row r="14572" customFormat="false" ht="14.25" hidden="false" customHeight="false" outlineLevel="0" collapsed="false">
      <c r="A14572" s="1" t="n">
        <v>94.991676</v>
      </c>
      <c r="B14572" s="1" t="n">
        <v>146.572784</v>
      </c>
      <c r="M14572" s="1" t="s">
        <v>52164</v>
      </c>
      <c r="N14572" s="1" t="s">
        <v>52154</v>
      </c>
    </row>
    <row r="14573" customFormat="false" ht="14.25" hidden="false" customHeight="false" outlineLevel="0" collapsed="false">
      <c r="A14573" s="1" t="n">
        <v>94.999947</v>
      </c>
      <c r="B14573" s="1" t="n">
        <v>146.88205</v>
      </c>
      <c r="M14573" s="1" t="s">
        <v>52165</v>
      </c>
      <c r="N14573" s="1" t="s">
        <v>52154</v>
      </c>
    </row>
    <row r="14574" customFormat="false" ht="14.25" hidden="false" customHeight="false" outlineLevel="0" collapsed="false">
      <c r="A14574" s="1" t="n">
        <v>95.008217</v>
      </c>
      <c r="B14574" s="1" t="n">
        <v>147.189651</v>
      </c>
      <c r="M14574" s="1" t="s">
        <v>52166</v>
      </c>
      <c r="N14574" s="1" t="s">
        <v>52154</v>
      </c>
    </row>
    <row r="14575" customFormat="false" ht="14.25" hidden="false" customHeight="false" outlineLevel="0" collapsed="false">
      <c r="A14575" s="1" t="n">
        <v>95.016487</v>
      </c>
      <c r="B14575" s="1" t="n">
        <v>147.499451</v>
      </c>
      <c r="M14575" s="1" t="s">
        <v>52167</v>
      </c>
      <c r="N14575" s="1" t="s">
        <v>52154</v>
      </c>
    </row>
    <row r="14576" customFormat="false" ht="14.25" hidden="false" customHeight="false" outlineLevel="0" collapsed="false">
      <c r="A14576" s="1" t="n">
        <v>95.02475</v>
      </c>
      <c r="B14576" s="1" t="n">
        <v>147.812042</v>
      </c>
      <c r="M14576" s="1" t="s">
        <v>52168</v>
      </c>
      <c r="N14576" s="1" t="s">
        <v>52154</v>
      </c>
    </row>
    <row r="14577" customFormat="false" ht="14.25" hidden="false" customHeight="false" outlineLevel="0" collapsed="false">
      <c r="A14577" s="1" t="n">
        <v>95.03302</v>
      </c>
      <c r="B14577" s="1" t="n">
        <v>148.12999</v>
      </c>
      <c r="M14577" s="1" t="s">
        <v>52169</v>
      </c>
      <c r="N14577" s="1" t="s">
        <v>52154</v>
      </c>
    </row>
    <row r="14578" customFormat="false" ht="14.25" hidden="false" customHeight="false" outlineLevel="0" collapsed="false">
      <c r="A14578" s="1" t="n">
        <v>95.04129</v>
      </c>
      <c r="B14578" s="1" t="n">
        <v>148.44426</v>
      </c>
      <c r="M14578" s="1" t="s">
        <v>52170</v>
      </c>
      <c r="N14578" s="1" t="s">
        <v>52154</v>
      </c>
    </row>
    <row r="14579" customFormat="false" ht="14.25" hidden="false" customHeight="false" outlineLevel="0" collapsed="false">
      <c r="A14579" s="1" t="n">
        <v>95.049561</v>
      </c>
      <c r="B14579" s="1" t="n">
        <v>148.754059</v>
      </c>
      <c r="M14579" s="1" t="s">
        <v>52171</v>
      </c>
      <c r="N14579" s="1" t="s">
        <v>52154</v>
      </c>
    </row>
    <row r="14580" customFormat="false" ht="14.25" hidden="false" customHeight="false" outlineLevel="0" collapsed="false">
      <c r="A14580" s="1" t="n">
        <v>95.057823</v>
      </c>
      <c r="B14580" s="1" t="n">
        <v>149.0616</v>
      </c>
      <c r="M14580" s="1" t="s">
        <v>52172</v>
      </c>
      <c r="N14580" s="1" t="s">
        <v>52154</v>
      </c>
    </row>
    <row r="14581" customFormat="false" ht="14.25" hidden="false" customHeight="false" outlineLevel="0" collapsed="false">
      <c r="A14581" s="1" t="n">
        <v>95.066093</v>
      </c>
      <c r="B14581" s="1" t="n">
        <v>149.368622</v>
      </c>
      <c r="M14581" s="1" t="s">
        <v>52173</v>
      </c>
      <c r="N14581" s="1" t="s">
        <v>52154</v>
      </c>
    </row>
    <row r="14582" customFormat="false" ht="14.25" hidden="false" customHeight="false" outlineLevel="0" collapsed="false">
      <c r="A14582" s="1" t="n">
        <v>95.074364</v>
      </c>
      <c r="B14582" s="1" t="n">
        <v>149.681671</v>
      </c>
      <c r="M14582" s="1" t="s">
        <v>52174</v>
      </c>
      <c r="N14582" s="1" t="s">
        <v>52154</v>
      </c>
    </row>
    <row r="14583" customFormat="false" ht="14.25" hidden="false" customHeight="false" outlineLevel="0" collapsed="false">
      <c r="A14583" s="1" t="n">
        <v>95.082634</v>
      </c>
      <c r="B14583" s="1" t="n">
        <v>149.996841</v>
      </c>
      <c r="M14583" s="1" t="s">
        <v>52175</v>
      </c>
      <c r="N14583" s="1" t="s">
        <v>52176</v>
      </c>
    </row>
    <row r="14584" customFormat="false" ht="14.25" hidden="false" customHeight="false" outlineLevel="0" collapsed="false">
      <c r="A14584" s="1" t="n">
        <v>95.090897</v>
      </c>
      <c r="B14584" s="1" t="n">
        <v>150.311188</v>
      </c>
      <c r="M14584" s="1" t="s">
        <v>52177</v>
      </c>
      <c r="N14584" s="1" t="s">
        <v>52178</v>
      </c>
    </row>
    <row r="14585" customFormat="false" ht="14.25" hidden="false" customHeight="false" outlineLevel="0" collapsed="false">
      <c r="A14585" s="1" t="n">
        <v>95.099167</v>
      </c>
      <c r="B14585" s="1" t="n">
        <v>150.624786</v>
      </c>
      <c r="M14585" s="1" t="s">
        <v>52179</v>
      </c>
      <c r="N14585" s="1" t="s">
        <v>52180</v>
      </c>
    </row>
    <row r="14586" customFormat="false" ht="14.25" hidden="false" customHeight="false" outlineLevel="0" collapsed="false">
      <c r="A14586" s="1" t="n">
        <v>95.107437</v>
      </c>
      <c r="B14586" s="1" t="n">
        <v>150.936935</v>
      </c>
      <c r="M14586" s="1" t="s">
        <v>52181</v>
      </c>
      <c r="N14586" s="1" t="s">
        <v>52182</v>
      </c>
    </row>
    <row r="14587" customFormat="false" ht="14.25" hidden="false" customHeight="false" outlineLevel="0" collapsed="false">
      <c r="A14587" s="1" t="n">
        <v>95.115707</v>
      </c>
      <c r="B14587" s="1" t="n">
        <v>151.252167</v>
      </c>
      <c r="M14587" s="1" t="s">
        <v>52183</v>
      </c>
      <c r="N14587" s="1" t="s">
        <v>52184</v>
      </c>
    </row>
    <row r="14588" customFormat="false" ht="14.25" hidden="false" customHeight="false" outlineLevel="0" collapsed="false">
      <c r="A14588" s="1" t="n">
        <v>95.12397</v>
      </c>
      <c r="B14588" s="1" t="n">
        <v>151.566635</v>
      </c>
      <c r="M14588" s="1" t="s">
        <v>52185</v>
      </c>
      <c r="N14588" s="1" t="s">
        <v>52186</v>
      </c>
    </row>
    <row r="14589" customFormat="false" ht="14.25" hidden="false" customHeight="false" outlineLevel="0" collapsed="false">
      <c r="A14589" s="1" t="n">
        <v>95.13224</v>
      </c>
      <c r="B14589" s="1" t="n">
        <v>151.880432</v>
      </c>
      <c r="M14589" s="1" t="s">
        <v>52187</v>
      </c>
      <c r="N14589" s="1" t="s">
        <v>52188</v>
      </c>
    </row>
    <row r="14590" customFormat="false" ht="14.25" hidden="false" customHeight="false" outlineLevel="0" collapsed="false">
      <c r="A14590" s="1" t="n">
        <v>95.140511</v>
      </c>
      <c r="B14590" s="1" t="n">
        <v>152.196426</v>
      </c>
      <c r="M14590" s="1" t="s">
        <v>52189</v>
      </c>
      <c r="N14590" s="1" t="s">
        <v>52190</v>
      </c>
    </row>
    <row r="14591" customFormat="false" ht="14.25" hidden="false" customHeight="false" outlineLevel="0" collapsed="false">
      <c r="A14591" s="1" t="n">
        <v>95.148773</v>
      </c>
      <c r="B14591" s="1" t="n">
        <v>152.519089</v>
      </c>
      <c r="M14591" s="1" t="s">
        <v>52191</v>
      </c>
      <c r="N14591" s="1" t="s">
        <v>52192</v>
      </c>
    </row>
    <row r="14592" customFormat="false" ht="14.25" hidden="false" customHeight="false" outlineLevel="0" collapsed="false">
      <c r="A14592" s="1" t="n">
        <v>95.157043</v>
      </c>
      <c r="B14592" s="1" t="n">
        <v>152.840988</v>
      </c>
      <c r="M14592" s="1" t="s">
        <v>52193</v>
      </c>
      <c r="N14592" s="1" t="s">
        <v>52194</v>
      </c>
    </row>
    <row r="14593" customFormat="false" ht="14.25" hidden="false" customHeight="false" outlineLevel="0" collapsed="false">
      <c r="A14593" s="1" t="n">
        <v>95.165314</v>
      </c>
      <c r="B14593" s="1" t="n">
        <v>153.159225</v>
      </c>
      <c r="M14593" s="1" t="s">
        <v>52195</v>
      </c>
      <c r="N14593" s="1" t="s">
        <v>52194</v>
      </c>
    </row>
    <row r="14594" customFormat="false" ht="14.25" hidden="false" customHeight="false" outlineLevel="0" collapsed="false">
      <c r="A14594" s="1" t="n">
        <v>95.173584</v>
      </c>
      <c r="B14594" s="1" t="n">
        <v>153.472855</v>
      </c>
      <c r="M14594" s="1" t="s">
        <v>52196</v>
      </c>
      <c r="N14594" s="1" t="s">
        <v>52194</v>
      </c>
    </row>
    <row r="14595" customFormat="false" ht="14.25" hidden="false" customHeight="false" outlineLevel="0" collapsed="false">
      <c r="A14595" s="1" t="n">
        <v>95.181847</v>
      </c>
      <c r="B14595" s="1" t="n">
        <v>153.78244</v>
      </c>
      <c r="M14595" s="1" t="s">
        <v>52197</v>
      </c>
      <c r="N14595" s="1" t="s">
        <v>52194</v>
      </c>
    </row>
    <row r="14596" customFormat="false" ht="14.25" hidden="false" customHeight="false" outlineLevel="0" collapsed="false">
      <c r="A14596" s="1" t="n">
        <v>95.190117</v>
      </c>
      <c r="B14596" s="1" t="n">
        <v>154.096863</v>
      </c>
      <c r="M14596" s="1" t="s">
        <v>52198</v>
      </c>
      <c r="N14596" s="1" t="s">
        <v>52194</v>
      </c>
    </row>
    <row r="14597" customFormat="false" ht="14.25" hidden="false" customHeight="false" outlineLevel="0" collapsed="false">
      <c r="A14597" s="1" t="n">
        <v>95.198387</v>
      </c>
      <c r="B14597" s="1" t="n">
        <v>154.416687</v>
      </c>
      <c r="M14597" s="1" t="s">
        <v>52199</v>
      </c>
      <c r="N14597" s="1" t="s">
        <v>52194</v>
      </c>
    </row>
    <row r="14598" customFormat="false" ht="14.25" hidden="false" customHeight="false" outlineLevel="0" collapsed="false">
      <c r="A14598" s="1" t="n">
        <v>95.206657</v>
      </c>
      <c r="B14598" s="1" t="n">
        <v>154.73703</v>
      </c>
      <c r="M14598" s="1" t="s">
        <v>52200</v>
      </c>
      <c r="N14598" s="1" t="s">
        <v>52194</v>
      </c>
    </row>
    <row r="14599" customFormat="false" ht="14.25" hidden="false" customHeight="false" outlineLevel="0" collapsed="false">
      <c r="A14599" s="1" t="n">
        <v>95.21492</v>
      </c>
      <c r="B14599" s="1" t="n">
        <v>155.054245</v>
      </c>
      <c r="M14599" s="1" t="s">
        <v>52201</v>
      </c>
      <c r="N14599" s="1" t="s">
        <v>52194</v>
      </c>
    </row>
    <row r="14600" customFormat="false" ht="14.25" hidden="false" customHeight="false" outlineLevel="0" collapsed="false">
      <c r="A14600" s="1" t="n">
        <v>95.22319</v>
      </c>
      <c r="B14600" s="1" t="n">
        <v>155.36972</v>
      </c>
      <c r="M14600" s="1" t="s">
        <v>52202</v>
      </c>
      <c r="N14600" s="1" t="s">
        <v>52194</v>
      </c>
    </row>
    <row r="14601" customFormat="false" ht="14.25" hidden="false" customHeight="false" outlineLevel="0" collapsed="false">
      <c r="A14601" s="1" t="n">
        <v>95.231461</v>
      </c>
      <c r="B14601" s="1" t="n">
        <v>155.688049</v>
      </c>
      <c r="M14601" s="1" t="s">
        <v>52203</v>
      </c>
      <c r="N14601" s="1" t="s">
        <v>52194</v>
      </c>
    </row>
    <row r="14602" customFormat="false" ht="14.25" hidden="false" customHeight="false" outlineLevel="0" collapsed="false">
      <c r="A14602" s="1" t="n">
        <v>95.239731</v>
      </c>
      <c r="B14602" s="1" t="n">
        <v>156.005341</v>
      </c>
      <c r="M14602" s="1" t="s">
        <v>52204</v>
      </c>
      <c r="N14602" s="1" t="s">
        <v>52194</v>
      </c>
    </row>
    <row r="14603" customFormat="false" ht="14.25" hidden="false" customHeight="false" outlineLevel="0" collapsed="false">
      <c r="A14603" s="1" t="n">
        <v>95.247993</v>
      </c>
      <c r="B14603" s="1" t="n">
        <v>156.322601</v>
      </c>
      <c r="M14603" s="1" t="s">
        <v>52205</v>
      </c>
      <c r="N14603" s="1" t="s">
        <v>52194</v>
      </c>
    </row>
    <row r="14604" customFormat="false" ht="14.25" hidden="false" customHeight="false" outlineLevel="0" collapsed="false">
      <c r="A14604" s="1" t="n">
        <v>95.256264</v>
      </c>
      <c r="B14604" s="1" t="n">
        <v>156.643158</v>
      </c>
      <c r="M14604" s="1" t="s">
        <v>52206</v>
      </c>
      <c r="N14604" s="1" t="s">
        <v>52194</v>
      </c>
    </row>
    <row r="14605" customFormat="false" ht="14.25" hidden="false" customHeight="false" outlineLevel="0" collapsed="false">
      <c r="A14605" s="1" t="n">
        <v>95.264534</v>
      </c>
      <c r="B14605" s="1" t="n">
        <v>156.965927</v>
      </c>
      <c r="M14605" s="1" t="s">
        <v>52207</v>
      </c>
      <c r="N14605" s="1" t="s">
        <v>52194</v>
      </c>
    </row>
    <row r="14606" customFormat="false" ht="14.25" hidden="false" customHeight="false" outlineLevel="0" collapsed="false">
      <c r="A14606" s="1" t="n">
        <v>95.272804</v>
      </c>
      <c r="B14606" s="1" t="n">
        <v>157.289566</v>
      </c>
      <c r="M14606" s="1" t="s">
        <v>52208</v>
      </c>
      <c r="N14606" s="1" t="s">
        <v>52194</v>
      </c>
    </row>
    <row r="14607" customFormat="false" ht="14.25" hidden="false" customHeight="false" outlineLevel="0" collapsed="false">
      <c r="A14607" s="1" t="n">
        <v>95.281067</v>
      </c>
      <c r="B14607" s="1" t="n">
        <v>157.609711</v>
      </c>
      <c r="M14607" s="1" t="s">
        <v>52209</v>
      </c>
      <c r="N14607" s="1" t="s">
        <v>52194</v>
      </c>
    </row>
    <row r="14608" customFormat="false" ht="14.25" hidden="false" customHeight="false" outlineLevel="0" collapsed="false">
      <c r="A14608" s="1" t="n">
        <v>95.289337</v>
      </c>
      <c r="B14608" s="1" t="n">
        <v>157.925003</v>
      </c>
      <c r="M14608" s="1" t="s">
        <v>52210</v>
      </c>
      <c r="N14608" s="1" t="s">
        <v>52194</v>
      </c>
    </row>
    <row r="14609" customFormat="false" ht="14.25" hidden="false" customHeight="false" outlineLevel="0" collapsed="false">
      <c r="A14609" s="1" t="n">
        <v>95.297607</v>
      </c>
      <c r="B14609" s="1" t="n">
        <v>158.240021</v>
      </c>
      <c r="M14609" s="1" t="s">
        <v>52211</v>
      </c>
      <c r="N14609" s="1" t="s">
        <v>52194</v>
      </c>
    </row>
    <row r="14610" customFormat="false" ht="14.25" hidden="false" customHeight="false" outlineLevel="0" collapsed="false">
      <c r="A14610" s="1" t="n">
        <v>95.305878</v>
      </c>
      <c r="B14610" s="1" t="n">
        <v>158.554749</v>
      </c>
      <c r="M14610" s="1" t="s">
        <v>52212</v>
      </c>
      <c r="N14610" s="1" t="s">
        <v>52194</v>
      </c>
    </row>
    <row r="14611" customFormat="false" ht="14.25" hidden="false" customHeight="false" outlineLevel="0" collapsed="false">
      <c r="A14611" s="1" t="n">
        <v>95.31414</v>
      </c>
      <c r="B14611" s="1" t="n">
        <v>158.876358</v>
      </c>
      <c r="M14611" s="1" t="s">
        <v>52213</v>
      </c>
      <c r="N14611" s="1" t="s">
        <v>52194</v>
      </c>
    </row>
    <row r="14612" customFormat="false" ht="14.25" hidden="false" customHeight="false" outlineLevel="0" collapsed="false">
      <c r="A14612" s="1" t="n">
        <v>95.322411</v>
      </c>
      <c r="B14612" s="1" t="n">
        <v>159.19986</v>
      </c>
      <c r="M14612" s="1" t="s">
        <v>52214</v>
      </c>
      <c r="N14612" s="1" t="s">
        <v>52194</v>
      </c>
    </row>
    <row r="14613" customFormat="false" ht="14.25" hidden="false" customHeight="false" outlineLevel="0" collapsed="false">
      <c r="A14613" s="1" t="n">
        <v>95.330681</v>
      </c>
      <c r="B14613" s="1" t="n">
        <v>159.519119</v>
      </c>
      <c r="M14613" s="1" t="s">
        <v>52215</v>
      </c>
      <c r="N14613" s="1" t="s">
        <v>52216</v>
      </c>
    </row>
    <row r="14614" customFormat="false" ht="14.25" hidden="false" customHeight="false" outlineLevel="0" collapsed="false">
      <c r="A14614" s="1" t="n">
        <v>95.338951</v>
      </c>
      <c r="B14614" s="1" t="n">
        <v>159.839523</v>
      </c>
      <c r="M14614" s="1" t="s">
        <v>52217</v>
      </c>
      <c r="N14614" s="1" t="s">
        <v>52218</v>
      </c>
    </row>
    <row r="14615" customFormat="false" ht="14.25" hidden="false" customHeight="false" outlineLevel="0" collapsed="false">
      <c r="A14615" s="1" t="n">
        <v>95.347214</v>
      </c>
      <c r="B14615" s="1" t="n">
        <v>160.160812</v>
      </c>
      <c r="M14615" s="1" t="s">
        <v>52219</v>
      </c>
      <c r="N14615" s="1" t="s">
        <v>52220</v>
      </c>
    </row>
    <row r="14616" customFormat="false" ht="14.25" hidden="false" customHeight="false" outlineLevel="0" collapsed="false">
      <c r="A14616" s="1" t="n">
        <v>95.355484</v>
      </c>
      <c r="B14616" s="1" t="n">
        <v>160.481049</v>
      </c>
      <c r="M14616" s="1" t="s">
        <v>52221</v>
      </c>
      <c r="N14616" s="1" t="s">
        <v>52222</v>
      </c>
    </row>
    <row r="14617" customFormat="false" ht="14.25" hidden="false" customHeight="false" outlineLevel="0" collapsed="false">
      <c r="A14617" s="1" t="n">
        <v>95.363754</v>
      </c>
      <c r="B14617" s="1" t="n">
        <v>160.801117</v>
      </c>
      <c r="M14617" s="1" t="s">
        <v>52223</v>
      </c>
      <c r="N14617" s="1" t="s">
        <v>52224</v>
      </c>
    </row>
    <row r="14618" customFormat="false" ht="14.25" hidden="false" customHeight="false" outlineLevel="0" collapsed="false">
      <c r="A14618" s="1" t="n">
        <v>95.372017</v>
      </c>
      <c r="B14618" s="1" t="n">
        <v>161.119888</v>
      </c>
      <c r="M14618" s="1" t="s">
        <v>52225</v>
      </c>
      <c r="N14618" s="1" t="s">
        <v>52226</v>
      </c>
    </row>
    <row r="14619" customFormat="false" ht="14.25" hidden="false" customHeight="false" outlineLevel="0" collapsed="false">
      <c r="A14619" s="1" t="n">
        <v>95.380287</v>
      </c>
      <c r="B14619" s="1" t="n">
        <v>161.445389</v>
      </c>
      <c r="M14619" s="1" t="s">
        <v>52227</v>
      </c>
      <c r="N14619" s="1" t="s">
        <v>52228</v>
      </c>
    </row>
    <row r="14620" customFormat="false" ht="14.25" hidden="false" customHeight="false" outlineLevel="0" collapsed="false">
      <c r="A14620" s="1" t="n">
        <v>95.388557</v>
      </c>
      <c r="B14620" s="1" t="n">
        <v>161.772293</v>
      </c>
      <c r="M14620" s="1" t="s">
        <v>52229</v>
      </c>
      <c r="N14620" s="1" t="s">
        <v>52230</v>
      </c>
    </row>
    <row r="14621" customFormat="false" ht="14.25" hidden="false" customHeight="false" outlineLevel="0" collapsed="false">
      <c r="A14621" s="1" t="n">
        <v>95.396828</v>
      </c>
      <c r="B14621" s="1" t="n">
        <v>162.095428</v>
      </c>
      <c r="M14621" s="1" t="s">
        <v>52231</v>
      </c>
      <c r="N14621" s="1" t="s">
        <v>52232</v>
      </c>
    </row>
    <row r="14622" customFormat="false" ht="14.25" hidden="false" customHeight="false" outlineLevel="0" collapsed="false">
      <c r="A14622" s="1" t="n">
        <v>95.40509</v>
      </c>
      <c r="B14622" s="1" t="n">
        <v>162.416656</v>
      </c>
      <c r="M14622" s="1" t="s">
        <v>52233</v>
      </c>
      <c r="N14622" s="1" t="s">
        <v>52234</v>
      </c>
    </row>
    <row r="14623" customFormat="false" ht="14.25" hidden="false" customHeight="false" outlineLevel="0" collapsed="false">
      <c r="A14623" s="1" t="n">
        <v>95.413361</v>
      </c>
      <c r="B14623" s="1" t="n">
        <v>162.73439</v>
      </c>
      <c r="M14623" s="1" t="s">
        <v>52235</v>
      </c>
      <c r="N14623" s="1" t="s">
        <v>52234</v>
      </c>
    </row>
    <row r="14624" customFormat="false" ht="14.25" hidden="false" customHeight="false" outlineLevel="0" collapsed="false">
      <c r="A14624" s="1" t="n">
        <v>95.421631</v>
      </c>
      <c r="B14624" s="1" t="n">
        <v>163.050919</v>
      </c>
      <c r="M14624" s="1" t="s">
        <v>52236</v>
      </c>
      <c r="N14624" s="1" t="s">
        <v>52234</v>
      </c>
    </row>
    <row r="14625" customFormat="false" ht="14.25" hidden="false" customHeight="false" outlineLevel="0" collapsed="false">
      <c r="A14625" s="1" t="n">
        <v>95.429901</v>
      </c>
      <c r="B14625" s="1" t="n">
        <v>163.372955</v>
      </c>
      <c r="M14625" s="1" t="s">
        <v>52237</v>
      </c>
      <c r="N14625" s="1" t="s">
        <v>52234</v>
      </c>
    </row>
    <row r="14626" customFormat="false" ht="14.25" hidden="false" customHeight="false" outlineLevel="0" collapsed="false">
      <c r="A14626" s="1" t="n">
        <v>95.438164</v>
      </c>
      <c r="B14626" s="1" t="n">
        <v>163.701981</v>
      </c>
      <c r="M14626" s="1" t="s">
        <v>52238</v>
      </c>
      <c r="N14626" s="1" t="s">
        <v>52234</v>
      </c>
    </row>
    <row r="14627" customFormat="false" ht="14.25" hidden="false" customHeight="false" outlineLevel="0" collapsed="false">
      <c r="A14627" s="1" t="n">
        <v>95.446434</v>
      </c>
      <c r="B14627" s="1" t="n">
        <v>164.029785</v>
      </c>
      <c r="M14627" s="1" t="s">
        <v>52239</v>
      </c>
      <c r="N14627" s="1" t="s">
        <v>52234</v>
      </c>
    </row>
    <row r="14628" customFormat="false" ht="14.25" hidden="false" customHeight="false" outlineLevel="0" collapsed="false">
      <c r="A14628" s="1" t="n">
        <v>95.454704</v>
      </c>
      <c r="B14628" s="1" t="n">
        <v>164.350769</v>
      </c>
      <c r="M14628" s="1" t="s">
        <v>52240</v>
      </c>
      <c r="N14628" s="1" t="s">
        <v>52234</v>
      </c>
    </row>
    <row r="14629" customFormat="false" ht="14.25" hidden="false" customHeight="false" outlineLevel="0" collapsed="false">
      <c r="A14629" s="1" t="n">
        <v>95.462975</v>
      </c>
      <c r="B14629" s="1" t="n">
        <v>164.67395</v>
      </c>
      <c r="M14629" s="1" t="s">
        <v>52241</v>
      </c>
      <c r="N14629" s="1" t="s">
        <v>52234</v>
      </c>
    </row>
    <row r="14630" customFormat="false" ht="14.25" hidden="false" customHeight="false" outlineLevel="0" collapsed="false">
      <c r="A14630" s="1" t="n">
        <v>95.471237</v>
      </c>
      <c r="B14630" s="1" t="n">
        <v>165.000671</v>
      </c>
      <c r="M14630" s="1" t="s">
        <v>52242</v>
      </c>
      <c r="N14630" s="1" t="s">
        <v>52234</v>
      </c>
    </row>
    <row r="14631" customFormat="false" ht="14.25" hidden="false" customHeight="false" outlineLevel="0" collapsed="false">
      <c r="A14631" s="1" t="n">
        <v>95.479507</v>
      </c>
      <c r="B14631" s="1" t="n">
        <v>165.323105</v>
      </c>
      <c r="M14631" s="1" t="s">
        <v>52243</v>
      </c>
      <c r="N14631" s="1" t="s">
        <v>52234</v>
      </c>
    </row>
    <row r="14632" customFormat="false" ht="14.25" hidden="false" customHeight="false" outlineLevel="0" collapsed="false">
      <c r="A14632" s="1" t="n">
        <v>95.487778</v>
      </c>
      <c r="B14632" s="1" t="n">
        <v>165.648468</v>
      </c>
      <c r="M14632" s="1" t="s">
        <v>52244</v>
      </c>
      <c r="N14632" s="1" t="s">
        <v>52234</v>
      </c>
    </row>
    <row r="14633" customFormat="false" ht="14.25" hidden="false" customHeight="false" outlineLevel="0" collapsed="false">
      <c r="A14633" s="1" t="n">
        <v>95.496048</v>
      </c>
      <c r="B14633" s="1" t="n">
        <v>165.977997</v>
      </c>
      <c r="M14633" s="1" t="s">
        <v>52245</v>
      </c>
      <c r="N14633" s="1" t="s">
        <v>52234</v>
      </c>
    </row>
    <row r="14634" customFormat="false" ht="14.25" hidden="false" customHeight="false" outlineLevel="0" collapsed="false">
      <c r="A14634" s="1" t="n">
        <v>95.504311</v>
      </c>
      <c r="B14634" s="1" t="n">
        <v>166.3078</v>
      </c>
      <c r="M14634" s="1" t="s">
        <v>52246</v>
      </c>
      <c r="N14634" s="1" t="s">
        <v>52234</v>
      </c>
    </row>
    <row r="14635" customFormat="false" ht="14.25" hidden="false" customHeight="false" outlineLevel="0" collapsed="false">
      <c r="A14635" s="1" t="n">
        <v>95.512581</v>
      </c>
      <c r="B14635" s="1" t="n">
        <v>166.635681</v>
      </c>
      <c r="M14635" s="1" t="s">
        <v>52247</v>
      </c>
      <c r="N14635" s="1" t="s">
        <v>52234</v>
      </c>
    </row>
    <row r="14636" customFormat="false" ht="14.25" hidden="false" customHeight="false" outlineLevel="0" collapsed="false">
      <c r="A14636" s="1" t="n">
        <v>95.520851</v>
      </c>
      <c r="B14636" s="1" t="n">
        <v>166.958221</v>
      </c>
      <c r="M14636" s="1" t="s">
        <v>52248</v>
      </c>
      <c r="N14636" s="1" t="s">
        <v>52234</v>
      </c>
    </row>
    <row r="14637" customFormat="false" ht="14.25" hidden="false" customHeight="false" outlineLevel="0" collapsed="false">
      <c r="A14637" s="1" t="n">
        <v>95.529121</v>
      </c>
      <c r="B14637" s="1" t="n">
        <v>167.279785</v>
      </c>
      <c r="M14637" s="1" t="s">
        <v>52249</v>
      </c>
      <c r="N14637" s="1" t="s">
        <v>52234</v>
      </c>
    </row>
    <row r="14638" customFormat="false" ht="14.25" hidden="false" customHeight="false" outlineLevel="0" collapsed="false">
      <c r="A14638" s="1" t="n">
        <v>95.537384</v>
      </c>
      <c r="B14638" s="1" t="n">
        <v>167.601486</v>
      </c>
      <c r="M14638" s="1" t="s">
        <v>52250</v>
      </c>
      <c r="N14638" s="1" t="s">
        <v>52234</v>
      </c>
    </row>
    <row r="14639" customFormat="false" ht="14.25" hidden="false" customHeight="false" outlineLevel="0" collapsed="false">
      <c r="A14639" s="1" t="n">
        <v>95.545654</v>
      </c>
      <c r="B14639" s="1" t="n">
        <v>167.926376</v>
      </c>
      <c r="M14639" s="1" t="s">
        <v>52251</v>
      </c>
      <c r="N14639" s="1" t="s">
        <v>52234</v>
      </c>
    </row>
    <row r="14640" customFormat="false" ht="14.25" hidden="false" customHeight="false" outlineLevel="0" collapsed="false">
      <c r="A14640" s="1" t="n">
        <v>95.553925</v>
      </c>
      <c r="B14640" s="1" t="n">
        <v>168.254669</v>
      </c>
      <c r="M14640" s="1" t="s">
        <v>52252</v>
      </c>
      <c r="N14640" s="1" t="s">
        <v>52234</v>
      </c>
    </row>
    <row r="14641" customFormat="false" ht="14.25" hidden="false" customHeight="false" outlineLevel="0" collapsed="false">
      <c r="A14641" s="1" t="n">
        <v>95.562195</v>
      </c>
      <c r="B14641" s="1" t="n">
        <v>168.583313</v>
      </c>
      <c r="M14641" s="1" t="s">
        <v>52253</v>
      </c>
      <c r="N14641" s="1" t="s">
        <v>52234</v>
      </c>
    </row>
    <row r="14642" customFormat="false" ht="14.25" hidden="false" customHeight="false" outlineLevel="0" collapsed="false">
      <c r="A14642" s="1" t="n">
        <v>95.570457</v>
      </c>
      <c r="B14642" s="1" t="n">
        <v>168.909668</v>
      </c>
      <c r="M14642" s="1" t="s">
        <v>52254</v>
      </c>
      <c r="N14642" s="1" t="s">
        <v>52234</v>
      </c>
    </row>
    <row r="14643" customFormat="false" ht="14.25" hidden="false" customHeight="false" outlineLevel="0" collapsed="false">
      <c r="A14643" s="1" t="n">
        <v>95.578728</v>
      </c>
      <c r="B14643" s="1" t="n">
        <v>169.235886</v>
      </c>
      <c r="M14643" s="1" t="s">
        <v>52255</v>
      </c>
      <c r="N14643" s="1" t="s">
        <v>52256</v>
      </c>
    </row>
    <row r="14644" customFormat="false" ht="14.25" hidden="false" customHeight="false" outlineLevel="0" collapsed="false">
      <c r="A14644" s="1" t="n">
        <v>95.586998</v>
      </c>
      <c r="B14644" s="1" t="n">
        <v>169.5625</v>
      </c>
      <c r="M14644" s="1" t="s">
        <v>52257</v>
      </c>
      <c r="N14644" s="1" t="s">
        <v>52258</v>
      </c>
    </row>
    <row r="14645" customFormat="false" ht="14.25" hidden="false" customHeight="false" outlineLevel="0" collapsed="false">
      <c r="A14645" s="1" t="n">
        <v>95.595261</v>
      </c>
      <c r="B14645" s="1" t="n">
        <v>169.886444</v>
      </c>
      <c r="M14645" s="1" t="s">
        <v>52259</v>
      </c>
      <c r="N14645" s="1" t="s">
        <v>52260</v>
      </c>
    </row>
    <row r="14646" customFormat="false" ht="14.25" hidden="false" customHeight="false" outlineLevel="0" collapsed="false">
      <c r="A14646" s="1" t="n">
        <v>95.603531</v>
      </c>
      <c r="B14646" s="1" t="n">
        <v>170.211792</v>
      </c>
      <c r="M14646" s="1" t="s">
        <v>52261</v>
      </c>
      <c r="N14646" s="1" t="s">
        <v>52262</v>
      </c>
    </row>
    <row r="14647" customFormat="false" ht="14.25" hidden="false" customHeight="false" outlineLevel="0" collapsed="false">
      <c r="A14647" s="1" t="n">
        <v>95.611801</v>
      </c>
      <c r="B14647" s="1" t="n">
        <v>170.540573</v>
      </c>
      <c r="M14647" s="1" t="s">
        <v>52263</v>
      </c>
      <c r="N14647" s="1" t="s">
        <v>52264</v>
      </c>
    </row>
    <row r="14648" customFormat="false" ht="14.25" hidden="false" customHeight="false" outlineLevel="0" collapsed="false">
      <c r="A14648" s="1" t="n">
        <v>95.620071</v>
      </c>
      <c r="B14648" s="1" t="n">
        <v>170.872253</v>
      </c>
      <c r="M14648" s="1" t="s">
        <v>52265</v>
      </c>
      <c r="N14648" s="1" t="s">
        <v>52266</v>
      </c>
    </row>
    <row r="14649" customFormat="false" ht="14.25" hidden="false" customHeight="false" outlineLevel="0" collapsed="false">
      <c r="A14649" s="1" t="n">
        <v>95.628334</v>
      </c>
      <c r="B14649" s="1" t="n">
        <v>171.203156</v>
      </c>
      <c r="M14649" s="1" t="s">
        <v>52267</v>
      </c>
      <c r="N14649" s="1" t="s">
        <v>52268</v>
      </c>
    </row>
    <row r="14650" customFormat="false" ht="14.25" hidden="false" customHeight="false" outlineLevel="0" collapsed="false">
      <c r="A14650" s="1" t="n">
        <v>95.636604</v>
      </c>
      <c r="B14650" s="1" t="n">
        <v>171.5327</v>
      </c>
      <c r="M14650" s="1" t="s">
        <v>52269</v>
      </c>
      <c r="N14650" s="1" t="s">
        <v>52270</v>
      </c>
    </row>
    <row r="14651" customFormat="false" ht="14.25" hidden="false" customHeight="false" outlineLevel="0" collapsed="false">
      <c r="A14651" s="1" t="n">
        <v>95.644875</v>
      </c>
      <c r="B14651" s="1" t="n">
        <v>171.85553</v>
      </c>
      <c r="M14651" s="1" t="s">
        <v>52271</v>
      </c>
      <c r="N14651" s="1" t="s">
        <v>52272</v>
      </c>
    </row>
    <row r="14652" customFormat="false" ht="14.25" hidden="false" customHeight="false" outlineLevel="0" collapsed="false">
      <c r="A14652" s="1" t="n">
        <v>95.653145</v>
      </c>
      <c r="B14652" s="1" t="n">
        <v>172.177185</v>
      </c>
      <c r="M14652" s="1" t="s">
        <v>52273</v>
      </c>
      <c r="N14652" s="1" t="s">
        <v>52274</v>
      </c>
    </row>
    <row r="14653" customFormat="false" ht="14.25" hidden="false" customHeight="false" outlineLevel="0" collapsed="false">
      <c r="A14653" s="1" t="n">
        <v>95.661407</v>
      </c>
      <c r="B14653" s="1" t="n">
        <v>172.505615</v>
      </c>
      <c r="M14653" s="1" t="s">
        <v>52275</v>
      </c>
      <c r="N14653" s="1" t="s">
        <v>52274</v>
      </c>
    </row>
    <row r="14654" customFormat="false" ht="14.25" hidden="false" customHeight="false" outlineLevel="0" collapsed="false">
      <c r="A14654" s="1" t="n">
        <v>95.669678</v>
      </c>
      <c r="B14654" s="1" t="n">
        <v>172.83609</v>
      </c>
      <c r="M14654" s="1" t="s">
        <v>52276</v>
      </c>
      <c r="N14654" s="1" t="s">
        <v>52274</v>
      </c>
    </row>
    <row r="14655" customFormat="false" ht="14.25" hidden="false" customHeight="false" outlineLevel="0" collapsed="false">
      <c r="A14655" s="1" t="n">
        <v>95.677948</v>
      </c>
      <c r="B14655" s="1" t="n">
        <v>173.164108</v>
      </c>
      <c r="M14655" s="1" t="s">
        <v>52277</v>
      </c>
      <c r="N14655" s="1" t="s">
        <v>52274</v>
      </c>
    </row>
    <row r="14656" customFormat="false" ht="14.25" hidden="false" customHeight="false" outlineLevel="0" collapsed="false">
      <c r="A14656" s="1" t="n">
        <v>95.686218</v>
      </c>
      <c r="B14656" s="1" t="n">
        <v>173.492569</v>
      </c>
      <c r="M14656" s="1" t="s">
        <v>52278</v>
      </c>
      <c r="N14656" s="1" t="s">
        <v>52274</v>
      </c>
    </row>
    <row r="14657" customFormat="false" ht="14.25" hidden="false" customHeight="false" outlineLevel="0" collapsed="false">
      <c r="A14657" s="1" t="n">
        <v>95.694481</v>
      </c>
      <c r="B14657" s="1" t="n">
        <v>173.819473</v>
      </c>
      <c r="M14657" s="1" t="s">
        <v>52279</v>
      </c>
      <c r="N14657" s="1" t="s">
        <v>52274</v>
      </c>
    </row>
    <row r="14658" customFormat="false" ht="14.25" hidden="false" customHeight="false" outlineLevel="0" collapsed="false">
      <c r="A14658" s="1" t="n">
        <v>95.702751</v>
      </c>
      <c r="B14658" s="1" t="n">
        <v>174.147217</v>
      </c>
      <c r="M14658" s="1" t="s">
        <v>52280</v>
      </c>
      <c r="N14658" s="1" t="s">
        <v>52274</v>
      </c>
    </row>
    <row r="14659" customFormat="false" ht="14.25" hidden="false" customHeight="false" outlineLevel="0" collapsed="false">
      <c r="A14659" s="1" t="n">
        <v>95.711021</v>
      </c>
      <c r="B14659" s="1" t="n">
        <v>174.475311</v>
      </c>
      <c r="M14659" s="1" t="s">
        <v>52281</v>
      </c>
      <c r="N14659" s="1" t="s">
        <v>52274</v>
      </c>
    </row>
    <row r="14660" customFormat="false" ht="14.25" hidden="false" customHeight="false" outlineLevel="0" collapsed="false">
      <c r="A14660" s="1" t="n">
        <v>95.719292</v>
      </c>
      <c r="B14660" s="1" t="n">
        <v>174.803726</v>
      </c>
      <c r="M14660" s="1" t="s">
        <v>52282</v>
      </c>
      <c r="N14660" s="1" t="s">
        <v>52274</v>
      </c>
    </row>
    <row r="14661" customFormat="false" ht="14.25" hidden="false" customHeight="false" outlineLevel="0" collapsed="false">
      <c r="A14661" s="1" t="n">
        <v>95.727554</v>
      </c>
      <c r="B14661" s="1" t="n">
        <v>175.135529</v>
      </c>
      <c r="M14661" s="1" t="s">
        <v>52283</v>
      </c>
      <c r="N14661" s="1" t="s">
        <v>52274</v>
      </c>
    </row>
    <row r="14662" customFormat="false" ht="14.25" hidden="false" customHeight="false" outlineLevel="0" collapsed="false">
      <c r="A14662" s="1" t="n">
        <v>95.735825</v>
      </c>
      <c r="B14662" s="1" t="n">
        <v>175.470001</v>
      </c>
      <c r="M14662" s="1" t="s">
        <v>52284</v>
      </c>
      <c r="N14662" s="1" t="s">
        <v>52274</v>
      </c>
    </row>
    <row r="14663" customFormat="false" ht="14.25" hidden="false" customHeight="false" outlineLevel="0" collapsed="false">
      <c r="A14663" s="1" t="n">
        <v>95.744095</v>
      </c>
      <c r="B14663" s="1" t="n">
        <v>175.804657</v>
      </c>
      <c r="M14663" s="1" t="s">
        <v>52285</v>
      </c>
      <c r="N14663" s="1" t="s">
        <v>52274</v>
      </c>
    </row>
    <row r="14664" customFormat="false" ht="14.25" hidden="false" customHeight="false" outlineLevel="0" collapsed="false">
      <c r="A14664" s="1" t="n">
        <v>95.752365</v>
      </c>
      <c r="B14664" s="1" t="n">
        <v>176.138321</v>
      </c>
      <c r="M14664" s="1" t="s">
        <v>52286</v>
      </c>
      <c r="N14664" s="1" t="s">
        <v>52274</v>
      </c>
    </row>
    <row r="14665" customFormat="false" ht="14.25" hidden="false" customHeight="false" outlineLevel="0" collapsed="false">
      <c r="A14665" s="1" t="n">
        <v>95.760628</v>
      </c>
      <c r="B14665" s="1" t="n">
        <v>176.46785</v>
      </c>
      <c r="M14665" s="1" t="s">
        <v>52287</v>
      </c>
      <c r="N14665" s="1" t="s">
        <v>52274</v>
      </c>
    </row>
    <row r="14666" customFormat="false" ht="14.25" hidden="false" customHeight="false" outlineLevel="0" collapsed="false">
      <c r="A14666" s="1" t="n">
        <v>95.768898</v>
      </c>
      <c r="B14666" s="1" t="n">
        <v>176.792999</v>
      </c>
      <c r="M14666" s="1" t="s">
        <v>52288</v>
      </c>
      <c r="N14666" s="1" t="s">
        <v>52274</v>
      </c>
    </row>
    <row r="14667" customFormat="false" ht="14.25" hidden="false" customHeight="false" outlineLevel="0" collapsed="false">
      <c r="A14667" s="1" t="n">
        <v>95.777168</v>
      </c>
      <c r="B14667" s="1" t="n">
        <v>177.121078</v>
      </c>
      <c r="M14667" s="1" t="s">
        <v>52289</v>
      </c>
      <c r="N14667" s="1" t="s">
        <v>52274</v>
      </c>
    </row>
    <row r="14668" customFormat="false" ht="14.25" hidden="false" customHeight="false" outlineLevel="0" collapsed="false">
      <c r="A14668" s="1" t="n">
        <v>95.785431</v>
      </c>
      <c r="B14668" s="1" t="n">
        <v>177.453751</v>
      </c>
      <c r="M14668" s="1" t="s">
        <v>52290</v>
      </c>
      <c r="N14668" s="1" t="s">
        <v>52274</v>
      </c>
    </row>
    <row r="14669" customFormat="false" ht="14.25" hidden="false" customHeight="false" outlineLevel="0" collapsed="false">
      <c r="A14669" s="1" t="n">
        <v>95.793701</v>
      </c>
      <c r="B14669" s="1" t="n">
        <v>177.788971</v>
      </c>
      <c r="M14669" s="1" t="s">
        <v>52291</v>
      </c>
      <c r="N14669" s="1" t="s">
        <v>52274</v>
      </c>
    </row>
    <row r="14670" customFormat="false" ht="14.25" hidden="false" customHeight="false" outlineLevel="0" collapsed="false">
      <c r="A14670" s="1" t="n">
        <v>95.801971</v>
      </c>
      <c r="B14670" s="1" t="n">
        <v>178.12262</v>
      </c>
      <c r="M14670" s="1" t="s">
        <v>52292</v>
      </c>
      <c r="N14670" s="1" t="s">
        <v>52274</v>
      </c>
    </row>
    <row r="14671" customFormat="false" ht="14.25" hidden="false" customHeight="false" outlineLevel="0" collapsed="false">
      <c r="A14671" s="1" t="n">
        <v>95.810242</v>
      </c>
      <c r="B14671" s="1" t="n">
        <v>178.454269</v>
      </c>
      <c r="M14671" s="1" t="s">
        <v>52293</v>
      </c>
      <c r="N14671" s="1" t="s">
        <v>52274</v>
      </c>
    </row>
    <row r="14672" customFormat="false" ht="14.25" hidden="false" customHeight="false" outlineLevel="0" collapsed="false">
      <c r="A14672" s="1" t="n">
        <v>95.818504</v>
      </c>
      <c r="B14672" s="1" t="n">
        <v>178.786377</v>
      </c>
      <c r="M14672" s="1" t="s">
        <v>52294</v>
      </c>
      <c r="N14672" s="1" t="s">
        <v>52274</v>
      </c>
    </row>
    <row r="14673" customFormat="false" ht="14.25" hidden="false" customHeight="false" outlineLevel="0" collapsed="false">
      <c r="A14673" s="1" t="n">
        <v>95.826775</v>
      </c>
      <c r="B14673" s="1" t="n">
        <v>179.119202</v>
      </c>
      <c r="M14673" s="1" t="s">
        <v>52295</v>
      </c>
      <c r="N14673" s="1" t="s">
        <v>52274</v>
      </c>
    </row>
    <row r="14674" customFormat="false" ht="14.25" hidden="false" customHeight="false" outlineLevel="0" collapsed="false">
      <c r="A14674" s="1" t="n">
        <v>95.835045</v>
      </c>
      <c r="B14674" s="1" t="n">
        <v>179.450165</v>
      </c>
      <c r="M14674" s="1" t="s">
        <v>52296</v>
      </c>
      <c r="N14674" s="1" t="s">
        <v>52274</v>
      </c>
    </row>
    <row r="14675" customFormat="false" ht="14.25" hidden="false" customHeight="false" outlineLevel="0" collapsed="false">
      <c r="A14675" s="1" t="n">
        <v>95.843315</v>
      </c>
      <c r="B14675" s="1" t="n">
        <v>179.783371</v>
      </c>
      <c r="M14675" s="1" t="s">
        <v>52297</v>
      </c>
      <c r="N14675" s="1" t="s">
        <v>52274</v>
      </c>
    </row>
    <row r="14676" customFormat="false" ht="14.25" hidden="false" customHeight="false" outlineLevel="0" collapsed="false">
      <c r="A14676" s="1" t="n">
        <v>95.851578</v>
      </c>
      <c r="B14676" s="1" t="n">
        <v>180.120758</v>
      </c>
      <c r="M14676" s="1" t="s">
        <v>52298</v>
      </c>
      <c r="N14676" s="1" t="s">
        <v>52274</v>
      </c>
    </row>
    <row r="14677" customFormat="false" ht="14.25" hidden="false" customHeight="false" outlineLevel="0" collapsed="false">
      <c r="A14677" s="1" t="n">
        <v>95.859848</v>
      </c>
      <c r="B14677" s="1" t="n">
        <v>180.457306</v>
      </c>
      <c r="M14677" s="1" t="s">
        <v>52299</v>
      </c>
      <c r="N14677" s="1" t="s">
        <v>52274</v>
      </c>
    </row>
    <row r="14678" customFormat="false" ht="14.25" hidden="false" customHeight="false" outlineLevel="0" collapsed="false">
      <c r="A14678" s="1" t="n">
        <v>95.868118</v>
      </c>
      <c r="B14678" s="1" t="n">
        <v>180.79068</v>
      </c>
      <c r="M14678" s="1" t="s">
        <v>52300</v>
      </c>
      <c r="N14678" s="1" t="s">
        <v>52274</v>
      </c>
    </row>
    <row r="14679" customFormat="false" ht="14.25" hidden="false" customHeight="false" outlineLevel="0" collapsed="false">
      <c r="A14679" s="1" t="n">
        <v>95.876389</v>
      </c>
      <c r="B14679" s="1" t="n">
        <v>181.123138</v>
      </c>
      <c r="M14679" s="1" t="s">
        <v>52301</v>
      </c>
      <c r="N14679" s="1" t="s">
        <v>52274</v>
      </c>
    </row>
    <row r="14680" customFormat="false" ht="14.25" hidden="false" customHeight="false" outlineLevel="0" collapsed="false">
      <c r="A14680" s="1" t="n">
        <v>95.884651</v>
      </c>
      <c r="B14680" s="1" t="n">
        <v>181.454651</v>
      </c>
      <c r="M14680" s="1" t="s">
        <v>52302</v>
      </c>
      <c r="N14680" s="1" t="s">
        <v>52274</v>
      </c>
    </row>
    <row r="14681" customFormat="false" ht="14.25" hidden="false" customHeight="false" outlineLevel="0" collapsed="false">
      <c r="A14681" s="1" t="n">
        <v>95.892921</v>
      </c>
      <c r="B14681" s="1" t="n">
        <v>181.784805</v>
      </c>
      <c r="M14681" s="1" t="s">
        <v>52303</v>
      </c>
      <c r="N14681" s="1" t="s">
        <v>52274</v>
      </c>
    </row>
    <row r="14682" customFormat="false" ht="14.25" hidden="false" customHeight="false" outlineLevel="0" collapsed="false">
      <c r="A14682" s="1" t="n">
        <v>95.901192</v>
      </c>
      <c r="B14682" s="1" t="n">
        <v>182.117661</v>
      </c>
      <c r="M14682" s="1" t="s">
        <v>52304</v>
      </c>
      <c r="N14682" s="1" t="s">
        <v>52274</v>
      </c>
    </row>
    <row r="14683" customFormat="false" ht="14.25" hidden="false" customHeight="false" outlineLevel="0" collapsed="false">
      <c r="A14683" s="1" t="n">
        <v>95.909462</v>
      </c>
      <c r="B14683" s="1" t="n">
        <v>182.454453</v>
      </c>
      <c r="M14683" s="1" t="s">
        <v>52305</v>
      </c>
      <c r="N14683" s="1" t="s">
        <v>52306</v>
      </c>
    </row>
    <row r="14684" customFormat="false" ht="14.25" hidden="false" customHeight="false" outlineLevel="0" collapsed="false">
      <c r="A14684" s="1" t="n">
        <v>95.917725</v>
      </c>
      <c r="B14684" s="1" t="n">
        <v>182.790497</v>
      </c>
      <c r="M14684" s="1" t="s">
        <v>52307</v>
      </c>
      <c r="N14684" s="1" t="s">
        <v>52308</v>
      </c>
    </row>
    <row r="14685" customFormat="false" ht="14.25" hidden="false" customHeight="false" outlineLevel="0" collapsed="false">
      <c r="A14685" s="1" t="n">
        <v>95.925995</v>
      </c>
      <c r="B14685" s="1" t="n">
        <v>183.126495</v>
      </c>
      <c r="M14685" s="1" t="s">
        <v>52309</v>
      </c>
      <c r="N14685" s="1" t="s">
        <v>52310</v>
      </c>
    </row>
    <row r="14686" customFormat="false" ht="14.25" hidden="false" customHeight="false" outlineLevel="0" collapsed="false">
      <c r="A14686" s="1" t="n">
        <v>95.934265</v>
      </c>
      <c r="B14686" s="1" t="n">
        <v>183.462906</v>
      </c>
      <c r="M14686" s="1" t="s">
        <v>52311</v>
      </c>
      <c r="N14686" s="1" t="s">
        <v>52312</v>
      </c>
    </row>
    <row r="14687" customFormat="false" ht="14.25" hidden="false" customHeight="false" outlineLevel="0" collapsed="false">
      <c r="A14687" s="1" t="n">
        <v>95.942535</v>
      </c>
      <c r="B14687" s="1" t="n">
        <v>183.798309</v>
      </c>
      <c r="M14687" s="1" t="s">
        <v>52313</v>
      </c>
      <c r="N14687" s="1" t="s">
        <v>52314</v>
      </c>
    </row>
    <row r="14688" customFormat="false" ht="14.25" hidden="false" customHeight="false" outlineLevel="0" collapsed="false">
      <c r="A14688" s="1" t="n">
        <v>95.950798</v>
      </c>
      <c r="B14688" s="1" t="n">
        <v>184.130066</v>
      </c>
      <c r="M14688" s="1" t="s">
        <v>52315</v>
      </c>
      <c r="N14688" s="1" t="s">
        <v>52316</v>
      </c>
    </row>
    <row r="14689" customFormat="false" ht="14.25" hidden="false" customHeight="false" outlineLevel="0" collapsed="false">
      <c r="A14689" s="1" t="n">
        <v>95.959068</v>
      </c>
      <c r="B14689" s="1" t="n">
        <v>184.46109</v>
      </c>
      <c r="M14689" s="1" t="s">
        <v>52317</v>
      </c>
      <c r="N14689" s="1" t="s">
        <v>52318</v>
      </c>
    </row>
    <row r="14690" customFormat="false" ht="14.25" hidden="false" customHeight="false" outlineLevel="0" collapsed="false">
      <c r="A14690" s="1" t="n">
        <v>95.967339</v>
      </c>
      <c r="B14690" s="1" t="n">
        <v>184.79776</v>
      </c>
      <c r="M14690" s="1" t="s">
        <v>52319</v>
      </c>
      <c r="N14690" s="1" t="s">
        <v>52320</v>
      </c>
    </row>
    <row r="14691" customFormat="false" ht="14.25" hidden="false" customHeight="false" outlineLevel="0" collapsed="false">
      <c r="A14691" s="1" t="n">
        <v>95.975609</v>
      </c>
      <c r="B14691" s="1" t="n">
        <v>185.138306</v>
      </c>
      <c r="M14691" s="1" t="s">
        <v>52321</v>
      </c>
      <c r="N14691" s="1" t="s">
        <v>52322</v>
      </c>
    </row>
    <row r="14692" customFormat="false" ht="14.25" hidden="false" customHeight="false" outlineLevel="0" collapsed="false">
      <c r="A14692" s="1" t="n">
        <v>95.983871</v>
      </c>
      <c r="B14692" s="1" t="n">
        <v>185.476974</v>
      </c>
      <c r="M14692" s="1" t="s">
        <v>52323</v>
      </c>
      <c r="N14692" s="1" t="s">
        <v>52324</v>
      </c>
    </row>
    <row r="14693" customFormat="false" ht="14.25" hidden="false" customHeight="false" outlineLevel="0" collapsed="false">
      <c r="A14693" s="1" t="n">
        <v>95.992142</v>
      </c>
      <c r="B14693" s="1" t="n">
        <v>185.81279</v>
      </c>
      <c r="M14693" s="1" t="s">
        <v>52325</v>
      </c>
      <c r="N14693" s="1" t="s">
        <v>52324</v>
      </c>
    </row>
    <row r="14694" customFormat="false" ht="14.25" hidden="false" customHeight="false" outlineLevel="0" collapsed="false">
      <c r="A14694" s="1" t="n">
        <v>96.000412</v>
      </c>
      <c r="B14694" s="1" t="n">
        <v>186.144852</v>
      </c>
      <c r="M14694" s="1" t="s">
        <v>52326</v>
      </c>
      <c r="N14694" s="1" t="s">
        <v>52324</v>
      </c>
    </row>
    <row r="14695" customFormat="false" ht="14.25" hidden="false" customHeight="false" outlineLevel="0" collapsed="false">
      <c r="A14695" s="1" t="n">
        <v>96.008675</v>
      </c>
      <c r="B14695" s="1" t="n">
        <v>186.474884</v>
      </c>
      <c r="M14695" s="1" t="s">
        <v>52327</v>
      </c>
      <c r="N14695" s="1" t="s">
        <v>52324</v>
      </c>
    </row>
    <row r="14696" customFormat="false" ht="14.25" hidden="false" customHeight="false" outlineLevel="0" collapsed="false">
      <c r="A14696" s="1" t="n">
        <v>96.016945</v>
      </c>
      <c r="B14696" s="1" t="n">
        <v>186.808838</v>
      </c>
      <c r="M14696" s="1" t="s">
        <v>52328</v>
      </c>
      <c r="N14696" s="1" t="s">
        <v>52324</v>
      </c>
    </row>
    <row r="14697" customFormat="false" ht="14.25" hidden="false" customHeight="false" outlineLevel="0" collapsed="false">
      <c r="A14697" s="1" t="n">
        <v>96.025215</v>
      </c>
      <c r="B14697" s="1" t="n">
        <v>187.148163</v>
      </c>
      <c r="M14697" s="1" t="s">
        <v>52329</v>
      </c>
      <c r="N14697" s="1" t="s">
        <v>52324</v>
      </c>
    </row>
    <row r="14698" customFormat="false" ht="14.25" hidden="false" customHeight="false" outlineLevel="0" collapsed="false">
      <c r="A14698" s="1" t="n">
        <v>96.033485</v>
      </c>
      <c r="B14698" s="1" t="n">
        <v>187.486313</v>
      </c>
      <c r="M14698" s="1" t="s">
        <v>52330</v>
      </c>
      <c r="N14698" s="1" t="s">
        <v>52324</v>
      </c>
    </row>
    <row r="14699" customFormat="false" ht="14.25" hidden="false" customHeight="false" outlineLevel="0" collapsed="false">
      <c r="A14699" s="1" t="n">
        <v>96.041748</v>
      </c>
      <c r="B14699" s="1" t="n">
        <v>187.822754</v>
      </c>
      <c r="M14699" s="1" t="s">
        <v>52331</v>
      </c>
      <c r="N14699" s="1" t="s">
        <v>52324</v>
      </c>
    </row>
    <row r="14700" customFormat="false" ht="14.25" hidden="false" customHeight="false" outlineLevel="0" collapsed="false">
      <c r="A14700" s="1" t="n">
        <v>96.050018</v>
      </c>
      <c r="B14700" s="1" t="n">
        <v>188.159149</v>
      </c>
      <c r="M14700" s="1" t="s">
        <v>52332</v>
      </c>
      <c r="N14700" s="1" t="s">
        <v>52324</v>
      </c>
    </row>
    <row r="14701" customFormat="false" ht="14.25" hidden="false" customHeight="false" outlineLevel="0" collapsed="false">
      <c r="A14701" s="1" t="n">
        <v>96.058289</v>
      </c>
      <c r="B14701" s="1" t="n">
        <v>188.493423</v>
      </c>
      <c r="M14701" s="1" t="s">
        <v>52333</v>
      </c>
      <c r="N14701" s="1" t="s">
        <v>52324</v>
      </c>
    </row>
    <row r="14702" customFormat="false" ht="14.25" hidden="false" customHeight="false" outlineLevel="0" collapsed="false">
      <c r="A14702" s="1" t="n">
        <v>96.066559</v>
      </c>
      <c r="B14702" s="1" t="n">
        <v>188.827209</v>
      </c>
      <c r="M14702" s="1" t="s">
        <v>52334</v>
      </c>
      <c r="N14702" s="1" t="s">
        <v>52324</v>
      </c>
    </row>
    <row r="14703" customFormat="false" ht="14.25" hidden="false" customHeight="false" outlineLevel="0" collapsed="false">
      <c r="A14703" s="1" t="n">
        <v>96.074821</v>
      </c>
      <c r="B14703" s="1" t="n">
        <v>189.161194</v>
      </c>
      <c r="M14703" s="1" t="s">
        <v>52335</v>
      </c>
      <c r="N14703" s="1" t="s">
        <v>52324</v>
      </c>
    </row>
    <row r="14704" customFormat="false" ht="14.25" hidden="false" customHeight="false" outlineLevel="0" collapsed="false">
      <c r="A14704" s="1" t="n">
        <v>96.083092</v>
      </c>
      <c r="B14704" s="1" t="n">
        <v>189.497955</v>
      </c>
      <c r="M14704" s="1" t="s">
        <v>52336</v>
      </c>
      <c r="N14704" s="1" t="s">
        <v>52324</v>
      </c>
    </row>
    <row r="14705" customFormat="false" ht="14.25" hidden="false" customHeight="false" outlineLevel="0" collapsed="false">
      <c r="A14705" s="1" t="n">
        <v>96.091362</v>
      </c>
      <c r="B14705" s="1" t="n">
        <v>189.837982</v>
      </c>
      <c r="M14705" s="1" t="s">
        <v>52337</v>
      </c>
      <c r="N14705" s="1" t="s">
        <v>52324</v>
      </c>
    </row>
    <row r="14706" customFormat="false" ht="14.25" hidden="false" customHeight="false" outlineLevel="0" collapsed="false">
      <c r="A14706" s="1" t="n">
        <v>96.099632</v>
      </c>
      <c r="B14706" s="1" t="n">
        <v>190.179779</v>
      </c>
      <c r="M14706" s="1" t="s">
        <v>52338</v>
      </c>
      <c r="N14706" s="1" t="s">
        <v>52324</v>
      </c>
    </row>
    <row r="14707" customFormat="false" ht="14.25" hidden="false" customHeight="false" outlineLevel="0" collapsed="false">
      <c r="A14707" s="1" t="n">
        <v>96.107895</v>
      </c>
      <c r="B14707" s="1" t="n">
        <v>190.518982</v>
      </c>
      <c r="M14707" s="1" t="s">
        <v>52339</v>
      </c>
      <c r="N14707" s="1" t="s">
        <v>52324</v>
      </c>
    </row>
    <row r="14708" customFormat="false" ht="14.25" hidden="false" customHeight="false" outlineLevel="0" collapsed="false">
      <c r="A14708" s="1" t="n">
        <v>96.116165</v>
      </c>
      <c r="B14708" s="1" t="n">
        <v>190.854599</v>
      </c>
      <c r="M14708" s="1" t="s">
        <v>52340</v>
      </c>
      <c r="N14708" s="1" t="s">
        <v>52324</v>
      </c>
    </row>
    <row r="14709" customFormat="false" ht="14.25" hidden="false" customHeight="false" outlineLevel="0" collapsed="false">
      <c r="A14709" s="1" t="n">
        <v>96.124435</v>
      </c>
      <c r="B14709" s="1" t="n">
        <v>191.187485</v>
      </c>
      <c r="M14709" s="1" t="s">
        <v>52341</v>
      </c>
      <c r="N14709" s="1" t="s">
        <v>52324</v>
      </c>
    </row>
    <row r="14710" customFormat="false" ht="14.25" hidden="false" customHeight="false" outlineLevel="0" collapsed="false">
      <c r="A14710" s="1" t="n">
        <v>96.132706</v>
      </c>
      <c r="B14710" s="1" t="n">
        <v>191.52037</v>
      </c>
      <c r="M14710" s="1" t="s">
        <v>52342</v>
      </c>
      <c r="N14710" s="1" t="s">
        <v>52324</v>
      </c>
    </row>
    <row r="14711" customFormat="false" ht="14.25" hidden="false" customHeight="false" outlineLevel="0" collapsed="false">
      <c r="A14711" s="1" t="n">
        <v>96.140968</v>
      </c>
      <c r="B14711" s="1" t="n">
        <v>191.858521</v>
      </c>
      <c r="M14711" s="1" t="s">
        <v>52343</v>
      </c>
      <c r="N14711" s="1" t="s">
        <v>52324</v>
      </c>
    </row>
    <row r="14712" customFormat="false" ht="14.25" hidden="false" customHeight="false" outlineLevel="0" collapsed="false">
      <c r="A14712" s="1" t="n">
        <v>96.149239</v>
      </c>
      <c r="B14712" s="1" t="n">
        <v>192.197891</v>
      </c>
      <c r="M14712" s="1" t="s">
        <v>52344</v>
      </c>
      <c r="N14712" s="1" t="s">
        <v>52324</v>
      </c>
    </row>
    <row r="14713" customFormat="false" ht="14.25" hidden="false" customHeight="false" outlineLevel="0" collapsed="false">
      <c r="A14713" s="1" t="n">
        <v>96.157509</v>
      </c>
      <c r="B14713" s="1" t="n">
        <v>192.537354</v>
      </c>
      <c r="M14713" s="1" t="s">
        <v>52345</v>
      </c>
      <c r="N14713" s="1" t="s">
        <v>52346</v>
      </c>
    </row>
    <row r="14714" customFormat="false" ht="14.25" hidden="false" customHeight="false" outlineLevel="0" collapsed="false">
      <c r="A14714" s="1" t="n">
        <v>96.165779</v>
      </c>
      <c r="B14714" s="1" t="n">
        <v>192.87735</v>
      </c>
      <c r="M14714" s="1" t="s">
        <v>52347</v>
      </c>
      <c r="N14714" s="1" t="s">
        <v>52348</v>
      </c>
    </row>
    <row r="14715" customFormat="false" ht="14.25" hidden="false" customHeight="false" outlineLevel="0" collapsed="false">
      <c r="A14715" s="1" t="n">
        <v>96.174042</v>
      </c>
      <c r="B14715" s="1" t="n">
        <v>193.216141</v>
      </c>
      <c r="M14715" s="1" t="s">
        <v>52349</v>
      </c>
      <c r="N14715" s="1" t="s">
        <v>52350</v>
      </c>
    </row>
    <row r="14716" customFormat="false" ht="14.25" hidden="false" customHeight="false" outlineLevel="0" collapsed="false">
      <c r="A14716" s="1" t="n">
        <v>96.182312</v>
      </c>
      <c r="B14716" s="1" t="n">
        <v>193.553177</v>
      </c>
      <c r="M14716" s="1" t="s">
        <v>52351</v>
      </c>
      <c r="N14716" s="1" t="s">
        <v>52352</v>
      </c>
    </row>
    <row r="14717" customFormat="false" ht="14.25" hidden="false" customHeight="false" outlineLevel="0" collapsed="false">
      <c r="A14717" s="1" t="n">
        <v>96.190582</v>
      </c>
      <c r="B14717" s="1" t="n">
        <v>193.891785</v>
      </c>
      <c r="M14717" s="1" t="s">
        <v>52353</v>
      </c>
      <c r="N14717" s="1" t="s">
        <v>52354</v>
      </c>
    </row>
    <row r="14718" customFormat="false" ht="14.25" hidden="false" customHeight="false" outlineLevel="0" collapsed="false">
      <c r="A14718" s="1" t="n">
        <v>96.198845</v>
      </c>
      <c r="B14718" s="1" t="n">
        <v>194.232101</v>
      </c>
      <c r="M14718" s="1" t="s">
        <v>52355</v>
      </c>
      <c r="N14718" s="1" t="s">
        <v>52356</v>
      </c>
    </row>
    <row r="14719" customFormat="false" ht="14.25" hidden="false" customHeight="false" outlineLevel="0" collapsed="false">
      <c r="A14719" s="1" t="n">
        <v>96.207115</v>
      </c>
      <c r="B14719" s="1" t="n">
        <v>194.574966</v>
      </c>
      <c r="M14719" s="1" t="s">
        <v>52357</v>
      </c>
      <c r="N14719" s="1" t="s">
        <v>52358</v>
      </c>
    </row>
    <row r="14720" customFormat="false" ht="14.25" hidden="false" customHeight="false" outlineLevel="0" collapsed="false">
      <c r="A14720" s="1" t="n">
        <v>96.215385</v>
      </c>
      <c r="B14720" s="1" t="n">
        <v>194.918091</v>
      </c>
      <c r="M14720" s="1" t="s">
        <v>52359</v>
      </c>
      <c r="N14720" s="1" t="s">
        <v>52360</v>
      </c>
    </row>
    <row r="14721" customFormat="false" ht="14.25" hidden="false" customHeight="false" outlineLevel="0" collapsed="false">
      <c r="A14721" s="1" t="n">
        <v>96.223656</v>
      </c>
      <c r="B14721" s="1" t="n">
        <v>195.260803</v>
      </c>
      <c r="M14721" s="1" t="s">
        <v>52361</v>
      </c>
      <c r="N14721" s="1" t="s">
        <v>52362</v>
      </c>
    </row>
    <row r="14722" customFormat="false" ht="14.25" hidden="false" customHeight="false" outlineLevel="0" collapsed="false">
      <c r="A14722" s="1" t="n">
        <v>96.231918</v>
      </c>
      <c r="B14722" s="1" t="n">
        <v>195.599808</v>
      </c>
      <c r="M14722" s="1" t="s">
        <v>52363</v>
      </c>
      <c r="N14722" s="1" t="s">
        <v>52364</v>
      </c>
    </row>
    <row r="14723" customFormat="false" ht="14.25" hidden="false" customHeight="false" outlineLevel="0" collapsed="false">
      <c r="A14723" s="1" t="n">
        <v>96.240189</v>
      </c>
      <c r="B14723" s="1" t="n">
        <v>195.934662</v>
      </c>
      <c r="M14723" s="1" t="s">
        <v>52365</v>
      </c>
      <c r="N14723" s="1" t="s">
        <v>52364</v>
      </c>
    </row>
    <row r="14724" customFormat="false" ht="14.25" hidden="false" customHeight="false" outlineLevel="0" collapsed="false">
      <c r="A14724" s="1" t="n">
        <v>96.248459</v>
      </c>
      <c r="B14724" s="1" t="n">
        <v>196.27153</v>
      </c>
      <c r="M14724" s="1" t="s">
        <v>52366</v>
      </c>
      <c r="N14724" s="1" t="s">
        <v>52364</v>
      </c>
    </row>
    <row r="14725" customFormat="false" ht="14.25" hidden="false" customHeight="false" outlineLevel="0" collapsed="false">
      <c r="A14725" s="1" t="n">
        <v>96.256729</v>
      </c>
      <c r="B14725" s="1" t="n">
        <v>196.611877</v>
      </c>
      <c r="M14725" s="1" t="s">
        <v>52367</v>
      </c>
      <c r="N14725" s="1" t="s">
        <v>52364</v>
      </c>
    </row>
    <row r="14726" customFormat="false" ht="14.25" hidden="false" customHeight="false" outlineLevel="0" collapsed="false">
      <c r="A14726" s="1" t="n">
        <v>96.264992</v>
      </c>
      <c r="B14726" s="1" t="n">
        <v>196.955658</v>
      </c>
      <c r="M14726" s="1" t="s">
        <v>52368</v>
      </c>
      <c r="N14726" s="1" t="s">
        <v>52364</v>
      </c>
    </row>
    <row r="14727" customFormat="false" ht="14.25" hidden="false" customHeight="false" outlineLevel="0" collapsed="false">
      <c r="A14727" s="1" t="n">
        <v>96.273262</v>
      </c>
      <c r="B14727" s="1" t="n">
        <v>197.299835</v>
      </c>
      <c r="M14727" s="1" t="s">
        <v>52369</v>
      </c>
      <c r="N14727" s="1" t="s">
        <v>52364</v>
      </c>
    </row>
    <row r="14728" customFormat="false" ht="14.25" hidden="false" customHeight="false" outlineLevel="0" collapsed="false">
      <c r="A14728" s="1" t="n">
        <v>96.281532</v>
      </c>
      <c r="B14728" s="1" t="n">
        <v>197.642639</v>
      </c>
      <c r="M14728" s="1" t="s">
        <v>52370</v>
      </c>
      <c r="N14728" s="1" t="s">
        <v>52364</v>
      </c>
    </row>
    <row r="14729" customFormat="false" ht="14.25" hidden="false" customHeight="false" outlineLevel="0" collapsed="false">
      <c r="A14729" s="1" t="n">
        <v>96.289803</v>
      </c>
      <c r="B14729" s="1" t="n">
        <v>197.984055</v>
      </c>
      <c r="M14729" s="1" t="s">
        <v>52371</v>
      </c>
      <c r="N14729" s="1" t="s">
        <v>52364</v>
      </c>
    </row>
    <row r="14730" customFormat="false" ht="14.25" hidden="false" customHeight="false" outlineLevel="0" collapsed="false">
      <c r="A14730" s="1" t="n">
        <v>96.298065</v>
      </c>
      <c r="B14730" s="1" t="n">
        <v>198.323669</v>
      </c>
      <c r="M14730" s="1" t="s">
        <v>52372</v>
      </c>
      <c r="N14730" s="1" t="s">
        <v>52364</v>
      </c>
    </row>
    <row r="14731" customFormat="false" ht="14.25" hidden="false" customHeight="false" outlineLevel="0" collapsed="false">
      <c r="A14731" s="1" t="n">
        <v>96.306335</v>
      </c>
      <c r="B14731" s="1" t="n">
        <v>198.663651</v>
      </c>
      <c r="M14731" s="1" t="s">
        <v>52373</v>
      </c>
      <c r="N14731" s="1" t="s">
        <v>52364</v>
      </c>
    </row>
    <row r="14732" customFormat="false" ht="14.25" hidden="false" customHeight="false" outlineLevel="0" collapsed="false">
      <c r="A14732" s="1" t="n">
        <v>96.314606</v>
      </c>
      <c r="B14732" s="1" t="n">
        <v>199.002853</v>
      </c>
      <c r="M14732" s="1" t="s">
        <v>52374</v>
      </c>
      <c r="N14732" s="1" t="s">
        <v>52364</v>
      </c>
    </row>
    <row r="14733" customFormat="false" ht="14.25" hidden="false" customHeight="false" outlineLevel="0" collapsed="false">
      <c r="A14733" s="1" t="n">
        <v>96.322876</v>
      </c>
      <c r="B14733" s="1" t="n">
        <v>199.346848</v>
      </c>
      <c r="M14733" s="1" t="s">
        <v>52375</v>
      </c>
      <c r="N14733" s="1" t="s">
        <v>52364</v>
      </c>
    </row>
    <row r="14734" customFormat="false" ht="14.25" hidden="false" customHeight="false" outlineLevel="0" collapsed="false">
      <c r="A14734" s="1" t="n">
        <v>96.331139</v>
      </c>
      <c r="B14734" s="1" t="n">
        <v>199.693481</v>
      </c>
      <c r="M14734" s="1" t="s">
        <v>52376</v>
      </c>
      <c r="N14734" s="1" t="s">
        <v>52364</v>
      </c>
    </row>
    <row r="14735" customFormat="false" ht="14.25" hidden="false" customHeight="false" outlineLevel="0" collapsed="false">
      <c r="A14735" s="1" t="n">
        <v>96.339409</v>
      </c>
      <c r="B14735" s="1" t="n">
        <v>200.040131</v>
      </c>
      <c r="M14735" s="1" t="s">
        <v>52377</v>
      </c>
      <c r="N14735" s="1" t="s">
        <v>52364</v>
      </c>
    </row>
    <row r="14736" customFormat="false" ht="14.25" hidden="false" customHeight="false" outlineLevel="0" collapsed="false">
      <c r="A14736" s="1" t="n">
        <v>96.347679</v>
      </c>
      <c r="B14736" s="1" t="n">
        <v>200.38382</v>
      </c>
      <c r="M14736" s="1" t="s">
        <v>52378</v>
      </c>
      <c r="N14736" s="1" t="s">
        <v>52364</v>
      </c>
    </row>
    <row r="14737" customFormat="false" ht="14.25" hidden="false" customHeight="false" outlineLevel="0" collapsed="false">
      <c r="A14737" s="1" t="n">
        <v>96.355949</v>
      </c>
      <c r="B14737" s="1" t="n">
        <v>200.723099</v>
      </c>
      <c r="M14737" s="1" t="s">
        <v>52379</v>
      </c>
      <c r="N14737" s="1" t="s">
        <v>52364</v>
      </c>
    </row>
    <row r="14738" customFormat="false" ht="14.25" hidden="false" customHeight="false" outlineLevel="0" collapsed="false">
      <c r="A14738" s="1" t="n">
        <v>96.364212</v>
      </c>
      <c r="B14738" s="1" t="n">
        <v>201.060684</v>
      </c>
      <c r="M14738" s="1" t="s">
        <v>52380</v>
      </c>
      <c r="N14738" s="1" t="s">
        <v>52364</v>
      </c>
    </row>
    <row r="14739" customFormat="false" ht="14.25" hidden="false" customHeight="false" outlineLevel="0" collapsed="false">
      <c r="A14739" s="1" t="n">
        <v>96.372482</v>
      </c>
      <c r="B14739" s="1" t="n">
        <v>201.397781</v>
      </c>
      <c r="M14739" s="1" t="s">
        <v>52381</v>
      </c>
      <c r="N14739" s="1" t="s">
        <v>52364</v>
      </c>
    </row>
    <row r="14740" customFormat="false" ht="14.25" hidden="false" customHeight="false" outlineLevel="0" collapsed="false">
      <c r="A14740" s="1" t="n">
        <v>96.380753</v>
      </c>
      <c r="B14740" s="1" t="n">
        <v>201.741669</v>
      </c>
      <c r="M14740" s="1" t="s">
        <v>52382</v>
      </c>
      <c r="N14740" s="1" t="s">
        <v>52364</v>
      </c>
    </row>
    <row r="14741" customFormat="false" ht="14.25" hidden="false" customHeight="false" outlineLevel="0" collapsed="false">
      <c r="A14741" s="1" t="n">
        <v>96.389023</v>
      </c>
      <c r="B14741" s="1" t="n">
        <v>202.085617</v>
      </c>
      <c r="M14741" s="1" t="s">
        <v>52383</v>
      </c>
      <c r="N14741" s="1" t="s">
        <v>52364</v>
      </c>
    </row>
    <row r="14742" customFormat="false" ht="14.25" hidden="false" customHeight="false" outlineLevel="0" collapsed="false">
      <c r="A14742" s="1" t="n">
        <v>96.397285</v>
      </c>
      <c r="B14742" s="1" t="n">
        <v>202.428314</v>
      </c>
      <c r="M14742" s="1" t="s">
        <v>52384</v>
      </c>
      <c r="N14742" s="1" t="s">
        <v>52364</v>
      </c>
    </row>
    <row r="14743" customFormat="false" ht="14.25" hidden="false" customHeight="false" outlineLevel="0" collapsed="false">
      <c r="A14743" s="1" t="n">
        <v>96.405556</v>
      </c>
      <c r="B14743" s="1" t="n">
        <v>202.769928</v>
      </c>
      <c r="M14743" s="1" t="s">
        <v>52385</v>
      </c>
      <c r="N14743" s="1" t="s">
        <v>52386</v>
      </c>
    </row>
    <row r="14744" customFormat="false" ht="14.25" hidden="false" customHeight="false" outlineLevel="0" collapsed="false">
      <c r="A14744" s="1" t="n">
        <v>96.413826</v>
      </c>
      <c r="B14744" s="1" t="n">
        <v>203.10994</v>
      </c>
      <c r="M14744" s="1" t="s">
        <v>52387</v>
      </c>
      <c r="N14744" s="1" t="s">
        <v>52388</v>
      </c>
    </row>
    <row r="14745" customFormat="false" ht="14.25" hidden="false" customHeight="false" outlineLevel="0" collapsed="false">
      <c r="A14745" s="1" t="n">
        <v>96.422089</v>
      </c>
      <c r="B14745" s="1" t="n">
        <v>203.45108</v>
      </c>
      <c r="M14745" s="1" t="s">
        <v>52389</v>
      </c>
      <c r="N14745" s="1" t="s">
        <v>52390</v>
      </c>
    </row>
    <row r="14746" customFormat="false" ht="14.25" hidden="false" customHeight="false" outlineLevel="0" collapsed="false">
      <c r="A14746" s="1" t="n">
        <v>96.430359</v>
      </c>
      <c r="B14746" s="1" t="n">
        <v>203.792068</v>
      </c>
      <c r="M14746" s="1" t="s">
        <v>52391</v>
      </c>
      <c r="N14746" s="1" t="s">
        <v>52392</v>
      </c>
    </row>
    <row r="14747" customFormat="false" ht="14.25" hidden="false" customHeight="false" outlineLevel="0" collapsed="false">
      <c r="A14747" s="1" t="n">
        <v>96.438629</v>
      </c>
      <c r="B14747" s="1" t="n">
        <v>204.134308</v>
      </c>
      <c r="M14747" s="1" t="s">
        <v>52393</v>
      </c>
      <c r="N14747" s="1" t="s">
        <v>52394</v>
      </c>
    </row>
    <row r="14748" customFormat="false" ht="14.25" hidden="false" customHeight="false" outlineLevel="0" collapsed="false">
      <c r="A14748" s="1" t="n">
        <v>96.446899</v>
      </c>
      <c r="B14748" s="1" t="n">
        <v>204.480804</v>
      </c>
      <c r="M14748" s="1" t="s">
        <v>52395</v>
      </c>
      <c r="N14748" s="1" t="s">
        <v>52396</v>
      </c>
    </row>
    <row r="14749" customFormat="false" ht="14.25" hidden="false" customHeight="false" outlineLevel="0" collapsed="false">
      <c r="A14749" s="1" t="n">
        <v>96.455162</v>
      </c>
      <c r="B14749" s="1" t="n">
        <v>204.827042</v>
      </c>
      <c r="M14749" s="1" t="s">
        <v>52397</v>
      </c>
      <c r="N14749" s="1" t="s">
        <v>52398</v>
      </c>
    </row>
    <row r="14750" customFormat="false" ht="14.25" hidden="false" customHeight="false" outlineLevel="0" collapsed="false">
      <c r="A14750" s="1" t="n">
        <v>96.463432</v>
      </c>
      <c r="B14750" s="1" t="n">
        <v>205.171204</v>
      </c>
      <c r="M14750" s="1" t="s">
        <v>52399</v>
      </c>
      <c r="N14750" s="1" t="s">
        <v>52400</v>
      </c>
    </row>
    <row r="14751" customFormat="false" ht="14.25" hidden="false" customHeight="false" outlineLevel="0" collapsed="false">
      <c r="A14751" s="1" t="n">
        <v>96.471703</v>
      </c>
      <c r="B14751" s="1" t="n">
        <v>205.512268</v>
      </c>
      <c r="M14751" s="1" t="s">
        <v>52401</v>
      </c>
      <c r="N14751" s="1" t="s">
        <v>52402</v>
      </c>
    </row>
    <row r="14752" customFormat="false" ht="14.25" hidden="false" customHeight="false" outlineLevel="0" collapsed="false">
      <c r="A14752" s="1" t="n">
        <v>96.479973</v>
      </c>
      <c r="B14752" s="1" t="n">
        <v>205.849792</v>
      </c>
      <c r="M14752" s="1" t="s">
        <v>52403</v>
      </c>
      <c r="N14752" s="1" t="s">
        <v>52404</v>
      </c>
    </row>
    <row r="14753" customFormat="false" ht="14.25" hidden="false" customHeight="false" outlineLevel="0" collapsed="false">
      <c r="A14753" s="1" t="n">
        <v>96.488235</v>
      </c>
      <c r="B14753" s="1" t="n">
        <v>206.187454</v>
      </c>
      <c r="M14753" s="1" t="s">
        <v>52405</v>
      </c>
      <c r="N14753" s="1" t="s">
        <v>52404</v>
      </c>
    </row>
    <row r="14754" customFormat="false" ht="14.25" hidden="false" customHeight="false" outlineLevel="0" collapsed="false">
      <c r="A14754" s="1" t="n">
        <v>96.496506</v>
      </c>
      <c r="B14754" s="1" t="n">
        <v>206.531647</v>
      </c>
      <c r="M14754" s="1" t="s">
        <v>52406</v>
      </c>
      <c r="N14754" s="1" t="s">
        <v>52404</v>
      </c>
    </row>
    <row r="14755" customFormat="false" ht="14.25" hidden="false" customHeight="false" outlineLevel="0" collapsed="false">
      <c r="A14755" s="1" t="n">
        <v>96.504776</v>
      </c>
      <c r="B14755" s="1" t="n">
        <v>206.878326</v>
      </c>
      <c r="M14755" s="1" t="s">
        <v>52407</v>
      </c>
      <c r="N14755" s="1" t="s">
        <v>52404</v>
      </c>
    </row>
    <row r="14756" customFormat="false" ht="14.25" hidden="false" customHeight="false" outlineLevel="0" collapsed="false">
      <c r="A14756" s="1" t="n">
        <v>96.513046</v>
      </c>
      <c r="B14756" s="1" t="n">
        <v>207.222061</v>
      </c>
      <c r="M14756" s="1" t="s">
        <v>52408</v>
      </c>
      <c r="N14756" s="1" t="s">
        <v>52404</v>
      </c>
    </row>
    <row r="14757" customFormat="false" ht="14.25" hidden="false" customHeight="false" outlineLevel="0" collapsed="false">
      <c r="A14757" s="1" t="n">
        <v>96.521309</v>
      </c>
      <c r="B14757" s="1" t="n">
        <v>207.564194</v>
      </c>
      <c r="M14757" s="1" t="s">
        <v>52409</v>
      </c>
      <c r="N14757" s="1" t="s">
        <v>52404</v>
      </c>
    </row>
    <row r="14758" customFormat="false" ht="14.25" hidden="false" customHeight="false" outlineLevel="0" collapsed="false">
      <c r="A14758" s="1" t="n">
        <v>96.529579</v>
      </c>
      <c r="B14758" s="1" t="n">
        <v>207.905426</v>
      </c>
      <c r="M14758" s="1" t="s">
        <v>52410</v>
      </c>
      <c r="N14758" s="1" t="s">
        <v>52404</v>
      </c>
    </row>
    <row r="14759" customFormat="false" ht="14.25" hidden="false" customHeight="false" outlineLevel="0" collapsed="false">
      <c r="A14759" s="1" t="n">
        <v>96.537849</v>
      </c>
      <c r="B14759" s="1" t="n">
        <v>208.249161</v>
      </c>
      <c r="M14759" s="1" t="s">
        <v>52411</v>
      </c>
      <c r="N14759" s="1" t="s">
        <v>52404</v>
      </c>
    </row>
    <row r="14760" customFormat="false" ht="14.25" hidden="false" customHeight="false" outlineLevel="0" collapsed="false">
      <c r="A14760" s="1" t="n">
        <v>96.54612</v>
      </c>
      <c r="B14760" s="1" t="n">
        <v>208.590698</v>
      </c>
      <c r="M14760" s="1" t="s">
        <v>52412</v>
      </c>
      <c r="N14760" s="1" t="s">
        <v>52404</v>
      </c>
    </row>
    <row r="14761" customFormat="false" ht="14.25" hidden="false" customHeight="false" outlineLevel="0" collapsed="false">
      <c r="A14761" s="1" t="n">
        <v>96.554382</v>
      </c>
      <c r="B14761" s="1" t="n">
        <v>208.933807</v>
      </c>
      <c r="M14761" s="1" t="s">
        <v>52413</v>
      </c>
      <c r="N14761" s="1" t="s">
        <v>52404</v>
      </c>
    </row>
    <row r="14762" customFormat="false" ht="14.25" hidden="false" customHeight="false" outlineLevel="0" collapsed="false">
      <c r="A14762" s="1" t="n">
        <v>96.562653</v>
      </c>
      <c r="B14762" s="1" t="n">
        <v>209.281097</v>
      </c>
      <c r="M14762" s="1" t="s">
        <v>52414</v>
      </c>
      <c r="N14762" s="1" t="s">
        <v>52404</v>
      </c>
    </row>
    <row r="14763" customFormat="false" ht="14.25" hidden="false" customHeight="false" outlineLevel="0" collapsed="false">
      <c r="A14763" s="1" t="n">
        <v>96.570923</v>
      </c>
      <c r="B14763" s="1" t="n">
        <v>209.629684</v>
      </c>
      <c r="M14763" s="1" t="s">
        <v>52415</v>
      </c>
      <c r="N14763" s="1" t="s">
        <v>52404</v>
      </c>
    </row>
    <row r="14764" customFormat="false" ht="14.25" hidden="false" customHeight="false" outlineLevel="0" collapsed="false">
      <c r="A14764" s="1" t="n">
        <v>96.579193</v>
      </c>
      <c r="B14764" s="1" t="n">
        <v>209.978409</v>
      </c>
      <c r="M14764" s="1" t="s">
        <v>52416</v>
      </c>
      <c r="N14764" s="1" t="s">
        <v>52404</v>
      </c>
    </row>
    <row r="14765" customFormat="false" ht="14.25" hidden="false" customHeight="false" outlineLevel="0" collapsed="false">
      <c r="A14765" s="1" t="n">
        <v>96.587456</v>
      </c>
      <c r="B14765" s="1" t="n">
        <v>210.323318</v>
      </c>
      <c r="M14765" s="1" t="s">
        <v>52417</v>
      </c>
      <c r="N14765" s="1" t="s">
        <v>52404</v>
      </c>
    </row>
    <row r="14766" customFormat="false" ht="14.25" hidden="false" customHeight="false" outlineLevel="0" collapsed="false">
      <c r="A14766" s="1" t="n">
        <v>96.595726</v>
      </c>
      <c r="B14766" s="1" t="n">
        <v>210.662186</v>
      </c>
      <c r="M14766" s="1" t="s">
        <v>52418</v>
      </c>
      <c r="N14766" s="1" t="s">
        <v>52404</v>
      </c>
    </row>
    <row r="14767" customFormat="false" ht="14.25" hidden="false" customHeight="false" outlineLevel="0" collapsed="false">
      <c r="A14767" s="1" t="n">
        <v>96.603996</v>
      </c>
      <c r="B14767" s="1" t="n">
        <v>210.998657</v>
      </c>
      <c r="M14767" s="1" t="s">
        <v>52419</v>
      </c>
      <c r="N14767" s="1" t="s">
        <v>52404</v>
      </c>
    </row>
    <row r="14768" customFormat="false" ht="14.25" hidden="false" customHeight="false" outlineLevel="0" collapsed="false">
      <c r="A14768" s="1" t="n">
        <v>96.612259</v>
      </c>
      <c r="B14768" s="1" t="n">
        <v>211.342758</v>
      </c>
      <c r="M14768" s="1" t="s">
        <v>52420</v>
      </c>
      <c r="N14768" s="1" t="s">
        <v>52404</v>
      </c>
    </row>
    <row r="14769" customFormat="false" ht="14.25" hidden="false" customHeight="false" outlineLevel="0" collapsed="false">
      <c r="A14769" s="1" t="n">
        <v>96.620529</v>
      </c>
      <c r="B14769" s="1" t="n">
        <v>211.690216</v>
      </c>
      <c r="M14769" s="1" t="s">
        <v>52421</v>
      </c>
      <c r="N14769" s="1" t="s">
        <v>52404</v>
      </c>
    </row>
    <row r="14770" customFormat="false" ht="14.25" hidden="false" customHeight="false" outlineLevel="0" collapsed="false">
      <c r="A14770" s="1" t="n">
        <v>96.628799</v>
      </c>
      <c r="B14770" s="1" t="n">
        <v>212.03772</v>
      </c>
      <c r="M14770" s="1" t="s">
        <v>52422</v>
      </c>
      <c r="N14770" s="1" t="s">
        <v>52404</v>
      </c>
    </row>
    <row r="14771" customFormat="false" ht="14.25" hidden="false" customHeight="false" outlineLevel="0" collapsed="false">
      <c r="A14771" s="1" t="n">
        <v>96.63707</v>
      </c>
      <c r="B14771" s="1" t="n">
        <v>212.383194</v>
      </c>
      <c r="M14771" s="1" t="s">
        <v>52423</v>
      </c>
      <c r="N14771" s="1" t="s">
        <v>52404</v>
      </c>
    </row>
    <row r="14772" customFormat="false" ht="14.25" hidden="false" customHeight="false" outlineLevel="0" collapsed="false">
      <c r="A14772" s="1" t="n">
        <v>96.645332</v>
      </c>
      <c r="B14772" s="1" t="n">
        <v>212.725388</v>
      </c>
      <c r="M14772" s="1" t="s">
        <v>52424</v>
      </c>
      <c r="N14772" s="1" t="s">
        <v>52404</v>
      </c>
    </row>
    <row r="14773" customFormat="false" ht="14.25" hidden="false" customHeight="false" outlineLevel="0" collapsed="false">
      <c r="A14773" s="1" t="n">
        <v>96.653603</v>
      </c>
      <c r="B14773" s="1" t="n">
        <v>213.069275</v>
      </c>
      <c r="M14773" s="1" t="s">
        <v>52425</v>
      </c>
      <c r="N14773" s="1" t="s">
        <v>52426</v>
      </c>
    </row>
    <row r="14774" customFormat="false" ht="14.25" hidden="false" customHeight="false" outlineLevel="0" collapsed="false">
      <c r="A14774" s="1" t="n">
        <v>96.661873</v>
      </c>
      <c r="B14774" s="1" t="n">
        <v>213.415375</v>
      </c>
      <c r="M14774" s="1" t="s">
        <v>52427</v>
      </c>
      <c r="N14774" s="1" t="s">
        <v>52428</v>
      </c>
    </row>
    <row r="14775" customFormat="false" ht="14.25" hidden="false" customHeight="false" outlineLevel="0" collapsed="false">
      <c r="A14775" s="1" t="n">
        <v>96.670143</v>
      </c>
      <c r="B14775" s="1" t="n">
        <v>213.758652</v>
      </c>
      <c r="M14775" s="1" t="s">
        <v>52429</v>
      </c>
      <c r="N14775" s="1" t="s">
        <v>52430</v>
      </c>
    </row>
    <row r="14776" customFormat="false" ht="14.25" hidden="false" customHeight="false" outlineLevel="0" collapsed="false">
      <c r="A14776" s="1" t="n">
        <v>96.678406</v>
      </c>
      <c r="B14776" s="1" t="n">
        <v>214.10434</v>
      </c>
      <c r="M14776" s="1" t="s">
        <v>52431</v>
      </c>
      <c r="N14776" s="1" t="s">
        <v>52432</v>
      </c>
    </row>
    <row r="14777" customFormat="false" ht="14.25" hidden="false" customHeight="false" outlineLevel="0" collapsed="false">
      <c r="A14777" s="1" t="n">
        <v>96.686676</v>
      </c>
      <c r="B14777" s="1" t="n">
        <v>214.454407</v>
      </c>
      <c r="M14777" s="1" t="s">
        <v>52433</v>
      </c>
      <c r="N14777" s="1" t="s">
        <v>52434</v>
      </c>
    </row>
    <row r="14778" customFormat="false" ht="14.25" hidden="false" customHeight="false" outlineLevel="0" collapsed="false">
      <c r="A14778" s="1" t="n">
        <v>96.694946</v>
      </c>
      <c r="B14778" s="1" t="n">
        <v>214.805161</v>
      </c>
      <c r="M14778" s="1" t="s">
        <v>52435</v>
      </c>
      <c r="N14778" s="1" t="s">
        <v>52436</v>
      </c>
    </row>
    <row r="14779" customFormat="false" ht="14.25" hidden="false" customHeight="false" outlineLevel="0" collapsed="false">
      <c r="A14779" s="1" t="n">
        <v>96.703217</v>
      </c>
      <c r="B14779" s="1" t="n">
        <v>215.152466</v>
      </c>
      <c r="M14779" s="1" t="s">
        <v>52437</v>
      </c>
      <c r="N14779" s="1" t="s">
        <v>52438</v>
      </c>
    </row>
    <row r="14780" customFormat="false" ht="14.25" hidden="false" customHeight="false" outlineLevel="0" collapsed="false">
      <c r="A14780" s="1" t="n">
        <v>96.711479</v>
      </c>
      <c r="B14780" s="1" t="n">
        <v>215.496857</v>
      </c>
      <c r="M14780" s="1" t="s">
        <v>52439</v>
      </c>
      <c r="N14780" s="1" t="s">
        <v>52440</v>
      </c>
    </row>
    <row r="14781" customFormat="false" ht="14.25" hidden="false" customHeight="false" outlineLevel="0" collapsed="false">
      <c r="A14781" s="1" t="n">
        <v>96.719749</v>
      </c>
      <c r="B14781" s="1" t="n">
        <v>215.840698</v>
      </c>
      <c r="M14781" s="1" t="s">
        <v>52441</v>
      </c>
      <c r="N14781" s="1" t="s">
        <v>52442</v>
      </c>
    </row>
    <row r="14782" customFormat="false" ht="14.25" hidden="false" customHeight="false" outlineLevel="0" collapsed="false">
      <c r="A14782" s="1" t="n">
        <v>96.72802</v>
      </c>
      <c r="B14782" s="1" t="n">
        <v>216.185532</v>
      </c>
      <c r="M14782" s="1" t="s">
        <v>52443</v>
      </c>
      <c r="N14782" s="1" t="s">
        <v>52444</v>
      </c>
    </row>
    <row r="14783" customFormat="false" ht="14.25" hidden="false" customHeight="false" outlineLevel="0" collapsed="false">
      <c r="A14783" s="1" t="n">
        <v>96.73629</v>
      </c>
      <c r="B14783" s="1" t="n">
        <v>216.534348</v>
      </c>
      <c r="M14783" s="1" t="s">
        <v>52445</v>
      </c>
      <c r="N14783" s="1" t="s">
        <v>52444</v>
      </c>
    </row>
    <row r="14784" customFormat="false" ht="14.25" hidden="false" customHeight="false" outlineLevel="0" collapsed="false">
      <c r="A14784" s="1" t="n">
        <v>96.744553</v>
      </c>
      <c r="B14784" s="1" t="n">
        <v>216.881577</v>
      </c>
      <c r="M14784" s="1" t="s">
        <v>52446</v>
      </c>
      <c r="N14784" s="1" t="s">
        <v>52444</v>
      </c>
    </row>
    <row r="14785" customFormat="false" ht="14.25" hidden="false" customHeight="false" outlineLevel="0" collapsed="false">
      <c r="A14785" s="1" t="n">
        <v>96.752823</v>
      </c>
      <c r="B14785" s="1" t="n">
        <v>217.228897</v>
      </c>
      <c r="M14785" s="1" t="s">
        <v>52447</v>
      </c>
      <c r="N14785" s="1" t="s">
        <v>52444</v>
      </c>
    </row>
    <row r="14786" customFormat="false" ht="14.25" hidden="false" customHeight="false" outlineLevel="0" collapsed="false">
      <c r="A14786" s="1" t="n">
        <v>96.761093</v>
      </c>
      <c r="B14786" s="1" t="n">
        <v>217.576035</v>
      </c>
      <c r="M14786" s="1" t="s">
        <v>52448</v>
      </c>
      <c r="N14786" s="1" t="s">
        <v>52444</v>
      </c>
    </row>
    <row r="14787" customFormat="false" ht="14.25" hidden="false" customHeight="false" outlineLevel="0" collapsed="false">
      <c r="A14787" s="1" t="n">
        <v>96.769363</v>
      </c>
      <c r="B14787" s="1" t="n">
        <v>217.921906</v>
      </c>
      <c r="M14787" s="1" t="s">
        <v>52449</v>
      </c>
      <c r="N14787" s="1" t="s">
        <v>52444</v>
      </c>
    </row>
    <row r="14788" customFormat="false" ht="14.25" hidden="false" customHeight="false" outlineLevel="0" collapsed="false">
      <c r="A14788" s="1" t="n">
        <v>96.777626</v>
      </c>
      <c r="B14788" s="1" t="n">
        <v>218.269089</v>
      </c>
      <c r="M14788" s="1" t="s">
        <v>52450</v>
      </c>
      <c r="N14788" s="1" t="s">
        <v>52444</v>
      </c>
    </row>
    <row r="14789" customFormat="false" ht="14.25" hidden="false" customHeight="false" outlineLevel="0" collapsed="false">
      <c r="A14789" s="1" t="n">
        <v>96.785896</v>
      </c>
      <c r="B14789" s="1" t="n">
        <v>218.614029</v>
      </c>
      <c r="M14789" s="1" t="s">
        <v>52451</v>
      </c>
      <c r="N14789" s="1" t="s">
        <v>52444</v>
      </c>
    </row>
    <row r="14790" customFormat="false" ht="14.25" hidden="false" customHeight="false" outlineLevel="0" collapsed="false">
      <c r="A14790" s="1" t="n">
        <v>96.794167</v>
      </c>
      <c r="B14790" s="1" t="n">
        <v>218.959137</v>
      </c>
      <c r="M14790" s="1" t="s">
        <v>52452</v>
      </c>
      <c r="N14790" s="1" t="s">
        <v>52444</v>
      </c>
    </row>
    <row r="14791" customFormat="false" ht="14.25" hidden="false" customHeight="false" outlineLevel="0" collapsed="false">
      <c r="A14791" s="1" t="n">
        <v>96.802437</v>
      </c>
      <c r="B14791" s="1" t="n">
        <v>219.311371</v>
      </c>
      <c r="M14791" s="1" t="s">
        <v>52453</v>
      </c>
      <c r="N14791" s="1" t="s">
        <v>52444</v>
      </c>
    </row>
    <row r="14792" customFormat="false" ht="14.25" hidden="false" customHeight="false" outlineLevel="0" collapsed="false">
      <c r="A14792" s="1" t="n">
        <v>96.810699</v>
      </c>
      <c r="B14792" s="1" t="n">
        <v>219.664886</v>
      </c>
      <c r="M14792" s="1" t="s">
        <v>52454</v>
      </c>
      <c r="N14792" s="1" t="s">
        <v>52444</v>
      </c>
    </row>
    <row r="14793" customFormat="false" ht="14.25" hidden="false" customHeight="false" outlineLevel="0" collapsed="false">
      <c r="A14793" s="1" t="n">
        <v>96.81897</v>
      </c>
      <c r="B14793" s="1" t="n">
        <v>220.015106</v>
      </c>
      <c r="M14793" s="1" t="s">
        <v>52455</v>
      </c>
      <c r="N14793" s="1" t="s">
        <v>52444</v>
      </c>
    </row>
    <row r="14794" customFormat="false" ht="14.25" hidden="false" customHeight="false" outlineLevel="0" collapsed="false">
      <c r="A14794" s="1" t="n">
        <v>96.82724</v>
      </c>
      <c r="B14794" s="1" t="n">
        <v>220.362701</v>
      </c>
      <c r="M14794" s="1" t="s">
        <v>52456</v>
      </c>
      <c r="N14794" s="1" t="s">
        <v>52444</v>
      </c>
    </row>
    <row r="14795" customFormat="false" ht="14.25" hidden="false" customHeight="false" outlineLevel="0" collapsed="false">
      <c r="A14795" s="1" t="n">
        <v>96.835503</v>
      </c>
      <c r="B14795" s="1" t="n">
        <v>220.706863</v>
      </c>
      <c r="M14795" s="1" t="s">
        <v>52457</v>
      </c>
      <c r="N14795" s="1" t="s">
        <v>52444</v>
      </c>
    </row>
    <row r="14796" customFormat="false" ht="14.25" hidden="false" customHeight="false" outlineLevel="0" collapsed="false">
      <c r="A14796" s="1" t="n">
        <v>96.843773</v>
      </c>
      <c r="B14796" s="1" t="n">
        <v>221.047928</v>
      </c>
      <c r="M14796" s="1" t="s">
        <v>52458</v>
      </c>
      <c r="N14796" s="1" t="s">
        <v>52444</v>
      </c>
    </row>
    <row r="14797" customFormat="false" ht="14.25" hidden="false" customHeight="false" outlineLevel="0" collapsed="false">
      <c r="A14797" s="1" t="n">
        <v>96.852043</v>
      </c>
      <c r="B14797" s="1" t="n">
        <v>221.395172</v>
      </c>
      <c r="M14797" s="1" t="s">
        <v>52459</v>
      </c>
      <c r="N14797" s="1" t="s">
        <v>52444</v>
      </c>
    </row>
    <row r="14798" customFormat="false" ht="14.25" hidden="false" customHeight="false" outlineLevel="0" collapsed="false">
      <c r="A14798" s="1" t="n">
        <v>96.860313</v>
      </c>
      <c r="B14798" s="1" t="n">
        <v>221.746521</v>
      </c>
      <c r="M14798" s="1" t="s">
        <v>52460</v>
      </c>
      <c r="N14798" s="1" t="s">
        <v>52444</v>
      </c>
    </row>
    <row r="14799" customFormat="false" ht="14.25" hidden="false" customHeight="false" outlineLevel="0" collapsed="false">
      <c r="A14799" s="1" t="n">
        <v>96.868576</v>
      </c>
      <c r="B14799" s="1" t="n">
        <v>222.096451</v>
      </c>
      <c r="M14799" s="1" t="s">
        <v>52461</v>
      </c>
      <c r="N14799" s="1" t="s">
        <v>52444</v>
      </c>
    </row>
    <row r="14800" customFormat="false" ht="14.25" hidden="false" customHeight="false" outlineLevel="0" collapsed="false">
      <c r="A14800" s="1" t="n">
        <v>96.876846</v>
      </c>
      <c r="B14800" s="1" t="n">
        <v>222.445831</v>
      </c>
      <c r="M14800" s="1" t="s">
        <v>52462</v>
      </c>
      <c r="N14800" s="1" t="s">
        <v>52444</v>
      </c>
    </row>
    <row r="14801" customFormat="false" ht="14.25" hidden="false" customHeight="false" outlineLevel="0" collapsed="false">
      <c r="A14801" s="1" t="n">
        <v>96.885117</v>
      </c>
      <c r="B14801" s="1" t="n">
        <v>222.794907</v>
      </c>
      <c r="M14801" s="1" t="s">
        <v>52463</v>
      </c>
      <c r="N14801" s="1" t="s">
        <v>52444</v>
      </c>
    </row>
    <row r="14802" customFormat="false" ht="14.25" hidden="false" customHeight="false" outlineLevel="0" collapsed="false">
      <c r="A14802" s="1" t="n">
        <v>96.893387</v>
      </c>
      <c r="B14802" s="1" t="n">
        <v>223.142532</v>
      </c>
      <c r="M14802" s="1" t="s">
        <v>52464</v>
      </c>
      <c r="N14802" s="1" t="s">
        <v>52444</v>
      </c>
    </row>
    <row r="14803" customFormat="false" ht="14.25" hidden="false" customHeight="false" outlineLevel="0" collapsed="false">
      <c r="A14803" s="1" t="n">
        <v>96.901649</v>
      </c>
      <c r="B14803" s="1" t="n">
        <v>223.487671</v>
      </c>
      <c r="M14803" s="1" t="s">
        <v>52465</v>
      </c>
      <c r="N14803" s="1" t="s">
        <v>52466</v>
      </c>
    </row>
    <row r="14804" customFormat="false" ht="14.25" hidden="false" customHeight="false" outlineLevel="0" collapsed="false">
      <c r="A14804" s="1" t="n">
        <v>96.90992</v>
      </c>
      <c r="B14804" s="1" t="n">
        <v>223.836014</v>
      </c>
      <c r="M14804" s="1" t="s">
        <v>52467</v>
      </c>
      <c r="N14804" s="1" t="s">
        <v>52468</v>
      </c>
    </row>
    <row r="14805" customFormat="false" ht="14.25" hidden="false" customHeight="false" outlineLevel="0" collapsed="false">
      <c r="A14805" s="1" t="n">
        <v>96.91819</v>
      </c>
      <c r="B14805" s="1" t="n">
        <v>224.184753</v>
      </c>
      <c r="M14805" s="1" t="s">
        <v>52469</v>
      </c>
      <c r="N14805" s="1" t="s">
        <v>52470</v>
      </c>
    </row>
    <row r="14806" customFormat="false" ht="14.25" hidden="false" customHeight="false" outlineLevel="0" collapsed="false">
      <c r="A14806" s="1" t="n">
        <v>96.92646</v>
      </c>
      <c r="B14806" s="1" t="n">
        <v>224.535721</v>
      </c>
      <c r="M14806" s="1" t="s">
        <v>52471</v>
      </c>
      <c r="N14806" s="1" t="s">
        <v>52472</v>
      </c>
    </row>
    <row r="14807" customFormat="false" ht="14.25" hidden="false" customHeight="false" outlineLevel="0" collapsed="false">
      <c r="A14807" s="1" t="n">
        <v>96.934723</v>
      </c>
      <c r="B14807" s="1" t="n">
        <v>224.887421</v>
      </c>
      <c r="M14807" s="1" t="s">
        <v>52473</v>
      </c>
      <c r="N14807" s="1" t="s">
        <v>52474</v>
      </c>
    </row>
    <row r="14808" customFormat="false" ht="14.25" hidden="false" customHeight="false" outlineLevel="0" collapsed="false">
      <c r="A14808" s="1" t="n">
        <v>96.942993</v>
      </c>
      <c r="B14808" s="1" t="n">
        <v>225.237656</v>
      </c>
      <c r="M14808" s="1" t="s">
        <v>52475</v>
      </c>
      <c r="N14808" s="1" t="s">
        <v>52476</v>
      </c>
    </row>
    <row r="14809" customFormat="false" ht="14.25" hidden="false" customHeight="false" outlineLevel="0" collapsed="false">
      <c r="A14809" s="1" t="n">
        <v>96.951263</v>
      </c>
      <c r="B14809" s="1" t="n">
        <v>225.584045</v>
      </c>
      <c r="M14809" s="1" t="s">
        <v>52477</v>
      </c>
      <c r="N14809" s="1" t="s">
        <v>52478</v>
      </c>
    </row>
    <row r="14810" customFormat="false" ht="14.25" hidden="false" customHeight="false" outlineLevel="0" collapsed="false">
      <c r="A14810" s="1" t="n">
        <v>96.959534</v>
      </c>
      <c r="B14810" s="1" t="n">
        <v>225.928589</v>
      </c>
      <c r="M14810" s="1" t="s">
        <v>52479</v>
      </c>
      <c r="N14810" s="1" t="s">
        <v>52480</v>
      </c>
    </row>
    <row r="14811" customFormat="false" ht="14.25" hidden="false" customHeight="false" outlineLevel="0" collapsed="false">
      <c r="A14811" s="1" t="n">
        <v>96.967796</v>
      </c>
      <c r="B14811" s="1" t="n">
        <v>226.273712</v>
      </c>
      <c r="M14811" s="1" t="s">
        <v>52481</v>
      </c>
      <c r="N14811" s="1" t="s">
        <v>52482</v>
      </c>
    </row>
    <row r="14812" customFormat="false" ht="14.25" hidden="false" customHeight="false" outlineLevel="0" collapsed="false">
      <c r="A14812" s="1" t="n">
        <v>96.976067</v>
      </c>
      <c r="B14812" s="1" t="n">
        <v>226.623306</v>
      </c>
      <c r="M14812" s="1" t="s">
        <v>52483</v>
      </c>
      <c r="N14812" s="1" t="s">
        <v>52484</v>
      </c>
    </row>
    <row r="14813" customFormat="false" ht="14.25" hidden="false" customHeight="false" outlineLevel="0" collapsed="false">
      <c r="A14813" s="1" t="n">
        <v>96.984337</v>
      </c>
      <c r="B14813" s="1" t="n">
        <v>226.972992</v>
      </c>
      <c r="M14813" s="1" t="s">
        <v>52485</v>
      </c>
      <c r="N14813" s="1" t="s">
        <v>52484</v>
      </c>
    </row>
    <row r="14814" customFormat="false" ht="14.25" hidden="false" customHeight="false" outlineLevel="0" collapsed="false">
      <c r="A14814" s="1" t="n">
        <v>96.992607</v>
      </c>
      <c r="B14814" s="1" t="n">
        <v>227.322266</v>
      </c>
      <c r="M14814" s="1" t="s">
        <v>52486</v>
      </c>
      <c r="N14814" s="1" t="s">
        <v>52484</v>
      </c>
    </row>
    <row r="14815" customFormat="false" ht="14.25" hidden="false" customHeight="false" outlineLevel="0" collapsed="false">
      <c r="A14815" s="1" t="n">
        <v>97.00087</v>
      </c>
      <c r="B14815" s="1" t="n">
        <v>227.673065</v>
      </c>
      <c r="M14815" s="1" t="s">
        <v>52487</v>
      </c>
      <c r="N14815" s="1" t="s">
        <v>52484</v>
      </c>
    </row>
    <row r="14816" customFormat="false" ht="14.25" hidden="false" customHeight="false" outlineLevel="0" collapsed="false">
      <c r="A14816" s="1" t="n">
        <v>97.00914</v>
      </c>
      <c r="B14816" s="1" t="n">
        <v>228.022491</v>
      </c>
      <c r="M14816" s="1" t="s">
        <v>52488</v>
      </c>
      <c r="N14816" s="1" t="s">
        <v>52484</v>
      </c>
    </row>
    <row r="14817" customFormat="false" ht="14.25" hidden="false" customHeight="false" outlineLevel="0" collapsed="false">
      <c r="A14817" s="1" t="n">
        <v>97.01741</v>
      </c>
      <c r="B14817" s="1" t="n">
        <v>228.371323</v>
      </c>
      <c r="M14817" s="1" t="s">
        <v>52489</v>
      </c>
      <c r="N14817" s="1" t="s">
        <v>52484</v>
      </c>
    </row>
    <row r="14818" customFormat="false" ht="14.25" hidden="false" customHeight="false" outlineLevel="0" collapsed="false">
      <c r="A14818" s="1" t="n">
        <v>97.025681</v>
      </c>
      <c r="B14818" s="1" t="n">
        <v>228.719589</v>
      </c>
      <c r="M14818" s="1" t="s">
        <v>52490</v>
      </c>
      <c r="N14818" s="1" t="s">
        <v>52484</v>
      </c>
    </row>
    <row r="14819" customFormat="false" ht="14.25" hidden="false" customHeight="false" outlineLevel="0" collapsed="false">
      <c r="A14819" s="1" t="n">
        <v>97.033943</v>
      </c>
      <c r="B14819" s="1" t="n">
        <v>229.06752</v>
      </c>
      <c r="M14819" s="1" t="s">
        <v>52491</v>
      </c>
      <c r="N14819" s="1" t="s">
        <v>52484</v>
      </c>
    </row>
    <row r="14820" customFormat="false" ht="14.25" hidden="false" customHeight="false" outlineLevel="0" collapsed="false">
      <c r="A14820" s="1" t="n">
        <v>97.042213</v>
      </c>
      <c r="B14820" s="1" t="n">
        <v>229.419281</v>
      </c>
      <c r="M14820" s="1" t="s">
        <v>52492</v>
      </c>
      <c r="N14820" s="1" t="s">
        <v>52484</v>
      </c>
    </row>
    <row r="14821" customFormat="false" ht="14.25" hidden="false" customHeight="false" outlineLevel="0" collapsed="false">
      <c r="A14821" s="1" t="n">
        <v>97.050484</v>
      </c>
      <c r="B14821" s="1" t="n">
        <v>229.77504</v>
      </c>
      <c r="M14821" s="1" t="s">
        <v>52493</v>
      </c>
      <c r="N14821" s="1" t="s">
        <v>52484</v>
      </c>
    </row>
    <row r="14822" customFormat="false" ht="14.25" hidden="false" customHeight="false" outlineLevel="0" collapsed="false">
      <c r="A14822" s="1" t="n">
        <v>97.058746</v>
      </c>
      <c r="B14822" s="1" t="n">
        <v>230.128799</v>
      </c>
      <c r="M14822" s="1" t="s">
        <v>52494</v>
      </c>
      <c r="N14822" s="1" t="s">
        <v>52484</v>
      </c>
    </row>
    <row r="14823" customFormat="false" ht="14.25" hidden="false" customHeight="false" outlineLevel="0" collapsed="false">
      <c r="A14823" s="1" t="n">
        <v>97.067017</v>
      </c>
      <c r="B14823" s="1" t="n">
        <v>230.476791</v>
      </c>
      <c r="M14823" s="1" t="s">
        <v>52495</v>
      </c>
      <c r="N14823" s="1" t="s">
        <v>52484</v>
      </c>
    </row>
    <row r="14824" customFormat="false" ht="14.25" hidden="false" customHeight="false" outlineLevel="0" collapsed="false">
      <c r="A14824" s="1" t="n">
        <v>97.075287</v>
      </c>
      <c r="B14824" s="1" t="n">
        <v>230.820663</v>
      </c>
      <c r="M14824" s="1" t="s">
        <v>52496</v>
      </c>
      <c r="N14824" s="1" t="s">
        <v>52484</v>
      </c>
    </row>
    <row r="14825" customFormat="false" ht="14.25" hidden="false" customHeight="false" outlineLevel="0" collapsed="false">
      <c r="A14825" s="1" t="n">
        <v>97.083557</v>
      </c>
      <c r="B14825" s="1" t="n">
        <v>231.163925</v>
      </c>
      <c r="M14825" s="1" t="s">
        <v>52497</v>
      </c>
      <c r="N14825" s="1" t="s">
        <v>52484</v>
      </c>
    </row>
    <row r="14826" customFormat="false" ht="14.25" hidden="false" customHeight="false" outlineLevel="0" collapsed="false">
      <c r="A14826" s="1" t="n">
        <v>97.09182</v>
      </c>
      <c r="B14826" s="1" t="n">
        <v>231.509964</v>
      </c>
      <c r="M14826" s="1" t="s">
        <v>52498</v>
      </c>
      <c r="N14826" s="1" t="s">
        <v>52484</v>
      </c>
    </row>
    <row r="14827" customFormat="false" ht="14.25" hidden="false" customHeight="false" outlineLevel="0" collapsed="false">
      <c r="A14827" s="1" t="n">
        <v>97.10009</v>
      </c>
      <c r="B14827" s="1" t="n">
        <v>231.859283</v>
      </c>
      <c r="M14827" s="1" t="s">
        <v>52499</v>
      </c>
      <c r="N14827" s="1" t="s">
        <v>52484</v>
      </c>
    </row>
    <row r="14828" customFormat="false" ht="14.25" hidden="false" customHeight="false" outlineLevel="0" collapsed="false">
      <c r="A14828" s="1" t="n">
        <v>97.10836</v>
      </c>
      <c r="B14828" s="1" t="n">
        <v>232.209457</v>
      </c>
      <c r="M14828" s="1" t="s">
        <v>52500</v>
      </c>
      <c r="N14828" s="1" t="s">
        <v>52484</v>
      </c>
    </row>
    <row r="14829" customFormat="false" ht="14.25" hidden="false" customHeight="false" outlineLevel="0" collapsed="false">
      <c r="A14829" s="1" t="n">
        <v>97.116631</v>
      </c>
      <c r="B14829" s="1" t="n">
        <v>232.557526</v>
      </c>
      <c r="M14829" s="1" t="s">
        <v>52501</v>
      </c>
      <c r="N14829" s="1" t="s">
        <v>52484</v>
      </c>
    </row>
    <row r="14830" customFormat="false" ht="14.25" hidden="false" customHeight="false" outlineLevel="0" collapsed="false">
      <c r="A14830" s="1" t="n">
        <v>97.124893</v>
      </c>
      <c r="B14830" s="1" t="n">
        <v>232.904694</v>
      </c>
      <c r="M14830" s="1" t="s">
        <v>52502</v>
      </c>
      <c r="N14830" s="1" t="s">
        <v>52484</v>
      </c>
    </row>
    <row r="14831" customFormat="false" ht="14.25" hidden="false" customHeight="false" outlineLevel="0" collapsed="false">
      <c r="A14831" s="1" t="n">
        <v>97.133163</v>
      </c>
      <c r="B14831" s="1" t="n">
        <v>233.254776</v>
      </c>
      <c r="M14831" s="1" t="s">
        <v>52503</v>
      </c>
      <c r="N14831" s="1" t="s">
        <v>52484</v>
      </c>
    </row>
    <row r="14832" customFormat="false" ht="14.25" hidden="false" customHeight="false" outlineLevel="0" collapsed="false">
      <c r="A14832" s="1" t="n">
        <v>97.141434</v>
      </c>
      <c r="B14832" s="1" t="n">
        <v>233.602798</v>
      </c>
      <c r="M14832" s="1" t="s">
        <v>52504</v>
      </c>
      <c r="N14832" s="1" t="s">
        <v>52484</v>
      </c>
    </row>
    <row r="14833" customFormat="false" ht="14.25" hidden="false" customHeight="false" outlineLevel="0" collapsed="false">
      <c r="A14833" s="1" t="n">
        <v>97.149704</v>
      </c>
      <c r="B14833" s="1" t="n">
        <v>233.950531</v>
      </c>
      <c r="M14833" s="1" t="s">
        <v>52505</v>
      </c>
      <c r="N14833" s="1" t="s">
        <v>52506</v>
      </c>
    </row>
    <row r="14834" customFormat="false" ht="14.25" hidden="false" customHeight="false" outlineLevel="0" collapsed="false">
      <c r="A14834" s="1" t="n">
        <v>97.157967</v>
      </c>
      <c r="B14834" s="1" t="n">
        <v>234.301849</v>
      </c>
      <c r="M14834" s="1" t="s">
        <v>52507</v>
      </c>
      <c r="N14834" s="1" t="s">
        <v>52508</v>
      </c>
    </row>
    <row r="14835" customFormat="false" ht="14.25" hidden="false" customHeight="false" outlineLevel="0" collapsed="false">
      <c r="A14835" s="1" t="n">
        <v>97.166237</v>
      </c>
      <c r="B14835" s="1" t="n">
        <v>234.65654</v>
      </c>
      <c r="M14835" s="1" t="s">
        <v>52509</v>
      </c>
      <c r="N14835" s="1" t="s">
        <v>52510</v>
      </c>
    </row>
    <row r="14836" customFormat="false" ht="14.25" hidden="false" customHeight="false" outlineLevel="0" collapsed="false">
      <c r="A14836" s="1" t="n">
        <v>97.174507</v>
      </c>
      <c r="B14836" s="1" t="n">
        <v>235.011551</v>
      </c>
      <c r="M14836" s="1" t="s">
        <v>52511</v>
      </c>
      <c r="N14836" s="1" t="s">
        <v>52512</v>
      </c>
    </row>
    <row r="14837" customFormat="false" ht="14.25" hidden="false" customHeight="false" outlineLevel="0" collapsed="false">
      <c r="A14837" s="1" t="n">
        <v>97.182777</v>
      </c>
      <c r="B14837" s="1" t="n">
        <v>235.363235</v>
      </c>
      <c r="M14837" s="1" t="s">
        <v>52513</v>
      </c>
      <c r="N14837" s="1" t="s">
        <v>52514</v>
      </c>
    </row>
    <row r="14838" customFormat="false" ht="14.25" hidden="false" customHeight="false" outlineLevel="0" collapsed="false">
      <c r="A14838" s="1" t="n">
        <v>97.19104</v>
      </c>
      <c r="B14838" s="1" t="n">
        <v>235.711227</v>
      </c>
      <c r="M14838" s="1" t="s">
        <v>52515</v>
      </c>
      <c r="N14838" s="1" t="s">
        <v>52516</v>
      </c>
    </row>
    <row r="14839" customFormat="false" ht="14.25" hidden="false" customHeight="false" outlineLevel="0" collapsed="false">
      <c r="A14839" s="1" t="n">
        <v>97.19931</v>
      </c>
      <c r="B14839" s="1" t="n">
        <v>236.0569</v>
      </c>
      <c r="M14839" s="1" t="s">
        <v>52517</v>
      </c>
      <c r="N14839" s="1" t="s">
        <v>52518</v>
      </c>
    </row>
    <row r="14840" customFormat="false" ht="14.25" hidden="false" customHeight="false" outlineLevel="0" collapsed="false">
      <c r="A14840" s="1" t="n">
        <v>97.207581</v>
      </c>
      <c r="B14840" s="1" t="n">
        <v>236.402863</v>
      </c>
      <c r="M14840" s="1" t="s">
        <v>52519</v>
      </c>
      <c r="N14840" s="1" t="s">
        <v>52520</v>
      </c>
    </row>
    <row r="14841" customFormat="false" ht="14.25" hidden="false" customHeight="false" outlineLevel="0" collapsed="false">
      <c r="A14841" s="1" t="n">
        <v>97.215851</v>
      </c>
      <c r="B14841" s="1" t="n">
        <v>236.751953</v>
      </c>
      <c r="M14841" s="1" t="s">
        <v>52521</v>
      </c>
      <c r="N14841" s="1" t="s">
        <v>52522</v>
      </c>
    </row>
    <row r="14842" customFormat="false" ht="14.25" hidden="false" customHeight="false" outlineLevel="0" collapsed="false">
      <c r="A14842" s="1" t="n">
        <v>97.224113</v>
      </c>
      <c r="B14842" s="1" t="n">
        <v>237.102112</v>
      </c>
      <c r="M14842" s="1" t="s">
        <v>52523</v>
      </c>
      <c r="N14842" s="1" t="s">
        <v>52524</v>
      </c>
    </row>
    <row r="14843" customFormat="false" ht="14.25" hidden="false" customHeight="false" outlineLevel="0" collapsed="false">
      <c r="A14843" s="1" t="n">
        <v>97.232384</v>
      </c>
      <c r="B14843" s="1" t="n">
        <v>237.452972</v>
      </c>
      <c r="M14843" s="1" t="s">
        <v>52525</v>
      </c>
      <c r="N14843" s="1" t="s">
        <v>52524</v>
      </c>
    </row>
    <row r="14844" customFormat="false" ht="14.25" hidden="false" customHeight="false" outlineLevel="0" collapsed="false">
      <c r="A14844" s="1" t="n">
        <v>97.240654</v>
      </c>
      <c r="B14844" s="1" t="n">
        <v>237.804565</v>
      </c>
      <c r="M14844" s="1" t="s">
        <v>52526</v>
      </c>
      <c r="N14844" s="1" t="s">
        <v>52524</v>
      </c>
    </row>
    <row r="14845" customFormat="false" ht="14.25" hidden="false" customHeight="false" outlineLevel="0" collapsed="false">
      <c r="A14845" s="1" t="n">
        <v>97.248917</v>
      </c>
      <c r="B14845" s="1" t="n">
        <v>238.15535</v>
      </c>
      <c r="M14845" s="1" t="s">
        <v>52527</v>
      </c>
      <c r="N14845" s="1" t="s">
        <v>52524</v>
      </c>
    </row>
    <row r="14846" customFormat="false" ht="14.25" hidden="false" customHeight="false" outlineLevel="0" collapsed="false">
      <c r="A14846" s="1" t="n">
        <v>97.257187</v>
      </c>
      <c r="B14846" s="1" t="n">
        <v>238.502655</v>
      </c>
      <c r="M14846" s="1" t="s">
        <v>52528</v>
      </c>
      <c r="N14846" s="1" t="s">
        <v>52524</v>
      </c>
    </row>
    <row r="14847" customFormat="false" ht="14.25" hidden="false" customHeight="false" outlineLevel="0" collapsed="false">
      <c r="A14847" s="1" t="n">
        <v>97.265457</v>
      </c>
      <c r="B14847" s="1" t="n">
        <v>238.851822</v>
      </c>
      <c r="M14847" s="1" t="s">
        <v>52529</v>
      </c>
      <c r="N14847" s="1" t="s">
        <v>52524</v>
      </c>
    </row>
    <row r="14848" customFormat="false" ht="14.25" hidden="false" customHeight="false" outlineLevel="0" collapsed="false">
      <c r="A14848" s="1" t="n">
        <v>97.273727</v>
      </c>
      <c r="B14848" s="1" t="n">
        <v>239.203766</v>
      </c>
      <c r="M14848" s="1" t="s">
        <v>52530</v>
      </c>
      <c r="N14848" s="1" t="s">
        <v>52524</v>
      </c>
    </row>
    <row r="14849" customFormat="false" ht="14.25" hidden="false" customHeight="false" outlineLevel="0" collapsed="false">
      <c r="A14849" s="1" t="n">
        <v>97.28199</v>
      </c>
      <c r="B14849" s="1" t="n">
        <v>239.558014</v>
      </c>
      <c r="M14849" s="1" t="s">
        <v>52531</v>
      </c>
      <c r="N14849" s="1" t="s">
        <v>52524</v>
      </c>
    </row>
    <row r="14850" customFormat="false" ht="14.25" hidden="false" customHeight="false" outlineLevel="0" collapsed="false">
      <c r="A14850" s="1" t="n">
        <v>97.29026</v>
      </c>
      <c r="B14850" s="1" t="n">
        <v>239.914993</v>
      </c>
      <c r="M14850" s="1" t="s">
        <v>52532</v>
      </c>
      <c r="N14850" s="1" t="s">
        <v>52524</v>
      </c>
    </row>
    <row r="14851" customFormat="false" ht="14.25" hidden="false" customHeight="false" outlineLevel="0" collapsed="false">
      <c r="A14851" s="1" t="n">
        <v>97.298531</v>
      </c>
      <c r="B14851" s="1" t="n">
        <v>240.270233</v>
      </c>
      <c r="M14851" s="1" t="s">
        <v>52533</v>
      </c>
      <c r="N14851" s="1" t="s">
        <v>52524</v>
      </c>
    </row>
    <row r="14852" customFormat="false" ht="14.25" hidden="false" customHeight="false" outlineLevel="0" collapsed="false">
      <c r="A14852" s="1" t="n">
        <v>97.306801</v>
      </c>
      <c r="B14852" s="1" t="n">
        <v>240.621338</v>
      </c>
      <c r="M14852" s="1" t="s">
        <v>52534</v>
      </c>
      <c r="N14852" s="1" t="s">
        <v>52524</v>
      </c>
    </row>
    <row r="14853" customFormat="false" ht="14.25" hidden="false" customHeight="false" outlineLevel="0" collapsed="false">
      <c r="A14853" s="1" t="n">
        <v>97.315063</v>
      </c>
      <c r="B14853" s="1" t="n">
        <v>240.96904</v>
      </c>
      <c r="M14853" s="1" t="s">
        <v>52535</v>
      </c>
      <c r="N14853" s="1" t="s">
        <v>52524</v>
      </c>
    </row>
    <row r="14854" customFormat="false" ht="14.25" hidden="false" customHeight="false" outlineLevel="0" collapsed="false">
      <c r="A14854" s="1" t="n">
        <v>97.323334</v>
      </c>
      <c r="B14854" s="1" t="n">
        <v>241.317764</v>
      </c>
      <c r="M14854" s="1" t="s">
        <v>52536</v>
      </c>
      <c r="N14854" s="1" t="s">
        <v>52524</v>
      </c>
    </row>
    <row r="14855" customFormat="false" ht="14.25" hidden="false" customHeight="false" outlineLevel="0" collapsed="false">
      <c r="A14855" s="1" t="n">
        <v>97.331604</v>
      </c>
      <c r="B14855" s="1" t="n">
        <v>241.668625</v>
      </c>
      <c r="M14855" s="1" t="s">
        <v>52537</v>
      </c>
      <c r="N14855" s="1" t="s">
        <v>52524</v>
      </c>
    </row>
    <row r="14856" customFormat="false" ht="14.25" hidden="false" customHeight="false" outlineLevel="0" collapsed="false">
      <c r="A14856" s="1" t="n">
        <v>97.339874</v>
      </c>
      <c r="B14856" s="1" t="n">
        <v>242.020035</v>
      </c>
      <c r="M14856" s="1" t="s">
        <v>52538</v>
      </c>
      <c r="N14856" s="1" t="s">
        <v>52524</v>
      </c>
    </row>
    <row r="14857" customFormat="false" ht="14.25" hidden="false" customHeight="false" outlineLevel="0" collapsed="false">
      <c r="A14857" s="1" t="n">
        <v>97.348137</v>
      </c>
      <c r="B14857" s="1" t="n">
        <v>242.371597</v>
      </c>
      <c r="M14857" s="1" t="s">
        <v>52539</v>
      </c>
      <c r="N14857" s="1" t="s">
        <v>52524</v>
      </c>
    </row>
    <row r="14858" customFormat="false" ht="14.25" hidden="false" customHeight="false" outlineLevel="0" collapsed="false">
      <c r="A14858" s="1" t="n">
        <v>97.356407</v>
      </c>
      <c r="B14858" s="1" t="n">
        <v>242.725006</v>
      </c>
      <c r="M14858" s="1" t="s">
        <v>52540</v>
      </c>
      <c r="N14858" s="1" t="s">
        <v>52524</v>
      </c>
    </row>
    <row r="14859" customFormat="false" ht="14.25" hidden="false" customHeight="false" outlineLevel="0" collapsed="false">
      <c r="A14859" s="1" t="n">
        <v>97.364677</v>
      </c>
      <c r="B14859" s="1" t="n">
        <v>243.076111</v>
      </c>
      <c r="M14859" s="1" t="s">
        <v>52541</v>
      </c>
      <c r="N14859" s="1" t="s">
        <v>52524</v>
      </c>
    </row>
    <row r="14860" customFormat="false" ht="14.25" hidden="false" customHeight="false" outlineLevel="0" collapsed="false">
      <c r="A14860" s="1" t="n">
        <v>97.372948</v>
      </c>
      <c r="B14860" s="1" t="n">
        <v>243.424484</v>
      </c>
      <c r="M14860" s="1" t="s">
        <v>52542</v>
      </c>
      <c r="N14860" s="1" t="s">
        <v>52524</v>
      </c>
    </row>
    <row r="14861" customFormat="false" ht="14.25" hidden="false" customHeight="false" outlineLevel="0" collapsed="false">
      <c r="A14861" s="1" t="n">
        <v>97.38121</v>
      </c>
      <c r="B14861" s="1" t="n">
        <v>243.771881</v>
      </c>
      <c r="M14861" s="1" t="s">
        <v>52543</v>
      </c>
      <c r="N14861" s="1" t="s">
        <v>52524</v>
      </c>
    </row>
    <row r="14862" customFormat="false" ht="14.25" hidden="false" customHeight="false" outlineLevel="0" collapsed="false">
      <c r="A14862" s="1" t="n">
        <v>97.389481</v>
      </c>
      <c r="B14862" s="1" t="n">
        <v>244.120178</v>
      </c>
      <c r="M14862" s="1" t="s">
        <v>52544</v>
      </c>
      <c r="N14862" s="1" t="s">
        <v>52524</v>
      </c>
    </row>
    <row r="14863" customFormat="false" ht="14.25" hidden="false" customHeight="false" outlineLevel="0" collapsed="false">
      <c r="A14863" s="1" t="n">
        <v>97.397751</v>
      </c>
      <c r="B14863" s="1" t="n">
        <v>244.472336</v>
      </c>
      <c r="M14863" s="1" t="s">
        <v>52545</v>
      </c>
      <c r="N14863" s="1" t="s">
        <v>52546</v>
      </c>
    </row>
    <row r="14864" customFormat="false" ht="14.25" hidden="false" customHeight="false" outlineLevel="0" collapsed="false">
      <c r="A14864" s="1" t="n">
        <v>97.406021</v>
      </c>
      <c r="B14864" s="1" t="n">
        <v>244.827377</v>
      </c>
      <c r="M14864" s="1" t="s">
        <v>52547</v>
      </c>
      <c r="N14864" s="1" t="s">
        <v>52548</v>
      </c>
    </row>
    <row r="14865" customFormat="false" ht="14.25" hidden="false" customHeight="false" outlineLevel="0" collapsed="false">
      <c r="A14865" s="1" t="n">
        <v>97.414284</v>
      </c>
      <c r="B14865" s="1" t="n">
        <v>245.184464</v>
      </c>
      <c r="M14865" s="1" t="s">
        <v>52549</v>
      </c>
      <c r="N14865" s="1" t="s">
        <v>52550</v>
      </c>
    </row>
    <row r="14866" customFormat="false" ht="14.25" hidden="false" customHeight="false" outlineLevel="0" collapsed="false">
      <c r="A14866" s="1" t="n">
        <v>97.422554</v>
      </c>
      <c r="B14866" s="1" t="n">
        <v>245.538696</v>
      </c>
      <c r="M14866" s="1" t="s">
        <v>52551</v>
      </c>
      <c r="N14866" s="1" t="s">
        <v>52552</v>
      </c>
    </row>
    <row r="14867" customFormat="false" ht="14.25" hidden="false" customHeight="false" outlineLevel="0" collapsed="false">
      <c r="A14867" s="1" t="n">
        <v>97.430824</v>
      </c>
      <c r="B14867" s="1" t="n">
        <v>245.889572</v>
      </c>
      <c r="M14867" s="1" t="s">
        <v>52553</v>
      </c>
      <c r="N14867" s="1" t="s">
        <v>52554</v>
      </c>
    </row>
    <row r="14868" customFormat="false" ht="14.25" hidden="false" customHeight="false" outlineLevel="0" collapsed="false">
      <c r="A14868" s="1" t="n">
        <v>97.439095</v>
      </c>
      <c r="B14868" s="1" t="n">
        <v>246.237259</v>
      </c>
      <c r="M14868" s="1" t="s">
        <v>52555</v>
      </c>
      <c r="N14868" s="1" t="s">
        <v>52556</v>
      </c>
    </row>
    <row r="14869" customFormat="false" ht="14.25" hidden="false" customHeight="false" outlineLevel="0" collapsed="false">
      <c r="A14869" s="1" t="n">
        <v>97.447357</v>
      </c>
      <c r="B14869" s="1" t="n">
        <v>246.586182</v>
      </c>
      <c r="M14869" s="1" t="s">
        <v>52557</v>
      </c>
      <c r="N14869" s="1" t="s">
        <v>52558</v>
      </c>
    </row>
    <row r="14870" customFormat="false" ht="14.25" hidden="false" customHeight="false" outlineLevel="0" collapsed="false">
      <c r="A14870" s="1" t="n">
        <v>97.455627</v>
      </c>
      <c r="B14870" s="1" t="n">
        <v>246.93808</v>
      </c>
      <c r="M14870" s="1" t="s">
        <v>52559</v>
      </c>
      <c r="N14870" s="1" t="s">
        <v>52560</v>
      </c>
    </row>
    <row r="14871" customFormat="false" ht="14.25" hidden="false" customHeight="false" outlineLevel="0" collapsed="false">
      <c r="A14871" s="1" t="n">
        <v>97.463898</v>
      </c>
      <c r="B14871" s="1" t="n">
        <v>247.292892</v>
      </c>
      <c r="M14871" s="1" t="s">
        <v>52561</v>
      </c>
      <c r="N14871" s="1" t="s">
        <v>52562</v>
      </c>
    </row>
    <row r="14872" customFormat="false" ht="14.25" hidden="false" customHeight="false" outlineLevel="0" collapsed="false">
      <c r="A14872" s="1" t="n">
        <v>97.47216</v>
      </c>
      <c r="B14872" s="1" t="n">
        <v>247.647186</v>
      </c>
      <c r="M14872" s="1" t="s">
        <v>52563</v>
      </c>
      <c r="N14872" s="1" t="s">
        <v>52564</v>
      </c>
    </row>
    <row r="14873" customFormat="false" ht="14.25" hidden="false" customHeight="false" outlineLevel="0" collapsed="false">
      <c r="A14873" s="1" t="n">
        <v>97.480431</v>
      </c>
      <c r="B14873" s="1" t="n">
        <v>247.996918</v>
      </c>
      <c r="M14873" s="1" t="s">
        <v>52565</v>
      </c>
      <c r="N14873" s="1" t="s">
        <v>52564</v>
      </c>
    </row>
    <row r="14874" customFormat="false" ht="14.25" hidden="false" customHeight="false" outlineLevel="0" collapsed="false">
      <c r="A14874" s="1" t="n">
        <v>97.488701</v>
      </c>
      <c r="B14874" s="1" t="n">
        <v>248.348724</v>
      </c>
      <c r="M14874" s="1" t="s">
        <v>52566</v>
      </c>
      <c r="N14874" s="1" t="s">
        <v>52564</v>
      </c>
    </row>
    <row r="14875" customFormat="false" ht="14.25" hidden="false" customHeight="false" outlineLevel="0" collapsed="false">
      <c r="A14875" s="1" t="n">
        <v>97.496971</v>
      </c>
      <c r="B14875" s="1" t="n">
        <v>248.699371</v>
      </c>
      <c r="M14875" s="1" t="s">
        <v>52567</v>
      </c>
      <c r="N14875" s="1" t="s">
        <v>52564</v>
      </c>
    </row>
    <row r="14876" customFormat="false" ht="14.25" hidden="false" customHeight="false" outlineLevel="0" collapsed="false">
      <c r="A14876" s="1" t="n">
        <v>97.505234</v>
      </c>
      <c r="B14876" s="1" t="n">
        <v>249.04866</v>
      </c>
      <c r="M14876" s="1" t="s">
        <v>52568</v>
      </c>
      <c r="N14876" s="1" t="s">
        <v>52564</v>
      </c>
    </row>
    <row r="14877" customFormat="false" ht="14.25" hidden="false" customHeight="false" outlineLevel="0" collapsed="false">
      <c r="A14877" s="1" t="n">
        <v>97.513504</v>
      </c>
      <c r="B14877" s="1" t="n">
        <v>249.399887</v>
      </c>
      <c r="M14877" s="1" t="s">
        <v>52569</v>
      </c>
      <c r="N14877" s="1" t="s">
        <v>52564</v>
      </c>
    </row>
    <row r="14878" customFormat="false" ht="14.25" hidden="false" customHeight="false" outlineLevel="0" collapsed="false">
      <c r="A14878" s="1" t="n">
        <v>97.521774</v>
      </c>
      <c r="B14878" s="1" t="n">
        <v>249.75621</v>
      </c>
      <c r="M14878" s="1" t="s">
        <v>52570</v>
      </c>
      <c r="N14878" s="1" t="s">
        <v>52564</v>
      </c>
    </row>
    <row r="14879" customFormat="false" ht="14.25" hidden="false" customHeight="false" outlineLevel="0" collapsed="false">
      <c r="A14879" s="1" t="n">
        <v>97.530045</v>
      </c>
      <c r="B14879" s="1" t="n">
        <v>250.113251</v>
      </c>
      <c r="M14879" s="1" t="s">
        <v>52571</v>
      </c>
      <c r="N14879" s="1" t="s">
        <v>52564</v>
      </c>
    </row>
    <row r="14880" customFormat="false" ht="14.25" hidden="false" customHeight="false" outlineLevel="0" collapsed="false">
      <c r="A14880" s="1" t="n">
        <v>97.538307</v>
      </c>
      <c r="B14880" s="1" t="n">
        <v>250.466797</v>
      </c>
      <c r="M14880" s="1" t="s">
        <v>52572</v>
      </c>
      <c r="N14880" s="1" t="s">
        <v>52564</v>
      </c>
    </row>
    <row r="14881" customFormat="false" ht="14.25" hidden="false" customHeight="false" outlineLevel="0" collapsed="false">
      <c r="A14881" s="1" t="n">
        <v>97.546577</v>
      </c>
      <c r="B14881" s="1" t="n">
        <v>250.822601</v>
      </c>
      <c r="M14881" s="1" t="s">
        <v>52573</v>
      </c>
      <c r="N14881" s="1" t="s">
        <v>52564</v>
      </c>
    </row>
    <row r="14882" customFormat="false" ht="14.25" hidden="false" customHeight="false" outlineLevel="0" collapsed="false">
      <c r="A14882" s="1" t="n">
        <v>97.554848</v>
      </c>
      <c r="B14882" s="1" t="n">
        <v>251.174316</v>
      </c>
      <c r="M14882" s="1" t="s">
        <v>52574</v>
      </c>
      <c r="N14882" s="1" t="s">
        <v>52564</v>
      </c>
    </row>
    <row r="14883" customFormat="false" ht="14.25" hidden="false" customHeight="false" outlineLevel="0" collapsed="false">
      <c r="A14883" s="1" t="n">
        <v>97.563118</v>
      </c>
      <c r="B14883" s="1" t="n">
        <v>251.524261</v>
      </c>
      <c r="M14883" s="1" t="s">
        <v>52575</v>
      </c>
      <c r="N14883" s="1" t="s">
        <v>52564</v>
      </c>
    </row>
    <row r="14884" customFormat="false" ht="14.25" hidden="false" customHeight="false" outlineLevel="0" collapsed="false">
      <c r="A14884" s="1" t="n">
        <v>97.571381</v>
      </c>
      <c r="B14884" s="1" t="n">
        <v>251.874649</v>
      </c>
      <c r="M14884" s="1" t="s">
        <v>52576</v>
      </c>
      <c r="N14884" s="1" t="s">
        <v>52564</v>
      </c>
    </row>
    <row r="14885" customFormat="false" ht="14.25" hidden="false" customHeight="false" outlineLevel="0" collapsed="false">
      <c r="A14885" s="1" t="n">
        <v>97.579651</v>
      </c>
      <c r="B14885" s="1" t="n">
        <v>252.22876</v>
      </c>
      <c r="M14885" s="1" t="s">
        <v>52577</v>
      </c>
      <c r="N14885" s="1" t="s">
        <v>52564</v>
      </c>
    </row>
    <row r="14886" customFormat="false" ht="14.25" hidden="false" customHeight="false" outlineLevel="0" collapsed="false">
      <c r="A14886" s="1" t="n">
        <v>97.587921</v>
      </c>
      <c r="B14886" s="1" t="n">
        <v>252.583603</v>
      </c>
      <c r="M14886" s="1" t="s">
        <v>52578</v>
      </c>
      <c r="N14886" s="1" t="s">
        <v>52564</v>
      </c>
    </row>
    <row r="14887" customFormat="false" ht="14.25" hidden="false" customHeight="false" outlineLevel="0" collapsed="false">
      <c r="A14887" s="1" t="n">
        <v>97.596191</v>
      </c>
      <c r="B14887" s="1" t="n">
        <v>252.939102</v>
      </c>
      <c r="M14887" s="1" t="s">
        <v>52579</v>
      </c>
      <c r="N14887" s="1" t="s">
        <v>52564</v>
      </c>
    </row>
    <row r="14888" customFormat="false" ht="14.25" hidden="false" customHeight="false" outlineLevel="0" collapsed="false">
      <c r="A14888" s="1" t="n">
        <v>97.604454</v>
      </c>
      <c r="B14888" s="1" t="n">
        <v>253.292221</v>
      </c>
      <c r="M14888" s="1" t="s">
        <v>52580</v>
      </c>
      <c r="N14888" s="1" t="s">
        <v>52564</v>
      </c>
    </row>
    <row r="14889" customFormat="false" ht="14.25" hidden="false" customHeight="false" outlineLevel="0" collapsed="false">
      <c r="A14889" s="1" t="n">
        <v>97.612724</v>
      </c>
      <c r="B14889" s="1" t="n">
        <v>253.640701</v>
      </c>
      <c r="M14889" s="1" t="s">
        <v>52581</v>
      </c>
      <c r="N14889" s="1" t="s">
        <v>52564</v>
      </c>
    </row>
    <row r="14890" customFormat="false" ht="14.25" hidden="false" customHeight="false" outlineLevel="0" collapsed="false">
      <c r="A14890" s="1" t="n">
        <v>97.620995</v>
      </c>
      <c r="B14890" s="1" t="n">
        <v>253.990494</v>
      </c>
      <c r="M14890" s="1" t="s">
        <v>52582</v>
      </c>
      <c r="N14890" s="1" t="s">
        <v>52564</v>
      </c>
    </row>
    <row r="14891" customFormat="false" ht="14.25" hidden="false" customHeight="false" outlineLevel="0" collapsed="false">
      <c r="A14891" s="1" t="n">
        <v>97.629265</v>
      </c>
      <c r="B14891" s="1" t="n">
        <v>254.33847</v>
      </c>
      <c r="M14891" s="1" t="s">
        <v>52583</v>
      </c>
      <c r="N14891" s="1" t="s">
        <v>52564</v>
      </c>
    </row>
    <row r="14892" customFormat="false" ht="14.25" hidden="false" customHeight="false" outlineLevel="0" collapsed="false">
      <c r="A14892" s="1" t="n">
        <v>97.637527</v>
      </c>
      <c r="B14892" s="1" t="n">
        <v>254.692612</v>
      </c>
      <c r="M14892" s="1" t="s">
        <v>52584</v>
      </c>
      <c r="N14892" s="1" t="s">
        <v>52564</v>
      </c>
    </row>
    <row r="14893" customFormat="false" ht="14.25" hidden="false" customHeight="false" outlineLevel="0" collapsed="false">
      <c r="A14893" s="1" t="n">
        <v>97.645798</v>
      </c>
      <c r="B14893" s="1" t="n">
        <v>255.050613</v>
      </c>
      <c r="M14893" s="1" t="s">
        <v>52585</v>
      </c>
      <c r="N14893" s="1" t="s">
        <v>52586</v>
      </c>
    </row>
    <row r="14894" customFormat="false" ht="14.25" hidden="false" customHeight="false" outlineLevel="0" collapsed="false">
      <c r="A14894" s="1" t="n">
        <v>97.654068</v>
      </c>
      <c r="B14894" s="1" t="n">
        <v>255.408401</v>
      </c>
      <c r="M14894" s="1" t="s">
        <v>52587</v>
      </c>
      <c r="N14894" s="1" t="s">
        <v>52588</v>
      </c>
    </row>
    <row r="14895" customFormat="false" ht="14.25" hidden="false" customHeight="false" outlineLevel="0" collapsed="false">
      <c r="A14895" s="1" t="n">
        <v>97.662331</v>
      </c>
      <c r="B14895" s="1" t="n">
        <v>255.76622</v>
      </c>
      <c r="M14895" s="1" t="s">
        <v>52589</v>
      </c>
      <c r="N14895" s="1" t="s">
        <v>52590</v>
      </c>
    </row>
    <row r="14896" customFormat="false" ht="14.25" hidden="false" customHeight="false" outlineLevel="0" collapsed="false">
      <c r="A14896" s="1" t="n">
        <v>97.670601</v>
      </c>
      <c r="B14896" s="1" t="n">
        <v>256.119659</v>
      </c>
      <c r="M14896" s="1" t="s">
        <v>52591</v>
      </c>
      <c r="N14896" s="1" t="s">
        <v>52592</v>
      </c>
    </row>
    <row r="14897" customFormat="false" ht="14.25" hidden="false" customHeight="false" outlineLevel="0" collapsed="false">
      <c r="A14897" s="1" t="n">
        <v>97.678871</v>
      </c>
      <c r="B14897" s="1" t="n">
        <v>256.469147</v>
      </c>
      <c r="M14897" s="1" t="s">
        <v>52593</v>
      </c>
      <c r="N14897" s="1" t="s">
        <v>52594</v>
      </c>
    </row>
    <row r="14898" customFormat="false" ht="14.25" hidden="false" customHeight="false" outlineLevel="0" collapsed="false">
      <c r="A14898" s="1" t="n">
        <v>97.687141</v>
      </c>
      <c r="B14898" s="1" t="n">
        <v>256.818542</v>
      </c>
      <c r="M14898" s="1" t="s">
        <v>52595</v>
      </c>
      <c r="N14898" s="1" t="s">
        <v>52596</v>
      </c>
    </row>
    <row r="14899" customFormat="false" ht="14.25" hidden="false" customHeight="false" outlineLevel="0" collapsed="false">
      <c r="A14899" s="1" t="n">
        <v>97.695404</v>
      </c>
      <c r="B14899" s="1" t="n">
        <v>257.173462</v>
      </c>
      <c r="M14899" s="1" t="s">
        <v>52597</v>
      </c>
      <c r="N14899" s="1" t="s">
        <v>52598</v>
      </c>
    </row>
    <row r="14900" customFormat="false" ht="14.25" hidden="false" customHeight="false" outlineLevel="0" collapsed="false">
      <c r="A14900" s="1" t="n">
        <v>97.703674</v>
      </c>
      <c r="B14900" s="1" t="n">
        <v>257.528961</v>
      </c>
      <c r="M14900" s="1" t="s">
        <v>52599</v>
      </c>
      <c r="N14900" s="1" t="s">
        <v>52600</v>
      </c>
    </row>
    <row r="14901" customFormat="false" ht="14.25" hidden="false" customHeight="false" outlineLevel="0" collapsed="false">
      <c r="A14901" s="1" t="n">
        <v>97.711945</v>
      </c>
      <c r="B14901" s="1" t="n">
        <v>257.88797</v>
      </c>
      <c r="M14901" s="1" t="s">
        <v>52601</v>
      </c>
      <c r="N14901" s="1" t="s">
        <v>52602</v>
      </c>
    </row>
    <row r="14902" customFormat="false" ht="14.25" hidden="false" customHeight="false" outlineLevel="0" collapsed="false">
      <c r="A14902" s="1" t="n">
        <v>97.720215</v>
      </c>
      <c r="B14902" s="1" t="n">
        <v>258.243469</v>
      </c>
      <c r="M14902" s="1" t="s">
        <v>52603</v>
      </c>
      <c r="N14902" s="1" t="s">
        <v>52604</v>
      </c>
    </row>
    <row r="14903" customFormat="false" ht="14.25" hidden="false" customHeight="false" outlineLevel="0" collapsed="false">
      <c r="A14903" s="1" t="n">
        <v>97.728477</v>
      </c>
      <c r="B14903" s="1" t="n">
        <v>258.596863</v>
      </c>
      <c r="M14903" s="1" t="s">
        <v>52605</v>
      </c>
      <c r="N14903" s="1" t="s">
        <v>52604</v>
      </c>
    </row>
    <row r="14904" customFormat="false" ht="14.25" hidden="false" customHeight="false" outlineLevel="0" collapsed="false">
      <c r="A14904" s="1" t="n">
        <v>97.736748</v>
      </c>
      <c r="B14904" s="1" t="n">
        <v>258.949005</v>
      </c>
      <c r="M14904" s="1" t="s">
        <v>52606</v>
      </c>
      <c r="N14904" s="1" t="s">
        <v>52604</v>
      </c>
    </row>
    <row r="14905" customFormat="false" ht="14.25" hidden="false" customHeight="false" outlineLevel="0" collapsed="false">
      <c r="A14905" s="1" t="n">
        <v>97.745018</v>
      </c>
      <c r="B14905" s="1" t="n">
        <v>259.301575</v>
      </c>
      <c r="M14905" s="1" t="s">
        <v>52607</v>
      </c>
      <c r="N14905" s="1" t="s">
        <v>52604</v>
      </c>
    </row>
    <row r="14906" customFormat="false" ht="14.25" hidden="false" customHeight="false" outlineLevel="0" collapsed="false">
      <c r="A14906" s="1" t="n">
        <v>97.753288</v>
      </c>
      <c r="B14906" s="1" t="n">
        <v>259.655365</v>
      </c>
      <c r="M14906" s="1" t="s">
        <v>52608</v>
      </c>
      <c r="N14906" s="1" t="s">
        <v>52604</v>
      </c>
    </row>
    <row r="14907" customFormat="false" ht="14.25" hidden="false" customHeight="false" outlineLevel="0" collapsed="false">
      <c r="A14907" s="1" t="n">
        <v>97.761551</v>
      </c>
      <c r="B14907" s="1" t="n">
        <v>260.009338</v>
      </c>
      <c r="M14907" s="1" t="s">
        <v>52609</v>
      </c>
      <c r="N14907" s="1" t="s">
        <v>52604</v>
      </c>
    </row>
    <row r="14908" customFormat="false" ht="14.25" hidden="false" customHeight="false" outlineLevel="0" collapsed="false">
      <c r="A14908" s="1" t="n">
        <v>97.769821</v>
      </c>
      <c r="B14908" s="1" t="n">
        <v>260.368286</v>
      </c>
      <c r="M14908" s="1" t="s">
        <v>52610</v>
      </c>
      <c r="N14908" s="1" t="s">
        <v>52604</v>
      </c>
    </row>
    <row r="14909" customFormat="false" ht="14.25" hidden="false" customHeight="false" outlineLevel="0" collapsed="false">
      <c r="A14909" s="1" t="n">
        <v>97.778091</v>
      </c>
      <c r="B14909" s="1" t="n">
        <v>260.727142</v>
      </c>
      <c r="M14909" s="1" t="s">
        <v>52611</v>
      </c>
      <c r="N14909" s="1" t="s">
        <v>52604</v>
      </c>
    </row>
    <row r="14910" customFormat="false" ht="14.25" hidden="false" customHeight="false" outlineLevel="0" collapsed="false">
      <c r="A14910" s="1" t="n">
        <v>97.786362</v>
      </c>
      <c r="B14910" s="1" t="n">
        <v>261.084412</v>
      </c>
      <c r="M14910" s="1" t="s">
        <v>52612</v>
      </c>
      <c r="N14910" s="1" t="s">
        <v>52604</v>
      </c>
    </row>
    <row r="14911" customFormat="false" ht="14.25" hidden="false" customHeight="false" outlineLevel="0" collapsed="false">
      <c r="A14911" s="1" t="n">
        <v>97.794624</v>
      </c>
      <c r="B14911" s="1" t="n">
        <v>261.436859</v>
      </c>
      <c r="M14911" s="1" t="s">
        <v>52613</v>
      </c>
      <c r="N14911" s="1" t="s">
        <v>52604</v>
      </c>
    </row>
    <row r="14912" customFormat="false" ht="14.25" hidden="false" customHeight="false" outlineLevel="0" collapsed="false">
      <c r="A14912" s="1" t="n">
        <v>97.802895</v>
      </c>
      <c r="B14912" s="1" t="n">
        <v>261.788544</v>
      </c>
      <c r="M14912" s="1" t="s">
        <v>52614</v>
      </c>
      <c r="N14912" s="1" t="s">
        <v>52604</v>
      </c>
    </row>
    <row r="14913" customFormat="false" ht="14.25" hidden="false" customHeight="false" outlineLevel="0" collapsed="false">
      <c r="A14913" s="1" t="n">
        <v>97.811165</v>
      </c>
      <c r="B14913" s="1" t="n">
        <v>262.138916</v>
      </c>
      <c r="M14913" s="1" t="s">
        <v>52615</v>
      </c>
      <c r="N14913" s="1" t="s">
        <v>52604</v>
      </c>
    </row>
    <row r="14914" customFormat="false" ht="14.25" hidden="false" customHeight="false" outlineLevel="0" collapsed="false">
      <c r="A14914" s="1" t="n">
        <v>97.819435</v>
      </c>
      <c r="B14914" s="1" t="n">
        <v>262.497986</v>
      </c>
      <c r="M14914" s="1" t="s">
        <v>52616</v>
      </c>
      <c r="N14914" s="1" t="s">
        <v>52604</v>
      </c>
    </row>
    <row r="14915" customFormat="false" ht="14.25" hidden="false" customHeight="false" outlineLevel="0" collapsed="false">
      <c r="A14915" s="1" t="n">
        <v>97.827698</v>
      </c>
      <c r="B14915" s="1" t="n">
        <v>262.851929</v>
      </c>
      <c r="M14915" s="1" t="s">
        <v>52617</v>
      </c>
      <c r="N14915" s="1" t="s">
        <v>52604</v>
      </c>
    </row>
    <row r="14916" customFormat="false" ht="14.25" hidden="false" customHeight="false" outlineLevel="0" collapsed="false">
      <c r="A14916" s="1" t="n">
        <v>97.835968</v>
      </c>
      <c r="B14916" s="1" t="n">
        <v>263.208893</v>
      </c>
      <c r="M14916" s="1" t="s">
        <v>52618</v>
      </c>
      <c r="N14916" s="1" t="s">
        <v>52604</v>
      </c>
    </row>
    <row r="14917" customFormat="false" ht="14.25" hidden="false" customHeight="false" outlineLevel="0" collapsed="false">
      <c r="A14917" s="1" t="n">
        <v>97.844238</v>
      </c>
      <c r="B14917" s="1" t="n">
        <v>263.566559</v>
      </c>
      <c r="M14917" s="1" t="s">
        <v>52619</v>
      </c>
      <c r="N14917" s="1" t="s">
        <v>52604</v>
      </c>
    </row>
    <row r="14918" customFormat="false" ht="14.25" hidden="false" customHeight="false" outlineLevel="0" collapsed="false">
      <c r="A14918" s="1" t="n">
        <v>97.852509</v>
      </c>
      <c r="B14918" s="1" t="n">
        <v>263.921021</v>
      </c>
      <c r="M14918" s="1" t="s">
        <v>52620</v>
      </c>
      <c r="N14918" s="1" t="s">
        <v>52604</v>
      </c>
    </row>
    <row r="14919" customFormat="false" ht="14.25" hidden="false" customHeight="false" outlineLevel="0" collapsed="false">
      <c r="A14919" s="1" t="n">
        <v>97.860771</v>
      </c>
      <c r="B14919" s="1" t="n">
        <v>264.2742</v>
      </c>
      <c r="M14919" s="1" t="s">
        <v>52621</v>
      </c>
      <c r="N14919" s="1" t="s">
        <v>52604</v>
      </c>
    </row>
    <row r="14920" customFormat="false" ht="14.25" hidden="false" customHeight="false" outlineLevel="0" collapsed="false">
      <c r="A14920" s="1" t="n">
        <v>97.869041</v>
      </c>
      <c r="B14920" s="1" t="n">
        <v>264.625916</v>
      </c>
      <c r="M14920" s="1" t="s">
        <v>52622</v>
      </c>
      <c r="N14920" s="1" t="s">
        <v>52604</v>
      </c>
    </row>
    <row r="14921" customFormat="false" ht="14.25" hidden="false" customHeight="false" outlineLevel="0" collapsed="false">
      <c r="A14921" s="1" t="n">
        <v>97.877312</v>
      </c>
      <c r="B14921" s="1" t="n">
        <v>264.980011</v>
      </c>
      <c r="M14921" s="1" t="s">
        <v>52623</v>
      </c>
      <c r="N14921" s="1" t="s">
        <v>52604</v>
      </c>
    </row>
    <row r="14922" customFormat="false" ht="14.25" hidden="false" customHeight="false" outlineLevel="0" collapsed="false">
      <c r="A14922" s="1" t="n">
        <v>97.885574</v>
      </c>
      <c r="B14922" s="1" t="n">
        <v>265.336273</v>
      </c>
      <c r="M14922" s="1" t="s">
        <v>52624</v>
      </c>
      <c r="N14922" s="1" t="s">
        <v>52604</v>
      </c>
    </row>
    <row r="14923" customFormat="false" ht="14.25" hidden="false" customHeight="false" outlineLevel="0" collapsed="false">
      <c r="A14923" s="1" t="n">
        <v>97.893845</v>
      </c>
      <c r="B14923" s="1" t="n">
        <v>265.695343</v>
      </c>
      <c r="M14923" s="1" t="s">
        <v>52625</v>
      </c>
      <c r="N14923" s="1" t="s">
        <v>52626</v>
      </c>
    </row>
    <row r="14924" customFormat="false" ht="14.25" hidden="false" customHeight="false" outlineLevel="0" collapsed="false">
      <c r="A14924" s="1" t="n">
        <v>97.902115</v>
      </c>
      <c r="B14924" s="1" t="n">
        <v>266.053253</v>
      </c>
      <c r="M14924" s="1" t="s">
        <v>52627</v>
      </c>
      <c r="N14924" s="1" t="s">
        <v>52628</v>
      </c>
    </row>
    <row r="14925" customFormat="false" ht="14.25" hidden="false" customHeight="false" outlineLevel="0" collapsed="false">
      <c r="A14925" s="1" t="n">
        <v>97.910385</v>
      </c>
      <c r="B14925" s="1" t="n">
        <v>266.405518</v>
      </c>
      <c r="M14925" s="1" t="s">
        <v>52629</v>
      </c>
      <c r="N14925" s="1" t="s">
        <v>52630</v>
      </c>
    </row>
    <row r="14926" customFormat="false" ht="14.25" hidden="false" customHeight="false" outlineLevel="0" collapsed="false">
      <c r="A14926" s="1" t="n">
        <v>97.918648</v>
      </c>
      <c r="B14926" s="1" t="n">
        <v>266.755066</v>
      </c>
      <c r="M14926" s="1" t="s">
        <v>52631</v>
      </c>
      <c r="N14926" s="1" t="s">
        <v>52632</v>
      </c>
    </row>
    <row r="14927" customFormat="false" ht="14.25" hidden="false" customHeight="false" outlineLevel="0" collapsed="false">
      <c r="A14927" s="1" t="n">
        <v>97.926918</v>
      </c>
      <c r="B14927" s="1" t="n">
        <v>267.107574</v>
      </c>
      <c r="M14927" s="1" t="s">
        <v>52633</v>
      </c>
      <c r="N14927" s="1" t="s">
        <v>52634</v>
      </c>
    </row>
    <row r="14928" customFormat="false" ht="14.25" hidden="false" customHeight="false" outlineLevel="0" collapsed="false">
      <c r="A14928" s="1" t="n">
        <v>97.935188</v>
      </c>
      <c r="B14928" s="1" t="n">
        <v>267.46106</v>
      </c>
      <c r="M14928" s="1" t="s">
        <v>52635</v>
      </c>
      <c r="N14928" s="1" t="s">
        <v>52636</v>
      </c>
    </row>
    <row r="14929" customFormat="false" ht="14.25" hidden="false" customHeight="false" outlineLevel="0" collapsed="false">
      <c r="A14929" s="1" t="n">
        <v>97.943459</v>
      </c>
      <c r="B14929" s="1" t="n">
        <v>267.816742</v>
      </c>
      <c r="M14929" s="1" t="s">
        <v>52637</v>
      </c>
      <c r="N14929" s="1" t="s">
        <v>52638</v>
      </c>
    </row>
    <row r="14930" customFormat="false" ht="14.25" hidden="false" customHeight="false" outlineLevel="0" collapsed="false">
      <c r="A14930" s="1" t="n">
        <v>97.951721</v>
      </c>
      <c r="B14930" s="1" t="n">
        <v>268.175842</v>
      </c>
      <c r="M14930" s="1" t="s">
        <v>52639</v>
      </c>
      <c r="N14930" s="1" t="s">
        <v>52640</v>
      </c>
    </row>
    <row r="14931" customFormat="false" ht="14.25" hidden="false" customHeight="false" outlineLevel="0" collapsed="false">
      <c r="A14931" s="1" t="n">
        <v>97.959991</v>
      </c>
      <c r="B14931" s="1" t="n">
        <v>268.532715</v>
      </c>
      <c r="M14931" s="1" t="s">
        <v>52641</v>
      </c>
      <c r="N14931" s="1" t="s">
        <v>52642</v>
      </c>
    </row>
    <row r="14932" customFormat="false" ht="14.25" hidden="false" customHeight="false" outlineLevel="0" collapsed="false">
      <c r="A14932" s="1" t="n">
        <v>97.968262</v>
      </c>
      <c r="B14932" s="1" t="n">
        <v>268.887848</v>
      </c>
      <c r="M14932" s="1" t="s">
        <v>52643</v>
      </c>
      <c r="N14932" s="1" t="s">
        <v>52644</v>
      </c>
    </row>
    <row r="14933" customFormat="false" ht="14.25" hidden="false" customHeight="false" outlineLevel="0" collapsed="false">
      <c r="A14933" s="1" t="n">
        <v>97.976532</v>
      </c>
      <c r="B14933" s="1" t="n">
        <v>269.242523</v>
      </c>
      <c r="M14933" s="1" t="s">
        <v>52645</v>
      </c>
      <c r="N14933" s="1" t="s">
        <v>52644</v>
      </c>
    </row>
    <row r="14934" customFormat="false" ht="14.25" hidden="false" customHeight="false" outlineLevel="0" collapsed="false">
      <c r="A14934" s="1" t="n">
        <v>97.984795</v>
      </c>
      <c r="B14934" s="1" t="n">
        <v>269.597687</v>
      </c>
      <c r="M14934" s="1" t="s">
        <v>52646</v>
      </c>
      <c r="N14934" s="1" t="s">
        <v>52644</v>
      </c>
    </row>
    <row r="14935" customFormat="false" ht="14.25" hidden="false" customHeight="false" outlineLevel="0" collapsed="false">
      <c r="A14935" s="1" t="n">
        <v>97.993065</v>
      </c>
      <c r="B14935" s="1" t="n">
        <v>269.952911</v>
      </c>
      <c r="M14935" s="1" t="s">
        <v>52647</v>
      </c>
      <c r="N14935" s="1" t="s">
        <v>52644</v>
      </c>
    </row>
    <row r="14936" customFormat="false" ht="14.25" hidden="false" customHeight="false" outlineLevel="0" collapsed="false">
      <c r="A14936" s="1" t="n">
        <v>98.001335</v>
      </c>
      <c r="B14936" s="1" t="n">
        <v>270.31073</v>
      </c>
      <c r="M14936" s="1" t="s">
        <v>52648</v>
      </c>
      <c r="N14936" s="1" t="s">
        <v>52644</v>
      </c>
    </row>
    <row r="14937" customFormat="false" ht="14.25" hidden="false" customHeight="false" outlineLevel="0" collapsed="false">
      <c r="A14937" s="1" t="n">
        <v>98.009605</v>
      </c>
      <c r="B14937" s="1" t="n">
        <v>270.671143</v>
      </c>
      <c r="M14937" s="1" t="s">
        <v>52649</v>
      </c>
      <c r="N14937" s="1" t="s">
        <v>52644</v>
      </c>
    </row>
    <row r="14938" customFormat="false" ht="14.25" hidden="false" customHeight="false" outlineLevel="0" collapsed="false">
      <c r="A14938" s="1" t="n">
        <v>98.017868</v>
      </c>
      <c r="B14938" s="1" t="n">
        <v>271.0336</v>
      </c>
      <c r="M14938" s="1" t="s">
        <v>52650</v>
      </c>
      <c r="N14938" s="1" t="s">
        <v>52644</v>
      </c>
    </row>
    <row r="14939" customFormat="false" ht="14.25" hidden="false" customHeight="false" outlineLevel="0" collapsed="false">
      <c r="A14939" s="1" t="n">
        <v>98.026138</v>
      </c>
      <c r="B14939" s="1" t="n">
        <v>271.39325</v>
      </c>
      <c r="M14939" s="1" t="s">
        <v>52651</v>
      </c>
      <c r="N14939" s="1" t="s">
        <v>52644</v>
      </c>
    </row>
    <row r="14940" customFormat="false" ht="14.25" hidden="false" customHeight="false" outlineLevel="0" collapsed="false">
      <c r="A14940" s="1" t="n">
        <v>98.034409</v>
      </c>
      <c r="B14940" s="1" t="n">
        <v>271.75177</v>
      </c>
      <c r="M14940" s="1" t="s">
        <v>52652</v>
      </c>
      <c r="N14940" s="1" t="s">
        <v>52644</v>
      </c>
    </row>
    <row r="14941" customFormat="false" ht="14.25" hidden="false" customHeight="false" outlineLevel="0" collapsed="false">
      <c r="A14941" s="1" t="n">
        <v>98.042679</v>
      </c>
      <c r="B14941" s="1" t="n">
        <v>272.106659</v>
      </c>
      <c r="M14941" s="1" t="s">
        <v>52653</v>
      </c>
      <c r="N14941" s="1" t="s">
        <v>52644</v>
      </c>
    </row>
    <row r="14942" customFormat="false" ht="14.25" hidden="false" customHeight="false" outlineLevel="0" collapsed="false">
      <c r="A14942" s="1" t="n">
        <v>98.050941</v>
      </c>
      <c r="B14942" s="1" t="n">
        <v>272.45993</v>
      </c>
      <c r="M14942" s="1" t="s">
        <v>52654</v>
      </c>
      <c r="N14942" s="1" t="s">
        <v>52644</v>
      </c>
    </row>
    <row r="14943" customFormat="false" ht="14.25" hidden="false" customHeight="false" outlineLevel="0" collapsed="false">
      <c r="A14943" s="1" t="n">
        <v>98.059212</v>
      </c>
      <c r="B14943" s="1" t="n">
        <v>272.816956</v>
      </c>
      <c r="M14943" s="1" t="s">
        <v>52655</v>
      </c>
      <c r="N14943" s="1" t="s">
        <v>52644</v>
      </c>
    </row>
    <row r="14944" customFormat="false" ht="14.25" hidden="false" customHeight="false" outlineLevel="0" collapsed="false">
      <c r="A14944" s="1" t="n">
        <v>98.067482</v>
      </c>
      <c r="B14944" s="1" t="n">
        <v>273.175446</v>
      </c>
      <c r="M14944" s="1" t="s">
        <v>52656</v>
      </c>
      <c r="N14944" s="1" t="s">
        <v>52644</v>
      </c>
    </row>
    <row r="14945" customFormat="false" ht="14.25" hidden="false" customHeight="false" outlineLevel="0" collapsed="false">
      <c r="A14945" s="1" t="n">
        <v>98.075745</v>
      </c>
      <c r="B14945" s="1" t="n">
        <v>273.533722</v>
      </c>
      <c r="M14945" s="1" t="s">
        <v>52657</v>
      </c>
      <c r="N14945" s="1" t="s">
        <v>52644</v>
      </c>
    </row>
    <row r="14946" customFormat="false" ht="14.25" hidden="false" customHeight="false" outlineLevel="0" collapsed="false">
      <c r="A14946" s="1" t="n">
        <v>98.084015</v>
      </c>
      <c r="B14946" s="1" t="n">
        <v>273.891785</v>
      </c>
      <c r="M14946" s="1" t="s">
        <v>52658</v>
      </c>
      <c r="N14946" s="1" t="s">
        <v>52644</v>
      </c>
    </row>
    <row r="14947" customFormat="false" ht="14.25" hidden="false" customHeight="false" outlineLevel="0" collapsed="false">
      <c r="A14947" s="1" t="n">
        <v>98.092285</v>
      </c>
      <c r="B14947" s="1" t="n">
        <v>274.249695</v>
      </c>
      <c r="M14947" s="1" t="s">
        <v>52659</v>
      </c>
      <c r="N14947" s="1" t="s">
        <v>52644</v>
      </c>
    </row>
    <row r="14948" customFormat="false" ht="14.25" hidden="false" customHeight="false" outlineLevel="0" collapsed="false">
      <c r="A14948" s="1" t="n">
        <v>98.100555</v>
      </c>
      <c r="B14948" s="1" t="n">
        <v>274.608124</v>
      </c>
      <c r="M14948" s="1" t="s">
        <v>52660</v>
      </c>
      <c r="N14948" s="1" t="s">
        <v>52644</v>
      </c>
    </row>
    <row r="14949" customFormat="false" ht="14.25" hidden="false" customHeight="false" outlineLevel="0" collapsed="false">
      <c r="A14949" s="1" t="n">
        <v>98.108818</v>
      </c>
      <c r="B14949" s="1" t="n">
        <v>274.964569</v>
      </c>
      <c r="M14949" s="1" t="s">
        <v>52661</v>
      </c>
      <c r="N14949" s="1" t="s">
        <v>52644</v>
      </c>
    </row>
    <row r="14950" customFormat="false" ht="14.25" hidden="false" customHeight="false" outlineLevel="0" collapsed="false">
      <c r="A14950" s="1" t="n">
        <v>98.117088</v>
      </c>
      <c r="B14950" s="1" t="n">
        <v>275.323853</v>
      </c>
      <c r="M14950" s="1" t="s">
        <v>52662</v>
      </c>
      <c r="N14950" s="1" t="s">
        <v>52644</v>
      </c>
    </row>
    <row r="14951" customFormat="false" ht="14.25" hidden="false" customHeight="false" outlineLevel="0" collapsed="false">
      <c r="A14951" s="1" t="n">
        <v>98.125359</v>
      </c>
      <c r="B14951" s="1" t="n">
        <v>275.685028</v>
      </c>
      <c r="M14951" s="1" t="s">
        <v>52663</v>
      </c>
      <c r="N14951" s="1" t="s">
        <v>52644</v>
      </c>
    </row>
    <row r="14952" customFormat="false" ht="14.25" hidden="false" customHeight="false" outlineLevel="0" collapsed="false">
      <c r="A14952" s="1" t="n">
        <v>98.133629</v>
      </c>
      <c r="B14952" s="1" t="n">
        <v>276.047974</v>
      </c>
      <c r="M14952" s="1" t="s">
        <v>52664</v>
      </c>
      <c r="N14952" s="1" t="s">
        <v>52644</v>
      </c>
    </row>
    <row r="14953" customFormat="false" ht="14.25" hidden="false" customHeight="false" outlineLevel="0" collapsed="false">
      <c r="A14953" s="1" t="n">
        <v>98.141891</v>
      </c>
      <c r="B14953" s="1" t="n">
        <v>276.410461</v>
      </c>
      <c r="M14953" s="1" t="s">
        <v>52665</v>
      </c>
      <c r="N14953" s="1" t="s">
        <v>52666</v>
      </c>
    </row>
    <row r="14954" customFormat="false" ht="14.25" hidden="false" customHeight="false" outlineLevel="0" collapsed="false">
      <c r="A14954" s="1" t="n">
        <v>98.150162</v>
      </c>
      <c r="B14954" s="1" t="n">
        <v>276.770966</v>
      </c>
      <c r="M14954" s="1" t="s">
        <v>52667</v>
      </c>
      <c r="N14954" s="1" t="s">
        <v>52668</v>
      </c>
    </row>
    <row r="14955" customFormat="false" ht="14.25" hidden="false" customHeight="false" outlineLevel="0" collapsed="false">
      <c r="A14955" s="1" t="n">
        <v>98.158432</v>
      </c>
      <c r="B14955" s="1" t="n">
        <v>277.127625</v>
      </c>
      <c r="M14955" s="1" t="s">
        <v>52669</v>
      </c>
      <c r="N14955" s="1" t="s">
        <v>52670</v>
      </c>
    </row>
    <row r="14956" customFormat="false" ht="14.25" hidden="false" customHeight="false" outlineLevel="0" collapsed="false">
      <c r="A14956" s="1" t="n">
        <v>98.166702</v>
      </c>
      <c r="B14956" s="1" t="n">
        <v>277.483124</v>
      </c>
      <c r="M14956" s="1" t="s">
        <v>52671</v>
      </c>
      <c r="N14956" s="1" t="s">
        <v>52672</v>
      </c>
    </row>
    <row r="14957" customFormat="false" ht="14.25" hidden="false" customHeight="false" outlineLevel="0" collapsed="false">
      <c r="A14957" s="1" t="n">
        <v>98.174965</v>
      </c>
      <c r="B14957" s="1" t="n">
        <v>277.839935</v>
      </c>
      <c r="M14957" s="1" t="s">
        <v>52673</v>
      </c>
      <c r="N14957" s="1" t="s">
        <v>52674</v>
      </c>
    </row>
    <row r="14958" customFormat="false" ht="14.25" hidden="false" customHeight="false" outlineLevel="0" collapsed="false">
      <c r="A14958" s="1" t="n">
        <v>98.183235</v>
      </c>
      <c r="B14958" s="1" t="n">
        <v>278.198914</v>
      </c>
      <c r="M14958" s="1" t="s">
        <v>52675</v>
      </c>
      <c r="N14958" s="1" t="s">
        <v>52676</v>
      </c>
    </row>
    <row r="14959" customFormat="false" ht="14.25" hidden="false" customHeight="false" outlineLevel="0" collapsed="false">
      <c r="A14959" s="1" t="n">
        <v>98.191505</v>
      </c>
      <c r="B14959" s="1" t="n">
        <v>278.559235</v>
      </c>
      <c r="M14959" s="1" t="s">
        <v>52677</v>
      </c>
      <c r="N14959" s="1" t="s">
        <v>52678</v>
      </c>
    </row>
    <row r="14960" customFormat="false" ht="14.25" hidden="false" customHeight="false" outlineLevel="0" collapsed="false">
      <c r="A14960" s="1" t="n">
        <v>98.199776</v>
      </c>
      <c r="B14960" s="1" t="n">
        <v>278.920166</v>
      </c>
      <c r="M14960" s="1" t="s">
        <v>52679</v>
      </c>
      <c r="N14960" s="1" t="s">
        <v>52680</v>
      </c>
    </row>
    <row r="14961" customFormat="false" ht="14.25" hidden="false" customHeight="false" outlineLevel="0" collapsed="false">
      <c r="A14961" s="1" t="n">
        <v>98.208038</v>
      </c>
      <c r="B14961" s="1" t="n">
        <v>279.28067</v>
      </c>
      <c r="M14961" s="1" t="s">
        <v>52681</v>
      </c>
      <c r="N14961" s="1" t="s">
        <v>52682</v>
      </c>
    </row>
    <row r="14962" customFormat="false" ht="14.25" hidden="false" customHeight="false" outlineLevel="0" collapsed="false">
      <c r="A14962" s="1" t="n">
        <v>98.216309</v>
      </c>
      <c r="B14962" s="1" t="n">
        <v>279.639679</v>
      </c>
      <c r="M14962" s="1" t="s">
        <v>52683</v>
      </c>
      <c r="N14962" s="1" t="s">
        <v>52684</v>
      </c>
    </row>
    <row r="14963" customFormat="false" ht="14.25" hidden="false" customHeight="false" outlineLevel="0" collapsed="false">
      <c r="A14963" s="1" t="n">
        <v>98.224579</v>
      </c>
      <c r="B14963" s="1" t="n">
        <v>279.999542</v>
      </c>
      <c r="M14963" s="1" t="s">
        <v>52685</v>
      </c>
      <c r="N14963" s="1" t="s">
        <v>52684</v>
      </c>
    </row>
    <row r="14964" customFormat="false" ht="14.25" hidden="false" customHeight="false" outlineLevel="0" collapsed="false">
      <c r="A14964" s="1" t="n">
        <v>98.232849</v>
      </c>
      <c r="B14964" s="1" t="n">
        <v>280.360443</v>
      </c>
      <c r="M14964" s="1" t="s">
        <v>52686</v>
      </c>
      <c r="N14964" s="1" t="s">
        <v>52684</v>
      </c>
    </row>
    <row r="14965" customFormat="false" ht="14.25" hidden="false" customHeight="false" outlineLevel="0" collapsed="false">
      <c r="A14965" s="1" t="n">
        <v>98.241112</v>
      </c>
      <c r="B14965" s="1" t="n">
        <v>280.720886</v>
      </c>
      <c r="M14965" s="1" t="s">
        <v>52687</v>
      </c>
      <c r="N14965" s="1" t="s">
        <v>52684</v>
      </c>
    </row>
    <row r="14966" customFormat="false" ht="14.25" hidden="false" customHeight="false" outlineLevel="0" collapsed="false">
      <c r="A14966" s="1" t="n">
        <v>98.249382</v>
      </c>
      <c r="B14966" s="1" t="n">
        <v>281.084778</v>
      </c>
      <c r="M14966" s="1" t="s">
        <v>52688</v>
      </c>
      <c r="N14966" s="1" t="s">
        <v>52684</v>
      </c>
    </row>
    <row r="14967" customFormat="false" ht="14.25" hidden="false" customHeight="false" outlineLevel="0" collapsed="false">
      <c r="A14967" s="1" t="n">
        <v>98.257652</v>
      </c>
      <c r="B14967" s="1" t="n">
        <v>281.45105</v>
      </c>
      <c r="M14967" s="1" t="s">
        <v>52689</v>
      </c>
      <c r="N14967" s="1" t="s">
        <v>52684</v>
      </c>
    </row>
    <row r="14968" customFormat="false" ht="14.25" hidden="false" customHeight="false" outlineLevel="0" collapsed="false">
      <c r="A14968" s="1" t="n">
        <v>98.265923</v>
      </c>
      <c r="B14968" s="1" t="n">
        <v>281.816681</v>
      </c>
      <c r="M14968" s="1" t="s">
        <v>52690</v>
      </c>
      <c r="N14968" s="1" t="s">
        <v>52684</v>
      </c>
    </row>
    <row r="14969" customFormat="false" ht="14.25" hidden="false" customHeight="false" outlineLevel="0" collapsed="false">
      <c r="A14969" s="1" t="n">
        <v>98.274185</v>
      </c>
      <c r="B14969" s="1" t="n">
        <v>282.178009</v>
      </c>
      <c r="M14969" s="1" t="s">
        <v>52691</v>
      </c>
      <c r="N14969" s="1" t="s">
        <v>52684</v>
      </c>
    </row>
    <row r="14970" customFormat="false" ht="14.25" hidden="false" customHeight="false" outlineLevel="0" collapsed="false">
      <c r="A14970" s="1" t="n">
        <v>98.282455</v>
      </c>
      <c r="B14970" s="1" t="n">
        <v>282.534637</v>
      </c>
      <c r="M14970" s="1" t="s">
        <v>52692</v>
      </c>
      <c r="N14970" s="1" t="s">
        <v>52684</v>
      </c>
    </row>
    <row r="14971" customFormat="false" ht="14.25" hidden="false" customHeight="false" outlineLevel="0" collapsed="false">
      <c r="A14971" s="1" t="n">
        <v>98.290726</v>
      </c>
      <c r="B14971" s="1" t="n">
        <v>282.89151</v>
      </c>
      <c r="M14971" s="1" t="s">
        <v>52693</v>
      </c>
      <c r="N14971" s="1" t="s">
        <v>52684</v>
      </c>
    </row>
    <row r="14972" customFormat="false" ht="14.25" hidden="false" customHeight="false" outlineLevel="0" collapsed="false">
      <c r="A14972" s="1" t="n">
        <v>98.298988</v>
      </c>
      <c r="B14972" s="1" t="n">
        <v>283.251373</v>
      </c>
      <c r="M14972" s="1" t="s">
        <v>52694</v>
      </c>
      <c r="N14972" s="1" t="s">
        <v>52684</v>
      </c>
    </row>
    <row r="14973" customFormat="false" ht="14.25" hidden="false" customHeight="false" outlineLevel="0" collapsed="false">
      <c r="A14973" s="1" t="n">
        <v>98.307259</v>
      </c>
      <c r="B14973" s="1" t="n">
        <v>283.613586</v>
      </c>
      <c r="M14973" s="1" t="s">
        <v>52695</v>
      </c>
      <c r="N14973" s="1" t="s">
        <v>52684</v>
      </c>
    </row>
    <row r="14974" customFormat="false" ht="14.25" hidden="false" customHeight="false" outlineLevel="0" collapsed="false">
      <c r="A14974" s="1" t="n">
        <v>98.315529</v>
      </c>
      <c r="B14974" s="1" t="n">
        <v>283.977966</v>
      </c>
      <c r="M14974" s="1" t="s">
        <v>52696</v>
      </c>
      <c r="N14974" s="1" t="s">
        <v>52684</v>
      </c>
    </row>
    <row r="14975" customFormat="false" ht="14.25" hidden="false" customHeight="false" outlineLevel="0" collapsed="false">
      <c r="A14975" s="1" t="n">
        <v>98.323799</v>
      </c>
      <c r="B14975" s="1" t="n">
        <v>284.3414</v>
      </c>
      <c r="M14975" s="1" t="s">
        <v>52697</v>
      </c>
      <c r="N14975" s="1" t="s">
        <v>52684</v>
      </c>
    </row>
    <row r="14976" customFormat="false" ht="14.25" hidden="false" customHeight="false" outlineLevel="0" collapsed="false">
      <c r="A14976" s="1" t="n">
        <v>98.332062</v>
      </c>
      <c r="B14976" s="1" t="n">
        <v>284.701996</v>
      </c>
      <c r="M14976" s="1" t="s">
        <v>52698</v>
      </c>
      <c r="N14976" s="1" t="s">
        <v>52684</v>
      </c>
    </row>
    <row r="14977" customFormat="false" ht="14.25" hidden="false" customHeight="false" outlineLevel="0" collapsed="false">
      <c r="A14977" s="1" t="n">
        <v>98.340332</v>
      </c>
      <c r="B14977" s="1" t="n">
        <v>285.06366</v>
      </c>
      <c r="M14977" s="1" t="s">
        <v>52699</v>
      </c>
      <c r="N14977" s="1" t="s">
        <v>52684</v>
      </c>
    </row>
    <row r="14978" customFormat="false" ht="14.25" hidden="false" customHeight="false" outlineLevel="0" collapsed="false">
      <c r="A14978" s="1" t="n">
        <v>98.348602</v>
      </c>
      <c r="B14978" s="1" t="n">
        <v>285.424438</v>
      </c>
      <c r="M14978" s="1" t="s">
        <v>52700</v>
      </c>
      <c r="N14978" s="1" t="s">
        <v>52684</v>
      </c>
    </row>
    <row r="14979" customFormat="false" ht="14.25" hidden="false" customHeight="false" outlineLevel="0" collapsed="false">
      <c r="A14979" s="1" t="n">
        <v>98.356873</v>
      </c>
      <c r="B14979" s="1" t="n">
        <v>285.784973</v>
      </c>
      <c r="M14979" s="1" t="s">
        <v>52701</v>
      </c>
      <c r="N14979" s="1" t="s">
        <v>52684</v>
      </c>
    </row>
    <row r="14980" customFormat="false" ht="14.25" hidden="false" customHeight="false" outlineLevel="0" collapsed="false">
      <c r="A14980" s="1" t="n">
        <v>98.365135</v>
      </c>
      <c r="B14980" s="1" t="n">
        <v>286.146515</v>
      </c>
      <c r="M14980" s="1" t="s">
        <v>52702</v>
      </c>
      <c r="N14980" s="1" t="s">
        <v>52684</v>
      </c>
    </row>
    <row r="14981" customFormat="false" ht="14.25" hidden="false" customHeight="false" outlineLevel="0" collapsed="false">
      <c r="A14981" s="1" t="n">
        <v>98.373405</v>
      </c>
      <c r="B14981" s="1" t="n">
        <v>286.512268</v>
      </c>
      <c r="M14981" s="1" t="s">
        <v>52703</v>
      </c>
      <c r="N14981" s="1" t="s">
        <v>52684</v>
      </c>
    </row>
    <row r="14982" customFormat="false" ht="14.25" hidden="false" customHeight="false" outlineLevel="0" collapsed="false">
      <c r="A14982" s="1" t="n">
        <v>98.381676</v>
      </c>
      <c r="B14982" s="1" t="n">
        <v>286.87793</v>
      </c>
      <c r="M14982" s="1" t="s">
        <v>52704</v>
      </c>
      <c r="N14982" s="1" t="s">
        <v>52684</v>
      </c>
    </row>
    <row r="14983" customFormat="false" ht="14.25" hidden="false" customHeight="false" outlineLevel="0" collapsed="false">
      <c r="A14983" s="1" t="n">
        <v>98.389946</v>
      </c>
      <c r="B14983" s="1" t="n">
        <v>287.241272</v>
      </c>
      <c r="M14983" s="1" t="s">
        <v>52705</v>
      </c>
      <c r="N14983" s="1" t="s">
        <v>52706</v>
      </c>
    </row>
    <row r="14984" customFormat="false" ht="14.25" hidden="false" customHeight="false" outlineLevel="0" collapsed="false">
      <c r="A14984" s="1" t="n">
        <v>98.398209</v>
      </c>
      <c r="B14984" s="1" t="n">
        <v>287.601776</v>
      </c>
      <c r="M14984" s="1" t="s">
        <v>52707</v>
      </c>
      <c r="N14984" s="1" t="s">
        <v>52708</v>
      </c>
    </row>
    <row r="14985" customFormat="false" ht="14.25" hidden="false" customHeight="false" outlineLevel="0" collapsed="false">
      <c r="A14985" s="1" t="n">
        <v>98.406479</v>
      </c>
      <c r="B14985" s="1" t="n">
        <v>287.96048</v>
      </c>
      <c r="M14985" s="1" t="s">
        <v>52709</v>
      </c>
      <c r="N14985" s="1" t="s">
        <v>52710</v>
      </c>
    </row>
    <row r="14986" customFormat="false" ht="14.25" hidden="false" customHeight="false" outlineLevel="0" collapsed="false">
      <c r="A14986" s="1" t="n">
        <v>98.414749</v>
      </c>
      <c r="B14986" s="1" t="n">
        <v>288.32019</v>
      </c>
      <c r="M14986" s="1" t="s">
        <v>52711</v>
      </c>
      <c r="N14986" s="1" t="s">
        <v>52712</v>
      </c>
    </row>
    <row r="14987" customFormat="false" ht="14.25" hidden="false" customHeight="false" outlineLevel="0" collapsed="false">
      <c r="A14987" s="1" t="n">
        <v>98.423019</v>
      </c>
      <c r="B14987" s="1" t="n">
        <v>288.680542</v>
      </c>
      <c r="M14987" s="1" t="s">
        <v>52713</v>
      </c>
      <c r="N14987" s="1" t="s">
        <v>52714</v>
      </c>
    </row>
    <row r="14988" customFormat="false" ht="14.25" hidden="false" customHeight="false" outlineLevel="0" collapsed="false">
      <c r="A14988" s="1" t="n">
        <v>98.431282</v>
      </c>
      <c r="B14988" s="1" t="n">
        <v>289.043457</v>
      </c>
      <c r="M14988" s="1" t="s">
        <v>52715</v>
      </c>
      <c r="N14988" s="1" t="s">
        <v>52716</v>
      </c>
    </row>
    <row r="14989" customFormat="false" ht="14.25" hidden="false" customHeight="false" outlineLevel="0" collapsed="false">
      <c r="A14989" s="1" t="n">
        <v>98.439552</v>
      </c>
      <c r="B14989" s="1" t="n">
        <v>289.408478</v>
      </c>
      <c r="M14989" s="1" t="s">
        <v>52717</v>
      </c>
      <c r="N14989" s="1" t="s">
        <v>52718</v>
      </c>
    </row>
    <row r="14990" customFormat="false" ht="14.25" hidden="false" customHeight="false" outlineLevel="0" collapsed="false">
      <c r="A14990" s="1" t="n">
        <v>98.447823</v>
      </c>
      <c r="B14990" s="1" t="n">
        <v>289.772675</v>
      </c>
      <c r="M14990" s="1" t="s">
        <v>52719</v>
      </c>
      <c r="N14990" s="1" t="s">
        <v>52720</v>
      </c>
    </row>
    <row r="14991" customFormat="false" ht="14.25" hidden="false" customHeight="false" outlineLevel="0" collapsed="false">
      <c r="A14991" s="1" t="n">
        <v>98.456093</v>
      </c>
      <c r="B14991" s="1" t="n">
        <v>290.136383</v>
      </c>
      <c r="M14991" s="1" t="s">
        <v>52721</v>
      </c>
      <c r="N14991" s="1" t="s">
        <v>52722</v>
      </c>
    </row>
    <row r="14992" customFormat="false" ht="14.25" hidden="false" customHeight="false" outlineLevel="0" collapsed="false">
      <c r="A14992" s="1" t="n">
        <v>98.464355</v>
      </c>
      <c r="B14992" s="1" t="n">
        <v>290.494904</v>
      </c>
      <c r="M14992" s="1" t="s">
        <v>52723</v>
      </c>
      <c r="N14992" s="1" t="s">
        <v>52724</v>
      </c>
    </row>
    <row r="14993" customFormat="false" ht="14.25" hidden="false" customHeight="false" outlineLevel="0" collapsed="false">
      <c r="A14993" s="1" t="n">
        <v>98.472626</v>
      </c>
      <c r="B14993" s="1" t="n">
        <v>290.856934</v>
      </c>
      <c r="M14993" s="1" t="s">
        <v>52725</v>
      </c>
      <c r="N14993" s="1" t="s">
        <v>52724</v>
      </c>
    </row>
    <row r="14994" customFormat="false" ht="14.25" hidden="false" customHeight="false" outlineLevel="0" collapsed="false">
      <c r="A14994" s="1" t="n">
        <v>98.480896</v>
      </c>
      <c r="B14994" s="1" t="n">
        <v>291.220886</v>
      </c>
      <c r="M14994" s="1" t="s">
        <v>52726</v>
      </c>
      <c r="N14994" s="1" t="s">
        <v>52724</v>
      </c>
    </row>
    <row r="14995" customFormat="false" ht="14.25" hidden="false" customHeight="false" outlineLevel="0" collapsed="false">
      <c r="A14995" s="1" t="n">
        <v>98.489166</v>
      </c>
      <c r="B14995" s="1" t="n">
        <v>291.586945</v>
      </c>
      <c r="M14995" s="1" t="s">
        <v>52727</v>
      </c>
      <c r="N14995" s="1" t="s">
        <v>52724</v>
      </c>
    </row>
    <row r="14996" customFormat="false" ht="14.25" hidden="false" customHeight="false" outlineLevel="0" collapsed="false">
      <c r="A14996" s="1" t="n">
        <v>98.497429</v>
      </c>
      <c r="B14996" s="1" t="n">
        <v>291.955292</v>
      </c>
      <c r="M14996" s="1" t="s">
        <v>52728</v>
      </c>
      <c r="N14996" s="1" t="s">
        <v>52724</v>
      </c>
    </row>
    <row r="14997" customFormat="false" ht="14.25" hidden="false" customHeight="false" outlineLevel="0" collapsed="false">
      <c r="A14997" s="1" t="n">
        <v>98.505699</v>
      </c>
      <c r="B14997" s="1" t="n">
        <v>292.324066</v>
      </c>
      <c r="M14997" s="1" t="s">
        <v>52729</v>
      </c>
      <c r="N14997" s="1" t="s">
        <v>52724</v>
      </c>
    </row>
    <row r="14998" customFormat="false" ht="14.25" hidden="false" customHeight="false" outlineLevel="0" collapsed="false">
      <c r="A14998" s="1" t="n">
        <v>98.513969</v>
      </c>
      <c r="B14998" s="1" t="n">
        <v>292.68869</v>
      </c>
      <c r="M14998" s="1" t="s">
        <v>52730</v>
      </c>
      <c r="N14998" s="1" t="s">
        <v>52724</v>
      </c>
    </row>
    <row r="14999" customFormat="false" ht="14.25" hidden="false" customHeight="false" outlineLevel="0" collapsed="false">
      <c r="A14999" s="1" t="n">
        <v>98.522232</v>
      </c>
      <c r="B14999" s="1" t="n">
        <v>293.049042</v>
      </c>
      <c r="M14999" s="1" t="s">
        <v>52731</v>
      </c>
      <c r="N14999" s="1" t="s">
        <v>52724</v>
      </c>
    </row>
    <row r="15000" customFormat="false" ht="14.25" hidden="false" customHeight="false" outlineLevel="0" collapsed="false">
      <c r="A15000" s="1" t="n">
        <v>98.530502</v>
      </c>
      <c r="B15000" s="1" t="n">
        <v>293.409332</v>
      </c>
      <c r="M15000" s="1" t="s">
        <v>52732</v>
      </c>
      <c r="N15000" s="1" t="s">
        <v>52724</v>
      </c>
    </row>
    <row r="15001" customFormat="false" ht="14.25" hidden="false" customHeight="false" outlineLevel="0" collapsed="false">
      <c r="A15001" s="1" t="n">
        <v>98.538773</v>
      </c>
      <c r="B15001" s="1" t="n">
        <v>293.772827</v>
      </c>
      <c r="M15001" s="1" t="s">
        <v>52733</v>
      </c>
      <c r="N15001" s="1" t="s">
        <v>52724</v>
      </c>
    </row>
    <row r="15002" customFormat="false" ht="14.25" hidden="false" customHeight="false" outlineLevel="0" collapsed="false">
      <c r="A15002" s="1" t="n">
        <v>98.547043</v>
      </c>
      <c r="B15002" s="1" t="n">
        <v>294.135315</v>
      </c>
      <c r="M15002" s="1" t="s">
        <v>52734</v>
      </c>
      <c r="N15002" s="1" t="s">
        <v>52724</v>
      </c>
    </row>
    <row r="15003" customFormat="false" ht="14.25" hidden="false" customHeight="false" outlineLevel="0" collapsed="false">
      <c r="A15003" s="1" t="n">
        <v>98.555305</v>
      </c>
      <c r="B15003" s="1" t="n">
        <v>294.501099</v>
      </c>
      <c r="M15003" s="1" t="s">
        <v>52735</v>
      </c>
      <c r="N15003" s="1" t="s">
        <v>52724</v>
      </c>
    </row>
    <row r="15004" customFormat="false" ht="14.25" hidden="false" customHeight="false" outlineLevel="0" collapsed="false">
      <c r="A15004" s="1" t="n">
        <v>98.563576</v>
      </c>
      <c r="B15004" s="1" t="n">
        <v>294.869324</v>
      </c>
      <c r="M15004" s="1" t="s">
        <v>52736</v>
      </c>
      <c r="N15004" s="1" t="s">
        <v>52724</v>
      </c>
    </row>
    <row r="15005" customFormat="false" ht="14.25" hidden="false" customHeight="false" outlineLevel="0" collapsed="false">
      <c r="A15005" s="1" t="n">
        <v>98.571846</v>
      </c>
      <c r="B15005" s="1" t="n">
        <v>295.23468</v>
      </c>
      <c r="M15005" s="1" t="s">
        <v>52737</v>
      </c>
      <c r="N15005" s="1" t="s">
        <v>52724</v>
      </c>
    </row>
    <row r="15006" customFormat="false" ht="14.25" hidden="false" customHeight="false" outlineLevel="0" collapsed="false">
      <c r="A15006" s="1" t="n">
        <v>98.580116</v>
      </c>
      <c r="B15006" s="1" t="n">
        <v>295.598785</v>
      </c>
      <c r="M15006" s="1" t="s">
        <v>52738</v>
      </c>
      <c r="N15006" s="1" t="s">
        <v>52724</v>
      </c>
    </row>
    <row r="15007" customFormat="false" ht="14.25" hidden="false" customHeight="false" outlineLevel="0" collapsed="false">
      <c r="A15007" s="1" t="n">
        <v>98.588379</v>
      </c>
      <c r="B15007" s="1" t="n">
        <v>295.959534</v>
      </c>
      <c r="M15007" s="1" t="s">
        <v>52739</v>
      </c>
      <c r="N15007" s="1" t="s">
        <v>52724</v>
      </c>
    </row>
    <row r="15008" customFormat="false" ht="14.25" hidden="false" customHeight="false" outlineLevel="0" collapsed="false">
      <c r="A15008" s="1" t="n">
        <v>98.596649</v>
      </c>
      <c r="B15008" s="1" t="n">
        <v>296.323029</v>
      </c>
      <c r="M15008" s="1" t="s">
        <v>52740</v>
      </c>
      <c r="N15008" s="1" t="s">
        <v>52724</v>
      </c>
    </row>
    <row r="15009" customFormat="false" ht="14.25" hidden="false" customHeight="false" outlineLevel="0" collapsed="false">
      <c r="A15009" s="1" t="n">
        <v>98.604919</v>
      </c>
      <c r="B15009" s="1" t="n">
        <v>296.688141</v>
      </c>
      <c r="M15009" s="1" t="s">
        <v>52741</v>
      </c>
      <c r="N15009" s="1" t="s">
        <v>52724</v>
      </c>
    </row>
    <row r="15010" customFormat="false" ht="14.25" hidden="false" customHeight="false" outlineLevel="0" collapsed="false">
      <c r="A15010" s="1" t="n">
        <v>98.61319</v>
      </c>
      <c r="B15010" s="1" t="n">
        <v>297.05481</v>
      </c>
      <c r="M15010" s="1" t="s">
        <v>52742</v>
      </c>
      <c r="N15010" s="1" t="s">
        <v>52724</v>
      </c>
    </row>
    <row r="15011" customFormat="false" ht="14.25" hidden="false" customHeight="false" outlineLevel="0" collapsed="false">
      <c r="A15011" s="1" t="n">
        <v>98.621452</v>
      </c>
      <c r="B15011" s="1" t="n">
        <v>297.422119</v>
      </c>
      <c r="M15011" s="1" t="s">
        <v>52743</v>
      </c>
      <c r="N15011" s="1" t="s">
        <v>52724</v>
      </c>
    </row>
    <row r="15012" customFormat="false" ht="14.25" hidden="false" customHeight="false" outlineLevel="0" collapsed="false">
      <c r="A15012" s="1" t="n">
        <v>98.629723</v>
      </c>
      <c r="B15012" s="1" t="n">
        <v>297.791199</v>
      </c>
      <c r="M15012" s="1" t="s">
        <v>52744</v>
      </c>
      <c r="N15012" s="1" t="s">
        <v>52724</v>
      </c>
    </row>
    <row r="15013" customFormat="false" ht="14.25" hidden="false" customHeight="false" outlineLevel="0" collapsed="false">
      <c r="A15013" s="1" t="n">
        <v>98.637993</v>
      </c>
      <c r="B15013" s="1" t="n">
        <v>298.159546</v>
      </c>
      <c r="M15013" s="1" t="s">
        <v>52745</v>
      </c>
      <c r="N15013" s="1" t="s">
        <v>52746</v>
      </c>
    </row>
    <row r="15014" customFormat="false" ht="14.25" hidden="false" customHeight="false" outlineLevel="0" collapsed="false">
      <c r="A15014" s="1" t="n">
        <v>98.646263</v>
      </c>
      <c r="B15014" s="1" t="n">
        <v>298.519928</v>
      </c>
      <c r="M15014" s="1" t="s">
        <v>52747</v>
      </c>
      <c r="N15014" s="1" t="s">
        <v>52748</v>
      </c>
    </row>
    <row r="15015" customFormat="false" ht="14.25" hidden="false" customHeight="false" outlineLevel="0" collapsed="false">
      <c r="A15015" s="1" t="n">
        <v>98.654526</v>
      </c>
      <c r="B15015" s="1" t="n">
        <v>298.882599</v>
      </c>
      <c r="M15015" s="1" t="s">
        <v>52749</v>
      </c>
      <c r="N15015" s="1" t="s">
        <v>52750</v>
      </c>
    </row>
    <row r="15016" customFormat="false" ht="14.25" hidden="false" customHeight="false" outlineLevel="0" collapsed="false">
      <c r="A15016" s="1" t="n">
        <v>98.662796</v>
      </c>
      <c r="B15016" s="1" t="n">
        <v>299.244049</v>
      </c>
      <c r="M15016" s="1" t="s">
        <v>52751</v>
      </c>
      <c r="N15016" s="1" t="s">
        <v>52752</v>
      </c>
    </row>
    <row r="15017" customFormat="false" ht="14.25" hidden="false" customHeight="false" outlineLevel="0" collapsed="false">
      <c r="A15017" s="1" t="n">
        <v>98.671066</v>
      </c>
      <c r="B15017" s="1" t="n">
        <v>299.614685</v>
      </c>
      <c r="M15017" s="1" t="s">
        <v>52753</v>
      </c>
      <c r="N15017" s="1" t="s">
        <v>52754</v>
      </c>
    </row>
    <row r="15018" customFormat="false" ht="14.25" hidden="false" customHeight="false" outlineLevel="0" collapsed="false">
      <c r="A15018" s="1" t="n">
        <v>98.679337</v>
      </c>
      <c r="B15018" s="1" t="n">
        <v>299.980286</v>
      </c>
      <c r="M15018" s="1" t="s">
        <v>52755</v>
      </c>
      <c r="N15018" s="1" t="s">
        <v>52756</v>
      </c>
    </row>
    <row r="15019" customFormat="false" ht="14.25" hidden="false" customHeight="false" outlineLevel="0" collapsed="false">
      <c r="A15019" s="1" t="n">
        <v>98.687599</v>
      </c>
      <c r="B15019" s="1" t="n">
        <v>300.348572</v>
      </c>
      <c r="M15019" s="1" t="s">
        <v>52757</v>
      </c>
      <c r="N15019" s="1" t="s">
        <v>52758</v>
      </c>
    </row>
    <row r="15020" customFormat="false" ht="14.25" hidden="false" customHeight="false" outlineLevel="0" collapsed="false">
      <c r="A15020" s="1" t="n">
        <v>98.695869</v>
      </c>
      <c r="B15020" s="1" t="n">
        <v>300.71817</v>
      </c>
      <c r="M15020" s="1" t="s">
        <v>52759</v>
      </c>
      <c r="N15020" s="1" t="s">
        <v>52760</v>
      </c>
    </row>
    <row r="15021" customFormat="false" ht="14.25" hidden="false" customHeight="false" outlineLevel="0" collapsed="false">
      <c r="A15021" s="1" t="n">
        <v>98.70414</v>
      </c>
      <c r="B15021" s="1" t="n">
        <v>301.084167</v>
      </c>
      <c r="M15021" s="1" t="s">
        <v>52761</v>
      </c>
      <c r="N15021" s="1" t="s">
        <v>52762</v>
      </c>
    </row>
    <row r="15022" customFormat="false" ht="14.25" hidden="false" customHeight="false" outlineLevel="0" collapsed="false">
      <c r="A15022" s="1" t="n">
        <v>98.712402</v>
      </c>
      <c r="B15022" s="1" t="n">
        <v>301.448273</v>
      </c>
      <c r="M15022" s="1" t="s">
        <v>52763</v>
      </c>
      <c r="N15022" s="1" t="s">
        <v>52764</v>
      </c>
    </row>
    <row r="15023" customFormat="false" ht="14.25" hidden="false" customHeight="false" outlineLevel="0" collapsed="false">
      <c r="A15023" s="1" t="n">
        <v>98.720673</v>
      </c>
      <c r="B15023" s="1" t="n">
        <v>301.816406</v>
      </c>
      <c r="M15023" s="1" t="s">
        <v>52765</v>
      </c>
      <c r="N15023" s="1" t="s">
        <v>52764</v>
      </c>
    </row>
    <row r="15024" customFormat="false" ht="14.25" hidden="false" customHeight="false" outlineLevel="0" collapsed="false">
      <c r="A15024" s="1" t="n">
        <v>98.728943</v>
      </c>
      <c r="B15024" s="1" t="n">
        <v>302.184967</v>
      </c>
      <c r="M15024" s="1" t="s">
        <v>52766</v>
      </c>
      <c r="N15024" s="1" t="s">
        <v>52764</v>
      </c>
    </row>
    <row r="15025" customFormat="false" ht="14.25" hidden="false" customHeight="false" outlineLevel="0" collapsed="false">
      <c r="A15025" s="1" t="n">
        <v>98.737213</v>
      </c>
      <c r="B15025" s="1" t="n">
        <v>302.552185</v>
      </c>
      <c r="M15025" s="1" t="s">
        <v>52767</v>
      </c>
      <c r="N15025" s="1" t="s">
        <v>52764</v>
      </c>
    </row>
    <row r="15026" customFormat="false" ht="14.25" hidden="false" customHeight="false" outlineLevel="0" collapsed="false">
      <c r="A15026" s="1" t="n">
        <v>98.745476</v>
      </c>
      <c r="B15026" s="1" t="n">
        <v>302.925476</v>
      </c>
      <c r="M15026" s="1" t="s">
        <v>52768</v>
      </c>
      <c r="N15026" s="1" t="s">
        <v>52764</v>
      </c>
    </row>
    <row r="15027" customFormat="false" ht="14.25" hidden="false" customHeight="false" outlineLevel="0" collapsed="false">
      <c r="A15027" s="1" t="n">
        <v>98.753746</v>
      </c>
      <c r="B15027" s="1" t="n">
        <v>303.297455</v>
      </c>
      <c r="M15027" s="1" t="s">
        <v>52769</v>
      </c>
      <c r="N15027" s="1" t="s">
        <v>52764</v>
      </c>
    </row>
    <row r="15028" customFormat="false" ht="14.25" hidden="false" customHeight="false" outlineLevel="0" collapsed="false">
      <c r="A15028" s="1" t="n">
        <v>98.762016</v>
      </c>
      <c r="B15028" s="1" t="n">
        <v>303.665405</v>
      </c>
      <c r="M15028" s="1" t="s">
        <v>52770</v>
      </c>
      <c r="N15028" s="1" t="s">
        <v>52764</v>
      </c>
    </row>
    <row r="15029" customFormat="false" ht="14.25" hidden="false" customHeight="false" outlineLevel="0" collapsed="false">
      <c r="A15029" s="1" t="n">
        <v>98.770287</v>
      </c>
      <c r="B15029" s="1" t="n">
        <v>304.026886</v>
      </c>
      <c r="M15029" s="1" t="s">
        <v>52771</v>
      </c>
      <c r="N15029" s="1" t="s">
        <v>52764</v>
      </c>
    </row>
    <row r="15030" customFormat="false" ht="14.25" hidden="false" customHeight="false" outlineLevel="0" collapsed="false">
      <c r="A15030" s="1" t="n">
        <v>98.778549</v>
      </c>
      <c r="B15030" s="1" t="n">
        <v>304.394196</v>
      </c>
      <c r="M15030" s="1" t="s">
        <v>52772</v>
      </c>
      <c r="N15030" s="1" t="s">
        <v>52764</v>
      </c>
    </row>
    <row r="15031" customFormat="false" ht="14.25" hidden="false" customHeight="false" outlineLevel="0" collapsed="false">
      <c r="A15031" s="1" t="n">
        <v>98.786819</v>
      </c>
      <c r="B15031" s="1" t="n">
        <v>304.760803</v>
      </c>
      <c r="M15031" s="1" t="s">
        <v>52773</v>
      </c>
      <c r="N15031" s="1" t="s">
        <v>52764</v>
      </c>
    </row>
    <row r="15032" customFormat="false" ht="14.25" hidden="false" customHeight="false" outlineLevel="0" collapsed="false">
      <c r="A15032" s="1" t="n">
        <v>98.79509</v>
      </c>
      <c r="B15032" s="1" t="n">
        <v>305.1315</v>
      </c>
      <c r="M15032" s="1" t="s">
        <v>52774</v>
      </c>
      <c r="N15032" s="1" t="s">
        <v>52764</v>
      </c>
    </row>
    <row r="15033" customFormat="false" ht="14.25" hidden="false" customHeight="false" outlineLevel="0" collapsed="false">
      <c r="A15033" s="1" t="n">
        <v>98.80336</v>
      </c>
      <c r="B15033" s="1" t="n">
        <v>305.503571</v>
      </c>
      <c r="M15033" s="1" t="s">
        <v>52775</v>
      </c>
      <c r="N15033" s="1" t="s">
        <v>52764</v>
      </c>
    </row>
    <row r="15034" customFormat="false" ht="14.25" hidden="false" customHeight="false" outlineLevel="0" collapsed="false">
      <c r="A15034" s="1" t="n">
        <v>98.811623</v>
      </c>
      <c r="B15034" s="1" t="n">
        <v>305.873108</v>
      </c>
      <c r="M15034" s="1" t="s">
        <v>52776</v>
      </c>
      <c r="N15034" s="1" t="s">
        <v>52764</v>
      </c>
    </row>
    <row r="15035" customFormat="false" ht="14.25" hidden="false" customHeight="false" outlineLevel="0" collapsed="false">
      <c r="A15035" s="1" t="n">
        <v>98.819893</v>
      </c>
      <c r="B15035" s="1" t="n">
        <v>306.241058</v>
      </c>
      <c r="M15035" s="1" t="s">
        <v>52777</v>
      </c>
      <c r="N15035" s="1" t="s">
        <v>52764</v>
      </c>
    </row>
    <row r="15036" customFormat="false" ht="14.25" hidden="false" customHeight="false" outlineLevel="0" collapsed="false">
      <c r="A15036" s="1" t="n">
        <v>98.828163</v>
      </c>
      <c r="B15036" s="1" t="n">
        <v>306.607635</v>
      </c>
      <c r="M15036" s="1" t="s">
        <v>52778</v>
      </c>
      <c r="N15036" s="1" t="s">
        <v>52764</v>
      </c>
    </row>
    <row r="15037" customFormat="false" ht="14.25" hidden="false" customHeight="false" outlineLevel="0" collapsed="false">
      <c r="A15037" s="1" t="n">
        <v>98.836433</v>
      </c>
      <c r="B15037" s="1" t="n">
        <v>306.975677</v>
      </c>
      <c r="M15037" s="1" t="s">
        <v>52779</v>
      </c>
      <c r="N15037" s="1" t="s">
        <v>52764</v>
      </c>
    </row>
    <row r="15038" customFormat="false" ht="14.25" hidden="false" customHeight="false" outlineLevel="0" collapsed="false">
      <c r="A15038" s="1" t="n">
        <v>98.844696</v>
      </c>
      <c r="B15038" s="1" t="n">
        <v>307.343323</v>
      </c>
      <c r="M15038" s="1" t="s">
        <v>52780</v>
      </c>
      <c r="N15038" s="1" t="s">
        <v>52764</v>
      </c>
    </row>
    <row r="15039" customFormat="false" ht="14.25" hidden="false" customHeight="false" outlineLevel="0" collapsed="false">
      <c r="A15039" s="1" t="n">
        <v>98.852966</v>
      </c>
      <c r="B15039" s="1" t="n">
        <v>307.713684</v>
      </c>
      <c r="M15039" s="1" t="s">
        <v>52781</v>
      </c>
      <c r="N15039" s="1" t="s">
        <v>52764</v>
      </c>
    </row>
    <row r="15040" customFormat="false" ht="14.25" hidden="false" customHeight="false" outlineLevel="0" collapsed="false">
      <c r="A15040" s="1" t="n">
        <v>98.861237</v>
      </c>
      <c r="B15040" s="1" t="n">
        <v>308.084839</v>
      </c>
      <c r="M15040" s="1" t="s">
        <v>52782</v>
      </c>
      <c r="N15040" s="1" t="s">
        <v>52764</v>
      </c>
    </row>
    <row r="15041" customFormat="false" ht="14.25" hidden="false" customHeight="false" outlineLevel="0" collapsed="false">
      <c r="A15041" s="1" t="n">
        <v>98.869507</v>
      </c>
      <c r="B15041" s="1" t="n">
        <v>308.461029</v>
      </c>
      <c r="M15041" s="1" t="s">
        <v>52783</v>
      </c>
      <c r="N15041" s="1" t="s">
        <v>52764</v>
      </c>
    </row>
    <row r="15042" customFormat="false" ht="14.25" hidden="false" customHeight="false" outlineLevel="0" collapsed="false">
      <c r="A15042" s="1" t="n">
        <v>98.877769</v>
      </c>
      <c r="B15042" s="1" t="n">
        <v>308.833588</v>
      </c>
      <c r="M15042" s="1" t="s">
        <v>52784</v>
      </c>
      <c r="N15042" s="1" t="s">
        <v>52764</v>
      </c>
    </row>
    <row r="15043" customFormat="false" ht="14.25" hidden="false" customHeight="false" outlineLevel="0" collapsed="false">
      <c r="A15043" s="1" t="n">
        <v>98.88604</v>
      </c>
      <c r="B15043" s="1" t="n">
        <v>309.205811</v>
      </c>
      <c r="M15043" s="1" t="s">
        <v>52785</v>
      </c>
      <c r="N15043" s="1" t="s">
        <v>52786</v>
      </c>
    </row>
    <row r="15044" customFormat="false" ht="14.25" hidden="false" customHeight="false" outlineLevel="0" collapsed="false">
      <c r="A15044" s="1" t="n">
        <v>98.89431</v>
      </c>
      <c r="B15044" s="1" t="n">
        <v>309.571381</v>
      </c>
      <c r="M15044" s="1" t="s">
        <v>52787</v>
      </c>
      <c r="N15044" s="1" t="s">
        <v>52788</v>
      </c>
    </row>
    <row r="15045" customFormat="false" ht="14.25" hidden="false" customHeight="false" outlineLevel="0" collapsed="false">
      <c r="A15045" s="1" t="n">
        <v>98.90258</v>
      </c>
      <c r="B15045" s="1" t="n">
        <v>309.937256</v>
      </c>
      <c r="M15045" s="1" t="s">
        <v>52789</v>
      </c>
      <c r="N15045" s="1" t="s">
        <v>52790</v>
      </c>
    </row>
    <row r="15046" customFormat="false" ht="14.25" hidden="false" customHeight="false" outlineLevel="0" collapsed="false">
      <c r="A15046" s="1" t="n">
        <v>98.910843</v>
      </c>
      <c r="B15046" s="1" t="n">
        <v>310.303955</v>
      </c>
      <c r="M15046" s="1" t="s">
        <v>52791</v>
      </c>
      <c r="N15046" s="1" t="s">
        <v>52792</v>
      </c>
    </row>
    <row r="15047" customFormat="false" ht="14.25" hidden="false" customHeight="false" outlineLevel="0" collapsed="false">
      <c r="A15047" s="1" t="n">
        <v>98.919113</v>
      </c>
      <c r="B15047" s="1" t="n">
        <v>310.673492</v>
      </c>
      <c r="M15047" s="1" t="s">
        <v>52793</v>
      </c>
      <c r="N15047" s="1" t="s">
        <v>52794</v>
      </c>
    </row>
    <row r="15048" customFormat="false" ht="14.25" hidden="false" customHeight="false" outlineLevel="0" collapsed="false">
      <c r="A15048" s="1" t="n">
        <v>98.927383</v>
      </c>
      <c r="B15048" s="1" t="n">
        <v>311.043854</v>
      </c>
      <c r="M15048" s="1" t="s">
        <v>52795</v>
      </c>
      <c r="N15048" s="1" t="s">
        <v>52796</v>
      </c>
    </row>
    <row r="15049" customFormat="false" ht="14.25" hidden="false" customHeight="false" outlineLevel="0" collapsed="false">
      <c r="A15049" s="1" t="n">
        <v>98.935646</v>
      </c>
      <c r="B15049" s="1" t="n">
        <v>311.412628</v>
      </c>
      <c r="M15049" s="1" t="s">
        <v>52797</v>
      </c>
      <c r="N15049" s="1" t="s">
        <v>52798</v>
      </c>
    </row>
    <row r="15050" customFormat="false" ht="14.25" hidden="false" customHeight="false" outlineLevel="0" collapsed="false">
      <c r="A15050" s="1" t="n">
        <v>98.943916</v>
      </c>
      <c r="B15050" s="1" t="n">
        <v>311.783661</v>
      </c>
      <c r="M15050" s="1" t="s">
        <v>52799</v>
      </c>
      <c r="N15050" s="1" t="s">
        <v>52800</v>
      </c>
    </row>
    <row r="15051" customFormat="false" ht="14.25" hidden="false" customHeight="false" outlineLevel="0" collapsed="false">
      <c r="A15051" s="1" t="n">
        <v>98.952187</v>
      </c>
      <c r="B15051" s="1" t="n">
        <v>312.152649</v>
      </c>
      <c r="M15051" s="1" t="s">
        <v>52801</v>
      </c>
      <c r="N15051" s="1" t="s">
        <v>52802</v>
      </c>
    </row>
    <row r="15052" customFormat="false" ht="14.25" hidden="false" customHeight="false" outlineLevel="0" collapsed="false">
      <c r="A15052" s="1" t="n">
        <v>98.960457</v>
      </c>
      <c r="B15052" s="1" t="n">
        <v>312.522339</v>
      </c>
      <c r="M15052" s="1" t="s">
        <v>52803</v>
      </c>
      <c r="N15052" s="1" t="s">
        <v>52804</v>
      </c>
    </row>
    <row r="15053" customFormat="false" ht="14.25" hidden="false" customHeight="false" outlineLevel="0" collapsed="false">
      <c r="A15053" s="1" t="n">
        <v>98.968719</v>
      </c>
      <c r="B15053" s="1" t="n">
        <v>312.893188</v>
      </c>
      <c r="M15053" s="1" t="s">
        <v>52805</v>
      </c>
      <c r="N15053" s="1" t="s">
        <v>52804</v>
      </c>
    </row>
    <row r="15054" customFormat="false" ht="14.25" hidden="false" customHeight="false" outlineLevel="0" collapsed="false">
      <c r="A15054" s="1" t="n">
        <v>98.97699</v>
      </c>
      <c r="B15054" s="1" t="n">
        <v>313.266968</v>
      </c>
      <c r="M15054" s="1" t="s">
        <v>52806</v>
      </c>
      <c r="N15054" s="1" t="s">
        <v>52804</v>
      </c>
    </row>
    <row r="15055" customFormat="false" ht="14.25" hidden="false" customHeight="false" outlineLevel="0" collapsed="false">
      <c r="A15055" s="1" t="n">
        <v>98.98526</v>
      </c>
      <c r="B15055" s="1" t="n">
        <v>313.642578</v>
      </c>
      <c r="M15055" s="1" t="s">
        <v>52807</v>
      </c>
      <c r="N15055" s="1" t="s">
        <v>52804</v>
      </c>
    </row>
    <row r="15056" customFormat="false" ht="14.25" hidden="false" customHeight="false" outlineLevel="0" collapsed="false">
      <c r="A15056" s="1" t="n">
        <v>98.99353</v>
      </c>
      <c r="B15056" s="1" t="n">
        <v>314.018524</v>
      </c>
      <c r="M15056" s="1" t="s">
        <v>52808</v>
      </c>
      <c r="N15056" s="1" t="s">
        <v>52804</v>
      </c>
    </row>
    <row r="15057" customFormat="false" ht="14.25" hidden="false" customHeight="false" outlineLevel="0" collapsed="false">
      <c r="A15057" s="1" t="n">
        <v>99.001793</v>
      </c>
      <c r="B15057" s="1" t="n">
        <v>314.394287</v>
      </c>
      <c r="M15057" s="1" t="s">
        <v>52809</v>
      </c>
      <c r="N15057" s="1" t="s">
        <v>52804</v>
      </c>
    </row>
    <row r="15058" customFormat="false" ht="14.25" hidden="false" customHeight="false" outlineLevel="0" collapsed="false">
      <c r="A15058" s="1" t="n">
        <v>99.010063</v>
      </c>
      <c r="B15058" s="1" t="n">
        <v>314.762939</v>
      </c>
      <c r="M15058" s="1" t="s">
        <v>52810</v>
      </c>
      <c r="N15058" s="1" t="s">
        <v>52804</v>
      </c>
    </row>
    <row r="15059" customFormat="false" ht="14.25" hidden="false" customHeight="false" outlineLevel="0" collapsed="false">
      <c r="A15059" s="1" t="n">
        <v>99.018333</v>
      </c>
      <c r="B15059" s="1" t="n">
        <v>315.130829</v>
      </c>
      <c r="M15059" s="1" t="s">
        <v>52811</v>
      </c>
      <c r="N15059" s="1" t="s">
        <v>52804</v>
      </c>
    </row>
    <row r="15060" customFormat="false" ht="14.25" hidden="false" customHeight="false" outlineLevel="0" collapsed="false">
      <c r="A15060" s="1" t="n">
        <v>99.026604</v>
      </c>
      <c r="B15060" s="1" t="n">
        <v>315.502533</v>
      </c>
      <c r="M15060" s="1" t="s">
        <v>52812</v>
      </c>
      <c r="N15060" s="1" t="s">
        <v>52804</v>
      </c>
    </row>
    <row r="15061" customFormat="false" ht="14.25" hidden="false" customHeight="false" outlineLevel="0" collapsed="false">
      <c r="A15061" s="1" t="n">
        <v>99.034866</v>
      </c>
      <c r="B15061" s="1" t="n">
        <v>315.878326</v>
      </c>
      <c r="M15061" s="1" t="s">
        <v>52813</v>
      </c>
      <c r="N15061" s="1" t="s">
        <v>52804</v>
      </c>
    </row>
    <row r="15062" customFormat="false" ht="14.25" hidden="false" customHeight="false" outlineLevel="0" collapsed="false">
      <c r="A15062" s="1" t="n">
        <v>99.043137</v>
      </c>
      <c r="B15062" s="1" t="n">
        <v>316.253571</v>
      </c>
      <c r="M15062" s="1" t="s">
        <v>52814</v>
      </c>
      <c r="N15062" s="1" t="s">
        <v>52804</v>
      </c>
    </row>
    <row r="15063" customFormat="false" ht="14.25" hidden="false" customHeight="false" outlineLevel="0" collapsed="false">
      <c r="A15063" s="1" t="n">
        <v>99.051407</v>
      </c>
      <c r="B15063" s="1" t="n">
        <v>316.627228</v>
      </c>
      <c r="M15063" s="1" t="s">
        <v>52815</v>
      </c>
      <c r="N15063" s="1" t="s">
        <v>52816</v>
      </c>
    </row>
    <row r="15064" customFormat="false" ht="14.25" hidden="false" customHeight="false" outlineLevel="0" collapsed="false">
      <c r="A15064" s="1" t="n">
        <v>99.059677</v>
      </c>
      <c r="B15064" s="1" t="n">
        <v>317.003601</v>
      </c>
      <c r="M15064" s="1" t="s">
        <v>52817</v>
      </c>
      <c r="N15064" s="1" t="s">
        <v>52818</v>
      </c>
    </row>
    <row r="15065" customFormat="false" ht="14.25" hidden="false" customHeight="false" outlineLevel="0" collapsed="false">
      <c r="A15065" s="1" t="n">
        <v>99.06794</v>
      </c>
      <c r="B15065" s="1" t="n">
        <v>317.377716</v>
      </c>
      <c r="M15065" s="1" t="s">
        <v>52819</v>
      </c>
      <c r="N15065" s="1" t="s">
        <v>52820</v>
      </c>
    </row>
    <row r="15066" customFormat="false" ht="14.25" hidden="false" customHeight="false" outlineLevel="0" collapsed="false">
      <c r="A15066" s="1" t="n">
        <v>99.07621</v>
      </c>
      <c r="B15066" s="1" t="n">
        <v>317.749634</v>
      </c>
      <c r="M15066" s="1" t="s">
        <v>52821</v>
      </c>
      <c r="N15066" s="1" t="s">
        <v>52822</v>
      </c>
    </row>
    <row r="15067" customFormat="false" ht="14.25" hidden="false" customHeight="false" outlineLevel="0" collapsed="false">
      <c r="A15067" s="1" t="n">
        <v>99.08448</v>
      </c>
      <c r="B15067" s="1" t="n">
        <v>318.125092</v>
      </c>
      <c r="M15067" s="1" t="s">
        <v>52823</v>
      </c>
      <c r="N15067" s="1" t="s">
        <v>52824</v>
      </c>
    </row>
    <row r="15068" customFormat="false" ht="14.25" hidden="false" customHeight="false" outlineLevel="0" collapsed="false">
      <c r="A15068" s="1" t="n">
        <v>99.092751</v>
      </c>
      <c r="B15068" s="1" t="n">
        <v>318.499542</v>
      </c>
      <c r="M15068" s="1" t="s">
        <v>52825</v>
      </c>
      <c r="N15068" s="1" t="s">
        <v>52826</v>
      </c>
    </row>
    <row r="15069" customFormat="false" ht="14.25" hidden="false" customHeight="false" outlineLevel="0" collapsed="false">
      <c r="A15069" s="1" t="n">
        <v>99.101013</v>
      </c>
      <c r="B15069" s="1" t="n">
        <v>318.873688</v>
      </c>
      <c r="M15069" s="1" t="s">
        <v>52827</v>
      </c>
      <c r="N15069" s="1" t="s">
        <v>52828</v>
      </c>
    </row>
    <row r="15070" customFormat="false" ht="14.25" hidden="false" customHeight="false" outlineLevel="0" collapsed="false">
      <c r="A15070" s="1" t="n">
        <v>99.109283</v>
      </c>
      <c r="B15070" s="1" t="n">
        <v>319.251923</v>
      </c>
      <c r="M15070" s="1" t="s">
        <v>52829</v>
      </c>
      <c r="N15070" s="1" t="s">
        <v>52830</v>
      </c>
    </row>
    <row r="15071" customFormat="false" ht="14.25" hidden="false" customHeight="false" outlineLevel="0" collapsed="false">
      <c r="A15071" s="1" t="n">
        <v>99.117554</v>
      </c>
      <c r="B15071" s="1" t="n">
        <v>319.632721</v>
      </c>
      <c r="M15071" s="1" t="s">
        <v>52831</v>
      </c>
      <c r="N15071" s="1" t="s">
        <v>52832</v>
      </c>
    </row>
    <row r="15072" customFormat="false" ht="14.25" hidden="false" customHeight="false" outlineLevel="0" collapsed="false">
      <c r="A15072" s="1" t="n">
        <v>99.125816</v>
      </c>
      <c r="B15072" s="1" t="n">
        <v>320.010162</v>
      </c>
      <c r="M15072" s="1" t="s">
        <v>52833</v>
      </c>
      <c r="N15072" s="1" t="s">
        <v>52834</v>
      </c>
    </row>
    <row r="15073" customFormat="false" ht="14.25" hidden="false" customHeight="false" outlineLevel="0" collapsed="false">
      <c r="A15073" s="1" t="n">
        <v>99.134087</v>
      </c>
      <c r="B15073" s="1" t="n">
        <v>320.383881</v>
      </c>
      <c r="M15073" s="1" t="s">
        <v>52835</v>
      </c>
      <c r="N15073" s="1" t="s">
        <v>52834</v>
      </c>
    </row>
    <row r="15074" customFormat="false" ht="14.25" hidden="false" customHeight="false" outlineLevel="0" collapsed="false">
      <c r="A15074" s="1" t="n">
        <v>99.142357</v>
      </c>
      <c r="B15074" s="1" t="n">
        <v>320.756866</v>
      </c>
      <c r="M15074" s="1" t="s">
        <v>52836</v>
      </c>
      <c r="N15074" s="1" t="s">
        <v>52834</v>
      </c>
    </row>
    <row r="15075" customFormat="false" ht="14.25" hidden="false" customHeight="false" outlineLevel="0" collapsed="false">
      <c r="A15075" s="1" t="n">
        <v>99.150627</v>
      </c>
      <c r="B15075" s="1" t="n">
        <v>321.130402</v>
      </c>
      <c r="M15075" s="1" t="s">
        <v>52837</v>
      </c>
      <c r="N15075" s="1" t="s">
        <v>52834</v>
      </c>
    </row>
    <row r="15076" customFormat="false" ht="14.25" hidden="false" customHeight="false" outlineLevel="0" collapsed="false">
      <c r="A15076" s="1" t="n">
        <v>99.15889</v>
      </c>
      <c r="B15076" s="1" t="n">
        <v>321.505249</v>
      </c>
      <c r="M15076" s="1" t="s">
        <v>52838</v>
      </c>
      <c r="N15076" s="1" t="s">
        <v>52834</v>
      </c>
    </row>
    <row r="15077" customFormat="false" ht="14.25" hidden="false" customHeight="false" outlineLevel="0" collapsed="false">
      <c r="A15077" s="1" t="n">
        <v>99.16716</v>
      </c>
      <c r="B15077" s="1" t="n">
        <v>321.881134</v>
      </c>
      <c r="M15077" s="1" t="s">
        <v>52839</v>
      </c>
      <c r="N15077" s="1" t="s">
        <v>52834</v>
      </c>
    </row>
    <row r="15078" customFormat="false" ht="14.25" hidden="false" customHeight="false" outlineLevel="0" collapsed="false">
      <c r="A15078" s="1" t="n">
        <v>99.17543</v>
      </c>
      <c r="B15078" s="1" t="n">
        <v>322.257568</v>
      </c>
      <c r="M15078" s="1" t="s">
        <v>52840</v>
      </c>
      <c r="N15078" s="1" t="s">
        <v>52834</v>
      </c>
    </row>
    <row r="15079" customFormat="false" ht="14.25" hidden="false" customHeight="false" outlineLevel="0" collapsed="false">
      <c r="A15079" s="1" t="n">
        <v>99.183701</v>
      </c>
      <c r="B15079" s="1" t="n">
        <v>322.635712</v>
      </c>
      <c r="M15079" s="1" t="s">
        <v>52841</v>
      </c>
      <c r="N15079" s="1" t="s">
        <v>52834</v>
      </c>
    </row>
    <row r="15080" customFormat="false" ht="14.25" hidden="false" customHeight="false" outlineLevel="0" collapsed="false">
      <c r="A15080" s="1" t="n">
        <v>99.191963</v>
      </c>
      <c r="B15080" s="1" t="n">
        <v>323.008484</v>
      </c>
      <c r="M15080" s="1" t="s">
        <v>52842</v>
      </c>
      <c r="N15080" s="1" t="s">
        <v>52834</v>
      </c>
    </row>
    <row r="15081" customFormat="false" ht="14.25" hidden="false" customHeight="false" outlineLevel="0" collapsed="false">
      <c r="A15081" s="1" t="n">
        <v>99.200233</v>
      </c>
      <c r="B15081" s="1" t="n">
        <v>323.382843</v>
      </c>
      <c r="M15081" s="1" t="s">
        <v>52843</v>
      </c>
      <c r="N15081" s="1" t="s">
        <v>52834</v>
      </c>
    </row>
    <row r="15082" customFormat="false" ht="14.25" hidden="false" customHeight="false" outlineLevel="0" collapsed="false">
      <c r="A15082" s="1" t="n">
        <v>99.208504</v>
      </c>
      <c r="B15082" s="1" t="n">
        <v>323.758087</v>
      </c>
      <c r="M15082" s="1" t="s">
        <v>52844</v>
      </c>
      <c r="N15082" s="1" t="s">
        <v>52834</v>
      </c>
    </row>
    <row r="15083" customFormat="false" ht="14.25" hidden="false" customHeight="false" outlineLevel="0" collapsed="false">
      <c r="A15083" s="1" t="n">
        <v>99.216774</v>
      </c>
      <c r="B15083" s="1" t="n">
        <v>324.134979</v>
      </c>
      <c r="M15083" s="1" t="s">
        <v>52845</v>
      </c>
      <c r="N15083" s="1" t="s">
        <v>52834</v>
      </c>
    </row>
    <row r="15084" customFormat="false" ht="14.25" hidden="false" customHeight="false" outlineLevel="0" collapsed="false">
      <c r="A15084" s="1" t="n">
        <v>99.225037</v>
      </c>
      <c r="B15084" s="1" t="n">
        <v>324.512299</v>
      </c>
      <c r="M15084" s="1" t="s">
        <v>52846</v>
      </c>
      <c r="N15084" s="1" t="s">
        <v>52834</v>
      </c>
    </row>
    <row r="15085" customFormat="false" ht="14.25" hidden="false" customHeight="false" outlineLevel="0" collapsed="false">
      <c r="A15085" s="1" t="n">
        <v>99.233307</v>
      </c>
      <c r="B15085" s="1" t="n">
        <v>324.888275</v>
      </c>
      <c r="M15085" s="1" t="s">
        <v>52847</v>
      </c>
      <c r="N15085" s="1" t="s">
        <v>52834</v>
      </c>
    </row>
    <row r="15086" customFormat="false" ht="14.25" hidden="false" customHeight="false" outlineLevel="0" collapsed="false">
      <c r="A15086" s="1" t="n">
        <v>99.241577</v>
      </c>
      <c r="B15086" s="1" t="n">
        <v>325.265442</v>
      </c>
      <c r="M15086" s="1" t="s">
        <v>52848</v>
      </c>
      <c r="N15086" s="1" t="s">
        <v>52834</v>
      </c>
    </row>
    <row r="15087" customFormat="false" ht="14.25" hidden="false" customHeight="false" outlineLevel="0" collapsed="false">
      <c r="A15087" s="1" t="n">
        <v>99.249847</v>
      </c>
      <c r="B15087" s="1" t="n">
        <v>325.643219</v>
      </c>
      <c r="M15087" s="1" t="s">
        <v>52849</v>
      </c>
      <c r="N15087" s="1" t="s">
        <v>52834</v>
      </c>
    </row>
    <row r="15088" customFormat="false" ht="14.25" hidden="false" customHeight="false" outlineLevel="0" collapsed="false">
      <c r="A15088" s="1" t="n">
        <v>99.25811</v>
      </c>
      <c r="B15088" s="1" t="n">
        <v>326.019104</v>
      </c>
      <c r="M15088" s="1" t="s">
        <v>52850</v>
      </c>
      <c r="N15088" s="1" t="s">
        <v>52834</v>
      </c>
    </row>
    <row r="15089" customFormat="false" ht="14.25" hidden="false" customHeight="false" outlineLevel="0" collapsed="false">
      <c r="A15089" s="1" t="n">
        <v>99.26638</v>
      </c>
      <c r="B15089" s="1" t="n">
        <v>326.391907</v>
      </c>
      <c r="M15089" s="1" t="s">
        <v>52851</v>
      </c>
      <c r="N15089" s="1" t="s">
        <v>52834</v>
      </c>
    </row>
    <row r="15090" customFormat="false" ht="14.25" hidden="false" customHeight="false" outlineLevel="0" collapsed="false">
      <c r="A15090" s="1" t="n">
        <v>99.274651</v>
      </c>
      <c r="B15090" s="1" t="n">
        <v>326.765839</v>
      </c>
      <c r="M15090" s="1" t="s">
        <v>52852</v>
      </c>
      <c r="N15090" s="1" t="s">
        <v>52834</v>
      </c>
    </row>
    <row r="15091" customFormat="false" ht="14.25" hidden="false" customHeight="false" outlineLevel="0" collapsed="false">
      <c r="A15091" s="1" t="n">
        <v>99.282921</v>
      </c>
      <c r="B15091" s="1" t="n">
        <v>327.14444</v>
      </c>
      <c r="M15091" s="1" t="s">
        <v>52853</v>
      </c>
      <c r="N15091" s="1" t="s">
        <v>52834</v>
      </c>
    </row>
    <row r="15092" customFormat="false" ht="14.25" hidden="false" customHeight="false" outlineLevel="0" collapsed="false">
      <c r="A15092" s="1" t="n">
        <v>99.291183</v>
      </c>
      <c r="B15092" s="1" t="n">
        <v>327.523621</v>
      </c>
      <c r="M15092" s="1" t="s">
        <v>52854</v>
      </c>
      <c r="N15092" s="1" t="s">
        <v>52834</v>
      </c>
    </row>
    <row r="15093" customFormat="false" ht="14.25" hidden="false" customHeight="false" outlineLevel="0" collapsed="false">
      <c r="A15093" s="1" t="n">
        <v>99.299454</v>
      </c>
      <c r="B15093" s="1" t="n">
        <v>327.903168</v>
      </c>
      <c r="M15093" s="1" t="s">
        <v>52855</v>
      </c>
      <c r="N15093" s="1" t="s">
        <v>52856</v>
      </c>
    </row>
    <row r="15094" customFormat="false" ht="14.25" hidden="false" customHeight="false" outlineLevel="0" collapsed="false">
      <c r="A15094" s="1" t="n">
        <v>99.307724</v>
      </c>
      <c r="B15094" s="1" t="n">
        <v>328.283905</v>
      </c>
      <c r="M15094" s="1" t="s">
        <v>52857</v>
      </c>
      <c r="N15094" s="1" t="s">
        <v>52858</v>
      </c>
    </row>
    <row r="15095" customFormat="false" ht="14.25" hidden="false" customHeight="false" outlineLevel="0" collapsed="false">
      <c r="A15095" s="1" t="n">
        <v>99.315994</v>
      </c>
      <c r="B15095" s="1" t="n">
        <v>328.660889</v>
      </c>
      <c r="M15095" s="1" t="s">
        <v>52859</v>
      </c>
      <c r="N15095" s="1" t="s">
        <v>52860</v>
      </c>
    </row>
    <row r="15096" customFormat="false" ht="14.25" hidden="false" customHeight="false" outlineLevel="0" collapsed="false">
      <c r="A15096" s="1" t="n">
        <v>99.324257</v>
      </c>
      <c r="B15096" s="1" t="n">
        <v>329.036652</v>
      </c>
      <c r="M15096" s="1" t="s">
        <v>52861</v>
      </c>
      <c r="N15096" s="1" t="s">
        <v>52862</v>
      </c>
    </row>
    <row r="15097" customFormat="false" ht="14.25" hidden="false" customHeight="false" outlineLevel="0" collapsed="false">
      <c r="A15097" s="1" t="n">
        <v>99.332527</v>
      </c>
      <c r="B15097" s="1" t="n">
        <v>329.415558</v>
      </c>
      <c r="M15097" s="1" t="s">
        <v>52863</v>
      </c>
      <c r="N15097" s="1" t="s">
        <v>52864</v>
      </c>
    </row>
    <row r="15098" customFormat="false" ht="14.25" hidden="false" customHeight="false" outlineLevel="0" collapsed="false">
      <c r="A15098" s="1" t="n">
        <v>99.340797</v>
      </c>
      <c r="B15098" s="1" t="n">
        <v>329.796021</v>
      </c>
      <c r="M15098" s="1" t="s">
        <v>52865</v>
      </c>
      <c r="N15098" s="1" t="s">
        <v>52866</v>
      </c>
    </row>
    <row r="15099" customFormat="false" ht="14.25" hidden="false" customHeight="false" outlineLevel="0" collapsed="false">
      <c r="A15099" s="1" t="n">
        <v>99.34906</v>
      </c>
      <c r="B15099" s="1" t="n">
        <v>330.177185</v>
      </c>
      <c r="M15099" s="1" t="s">
        <v>52867</v>
      </c>
      <c r="N15099" s="1" t="s">
        <v>52868</v>
      </c>
    </row>
    <row r="15100" customFormat="false" ht="14.25" hidden="false" customHeight="false" outlineLevel="0" collapsed="false">
      <c r="A15100" s="1" t="n">
        <v>99.35733</v>
      </c>
      <c r="B15100" s="1" t="n">
        <v>330.560303</v>
      </c>
      <c r="M15100" s="1" t="s">
        <v>52869</v>
      </c>
      <c r="N15100" s="1" t="s">
        <v>52870</v>
      </c>
    </row>
    <row r="15101" customFormat="false" ht="14.25" hidden="false" customHeight="false" outlineLevel="0" collapsed="false">
      <c r="A15101" s="1" t="n">
        <v>99.365601</v>
      </c>
      <c r="B15101" s="1" t="n">
        <v>330.944275</v>
      </c>
      <c r="M15101" s="1" t="s">
        <v>52871</v>
      </c>
      <c r="N15101" s="1" t="s">
        <v>52872</v>
      </c>
    </row>
    <row r="15102" customFormat="false" ht="14.25" hidden="false" customHeight="false" outlineLevel="0" collapsed="false">
      <c r="A15102" s="1" t="n">
        <v>99.373871</v>
      </c>
      <c r="B15102" s="1" t="n">
        <v>331.326569</v>
      </c>
      <c r="M15102" s="1" t="s">
        <v>52873</v>
      </c>
      <c r="N15102" s="1" t="s">
        <v>52874</v>
      </c>
    </row>
    <row r="15103" customFormat="false" ht="14.25" hidden="false" customHeight="false" outlineLevel="0" collapsed="false">
      <c r="A15103" s="1" t="n">
        <v>99.382133</v>
      </c>
      <c r="B15103" s="1" t="n">
        <v>331.705536</v>
      </c>
      <c r="M15103" s="1" t="s">
        <v>52875</v>
      </c>
      <c r="N15103" s="1" t="s">
        <v>52874</v>
      </c>
    </row>
    <row r="15104" customFormat="false" ht="14.25" hidden="false" customHeight="false" outlineLevel="0" collapsed="false">
      <c r="A15104" s="1" t="n">
        <v>99.390404</v>
      </c>
      <c r="B15104" s="1" t="n">
        <v>332.082489</v>
      </c>
      <c r="M15104" s="1" t="s">
        <v>52876</v>
      </c>
      <c r="N15104" s="1" t="s">
        <v>52874</v>
      </c>
    </row>
    <row r="15105" customFormat="false" ht="14.25" hidden="false" customHeight="false" outlineLevel="0" collapsed="false">
      <c r="A15105" s="1" t="n">
        <v>99.398674</v>
      </c>
      <c r="B15105" s="1" t="n">
        <v>332.462036</v>
      </c>
      <c r="M15105" s="1" t="s">
        <v>52877</v>
      </c>
      <c r="N15105" s="1" t="s">
        <v>52874</v>
      </c>
    </row>
    <row r="15106" customFormat="false" ht="14.25" hidden="false" customHeight="false" outlineLevel="0" collapsed="false">
      <c r="A15106" s="1" t="n">
        <v>99.406944</v>
      </c>
      <c r="B15106" s="1" t="n">
        <v>332.841461</v>
      </c>
      <c r="M15106" s="1" t="s">
        <v>52878</v>
      </c>
      <c r="N15106" s="1" t="s">
        <v>52874</v>
      </c>
    </row>
    <row r="15107" customFormat="false" ht="14.25" hidden="false" customHeight="false" outlineLevel="0" collapsed="false">
      <c r="A15107" s="1" t="n">
        <v>99.415207</v>
      </c>
      <c r="B15107" s="1" t="n">
        <v>333.22226</v>
      </c>
      <c r="M15107" s="1" t="s">
        <v>52879</v>
      </c>
      <c r="N15107" s="1" t="s">
        <v>52874</v>
      </c>
    </row>
    <row r="15108" customFormat="false" ht="14.25" hidden="false" customHeight="false" outlineLevel="0" collapsed="false">
      <c r="A15108" s="1" t="n">
        <v>99.423477</v>
      </c>
      <c r="B15108" s="1" t="n">
        <v>333.608154</v>
      </c>
      <c r="M15108" s="1" t="s">
        <v>52880</v>
      </c>
      <c r="N15108" s="1" t="s">
        <v>52874</v>
      </c>
    </row>
    <row r="15109" customFormat="false" ht="14.25" hidden="false" customHeight="false" outlineLevel="0" collapsed="false">
      <c r="A15109" s="1" t="n">
        <v>99.431747</v>
      </c>
      <c r="B15109" s="1" t="n">
        <v>333.993317</v>
      </c>
      <c r="M15109" s="1" t="s">
        <v>52881</v>
      </c>
      <c r="N15109" s="1" t="s">
        <v>52874</v>
      </c>
    </row>
    <row r="15110" customFormat="false" ht="14.25" hidden="false" customHeight="false" outlineLevel="0" collapsed="false">
      <c r="A15110" s="1" t="n">
        <v>99.440018</v>
      </c>
      <c r="B15110" s="1" t="n">
        <v>334.376587</v>
      </c>
      <c r="M15110" s="1" t="s">
        <v>52882</v>
      </c>
      <c r="N15110" s="1" t="s">
        <v>52874</v>
      </c>
    </row>
    <row r="15111" customFormat="false" ht="14.25" hidden="false" customHeight="false" outlineLevel="0" collapsed="false">
      <c r="A15111" s="1" t="n">
        <v>99.44828</v>
      </c>
      <c r="B15111" s="1" t="n">
        <v>334.755829</v>
      </c>
      <c r="M15111" s="1" t="s">
        <v>52883</v>
      </c>
      <c r="N15111" s="1" t="s">
        <v>52874</v>
      </c>
    </row>
    <row r="15112" customFormat="false" ht="14.25" hidden="false" customHeight="false" outlineLevel="0" collapsed="false">
      <c r="A15112" s="1" t="n">
        <v>99.456551</v>
      </c>
      <c r="B15112" s="1" t="n">
        <v>335.136261</v>
      </c>
      <c r="M15112" s="1" t="s">
        <v>52884</v>
      </c>
      <c r="N15112" s="1" t="s">
        <v>52874</v>
      </c>
    </row>
    <row r="15113" customFormat="false" ht="14.25" hidden="false" customHeight="false" outlineLevel="0" collapsed="false">
      <c r="A15113" s="1" t="n">
        <v>99.464821</v>
      </c>
      <c r="B15113" s="1" t="n">
        <v>335.518982</v>
      </c>
      <c r="M15113" s="1" t="s">
        <v>52885</v>
      </c>
      <c r="N15113" s="1" t="s">
        <v>52874</v>
      </c>
    </row>
    <row r="15114" customFormat="false" ht="14.25" hidden="false" customHeight="false" outlineLevel="0" collapsed="false">
      <c r="A15114" s="1" t="n">
        <v>99.473091</v>
      </c>
      <c r="B15114" s="1" t="n">
        <v>335.904846</v>
      </c>
      <c r="M15114" s="1" t="s">
        <v>52886</v>
      </c>
      <c r="N15114" s="1" t="s">
        <v>52874</v>
      </c>
    </row>
    <row r="15115" customFormat="false" ht="14.25" hidden="false" customHeight="false" outlineLevel="0" collapsed="false">
      <c r="A15115" s="1" t="n">
        <v>99.481354</v>
      </c>
      <c r="B15115" s="1" t="n">
        <v>336.292358</v>
      </c>
      <c r="M15115" s="1" t="s">
        <v>52887</v>
      </c>
      <c r="N15115" s="1" t="s">
        <v>52874</v>
      </c>
    </row>
    <row r="15116" customFormat="false" ht="14.25" hidden="false" customHeight="false" outlineLevel="0" collapsed="false">
      <c r="A15116" s="1" t="n">
        <v>99.489624</v>
      </c>
      <c r="B15116" s="1" t="n">
        <v>336.67691</v>
      </c>
      <c r="M15116" s="1" t="s">
        <v>52888</v>
      </c>
      <c r="N15116" s="1" t="s">
        <v>52874</v>
      </c>
    </row>
    <row r="15117" customFormat="false" ht="14.25" hidden="false" customHeight="false" outlineLevel="0" collapsed="false">
      <c r="A15117" s="1" t="n">
        <v>99.497894</v>
      </c>
      <c r="B15117" s="1" t="n">
        <v>337.060669</v>
      </c>
      <c r="M15117" s="1" t="s">
        <v>52889</v>
      </c>
      <c r="N15117" s="1" t="s">
        <v>52874</v>
      </c>
    </row>
    <row r="15118" customFormat="false" ht="14.25" hidden="false" customHeight="false" outlineLevel="0" collapsed="false">
      <c r="A15118" s="1" t="n">
        <v>99.506165</v>
      </c>
      <c r="B15118" s="1" t="n">
        <v>337.439819</v>
      </c>
      <c r="M15118" s="1" t="s">
        <v>52890</v>
      </c>
      <c r="N15118" s="1" t="s">
        <v>52874</v>
      </c>
    </row>
    <row r="15119" customFormat="false" ht="14.25" hidden="false" customHeight="false" outlineLevel="0" collapsed="false">
      <c r="A15119" s="1" t="n">
        <v>99.514427</v>
      </c>
      <c r="B15119" s="1" t="n">
        <v>337.817047</v>
      </c>
      <c r="M15119" s="1" t="s">
        <v>52891</v>
      </c>
      <c r="N15119" s="1" t="s">
        <v>52874</v>
      </c>
    </row>
    <row r="15120" customFormat="false" ht="14.25" hidden="false" customHeight="false" outlineLevel="0" collapsed="false">
      <c r="A15120" s="1" t="n">
        <v>99.522697</v>
      </c>
      <c r="B15120" s="1" t="n">
        <v>338.200806</v>
      </c>
      <c r="M15120" s="1" t="s">
        <v>52892</v>
      </c>
      <c r="N15120" s="1" t="s">
        <v>52874</v>
      </c>
    </row>
    <row r="15121" customFormat="false" ht="14.25" hidden="false" customHeight="false" outlineLevel="0" collapsed="false">
      <c r="A15121" s="1" t="n">
        <v>99.530968</v>
      </c>
      <c r="B15121" s="1" t="n">
        <v>338.586517</v>
      </c>
      <c r="M15121" s="1" t="s">
        <v>52893</v>
      </c>
      <c r="N15121" s="1" t="s">
        <v>52874</v>
      </c>
    </row>
    <row r="15122" customFormat="false" ht="14.25" hidden="false" customHeight="false" outlineLevel="0" collapsed="false">
      <c r="A15122" s="1" t="n">
        <v>99.53923</v>
      </c>
      <c r="B15122" s="1" t="n">
        <v>338.971039</v>
      </c>
      <c r="M15122" s="1" t="s">
        <v>52894</v>
      </c>
      <c r="N15122" s="1" t="s">
        <v>52874</v>
      </c>
    </row>
    <row r="15123" customFormat="false" ht="14.25" hidden="false" customHeight="false" outlineLevel="0" collapsed="false">
      <c r="A15123" s="1" t="n">
        <v>99.547501</v>
      </c>
      <c r="B15123" s="1" t="n">
        <v>339.356934</v>
      </c>
      <c r="M15123" s="1" t="s">
        <v>52895</v>
      </c>
      <c r="N15123" s="1" t="s">
        <v>52896</v>
      </c>
    </row>
    <row r="15124" customFormat="false" ht="14.25" hidden="false" customHeight="false" outlineLevel="0" collapsed="false">
      <c r="A15124" s="1" t="n">
        <v>99.555771</v>
      </c>
      <c r="B15124" s="1" t="n">
        <v>339.744781</v>
      </c>
      <c r="M15124" s="1" t="s">
        <v>52897</v>
      </c>
      <c r="N15124" s="1" t="s">
        <v>52898</v>
      </c>
    </row>
    <row r="15125" customFormat="false" ht="14.25" hidden="false" customHeight="false" outlineLevel="0" collapsed="false">
      <c r="A15125" s="1" t="n">
        <v>99.564041</v>
      </c>
      <c r="B15125" s="1" t="n">
        <v>340.132111</v>
      </c>
      <c r="M15125" s="1" t="s">
        <v>52899</v>
      </c>
      <c r="N15125" s="1" t="s">
        <v>52900</v>
      </c>
    </row>
    <row r="15126" customFormat="false" ht="14.25" hidden="false" customHeight="false" outlineLevel="0" collapsed="false">
      <c r="A15126" s="1" t="n">
        <v>99.572304</v>
      </c>
      <c r="B15126" s="1" t="n">
        <v>340.513275</v>
      </c>
      <c r="M15126" s="1" t="s">
        <v>52901</v>
      </c>
      <c r="N15126" s="1" t="s">
        <v>52902</v>
      </c>
    </row>
    <row r="15127" customFormat="false" ht="14.25" hidden="false" customHeight="false" outlineLevel="0" collapsed="false">
      <c r="A15127" s="1" t="n">
        <v>99.580574</v>
      </c>
      <c r="B15127" s="1" t="n">
        <v>340.897675</v>
      </c>
      <c r="M15127" s="1" t="s">
        <v>52903</v>
      </c>
      <c r="N15127" s="1" t="s">
        <v>52904</v>
      </c>
    </row>
    <row r="15128" customFormat="false" ht="14.25" hidden="false" customHeight="false" outlineLevel="0" collapsed="false">
      <c r="A15128" s="1" t="n">
        <v>99.588844</v>
      </c>
      <c r="B15128" s="1" t="n">
        <v>341.279999</v>
      </c>
      <c r="M15128" s="1" t="s">
        <v>52905</v>
      </c>
      <c r="N15128" s="1" t="s">
        <v>52906</v>
      </c>
    </row>
    <row r="15129" customFormat="false" ht="14.25" hidden="false" customHeight="false" outlineLevel="0" collapsed="false">
      <c r="A15129" s="1" t="n">
        <v>99.597115</v>
      </c>
      <c r="B15129" s="1" t="n">
        <v>341.667358</v>
      </c>
      <c r="M15129" s="1" t="s">
        <v>52907</v>
      </c>
      <c r="N15129" s="1" t="s">
        <v>52908</v>
      </c>
    </row>
    <row r="15130" customFormat="false" ht="14.25" hidden="false" customHeight="false" outlineLevel="0" collapsed="false">
      <c r="A15130" s="1" t="n">
        <v>99.605377</v>
      </c>
      <c r="B15130" s="1" t="n">
        <v>342.055573</v>
      </c>
      <c r="M15130" s="1" t="s">
        <v>52909</v>
      </c>
      <c r="N15130" s="1" t="s">
        <v>52910</v>
      </c>
    </row>
    <row r="15131" customFormat="false" ht="14.25" hidden="false" customHeight="false" outlineLevel="0" collapsed="false">
      <c r="A15131" s="1" t="n">
        <v>99.613647</v>
      </c>
      <c r="B15131" s="1" t="n">
        <v>342.44455</v>
      </c>
      <c r="M15131" s="1" t="s">
        <v>52911</v>
      </c>
      <c r="N15131" s="1" t="s">
        <v>52912</v>
      </c>
    </row>
    <row r="15132" customFormat="false" ht="14.25" hidden="false" customHeight="false" outlineLevel="0" collapsed="false">
      <c r="A15132" s="1" t="n">
        <v>99.621918</v>
      </c>
      <c r="B15132" s="1" t="n">
        <v>342.83252</v>
      </c>
      <c r="M15132" s="1" t="s">
        <v>52913</v>
      </c>
      <c r="N15132" s="1" t="s">
        <v>52914</v>
      </c>
    </row>
    <row r="15133" customFormat="false" ht="14.25" hidden="false" customHeight="false" outlineLevel="0" collapsed="false">
      <c r="A15133" s="1" t="n">
        <v>99.630188</v>
      </c>
      <c r="B15133" s="1" t="n">
        <v>343.213043</v>
      </c>
      <c r="M15133" s="1" t="s">
        <v>52915</v>
      </c>
      <c r="N15133" s="1" t="s">
        <v>52914</v>
      </c>
    </row>
    <row r="15134" customFormat="false" ht="14.25" hidden="false" customHeight="false" outlineLevel="0" collapsed="false">
      <c r="A15134" s="1" t="n">
        <v>99.638451</v>
      </c>
      <c r="B15134" s="1" t="n">
        <v>343.592194</v>
      </c>
      <c r="M15134" s="1" t="s">
        <v>52916</v>
      </c>
      <c r="N15134" s="1" t="s">
        <v>52914</v>
      </c>
    </row>
    <row r="15135" customFormat="false" ht="14.25" hidden="false" customHeight="false" outlineLevel="0" collapsed="false">
      <c r="A15135" s="1" t="n">
        <v>99.646721</v>
      </c>
      <c r="B15135" s="1" t="n">
        <v>343.975372</v>
      </c>
      <c r="M15135" s="1" t="s">
        <v>52917</v>
      </c>
      <c r="N15135" s="1" t="s">
        <v>52914</v>
      </c>
    </row>
    <row r="15136" customFormat="false" ht="14.25" hidden="false" customHeight="false" outlineLevel="0" collapsed="false">
      <c r="A15136" s="1" t="n">
        <v>99.654991</v>
      </c>
      <c r="B15136" s="1" t="n">
        <v>344.364288</v>
      </c>
      <c r="M15136" s="1" t="s">
        <v>52918</v>
      </c>
      <c r="N15136" s="1" t="s">
        <v>52914</v>
      </c>
    </row>
    <row r="15137" customFormat="false" ht="14.25" hidden="false" customHeight="false" outlineLevel="0" collapsed="false">
      <c r="A15137" s="1" t="n">
        <v>99.663261</v>
      </c>
      <c r="B15137" s="1" t="n">
        <v>344.754242</v>
      </c>
      <c r="M15137" s="1" t="s">
        <v>52919</v>
      </c>
      <c r="N15137" s="1" t="s">
        <v>52914</v>
      </c>
    </row>
    <row r="15138" customFormat="false" ht="14.25" hidden="false" customHeight="false" outlineLevel="0" collapsed="false">
      <c r="A15138" s="1" t="n">
        <v>99.671524</v>
      </c>
      <c r="B15138" s="1" t="n">
        <v>345.142273</v>
      </c>
      <c r="M15138" s="1" t="s">
        <v>52920</v>
      </c>
      <c r="N15138" s="1" t="s">
        <v>52914</v>
      </c>
    </row>
    <row r="15139" customFormat="false" ht="14.25" hidden="false" customHeight="false" outlineLevel="0" collapsed="false">
      <c r="A15139" s="1" t="n">
        <v>99.679794</v>
      </c>
      <c r="B15139" s="1" t="n">
        <v>345.529785</v>
      </c>
      <c r="M15139" s="1" t="s">
        <v>52921</v>
      </c>
      <c r="N15139" s="1" t="s">
        <v>52914</v>
      </c>
    </row>
    <row r="15140" customFormat="false" ht="14.25" hidden="false" customHeight="false" outlineLevel="0" collapsed="false">
      <c r="A15140" s="1" t="n">
        <v>99.688065</v>
      </c>
      <c r="B15140" s="1" t="n">
        <v>345.916016</v>
      </c>
      <c r="M15140" s="1" t="s">
        <v>52922</v>
      </c>
      <c r="N15140" s="1" t="s">
        <v>52914</v>
      </c>
    </row>
    <row r="15141" customFormat="false" ht="14.25" hidden="false" customHeight="false" outlineLevel="0" collapsed="false">
      <c r="A15141" s="1" t="n">
        <v>99.696335</v>
      </c>
      <c r="B15141" s="1" t="n">
        <v>346.302124</v>
      </c>
      <c r="M15141" s="1" t="s">
        <v>52923</v>
      </c>
      <c r="N15141" s="1" t="s">
        <v>52914</v>
      </c>
    </row>
    <row r="15142" customFormat="false" ht="14.25" hidden="false" customHeight="false" outlineLevel="0" collapsed="false">
      <c r="A15142" s="1" t="n">
        <v>99.704597</v>
      </c>
      <c r="B15142" s="1" t="n">
        <v>346.687134</v>
      </c>
      <c r="M15142" s="1" t="s">
        <v>52924</v>
      </c>
      <c r="N15142" s="1" t="s">
        <v>52914</v>
      </c>
    </row>
    <row r="15143" customFormat="false" ht="14.25" hidden="false" customHeight="false" outlineLevel="0" collapsed="false">
      <c r="A15143" s="1" t="n">
        <v>99.712868</v>
      </c>
      <c r="B15143" s="1" t="n">
        <v>347.071716</v>
      </c>
      <c r="M15143" s="1" t="s">
        <v>52925</v>
      </c>
      <c r="N15143" s="1" t="s">
        <v>52914</v>
      </c>
    </row>
    <row r="15144" customFormat="false" ht="14.25" hidden="false" customHeight="false" outlineLevel="0" collapsed="false">
      <c r="A15144" s="1" t="n">
        <v>99.721138</v>
      </c>
      <c r="B15144" s="1" t="n">
        <v>347.464447</v>
      </c>
      <c r="M15144" s="1" t="s">
        <v>52926</v>
      </c>
      <c r="N15144" s="1" t="s">
        <v>52914</v>
      </c>
    </row>
    <row r="15145" customFormat="false" ht="14.25" hidden="false" customHeight="false" outlineLevel="0" collapsed="false">
      <c r="A15145" s="1" t="n">
        <v>99.729408</v>
      </c>
      <c r="B15145" s="1" t="n">
        <v>347.855377</v>
      </c>
      <c r="M15145" s="1" t="s">
        <v>52927</v>
      </c>
      <c r="N15145" s="1" t="s">
        <v>52914</v>
      </c>
    </row>
    <row r="15146" customFormat="false" ht="14.25" hidden="false" customHeight="false" outlineLevel="0" collapsed="false">
      <c r="A15146" s="1" t="n">
        <v>99.737671</v>
      </c>
      <c r="B15146" s="1" t="n">
        <v>348.24646</v>
      </c>
      <c r="M15146" s="1" t="s">
        <v>52928</v>
      </c>
      <c r="N15146" s="1" t="s">
        <v>52914</v>
      </c>
    </row>
    <row r="15147" customFormat="false" ht="14.25" hidden="false" customHeight="false" outlineLevel="0" collapsed="false">
      <c r="A15147" s="1" t="n">
        <v>99.745941</v>
      </c>
      <c r="B15147" s="1" t="n">
        <v>348.633698</v>
      </c>
      <c r="M15147" s="1" t="s">
        <v>52929</v>
      </c>
      <c r="N15147" s="1" t="s">
        <v>52914</v>
      </c>
    </row>
    <row r="15148" customFormat="false" ht="14.25" hidden="false" customHeight="false" outlineLevel="0" collapsed="false">
      <c r="A15148" s="1" t="n">
        <v>99.754211</v>
      </c>
      <c r="B15148" s="1" t="n">
        <v>349.019104</v>
      </c>
      <c r="M15148" s="1" t="s">
        <v>52930</v>
      </c>
      <c r="N15148" s="1" t="s">
        <v>52914</v>
      </c>
    </row>
    <row r="15149" customFormat="false" ht="14.25" hidden="false" customHeight="false" outlineLevel="0" collapsed="false">
      <c r="A15149" s="1" t="n">
        <v>99.762474</v>
      </c>
      <c r="B15149" s="1" t="n">
        <v>349.405914</v>
      </c>
      <c r="M15149" s="1" t="s">
        <v>52931</v>
      </c>
      <c r="N15149" s="1" t="s">
        <v>52914</v>
      </c>
    </row>
    <row r="15150" customFormat="false" ht="14.25" hidden="false" customHeight="false" outlineLevel="0" collapsed="false">
      <c r="A15150" s="1" t="n">
        <v>99.770744</v>
      </c>
      <c r="B15150" s="1" t="n">
        <v>349.79129</v>
      </c>
      <c r="M15150" s="1" t="s">
        <v>52932</v>
      </c>
      <c r="N15150" s="1" t="s">
        <v>52914</v>
      </c>
    </row>
    <row r="15151" customFormat="false" ht="14.25" hidden="false" customHeight="false" outlineLevel="0" collapsed="false">
      <c r="A15151" s="1" t="n">
        <v>99.779015</v>
      </c>
      <c r="B15151" s="1" t="n">
        <v>350.183929</v>
      </c>
      <c r="M15151" s="1" t="s">
        <v>52933</v>
      </c>
      <c r="N15151" s="1" t="s">
        <v>52914</v>
      </c>
    </row>
    <row r="15152" customFormat="false" ht="14.25" hidden="false" customHeight="false" outlineLevel="0" collapsed="false">
      <c r="A15152" s="1" t="n">
        <v>99.787285</v>
      </c>
      <c r="B15152" s="1" t="n">
        <v>350.571869</v>
      </c>
      <c r="M15152" s="1" t="s">
        <v>52934</v>
      </c>
      <c r="N15152" s="1" t="s">
        <v>52914</v>
      </c>
    </row>
    <row r="15153" customFormat="false" ht="14.25" hidden="false" customHeight="false" outlineLevel="0" collapsed="false">
      <c r="A15153" s="1" t="n">
        <v>99.795547</v>
      </c>
      <c r="B15153" s="1" t="n">
        <v>350.968262</v>
      </c>
      <c r="M15153" s="1" t="s">
        <v>52935</v>
      </c>
      <c r="N15153" s="1" t="s">
        <v>52936</v>
      </c>
    </row>
    <row r="15154" customFormat="false" ht="14.25" hidden="false" customHeight="false" outlineLevel="0" collapsed="false">
      <c r="A15154" s="1" t="n">
        <v>99.803818</v>
      </c>
      <c r="B15154" s="1" t="n">
        <v>351.362579</v>
      </c>
      <c r="M15154" s="1" t="s">
        <v>52937</v>
      </c>
      <c r="N15154" s="1" t="s">
        <v>52938</v>
      </c>
    </row>
    <row r="15155" customFormat="false" ht="14.25" hidden="false" customHeight="false" outlineLevel="0" collapsed="false">
      <c r="A15155" s="1" t="n">
        <v>99.812088</v>
      </c>
      <c r="B15155" s="1" t="n">
        <v>351.752106</v>
      </c>
      <c r="M15155" s="1" t="s">
        <v>52939</v>
      </c>
      <c r="N15155" s="1" t="s">
        <v>52940</v>
      </c>
    </row>
    <row r="15156" customFormat="false" ht="14.25" hidden="false" customHeight="false" outlineLevel="0" collapsed="false">
      <c r="A15156" s="1" t="n">
        <v>99.820358</v>
      </c>
      <c r="B15156" s="1" t="n">
        <v>352.143341</v>
      </c>
      <c r="M15156" s="1" t="s">
        <v>52941</v>
      </c>
      <c r="N15156" s="1" t="s">
        <v>52942</v>
      </c>
    </row>
    <row r="15157" customFormat="false" ht="14.25" hidden="false" customHeight="false" outlineLevel="0" collapsed="false">
      <c r="A15157" s="1" t="n">
        <v>99.828621</v>
      </c>
      <c r="B15157" s="1" t="n">
        <v>352.533722</v>
      </c>
      <c r="M15157" s="1" t="s">
        <v>52943</v>
      </c>
      <c r="N15157" s="1" t="s">
        <v>52944</v>
      </c>
    </row>
    <row r="15158" customFormat="false" ht="14.25" hidden="false" customHeight="false" outlineLevel="0" collapsed="false">
      <c r="A15158" s="1" t="n">
        <v>99.836891</v>
      </c>
      <c r="B15158" s="1" t="n">
        <v>352.927002</v>
      </c>
      <c r="M15158" s="1" t="s">
        <v>52945</v>
      </c>
      <c r="N15158" s="1" t="s">
        <v>52946</v>
      </c>
    </row>
    <row r="15159" customFormat="false" ht="14.25" hidden="false" customHeight="false" outlineLevel="0" collapsed="false">
      <c r="A15159" s="1" t="n">
        <v>99.845161</v>
      </c>
      <c r="B15159" s="1" t="n">
        <v>353.32019</v>
      </c>
      <c r="M15159" s="1" t="s">
        <v>52947</v>
      </c>
      <c r="N15159" s="1" t="s">
        <v>52948</v>
      </c>
    </row>
    <row r="15160" customFormat="false" ht="14.25" hidden="false" customHeight="false" outlineLevel="0" collapsed="false">
      <c r="A15160" s="1" t="n">
        <v>99.853432</v>
      </c>
      <c r="B15160" s="1" t="n">
        <v>353.720428</v>
      </c>
      <c r="M15160" s="1" t="s">
        <v>52949</v>
      </c>
      <c r="N15160" s="1" t="s">
        <v>52950</v>
      </c>
    </row>
    <row r="15161" customFormat="false" ht="14.25" hidden="false" customHeight="false" outlineLevel="0" collapsed="false">
      <c r="A15161" s="1" t="n">
        <v>99.861694</v>
      </c>
      <c r="B15161" s="1" t="n">
        <v>354.115417</v>
      </c>
      <c r="M15161" s="1" t="s">
        <v>52951</v>
      </c>
      <c r="N15161" s="1" t="s">
        <v>52952</v>
      </c>
    </row>
    <row r="15162" customFormat="false" ht="14.25" hidden="false" customHeight="false" outlineLevel="0" collapsed="false">
      <c r="A15162" s="1" t="n">
        <v>99.869965</v>
      </c>
      <c r="B15162" s="1" t="n">
        <v>354.505432</v>
      </c>
      <c r="M15162" s="1" t="s">
        <v>52953</v>
      </c>
      <c r="N15162" s="1" t="s">
        <v>52954</v>
      </c>
    </row>
    <row r="15163" customFormat="false" ht="14.25" hidden="false" customHeight="false" outlineLevel="0" collapsed="false">
      <c r="A15163" s="1" t="n">
        <v>99.878235</v>
      </c>
      <c r="B15163" s="1" t="n">
        <v>354.891815</v>
      </c>
      <c r="M15163" s="1" t="s">
        <v>52955</v>
      </c>
      <c r="N15163" s="1" t="s">
        <v>52954</v>
      </c>
    </row>
    <row r="15164" customFormat="false" ht="14.25" hidden="false" customHeight="false" outlineLevel="0" collapsed="false">
      <c r="A15164" s="1" t="n">
        <v>99.886505</v>
      </c>
      <c r="B15164" s="1" t="n">
        <v>355.284302</v>
      </c>
      <c r="M15164" s="1" t="s">
        <v>52956</v>
      </c>
      <c r="N15164" s="1" t="s">
        <v>52954</v>
      </c>
    </row>
    <row r="15165" customFormat="false" ht="14.25" hidden="false" customHeight="false" outlineLevel="0" collapsed="false">
      <c r="A15165" s="1" t="n">
        <v>99.894768</v>
      </c>
      <c r="B15165" s="1" t="n">
        <v>355.674561</v>
      </c>
      <c r="M15165" s="1" t="s">
        <v>52957</v>
      </c>
      <c r="N15165" s="1" t="s">
        <v>52954</v>
      </c>
    </row>
    <row r="15166" customFormat="false" ht="14.25" hidden="false" customHeight="false" outlineLevel="0" collapsed="false">
      <c r="A15166" s="1" t="n">
        <v>99.903038</v>
      </c>
      <c r="B15166" s="1" t="n">
        <v>356.070068</v>
      </c>
      <c r="M15166" s="1" t="s">
        <v>52958</v>
      </c>
      <c r="N15166" s="1" t="s">
        <v>52954</v>
      </c>
    </row>
    <row r="15167" customFormat="false" ht="14.25" hidden="false" customHeight="false" outlineLevel="0" collapsed="false">
      <c r="A15167" s="1" t="n">
        <v>99.911308</v>
      </c>
      <c r="B15167" s="1" t="n">
        <v>356.464935</v>
      </c>
      <c r="M15167" s="1" t="s">
        <v>52959</v>
      </c>
      <c r="N15167" s="1" t="s">
        <v>52954</v>
      </c>
    </row>
    <row r="15168" customFormat="false" ht="14.25" hidden="false" customHeight="false" outlineLevel="0" collapsed="false">
      <c r="A15168" s="1" t="n">
        <v>99.919579</v>
      </c>
      <c r="B15168" s="1" t="n">
        <v>356.864075</v>
      </c>
      <c r="M15168" s="1" t="s">
        <v>52960</v>
      </c>
      <c r="N15168" s="1" t="s">
        <v>52954</v>
      </c>
    </row>
    <row r="15169" customFormat="false" ht="14.25" hidden="false" customHeight="false" outlineLevel="0" collapsed="false">
      <c r="A15169" s="1" t="n">
        <v>99.927841</v>
      </c>
      <c r="B15169" s="1" t="n">
        <v>357.260986</v>
      </c>
      <c r="M15169" s="1" t="s">
        <v>52961</v>
      </c>
      <c r="N15169" s="1" t="s">
        <v>52954</v>
      </c>
    </row>
    <row r="15170" customFormat="false" ht="14.25" hidden="false" customHeight="false" outlineLevel="0" collapsed="false">
      <c r="A15170" s="1" t="n">
        <v>99.936111</v>
      </c>
      <c r="B15170" s="1" t="n">
        <v>357.653076</v>
      </c>
      <c r="M15170" s="1" t="s">
        <v>52962</v>
      </c>
      <c r="N15170" s="1" t="s">
        <v>52954</v>
      </c>
    </row>
    <row r="15171" customFormat="false" ht="14.25" hidden="false" customHeight="false" outlineLevel="0" collapsed="false">
      <c r="A15171" s="1" t="n">
        <v>99.944382</v>
      </c>
      <c r="B15171" s="1" t="n">
        <v>358.0466</v>
      </c>
      <c r="M15171" s="1" t="s">
        <v>52963</v>
      </c>
      <c r="N15171" s="1" t="s">
        <v>52954</v>
      </c>
    </row>
    <row r="15172" customFormat="false" ht="14.25" hidden="false" customHeight="false" outlineLevel="0" collapsed="false">
      <c r="A15172" s="1" t="n">
        <v>99.952652</v>
      </c>
      <c r="B15172" s="1" t="n">
        <v>358.443634</v>
      </c>
      <c r="M15172" s="1" t="s">
        <v>52964</v>
      </c>
      <c r="N15172" s="1" t="s">
        <v>52954</v>
      </c>
    </row>
    <row r="15173" customFormat="false" ht="14.25" hidden="false" customHeight="false" outlineLevel="0" collapsed="false">
      <c r="A15173" s="1" t="n">
        <v>99.960915</v>
      </c>
      <c r="B15173" s="1" t="n">
        <v>358.836884</v>
      </c>
      <c r="M15173" s="1" t="s">
        <v>52965</v>
      </c>
      <c r="N15173" s="1" t="s">
        <v>52954</v>
      </c>
    </row>
    <row r="15174" customFormat="false" ht="14.25" hidden="false" customHeight="false" outlineLevel="0" collapsed="false">
      <c r="A15174" s="1" t="n">
        <v>99.969185</v>
      </c>
      <c r="B15174" s="1" t="n">
        <v>359.232208</v>
      </c>
      <c r="M15174" s="1" t="s">
        <v>52966</v>
      </c>
      <c r="N15174" s="1" t="s">
        <v>52954</v>
      </c>
    </row>
    <row r="15175" customFormat="false" ht="14.25" hidden="false" customHeight="false" outlineLevel="0" collapsed="false">
      <c r="A15175" s="1" t="n">
        <v>99.977455</v>
      </c>
      <c r="B15175" s="1" t="n">
        <v>359.63031</v>
      </c>
      <c r="M15175" s="1" t="s">
        <v>52967</v>
      </c>
      <c r="N15175" s="1" t="s">
        <v>52954</v>
      </c>
    </row>
    <row r="15176" customFormat="false" ht="14.25" hidden="false" customHeight="false" outlineLevel="0" collapsed="false">
      <c r="A15176" s="1" t="n">
        <v>99.985718</v>
      </c>
      <c r="B15176" s="1" t="n">
        <v>360.027679</v>
      </c>
      <c r="M15176" s="1" t="s">
        <v>52968</v>
      </c>
      <c r="N15176" s="1" t="s">
        <v>52954</v>
      </c>
    </row>
    <row r="15177" customFormat="false" ht="14.25" hidden="false" customHeight="false" outlineLevel="0" collapsed="false">
      <c r="A15177" s="1" t="n">
        <v>99.993988</v>
      </c>
      <c r="B15177" s="1" t="n">
        <v>360.42926</v>
      </c>
      <c r="M15177" s="1" t="s">
        <v>52969</v>
      </c>
      <c r="N15177" s="1" t="s">
        <v>52954</v>
      </c>
    </row>
    <row r="15178" customFormat="false" ht="14.25" hidden="false" customHeight="false" outlineLevel="0" collapsed="false">
      <c r="A15178" s="1" t="n">
        <v>100.002258</v>
      </c>
      <c r="B15178" s="1" t="n">
        <v>360.818451</v>
      </c>
      <c r="M15178" s="1" t="s">
        <v>52970</v>
      </c>
      <c r="N15178" s="1" t="s">
        <v>52954</v>
      </c>
    </row>
    <row r="15179" customFormat="false" ht="14.25" hidden="false" customHeight="false" outlineLevel="0" collapsed="false">
      <c r="A15179" s="1" t="n">
        <v>100.010529</v>
      </c>
      <c r="B15179" s="1" t="n">
        <v>361.209473</v>
      </c>
      <c r="M15179" s="1" t="s">
        <v>52971</v>
      </c>
      <c r="N15179" s="1" t="s">
        <v>52954</v>
      </c>
    </row>
    <row r="15180" customFormat="false" ht="14.25" hidden="false" customHeight="false" outlineLevel="0" collapsed="false">
      <c r="A15180" s="1" t="n">
        <v>100.018791</v>
      </c>
      <c r="B15180" s="1" t="n">
        <v>361.60144</v>
      </c>
      <c r="M15180" s="1" t="s">
        <v>52972</v>
      </c>
      <c r="N15180" s="1" t="s">
        <v>52954</v>
      </c>
    </row>
    <row r="15181" customFormat="false" ht="14.25" hidden="false" customHeight="false" outlineLevel="0" collapsed="false">
      <c r="A15181" s="1" t="n">
        <v>100.027061</v>
      </c>
      <c r="B15181" s="1" t="n">
        <v>361.993561</v>
      </c>
      <c r="M15181" s="1" t="s">
        <v>52973</v>
      </c>
      <c r="N15181" s="1" t="s">
        <v>52954</v>
      </c>
    </row>
    <row r="15182" customFormat="false" ht="14.25" hidden="false" customHeight="false" outlineLevel="0" collapsed="false">
      <c r="A15182" s="1" t="n">
        <v>100.035332</v>
      </c>
      <c r="B15182" s="1" t="n">
        <v>362.390686</v>
      </c>
      <c r="M15182" s="1" t="s">
        <v>52974</v>
      </c>
      <c r="N15182" s="1" t="s">
        <v>52954</v>
      </c>
    </row>
    <row r="15183" customFormat="false" ht="14.25" hidden="false" customHeight="false" outlineLevel="0" collapsed="false">
      <c r="A15183" s="1" t="n">
        <v>100.043602</v>
      </c>
      <c r="B15183" s="1" t="n">
        <v>362.786102</v>
      </c>
      <c r="M15183" s="1" t="s">
        <v>52975</v>
      </c>
      <c r="N15183" s="1" t="s">
        <v>52976</v>
      </c>
    </row>
    <row r="15184" customFormat="false" ht="14.25" hidden="false" customHeight="false" outlineLevel="0" collapsed="false">
      <c r="A15184" s="1" t="n">
        <v>100.051865</v>
      </c>
      <c r="B15184" s="1" t="n">
        <v>363.185059</v>
      </c>
      <c r="M15184" s="1" t="s">
        <v>52977</v>
      </c>
      <c r="N15184" s="1" t="s">
        <v>52978</v>
      </c>
    </row>
    <row r="15185" customFormat="false" ht="14.25" hidden="false" customHeight="false" outlineLevel="0" collapsed="false">
      <c r="A15185" s="1" t="n">
        <v>100.060135</v>
      </c>
      <c r="B15185" s="1" t="n">
        <v>363.578491</v>
      </c>
      <c r="M15185" s="1" t="s">
        <v>52979</v>
      </c>
      <c r="N15185" s="1" t="s">
        <v>52980</v>
      </c>
    </row>
    <row r="15186" customFormat="false" ht="14.25" hidden="false" customHeight="false" outlineLevel="0" collapsed="false">
      <c r="A15186" s="1" t="n">
        <v>100.068405</v>
      </c>
      <c r="B15186" s="1" t="n">
        <v>363.970612</v>
      </c>
      <c r="M15186" s="1" t="s">
        <v>52981</v>
      </c>
      <c r="N15186" s="1" t="s">
        <v>52982</v>
      </c>
    </row>
    <row r="15187" customFormat="false" ht="14.25" hidden="false" customHeight="false" outlineLevel="0" collapsed="false">
      <c r="A15187" s="1" t="n">
        <v>100.076675</v>
      </c>
      <c r="B15187" s="1" t="n">
        <v>364.37265</v>
      </c>
      <c r="M15187" s="1" t="s">
        <v>52983</v>
      </c>
      <c r="N15187" s="1" t="s">
        <v>52984</v>
      </c>
    </row>
    <row r="15188" customFormat="false" ht="14.25" hidden="false" customHeight="false" outlineLevel="0" collapsed="false">
      <c r="A15188" s="1" t="n">
        <v>100.084938</v>
      </c>
      <c r="B15188" s="1" t="n">
        <v>364.773895</v>
      </c>
      <c r="M15188" s="1" t="s">
        <v>52985</v>
      </c>
      <c r="N15188" s="1" t="s">
        <v>52986</v>
      </c>
    </row>
    <row r="15189" customFormat="false" ht="14.25" hidden="false" customHeight="false" outlineLevel="0" collapsed="false">
      <c r="A15189" s="1" t="n">
        <v>100.093208</v>
      </c>
      <c r="B15189" s="1" t="n">
        <v>365.176178</v>
      </c>
      <c r="M15189" s="1" t="s">
        <v>52987</v>
      </c>
      <c r="N15189" s="1" t="s">
        <v>52988</v>
      </c>
    </row>
    <row r="15190" customFormat="false" ht="14.25" hidden="false" customHeight="false" outlineLevel="0" collapsed="false">
      <c r="A15190" s="1" t="n">
        <v>100.101479</v>
      </c>
      <c r="B15190" s="1" t="n">
        <v>365.578583</v>
      </c>
      <c r="M15190" s="1" t="s">
        <v>52989</v>
      </c>
      <c r="N15190" s="1" t="s">
        <v>52990</v>
      </c>
    </row>
    <row r="15191" customFormat="false" ht="14.25" hidden="false" customHeight="false" outlineLevel="0" collapsed="false">
      <c r="A15191" s="1" t="n">
        <v>100.109749</v>
      </c>
      <c r="B15191" s="1" t="n">
        <v>365.979828</v>
      </c>
      <c r="M15191" s="1" t="s">
        <v>52991</v>
      </c>
      <c r="N15191" s="1" t="s">
        <v>52992</v>
      </c>
    </row>
    <row r="15192" customFormat="false" ht="14.25" hidden="false" customHeight="false" outlineLevel="0" collapsed="false">
      <c r="A15192" s="1" t="n">
        <v>100.118011</v>
      </c>
      <c r="B15192" s="1" t="n">
        <v>366.379669</v>
      </c>
      <c r="M15192" s="1" t="s">
        <v>52993</v>
      </c>
      <c r="N15192" s="1" t="s">
        <v>52994</v>
      </c>
    </row>
    <row r="15193" customFormat="false" ht="14.25" hidden="false" customHeight="false" outlineLevel="0" collapsed="false">
      <c r="A15193" s="1" t="n">
        <v>100.126282</v>
      </c>
      <c r="B15193" s="1" t="n">
        <v>366.773987</v>
      </c>
      <c r="M15193" s="1" t="s">
        <v>52995</v>
      </c>
      <c r="N15193" s="1" t="s">
        <v>52994</v>
      </c>
    </row>
    <row r="15194" customFormat="false" ht="14.25" hidden="false" customHeight="false" outlineLevel="0" collapsed="false">
      <c r="A15194" s="1" t="n">
        <v>100.134552</v>
      </c>
      <c r="B15194" s="1" t="n">
        <v>367.167419</v>
      </c>
      <c r="M15194" s="1" t="s">
        <v>52996</v>
      </c>
      <c r="N15194" s="1" t="s">
        <v>52994</v>
      </c>
    </row>
    <row r="15195" customFormat="false" ht="14.25" hidden="false" customHeight="false" outlineLevel="0" collapsed="false">
      <c r="A15195" s="1" t="n">
        <v>100.142822</v>
      </c>
      <c r="B15195" s="1" t="n">
        <v>367.563873</v>
      </c>
      <c r="M15195" s="1" t="s">
        <v>52997</v>
      </c>
      <c r="N15195" s="1" t="s">
        <v>52994</v>
      </c>
    </row>
    <row r="15196" customFormat="false" ht="14.25" hidden="false" customHeight="false" outlineLevel="0" collapsed="false">
      <c r="A15196" s="1" t="n">
        <v>100.151085</v>
      </c>
      <c r="B15196" s="1" t="n">
        <v>367.962769</v>
      </c>
      <c r="M15196" s="1" t="s">
        <v>52998</v>
      </c>
      <c r="N15196" s="1" t="s">
        <v>52994</v>
      </c>
    </row>
    <row r="15197" customFormat="false" ht="14.25" hidden="false" customHeight="false" outlineLevel="0" collapsed="false">
      <c r="A15197" s="1" t="n">
        <v>100.159355</v>
      </c>
      <c r="B15197" s="1" t="n">
        <v>368.361542</v>
      </c>
      <c r="M15197" s="1" t="s">
        <v>52999</v>
      </c>
      <c r="N15197" s="1" t="s">
        <v>52994</v>
      </c>
    </row>
    <row r="15198" customFormat="false" ht="14.25" hidden="false" customHeight="false" outlineLevel="0" collapsed="false">
      <c r="A15198" s="1" t="n">
        <v>100.167625</v>
      </c>
      <c r="B15198" s="1" t="n">
        <v>368.763916</v>
      </c>
      <c r="M15198" s="1" t="s">
        <v>53000</v>
      </c>
      <c r="N15198" s="1" t="s">
        <v>52994</v>
      </c>
    </row>
    <row r="15199" customFormat="false" ht="14.25" hidden="false" customHeight="false" outlineLevel="0" collapsed="false">
      <c r="A15199" s="1" t="n">
        <v>100.175888</v>
      </c>
      <c r="B15199" s="1" t="n">
        <v>369.168945</v>
      </c>
      <c r="M15199" s="1" t="s">
        <v>53001</v>
      </c>
      <c r="N15199" s="1" t="s">
        <v>52994</v>
      </c>
    </row>
    <row r="15200" customFormat="false" ht="14.25" hidden="false" customHeight="false" outlineLevel="0" collapsed="false">
      <c r="A15200" s="1" t="n">
        <v>100.184158</v>
      </c>
      <c r="B15200" s="1" t="n">
        <v>369.571381</v>
      </c>
      <c r="M15200" s="1" t="s">
        <v>53002</v>
      </c>
      <c r="N15200" s="1" t="s">
        <v>52994</v>
      </c>
    </row>
    <row r="15201" customFormat="false" ht="14.25" hidden="false" customHeight="false" outlineLevel="0" collapsed="false">
      <c r="A15201" s="1" t="n">
        <v>100.192429</v>
      </c>
      <c r="B15201" s="1" t="n">
        <v>369.97168</v>
      </c>
      <c r="M15201" s="1" t="s">
        <v>53003</v>
      </c>
      <c r="N15201" s="1" t="s">
        <v>52994</v>
      </c>
    </row>
    <row r="15202" customFormat="false" ht="14.25" hidden="false" customHeight="false" outlineLevel="0" collapsed="false">
      <c r="A15202" s="1" t="n">
        <v>100.200699</v>
      </c>
      <c r="B15202" s="1" t="n">
        <v>370.37326</v>
      </c>
      <c r="M15202" s="1" t="s">
        <v>53004</v>
      </c>
      <c r="N15202" s="1" t="s">
        <v>52994</v>
      </c>
    </row>
    <row r="15203" customFormat="false" ht="14.25" hidden="false" customHeight="false" outlineLevel="0" collapsed="false">
      <c r="A15203" s="1" t="n">
        <v>100.208961</v>
      </c>
      <c r="B15203" s="1" t="n">
        <v>370.775208</v>
      </c>
      <c r="M15203" s="1" t="s">
        <v>53005</v>
      </c>
      <c r="N15203" s="1" t="s">
        <v>52994</v>
      </c>
    </row>
    <row r="15204" customFormat="false" ht="14.25" hidden="false" customHeight="false" outlineLevel="0" collapsed="false">
      <c r="A15204" s="1" t="n">
        <v>100.217232</v>
      </c>
      <c r="B15204" s="1" t="n">
        <v>371.179291</v>
      </c>
      <c r="M15204" s="1" t="s">
        <v>53006</v>
      </c>
      <c r="N15204" s="1" t="s">
        <v>52994</v>
      </c>
    </row>
    <row r="15205" customFormat="false" ht="14.25" hidden="false" customHeight="false" outlineLevel="0" collapsed="false">
      <c r="A15205" s="1" t="n">
        <v>100.225502</v>
      </c>
      <c r="B15205" s="1" t="n">
        <v>371.586792</v>
      </c>
      <c r="M15205" s="1" t="s">
        <v>53007</v>
      </c>
      <c r="N15205" s="1" t="s">
        <v>52994</v>
      </c>
    </row>
    <row r="15206" customFormat="false" ht="14.25" hidden="false" customHeight="false" outlineLevel="0" collapsed="false">
      <c r="A15206" s="1" t="n">
        <v>100.233772</v>
      </c>
      <c r="B15206" s="1" t="n">
        <v>371.991943</v>
      </c>
      <c r="M15206" s="1" t="s">
        <v>53008</v>
      </c>
      <c r="N15206" s="1" t="s">
        <v>52994</v>
      </c>
    </row>
    <row r="15207" customFormat="false" ht="14.25" hidden="false" customHeight="false" outlineLevel="0" collapsed="false">
      <c r="A15207" s="1" t="n">
        <v>100.242035</v>
      </c>
      <c r="B15207" s="1" t="n">
        <v>372.394958</v>
      </c>
      <c r="M15207" s="1" t="s">
        <v>53009</v>
      </c>
      <c r="N15207" s="1" t="s">
        <v>52994</v>
      </c>
    </row>
    <row r="15208" customFormat="false" ht="14.25" hidden="false" customHeight="false" outlineLevel="0" collapsed="false">
      <c r="A15208" s="1" t="n">
        <v>100.250305</v>
      </c>
      <c r="B15208" s="1" t="n">
        <v>372.794556</v>
      </c>
      <c r="M15208" s="1" t="s">
        <v>53010</v>
      </c>
      <c r="N15208" s="1" t="s">
        <v>52994</v>
      </c>
    </row>
    <row r="15209" customFormat="false" ht="14.25" hidden="false" customHeight="false" outlineLevel="0" collapsed="false">
      <c r="A15209" s="1" t="n">
        <v>100.258575</v>
      </c>
      <c r="B15209" s="1" t="n">
        <v>373.194153</v>
      </c>
      <c r="M15209" s="1" t="s">
        <v>53011</v>
      </c>
      <c r="N15209" s="1" t="s">
        <v>52994</v>
      </c>
    </row>
    <row r="15210" customFormat="false" ht="14.25" hidden="false" customHeight="false" outlineLevel="0" collapsed="false">
      <c r="A15210" s="1" t="n">
        <v>100.266846</v>
      </c>
      <c r="B15210" s="1" t="n">
        <v>373.593506</v>
      </c>
      <c r="M15210" s="1" t="s">
        <v>53012</v>
      </c>
      <c r="N15210" s="1" t="s">
        <v>52994</v>
      </c>
    </row>
    <row r="15211" customFormat="false" ht="14.25" hidden="false" customHeight="false" outlineLevel="0" collapsed="false">
      <c r="A15211" s="1" t="n">
        <v>100.275108</v>
      </c>
      <c r="B15211" s="1" t="n">
        <v>373.996918</v>
      </c>
      <c r="M15211" s="1" t="s">
        <v>53013</v>
      </c>
      <c r="N15211" s="1" t="s">
        <v>52994</v>
      </c>
    </row>
    <row r="15212" customFormat="false" ht="14.25" hidden="false" customHeight="false" outlineLevel="0" collapsed="false">
      <c r="A15212" s="1" t="n">
        <v>100.283379</v>
      </c>
      <c r="B15212" s="1" t="n">
        <v>374.40155</v>
      </c>
      <c r="M15212" s="1" t="s">
        <v>53014</v>
      </c>
      <c r="N15212" s="1" t="s">
        <v>52994</v>
      </c>
    </row>
    <row r="15213" customFormat="false" ht="14.25" hidden="false" customHeight="false" outlineLevel="0" collapsed="false">
      <c r="A15213" s="1" t="n">
        <v>100.291649</v>
      </c>
      <c r="B15213" s="1" t="n">
        <v>374.80896</v>
      </c>
      <c r="M15213" s="1" t="s">
        <v>53015</v>
      </c>
      <c r="N15213" s="1" t="s">
        <v>53016</v>
      </c>
    </row>
    <row r="15214" customFormat="false" ht="14.25" hidden="false" customHeight="false" outlineLevel="0" collapsed="false">
      <c r="A15214" s="1" t="n">
        <v>100.299919</v>
      </c>
      <c r="B15214" s="1" t="n">
        <v>375.215363</v>
      </c>
      <c r="M15214" s="1" t="s">
        <v>53017</v>
      </c>
      <c r="N15214" s="1" t="s">
        <v>53018</v>
      </c>
    </row>
    <row r="15215" customFormat="false" ht="14.25" hidden="false" customHeight="false" outlineLevel="0" collapsed="false">
      <c r="A15215" s="1" t="n">
        <v>100.308182</v>
      </c>
      <c r="B15215" s="1" t="n">
        <v>375.614075</v>
      </c>
      <c r="M15215" s="1" t="s">
        <v>53019</v>
      </c>
      <c r="N15215" s="1" t="s">
        <v>53020</v>
      </c>
    </row>
    <row r="15216" customFormat="false" ht="14.25" hidden="false" customHeight="false" outlineLevel="0" collapsed="false">
      <c r="A15216" s="1" t="n">
        <v>100.316452</v>
      </c>
      <c r="B15216" s="1" t="n">
        <v>376.015198</v>
      </c>
      <c r="M15216" s="1" t="s">
        <v>53021</v>
      </c>
      <c r="N15216" s="1" t="s">
        <v>53022</v>
      </c>
    </row>
    <row r="15217" customFormat="false" ht="14.25" hidden="false" customHeight="false" outlineLevel="0" collapsed="false">
      <c r="A15217" s="1" t="n">
        <v>100.324722</v>
      </c>
      <c r="B15217" s="1" t="n">
        <v>376.419464</v>
      </c>
      <c r="M15217" s="1" t="s">
        <v>53023</v>
      </c>
      <c r="N15217" s="1" t="s">
        <v>53024</v>
      </c>
    </row>
    <row r="15218" customFormat="false" ht="14.25" hidden="false" customHeight="false" outlineLevel="0" collapsed="false">
      <c r="A15218" s="1" t="n">
        <v>100.332993</v>
      </c>
      <c r="B15218" s="1" t="n">
        <v>376.824005</v>
      </c>
      <c r="M15218" s="1" t="s">
        <v>53025</v>
      </c>
      <c r="N15218" s="1" t="s">
        <v>53026</v>
      </c>
    </row>
    <row r="15219" customFormat="false" ht="14.25" hidden="false" customHeight="false" outlineLevel="0" collapsed="false">
      <c r="A15219" s="1" t="n">
        <v>100.341255</v>
      </c>
      <c r="B15219" s="1" t="n">
        <v>377.232086</v>
      </c>
      <c r="M15219" s="1" t="s">
        <v>53027</v>
      </c>
      <c r="N15219" s="1" t="s">
        <v>53028</v>
      </c>
    </row>
    <row r="15220" customFormat="false" ht="14.25" hidden="false" customHeight="false" outlineLevel="0" collapsed="false">
      <c r="A15220" s="1" t="n">
        <v>100.349525</v>
      </c>
      <c r="B15220" s="1" t="n">
        <v>377.642914</v>
      </c>
      <c r="M15220" s="1" t="s">
        <v>53029</v>
      </c>
      <c r="N15220" s="1" t="s">
        <v>53030</v>
      </c>
    </row>
    <row r="15221" customFormat="false" ht="14.25" hidden="false" customHeight="false" outlineLevel="0" collapsed="false">
      <c r="A15221" s="1" t="n">
        <v>100.357796</v>
      </c>
      <c r="B15221" s="1" t="n">
        <v>378.053284</v>
      </c>
      <c r="M15221" s="1" t="s">
        <v>53031</v>
      </c>
      <c r="N15221" s="1" t="s">
        <v>53032</v>
      </c>
    </row>
    <row r="15222" customFormat="false" ht="14.25" hidden="false" customHeight="false" outlineLevel="0" collapsed="false">
      <c r="A15222" s="1" t="n">
        <v>100.366066</v>
      </c>
      <c r="B15222" s="1" t="n">
        <v>378.461334</v>
      </c>
      <c r="M15222" s="1" t="s">
        <v>53033</v>
      </c>
      <c r="N15222" s="1" t="s">
        <v>53034</v>
      </c>
    </row>
    <row r="15223" customFormat="false" ht="14.25" hidden="false" customHeight="false" outlineLevel="0" collapsed="false">
      <c r="A15223" s="1" t="n">
        <v>100.374329</v>
      </c>
      <c r="B15223" s="1" t="n">
        <v>378.863281</v>
      </c>
      <c r="M15223" s="1" t="s">
        <v>53035</v>
      </c>
      <c r="N15223" s="1" t="s">
        <v>53034</v>
      </c>
    </row>
    <row r="15224" customFormat="false" ht="14.25" hidden="false" customHeight="false" outlineLevel="0" collapsed="false">
      <c r="A15224" s="1" t="n">
        <v>100.382599</v>
      </c>
      <c r="B15224" s="1" t="n">
        <v>379.263336</v>
      </c>
      <c r="M15224" s="1" t="s">
        <v>53036</v>
      </c>
      <c r="N15224" s="1" t="s">
        <v>53034</v>
      </c>
    </row>
    <row r="15225" customFormat="false" ht="14.25" hidden="false" customHeight="false" outlineLevel="0" collapsed="false">
      <c r="A15225" s="1" t="n">
        <v>100.390869</v>
      </c>
      <c r="B15225" s="1" t="n">
        <v>379.665497</v>
      </c>
      <c r="M15225" s="1" t="s">
        <v>53037</v>
      </c>
      <c r="N15225" s="1" t="s">
        <v>53034</v>
      </c>
    </row>
    <row r="15226" customFormat="false" ht="14.25" hidden="false" customHeight="false" outlineLevel="0" collapsed="false">
      <c r="A15226" s="1" t="n">
        <v>100.399132</v>
      </c>
      <c r="B15226" s="1" t="n">
        <v>380.06897</v>
      </c>
      <c r="M15226" s="1" t="s">
        <v>53038</v>
      </c>
      <c r="N15226" s="1" t="s">
        <v>53034</v>
      </c>
    </row>
    <row r="15227" customFormat="false" ht="14.25" hidden="false" customHeight="false" outlineLevel="0" collapsed="false">
      <c r="A15227" s="1" t="n">
        <v>100.407402</v>
      </c>
      <c r="B15227" s="1" t="n">
        <v>380.472229</v>
      </c>
      <c r="M15227" s="1" t="s">
        <v>53039</v>
      </c>
      <c r="N15227" s="1" t="s">
        <v>53034</v>
      </c>
    </row>
    <row r="15228" customFormat="false" ht="14.25" hidden="false" customHeight="false" outlineLevel="0" collapsed="false">
      <c r="A15228" s="1" t="n">
        <v>100.415672</v>
      </c>
      <c r="B15228" s="1" t="n">
        <v>380.880127</v>
      </c>
      <c r="M15228" s="1" t="s">
        <v>53040</v>
      </c>
      <c r="N15228" s="1" t="s">
        <v>53034</v>
      </c>
    </row>
    <row r="15229" customFormat="false" ht="14.25" hidden="false" customHeight="false" outlineLevel="0" collapsed="false">
      <c r="A15229" s="1" t="n">
        <v>100.423943</v>
      </c>
      <c r="B15229" s="1" t="n">
        <v>381.291718</v>
      </c>
      <c r="M15229" s="1" t="s">
        <v>53041</v>
      </c>
      <c r="N15229" s="1" t="s">
        <v>53034</v>
      </c>
    </row>
    <row r="15230" customFormat="false" ht="14.25" hidden="false" customHeight="false" outlineLevel="0" collapsed="false">
      <c r="A15230" s="1" t="n">
        <v>100.432205</v>
      </c>
      <c r="B15230" s="1" t="n">
        <v>381.696198</v>
      </c>
      <c r="M15230" s="1" t="s">
        <v>53042</v>
      </c>
      <c r="N15230" s="1" t="s">
        <v>53034</v>
      </c>
    </row>
    <row r="15231" customFormat="false" ht="14.25" hidden="false" customHeight="false" outlineLevel="0" collapsed="false">
      <c r="A15231" s="1" t="n">
        <v>100.440475</v>
      </c>
      <c r="B15231" s="1" t="n">
        <v>382.099487</v>
      </c>
      <c r="M15231" s="1" t="s">
        <v>53043</v>
      </c>
      <c r="N15231" s="1" t="s">
        <v>53034</v>
      </c>
    </row>
    <row r="15232" customFormat="false" ht="14.25" hidden="false" customHeight="false" outlineLevel="0" collapsed="false">
      <c r="A15232" s="1" t="n">
        <v>100.448746</v>
      </c>
      <c r="B15232" s="1" t="n">
        <v>382.503967</v>
      </c>
      <c r="M15232" s="1" t="s">
        <v>53044</v>
      </c>
      <c r="N15232" s="1" t="s">
        <v>53034</v>
      </c>
    </row>
    <row r="15233" customFormat="false" ht="14.25" hidden="false" customHeight="false" outlineLevel="0" collapsed="false">
      <c r="A15233" s="1" t="n">
        <v>100.457016</v>
      </c>
      <c r="B15233" s="1" t="n">
        <v>382.910675</v>
      </c>
      <c r="M15233" s="1" t="s">
        <v>53045</v>
      </c>
      <c r="N15233" s="1" t="s">
        <v>53034</v>
      </c>
    </row>
    <row r="15234" customFormat="false" ht="14.25" hidden="false" customHeight="false" outlineLevel="0" collapsed="false">
      <c r="A15234" s="1" t="n">
        <v>100.465279</v>
      </c>
      <c r="B15234" s="1" t="n">
        <v>383.321411</v>
      </c>
      <c r="M15234" s="1" t="s">
        <v>53046</v>
      </c>
      <c r="N15234" s="1" t="s">
        <v>53034</v>
      </c>
    </row>
    <row r="15235" customFormat="false" ht="14.25" hidden="false" customHeight="false" outlineLevel="0" collapsed="false">
      <c r="A15235" s="1" t="n">
        <v>100.473549</v>
      </c>
      <c r="B15235" s="1" t="n">
        <v>383.73407</v>
      </c>
      <c r="M15235" s="1" t="s">
        <v>53047</v>
      </c>
      <c r="N15235" s="1" t="s">
        <v>53034</v>
      </c>
    </row>
    <row r="15236" customFormat="false" ht="14.25" hidden="false" customHeight="false" outlineLevel="0" collapsed="false">
      <c r="A15236" s="1" t="n">
        <v>100.481819</v>
      </c>
      <c r="B15236" s="1" t="n">
        <v>384.147766</v>
      </c>
      <c r="M15236" s="1" t="s">
        <v>53048</v>
      </c>
      <c r="N15236" s="1" t="s">
        <v>53034</v>
      </c>
    </row>
    <row r="15237" customFormat="false" ht="14.25" hidden="false" customHeight="false" outlineLevel="0" collapsed="false">
      <c r="A15237" s="1" t="n">
        <v>100.490089</v>
      </c>
      <c r="B15237" s="1" t="n">
        <v>384.556763</v>
      </c>
      <c r="M15237" s="1" t="s">
        <v>53049</v>
      </c>
      <c r="N15237" s="1" t="s">
        <v>53034</v>
      </c>
    </row>
    <row r="15238" customFormat="false" ht="14.25" hidden="false" customHeight="false" outlineLevel="0" collapsed="false">
      <c r="A15238" s="1" t="n">
        <v>100.498352</v>
      </c>
      <c r="B15238" s="1" t="n">
        <v>384.957367</v>
      </c>
      <c r="M15238" s="1" t="s">
        <v>53050</v>
      </c>
      <c r="N15238" s="1" t="s">
        <v>53034</v>
      </c>
    </row>
    <row r="15239" customFormat="false" ht="14.25" hidden="false" customHeight="false" outlineLevel="0" collapsed="false">
      <c r="A15239" s="1" t="n">
        <v>100.506622</v>
      </c>
      <c r="B15239" s="1" t="n">
        <v>385.358398</v>
      </c>
      <c r="M15239" s="1" t="s">
        <v>53051</v>
      </c>
      <c r="N15239" s="1" t="s">
        <v>53034</v>
      </c>
    </row>
    <row r="15240" customFormat="false" ht="14.25" hidden="false" customHeight="false" outlineLevel="0" collapsed="false">
      <c r="A15240" s="1" t="n">
        <v>100.514893</v>
      </c>
      <c r="B15240" s="1" t="n">
        <v>385.76297</v>
      </c>
      <c r="M15240" s="1" t="s">
        <v>53052</v>
      </c>
      <c r="N15240" s="1" t="s">
        <v>53034</v>
      </c>
    </row>
    <row r="15241" customFormat="false" ht="14.25" hidden="false" customHeight="false" outlineLevel="0" collapsed="false">
      <c r="A15241" s="1" t="n">
        <v>100.523163</v>
      </c>
      <c r="B15241" s="1" t="n">
        <v>386.168091</v>
      </c>
      <c r="M15241" s="1" t="s">
        <v>53053</v>
      </c>
      <c r="N15241" s="1" t="s">
        <v>53034</v>
      </c>
    </row>
    <row r="15242" customFormat="false" ht="14.25" hidden="false" customHeight="false" outlineLevel="0" collapsed="false">
      <c r="A15242" s="1" t="n">
        <v>100.531425</v>
      </c>
      <c r="B15242" s="1" t="n">
        <v>386.574799</v>
      </c>
      <c r="M15242" s="1" t="s">
        <v>53054</v>
      </c>
      <c r="N15242" s="1" t="s">
        <v>53034</v>
      </c>
    </row>
    <row r="15243" customFormat="false" ht="14.25" hidden="false" customHeight="false" outlineLevel="0" collapsed="false">
      <c r="A15243" s="1" t="n">
        <v>100.539696</v>
      </c>
      <c r="B15243" s="1" t="n">
        <v>386.986298</v>
      </c>
      <c r="M15243" s="1" t="s">
        <v>53055</v>
      </c>
      <c r="N15243" s="1" t="s">
        <v>53056</v>
      </c>
    </row>
    <row r="15244" customFormat="false" ht="14.25" hidden="false" customHeight="false" outlineLevel="0" collapsed="false">
      <c r="A15244" s="1" t="n">
        <v>100.547966</v>
      </c>
      <c r="B15244" s="1" t="n">
        <v>387.399445</v>
      </c>
      <c r="M15244" s="1" t="s">
        <v>53057</v>
      </c>
      <c r="N15244" s="1" t="s">
        <v>53058</v>
      </c>
    </row>
    <row r="15245" customFormat="false" ht="14.25" hidden="false" customHeight="false" outlineLevel="0" collapsed="false">
      <c r="A15245" s="1" t="n">
        <v>100.556236</v>
      </c>
      <c r="B15245" s="1" t="n">
        <v>387.806427</v>
      </c>
      <c r="M15245" s="1" t="s">
        <v>53059</v>
      </c>
      <c r="N15245" s="1" t="s">
        <v>53060</v>
      </c>
    </row>
    <row r="15246" customFormat="false" ht="14.25" hidden="false" customHeight="false" outlineLevel="0" collapsed="false">
      <c r="A15246" s="1" t="n">
        <v>100.564499</v>
      </c>
      <c r="B15246" s="1" t="n">
        <v>388.209595</v>
      </c>
      <c r="M15246" s="1" t="s">
        <v>53061</v>
      </c>
      <c r="N15246" s="1" t="s">
        <v>53062</v>
      </c>
    </row>
    <row r="15247" customFormat="false" ht="14.25" hidden="false" customHeight="false" outlineLevel="0" collapsed="false">
      <c r="A15247" s="1" t="n">
        <v>100.572769</v>
      </c>
      <c r="B15247" s="1" t="n">
        <v>388.615814</v>
      </c>
      <c r="M15247" s="1" t="s">
        <v>53063</v>
      </c>
      <c r="N15247" s="1" t="s">
        <v>53064</v>
      </c>
    </row>
    <row r="15248" customFormat="false" ht="14.25" hidden="false" customHeight="false" outlineLevel="0" collapsed="false">
      <c r="A15248" s="1" t="n">
        <v>100.581039</v>
      </c>
      <c r="B15248" s="1" t="n">
        <v>389.026398</v>
      </c>
      <c r="M15248" s="1" t="s">
        <v>53065</v>
      </c>
      <c r="N15248" s="1" t="s">
        <v>53066</v>
      </c>
    </row>
    <row r="15249" customFormat="false" ht="14.25" hidden="false" customHeight="false" outlineLevel="0" collapsed="false">
      <c r="A15249" s="1" t="n">
        <v>100.589302</v>
      </c>
      <c r="B15249" s="1" t="n">
        <v>389.437836</v>
      </c>
      <c r="M15249" s="1" t="s">
        <v>53067</v>
      </c>
      <c r="N15249" s="1" t="s">
        <v>53068</v>
      </c>
    </row>
    <row r="15250" customFormat="false" ht="14.25" hidden="false" customHeight="false" outlineLevel="0" collapsed="false">
      <c r="A15250" s="1" t="n">
        <v>100.597572</v>
      </c>
      <c r="B15250" s="1" t="n">
        <v>389.850616</v>
      </c>
      <c r="M15250" s="1" t="s">
        <v>53069</v>
      </c>
      <c r="N15250" s="1" t="s">
        <v>53070</v>
      </c>
    </row>
    <row r="15251" customFormat="false" ht="14.25" hidden="false" customHeight="false" outlineLevel="0" collapsed="false">
      <c r="A15251" s="1" t="n">
        <v>100.605843</v>
      </c>
      <c r="B15251" s="1" t="n">
        <v>390.262543</v>
      </c>
      <c r="M15251" s="1" t="s">
        <v>53071</v>
      </c>
      <c r="N15251" s="1" t="s">
        <v>53072</v>
      </c>
    </row>
    <row r="15252" customFormat="false" ht="14.25" hidden="false" customHeight="false" outlineLevel="0" collapsed="false">
      <c r="A15252" s="1" t="n">
        <v>100.614113</v>
      </c>
      <c r="B15252" s="1" t="n">
        <v>390.675049</v>
      </c>
      <c r="M15252" s="1" t="s">
        <v>53073</v>
      </c>
      <c r="N15252" s="1" t="s">
        <v>53074</v>
      </c>
    </row>
    <row r="15253" customFormat="false" ht="14.25" hidden="false" customHeight="false" outlineLevel="0" collapsed="false">
      <c r="A15253" s="1" t="n">
        <v>100.622375</v>
      </c>
      <c r="B15253" s="1" t="n">
        <v>391.083191</v>
      </c>
      <c r="M15253" s="1" t="s">
        <v>53075</v>
      </c>
      <c r="N15253" s="1" t="s">
        <v>53074</v>
      </c>
    </row>
    <row r="15254" customFormat="false" ht="14.25" hidden="false" customHeight="false" outlineLevel="0" collapsed="false">
      <c r="A15254" s="1" t="n">
        <v>100.630646</v>
      </c>
      <c r="B15254" s="1" t="n">
        <v>391.486786</v>
      </c>
      <c r="M15254" s="1" t="s">
        <v>53076</v>
      </c>
      <c r="N15254" s="1" t="s">
        <v>53074</v>
      </c>
    </row>
    <row r="15255" customFormat="false" ht="14.25" hidden="false" customHeight="false" outlineLevel="0" collapsed="false">
      <c r="A15255" s="1" t="n">
        <v>100.638916</v>
      </c>
      <c r="B15255" s="1" t="n">
        <v>391.893951</v>
      </c>
      <c r="M15255" s="1" t="s">
        <v>53077</v>
      </c>
      <c r="N15255" s="1" t="s">
        <v>53074</v>
      </c>
    </row>
    <row r="15256" customFormat="false" ht="14.25" hidden="false" customHeight="false" outlineLevel="0" collapsed="false">
      <c r="A15256" s="1" t="n">
        <v>100.647186</v>
      </c>
      <c r="B15256" s="1" t="n">
        <v>392.306366</v>
      </c>
      <c r="M15256" s="1" t="s">
        <v>53078</v>
      </c>
      <c r="N15256" s="1" t="s">
        <v>53074</v>
      </c>
    </row>
    <row r="15257" customFormat="false" ht="14.25" hidden="false" customHeight="false" outlineLevel="0" collapsed="false">
      <c r="A15257" s="1" t="n">
        <v>100.655449</v>
      </c>
      <c r="B15257" s="1" t="n">
        <v>392.720093</v>
      </c>
      <c r="M15257" s="1" t="s">
        <v>53079</v>
      </c>
      <c r="N15257" s="1" t="s">
        <v>53074</v>
      </c>
    </row>
    <row r="15258" customFormat="false" ht="14.25" hidden="false" customHeight="false" outlineLevel="0" collapsed="false">
      <c r="A15258" s="1" t="n">
        <v>100.663719</v>
      </c>
      <c r="B15258" s="1" t="n">
        <v>393.135315</v>
      </c>
      <c r="M15258" s="1" t="s">
        <v>53080</v>
      </c>
      <c r="N15258" s="1" t="s">
        <v>53074</v>
      </c>
    </row>
    <row r="15259" customFormat="false" ht="14.25" hidden="false" customHeight="false" outlineLevel="0" collapsed="false">
      <c r="A15259" s="1" t="n">
        <v>100.671989</v>
      </c>
      <c r="B15259" s="1" t="n">
        <v>393.546539</v>
      </c>
      <c r="M15259" s="1" t="s">
        <v>53081</v>
      </c>
      <c r="N15259" s="1" t="s">
        <v>53074</v>
      </c>
    </row>
    <row r="15260" customFormat="false" ht="14.25" hidden="false" customHeight="false" outlineLevel="0" collapsed="false">
      <c r="A15260" s="1" t="n">
        <v>100.68026</v>
      </c>
      <c r="B15260" s="1" t="n">
        <v>393.954132</v>
      </c>
      <c r="M15260" s="1" t="s">
        <v>53082</v>
      </c>
      <c r="N15260" s="1" t="s">
        <v>53074</v>
      </c>
    </row>
    <row r="15261" customFormat="false" ht="14.25" hidden="false" customHeight="false" outlineLevel="0" collapsed="false">
      <c r="A15261" s="1" t="n">
        <v>100.688522</v>
      </c>
      <c r="B15261" s="1" t="n">
        <v>394.358215</v>
      </c>
      <c r="M15261" s="1" t="s">
        <v>53083</v>
      </c>
      <c r="N15261" s="1" t="s">
        <v>53074</v>
      </c>
    </row>
    <row r="15262" customFormat="false" ht="14.25" hidden="false" customHeight="false" outlineLevel="0" collapsed="false">
      <c r="A15262" s="1" t="n">
        <v>100.696793</v>
      </c>
      <c r="B15262" s="1" t="n">
        <v>394.766266</v>
      </c>
      <c r="M15262" s="1" t="s">
        <v>53084</v>
      </c>
      <c r="N15262" s="1" t="s">
        <v>53074</v>
      </c>
    </row>
    <row r="15263" customFormat="false" ht="14.25" hidden="false" customHeight="false" outlineLevel="0" collapsed="false">
      <c r="A15263" s="1" t="n">
        <v>100.705063</v>
      </c>
      <c r="B15263" s="1" t="n">
        <v>395.179657</v>
      </c>
      <c r="M15263" s="1" t="s">
        <v>53085</v>
      </c>
      <c r="N15263" s="1" t="s">
        <v>53086</v>
      </c>
    </row>
    <row r="15264" customFormat="false" ht="14.25" hidden="false" customHeight="false" outlineLevel="0" collapsed="false">
      <c r="A15264" s="1" t="n">
        <v>100.713333</v>
      </c>
      <c r="B15264" s="1" t="n">
        <v>395.595612</v>
      </c>
      <c r="M15264" s="1" t="s">
        <v>53087</v>
      </c>
      <c r="N15264" s="1" t="s">
        <v>53088</v>
      </c>
    </row>
    <row r="15265" customFormat="false" ht="14.25" hidden="false" customHeight="false" outlineLevel="0" collapsed="false">
      <c r="A15265" s="1" t="n">
        <v>100.721596</v>
      </c>
      <c r="B15265" s="1" t="n">
        <v>396.012268</v>
      </c>
      <c r="M15265" s="1" t="s">
        <v>53089</v>
      </c>
      <c r="N15265" s="1" t="s">
        <v>53090</v>
      </c>
    </row>
    <row r="15266" customFormat="false" ht="14.25" hidden="false" customHeight="false" outlineLevel="0" collapsed="false">
      <c r="A15266" s="1" t="n">
        <v>100.729866</v>
      </c>
      <c r="B15266" s="1" t="n">
        <v>396.432648</v>
      </c>
      <c r="M15266" s="1" t="s">
        <v>53091</v>
      </c>
      <c r="N15266" s="1" t="s">
        <v>53092</v>
      </c>
    </row>
    <row r="15267" customFormat="false" ht="14.25" hidden="false" customHeight="false" outlineLevel="0" collapsed="false">
      <c r="A15267" s="1" t="n">
        <v>100.738136</v>
      </c>
      <c r="B15267" s="1" t="n">
        <v>396.847778</v>
      </c>
      <c r="M15267" s="1" t="s">
        <v>53093</v>
      </c>
      <c r="N15267" s="1" t="s">
        <v>53094</v>
      </c>
    </row>
    <row r="15268" customFormat="false" ht="14.25" hidden="false" customHeight="false" outlineLevel="0" collapsed="false">
      <c r="A15268" s="1" t="n">
        <v>100.746407</v>
      </c>
      <c r="B15268" s="1" t="n">
        <v>397.257416</v>
      </c>
      <c r="M15268" s="1" t="s">
        <v>53095</v>
      </c>
      <c r="N15268" s="1" t="s">
        <v>53096</v>
      </c>
    </row>
    <row r="15269" customFormat="false" ht="14.25" hidden="false" customHeight="false" outlineLevel="0" collapsed="false">
      <c r="A15269" s="1" t="n">
        <v>100.754669</v>
      </c>
      <c r="B15269" s="1" t="n">
        <v>397.661621</v>
      </c>
      <c r="M15269" s="1" t="s">
        <v>53097</v>
      </c>
      <c r="N15269" s="1" t="s">
        <v>53098</v>
      </c>
    </row>
    <row r="15270" customFormat="false" ht="14.25" hidden="false" customHeight="false" outlineLevel="0" collapsed="false">
      <c r="A15270" s="1" t="n">
        <v>100.762939</v>
      </c>
      <c r="B15270" s="1" t="n">
        <v>398.071228</v>
      </c>
      <c r="M15270" s="1" t="s">
        <v>53099</v>
      </c>
      <c r="N15270" s="1" t="s">
        <v>53100</v>
      </c>
    </row>
    <row r="15271" customFormat="false" ht="14.25" hidden="false" customHeight="false" outlineLevel="0" collapsed="false">
      <c r="A15271" s="1" t="n">
        <v>100.77121</v>
      </c>
      <c r="B15271" s="1" t="n">
        <v>398.484802</v>
      </c>
      <c r="M15271" s="1" t="s">
        <v>53101</v>
      </c>
      <c r="N15271" s="1" t="s">
        <v>53102</v>
      </c>
    </row>
    <row r="15272" customFormat="false" ht="14.25" hidden="false" customHeight="false" outlineLevel="0" collapsed="false">
      <c r="A15272" s="1" t="n">
        <v>100.77948</v>
      </c>
      <c r="B15272" s="1" t="n">
        <v>398.899139</v>
      </c>
      <c r="M15272" s="1" t="s">
        <v>53103</v>
      </c>
      <c r="N15272" s="1" t="s">
        <v>53104</v>
      </c>
    </row>
    <row r="15273" customFormat="false" ht="14.25" hidden="false" customHeight="false" outlineLevel="0" collapsed="false">
      <c r="A15273" s="1" t="n">
        <v>100.787743</v>
      </c>
      <c r="B15273" s="1" t="n">
        <v>399.310394</v>
      </c>
      <c r="M15273" s="1" t="s">
        <v>53105</v>
      </c>
      <c r="N15273" s="1" t="s">
        <v>53104</v>
      </c>
    </row>
    <row r="15274" customFormat="false" ht="14.25" hidden="false" customHeight="false" outlineLevel="0" collapsed="false">
      <c r="A15274" s="1" t="n">
        <v>100.796013</v>
      </c>
      <c r="B15274" s="1" t="n">
        <v>399.726257</v>
      </c>
      <c r="M15274" s="1" t="s">
        <v>53106</v>
      </c>
      <c r="N15274" s="1" t="s">
        <v>53104</v>
      </c>
    </row>
    <row r="15275" customFormat="false" ht="14.25" hidden="false" customHeight="false" outlineLevel="0" collapsed="false">
      <c r="A15275" s="1" t="n">
        <v>100.804283</v>
      </c>
      <c r="B15275" s="1" t="n">
        <v>400.138031</v>
      </c>
      <c r="M15275" s="1" t="s">
        <v>53107</v>
      </c>
      <c r="N15275" s="1" t="s">
        <v>53104</v>
      </c>
    </row>
    <row r="15276" customFormat="false" ht="14.25" hidden="false" customHeight="false" outlineLevel="0" collapsed="false">
      <c r="A15276" s="1" t="n">
        <v>100.812546</v>
      </c>
      <c r="B15276" s="1" t="n">
        <v>400.544525</v>
      </c>
      <c r="M15276" s="1" t="s">
        <v>53108</v>
      </c>
      <c r="N15276" s="1" t="s">
        <v>53104</v>
      </c>
    </row>
    <row r="15277" customFormat="false" ht="14.25" hidden="false" customHeight="false" outlineLevel="0" collapsed="false">
      <c r="A15277" s="1" t="n">
        <v>100.820816</v>
      </c>
      <c r="B15277" s="1" t="n">
        <v>400.955017</v>
      </c>
      <c r="M15277" s="1" t="s">
        <v>53109</v>
      </c>
      <c r="N15277" s="1" t="s">
        <v>53104</v>
      </c>
    </row>
    <row r="15278" customFormat="false" ht="14.25" hidden="false" customHeight="false" outlineLevel="0" collapsed="false">
      <c r="A15278" s="1" t="n">
        <v>100.829086</v>
      </c>
      <c r="B15278" s="1" t="n">
        <v>401.369659</v>
      </c>
      <c r="M15278" s="1" t="s">
        <v>53110</v>
      </c>
      <c r="N15278" s="1" t="s">
        <v>53104</v>
      </c>
    </row>
    <row r="15279" customFormat="false" ht="14.25" hidden="false" customHeight="false" outlineLevel="0" collapsed="false">
      <c r="A15279" s="1" t="n">
        <v>100.837357</v>
      </c>
      <c r="B15279" s="1" t="n">
        <v>401.784576</v>
      </c>
      <c r="M15279" s="1" t="s">
        <v>53111</v>
      </c>
      <c r="N15279" s="1" t="s">
        <v>53104</v>
      </c>
    </row>
    <row r="15280" customFormat="false" ht="14.25" hidden="false" customHeight="false" outlineLevel="0" collapsed="false">
      <c r="A15280" s="1" t="n">
        <v>100.845619</v>
      </c>
      <c r="B15280" s="1" t="n">
        <v>402.202789</v>
      </c>
      <c r="M15280" s="1" t="s">
        <v>53112</v>
      </c>
      <c r="N15280" s="1" t="s">
        <v>53104</v>
      </c>
    </row>
    <row r="15281" customFormat="false" ht="14.25" hidden="false" customHeight="false" outlineLevel="0" collapsed="false">
      <c r="A15281" s="1" t="n">
        <v>100.853889</v>
      </c>
      <c r="B15281" s="1" t="n">
        <v>402.622192</v>
      </c>
      <c r="M15281" s="1" t="s">
        <v>53113</v>
      </c>
      <c r="N15281" s="1" t="s">
        <v>53104</v>
      </c>
    </row>
    <row r="15282" customFormat="false" ht="14.25" hidden="false" customHeight="false" outlineLevel="0" collapsed="false">
      <c r="A15282" s="1" t="n">
        <v>100.86216</v>
      </c>
      <c r="B15282" s="1" t="n">
        <v>403.040527</v>
      </c>
      <c r="M15282" s="1" t="s">
        <v>53114</v>
      </c>
      <c r="N15282" s="1" t="s">
        <v>53104</v>
      </c>
    </row>
    <row r="15283" customFormat="false" ht="14.25" hidden="false" customHeight="false" outlineLevel="0" collapsed="false">
      <c r="A15283" s="1" t="n">
        <v>100.87043</v>
      </c>
      <c r="B15283" s="1" t="n">
        <v>403.449951</v>
      </c>
      <c r="M15283" s="1" t="s">
        <v>53115</v>
      </c>
      <c r="N15283" s="1" t="s">
        <v>53104</v>
      </c>
    </row>
    <row r="15284" customFormat="false" ht="14.25" hidden="false" customHeight="false" outlineLevel="0" collapsed="false">
      <c r="A15284" s="1" t="n">
        <v>100.878693</v>
      </c>
      <c r="B15284" s="1" t="n">
        <v>403.855194</v>
      </c>
      <c r="M15284" s="1" t="s">
        <v>53116</v>
      </c>
      <c r="N15284" s="1" t="s">
        <v>53104</v>
      </c>
    </row>
    <row r="15285" customFormat="false" ht="14.25" hidden="false" customHeight="false" outlineLevel="0" collapsed="false">
      <c r="A15285" s="1" t="n">
        <v>100.886963</v>
      </c>
      <c r="B15285" s="1" t="n">
        <v>404.264832</v>
      </c>
      <c r="M15285" s="1" t="s">
        <v>53117</v>
      </c>
      <c r="N15285" s="1" t="s">
        <v>53104</v>
      </c>
    </row>
    <row r="15286" customFormat="false" ht="14.25" hidden="false" customHeight="false" outlineLevel="0" collapsed="false">
      <c r="A15286" s="1" t="n">
        <v>100.895233</v>
      </c>
      <c r="B15286" s="1" t="n">
        <v>404.675262</v>
      </c>
      <c r="M15286" s="1" t="s">
        <v>53118</v>
      </c>
      <c r="N15286" s="1" t="s">
        <v>53104</v>
      </c>
    </row>
    <row r="15287" customFormat="false" ht="14.25" hidden="false" customHeight="false" outlineLevel="0" collapsed="false">
      <c r="A15287" s="1" t="n">
        <v>100.903503</v>
      </c>
      <c r="B15287" s="1" t="n">
        <v>405.092957</v>
      </c>
      <c r="M15287" s="1" t="s">
        <v>53119</v>
      </c>
      <c r="N15287" s="1" t="s">
        <v>53104</v>
      </c>
    </row>
    <row r="15288" customFormat="false" ht="14.25" hidden="false" customHeight="false" outlineLevel="0" collapsed="false">
      <c r="A15288" s="1" t="n">
        <v>100.911766</v>
      </c>
      <c r="B15288" s="1" t="n">
        <v>405.508942</v>
      </c>
      <c r="M15288" s="1" t="s">
        <v>53120</v>
      </c>
      <c r="N15288" s="1" t="s">
        <v>53104</v>
      </c>
    </row>
    <row r="15289" customFormat="false" ht="14.25" hidden="false" customHeight="false" outlineLevel="0" collapsed="false">
      <c r="A15289" s="1" t="n">
        <v>100.920036</v>
      </c>
      <c r="B15289" s="1" t="n">
        <v>405.9263</v>
      </c>
      <c r="M15289" s="1" t="s">
        <v>53121</v>
      </c>
      <c r="N15289" s="1" t="s">
        <v>53104</v>
      </c>
    </row>
    <row r="15290" customFormat="false" ht="14.25" hidden="false" customHeight="false" outlineLevel="0" collapsed="false">
      <c r="A15290" s="1" t="n">
        <v>100.928307</v>
      </c>
      <c r="B15290" s="1" t="n">
        <v>406.338165</v>
      </c>
      <c r="M15290" s="1" t="s">
        <v>53122</v>
      </c>
      <c r="N15290" s="1" t="s">
        <v>53104</v>
      </c>
    </row>
    <row r="15291" customFormat="false" ht="14.25" hidden="false" customHeight="false" outlineLevel="0" collapsed="false">
      <c r="A15291" s="1" t="n">
        <v>100.936577</v>
      </c>
      <c r="B15291" s="1" t="n">
        <v>406.74649</v>
      </c>
      <c r="M15291" s="1" t="s">
        <v>53123</v>
      </c>
      <c r="N15291" s="1" t="s">
        <v>53104</v>
      </c>
    </row>
    <row r="15292" customFormat="false" ht="14.25" hidden="false" customHeight="false" outlineLevel="0" collapsed="false">
      <c r="A15292" s="1" t="n">
        <v>100.944839</v>
      </c>
      <c r="B15292" s="1" t="n">
        <v>407.157196</v>
      </c>
      <c r="M15292" s="1" t="s">
        <v>53124</v>
      </c>
      <c r="N15292" s="1" t="s">
        <v>53104</v>
      </c>
    </row>
    <row r="15293" customFormat="false" ht="14.25" hidden="false" customHeight="false" outlineLevel="0" collapsed="false">
      <c r="A15293" s="1" t="n">
        <v>100.95311</v>
      </c>
      <c r="B15293" s="1" t="n">
        <v>407.575806</v>
      </c>
      <c r="M15293" s="1" t="s">
        <v>53125</v>
      </c>
      <c r="N15293" s="1" t="s">
        <v>53126</v>
      </c>
    </row>
    <row r="15294" customFormat="false" ht="14.25" hidden="false" customHeight="false" outlineLevel="0" collapsed="false">
      <c r="A15294" s="1" t="n">
        <v>100.96138</v>
      </c>
      <c r="B15294" s="1" t="n">
        <v>407.990692</v>
      </c>
      <c r="M15294" s="1" t="s">
        <v>53127</v>
      </c>
      <c r="N15294" s="1" t="s">
        <v>53128</v>
      </c>
    </row>
    <row r="15295" customFormat="false" ht="14.25" hidden="false" customHeight="false" outlineLevel="0" collapsed="false">
      <c r="A15295" s="1" t="n">
        <v>100.96965</v>
      </c>
      <c r="B15295" s="1" t="n">
        <v>408.40802</v>
      </c>
      <c r="M15295" s="1" t="s">
        <v>53129</v>
      </c>
      <c r="N15295" s="1" t="s">
        <v>53130</v>
      </c>
    </row>
    <row r="15296" customFormat="false" ht="14.25" hidden="false" customHeight="false" outlineLevel="0" collapsed="false">
      <c r="A15296" s="1" t="n">
        <v>100.977913</v>
      </c>
      <c r="B15296" s="1" t="n">
        <v>408.823059</v>
      </c>
      <c r="M15296" s="1" t="s">
        <v>53131</v>
      </c>
      <c r="N15296" s="1" t="s">
        <v>53132</v>
      </c>
    </row>
    <row r="15297" customFormat="false" ht="14.25" hidden="false" customHeight="false" outlineLevel="0" collapsed="false">
      <c r="A15297" s="1" t="n">
        <v>100.986183</v>
      </c>
      <c r="B15297" s="1" t="n">
        <v>409.238007</v>
      </c>
      <c r="M15297" s="1" t="s">
        <v>53133</v>
      </c>
      <c r="N15297" s="1" t="s">
        <v>53134</v>
      </c>
    </row>
    <row r="15298" customFormat="false" ht="14.25" hidden="false" customHeight="false" outlineLevel="0" collapsed="false">
      <c r="A15298" s="1" t="n">
        <v>100.994453</v>
      </c>
      <c r="B15298" s="1" t="n">
        <v>409.651611</v>
      </c>
      <c r="M15298" s="1" t="s">
        <v>53135</v>
      </c>
      <c r="N15298" s="1" t="s">
        <v>53136</v>
      </c>
    </row>
    <row r="15299" customFormat="false" ht="14.25" hidden="false" customHeight="false" outlineLevel="0" collapsed="false">
      <c r="A15299" s="1" t="n">
        <v>101.002716</v>
      </c>
      <c r="B15299" s="1" t="n">
        <v>410.059784</v>
      </c>
      <c r="M15299" s="1" t="s">
        <v>53137</v>
      </c>
      <c r="N15299" s="1" t="s">
        <v>53138</v>
      </c>
    </row>
    <row r="15300" customFormat="false" ht="14.25" hidden="false" customHeight="false" outlineLevel="0" collapsed="false">
      <c r="A15300" s="1" t="n">
        <v>101.010986</v>
      </c>
      <c r="B15300" s="1" t="n">
        <v>410.469666</v>
      </c>
      <c r="M15300" s="1" t="s">
        <v>53139</v>
      </c>
      <c r="N15300" s="1" t="s">
        <v>53140</v>
      </c>
    </row>
    <row r="15301" customFormat="false" ht="14.25" hidden="false" customHeight="false" outlineLevel="0" collapsed="false">
      <c r="A15301" s="1" t="n">
        <v>101.019257</v>
      </c>
      <c r="B15301" s="1" t="n">
        <v>410.884338</v>
      </c>
      <c r="M15301" s="1" t="s">
        <v>53141</v>
      </c>
      <c r="N15301" s="1" t="s">
        <v>53142</v>
      </c>
    </row>
    <row r="15302" customFormat="false" ht="14.25" hidden="false" customHeight="false" outlineLevel="0" collapsed="false">
      <c r="A15302" s="1" t="n">
        <v>101.027527</v>
      </c>
      <c r="B15302" s="1" t="n">
        <v>411.296906</v>
      </c>
      <c r="M15302" s="1" t="s">
        <v>53143</v>
      </c>
      <c r="N15302" s="1" t="s">
        <v>53144</v>
      </c>
    </row>
    <row r="15303" customFormat="false" ht="14.25" hidden="false" customHeight="false" outlineLevel="0" collapsed="false">
      <c r="A15303" s="1" t="n">
        <v>101.035789</v>
      </c>
      <c r="B15303" s="1" t="n">
        <v>411.710846</v>
      </c>
      <c r="M15303" s="1" t="s">
        <v>53145</v>
      </c>
      <c r="N15303" s="1" t="s">
        <v>53144</v>
      </c>
    </row>
    <row r="15304" customFormat="false" ht="14.25" hidden="false" customHeight="false" outlineLevel="0" collapsed="false">
      <c r="A15304" s="1" t="n">
        <v>101.04406</v>
      </c>
      <c r="B15304" s="1" t="n">
        <v>412.125824</v>
      </c>
      <c r="M15304" s="1" t="s">
        <v>53146</v>
      </c>
      <c r="N15304" s="1" t="s">
        <v>53144</v>
      </c>
    </row>
    <row r="15305" customFormat="false" ht="14.25" hidden="false" customHeight="false" outlineLevel="0" collapsed="false">
      <c r="A15305" s="1" t="n">
        <v>101.05233</v>
      </c>
      <c r="B15305" s="1" t="n">
        <v>412.539032</v>
      </c>
      <c r="M15305" s="1" t="s">
        <v>53147</v>
      </c>
      <c r="N15305" s="1" t="s">
        <v>53144</v>
      </c>
    </row>
    <row r="15306" customFormat="false" ht="14.25" hidden="false" customHeight="false" outlineLevel="0" collapsed="false">
      <c r="A15306" s="1" t="n">
        <v>101.0606</v>
      </c>
      <c r="B15306" s="1" t="n">
        <v>412.944397</v>
      </c>
      <c r="M15306" s="1" t="s">
        <v>53148</v>
      </c>
      <c r="N15306" s="1" t="s">
        <v>53144</v>
      </c>
    </row>
    <row r="15307" customFormat="false" ht="14.25" hidden="false" customHeight="false" outlineLevel="0" collapsed="false">
      <c r="A15307" s="1" t="n">
        <v>101.068863</v>
      </c>
      <c r="B15307" s="1" t="n">
        <v>413.353027</v>
      </c>
      <c r="M15307" s="1" t="s">
        <v>53149</v>
      </c>
      <c r="N15307" s="1" t="s">
        <v>53144</v>
      </c>
    </row>
    <row r="15308" customFormat="false" ht="14.25" hidden="false" customHeight="false" outlineLevel="0" collapsed="false">
      <c r="A15308" s="1" t="n">
        <v>101.077133</v>
      </c>
      <c r="B15308" s="1" t="n">
        <v>413.770782</v>
      </c>
      <c r="M15308" s="1" t="s">
        <v>53150</v>
      </c>
      <c r="N15308" s="1" t="s">
        <v>53144</v>
      </c>
    </row>
    <row r="15309" customFormat="false" ht="14.25" hidden="false" customHeight="false" outlineLevel="0" collapsed="false">
      <c r="A15309" s="1" t="n">
        <v>101.085403</v>
      </c>
      <c r="B15309" s="1" t="n">
        <v>414.186493</v>
      </c>
      <c r="M15309" s="1" t="s">
        <v>53151</v>
      </c>
      <c r="N15309" s="1" t="s">
        <v>53144</v>
      </c>
    </row>
    <row r="15310" customFormat="false" ht="14.25" hidden="false" customHeight="false" outlineLevel="0" collapsed="false">
      <c r="A15310" s="1" t="n">
        <v>101.093674</v>
      </c>
      <c r="B15310" s="1" t="n">
        <v>414.605133</v>
      </c>
      <c r="M15310" s="1" t="s">
        <v>53152</v>
      </c>
      <c r="N15310" s="1" t="s">
        <v>53144</v>
      </c>
    </row>
    <row r="15311" customFormat="false" ht="14.25" hidden="false" customHeight="false" outlineLevel="0" collapsed="false">
      <c r="A15311" s="1" t="n">
        <v>101.101936</v>
      </c>
      <c r="B15311" s="1" t="n">
        <v>415.023895</v>
      </c>
      <c r="M15311" s="1" t="s">
        <v>53153</v>
      </c>
      <c r="N15311" s="1" t="s">
        <v>53144</v>
      </c>
    </row>
    <row r="15312" customFormat="false" ht="14.25" hidden="false" customHeight="false" outlineLevel="0" collapsed="false">
      <c r="A15312" s="1" t="n">
        <v>101.110207</v>
      </c>
      <c r="B15312" s="1" t="n">
        <v>415.439362</v>
      </c>
      <c r="M15312" s="1" t="s">
        <v>53154</v>
      </c>
      <c r="N15312" s="1" t="s">
        <v>53144</v>
      </c>
    </row>
    <row r="15313" customFormat="false" ht="14.25" hidden="false" customHeight="false" outlineLevel="0" collapsed="false">
      <c r="A15313" s="1" t="n">
        <v>101.118477</v>
      </c>
      <c r="B15313" s="1" t="n">
        <v>415.849762</v>
      </c>
      <c r="M15313" s="1" t="s">
        <v>53155</v>
      </c>
      <c r="N15313" s="1" t="s">
        <v>53144</v>
      </c>
    </row>
    <row r="15314" customFormat="false" ht="14.25" hidden="false" customHeight="false" outlineLevel="0" collapsed="false">
      <c r="A15314" s="1" t="n">
        <v>101.126747</v>
      </c>
      <c r="B15314" s="1" t="n">
        <v>416.257416</v>
      </c>
      <c r="M15314" s="1" t="s">
        <v>53156</v>
      </c>
      <c r="N15314" s="1" t="s">
        <v>53144</v>
      </c>
    </row>
    <row r="15315" customFormat="false" ht="14.25" hidden="false" customHeight="false" outlineLevel="0" collapsed="false">
      <c r="A15315" s="1" t="n">
        <v>101.13501</v>
      </c>
      <c r="B15315" s="1" t="n">
        <v>416.666504</v>
      </c>
      <c r="M15315" s="1" t="s">
        <v>53157</v>
      </c>
      <c r="N15315" s="1" t="s">
        <v>53144</v>
      </c>
    </row>
    <row r="15316" customFormat="false" ht="14.25" hidden="false" customHeight="false" outlineLevel="0" collapsed="false">
      <c r="A15316" s="1" t="n">
        <v>101.14328</v>
      </c>
      <c r="B15316" s="1" t="n">
        <v>417.071747</v>
      </c>
      <c r="M15316" s="1" t="s">
        <v>53158</v>
      </c>
      <c r="N15316" s="1" t="s">
        <v>53144</v>
      </c>
    </row>
    <row r="15317" customFormat="false" ht="14.25" hidden="false" customHeight="false" outlineLevel="0" collapsed="false">
      <c r="A15317" s="1" t="n">
        <v>101.15155</v>
      </c>
      <c r="B15317" s="1" t="n">
        <v>417.484589</v>
      </c>
      <c r="M15317" s="1" t="s">
        <v>53159</v>
      </c>
      <c r="N15317" s="1" t="s">
        <v>53144</v>
      </c>
    </row>
    <row r="15318" customFormat="false" ht="14.25" hidden="false" customHeight="false" outlineLevel="0" collapsed="false">
      <c r="A15318" s="1" t="n">
        <v>101.159821</v>
      </c>
      <c r="B15318" s="1" t="n">
        <v>417.898285</v>
      </c>
      <c r="M15318" s="1" t="s">
        <v>53160</v>
      </c>
      <c r="N15318" s="1" t="s">
        <v>53144</v>
      </c>
    </row>
    <row r="15319" customFormat="false" ht="14.25" hidden="false" customHeight="false" outlineLevel="0" collapsed="false">
      <c r="A15319" s="1" t="n">
        <v>101.168083</v>
      </c>
      <c r="B15319" s="1" t="n">
        <v>418.317291</v>
      </c>
      <c r="M15319" s="1" t="s">
        <v>53161</v>
      </c>
      <c r="N15319" s="1" t="s">
        <v>53144</v>
      </c>
    </row>
    <row r="15320" customFormat="false" ht="14.25" hidden="false" customHeight="false" outlineLevel="0" collapsed="false">
      <c r="A15320" s="1" t="n">
        <v>101.176353</v>
      </c>
      <c r="B15320" s="1" t="n">
        <v>418.733521</v>
      </c>
      <c r="M15320" s="1" t="s">
        <v>53162</v>
      </c>
      <c r="N15320" s="1" t="s">
        <v>53144</v>
      </c>
    </row>
    <row r="15321" customFormat="false" ht="14.25" hidden="false" customHeight="false" outlineLevel="0" collapsed="false">
      <c r="A15321" s="1" t="n">
        <v>101.184624</v>
      </c>
      <c r="B15321" s="1" t="n">
        <v>419.141083</v>
      </c>
      <c r="M15321" s="1" t="s">
        <v>53163</v>
      </c>
      <c r="N15321" s="1" t="s">
        <v>53144</v>
      </c>
    </row>
    <row r="15322" customFormat="false" ht="14.25" hidden="false" customHeight="false" outlineLevel="0" collapsed="false">
      <c r="A15322" s="1" t="n">
        <v>101.192894</v>
      </c>
      <c r="B15322" s="1" t="n">
        <v>419.551605</v>
      </c>
      <c r="M15322" s="1" t="s">
        <v>53164</v>
      </c>
      <c r="N15322" s="1" t="s">
        <v>53144</v>
      </c>
    </row>
    <row r="15323" customFormat="false" ht="14.25" hidden="false" customHeight="false" outlineLevel="0" collapsed="false">
      <c r="A15323" s="1" t="n">
        <v>101.201157</v>
      </c>
      <c r="B15323" s="1" t="n">
        <v>419.966705</v>
      </c>
      <c r="M15323" s="1" t="s">
        <v>53165</v>
      </c>
      <c r="N15323" s="1" t="s">
        <v>53166</v>
      </c>
    </row>
    <row r="15324" customFormat="false" ht="14.25" hidden="false" customHeight="false" outlineLevel="0" collapsed="false">
      <c r="A15324" s="1" t="n">
        <v>101.209427</v>
      </c>
      <c r="B15324" s="1" t="n">
        <v>420.383789</v>
      </c>
      <c r="M15324" s="1" t="s">
        <v>53167</v>
      </c>
      <c r="N15324" s="1" t="s">
        <v>53168</v>
      </c>
    </row>
    <row r="15325" customFormat="false" ht="14.25" hidden="false" customHeight="false" outlineLevel="0" collapsed="false">
      <c r="A15325" s="1" t="n">
        <v>101.217697</v>
      </c>
      <c r="B15325" s="1" t="n">
        <v>420.801025</v>
      </c>
      <c r="M15325" s="1" t="s">
        <v>53169</v>
      </c>
      <c r="N15325" s="1" t="s">
        <v>53170</v>
      </c>
    </row>
    <row r="15326" customFormat="false" ht="14.25" hidden="false" customHeight="false" outlineLevel="0" collapsed="false">
      <c r="A15326" s="1" t="n">
        <v>101.22596</v>
      </c>
      <c r="B15326" s="1" t="n">
        <v>421.217468</v>
      </c>
      <c r="M15326" s="1" t="s">
        <v>53171</v>
      </c>
      <c r="N15326" s="1" t="s">
        <v>53172</v>
      </c>
    </row>
    <row r="15327" customFormat="false" ht="14.25" hidden="false" customHeight="false" outlineLevel="0" collapsed="false">
      <c r="A15327" s="1" t="n">
        <v>101.23423</v>
      </c>
      <c r="B15327" s="1" t="n">
        <v>421.634735</v>
      </c>
      <c r="M15327" s="1" t="s">
        <v>53173</v>
      </c>
      <c r="N15327" s="1" t="s">
        <v>53174</v>
      </c>
    </row>
    <row r="15328" customFormat="false" ht="14.25" hidden="false" customHeight="false" outlineLevel="0" collapsed="false">
      <c r="A15328" s="1" t="n">
        <v>101.2425</v>
      </c>
      <c r="B15328" s="1" t="n">
        <v>422.046204</v>
      </c>
      <c r="M15328" s="1" t="s">
        <v>53175</v>
      </c>
      <c r="N15328" s="1" t="s">
        <v>53176</v>
      </c>
    </row>
    <row r="15329" customFormat="false" ht="14.25" hidden="false" customHeight="false" outlineLevel="0" collapsed="false">
      <c r="A15329" s="1" t="n">
        <v>101.250771</v>
      </c>
      <c r="B15329" s="1" t="n">
        <v>422.454437</v>
      </c>
      <c r="M15329" s="1" t="s">
        <v>53177</v>
      </c>
      <c r="N15329" s="1" t="s">
        <v>53178</v>
      </c>
    </row>
    <row r="15330" customFormat="false" ht="14.25" hidden="false" customHeight="false" outlineLevel="0" collapsed="false">
      <c r="A15330" s="1" t="n">
        <v>101.259033</v>
      </c>
      <c r="B15330" s="1" t="n">
        <v>422.862457</v>
      </c>
      <c r="M15330" s="1" t="s">
        <v>53179</v>
      </c>
      <c r="N15330" s="1" t="s">
        <v>53180</v>
      </c>
    </row>
    <row r="15331" customFormat="false" ht="14.25" hidden="false" customHeight="false" outlineLevel="0" collapsed="false">
      <c r="A15331" s="1" t="n">
        <v>101.267303</v>
      </c>
      <c r="B15331" s="1" t="n">
        <v>423.273651</v>
      </c>
      <c r="M15331" s="1" t="s">
        <v>53181</v>
      </c>
      <c r="N15331" s="1" t="s">
        <v>53182</v>
      </c>
    </row>
    <row r="15332" customFormat="false" ht="14.25" hidden="false" customHeight="false" outlineLevel="0" collapsed="false">
      <c r="A15332" s="1" t="n">
        <v>101.275574</v>
      </c>
      <c r="B15332" s="1" t="n">
        <v>423.683502</v>
      </c>
      <c r="M15332" s="1" t="s">
        <v>53183</v>
      </c>
      <c r="N15332" s="1" t="s">
        <v>53184</v>
      </c>
    </row>
    <row r="15333" customFormat="false" ht="14.25" hidden="false" customHeight="false" outlineLevel="0" collapsed="false">
      <c r="A15333" s="1" t="n">
        <v>101.283844</v>
      </c>
      <c r="B15333" s="1" t="n">
        <v>424.093719</v>
      </c>
      <c r="M15333" s="1" t="s">
        <v>53185</v>
      </c>
      <c r="N15333" s="1" t="s">
        <v>53184</v>
      </c>
    </row>
    <row r="15334" customFormat="false" ht="14.25" hidden="false" customHeight="false" outlineLevel="0" collapsed="false">
      <c r="A15334" s="1" t="n">
        <v>101.292107</v>
      </c>
      <c r="B15334" s="1" t="n">
        <v>424.511444</v>
      </c>
      <c r="M15334" s="1" t="s">
        <v>53186</v>
      </c>
      <c r="N15334" s="1" t="s">
        <v>53184</v>
      </c>
    </row>
    <row r="15335" customFormat="false" ht="14.25" hidden="false" customHeight="false" outlineLevel="0" collapsed="false">
      <c r="A15335" s="1" t="n">
        <v>101.300377</v>
      </c>
      <c r="B15335" s="1" t="n">
        <v>424.929565</v>
      </c>
      <c r="M15335" s="1" t="s">
        <v>53187</v>
      </c>
      <c r="N15335" s="1" t="s">
        <v>53184</v>
      </c>
    </row>
    <row r="15336" customFormat="false" ht="14.25" hidden="false" customHeight="false" outlineLevel="0" collapsed="false">
      <c r="A15336" s="1" t="n">
        <v>101.308647</v>
      </c>
      <c r="B15336" s="1" t="n">
        <v>425.341064</v>
      </c>
      <c r="M15336" s="1" t="s">
        <v>53188</v>
      </c>
      <c r="N15336" s="1" t="s">
        <v>53184</v>
      </c>
    </row>
    <row r="15337" customFormat="false" ht="14.25" hidden="false" customHeight="false" outlineLevel="0" collapsed="false">
      <c r="A15337" s="1" t="n">
        <v>101.316917</v>
      </c>
      <c r="B15337" s="1" t="n">
        <v>425.749847</v>
      </c>
      <c r="M15337" s="1" t="s">
        <v>53189</v>
      </c>
      <c r="N15337" s="1" t="s">
        <v>53184</v>
      </c>
    </row>
    <row r="15338" customFormat="false" ht="14.25" hidden="false" customHeight="false" outlineLevel="0" collapsed="false">
      <c r="A15338" s="1" t="n">
        <v>101.32518</v>
      </c>
      <c r="B15338" s="1" t="n">
        <v>426.163849</v>
      </c>
      <c r="M15338" s="1" t="s">
        <v>53190</v>
      </c>
      <c r="N15338" s="1" t="s">
        <v>53184</v>
      </c>
    </row>
    <row r="15339" customFormat="false" ht="14.25" hidden="false" customHeight="false" outlineLevel="0" collapsed="false">
      <c r="A15339" s="1" t="n">
        <v>101.33345</v>
      </c>
      <c r="B15339" s="1" t="n">
        <v>426.575287</v>
      </c>
      <c r="M15339" s="1" t="s">
        <v>53191</v>
      </c>
      <c r="N15339" s="1" t="s">
        <v>53184</v>
      </c>
    </row>
    <row r="15340" customFormat="false" ht="14.25" hidden="false" customHeight="false" outlineLevel="0" collapsed="false">
      <c r="A15340" s="1" t="n">
        <v>101.341721</v>
      </c>
      <c r="B15340" s="1" t="n">
        <v>426.989563</v>
      </c>
      <c r="M15340" s="1" t="s">
        <v>53192</v>
      </c>
      <c r="N15340" s="1" t="s">
        <v>53184</v>
      </c>
    </row>
    <row r="15341" customFormat="false" ht="14.25" hidden="false" customHeight="false" outlineLevel="0" collapsed="false">
      <c r="A15341" s="1" t="n">
        <v>101.349991</v>
      </c>
      <c r="B15341" s="1" t="n">
        <v>427.407135</v>
      </c>
      <c r="M15341" s="1" t="s">
        <v>53193</v>
      </c>
      <c r="N15341" s="1" t="s">
        <v>53184</v>
      </c>
    </row>
    <row r="15342" customFormat="false" ht="14.25" hidden="false" customHeight="false" outlineLevel="0" collapsed="false">
      <c r="A15342" s="1" t="n">
        <v>101.358253</v>
      </c>
      <c r="B15342" s="1" t="n">
        <v>427.82373</v>
      </c>
      <c r="M15342" s="1" t="s">
        <v>53194</v>
      </c>
      <c r="N15342" s="1" t="s">
        <v>53184</v>
      </c>
    </row>
    <row r="15343" customFormat="false" ht="14.25" hidden="false" customHeight="false" outlineLevel="0" collapsed="false">
      <c r="A15343" s="1" t="n">
        <v>101.366524</v>
      </c>
      <c r="B15343" s="1" t="n">
        <v>428.236145</v>
      </c>
      <c r="M15343" s="1" t="s">
        <v>53195</v>
      </c>
      <c r="N15343" s="1" t="s">
        <v>53184</v>
      </c>
    </row>
    <row r="15344" customFormat="false" ht="14.25" hidden="false" customHeight="false" outlineLevel="0" collapsed="false">
      <c r="A15344" s="1" t="n">
        <v>101.374794</v>
      </c>
      <c r="B15344" s="1" t="n">
        <v>428.641846</v>
      </c>
      <c r="M15344" s="1" t="s">
        <v>53196</v>
      </c>
      <c r="N15344" s="1" t="s">
        <v>53184</v>
      </c>
    </row>
    <row r="15345" customFormat="false" ht="14.25" hidden="false" customHeight="false" outlineLevel="0" collapsed="false">
      <c r="A15345" s="1" t="n">
        <v>101.383064</v>
      </c>
      <c r="B15345" s="1" t="n">
        <v>429.048737</v>
      </c>
      <c r="M15345" s="1" t="s">
        <v>53197</v>
      </c>
      <c r="N15345" s="1" t="s">
        <v>53184</v>
      </c>
    </row>
    <row r="15346" customFormat="false" ht="14.25" hidden="false" customHeight="false" outlineLevel="0" collapsed="false">
      <c r="A15346" s="1" t="n">
        <v>101.391327</v>
      </c>
      <c r="B15346" s="1" t="n">
        <v>429.462189</v>
      </c>
      <c r="M15346" s="1" t="s">
        <v>53198</v>
      </c>
      <c r="N15346" s="1" t="s">
        <v>53184</v>
      </c>
    </row>
    <row r="15347" customFormat="false" ht="14.25" hidden="false" customHeight="false" outlineLevel="0" collapsed="false">
      <c r="A15347" s="1" t="n">
        <v>101.399597</v>
      </c>
      <c r="B15347" s="1" t="n">
        <v>429.871368</v>
      </c>
      <c r="M15347" s="1" t="s">
        <v>53199</v>
      </c>
      <c r="N15347" s="1" t="s">
        <v>53184</v>
      </c>
    </row>
    <row r="15348" customFormat="false" ht="14.25" hidden="false" customHeight="false" outlineLevel="0" collapsed="false">
      <c r="A15348" s="1" t="n">
        <v>101.407867</v>
      </c>
      <c r="B15348" s="1" t="n">
        <v>430.278564</v>
      </c>
      <c r="M15348" s="1" t="s">
        <v>53200</v>
      </c>
      <c r="N15348" s="1" t="s">
        <v>53184</v>
      </c>
    </row>
    <row r="15349" customFormat="false" ht="14.25" hidden="false" customHeight="false" outlineLevel="0" collapsed="false">
      <c r="A15349" s="1" t="n">
        <v>101.416138</v>
      </c>
      <c r="B15349" s="1" t="n">
        <v>430.686157</v>
      </c>
      <c r="M15349" s="1" t="s">
        <v>53201</v>
      </c>
      <c r="N15349" s="1" t="s">
        <v>53184</v>
      </c>
    </row>
    <row r="15350" customFormat="false" ht="14.25" hidden="false" customHeight="false" outlineLevel="0" collapsed="false">
      <c r="A15350" s="1" t="n">
        <v>101.4244</v>
      </c>
      <c r="B15350" s="1" t="n">
        <v>431.096588</v>
      </c>
      <c r="M15350" s="1" t="s">
        <v>53202</v>
      </c>
      <c r="N15350" s="1" t="s">
        <v>53184</v>
      </c>
    </row>
    <row r="15351" customFormat="false" ht="14.25" hidden="false" customHeight="false" outlineLevel="0" collapsed="false">
      <c r="A15351" s="1" t="n">
        <v>101.432671</v>
      </c>
      <c r="B15351" s="1" t="n">
        <v>431.503906</v>
      </c>
      <c r="M15351" s="1" t="s">
        <v>53203</v>
      </c>
      <c r="N15351" s="1" t="s">
        <v>53184</v>
      </c>
    </row>
    <row r="15352" customFormat="false" ht="14.25" hidden="false" customHeight="false" outlineLevel="0" collapsed="false">
      <c r="A15352" s="1" t="n">
        <v>101.440941</v>
      </c>
      <c r="B15352" s="1" t="n">
        <v>431.910583</v>
      </c>
      <c r="M15352" s="1" t="s">
        <v>53204</v>
      </c>
      <c r="N15352" s="1" t="s">
        <v>53184</v>
      </c>
    </row>
    <row r="15353" customFormat="false" ht="14.25" hidden="false" customHeight="false" outlineLevel="0" collapsed="false">
      <c r="A15353" s="1" t="n">
        <v>101.449203</v>
      </c>
      <c r="B15353" s="1" t="n">
        <v>432.319702</v>
      </c>
      <c r="M15353" s="1" t="s">
        <v>53205</v>
      </c>
      <c r="N15353" s="1" t="s">
        <v>53206</v>
      </c>
    </row>
    <row r="15354" customFormat="false" ht="14.25" hidden="false" customHeight="false" outlineLevel="0" collapsed="false">
      <c r="A15354" s="1" t="n">
        <v>101.457474</v>
      </c>
      <c r="B15354" s="1" t="n">
        <v>432.728546</v>
      </c>
      <c r="M15354" s="1" t="s">
        <v>53207</v>
      </c>
      <c r="N15354" s="1" t="s">
        <v>53208</v>
      </c>
    </row>
    <row r="15355" customFormat="false" ht="14.25" hidden="false" customHeight="false" outlineLevel="0" collapsed="false">
      <c r="A15355" s="1" t="n">
        <v>101.465744</v>
      </c>
      <c r="B15355" s="1" t="n">
        <v>433.137573</v>
      </c>
      <c r="M15355" s="1" t="s">
        <v>53209</v>
      </c>
      <c r="N15355" s="1" t="s">
        <v>53210</v>
      </c>
    </row>
    <row r="15356" customFormat="false" ht="14.25" hidden="false" customHeight="false" outlineLevel="0" collapsed="false">
      <c r="A15356" s="1" t="n">
        <v>101.474014</v>
      </c>
      <c r="B15356" s="1" t="n">
        <v>433.548553</v>
      </c>
      <c r="M15356" s="1" t="s">
        <v>53211</v>
      </c>
      <c r="N15356" s="1" t="s">
        <v>53212</v>
      </c>
    </row>
    <row r="15357" customFormat="false" ht="14.25" hidden="false" customHeight="false" outlineLevel="0" collapsed="false">
      <c r="A15357" s="1" t="n">
        <v>101.482277</v>
      </c>
      <c r="B15357" s="1" t="n">
        <v>433.961609</v>
      </c>
      <c r="M15357" s="1" t="s">
        <v>53213</v>
      </c>
      <c r="N15357" s="1" t="s">
        <v>53214</v>
      </c>
    </row>
    <row r="15358" customFormat="false" ht="14.25" hidden="false" customHeight="false" outlineLevel="0" collapsed="false">
      <c r="A15358" s="1" t="n">
        <v>101.490547</v>
      </c>
      <c r="B15358" s="1" t="n">
        <v>434.372284</v>
      </c>
      <c r="M15358" s="1" t="s">
        <v>53215</v>
      </c>
      <c r="N15358" s="1" t="s">
        <v>53216</v>
      </c>
    </row>
    <row r="15359" customFormat="false" ht="14.25" hidden="false" customHeight="false" outlineLevel="0" collapsed="false">
      <c r="A15359" s="1" t="n">
        <v>101.498817</v>
      </c>
      <c r="B15359" s="1" t="n">
        <v>434.772827</v>
      </c>
      <c r="M15359" s="1" t="s">
        <v>53217</v>
      </c>
      <c r="N15359" s="1" t="s">
        <v>53218</v>
      </c>
    </row>
    <row r="15360" customFormat="false" ht="14.25" hidden="false" customHeight="false" outlineLevel="0" collapsed="false">
      <c r="A15360" s="1" t="n">
        <v>101.507088</v>
      </c>
      <c r="B15360" s="1" t="n">
        <v>435.171448</v>
      </c>
      <c r="M15360" s="1" t="s">
        <v>53219</v>
      </c>
      <c r="N15360" s="1" t="s">
        <v>53220</v>
      </c>
    </row>
    <row r="15361" customFormat="false" ht="14.25" hidden="false" customHeight="false" outlineLevel="0" collapsed="false">
      <c r="A15361" s="1" t="n">
        <v>101.51535</v>
      </c>
      <c r="B15361" s="1" t="n">
        <v>435.57547</v>
      </c>
      <c r="M15361" s="1" t="s">
        <v>53221</v>
      </c>
      <c r="N15361" s="1" t="s">
        <v>53222</v>
      </c>
    </row>
    <row r="15362" customFormat="false" ht="14.25" hidden="false" customHeight="false" outlineLevel="0" collapsed="false">
      <c r="A15362" s="1" t="n">
        <v>101.523621</v>
      </c>
      <c r="B15362" s="1" t="n">
        <v>435.979462</v>
      </c>
      <c r="M15362" s="1" t="s">
        <v>53223</v>
      </c>
      <c r="N15362" s="1" t="s">
        <v>53224</v>
      </c>
    </row>
    <row r="15363" customFormat="false" ht="14.25" hidden="false" customHeight="false" outlineLevel="0" collapsed="false">
      <c r="A15363" s="1" t="n">
        <v>101.531891</v>
      </c>
      <c r="B15363" s="1" t="n">
        <v>436.383118</v>
      </c>
      <c r="M15363" s="1" t="s">
        <v>53225</v>
      </c>
      <c r="N15363" s="1" t="s">
        <v>53224</v>
      </c>
    </row>
    <row r="15364" customFormat="false" ht="14.25" hidden="false" customHeight="false" outlineLevel="0" collapsed="false">
      <c r="A15364" s="1" t="n">
        <v>101.540161</v>
      </c>
      <c r="B15364" s="1" t="n">
        <v>436.789551</v>
      </c>
      <c r="M15364" s="1" t="s">
        <v>53226</v>
      </c>
      <c r="N15364" s="1" t="s">
        <v>53224</v>
      </c>
    </row>
    <row r="15365" customFormat="false" ht="14.25" hidden="false" customHeight="false" outlineLevel="0" collapsed="false">
      <c r="A15365" s="1" t="n">
        <v>101.548424</v>
      </c>
      <c r="B15365" s="1" t="n">
        <v>437.200775</v>
      </c>
      <c r="M15365" s="1" t="s">
        <v>53227</v>
      </c>
      <c r="N15365" s="1" t="s">
        <v>53224</v>
      </c>
    </row>
    <row r="15366" customFormat="false" ht="14.25" hidden="false" customHeight="false" outlineLevel="0" collapsed="false">
      <c r="A15366" s="1" t="n">
        <v>101.556694</v>
      </c>
      <c r="B15366" s="1" t="n">
        <v>437.610718</v>
      </c>
      <c r="M15366" s="1" t="s">
        <v>53228</v>
      </c>
      <c r="N15366" s="1" t="s">
        <v>53224</v>
      </c>
    </row>
    <row r="15367" customFormat="false" ht="14.25" hidden="false" customHeight="false" outlineLevel="0" collapsed="false">
      <c r="A15367" s="1" t="n">
        <v>101.564964</v>
      </c>
      <c r="B15367" s="1" t="n">
        <v>438.011475</v>
      </c>
      <c r="M15367" s="1" t="s">
        <v>53229</v>
      </c>
      <c r="N15367" s="1" t="s">
        <v>53224</v>
      </c>
    </row>
    <row r="15368" customFormat="false" ht="14.25" hidden="false" customHeight="false" outlineLevel="0" collapsed="false">
      <c r="A15368" s="1" t="n">
        <v>101.573235</v>
      </c>
      <c r="B15368" s="1" t="n">
        <v>438.41037</v>
      </c>
      <c r="M15368" s="1" t="s">
        <v>53230</v>
      </c>
      <c r="N15368" s="1" t="s">
        <v>53224</v>
      </c>
    </row>
    <row r="15369" customFormat="false" ht="14.25" hidden="false" customHeight="false" outlineLevel="0" collapsed="false">
      <c r="A15369" s="1" t="n">
        <v>101.581497</v>
      </c>
      <c r="B15369" s="1" t="n">
        <v>438.812439</v>
      </c>
      <c r="M15369" s="1" t="s">
        <v>53231</v>
      </c>
      <c r="N15369" s="1" t="s">
        <v>53224</v>
      </c>
    </row>
    <row r="15370" customFormat="false" ht="14.25" hidden="false" customHeight="false" outlineLevel="0" collapsed="false">
      <c r="A15370" s="1" t="n">
        <v>101.589767</v>
      </c>
      <c r="B15370" s="1" t="n">
        <v>439.216675</v>
      </c>
      <c r="M15370" s="1" t="s">
        <v>53232</v>
      </c>
      <c r="N15370" s="1" t="s">
        <v>53224</v>
      </c>
    </row>
    <row r="15371" customFormat="false" ht="14.25" hidden="false" customHeight="false" outlineLevel="0" collapsed="false">
      <c r="A15371" s="1" t="n">
        <v>101.598038</v>
      </c>
      <c r="B15371" s="1" t="n">
        <v>439.622253</v>
      </c>
      <c r="M15371" s="1" t="s">
        <v>53233</v>
      </c>
      <c r="N15371" s="1" t="s">
        <v>53224</v>
      </c>
    </row>
    <row r="15372" customFormat="false" ht="14.25" hidden="false" customHeight="false" outlineLevel="0" collapsed="false">
      <c r="A15372" s="1" t="n">
        <v>101.606308</v>
      </c>
      <c r="B15372" s="1" t="n">
        <v>440.029633</v>
      </c>
      <c r="M15372" s="1" t="s">
        <v>53234</v>
      </c>
      <c r="N15372" s="1" t="s">
        <v>53224</v>
      </c>
    </row>
    <row r="15373" customFormat="false" ht="14.25" hidden="false" customHeight="false" outlineLevel="0" collapsed="false">
      <c r="A15373" s="1" t="n">
        <v>101.614571</v>
      </c>
      <c r="B15373" s="1" t="n">
        <v>440.435669</v>
      </c>
      <c r="M15373" s="1" t="s">
        <v>53235</v>
      </c>
      <c r="N15373" s="1" t="s">
        <v>53236</v>
      </c>
    </row>
    <row r="15374" customFormat="false" ht="14.25" hidden="false" customHeight="false" outlineLevel="0" collapsed="false">
      <c r="A15374" s="1" t="n">
        <v>101.622841</v>
      </c>
      <c r="B15374" s="1" t="n">
        <v>440.836639</v>
      </c>
      <c r="M15374" s="1" t="s">
        <v>53237</v>
      </c>
      <c r="N15374" s="1" t="s">
        <v>53238</v>
      </c>
    </row>
    <row r="15375" customFormat="false" ht="14.25" hidden="false" customHeight="false" outlineLevel="0" collapsed="false">
      <c r="A15375" s="1" t="n">
        <v>101.631111</v>
      </c>
      <c r="B15375" s="1" t="n">
        <v>441.233063</v>
      </c>
      <c r="M15375" s="1" t="s">
        <v>53239</v>
      </c>
      <c r="N15375" s="1" t="s">
        <v>53240</v>
      </c>
    </row>
    <row r="15376" customFormat="false" ht="14.25" hidden="false" customHeight="false" outlineLevel="0" collapsed="false">
      <c r="A15376" s="1" t="n">
        <v>101.639374</v>
      </c>
      <c r="B15376" s="1" t="n">
        <v>441.630371</v>
      </c>
      <c r="M15376" s="1" t="s">
        <v>53241</v>
      </c>
      <c r="N15376" s="1" t="s">
        <v>53242</v>
      </c>
    </row>
    <row r="15377" customFormat="false" ht="14.25" hidden="false" customHeight="false" outlineLevel="0" collapsed="false">
      <c r="A15377" s="1" t="n">
        <v>101.647644</v>
      </c>
      <c r="B15377" s="1" t="n">
        <v>442.030487</v>
      </c>
      <c r="M15377" s="1" t="s">
        <v>53243</v>
      </c>
      <c r="N15377" s="1" t="s">
        <v>53244</v>
      </c>
    </row>
    <row r="15378" customFormat="false" ht="14.25" hidden="false" customHeight="false" outlineLevel="0" collapsed="false">
      <c r="A15378" s="1" t="n">
        <v>101.655914</v>
      </c>
      <c r="B15378" s="1" t="n">
        <v>442.429993</v>
      </c>
      <c r="M15378" s="1" t="s">
        <v>53245</v>
      </c>
      <c r="N15378" s="1" t="s">
        <v>53246</v>
      </c>
    </row>
    <row r="15379" customFormat="false" ht="14.25" hidden="false" customHeight="false" outlineLevel="0" collapsed="false">
      <c r="A15379" s="1" t="n">
        <v>101.664185</v>
      </c>
      <c r="B15379" s="1" t="n">
        <v>442.831207</v>
      </c>
      <c r="M15379" s="1" t="s">
        <v>53247</v>
      </c>
      <c r="N15379" s="1" t="s">
        <v>53248</v>
      </c>
    </row>
    <row r="15380" customFormat="false" ht="14.25" hidden="false" customHeight="false" outlineLevel="0" collapsed="false">
      <c r="A15380" s="1" t="n">
        <v>101.672447</v>
      </c>
      <c r="B15380" s="1" t="n">
        <v>443.235687</v>
      </c>
      <c r="M15380" s="1" t="s">
        <v>53249</v>
      </c>
      <c r="N15380" s="1" t="s">
        <v>53250</v>
      </c>
    </row>
    <row r="15381" customFormat="false" ht="14.25" hidden="false" customHeight="false" outlineLevel="0" collapsed="false">
      <c r="A15381" s="1" t="n">
        <v>101.680717</v>
      </c>
      <c r="B15381" s="1" t="n">
        <v>443.638733</v>
      </c>
      <c r="M15381" s="1" t="s">
        <v>53251</v>
      </c>
      <c r="N15381" s="1" t="s">
        <v>53252</v>
      </c>
    </row>
    <row r="15382" customFormat="false" ht="14.25" hidden="false" customHeight="false" outlineLevel="0" collapsed="false">
      <c r="A15382" s="1" t="n">
        <v>101.688988</v>
      </c>
      <c r="B15382" s="1" t="n">
        <v>444.036682</v>
      </c>
      <c r="M15382" s="1" t="s">
        <v>53253</v>
      </c>
      <c r="N15382" s="1" t="s">
        <v>53254</v>
      </c>
    </row>
    <row r="15383" customFormat="false" ht="14.25" hidden="false" customHeight="false" outlineLevel="0" collapsed="false">
      <c r="A15383" s="1" t="n">
        <v>101.697258</v>
      </c>
      <c r="B15383" s="1" t="n">
        <v>444.434113</v>
      </c>
      <c r="M15383" s="1" t="s">
        <v>53255</v>
      </c>
      <c r="N15383" s="1" t="s">
        <v>53254</v>
      </c>
    </row>
    <row r="15384" customFormat="false" ht="14.25" hidden="false" customHeight="false" outlineLevel="0" collapsed="false">
      <c r="A15384" s="1" t="n">
        <v>101.705521</v>
      </c>
      <c r="B15384" s="1" t="n">
        <v>444.835419</v>
      </c>
      <c r="M15384" s="1" t="s">
        <v>53256</v>
      </c>
      <c r="N15384" s="1" t="s">
        <v>53254</v>
      </c>
    </row>
    <row r="15385" customFormat="false" ht="14.25" hidden="false" customHeight="false" outlineLevel="0" collapsed="false">
      <c r="A15385" s="1" t="n">
        <v>101.713791</v>
      </c>
      <c r="B15385" s="1" t="n">
        <v>445.236755</v>
      </c>
      <c r="M15385" s="1" t="s">
        <v>53257</v>
      </c>
      <c r="N15385" s="1" t="s">
        <v>53254</v>
      </c>
    </row>
    <row r="15386" customFormat="false" ht="14.25" hidden="false" customHeight="false" outlineLevel="0" collapsed="false">
      <c r="A15386" s="1" t="n">
        <v>101.722061</v>
      </c>
      <c r="B15386" s="1" t="n">
        <v>445.635529</v>
      </c>
      <c r="M15386" s="1" t="s">
        <v>53258</v>
      </c>
      <c r="N15386" s="1" t="s">
        <v>53254</v>
      </c>
    </row>
    <row r="15387" customFormat="false" ht="14.25" hidden="false" customHeight="false" outlineLevel="0" collapsed="false">
      <c r="A15387" s="1" t="n">
        <v>101.730331</v>
      </c>
      <c r="B15387" s="1" t="n">
        <v>446.037994</v>
      </c>
      <c r="M15387" s="1" t="s">
        <v>53259</v>
      </c>
      <c r="N15387" s="1" t="s">
        <v>53254</v>
      </c>
    </row>
    <row r="15388" customFormat="false" ht="14.25" hidden="false" customHeight="false" outlineLevel="0" collapsed="false">
      <c r="A15388" s="1" t="n">
        <v>101.738594</v>
      </c>
      <c r="B15388" s="1" t="n">
        <v>446.440155</v>
      </c>
      <c r="M15388" s="1" t="s">
        <v>53260</v>
      </c>
      <c r="N15388" s="1" t="s">
        <v>53254</v>
      </c>
    </row>
    <row r="15389" customFormat="false" ht="14.25" hidden="false" customHeight="false" outlineLevel="0" collapsed="false">
      <c r="A15389" s="1" t="n">
        <v>101.746864</v>
      </c>
      <c r="B15389" s="1" t="n">
        <v>446.837891</v>
      </c>
      <c r="M15389" s="1" t="s">
        <v>53261</v>
      </c>
      <c r="N15389" s="1" t="s">
        <v>53254</v>
      </c>
    </row>
    <row r="15390" customFormat="false" ht="14.25" hidden="false" customHeight="false" outlineLevel="0" collapsed="false">
      <c r="A15390" s="1" t="n">
        <v>101.755135</v>
      </c>
      <c r="B15390" s="1" t="n">
        <v>447.227417</v>
      </c>
      <c r="M15390" s="1" t="s">
        <v>53262</v>
      </c>
      <c r="N15390" s="1" t="s">
        <v>53254</v>
      </c>
    </row>
    <row r="15391" customFormat="false" ht="14.25" hidden="false" customHeight="false" outlineLevel="0" collapsed="false">
      <c r="A15391" s="1" t="n">
        <v>101.763405</v>
      </c>
      <c r="B15391" s="1" t="n">
        <v>447.613678</v>
      </c>
      <c r="M15391" s="1" t="s">
        <v>53263</v>
      </c>
      <c r="N15391" s="1" t="s">
        <v>53254</v>
      </c>
    </row>
    <row r="15392" customFormat="false" ht="14.25" hidden="false" customHeight="false" outlineLevel="0" collapsed="false">
      <c r="A15392" s="1" t="n">
        <v>101.771667</v>
      </c>
      <c r="B15392" s="1" t="n">
        <v>448.008881</v>
      </c>
      <c r="M15392" s="1" t="s">
        <v>53264</v>
      </c>
      <c r="N15392" s="1" t="s">
        <v>53254</v>
      </c>
    </row>
    <row r="15393" customFormat="false" ht="14.25" hidden="false" customHeight="false" outlineLevel="0" collapsed="false">
      <c r="A15393" s="1" t="n">
        <v>101.779938</v>
      </c>
      <c r="B15393" s="1" t="n">
        <v>448.407013</v>
      </c>
      <c r="M15393" s="1" t="s">
        <v>53265</v>
      </c>
      <c r="N15393" s="1" t="s">
        <v>53254</v>
      </c>
    </row>
    <row r="15394" customFormat="false" ht="14.25" hidden="false" customHeight="false" outlineLevel="0" collapsed="false">
      <c r="A15394" s="1" t="n">
        <v>101.788208</v>
      </c>
      <c r="B15394" s="1" t="n">
        <v>448.804382</v>
      </c>
      <c r="M15394" s="1" t="s">
        <v>53266</v>
      </c>
      <c r="N15394" s="1" t="s">
        <v>53254</v>
      </c>
    </row>
    <row r="15395" customFormat="false" ht="14.25" hidden="false" customHeight="false" outlineLevel="0" collapsed="false">
      <c r="A15395" s="1" t="n">
        <v>101.796478</v>
      </c>
      <c r="B15395" s="1" t="n">
        <v>449.201843</v>
      </c>
      <c r="M15395" s="1" t="s">
        <v>53267</v>
      </c>
      <c r="N15395" s="1" t="s">
        <v>53254</v>
      </c>
    </row>
    <row r="15396" customFormat="false" ht="14.25" hidden="false" customHeight="false" outlineLevel="0" collapsed="false">
      <c r="A15396" s="1" t="n">
        <v>101.804741</v>
      </c>
      <c r="B15396" s="1" t="n">
        <v>449.598877</v>
      </c>
      <c r="M15396" s="1" t="s">
        <v>53268</v>
      </c>
      <c r="N15396" s="1" t="s">
        <v>53254</v>
      </c>
    </row>
    <row r="15397" customFormat="false" ht="14.25" hidden="false" customHeight="false" outlineLevel="0" collapsed="false">
      <c r="A15397" s="1" t="n">
        <v>101.813011</v>
      </c>
      <c r="B15397" s="1" t="n">
        <v>449.990509</v>
      </c>
      <c r="M15397" s="1" t="s">
        <v>53269</v>
      </c>
      <c r="N15397" s="1" t="s">
        <v>53254</v>
      </c>
    </row>
    <row r="15398" customFormat="false" ht="14.25" hidden="false" customHeight="false" outlineLevel="0" collapsed="false">
      <c r="A15398" s="1" t="n">
        <v>101.821281</v>
      </c>
      <c r="B15398" s="1" t="n">
        <v>450.380737</v>
      </c>
      <c r="M15398" s="1" t="s">
        <v>53270</v>
      </c>
      <c r="N15398" s="1" t="s">
        <v>53254</v>
      </c>
    </row>
    <row r="15399" customFormat="false" ht="14.25" hidden="false" customHeight="false" outlineLevel="0" collapsed="false">
      <c r="A15399" s="1" t="n">
        <v>101.829552</v>
      </c>
      <c r="B15399" s="1" t="n">
        <v>450.777557</v>
      </c>
      <c r="M15399" s="1" t="s">
        <v>53271</v>
      </c>
      <c r="N15399" s="1" t="s">
        <v>53254</v>
      </c>
    </row>
    <row r="15400" customFormat="false" ht="14.25" hidden="false" customHeight="false" outlineLevel="0" collapsed="false">
      <c r="A15400" s="1" t="n">
        <v>101.837814</v>
      </c>
      <c r="B15400" s="1" t="n">
        <v>451.176697</v>
      </c>
      <c r="M15400" s="1" t="s">
        <v>53272</v>
      </c>
      <c r="N15400" s="1" t="s">
        <v>53254</v>
      </c>
    </row>
    <row r="15401" customFormat="false" ht="14.25" hidden="false" customHeight="false" outlineLevel="0" collapsed="false">
      <c r="A15401" s="1" t="n">
        <v>101.846085</v>
      </c>
      <c r="B15401" s="1" t="n">
        <v>451.573212</v>
      </c>
      <c r="M15401" s="1" t="s">
        <v>53273</v>
      </c>
      <c r="N15401" s="1" t="s">
        <v>53254</v>
      </c>
    </row>
    <row r="15402" customFormat="false" ht="14.25" hidden="false" customHeight="false" outlineLevel="0" collapsed="false">
      <c r="A15402" s="1" t="n">
        <v>101.854355</v>
      </c>
      <c r="B15402" s="1" t="n">
        <v>451.967712</v>
      </c>
      <c r="M15402" s="1" t="s">
        <v>53274</v>
      </c>
      <c r="N15402" s="1" t="s">
        <v>53254</v>
      </c>
    </row>
    <row r="15403" customFormat="false" ht="14.25" hidden="false" customHeight="false" outlineLevel="0" collapsed="false">
      <c r="A15403" s="1" t="n">
        <v>101.862617</v>
      </c>
      <c r="B15403" s="1" t="n">
        <v>452.362183</v>
      </c>
      <c r="M15403" s="1" t="s">
        <v>53275</v>
      </c>
      <c r="N15403" s="1" t="s">
        <v>53276</v>
      </c>
    </row>
    <row r="15404" customFormat="false" ht="14.25" hidden="false" customHeight="false" outlineLevel="0" collapsed="false">
      <c r="A15404" s="1" t="n">
        <v>101.870888</v>
      </c>
      <c r="B15404" s="1" t="n">
        <v>452.758789</v>
      </c>
      <c r="M15404" s="1" t="s">
        <v>53277</v>
      </c>
      <c r="N15404" s="1" t="s">
        <v>53278</v>
      </c>
    </row>
    <row r="15405" customFormat="false" ht="14.25" hidden="false" customHeight="false" outlineLevel="0" collapsed="false">
      <c r="A15405" s="1" t="n">
        <v>101.879158</v>
      </c>
      <c r="B15405" s="1" t="n">
        <v>453.147461</v>
      </c>
      <c r="M15405" s="1" t="s">
        <v>53279</v>
      </c>
      <c r="N15405" s="1" t="s">
        <v>53280</v>
      </c>
    </row>
    <row r="15406" customFormat="false" ht="14.25" hidden="false" customHeight="false" outlineLevel="0" collapsed="false">
      <c r="A15406" s="1" t="n">
        <v>101.887428</v>
      </c>
      <c r="B15406" s="1" t="n">
        <v>453.532501</v>
      </c>
      <c r="M15406" s="1" t="s">
        <v>53281</v>
      </c>
      <c r="N15406" s="1" t="s">
        <v>53282</v>
      </c>
    </row>
    <row r="15407" customFormat="false" ht="14.25" hidden="false" customHeight="false" outlineLevel="0" collapsed="false">
      <c r="A15407" s="1" t="n">
        <v>101.895691</v>
      </c>
      <c r="B15407" s="1" t="n">
        <v>453.919312</v>
      </c>
      <c r="M15407" s="1" t="s">
        <v>53283</v>
      </c>
      <c r="N15407" s="1" t="s">
        <v>53284</v>
      </c>
    </row>
    <row r="15408" customFormat="false" ht="14.25" hidden="false" customHeight="false" outlineLevel="0" collapsed="false">
      <c r="A15408" s="1" t="n">
        <v>101.903961</v>
      </c>
      <c r="B15408" s="1" t="n">
        <v>454.306824</v>
      </c>
      <c r="M15408" s="1" t="s">
        <v>53285</v>
      </c>
      <c r="N15408" s="1" t="s">
        <v>53286</v>
      </c>
    </row>
    <row r="15409" customFormat="false" ht="14.25" hidden="false" customHeight="false" outlineLevel="0" collapsed="false">
      <c r="A15409" s="1" t="n">
        <v>101.912231</v>
      </c>
      <c r="B15409" s="1" t="n">
        <v>454.692749</v>
      </c>
      <c r="M15409" s="1" t="s">
        <v>53287</v>
      </c>
      <c r="N15409" s="1" t="s">
        <v>53288</v>
      </c>
    </row>
    <row r="15410" customFormat="false" ht="14.25" hidden="false" customHeight="false" outlineLevel="0" collapsed="false">
      <c r="A15410" s="1" t="n">
        <v>101.920502</v>
      </c>
      <c r="B15410" s="1" t="n">
        <v>455.082733</v>
      </c>
      <c r="M15410" s="1" t="s">
        <v>53289</v>
      </c>
      <c r="N15410" s="1" t="s">
        <v>53290</v>
      </c>
    </row>
    <row r="15411" customFormat="false" ht="14.25" hidden="false" customHeight="false" outlineLevel="0" collapsed="false">
      <c r="A15411" s="1" t="n">
        <v>101.928764</v>
      </c>
      <c r="B15411" s="1" t="n">
        <v>455.474335</v>
      </c>
      <c r="M15411" s="1" t="s">
        <v>53291</v>
      </c>
      <c r="N15411" s="1" t="s">
        <v>53292</v>
      </c>
    </row>
    <row r="15412" customFormat="false" ht="14.25" hidden="false" customHeight="false" outlineLevel="0" collapsed="false">
      <c r="A15412" s="1" t="n">
        <v>101.937035</v>
      </c>
      <c r="B15412" s="1" t="n">
        <v>455.860199</v>
      </c>
      <c r="M15412" s="1" t="s">
        <v>53293</v>
      </c>
      <c r="N15412" s="1" t="s">
        <v>53294</v>
      </c>
    </row>
    <row r="15413" customFormat="false" ht="14.25" hidden="false" customHeight="false" outlineLevel="0" collapsed="false">
      <c r="A15413" s="1" t="n">
        <v>101.945305</v>
      </c>
      <c r="B15413" s="1" t="n">
        <v>456.239227</v>
      </c>
      <c r="M15413" s="1" t="s">
        <v>53295</v>
      </c>
      <c r="N15413" s="1" t="s">
        <v>53294</v>
      </c>
    </row>
    <row r="15414" customFormat="false" ht="14.25" hidden="false" customHeight="false" outlineLevel="0" collapsed="false">
      <c r="A15414" s="1" t="n">
        <v>101.953575</v>
      </c>
      <c r="B15414" s="1" t="n">
        <v>456.622192</v>
      </c>
      <c r="M15414" s="1" t="s">
        <v>53296</v>
      </c>
      <c r="N15414" s="1" t="s">
        <v>53294</v>
      </c>
    </row>
    <row r="15415" customFormat="false" ht="14.25" hidden="false" customHeight="false" outlineLevel="0" collapsed="false">
      <c r="A15415" s="1" t="n">
        <v>101.961838</v>
      </c>
      <c r="B15415" s="1" t="n">
        <v>457.00943</v>
      </c>
      <c r="M15415" s="1" t="s">
        <v>53297</v>
      </c>
      <c r="N15415" s="1" t="s">
        <v>53294</v>
      </c>
    </row>
    <row r="15416" customFormat="false" ht="14.25" hidden="false" customHeight="false" outlineLevel="0" collapsed="false">
      <c r="A15416" s="1" t="n">
        <v>101.970108</v>
      </c>
      <c r="B15416" s="1" t="n">
        <v>457.39798</v>
      </c>
      <c r="M15416" s="1" t="s">
        <v>53298</v>
      </c>
      <c r="N15416" s="1" t="s">
        <v>53294</v>
      </c>
    </row>
    <row r="15417" customFormat="false" ht="14.25" hidden="false" customHeight="false" outlineLevel="0" collapsed="false">
      <c r="A15417" s="1" t="n">
        <v>101.978378</v>
      </c>
      <c r="B15417" s="1" t="n">
        <v>457.784088</v>
      </c>
      <c r="M15417" s="1" t="s">
        <v>53299</v>
      </c>
      <c r="N15417" s="1" t="s">
        <v>53294</v>
      </c>
    </row>
    <row r="15418" customFormat="false" ht="14.25" hidden="false" customHeight="false" outlineLevel="0" collapsed="false">
      <c r="A15418" s="1" t="n">
        <v>101.986649</v>
      </c>
      <c r="B15418" s="1" t="n">
        <v>458.168152</v>
      </c>
      <c r="M15418" s="1" t="s">
        <v>53300</v>
      </c>
      <c r="N15418" s="1" t="s">
        <v>53294</v>
      </c>
    </row>
    <row r="15419" customFormat="false" ht="14.25" hidden="false" customHeight="false" outlineLevel="0" collapsed="false">
      <c r="A15419" s="1" t="n">
        <v>101.994911</v>
      </c>
      <c r="B15419" s="1" t="n">
        <v>458.553436</v>
      </c>
      <c r="M15419" s="1" t="s">
        <v>53301</v>
      </c>
      <c r="N15419" s="1" t="s">
        <v>53294</v>
      </c>
    </row>
    <row r="15420" customFormat="false" ht="14.25" hidden="false" customHeight="false" outlineLevel="0" collapsed="false">
      <c r="A15420" s="1" t="n">
        <v>102.003181</v>
      </c>
      <c r="B15420" s="1" t="n">
        <v>458.936249</v>
      </c>
      <c r="M15420" s="1" t="s">
        <v>53302</v>
      </c>
      <c r="N15420" s="1" t="s">
        <v>53294</v>
      </c>
    </row>
    <row r="15421" customFormat="false" ht="14.25" hidden="false" customHeight="false" outlineLevel="0" collapsed="false">
      <c r="A15421" s="1" t="n">
        <v>102.011452</v>
      </c>
      <c r="B15421" s="1" t="n">
        <v>459.312256</v>
      </c>
      <c r="M15421" s="1" t="s">
        <v>53303</v>
      </c>
      <c r="N15421" s="1" t="s">
        <v>53294</v>
      </c>
    </row>
    <row r="15422" customFormat="false" ht="14.25" hidden="false" customHeight="false" outlineLevel="0" collapsed="false">
      <c r="A15422" s="1" t="n">
        <v>102.019722</v>
      </c>
      <c r="B15422" s="1" t="n">
        <v>459.692261</v>
      </c>
      <c r="M15422" s="1" t="s">
        <v>53304</v>
      </c>
      <c r="N15422" s="1" t="s">
        <v>53294</v>
      </c>
    </row>
    <row r="15423" customFormat="false" ht="14.25" hidden="false" customHeight="false" outlineLevel="0" collapsed="false">
      <c r="A15423" s="1" t="n">
        <v>102.027985</v>
      </c>
      <c r="B15423" s="1" t="n">
        <v>460.070435</v>
      </c>
      <c r="M15423" s="1" t="s">
        <v>53305</v>
      </c>
      <c r="N15423" s="1" t="s">
        <v>53294</v>
      </c>
    </row>
    <row r="15424" customFormat="false" ht="14.25" hidden="false" customHeight="false" outlineLevel="0" collapsed="false">
      <c r="A15424" s="1" t="n">
        <v>102.036255</v>
      </c>
      <c r="B15424" s="1" t="n">
        <v>460.443176</v>
      </c>
      <c r="M15424" s="1" t="s">
        <v>53306</v>
      </c>
      <c r="N15424" s="1" t="s">
        <v>53294</v>
      </c>
    </row>
    <row r="15425" customFormat="false" ht="14.25" hidden="false" customHeight="false" outlineLevel="0" collapsed="false">
      <c r="A15425" s="1" t="n">
        <v>102.044525</v>
      </c>
      <c r="B15425" s="1" t="n">
        <v>460.820862</v>
      </c>
      <c r="M15425" s="1" t="s">
        <v>53307</v>
      </c>
      <c r="N15425" s="1" t="s">
        <v>53294</v>
      </c>
    </row>
    <row r="15426" customFormat="false" ht="14.25" hidden="false" customHeight="false" outlineLevel="0" collapsed="false">
      <c r="A15426" s="1" t="n">
        <v>102.052788</v>
      </c>
      <c r="B15426" s="1" t="n">
        <v>461.203156</v>
      </c>
      <c r="M15426" s="1" t="s">
        <v>53308</v>
      </c>
      <c r="N15426" s="1" t="s">
        <v>53294</v>
      </c>
    </row>
    <row r="15427" customFormat="false" ht="14.25" hidden="false" customHeight="false" outlineLevel="0" collapsed="false">
      <c r="A15427" s="1" t="n">
        <v>102.061058</v>
      </c>
      <c r="B15427" s="1" t="n">
        <v>461.585022</v>
      </c>
      <c r="M15427" s="1" t="s">
        <v>53309</v>
      </c>
      <c r="N15427" s="1" t="s">
        <v>53294</v>
      </c>
    </row>
    <row r="15428" customFormat="false" ht="14.25" hidden="false" customHeight="false" outlineLevel="0" collapsed="false">
      <c r="A15428" s="1" t="n">
        <v>102.069328</v>
      </c>
      <c r="B15428" s="1" t="n">
        <v>461.957825</v>
      </c>
      <c r="M15428" s="1" t="s">
        <v>53310</v>
      </c>
      <c r="N15428" s="1" t="s">
        <v>53294</v>
      </c>
    </row>
    <row r="15429" customFormat="false" ht="14.25" hidden="false" customHeight="false" outlineLevel="0" collapsed="false">
      <c r="A15429" s="1" t="n">
        <v>102.077599</v>
      </c>
      <c r="B15429" s="1" t="n">
        <v>462.328735</v>
      </c>
      <c r="M15429" s="1" t="s">
        <v>53311</v>
      </c>
      <c r="N15429" s="1" t="s">
        <v>53294</v>
      </c>
    </row>
    <row r="15430" customFormat="false" ht="14.25" hidden="false" customHeight="false" outlineLevel="0" collapsed="false">
      <c r="A15430" s="1" t="n">
        <v>102.085861</v>
      </c>
      <c r="B15430" s="1" t="n">
        <v>462.703766</v>
      </c>
      <c r="M15430" s="1" t="s">
        <v>53312</v>
      </c>
      <c r="N15430" s="1" t="s">
        <v>53294</v>
      </c>
    </row>
    <row r="15431" customFormat="false" ht="14.25" hidden="false" customHeight="false" outlineLevel="0" collapsed="false">
      <c r="A15431" s="1" t="n">
        <v>102.094131</v>
      </c>
      <c r="B15431" s="1" t="n">
        <v>463.083557</v>
      </c>
      <c r="M15431" s="1" t="s">
        <v>53313</v>
      </c>
      <c r="N15431" s="1" t="s">
        <v>53294</v>
      </c>
    </row>
    <row r="15432" customFormat="false" ht="14.25" hidden="false" customHeight="false" outlineLevel="0" collapsed="false">
      <c r="A15432" s="1" t="n">
        <v>102.102402</v>
      </c>
      <c r="B15432" s="1" t="n">
        <v>463.460236</v>
      </c>
      <c r="M15432" s="1" t="s">
        <v>53314</v>
      </c>
      <c r="N15432" s="1" t="s">
        <v>53294</v>
      </c>
    </row>
    <row r="15433" customFormat="false" ht="14.25" hidden="false" customHeight="false" outlineLevel="0" collapsed="false">
      <c r="A15433" s="1" t="n">
        <v>102.110672</v>
      </c>
      <c r="B15433" s="1" t="n">
        <v>463.836975</v>
      </c>
      <c r="M15433" s="1" t="s">
        <v>53315</v>
      </c>
      <c r="N15433" s="1" t="s">
        <v>53316</v>
      </c>
    </row>
    <row r="15434" customFormat="false" ht="14.25" hidden="false" customHeight="false" outlineLevel="0" collapsed="false">
      <c r="A15434" s="1" t="n">
        <v>102.118935</v>
      </c>
      <c r="B15434" s="1" t="n">
        <v>464.215454</v>
      </c>
      <c r="M15434" s="1" t="s">
        <v>53317</v>
      </c>
      <c r="N15434" s="1" t="s">
        <v>53318</v>
      </c>
    </row>
    <row r="15435" customFormat="false" ht="14.25" hidden="false" customHeight="false" outlineLevel="0" collapsed="false">
      <c r="A15435" s="1" t="n">
        <v>102.127205</v>
      </c>
      <c r="B15435" s="1" t="n">
        <v>464.591766</v>
      </c>
      <c r="M15435" s="1" t="s">
        <v>53319</v>
      </c>
      <c r="N15435" s="1" t="s">
        <v>53320</v>
      </c>
    </row>
    <row r="15436" customFormat="false" ht="14.25" hidden="false" customHeight="false" outlineLevel="0" collapsed="false">
      <c r="A15436" s="1" t="n">
        <v>102.135475</v>
      </c>
      <c r="B15436" s="1" t="n">
        <v>464.958618</v>
      </c>
      <c r="M15436" s="1" t="s">
        <v>53321</v>
      </c>
      <c r="N15436" s="1" t="s">
        <v>53322</v>
      </c>
    </row>
    <row r="15437" customFormat="false" ht="14.25" hidden="false" customHeight="false" outlineLevel="0" collapsed="false">
      <c r="A15437" s="1" t="n">
        <v>102.143745</v>
      </c>
      <c r="B15437" s="1" t="n">
        <v>465.33017</v>
      </c>
      <c r="M15437" s="1" t="s">
        <v>53323</v>
      </c>
      <c r="N15437" s="1" t="s">
        <v>53324</v>
      </c>
    </row>
    <row r="15438" customFormat="false" ht="14.25" hidden="false" customHeight="false" outlineLevel="0" collapsed="false">
      <c r="A15438" s="1" t="n">
        <v>102.152008</v>
      </c>
      <c r="B15438" s="1" t="n">
        <v>465.706116</v>
      </c>
      <c r="M15438" s="1" t="s">
        <v>53325</v>
      </c>
      <c r="N15438" s="1" t="s">
        <v>53326</v>
      </c>
    </row>
    <row r="15439" customFormat="false" ht="14.25" hidden="false" customHeight="false" outlineLevel="0" collapsed="false">
      <c r="A15439" s="1" t="n">
        <v>102.160278</v>
      </c>
      <c r="B15439" s="1" t="n">
        <v>466.076782</v>
      </c>
      <c r="M15439" s="1" t="s">
        <v>53327</v>
      </c>
      <c r="N15439" s="1" t="s">
        <v>53328</v>
      </c>
    </row>
    <row r="15440" customFormat="false" ht="14.25" hidden="false" customHeight="false" outlineLevel="0" collapsed="false">
      <c r="A15440" s="1" t="n">
        <v>102.168549</v>
      </c>
      <c r="B15440" s="1" t="n">
        <v>466.448578</v>
      </c>
      <c r="M15440" s="1" t="s">
        <v>53329</v>
      </c>
      <c r="N15440" s="1" t="s">
        <v>53330</v>
      </c>
    </row>
    <row r="15441" customFormat="false" ht="14.25" hidden="false" customHeight="false" outlineLevel="0" collapsed="false">
      <c r="A15441" s="1" t="n">
        <v>102.176819</v>
      </c>
      <c r="B15441" s="1" t="n">
        <v>466.821625</v>
      </c>
      <c r="M15441" s="1" t="s">
        <v>53331</v>
      </c>
      <c r="N15441" s="1" t="s">
        <v>53332</v>
      </c>
    </row>
    <row r="15442" customFormat="false" ht="14.25" hidden="false" customHeight="false" outlineLevel="0" collapsed="false">
      <c r="A15442" s="1" t="n">
        <v>102.185081</v>
      </c>
      <c r="B15442" s="1" t="n">
        <v>467.191589</v>
      </c>
      <c r="M15442" s="1" t="s">
        <v>53333</v>
      </c>
      <c r="N15442" s="1" t="s">
        <v>53334</v>
      </c>
    </row>
    <row r="15443" customFormat="false" ht="14.25" hidden="false" customHeight="false" outlineLevel="0" collapsed="false">
      <c r="A15443" s="1" t="n">
        <v>102.193352</v>
      </c>
      <c r="B15443" s="1" t="n">
        <v>467.560486</v>
      </c>
      <c r="M15443" s="1" t="s">
        <v>53335</v>
      </c>
      <c r="N15443" s="1" t="s">
        <v>53334</v>
      </c>
    </row>
    <row r="15444" customFormat="false" ht="14.25" hidden="false" customHeight="false" outlineLevel="0" collapsed="false">
      <c r="A15444" s="1" t="n">
        <v>102.201622</v>
      </c>
      <c r="B15444" s="1" t="n">
        <v>467.923859</v>
      </c>
      <c r="M15444" s="1" t="s">
        <v>53336</v>
      </c>
      <c r="N15444" s="1" t="s">
        <v>53334</v>
      </c>
    </row>
    <row r="15445" customFormat="false" ht="14.25" hidden="false" customHeight="false" outlineLevel="0" collapsed="false">
      <c r="A15445" s="1" t="n">
        <v>102.209892</v>
      </c>
      <c r="B15445" s="1" t="n">
        <v>468.289795</v>
      </c>
      <c r="M15445" s="1" t="s">
        <v>53337</v>
      </c>
      <c r="N15445" s="1" t="s">
        <v>53334</v>
      </c>
    </row>
    <row r="15446" customFormat="false" ht="14.25" hidden="false" customHeight="false" outlineLevel="0" collapsed="false">
      <c r="A15446" s="1" t="n">
        <v>102.218155</v>
      </c>
      <c r="B15446" s="1" t="n">
        <v>468.656616</v>
      </c>
      <c r="M15446" s="1" t="s">
        <v>53338</v>
      </c>
      <c r="N15446" s="1" t="s">
        <v>53334</v>
      </c>
    </row>
    <row r="15447" customFormat="false" ht="14.25" hidden="false" customHeight="false" outlineLevel="0" collapsed="false">
      <c r="A15447" s="1" t="n">
        <v>102.226425</v>
      </c>
      <c r="B15447" s="1" t="n">
        <v>469.019684</v>
      </c>
      <c r="M15447" s="1" t="s">
        <v>53339</v>
      </c>
      <c r="N15447" s="1" t="s">
        <v>53334</v>
      </c>
    </row>
    <row r="15448" customFormat="false" ht="14.25" hidden="false" customHeight="false" outlineLevel="0" collapsed="false">
      <c r="A15448" s="1" t="n">
        <v>102.234695</v>
      </c>
      <c r="B15448" s="1" t="n">
        <v>469.389893</v>
      </c>
      <c r="M15448" s="1" t="s">
        <v>53340</v>
      </c>
      <c r="N15448" s="1" t="s">
        <v>53334</v>
      </c>
    </row>
    <row r="15449" customFormat="false" ht="14.25" hidden="false" customHeight="false" outlineLevel="0" collapsed="false">
      <c r="A15449" s="1" t="n">
        <v>102.242966</v>
      </c>
      <c r="B15449" s="1" t="n">
        <v>469.761353</v>
      </c>
      <c r="M15449" s="1" t="s">
        <v>53341</v>
      </c>
      <c r="N15449" s="1" t="s">
        <v>53334</v>
      </c>
    </row>
    <row r="15450" customFormat="false" ht="14.25" hidden="false" customHeight="false" outlineLevel="0" collapsed="false">
      <c r="A15450" s="1" t="n">
        <v>102.251228</v>
      </c>
      <c r="B15450" s="1" t="n">
        <v>470.128815</v>
      </c>
      <c r="M15450" s="1" t="s">
        <v>53342</v>
      </c>
      <c r="N15450" s="1" t="s">
        <v>53334</v>
      </c>
    </row>
    <row r="15451" customFormat="false" ht="14.25" hidden="false" customHeight="false" outlineLevel="0" collapsed="false">
      <c r="A15451" s="1" t="n">
        <v>102.259499</v>
      </c>
      <c r="B15451" s="1" t="n">
        <v>470.486938</v>
      </c>
      <c r="M15451" s="1" t="s">
        <v>53343</v>
      </c>
      <c r="N15451" s="1" t="s">
        <v>53334</v>
      </c>
    </row>
    <row r="15452" customFormat="false" ht="14.25" hidden="false" customHeight="false" outlineLevel="0" collapsed="false">
      <c r="A15452" s="1" t="n">
        <v>102.267769</v>
      </c>
      <c r="B15452" s="1" t="n">
        <v>470.844849</v>
      </c>
      <c r="M15452" s="1" t="s">
        <v>53344</v>
      </c>
      <c r="N15452" s="1" t="s">
        <v>53334</v>
      </c>
    </row>
    <row r="15453" customFormat="false" ht="14.25" hidden="false" customHeight="false" outlineLevel="0" collapsed="false">
      <c r="A15453" s="1" t="n">
        <v>102.276031</v>
      </c>
      <c r="B15453" s="1" t="n">
        <v>471.207031</v>
      </c>
      <c r="M15453" s="1" t="s">
        <v>53345</v>
      </c>
      <c r="N15453" s="1" t="s">
        <v>53334</v>
      </c>
    </row>
    <row r="15454" customFormat="false" ht="14.25" hidden="false" customHeight="false" outlineLevel="0" collapsed="false">
      <c r="A15454" s="1" t="n">
        <v>102.284302</v>
      </c>
      <c r="B15454" s="1" t="n">
        <v>471.566284</v>
      </c>
      <c r="M15454" s="1" t="s">
        <v>53346</v>
      </c>
      <c r="N15454" s="1" t="s">
        <v>53334</v>
      </c>
    </row>
    <row r="15455" customFormat="false" ht="14.25" hidden="false" customHeight="false" outlineLevel="0" collapsed="false">
      <c r="A15455" s="1" t="n">
        <v>102.292572</v>
      </c>
      <c r="B15455" s="1" t="n">
        <v>471.925446</v>
      </c>
      <c r="M15455" s="1" t="s">
        <v>53347</v>
      </c>
      <c r="N15455" s="1" t="s">
        <v>53334</v>
      </c>
    </row>
    <row r="15456" customFormat="false" ht="14.25" hidden="false" customHeight="false" outlineLevel="0" collapsed="false">
      <c r="A15456" s="1" t="n">
        <v>102.300842</v>
      </c>
      <c r="B15456" s="1" t="n">
        <v>472.286926</v>
      </c>
      <c r="M15456" s="1" t="s">
        <v>53348</v>
      </c>
      <c r="N15456" s="1" t="s">
        <v>53334</v>
      </c>
    </row>
    <row r="15457" customFormat="false" ht="14.25" hidden="false" customHeight="false" outlineLevel="0" collapsed="false">
      <c r="A15457" s="1" t="n">
        <v>102.309105</v>
      </c>
      <c r="B15457" s="1" t="n">
        <v>472.650696</v>
      </c>
      <c r="M15457" s="1" t="s">
        <v>53349</v>
      </c>
      <c r="N15457" s="1" t="s">
        <v>53334</v>
      </c>
    </row>
    <row r="15458" customFormat="false" ht="14.25" hidden="false" customHeight="false" outlineLevel="0" collapsed="false">
      <c r="A15458" s="1" t="n">
        <v>102.317375</v>
      </c>
      <c r="B15458" s="1" t="n">
        <v>473.010315</v>
      </c>
      <c r="M15458" s="1" t="s">
        <v>53350</v>
      </c>
      <c r="N15458" s="1" t="s">
        <v>53334</v>
      </c>
    </row>
    <row r="15459" customFormat="false" ht="14.25" hidden="false" customHeight="false" outlineLevel="0" collapsed="false">
      <c r="A15459" s="1" t="n">
        <v>102.325645</v>
      </c>
      <c r="B15459" s="1" t="n">
        <v>473.361267</v>
      </c>
      <c r="M15459" s="1" t="s">
        <v>53351</v>
      </c>
      <c r="N15459" s="1" t="s">
        <v>53334</v>
      </c>
    </row>
    <row r="15460" customFormat="false" ht="14.25" hidden="false" customHeight="false" outlineLevel="0" collapsed="false">
      <c r="A15460" s="1" t="n">
        <v>102.333916</v>
      </c>
      <c r="B15460" s="1" t="n">
        <v>473.713715</v>
      </c>
      <c r="M15460" s="1" t="s">
        <v>53352</v>
      </c>
      <c r="N15460" s="1" t="s">
        <v>53334</v>
      </c>
    </row>
    <row r="15461" customFormat="false" ht="14.25" hidden="false" customHeight="false" outlineLevel="0" collapsed="false">
      <c r="A15461" s="1" t="n">
        <v>102.342178</v>
      </c>
      <c r="B15461" s="1" t="n">
        <v>474.071869</v>
      </c>
      <c r="M15461" s="1" t="s">
        <v>53353</v>
      </c>
      <c r="N15461" s="1" t="s">
        <v>53334</v>
      </c>
    </row>
    <row r="15462" customFormat="false" ht="14.25" hidden="false" customHeight="false" outlineLevel="0" collapsed="false">
      <c r="A15462" s="1" t="n">
        <v>102.350449</v>
      </c>
      <c r="B15462" s="1" t="n">
        <v>474.425262</v>
      </c>
      <c r="M15462" s="1" t="s">
        <v>53354</v>
      </c>
      <c r="N15462" s="1" t="s">
        <v>53334</v>
      </c>
    </row>
    <row r="15463" customFormat="false" ht="14.25" hidden="false" customHeight="false" outlineLevel="0" collapsed="false">
      <c r="A15463" s="1" t="n">
        <v>102.358719</v>
      </c>
      <c r="B15463" s="1" t="n">
        <v>474.779114</v>
      </c>
      <c r="M15463" s="1" t="s">
        <v>53355</v>
      </c>
      <c r="N15463" s="1" t="s">
        <v>53356</v>
      </c>
    </row>
    <row r="15464" customFormat="false" ht="14.25" hidden="false" customHeight="false" outlineLevel="0" collapsed="false">
      <c r="A15464" s="1" t="n">
        <v>102.366989</v>
      </c>
      <c r="B15464" s="1" t="n">
        <v>475.134766</v>
      </c>
      <c r="M15464" s="1" t="s">
        <v>53357</v>
      </c>
      <c r="N15464" s="1" t="s">
        <v>53358</v>
      </c>
    </row>
    <row r="15465" customFormat="false" ht="14.25" hidden="false" customHeight="false" outlineLevel="0" collapsed="false">
      <c r="A15465" s="1" t="n">
        <v>102.375252</v>
      </c>
      <c r="B15465" s="1" t="n">
        <v>475.48822</v>
      </c>
      <c r="M15465" s="1" t="s">
        <v>53359</v>
      </c>
      <c r="N15465" s="1" t="s">
        <v>53360</v>
      </c>
    </row>
    <row r="15466" customFormat="false" ht="14.25" hidden="false" customHeight="false" outlineLevel="0" collapsed="false">
      <c r="A15466" s="1" t="n">
        <v>102.383522</v>
      </c>
      <c r="B15466" s="1" t="n">
        <v>475.837189</v>
      </c>
      <c r="M15466" s="1" t="s">
        <v>53361</v>
      </c>
      <c r="N15466" s="1" t="s">
        <v>53362</v>
      </c>
    </row>
    <row r="15467" customFormat="false" ht="14.25" hidden="false" customHeight="false" outlineLevel="0" collapsed="false">
      <c r="A15467" s="1" t="n">
        <v>102.391792</v>
      </c>
      <c r="B15467" s="1" t="n">
        <v>476.186829</v>
      </c>
      <c r="M15467" s="1" t="s">
        <v>53363</v>
      </c>
      <c r="N15467" s="1" t="s">
        <v>53364</v>
      </c>
    </row>
    <row r="15468" customFormat="false" ht="14.25" hidden="false" customHeight="false" outlineLevel="0" collapsed="false">
      <c r="A15468" s="1" t="n">
        <v>102.400063</v>
      </c>
      <c r="B15468" s="1" t="n">
        <v>476.535919</v>
      </c>
      <c r="M15468" s="1" t="s">
        <v>53365</v>
      </c>
      <c r="N15468" s="1" t="s">
        <v>53366</v>
      </c>
    </row>
    <row r="15469" customFormat="false" ht="14.25" hidden="false" customHeight="false" outlineLevel="0" collapsed="false">
      <c r="A15469" s="1" t="n">
        <v>102.408325</v>
      </c>
      <c r="B15469" s="1" t="n">
        <v>476.886749</v>
      </c>
      <c r="M15469" s="1" t="s">
        <v>53367</v>
      </c>
      <c r="N15469" s="1" t="s">
        <v>53368</v>
      </c>
    </row>
    <row r="15470" customFormat="false" ht="14.25" hidden="false" customHeight="false" outlineLevel="0" collapsed="false">
      <c r="A15470" s="1" t="n">
        <v>102.416595</v>
      </c>
      <c r="B15470" s="1" t="n">
        <v>477.232422</v>
      </c>
      <c r="M15470" s="1" t="s">
        <v>53369</v>
      </c>
      <c r="N15470" s="1" t="s">
        <v>53370</v>
      </c>
    </row>
    <row r="15471" customFormat="false" ht="14.25" hidden="false" customHeight="false" outlineLevel="0" collapsed="false">
      <c r="A15471" s="1" t="n">
        <v>102.424866</v>
      </c>
      <c r="B15471" s="1" t="n">
        <v>477.578949</v>
      </c>
      <c r="M15471" s="1" t="s">
        <v>53371</v>
      </c>
      <c r="N15471" s="1" t="s">
        <v>53372</v>
      </c>
    </row>
    <row r="15472" customFormat="false" ht="14.25" hidden="false" customHeight="false" outlineLevel="0" collapsed="false">
      <c r="A15472" s="1" t="n">
        <v>102.433136</v>
      </c>
      <c r="B15472" s="1" t="n">
        <v>477.928925</v>
      </c>
      <c r="M15472" s="1" t="s">
        <v>53373</v>
      </c>
      <c r="N15472" s="1" t="s">
        <v>53374</v>
      </c>
    </row>
    <row r="15473" customFormat="false" ht="14.25" hidden="false" customHeight="false" outlineLevel="0" collapsed="false">
      <c r="A15473" s="1" t="n">
        <v>102.441399</v>
      </c>
      <c r="B15473" s="1" t="n">
        <v>478.275085</v>
      </c>
      <c r="M15473" s="1" t="s">
        <v>53375</v>
      </c>
      <c r="N15473" s="1" t="s">
        <v>53374</v>
      </c>
    </row>
    <row r="15474" customFormat="false" ht="14.25" hidden="false" customHeight="false" outlineLevel="0" collapsed="false">
      <c r="A15474" s="1" t="n">
        <v>102.449669</v>
      </c>
      <c r="B15474" s="1" t="n">
        <v>478.616943</v>
      </c>
      <c r="M15474" s="1" t="s">
        <v>53376</v>
      </c>
      <c r="N15474" s="1" t="s">
        <v>53374</v>
      </c>
    </row>
    <row r="15475" customFormat="false" ht="14.25" hidden="false" customHeight="false" outlineLevel="0" collapsed="false">
      <c r="A15475" s="1" t="n">
        <v>102.457939</v>
      </c>
      <c r="B15475" s="1" t="n">
        <v>478.957947</v>
      </c>
      <c r="M15475" s="1" t="s">
        <v>53377</v>
      </c>
      <c r="N15475" s="1" t="s">
        <v>53374</v>
      </c>
    </row>
    <row r="15476" customFormat="false" ht="14.25" hidden="false" customHeight="false" outlineLevel="0" collapsed="false">
      <c r="A15476" s="1" t="n">
        <v>102.466202</v>
      </c>
      <c r="B15476" s="1" t="n">
        <v>479.297974</v>
      </c>
      <c r="M15476" s="1" t="s">
        <v>53378</v>
      </c>
      <c r="N15476" s="1" t="s">
        <v>53374</v>
      </c>
    </row>
    <row r="15477" customFormat="false" ht="14.25" hidden="false" customHeight="false" outlineLevel="0" collapsed="false">
      <c r="A15477" s="1" t="n">
        <v>102.474472</v>
      </c>
      <c r="B15477" s="1" t="n">
        <v>479.639038</v>
      </c>
      <c r="M15477" s="1" t="s">
        <v>53379</v>
      </c>
      <c r="N15477" s="1" t="s">
        <v>53374</v>
      </c>
    </row>
    <row r="15478" customFormat="false" ht="14.25" hidden="false" customHeight="false" outlineLevel="0" collapsed="false">
      <c r="A15478" s="1" t="n">
        <v>102.482742</v>
      </c>
      <c r="B15478" s="1" t="n">
        <v>479.980316</v>
      </c>
      <c r="M15478" s="1" t="s">
        <v>53380</v>
      </c>
      <c r="N15478" s="1" t="s">
        <v>53374</v>
      </c>
    </row>
    <row r="15479" customFormat="false" ht="14.25" hidden="false" customHeight="false" outlineLevel="0" collapsed="false">
      <c r="A15479" s="1" t="n">
        <v>102.491013</v>
      </c>
      <c r="B15479" s="1" t="n">
        <v>480.320984</v>
      </c>
      <c r="M15479" s="1" t="s">
        <v>53381</v>
      </c>
      <c r="N15479" s="1" t="s">
        <v>53374</v>
      </c>
    </row>
    <row r="15480" customFormat="false" ht="14.25" hidden="false" customHeight="false" outlineLevel="0" collapsed="false">
      <c r="A15480" s="1" t="n">
        <v>102.499275</v>
      </c>
      <c r="B15480" s="1" t="n">
        <v>480.662781</v>
      </c>
      <c r="M15480" s="1" t="s">
        <v>53382</v>
      </c>
      <c r="N15480" s="1" t="s">
        <v>53374</v>
      </c>
    </row>
    <row r="15481" customFormat="false" ht="14.25" hidden="false" customHeight="false" outlineLevel="0" collapsed="false">
      <c r="A15481" s="1" t="n">
        <v>102.507545</v>
      </c>
      <c r="B15481" s="1" t="n">
        <v>480.999176</v>
      </c>
      <c r="M15481" s="1" t="s">
        <v>53383</v>
      </c>
      <c r="N15481" s="1" t="s">
        <v>53374</v>
      </c>
    </row>
    <row r="15482" customFormat="false" ht="14.25" hidden="false" customHeight="false" outlineLevel="0" collapsed="false">
      <c r="A15482" s="1" t="n">
        <v>102.515816</v>
      </c>
      <c r="B15482" s="1" t="n">
        <v>481.330139</v>
      </c>
      <c r="M15482" s="1" t="s">
        <v>53384</v>
      </c>
      <c r="N15482" s="1" t="s">
        <v>53374</v>
      </c>
    </row>
    <row r="15483" customFormat="false" ht="14.25" hidden="false" customHeight="false" outlineLevel="0" collapsed="false">
      <c r="A15483" s="1" t="n">
        <v>102.524078</v>
      </c>
      <c r="B15483" s="1" t="n">
        <v>481.660767</v>
      </c>
      <c r="M15483" s="1" t="s">
        <v>53385</v>
      </c>
      <c r="N15483" s="1" t="s">
        <v>53386</v>
      </c>
    </row>
    <row r="15484" customFormat="false" ht="14.25" hidden="false" customHeight="false" outlineLevel="0" collapsed="false">
      <c r="A15484" s="1" t="n">
        <v>102.532349</v>
      </c>
      <c r="B15484" s="1" t="n">
        <v>481.994415</v>
      </c>
      <c r="M15484" s="1" t="s">
        <v>53387</v>
      </c>
      <c r="N15484" s="1" t="s">
        <v>53388</v>
      </c>
    </row>
    <row r="15485" customFormat="false" ht="14.25" hidden="false" customHeight="false" outlineLevel="0" collapsed="false">
      <c r="A15485" s="1" t="n">
        <v>102.540619</v>
      </c>
      <c r="B15485" s="1" t="n">
        <v>482.327759</v>
      </c>
      <c r="M15485" s="1" t="s">
        <v>53389</v>
      </c>
      <c r="N15485" s="1" t="s">
        <v>53390</v>
      </c>
    </row>
    <row r="15486" customFormat="false" ht="14.25" hidden="false" customHeight="false" outlineLevel="0" collapsed="false">
      <c r="A15486" s="1" t="n">
        <v>102.548889</v>
      </c>
      <c r="B15486" s="1" t="n">
        <v>482.659637</v>
      </c>
      <c r="M15486" s="1" t="s">
        <v>53391</v>
      </c>
      <c r="N15486" s="1" t="s">
        <v>53392</v>
      </c>
    </row>
    <row r="15487" customFormat="false" ht="14.25" hidden="false" customHeight="false" outlineLevel="0" collapsed="false">
      <c r="A15487" s="1" t="n">
        <v>102.557159</v>
      </c>
      <c r="B15487" s="1" t="n">
        <v>482.993378</v>
      </c>
      <c r="M15487" s="1" t="s">
        <v>53393</v>
      </c>
      <c r="N15487" s="1" t="s">
        <v>53394</v>
      </c>
    </row>
    <row r="15488" customFormat="false" ht="14.25" hidden="false" customHeight="false" outlineLevel="0" collapsed="false">
      <c r="A15488" s="1" t="n">
        <v>102.56543</v>
      </c>
      <c r="B15488" s="1" t="n">
        <v>483.330048</v>
      </c>
      <c r="M15488" s="1" t="s">
        <v>53395</v>
      </c>
      <c r="N15488" s="1" t="s">
        <v>53396</v>
      </c>
    </row>
    <row r="15489" customFormat="false" ht="14.25" hidden="false" customHeight="false" outlineLevel="0" collapsed="false">
      <c r="A15489" s="1" t="n">
        <v>102.5737</v>
      </c>
      <c r="B15489" s="1" t="n">
        <v>483.660553</v>
      </c>
      <c r="M15489" s="1" t="s">
        <v>53397</v>
      </c>
      <c r="N15489" s="1" t="s">
        <v>53398</v>
      </c>
    </row>
    <row r="15490" customFormat="false" ht="14.25" hidden="false" customHeight="false" outlineLevel="0" collapsed="false">
      <c r="A15490" s="1" t="n">
        <v>102.581955</v>
      </c>
      <c r="B15490" s="1" t="n">
        <v>483.985962</v>
      </c>
      <c r="M15490" s="1" t="s">
        <v>53399</v>
      </c>
      <c r="N15490" s="1" t="s">
        <v>53400</v>
      </c>
    </row>
    <row r="15491" customFormat="false" ht="14.25" hidden="false" customHeight="false" outlineLevel="0" collapsed="false">
      <c r="A15491" s="1" t="n">
        <v>102.590225</v>
      </c>
      <c r="B15491" s="1" t="n">
        <v>484.314606</v>
      </c>
      <c r="M15491" s="1" t="s">
        <v>53401</v>
      </c>
      <c r="N15491" s="1" t="s">
        <v>53402</v>
      </c>
    </row>
    <row r="15492" customFormat="false" ht="14.25" hidden="false" customHeight="false" outlineLevel="0" collapsed="false">
      <c r="A15492" s="1" t="n">
        <v>102.598495</v>
      </c>
      <c r="B15492" s="1" t="n">
        <v>484.643005</v>
      </c>
      <c r="M15492" s="1" t="s">
        <v>53403</v>
      </c>
      <c r="N15492" s="1" t="s">
        <v>53404</v>
      </c>
    </row>
    <row r="15493" customFormat="false" ht="14.25" hidden="false" customHeight="false" outlineLevel="0" collapsed="false">
      <c r="A15493" s="1" t="n">
        <v>102.606766</v>
      </c>
      <c r="B15493" s="1" t="n">
        <v>484.966736</v>
      </c>
      <c r="M15493" s="1" t="s">
        <v>53405</v>
      </c>
      <c r="N15493" s="1" t="s">
        <v>53404</v>
      </c>
    </row>
    <row r="15494" customFormat="false" ht="14.25" hidden="false" customHeight="false" outlineLevel="0" collapsed="false">
      <c r="A15494" s="1" t="n">
        <v>102.615036</v>
      </c>
      <c r="B15494" s="1" t="n">
        <v>485.290619</v>
      </c>
      <c r="M15494" s="1" t="s">
        <v>53406</v>
      </c>
      <c r="N15494" s="1" t="s">
        <v>53404</v>
      </c>
    </row>
    <row r="15495" customFormat="false" ht="14.25" hidden="false" customHeight="false" outlineLevel="0" collapsed="false">
      <c r="A15495" s="1" t="n">
        <v>102.623306</v>
      </c>
      <c r="B15495" s="1" t="n">
        <v>485.617889</v>
      </c>
      <c r="M15495" s="1" t="s">
        <v>53407</v>
      </c>
      <c r="N15495" s="1" t="s">
        <v>53404</v>
      </c>
    </row>
    <row r="15496" customFormat="false" ht="14.25" hidden="false" customHeight="false" outlineLevel="0" collapsed="false">
      <c r="A15496" s="1" t="n">
        <v>102.631577</v>
      </c>
      <c r="B15496" s="1" t="n">
        <v>485.946625</v>
      </c>
      <c r="M15496" s="1" t="s">
        <v>53408</v>
      </c>
      <c r="N15496" s="1" t="s">
        <v>53404</v>
      </c>
    </row>
    <row r="15497" customFormat="false" ht="14.25" hidden="false" customHeight="false" outlineLevel="0" collapsed="false">
      <c r="A15497" s="1" t="n">
        <v>102.639847</v>
      </c>
      <c r="B15497" s="1" t="n">
        <v>486.271637</v>
      </c>
      <c r="M15497" s="1" t="s">
        <v>53409</v>
      </c>
      <c r="N15497" s="1" t="s">
        <v>53404</v>
      </c>
    </row>
    <row r="15498" customFormat="false" ht="14.25" hidden="false" customHeight="false" outlineLevel="0" collapsed="false">
      <c r="A15498" s="1" t="n">
        <v>102.648102</v>
      </c>
      <c r="B15498" s="1" t="n">
        <v>486.592194</v>
      </c>
      <c r="M15498" s="1" t="s">
        <v>53410</v>
      </c>
      <c r="N15498" s="1" t="s">
        <v>53404</v>
      </c>
    </row>
    <row r="15499" customFormat="false" ht="14.25" hidden="false" customHeight="false" outlineLevel="0" collapsed="false">
      <c r="A15499" s="1" t="n">
        <v>102.656372</v>
      </c>
      <c r="B15499" s="1" t="n">
        <v>486.912659</v>
      </c>
      <c r="M15499" s="1" t="s">
        <v>53411</v>
      </c>
      <c r="N15499" s="1" t="s">
        <v>53404</v>
      </c>
    </row>
    <row r="15500" customFormat="false" ht="14.25" hidden="false" customHeight="false" outlineLevel="0" collapsed="false">
      <c r="A15500" s="1" t="n">
        <v>102.664642</v>
      </c>
      <c r="B15500" s="1" t="n">
        <v>487.231018</v>
      </c>
      <c r="M15500" s="1" t="s">
        <v>53412</v>
      </c>
      <c r="N15500" s="1" t="s">
        <v>53404</v>
      </c>
    </row>
    <row r="15501" customFormat="false" ht="14.25" hidden="false" customHeight="false" outlineLevel="0" collapsed="false">
      <c r="A15501" s="1" t="n">
        <v>102.672913</v>
      </c>
      <c r="B15501" s="1" t="n">
        <v>487.549377</v>
      </c>
      <c r="M15501" s="1" t="s">
        <v>53413</v>
      </c>
      <c r="N15501" s="1" t="s">
        <v>53404</v>
      </c>
    </row>
    <row r="15502" customFormat="false" ht="14.25" hidden="false" customHeight="false" outlineLevel="0" collapsed="false">
      <c r="A15502" s="1" t="n">
        <v>102.681183</v>
      </c>
      <c r="B15502" s="1" t="n">
        <v>487.869904</v>
      </c>
      <c r="M15502" s="1" t="s">
        <v>53414</v>
      </c>
      <c r="N15502" s="1" t="s">
        <v>53404</v>
      </c>
    </row>
    <row r="15503" customFormat="false" ht="14.25" hidden="false" customHeight="false" outlineLevel="0" collapsed="false">
      <c r="A15503" s="1" t="n">
        <v>102.689453</v>
      </c>
      <c r="B15503" s="1" t="n">
        <v>488.191681</v>
      </c>
      <c r="M15503" s="1" t="s">
        <v>53415</v>
      </c>
      <c r="N15503" s="1" t="s">
        <v>53404</v>
      </c>
    </row>
    <row r="15504" customFormat="false" ht="14.25" hidden="false" customHeight="false" outlineLevel="0" collapsed="false">
      <c r="A15504" s="1" t="n">
        <v>102.697723</v>
      </c>
      <c r="B15504" s="1" t="n">
        <v>488.511261</v>
      </c>
      <c r="M15504" s="1" t="s">
        <v>53416</v>
      </c>
      <c r="N15504" s="1" t="s">
        <v>53404</v>
      </c>
    </row>
    <row r="15505" customFormat="false" ht="14.25" hidden="false" customHeight="false" outlineLevel="0" collapsed="false">
      <c r="A15505" s="1" t="n">
        <v>102.705978</v>
      </c>
      <c r="B15505" s="1" t="n">
        <v>488.825714</v>
      </c>
      <c r="M15505" s="1" t="s">
        <v>53417</v>
      </c>
      <c r="N15505" s="1" t="s">
        <v>53404</v>
      </c>
    </row>
    <row r="15506" customFormat="false" ht="14.25" hidden="false" customHeight="false" outlineLevel="0" collapsed="false">
      <c r="A15506" s="1" t="n">
        <v>102.714249</v>
      </c>
      <c r="B15506" s="1" t="n">
        <v>489.139771</v>
      </c>
      <c r="M15506" s="1" t="s">
        <v>53418</v>
      </c>
      <c r="N15506" s="1" t="s">
        <v>53404</v>
      </c>
    </row>
    <row r="15507" customFormat="false" ht="14.25" hidden="false" customHeight="false" outlineLevel="0" collapsed="false">
      <c r="A15507" s="1" t="n">
        <v>102.722519</v>
      </c>
      <c r="B15507" s="1" t="n">
        <v>489.455139</v>
      </c>
      <c r="M15507" s="1" t="s">
        <v>53419</v>
      </c>
      <c r="N15507" s="1" t="s">
        <v>53404</v>
      </c>
    </row>
    <row r="15508" customFormat="false" ht="14.25" hidden="false" customHeight="false" outlineLevel="0" collapsed="false">
      <c r="A15508" s="1" t="n">
        <v>102.730789</v>
      </c>
      <c r="B15508" s="1" t="n">
        <v>489.769836</v>
      </c>
      <c r="M15508" s="1" t="s">
        <v>53420</v>
      </c>
      <c r="N15508" s="1" t="s">
        <v>53404</v>
      </c>
    </row>
    <row r="15509" customFormat="false" ht="14.25" hidden="false" customHeight="false" outlineLevel="0" collapsed="false">
      <c r="A15509" s="1" t="n">
        <v>102.739059</v>
      </c>
      <c r="B15509" s="1" t="n">
        <v>490.083374</v>
      </c>
      <c r="M15509" s="1" t="s">
        <v>53421</v>
      </c>
      <c r="N15509" s="1" t="s">
        <v>53404</v>
      </c>
    </row>
    <row r="15510" customFormat="false" ht="14.25" hidden="false" customHeight="false" outlineLevel="0" collapsed="false">
      <c r="A15510" s="1" t="n">
        <v>102.74733</v>
      </c>
      <c r="B15510" s="1" t="n">
        <v>490.396973</v>
      </c>
      <c r="M15510" s="1" t="s">
        <v>53422</v>
      </c>
      <c r="N15510" s="1" t="s">
        <v>53404</v>
      </c>
    </row>
    <row r="15511" customFormat="false" ht="14.25" hidden="false" customHeight="false" outlineLevel="0" collapsed="false">
      <c r="A15511" s="1" t="n">
        <v>102.7556</v>
      </c>
      <c r="B15511" s="1" t="n">
        <v>490.709473</v>
      </c>
      <c r="M15511" s="1" t="s">
        <v>53423</v>
      </c>
      <c r="N15511" s="1" t="s">
        <v>53404</v>
      </c>
    </row>
    <row r="15512" customFormat="false" ht="14.25" hidden="false" customHeight="false" outlineLevel="0" collapsed="false">
      <c r="A15512" s="1" t="n">
        <v>102.76387</v>
      </c>
      <c r="B15512" s="1" t="n">
        <v>491.018494</v>
      </c>
      <c r="M15512" s="1" t="s">
        <v>53424</v>
      </c>
      <c r="N15512" s="1" t="s">
        <v>53404</v>
      </c>
    </row>
    <row r="15513" customFormat="false" ht="14.25" hidden="false" customHeight="false" outlineLevel="0" collapsed="false">
      <c r="A15513" s="1" t="n">
        <v>102.772125</v>
      </c>
      <c r="B15513" s="1" t="n">
        <v>491.321136</v>
      </c>
      <c r="M15513" s="1" t="s">
        <v>53425</v>
      </c>
      <c r="N15513" s="1" t="s">
        <v>53426</v>
      </c>
    </row>
    <row r="15514" customFormat="false" ht="14.25" hidden="false" customHeight="false" outlineLevel="0" collapsed="false">
      <c r="A15514" s="1" t="n">
        <v>102.780396</v>
      </c>
      <c r="B15514" s="1" t="n">
        <v>491.625244</v>
      </c>
      <c r="M15514" s="1" t="s">
        <v>53427</v>
      </c>
      <c r="N15514" s="1" t="s">
        <v>53428</v>
      </c>
    </row>
    <row r="15515" customFormat="false" ht="14.25" hidden="false" customHeight="false" outlineLevel="0" collapsed="false">
      <c r="A15515" s="1" t="n">
        <v>102.788666</v>
      </c>
      <c r="B15515" s="1" t="n">
        <v>491.934174</v>
      </c>
      <c r="M15515" s="1" t="s">
        <v>53429</v>
      </c>
      <c r="N15515" s="1" t="s">
        <v>53430</v>
      </c>
    </row>
    <row r="15516" customFormat="false" ht="14.25" hidden="false" customHeight="false" outlineLevel="0" collapsed="false">
      <c r="A15516" s="1" t="n">
        <v>102.796936</v>
      </c>
      <c r="B15516" s="1" t="n">
        <v>492.238708</v>
      </c>
      <c r="M15516" s="1" t="s">
        <v>53431</v>
      </c>
      <c r="N15516" s="1" t="s">
        <v>53432</v>
      </c>
    </row>
    <row r="15517" customFormat="false" ht="14.25" hidden="false" customHeight="false" outlineLevel="0" collapsed="false">
      <c r="A15517" s="1" t="n">
        <v>102.805206</v>
      </c>
      <c r="B15517" s="1" t="n">
        <v>492.5401</v>
      </c>
      <c r="M15517" s="1" t="s">
        <v>53433</v>
      </c>
      <c r="N15517" s="1" t="s">
        <v>53434</v>
      </c>
    </row>
    <row r="15518" customFormat="false" ht="14.25" hidden="false" customHeight="false" outlineLevel="0" collapsed="false">
      <c r="A15518" s="1" t="n">
        <v>102.813477</v>
      </c>
      <c r="B15518" s="1" t="n">
        <v>492.843872</v>
      </c>
      <c r="M15518" s="1" t="s">
        <v>53435</v>
      </c>
      <c r="N15518" s="1" t="s">
        <v>53436</v>
      </c>
    </row>
    <row r="15519" customFormat="false" ht="14.25" hidden="false" customHeight="false" outlineLevel="0" collapsed="false">
      <c r="A15519" s="1" t="n">
        <v>102.821747</v>
      </c>
      <c r="B15519" s="1" t="n">
        <v>493.148865</v>
      </c>
      <c r="M15519" s="1" t="s">
        <v>53437</v>
      </c>
      <c r="N15519" s="1" t="s">
        <v>53438</v>
      </c>
    </row>
    <row r="15520" customFormat="false" ht="14.25" hidden="false" customHeight="false" outlineLevel="0" collapsed="false">
      <c r="A15520" s="1" t="n">
        <v>102.830017</v>
      </c>
      <c r="B15520" s="1" t="n">
        <v>493.44931</v>
      </c>
      <c r="M15520" s="1" t="s">
        <v>53439</v>
      </c>
      <c r="N15520" s="1" t="s">
        <v>53440</v>
      </c>
    </row>
    <row r="15521" customFormat="false" ht="14.25" hidden="false" customHeight="false" outlineLevel="0" collapsed="false">
      <c r="A15521" s="1" t="n">
        <v>102.838272</v>
      </c>
      <c r="B15521" s="1" t="n">
        <v>493.743652</v>
      </c>
      <c r="M15521" s="1" t="s">
        <v>53441</v>
      </c>
      <c r="N15521" s="1" t="s">
        <v>53442</v>
      </c>
    </row>
    <row r="15522" customFormat="false" ht="14.25" hidden="false" customHeight="false" outlineLevel="0" collapsed="false">
      <c r="A15522" s="1" t="n">
        <v>102.846542</v>
      </c>
      <c r="B15522" s="1" t="n">
        <v>494.040802</v>
      </c>
      <c r="M15522" s="1" t="s">
        <v>53443</v>
      </c>
      <c r="N15522" s="1" t="s">
        <v>53444</v>
      </c>
    </row>
    <row r="15523" customFormat="false" ht="14.25" hidden="false" customHeight="false" outlineLevel="0" collapsed="false">
      <c r="A15523" s="1" t="n">
        <v>102.854813</v>
      </c>
      <c r="B15523" s="1" t="n">
        <v>494.33905</v>
      </c>
      <c r="M15523" s="1" t="s">
        <v>53445</v>
      </c>
      <c r="N15523" s="1" t="s">
        <v>53444</v>
      </c>
    </row>
    <row r="15524" customFormat="false" ht="14.25" hidden="false" customHeight="false" outlineLevel="0" collapsed="false">
      <c r="A15524" s="1" t="n">
        <v>102.863083</v>
      </c>
      <c r="B15524" s="1" t="n">
        <v>494.635895</v>
      </c>
      <c r="M15524" s="1" t="s">
        <v>53446</v>
      </c>
      <c r="N15524" s="1" t="s">
        <v>53444</v>
      </c>
    </row>
    <row r="15525" customFormat="false" ht="14.25" hidden="false" customHeight="false" outlineLevel="0" collapsed="false">
      <c r="A15525" s="1" t="n">
        <v>102.871353</v>
      </c>
      <c r="B15525" s="1" t="n">
        <v>494.935211</v>
      </c>
      <c r="M15525" s="1" t="s">
        <v>53447</v>
      </c>
      <c r="N15525" s="1" t="s">
        <v>53444</v>
      </c>
    </row>
    <row r="15526" customFormat="false" ht="14.25" hidden="false" customHeight="false" outlineLevel="0" collapsed="false">
      <c r="A15526" s="1" t="n">
        <v>102.879623</v>
      </c>
      <c r="B15526" s="1" t="n">
        <v>495.23465</v>
      </c>
      <c r="M15526" s="1" t="s">
        <v>53448</v>
      </c>
      <c r="N15526" s="1" t="s">
        <v>53444</v>
      </c>
    </row>
    <row r="15527" customFormat="false" ht="14.25" hidden="false" customHeight="false" outlineLevel="0" collapsed="false">
      <c r="A15527" s="1" t="n">
        <v>102.887894</v>
      </c>
      <c r="B15527" s="1" t="n">
        <v>495.530853</v>
      </c>
      <c r="M15527" s="1" t="s">
        <v>53449</v>
      </c>
      <c r="N15527" s="1" t="s">
        <v>53444</v>
      </c>
    </row>
    <row r="15528" customFormat="false" ht="14.25" hidden="false" customHeight="false" outlineLevel="0" collapsed="false">
      <c r="A15528" s="1" t="n">
        <v>102.896149</v>
      </c>
      <c r="B15528" s="1" t="n">
        <v>495.822479</v>
      </c>
      <c r="M15528" s="1" t="s">
        <v>53450</v>
      </c>
      <c r="N15528" s="1" t="s">
        <v>53444</v>
      </c>
    </row>
    <row r="15529" customFormat="false" ht="14.25" hidden="false" customHeight="false" outlineLevel="0" collapsed="false">
      <c r="A15529" s="1" t="n">
        <v>102.904419</v>
      </c>
      <c r="B15529" s="1" t="n">
        <v>496.115204</v>
      </c>
      <c r="M15529" s="1" t="s">
        <v>53451</v>
      </c>
      <c r="N15529" s="1" t="s">
        <v>53444</v>
      </c>
    </row>
    <row r="15530" customFormat="false" ht="14.25" hidden="false" customHeight="false" outlineLevel="0" collapsed="false">
      <c r="A15530" s="1" t="n">
        <v>102.912689</v>
      </c>
      <c r="B15530" s="1" t="n">
        <v>496.407806</v>
      </c>
      <c r="M15530" s="1" t="s">
        <v>53452</v>
      </c>
      <c r="N15530" s="1" t="s">
        <v>53444</v>
      </c>
    </row>
    <row r="15531" customFormat="false" ht="14.25" hidden="false" customHeight="false" outlineLevel="0" collapsed="false">
      <c r="A15531" s="1" t="n">
        <v>102.920959</v>
      </c>
      <c r="B15531" s="1" t="n">
        <v>496.695068</v>
      </c>
      <c r="M15531" s="1" t="s">
        <v>53453</v>
      </c>
      <c r="N15531" s="1" t="s">
        <v>53444</v>
      </c>
    </row>
    <row r="15532" customFormat="false" ht="14.25" hidden="false" customHeight="false" outlineLevel="0" collapsed="false">
      <c r="A15532" s="1" t="n">
        <v>102.92923</v>
      </c>
      <c r="B15532" s="1" t="n">
        <v>496.981628</v>
      </c>
      <c r="M15532" s="1" t="s">
        <v>53454</v>
      </c>
      <c r="N15532" s="1" t="s">
        <v>53444</v>
      </c>
    </row>
    <row r="15533" customFormat="false" ht="14.25" hidden="false" customHeight="false" outlineLevel="0" collapsed="false">
      <c r="A15533" s="1" t="n">
        <v>102.9375</v>
      </c>
      <c r="B15533" s="1" t="n">
        <v>497.272217</v>
      </c>
      <c r="M15533" s="1" t="s">
        <v>53455</v>
      </c>
      <c r="N15533" s="1" t="s">
        <v>53444</v>
      </c>
    </row>
    <row r="15534" customFormat="false" ht="14.25" hidden="false" customHeight="false" outlineLevel="0" collapsed="false">
      <c r="A15534" s="1" t="n">
        <v>102.94577</v>
      </c>
      <c r="B15534" s="1" t="n">
        <v>497.562531</v>
      </c>
      <c r="M15534" s="1" t="s">
        <v>53456</v>
      </c>
      <c r="N15534" s="1" t="s">
        <v>53444</v>
      </c>
    </row>
    <row r="15535" customFormat="false" ht="14.25" hidden="false" customHeight="false" outlineLevel="0" collapsed="false">
      <c r="A15535" s="1" t="n">
        <v>102.954041</v>
      </c>
      <c r="B15535" s="1" t="n">
        <v>497.84848</v>
      </c>
      <c r="M15535" s="1" t="s">
        <v>53457</v>
      </c>
      <c r="N15535" s="1" t="s">
        <v>53444</v>
      </c>
    </row>
    <row r="15536" customFormat="false" ht="14.25" hidden="false" customHeight="false" outlineLevel="0" collapsed="false">
      <c r="A15536" s="1" t="n">
        <v>102.962296</v>
      </c>
      <c r="B15536" s="1" t="n">
        <v>498.129639</v>
      </c>
      <c r="M15536" s="1" t="s">
        <v>53458</v>
      </c>
      <c r="N15536" s="1" t="s">
        <v>53444</v>
      </c>
    </row>
    <row r="15537" customFormat="false" ht="14.25" hidden="false" customHeight="false" outlineLevel="0" collapsed="false">
      <c r="A15537" s="1" t="n">
        <v>102.970566</v>
      </c>
      <c r="B15537" s="1" t="n">
        <v>498.413818</v>
      </c>
      <c r="M15537" s="1" t="s">
        <v>53459</v>
      </c>
      <c r="N15537" s="1" t="s">
        <v>53444</v>
      </c>
    </row>
    <row r="15538" customFormat="false" ht="14.25" hidden="false" customHeight="false" outlineLevel="0" collapsed="false">
      <c r="A15538" s="1" t="n">
        <v>102.978836</v>
      </c>
      <c r="B15538" s="1" t="n">
        <v>498.698517</v>
      </c>
      <c r="M15538" s="1" t="s">
        <v>53460</v>
      </c>
      <c r="N15538" s="1" t="s">
        <v>53444</v>
      </c>
    </row>
    <row r="15539" customFormat="false" ht="14.25" hidden="false" customHeight="false" outlineLevel="0" collapsed="false">
      <c r="A15539" s="1" t="n">
        <v>102.987106</v>
      </c>
      <c r="B15539" s="1" t="n">
        <v>498.98349</v>
      </c>
      <c r="M15539" s="1" t="s">
        <v>53461</v>
      </c>
      <c r="N15539" s="1" t="s">
        <v>53444</v>
      </c>
    </row>
    <row r="15540" customFormat="false" ht="14.25" hidden="false" customHeight="false" outlineLevel="0" collapsed="false">
      <c r="A15540" s="1" t="n">
        <v>102.995377</v>
      </c>
      <c r="B15540" s="1" t="n">
        <v>499.263092</v>
      </c>
      <c r="M15540" s="1" t="s">
        <v>53462</v>
      </c>
      <c r="N15540" s="1" t="s">
        <v>53444</v>
      </c>
    </row>
    <row r="15541" customFormat="false" ht="14.25" hidden="false" customHeight="false" outlineLevel="0" collapsed="false">
      <c r="A15541" s="1" t="n">
        <v>103.003647</v>
      </c>
      <c r="B15541" s="1" t="n">
        <v>499.541718</v>
      </c>
      <c r="M15541" s="1" t="s">
        <v>53463</v>
      </c>
      <c r="N15541" s="1" t="s">
        <v>53444</v>
      </c>
    </row>
    <row r="15542" customFormat="false" ht="14.25" hidden="false" customHeight="false" outlineLevel="0" collapsed="false">
      <c r="A15542" s="1" t="n">
        <v>103.011917</v>
      </c>
      <c r="B15542" s="1" t="n">
        <v>499.822235</v>
      </c>
      <c r="M15542" s="1" t="s">
        <v>53464</v>
      </c>
      <c r="N15542" s="1" t="s">
        <v>53444</v>
      </c>
    </row>
    <row r="15543" customFormat="false" ht="14.25" hidden="false" customHeight="false" outlineLevel="0" collapsed="false">
      <c r="A15543" s="1" t="n">
        <v>103.020187</v>
      </c>
      <c r="B15543" s="1" t="n">
        <v>500.102203</v>
      </c>
      <c r="M15543" s="1" t="s">
        <v>53465</v>
      </c>
      <c r="N15543" s="1" t="s">
        <v>53466</v>
      </c>
    </row>
    <row r="15544" customFormat="false" ht="14.25" hidden="false" customHeight="false" outlineLevel="0" collapsed="false">
      <c r="A15544" s="1" t="n">
        <v>103.028442</v>
      </c>
      <c r="B15544" s="1" t="n">
        <v>500.377014</v>
      </c>
      <c r="M15544" s="1" t="s">
        <v>53467</v>
      </c>
      <c r="N15544" s="1" t="s">
        <v>53468</v>
      </c>
    </row>
    <row r="15545" customFormat="false" ht="14.25" hidden="false" customHeight="false" outlineLevel="0" collapsed="false">
      <c r="A15545" s="1" t="n">
        <v>103.036713</v>
      </c>
      <c r="B15545" s="1" t="n">
        <v>500.65155</v>
      </c>
      <c r="M15545" s="1" t="s">
        <v>53469</v>
      </c>
      <c r="N15545" s="1" t="s">
        <v>53470</v>
      </c>
    </row>
    <row r="15546" customFormat="false" ht="14.25" hidden="false" customHeight="false" outlineLevel="0" collapsed="false">
      <c r="A15546" s="1" t="n">
        <v>103.044983</v>
      </c>
      <c r="B15546" s="1" t="n">
        <v>500.931</v>
      </c>
      <c r="M15546" s="1" t="s">
        <v>53471</v>
      </c>
      <c r="N15546" s="1" t="s">
        <v>53472</v>
      </c>
    </row>
    <row r="15547" customFormat="false" ht="14.25" hidden="false" customHeight="false" outlineLevel="0" collapsed="false">
      <c r="A15547" s="1" t="n">
        <v>103.053253</v>
      </c>
      <c r="B15547" s="1" t="n">
        <v>501.204559</v>
      </c>
      <c r="M15547" s="1" t="s">
        <v>53473</v>
      </c>
      <c r="N15547" s="1" t="s">
        <v>53474</v>
      </c>
    </row>
    <row r="15548" customFormat="false" ht="14.25" hidden="false" customHeight="false" outlineLevel="0" collapsed="false">
      <c r="A15548" s="1" t="n">
        <v>103.061523</v>
      </c>
      <c r="B15548" s="1" t="n">
        <v>501.473724</v>
      </c>
      <c r="M15548" s="1" t="s">
        <v>53475</v>
      </c>
      <c r="N15548" s="1" t="s">
        <v>53476</v>
      </c>
    </row>
    <row r="15549" customFormat="false" ht="14.25" hidden="false" customHeight="false" outlineLevel="0" collapsed="false">
      <c r="A15549" s="1" t="n">
        <v>103.069794</v>
      </c>
      <c r="B15549" s="1" t="n">
        <v>501.749023</v>
      </c>
      <c r="M15549" s="1" t="s">
        <v>53477</v>
      </c>
      <c r="N15549" s="1" t="s">
        <v>53478</v>
      </c>
    </row>
    <row r="15550" customFormat="false" ht="14.25" hidden="false" customHeight="false" outlineLevel="0" collapsed="false">
      <c r="A15550" s="1" t="n">
        <v>103.078064</v>
      </c>
      <c r="B15550" s="1" t="n">
        <v>502.020569</v>
      </c>
      <c r="M15550" s="1" t="s">
        <v>53479</v>
      </c>
      <c r="N15550" s="1" t="s">
        <v>53480</v>
      </c>
    </row>
    <row r="15551" customFormat="false" ht="14.25" hidden="false" customHeight="false" outlineLevel="0" collapsed="false">
      <c r="A15551" s="1" t="n">
        <v>103.086334</v>
      </c>
      <c r="B15551" s="1" t="n">
        <v>502.287567</v>
      </c>
      <c r="M15551" s="1" t="s">
        <v>53481</v>
      </c>
      <c r="N15551" s="1" t="s">
        <v>53482</v>
      </c>
    </row>
    <row r="15552" customFormat="false" ht="14.25" hidden="false" customHeight="false" outlineLevel="0" collapsed="false">
      <c r="A15552" s="1" t="n">
        <v>103.094589</v>
      </c>
      <c r="B15552" s="1" t="n">
        <v>502.553589</v>
      </c>
      <c r="M15552" s="1" t="s">
        <v>53483</v>
      </c>
      <c r="N15552" s="1" t="s">
        <v>53484</v>
      </c>
    </row>
    <row r="15553" customFormat="false" ht="14.25" hidden="false" customHeight="false" outlineLevel="0" collapsed="false">
      <c r="A15553" s="1" t="n">
        <v>103.102859</v>
      </c>
      <c r="B15553" s="1" t="n">
        <v>502.816498</v>
      </c>
      <c r="M15553" s="1" t="s">
        <v>53485</v>
      </c>
      <c r="N15553" s="1" t="s">
        <v>53484</v>
      </c>
    </row>
    <row r="15554" customFormat="false" ht="14.25" hidden="false" customHeight="false" outlineLevel="0" collapsed="false">
      <c r="A15554" s="1" t="n">
        <v>103.11113</v>
      </c>
      <c r="B15554" s="1" t="n">
        <v>503.080658</v>
      </c>
      <c r="M15554" s="1" t="s">
        <v>53486</v>
      </c>
      <c r="N15554" s="1" t="s">
        <v>53484</v>
      </c>
    </row>
    <row r="15555" customFormat="false" ht="14.25" hidden="false" customHeight="false" outlineLevel="0" collapsed="false">
      <c r="A15555" s="1" t="n">
        <v>103.1194</v>
      </c>
      <c r="B15555" s="1" t="n">
        <v>503.343933</v>
      </c>
      <c r="M15555" s="1" t="s">
        <v>53487</v>
      </c>
      <c r="N15555" s="1" t="s">
        <v>53484</v>
      </c>
    </row>
    <row r="15556" customFormat="false" ht="14.25" hidden="false" customHeight="false" outlineLevel="0" collapsed="false">
      <c r="A15556" s="1" t="n">
        <v>103.12767</v>
      </c>
      <c r="B15556" s="1" t="n">
        <v>503.610931</v>
      </c>
      <c r="M15556" s="1" t="s">
        <v>53488</v>
      </c>
      <c r="N15556" s="1" t="s">
        <v>53484</v>
      </c>
    </row>
    <row r="15557" customFormat="false" ht="14.25" hidden="false" customHeight="false" outlineLevel="0" collapsed="false">
      <c r="A15557" s="1" t="n">
        <v>103.135941</v>
      </c>
      <c r="B15557" s="1" t="n">
        <v>503.873322</v>
      </c>
      <c r="M15557" s="1" t="s">
        <v>53489</v>
      </c>
      <c r="N15557" s="1" t="s">
        <v>53484</v>
      </c>
    </row>
    <row r="15558" customFormat="false" ht="14.25" hidden="false" customHeight="false" outlineLevel="0" collapsed="false">
      <c r="A15558" s="1" t="n">
        <v>103.144211</v>
      </c>
      <c r="B15558" s="1" t="n">
        <v>504.137512</v>
      </c>
      <c r="M15558" s="1" t="s">
        <v>53490</v>
      </c>
      <c r="N15558" s="1" t="s">
        <v>53484</v>
      </c>
    </row>
    <row r="15559" customFormat="false" ht="14.25" hidden="false" customHeight="false" outlineLevel="0" collapsed="false">
      <c r="A15559" s="1" t="n">
        <v>103.152466</v>
      </c>
      <c r="B15559" s="1" t="n">
        <v>504.396881</v>
      </c>
      <c r="M15559" s="1" t="s">
        <v>53491</v>
      </c>
      <c r="N15559" s="1" t="s">
        <v>53484</v>
      </c>
    </row>
    <row r="15560" customFormat="false" ht="14.25" hidden="false" customHeight="false" outlineLevel="0" collapsed="false">
      <c r="A15560" s="1" t="n">
        <v>103.160736</v>
      </c>
      <c r="B15560" s="1" t="n">
        <v>504.656647</v>
      </c>
      <c r="M15560" s="1" t="s">
        <v>53492</v>
      </c>
      <c r="N15560" s="1" t="s">
        <v>53484</v>
      </c>
    </row>
    <row r="15561" customFormat="false" ht="14.25" hidden="false" customHeight="false" outlineLevel="0" collapsed="false">
      <c r="A15561" s="1" t="n">
        <v>103.169006</v>
      </c>
      <c r="B15561" s="1" t="n">
        <v>504.919098</v>
      </c>
      <c r="M15561" s="1" t="s">
        <v>53493</v>
      </c>
      <c r="N15561" s="1" t="s">
        <v>53484</v>
      </c>
    </row>
    <row r="15562" customFormat="false" ht="14.25" hidden="false" customHeight="false" outlineLevel="0" collapsed="false">
      <c r="A15562" s="1" t="n">
        <v>103.177277</v>
      </c>
      <c r="B15562" s="1" t="n">
        <v>505.175293</v>
      </c>
      <c r="M15562" s="1" t="s">
        <v>53494</v>
      </c>
      <c r="N15562" s="1" t="s">
        <v>53484</v>
      </c>
    </row>
    <row r="15563" customFormat="false" ht="14.25" hidden="false" customHeight="false" outlineLevel="0" collapsed="false">
      <c r="A15563" s="1" t="n">
        <v>103.185547</v>
      </c>
      <c r="B15563" s="1" t="n">
        <v>505.428406</v>
      </c>
      <c r="M15563" s="1" t="s">
        <v>53495</v>
      </c>
      <c r="N15563" s="1" t="s">
        <v>53496</v>
      </c>
    </row>
    <row r="15564" customFormat="false" ht="14.25" hidden="false" customHeight="false" outlineLevel="0" collapsed="false">
      <c r="A15564" s="1" t="n">
        <v>103.193817</v>
      </c>
      <c r="B15564" s="1" t="n">
        <v>505.683289</v>
      </c>
      <c r="M15564" s="1" t="s">
        <v>53497</v>
      </c>
      <c r="N15564" s="1" t="s">
        <v>53498</v>
      </c>
    </row>
    <row r="15565" customFormat="false" ht="14.25" hidden="false" customHeight="false" outlineLevel="0" collapsed="false">
      <c r="A15565" s="1" t="n">
        <v>103.202087</v>
      </c>
      <c r="B15565" s="1" t="n">
        <v>505.936218</v>
      </c>
      <c r="M15565" s="1" t="s">
        <v>53499</v>
      </c>
      <c r="N15565" s="1" t="s">
        <v>53500</v>
      </c>
    </row>
    <row r="15566" customFormat="false" ht="14.25" hidden="false" customHeight="false" outlineLevel="0" collapsed="false">
      <c r="A15566" s="1" t="n">
        <v>103.210358</v>
      </c>
      <c r="B15566" s="1" t="n">
        <v>506.193146</v>
      </c>
      <c r="M15566" s="1" t="s">
        <v>53501</v>
      </c>
      <c r="N15566" s="1" t="s">
        <v>53502</v>
      </c>
    </row>
    <row r="15567" customFormat="false" ht="14.25" hidden="false" customHeight="false" outlineLevel="0" collapsed="false">
      <c r="A15567" s="1" t="n">
        <v>103.218613</v>
      </c>
      <c r="B15567" s="1" t="n">
        <v>506.445038</v>
      </c>
      <c r="M15567" s="1" t="s">
        <v>53503</v>
      </c>
      <c r="N15567" s="1" t="s">
        <v>53504</v>
      </c>
    </row>
    <row r="15568" customFormat="false" ht="14.25" hidden="false" customHeight="false" outlineLevel="0" collapsed="false">
      <c r="A15568" s="1" t="n">
        <v>103.226883</v>
      </c>
      <c r="B15568" s="1" t="n">
        <v>506.694672</v>
      </c>
      <c r="M15568" s="1" t="s">
        <v>53505</v>
      </c>
      <c r="N15568" s="1" t="s">
        <v>53506</v>
      </c>
    </row>
    <row r="15569" customFormat="false" ht="14.25" hidden="false" customHeight="false" outlineLevel="0" collapsed="false">
      <c r="A15569" s="1" t="n">
        <v>103.235153</v>
      </c>
      <c r="B15569" s="1" t="n">
        <v>506.946991</v>
      </c>
      <c r="M15569" s="1" t="s">
        <v>53507</v>
      </c>
      <c r="N15569" s="1" t="s">
        <v>53508</v>
      </c>
    </row>
    <row r="15570" customFormat="false" ht="14.25" hidden="false" customHeight="false" outlineLevel="0" collapsed="false">
      <c r="A15570" s="1" t="n">
        <v>103.243423</v>
      </c>
      <c r="B15570" s="1" t="n">
        <v>507.200653</v>
      </c>
      <c r="M15570" s="1" t="s">
        <v>53509</v>
      </c>
      <c r="N15570" s="1" t="s">
        <v>53510</v>
      </c>
    </row>
    <row r="15571" customFormat="false" ht="14.25" hidden="false" customHeight="false" outlineLevel="0" collapsed="false">
      <c r="A15571" s="1" t="n">
        <v>103.251694</v>
      </c>
      <c r="B15571" s="1" t="n">
        <v>507.443176</v>
      </c>
      <c r="M15571" s="1" t="s">
        <v>53511</v>
      </c>
      <c r="N15571" s="1" t="s">
        <v>53512</v>
      </c>
    </row>
    <row r="15572" customFormat="false" ht="14.25" hidden="false" customHeight="false" outlineLevel="0" collapsed="false">
      <c r="A15572" s="1" t="n">
        <v>103.259964</v>
      </c>
      <c r="B15572" s="1" t="n">
        <v>507.686096</v>
      </c>
      <c r="M15572" s="1" t="s">
        <v>53513</v>
      </c>
      <c r="N15572" s="1" t="s">
        <v>53514</v>
      </c>
    </row>
    <row r="15573" customFormat="false" ht="14.25" hidden="false" customHeight="false" outlineLevel="0" collapsed="false">
      <c r="A15573" s="1" t="n">
        <v>103.268234</v>
      </c>
      <c r="B15573" s="1" t="n">
        <v>507.933533</v>
      </c>
      <c r="M15573" s="1" t="s">
        <v>53515</v>
      </c>
      <c r="N15573" s="1" t="s">
        <v>53514</v>
      </c>
    </row>
    <row r="15574" customFormat="false" ht="14.25" hidden="false" customHeight="false" outlineLevel="0" collapsed="false">
      <c r="A15574" s="1" t="n">
        <v>103.276505</v>
      </c>
      <c r="B15574" s="1" t="n">
        <v>508.173767</v>
      </c>
      <c r="M15574" s="1" t="s">
        <v>53516</v>
      </c>
      <c r="N15574" s="1" t="s">
        <v>53514</v>
      </c>
    </row>
    <row r="15575" customFormat="false" ht="14.25" hidden="false" customHeight="false" outlineLevel="0" collapsed="false">
      <c r="A15575" s="1" t="n">
        <v>103.28476</v>
      </c>
      <c r="B15575" s="1" t="n">
        <v>508.412781</v>
      </c>
      <c r="M15575" s="1" t="s">
        <v>53517</v>
      </c>
      <c r="N15575" s="1" t="s">
        <v>53514</v>
      </c>
    </row>
    <row r="15576" customFormat="false" ht="14.25" hidden="false" customHeight="false" outlineLevel="0" collapsed="false">
      <c r="A15576" s="1" t="n">
        <v>103.29303</v>
      </c>
      <c r="B15576" s="1" t="n">
        <v>508.655548</v>
      </c>
      <c r="M15576" s="1" t="s">
        <v>53518</v>
      </c>
      <c r="N15576" s="1" t="s">
        <v>53514</v>
      </c>
    </row>
    <row r="15577" customFormat="false" ht="14.25" hidden="false" customHeight="false" outlineLevel="0" collapsed="false">
      <c r="A15577" s="1" t="n">
        <v>103.3013</v>
      </c>
      <c r="B15577" s="1" t="n">
        <v>508.897034</v>
      </c>
      <c r="M15577" s="1" t="s">
        <v>53519</v>
      </c>
      <c r="N15577" s="1" t="s">
        <v>53514</v>
      </c>
    </row>
    <row r="15578" customFormat="false" ht="14.25" hidden="false" customHeight="false" outlineLevel="0" collapsed="false">
      <c r="A15578" s="1" t="n">
        <v>103.30957</v>
      </c>
      <c r="B15578" s="1" t="n">
        <v>509.140076</v>
      </c>
      <c r="M15578" s="1" t="s">
        <v>53520</v>
      </c>
      <c r="N15578" s="1" t="s">
        <v>53514</v>
      </c>
    </row>
    <row r="15579" customFormat="false" ht="14.25" hidden="false" customHeight="false" outlineLevel="0" collapsed="false">
      <c r="A15579" s="1" t="n">
        <v>103.317841</v>
      </c>
      <c r="B15579" s="1" t="n">
        <v>509.370209</v>
      </c>
      <c r="M15579" s="1" t="s">
        <v>53521</v>
      </c>
      <c r="N15579" s="1" t="s">
        <v>53514</v>
      </c>
    </row>
    <row r="15580" customFormat="false" ht="14.25" hidden="false" customHeight="false" outlineLevel="0" collapsed="false">
      <c r="A15580" s="1" t="n">
        <v>103.326111</v>
      </c>
      <c r="B15580" s="1" t="n">
        <v>509.606079</v>
      </c>
      <c r="M15580" s="1" t="s">
        <v>53522</v>
      </c>
      <c r="N15580" s="1" t="s">
        <v>53514</v>
      </c>
    </row>
    <row r="15581" customFormat="false" ht="14.25" hidden="false" customHeight="false" outlineLevel="0" collapsed="false">
      <c r="A15581" s="1" t="n">
        <v>103.334381</v>
      </c>
      <c r="B15581" s="1" t="n">
        <v>509.842957</v>
      </c>
      <c r="M15581" s="1" t="s">
        <v>53523</v>
      </c>
      <c r="N15581" s="1" t="s">
        <v>53514</v>
      </c>
    </row>
    <row r="15582" customFormat="false" ht="14.25" hidden="false" customHeight="false" outlineLevel="0" collapsed="false">
      <c r="A15582" s="1" t="n">
        <v>103.342636</v>
      </c>
      <c r="B15582" s="1" t="n">
        <v>510.077454</v>
      </c>
      <c r="M15582" s="1" t="s">
        <v>53524</v>
      </c>
      <c r="N15582" s="1" t="s">
        <v>53514</v>
      </c>
    </row>
    <row r="15583" customFormat="false" ht="14.25" hidden="false" customHeight="false" outlineLevel="0" collapsed="false">
      <c r="A15583" s="1" t="n">
        <v>103.350906</v>
      </c>
      <c r="B15583" s="1" t="n">
        <v>510.304993</v>
      </c>
      <c r="M15583" s="1" t="s">
        <v>53525</v>
      </c>
      <c r="N15583" s="1" t="s">
        <v>53514</v>
      </c>
    </row>
    <row r="15584" customFormat="false" ht="14.25" hidden="false" customHeight="false" outlineLevel="0" collapsed="false">
      <c r="A15584" s="1" t="n">
        <v>103.359177</v>
      </c>
      <c r="B15584" s="1" t="n">
        <v>510.534149</v>
      </c>
      <c r="M15584" s="1" t="s">
        <v>53526</v>
      </c>
      <c r="N15584" s="1" t="s">
        <v>53514</v>
      </c>
    </row>
    <row r="15585" customFormat="false" ht="14.25" hidden="false" customHeight="false" outlineLevel="0" collapsed="false">
      <c r="A15585" s="1" t="n">
        <v>103.367447</v>
      </c>
      <c r="B15585" s="1" t="n">
        <v>510.764862</v>
      </c>
      <c r="M15585" s="1" t="s">
        <v>53527</v>
      </c>
      <c r="N15585" s="1" t="s">
        <v>53514</v>
      </c>
    </row>
    <row r="15586" customFormat="false" ht="14.25" hidden="false" customHeight="false" outlineLevel="0" collapsed="false">
      <c r="A15586" s="1" t="n">
        <v>103.375717</v>
      </c>
      <c r="B15586" s="1" t="n">
        <v>510.990723</v>
      </c>
      <c r="M15586" s="1" t="s">
        <v>53528</v>
      </c>
      <c r="N15586" s="1" t="s">
        <v>53514</v>
      </c>
    </row>
    <row r="15587" customFormat="false" ht="14.25" hidden="false" customHeight="false" outlineLevel="0" collapsed="false">
      <c r="A15587" s="1" t="n">
        <v>103.383987</v>
      </c>
      <c r="B15587" s="1" t="n">
        <v>511.220276</v>
      </c>
      <c r="M15587" s="1" t="s">
        <v>53529</v>
      </c>
      <c r="N15587" s="1" t="s">
        <v>53514</v>
      </c>
    </row>
    <row r="15588" customFormat="false" ht="14.25" hidden="false" customHeight="false" outlineLevel="0" collapsed="false">
      <c r="A15588" s="1" t="n">
        <v>103.392258</v>
      </c>
      <c r="B15588" s="1" t="n">
        <v>511.448669</v>
      </c>
      <c r="M15588" s="1" t="s">
        <v>53530</v>
      </c>
      <c r="N15588" s="1" t="s">
        <v>53514</v>
      </c>
    </row>
    <row r="15589" customFormat="false" ht="14.25" hidden="false" customHeight="false" outlineLevel="0" collapsed="false">
      <c r="A15589" s="1" t="n">
        <v>103.400528</v>
      </c>
      <c r="B15589" s="1" t="n">
        <v>511.674469</v>
      </c>
      <c r="M15589" s="1" t="s">
        <v>53531</v>
      </c>
      <c r="N15589" s="1" t="s">
        <v>53514</v>
      </c>
    </row>
    <row r="15590" customFormat="false" ht="14.25" hidden="false" customHeight="false" outlineLevel="0" collapsed="false">
      <c r="A15590" s="1" t="n">
        <v>103.408783</v>
      </c>
      <c r="B15590" s="1" t="n">
        <v>511.900299</v>
      </c>
      <c r="M15590" s="1" t="s">
        <v>53532</v>
      </c>
      <c r="N15590" s="1" t="s">
        <v>53514</v>
      </c>
    </row>
    <row r="15591" customFormat="false" ht="14.25" hidden="false" customHeight="false" outlineLevel="0" collapsed="false">
      <c r="A15591" s="1" t="n">
        <v>103.417053</v>
      </c>
      <c r="B15591" s="1" t="n">
        <v>512.121582</v>
      </c>
      <c r="M15591" s="1" t="s">
        <v>53533</v>
      </c>
      <c r="N15591" s="1" t="s">
        <v>53514</v>
      </c>
    </row>
    <row r="15592" customFormat="false" ht="14.25" hidden="false" customHeight="false" outlineLevel="0" collapsed="false">
      <c r="A15592" s="1" t="n">
        <v>103.425323</v>
      </c>
      <c r="B15592" s="1" t="n">
        <v>512.341064</v>
      </c>
      <c r="M15592" s="1" t="s">
        <v>53534</v>
      </c>
      <c r="N15592" s="1" t="s">
        <v>53514</v>
      </c>
    </row>
    <row r="15593" customFormat="false" ht="14.25" hidden="false" customHeight="false" outlineLevel="0" collapsed="false">
      <c r="A15593" s="1" t="n">
        <v>103.433594</v>
      </c>
      <c r="B15593" s="1" t="n">
        <v>512.561584</v>
      </c>
      <c r="M15593" s="1" t="s">
        <v>53535</v>
      </c>
      <c r="N15593" s="1" t="s">
        <v>53536</v>
      </c>
    </row>
    <row r="15594" customFormat="false" ht="14.25" hidden="false" customHeight="false" outlineLevel="0" collapsed="false">
      <c r="A15594" s="1" t="n">
        <v>103.441864</v>
      </c>
      <c r="B15594" s="1" t="n">
        <v>512.776428</v>
      </c>
      <c r="M15594" s="1" t="s">
        <v>53537</v>
      </c>
      <c r="N15594" s="1" t="s">
        <v>53538</v>
      </c>
    </row>
    <row r="15595" customFormat="false" ht="14.25" hidden="false" customHeight="false" outlineLevel="0" collapsed="false">
      <c r="A15595" s="1" t="n">
        <v>103.450134</v>
      </c>
      <c r="B15595" s="1" t="n">
        <v>512.991699</v>
      </c>
      <c r="M15595" s="1" t="s">
        <v>53539</v>
      </c>
      <c r="N15595" s="1" t="s">
        <v>53540</v>
      </c>
    </row>
    <row r="15596" customFormat="false" ht="14.25" hidden="false" customHeight="false" outlineLevel="0" collapsed="false">
      <c r="A15596" s="1" t="n">
        <v>103.458405</v>
      </c>
      <c r="B15596" s="1" t="n">
        <v>513.208313</v>
      </c>
      <c r="M15596" s="1" t="s">
        <v>53541</v>
      </c>
      <c r="N15596" s="1" t="s">
        <v>53542</v>
      </c>
    </row>
    <row r="15597" customFormat="false" ht="14.25" hidden="false" customHeight="false" outlineLevel="0" collapsed="false">
      <c r="A15597" s="1" t="n">
        <v>103.466675</v>
      </c>
      <c r="B15597" s="1" t="n">
        <v>513.425903</v>
      </c>
      <c r="M15597" s="1" t="s">
        <v>53543</v>
      </c>
      <c r="N15597" s="1" t="s">
        <v>53544</v>
      </c>
    </row>
    <row r="15598" customFormat="false" ht="14.25" hidden="false" customHeight="false" outlineLevel="0" collapsed="false">
      <c r="A15598" s="1" t="n">
        <v>103.47493</v>
      </c>
      <c r="B15598" s="1" t="n">
        <v>513.636719</v>
      </c>
      <c r="M15598" s="1" t="s">
        <v>53545</v>
      </c>
      <c r="N15598" s="1" t="s">
        <v>53546</v>
      </c>
    </row>
    <row r="15599" customFormat="false" ht="14.25" hidden="false" customHeight="false" outlineLevel="0" collapsed="false">
      <c r="A15599" s="1" t="n">
        <v>103.4832</v>
      </c>
      <c r="B15599" s="1" t="n">
        <v>513.851501</v>
      </c>
      <c r="M15599" s="1" t="s">
        <v>53547</v>
      </c>
      <c r="N15599" s="1" t="s">
        <v>53548</v>
      </c>
    </row>
    <row r="15600" customFormat="false" ht="14.25" hidden="false" customHeight="false" outlineLevel="0" collapsed="false">
      <c r="A15600" s="1" t="n">
        <v>103.49147</v>
      </c>
      <c r="B15600" s="1" t="n">
        <v>514.067383</v>
      </c>
      <c r="M15600" s="1" t="s">
        <v>53549</v>
      </c>
      <c r="N15600" s="1" t="s">
        <v>53550</v>
      </c>
    </row>
    <row r="15601" customFormat="false" ht="14.25" hidden="false" customHeight="false" outlineLevel="0" collapsed="false">
      <c r="A15601" s="1" t="n">
        <v>103.499741</v>
      </c>
      <c r="B15601" s="1" t="n">
        <v>514.278931</v>
      </c>
      <c r="M15601" s="1" t="s">
        <v>53551</v>
      </c>
      <c r="N15601" s="1" t="s">
        <v>53552</v>
      </c>
    </row>
    <row r="15602" customFormat="false" ht="14.25" hidden="false" customHeight="false" outlineLevel="0" collapsed="false">
      <c r="A15602" s="1" t="n">
        <v>103.508011</v>
      </c>
      <c r="B15602" s="1" t="n">
        <v>514.486755</v>
      </c>
      <c r="M15602" s="1" t="s">
        <v>53553</v>
      </c>
      <c r="N15602" s="1" t="s">
        <v>53554</v>
      </c>
    </row>
    <row r="15603" customFormat="false" ht="14.25" hidden="false" customHeight="false" outlineLevel="0" collapsed="false">
      <c r="A15603" s="1" t="n">
        <v>103.516281</v>
      </c>
      <c r="B15603" s="1" t="n">
        <v>514.695862</v>
      </c>
      <c r="M15603" s="1" t="s">
        <v>53555</v>
      </c>
      <c r="N15603" s="1" t="s">
        <v>53554</v>
      </c>
    </row>
    <row r="15604" customFormat="false" ht="14.25" hidden="false" customHeight="false" outlineLevel="0" collapsed="false">
      <c r="A15604" s="1" t="n">
        <v>103.524551</v>
      </c>
      <c r="B15604" s="1" t="n">
        <v>514.908081</v>
      </c>
      <c r="M15604" s="1" t="s">
        <v>53556</v>
      </c>
      <c r="N15604" s="1" t="s">
        <v>53554</v>
      </c>
    </row>
    <row r="15605" customFormat="false" ht="14.25" hidden="false" customHeight="false" outlineLevel="0" collapsed="false">
      <c r="A15605" s="1" t="n">
        <v>103.532806</v>
      </c>
      <c r="B15605" s="1" t="n">
        <v>515.116089</v>
      </c>
      <c r="M15605" s="1" t="s">
        <v>53557</v>
      </c>
      <c r="N15605" s="1" t="s">
        <v>53554</v>
      </c>
    </row>
    <row r="15606" customFormat="false" ht="14.25" hidden="false" customHeight="false" outlineLevel="0" collapsed="false">
      <c r="A15606" s="1" t="n">
        <v>103.541077</v>
      </c>
      <c r="B15606" s="1" t="n">
        <v>515.319153</v>
      </c>
      <c r="M15606" s="1" t="s">
        <v>53558</v>
      </c>
      <c r="N15606" s="1" t="s">
        <v>53554</v>
      </c>
    </row>
    <row r="15607" customFormat="false" ht="14.25" hidden="false" customHeight="false" outlineLevel="0" collapsed="false">
      <c r="A15607" s="1" t="n">
        <v>103.549347</v>
      </c>
      <c r="B15607" s="1" t="n">
        <v>515.520569</v>
      </c>
      <c r="M15607" s="1" t="s">
        <v>53559</v>
      </c>
      <c r="N15607" s="1" t="s">
        <v>53554</v>
      </c>
    </row>
    <row r="15608" customFormat="false" ht="14.25" hidden="false" customHeight="false" outlineLevel="0" collapsed="false">
      <c r="A15608" s="1" t="n">
        <v>103.557617</v>
      </c>
      <c r="B15608" s="1" t="n">
        <v>515.725647</v>
      </c>
      <c r="M15608" s="1" t="s">
        <v>53560</v>
      </c>
      <c r="N15608" s="1" t="s">
        <v>53554</v>
      </c>
    </row>
    <row r="15609" customFormat="false" ht="14.25" hidden="false" customHeight="false" outlineLevel="0" collapsed="false">
      <c r="A15609" s="1" t="n">
        <v>103.565887</v>
      </c>
      <c r="B15609" s="1" t="n">
        <v>515.930115</v>
      </c>
      <c r="M15609" s="1" t="s">
        <v>53561</v>
      </c>
      <c r="N15609" s="1" t="s">
        <v>53554</v>
      </c>
    </row>
    <row r="15610" customFormat="false" ht="14.25" hidden="false" customHeight="false" outlineLevel="0" collapsed="false">
      <c r="A15610" s="1" t="n">
        <v>103.574158</v>
      </c>
      <c r="B15610" s="1" t="n">
        <v>516.12793</v>
      </c>
      <c r="M15610" s="1" t="s">
        <v>53562</v>
      </c>
      <c r="N15610" s="1" t="s">
        <v>53554</v>
      </c>
    </row>
    <row r="15611" customFormat="false" ht="14.25" hidden="false" customHeight="false" outlineLevel="0" collapsed="false">
      <c r="A15611" s="1" t="n">
        <v>103.582428</v>
      </c>
      <c r="B15611" s="1" t="n">
        <v>516.328918</v>
      </c>
      <c r="M15611" s="1" t="s">
        <v>53563</v>
      </c>
      <c r="N15611" s="1" t="s">
        <v>53554</v>
      </c>
    </row>
    <row r="15612" customFormat="false" ht="14.25" hidden="false" customHeight="false" outlineLevel="0" collapsed="false">
      <c r="A15612" s="1" t="n">
        <v>103.590698</v>
      </c>
      <c r="B15612" s="1" t="n">
        <v>516.529907</v>
      </c>
      <c r="M15612" s="1" t="s">
        <v>53564</v>
      </c>
      <c r="N15612" s="1" t="s">
        <v>53554</v>
      </c>
    </row>
    <row r="15613" customFormat="false" ht="14.25" hidden="false" customHeight="false" outlineLevel="0" collapsed="false">
      <c r="A15613" s="1" t="n">
        <v>103.598953</v>
      </c>
      <c r="B15613" s="1" t="n">
        <v>516.726929</v>
      </c>
      <c r="M15613" s="1" t="s">
        <v>53565</v>
      </c>
      <c r="N15613" s="1" t="s">
        <v>53554</v>
      </c>
    </row>
    <row r="15614" customFormat="false" ht="14.25" hidden="false" customHeight="false" outlineLevel="0" collapsed="false">
      <c r="A15614" s="1" t="n">
        <v>103.607224</v>
      </c>
      <c r="B15614" s="1" t="n">
        <v>516.923035</v>
      </c>
      <c r="M15614" s="1" t="s">
        <v>53566</v>
      </c>
      <c r="N15614" s="1" t="s">
        <v>53554</v>
      </c>
    </row>
    <row r="15615" customFormat="false" ht="14.25" hidden="false" customHeight="false" outlineLevel="0" collapsed="false">
      <c r="A15615" s="1" t="n">
        <v>103.615494</v>
      </c>
      <c r="B15615" s="1" t="n">
        <v>517.11499</v>
      </c>
      <c r="M15615" s="1" t="s">
        <v>53567</v>
      </c>
      <c r="N15615" s="1" t="s">
        <v>53554</v>
      </c>
    </row>
    <row r="15616" customFormat="false" ht="14.25" hidden="false" customHeight="false" outlineLevel="0" collapsed="false">
      <c r="A15616" s="1" t="n">
        <v>103.623764</v>
      </c>
      <c r="B15616" s="1" t="n">
        <v>517.30658</v>
      </c>
      <c r="M15616" s="1" t="s">
        <v>53568</v>
      </c>
      <c r="N15616" s="1" t="s">
        <v>53554</v>
      </c>
    </row>
    <row r="15617" customFormat="false" ht="14.25" hidden="false" customHeight="false" outlineLevel="0" collapsed="false">
      <c r="A15617" s="1" t="n">
        <v>103.632034</v>
      </c>
      <c r="B15617" s="1" t="n">
        <v>517.496887</v>
      </c>
      <c r="M15617" s="1" t="s">
        <v>53569</v>
      </c>
      <c r="N15617" s="1" t="s">
        <v>53554</v>
      </c>
    </row>
    <row r="15618" customFormat="false" ht="14.25" hidden="false" customHeight="false" outlineLevel="0" collapsed="false">
      <c r="A15618" s="1" t="n">
        <v>103.640305</v>
      </c>
      <c r="B15618" s="1" t="n">
        <v>517.688416</v>
      </c>
      <c r="M15618" s="1" t="s">
        <v>53570</v>
      </c>
      <c r="N15618" s="1" t="s">
        <v>53554</v>
      </c>
    </row>
    <row r="15619" customFormat="false" ht="14.25" hidden="false" customHeight="false" outlineLevel="0" collapsed="false">
      <c r="A15619" s="1" t="n">
        <v>103.648575</v>
      </c>
      <c r="B15619" s="1" t="n">
        <v>517.881409</v>
      </c>
      <c r="M15619" s="1" t="s">
        <v>53571</v>
      </c>
      <c r="N15619" s="1" t="s">
        <v>53554</v>
      </c>
    </row>
    <row r="15620" customFormat="false" ht="14.25" hidden="false" customHeight="false" outlineLevel="0" collapsed="false">
      <c r="A15620" s="1" t="n">
        <v>103.656845</v>
      </c>
      <c r="B15620" s="1" t="n">
        <v>518.069336</v>
      </c>
      <c r="M15620" s="1" t="s">
        <v>53572</v>
      </c>
      <c r="N15620" s="1" t="s">
        <v>53554</v>
      </c>
    </row>
    <row r="15621" customFormat="false" ht="14.25" hidden="false" customHeight="false" outlineLevel="0" collapsed="false">
      <c r="A15621" s="1" t="n">
        <v>103.6651</v>
      </c>
      <c r="B15621" s="1" t="n">
        <v>518.253052</v>
      </c>
      <c r="M15621" s="1" t="s">
        <v>53573</v>
      </c>
      <c r="N15621" s="1" t="s">
        <v>53554</v>
      </c>
    </row>
    <row r="15622" customFormat="false" ht="14.25" hidden="false" customHeight="false" outlineLevel="0" collapsed="false">
      <c r="A15622" s="1" t="n">
        <v>103.67337</v>
      </c>
      <c r="B15622" s="1" t="n">
        <v>518.437622</v>
      </c>
      <c r="M15622" s="1" t="s">
        <v>53574</v>
      </c>
      <c r="N15622" s="1" t="s">
        <v>53554</v>
      </c>
    </row>
    <row r="15623" customFormat="false" ht="14.25" hidden="false" customHeight="false" outlineLevel="0" collapsed="false">
      <c r="A15623" s="1" t="n">
        <v>103.681641</v>
      </c>
      <c r="B15623" s="1" t="n">
        <v>518.62207</v>
      </c>
      <c r="M15623" s="1" t="s">
        <v>53575</v>
      </c>
      <c r="N15623" s="1" t="s">
        <v>53576</v>
      </c>
    </row>
    <row r="15624" customFormat="false" ht="14.25" hidden="false" customHeight="false" outlineLevel="0" collapsed="false">
      <c r="A15624" s="1" t="n">
        <v>103.689911</v>
      </c>
      <c r="B15624" s="1" t="n">
        <v>518.805176</v>
      </c>
      <c r="M15624" s="1" t="s">
        <v>53577</v>
      </c>
      <c r="N15624" s="1" t="s">
        <v>53578</v>
      </c>
    </row>
    <row r="15625" customFormat="false" ht="14.25" hidden="false" customHeight="false" outlineLevel="0" collapsed="false">
      <c r="A15625" s="1" t="n">
        <v>103.698181</v>
      </c>
      <c r="B15625" s="1" t="n">
        <v>518.986023</v>
      </c>
      <c r="M15625" s="1" t="s">
        <v>53579</v>
      </c>
      <c r="N15625" s="1" t="s">
        <v>53580</v>
      </c>
    </row>
    <row r="15626" customFormat="false" ht="14.25" hidden="false" customHeight="false" outlineLevel="0" collapsed="false">
      <c r="A15626" s="1" t="n">
        <v>103.706451</v>
      </c>
      <c r="B15626" s="1" t="n">
        <v>519.165833</v>
      </c>
      <c r="M15626" s="1" t="s">
        <v>53581</v>
      </c>
      <c r="N15626" s="1" t="s">
        <v>53582</v>
      </c>
    </row>
    <row r="15627" customFormat="false" ht="14.25" hidden="false" customHeight="false" outlineLevel="0" collapsed="false">
      <c r="A15627" s="1" t="n">
        <v>103.714722</v>
      </c>
      <c r="B15627" s="1" t="n">
        <v>519.346069</v>
      </c>
      <c r="M15627" s="1" t="s">
        <v>53583</v>
      </c>
      <c r="N15627" s="1" t="s">
        <v>53584</v>
      </c>
    </row>
    <row r="15628" customFormat="false" ht="14.25" hidden="false" customHeight="false" outlineLevel="0" collapsed="false">
      <c r="A15628" s="1" t="n">
        <v>103.722977</v>
      </c>
      <c r="B15628" s="1" t="n">
        <v>519.523376</v>
      </c>
      <c r="M15628" s="1" t="s">
        <v>53585</v>
      </c>
      <c r="N15628" s="1" t="s">
        <v>53586</v>
      </c>
    </row>
    <row r="15629" customFormat="false" ht="14.25" hidden="false" customHeight="false" outlineLevel="0" collapsed="false">
      <c r="A15629" s="1" t="n">
        <v>103.731247</v>
      </c>
      <c r="B15629" s="1" t="n">
        <v>519.700928</v>
      </c>
      <c r="M15629" s="1" t="s">
        <v>53587</v>
      </c>
      <c r="N15629" s="1" t="s">
        <v>53588</v>
      </c>
    </row>
    <row r="15630" customFormat="false" ht="14.25" hidden="false" customHeight="false" outlineLevel="0" collapsed="false">
      <c r="A15630" s="1" t="n">
        <v>103.739517</v>
      </c>
      <c r="B15630" s="1" t="n">
        <v>519.879822</v>
      </c>
      <c r="M15630" s="1" t="s">
        <v>53589</v>
      </c>
      <c r="N15630" s="1" t="s">
        <v>53590</v>
      </c>
    </row>
    <row r="15631" customFormat="false" ht="14.25" hidden="false" customHeight="false" outlineLevel="0" collapsed="false">
      <c r="A15631" s="1" t="n">
        <v>103.747787</v>
      </c>
      <c r="B15631" s="1" t="n">
        <v>520.057251</v>
      </c>
      <c r="M15631" s="1" t="s">
        <v>53591</v>
      </c>
      <c r="N15631" s="1" t="s">
        <v>53592</v>
      </c>
    </row>
    <row r="15632" customFormat="false" ht="14.25" hidden="false" customHeight="false" outlineLevel="0" collapsed="false">
      <c r="A15632" s="1" t="n">
        <v>103.756058</v>
      </c>
      <c r="B15632" s="1" t="n">
        <v>520.231567</v>
      </c>
      <c r="M15632" s="1" t="s">
        <v>53593</v>
      </c>
      <c r="N15632" s="1" t="s">
        <v>53594</v>
      </c>
    </row>
    <row r="15633" customFormat="false" ht="14.25" hidden="false" customHeight="false" outlineLevel="0" collapsed="false">
      <c r="A15633" s="1" t="n">
        <v>103.764328</v>
      </c>
      <c r="B15633" s="1" t="n">
        <v>520.401245</v>
      </c>
      <c r="M15633" s="1" t="s">
        <v>53595</v>
      </c>
      <c r="N15633" s="1" t="s">
        <v>53594</v>
      </c>
    </row>
    <row r="15634" customFormat="false" ht="14.25" hidden="false" customHeight="false" outlineLevel="0" collapsed="false">
      <c r="A15634" s="1" t="n">
        <v>103.772598</v>
      </c>
      <c r="B15634" s="1" t="n">
        <v>520.568237</v>
      </c>
      <c r="M15634" s="1" t="s">
        <v>53596</v>
      </c>
      <c r="N15634" s="1" t="s">
        <v>53594</v>
      </c>
    </row>
    <row r="15635" customFormat="false" ht="14.25" hidden="false" customHeight="false" outlineLevel="0" collapsed="false">
      <c r="A15635" s="1" t="n">
        <v>103.780869</v>
      </c>
      <c r="B15635" s="1" t="n">
        <v>520.738892</v>
      </c>
      <c r="M15635" s="1" t="s">
        <v>53597</v>
      </c>
      <c r="N15635" s="1" t="s">
        <v>53594</v>
      </c>
    </row>
    <row r="15636" customFormat="false" ht="14.25" hidden="false" customHeight="false" outlineLevel="0" collapsed="false">
      <c r="A15636" s="1" t="n">
        <v>103.789124</v>
      </c>
      <c r="B15636" s="1" t="n">
        <v>520.905701</v>
      </c>
      <c r="M15636" s="1" t="s">
        <v>53598</v>
      </c>
      <c r="N15636" s="1" t="s">
        <v>53594</v>
      </c>
    </row>
    <row r="15637" customFormat="false" ht="14.25" hidden="false" customHeight="false" outlineLevel="0" collapsed="false">
      <c r="A15637" s="1" t="n">
        <v>103.797394</v>
      </c>
      <c r="B15637" s="1" t="n">
        <v>521.070068</v>
      </c>
      <c r="M15637" s="1" t="s">
        <v>53599</v>
      </c>
      <c r="N15637" s="1" t="s">
        <v>53594</v>
      </c>
    </row>
    <row r="15638" customFormat="false" ht="14.25" hidden="false" customHeight="false" outlineLevel="0" collapsed="false">
      <c r="A15638" s="1" t="n">
        <v>103.805664</v>
      </c>
      <c r="B15638" s="1" t="n">
        <v>521.23645</v>
      </c>
      <c r="M15638" s="1" t="s">
        <v>53600</v>
      </c>
      <c r="N15638" s="1" t="s">
        <v>53594</v>
      </c>
    </row>
    <row r="15639" customFormat="false" ht="14.25" hidden="false" customHeight="false" outlineLevel="0" collapsed="false">
      <c r="A15639" s="1" t="n">
        <v>103.813934</v>
      </c>
      <c r="B15639" s="1" t="n">
        <v>521.402771</v>
      </c>
      <c r="M15639" s="1" t="s">
        <v>53601</v>
      </c>
      <c r="N15639" s="1" t="s">
        <v>53594</v>
      </c>
    </row>
    <row r="15640" customFormat="false" ht="14.25" hidden="false" customHeight="false" outlineLevel="0" collapsed="false">
      <c r="A15640" s="1" t="n">
        <v>103.822205</v>
      </c>
      <c r="B15640" s="1" t="n">
        <v>521.56897</v>
      </c>
      <c r="M15640" s="1" t="s">
        <v>53602</v>
      </c>
      <c r="N15640" s="1" t="s">
        <v>53594</v>
      </c>
    </row>
    <row r="15641" customFormat="false" ht="14.25" hidden="false" customHeight="false" outlineLevel="0" collapsed="false">
      <c r="A15641" s="1" t="n">
        <v>103.830475</v>
      </c>
      <c r="B15641" s="1" t="n">
        <v>521.73407</v>
      </c>
      <c r="M15641" s="1" t="s">
        <v>53603</v>
      </c>
      <c r="N15641" s="1" t="s">
        <v>53594</v>
      </c>
    </row>
    <row r="15642" customFormat="false" ht="14.25" hidden="false" customHeight="false" outlineLevel="0" collapsed="false">
      <c r="A15642" s="1" t="n">
        <v>103.838745</v>
      </c>
      <c r="B15642" s="1" t="n">
        <v>521.899475</v>
      </c>
      <c r="M15642" s="1" t="s">
        <v>53604</v>
      </c>
      <c r="N15642" s="1" t="s">
        <v>53594</v>
      </c>
    </row>
    <row r="15643" customFormat="false" ht="14.25" hidden="false" customHeight="false" outlineLevel="0" collapsed="false">
      <c r="A15643" s="1" t="n">
        <v>103.847015</v>
      </c>
      <c r="B15643" s="1" t="n">
        <v>522.060547</v>
      </c>
      <c r="M15643" s="1" t="s">
        <v>53605</v>
      </c>
      <c r="N15643" s="1" t="s">
        <v>53606</v>
      </c>
    </row>
    <row r="15644" customFormat="false" ht="14.25" hidden="false" customHeight="false" outlineLevel="0" collapsed="false">
      <c r="A15644" s="1" t="n">
        <v>103.85527</v>
      </c>
      <c r="B15644" s="1" t="n">
        <v>522.21521</v>
      </c>
      <c r="M15644" s="1" t="s">
        <v>53607</v>
      </c>
      <c r="N15644" s="1" t="s">
        <v>53608</v>
      </c>
    </row>
    <row r="15645" customFormat="false" ht="14.25" hidden="false" customHeight="false" outlineLevel="0" collapsed="false">
      <c r="A15645" s="1" t="n">
        <v>103.863541</v>
      </c>
      <c r="B15645" s="1" t="n">
        <v>522.371948</v>
      </c>
      <c r="M15645" s="1" t="s">
        <v>53609</v>
      </c>
      <c r="N15645" s="1" t="s">
        <v>53610</v>
      </c>
    </row>
    <row r="15646" customFormat="false" ht="14.25" hidden="false" customHeight="false" outlineLevel="0" collapsed="false">
      <c r="A15646" s="1" t="n">
        <v>103.871811</v>
      </c>
      <c r="B15646" s="1" t="n">
        <v>522.532227</v>
      </c>
      <c r="M15646" s="1" t="s">
        <v>53611</v>
      </c>
      <c r="N15646" s="1" t="s">
        <v>53612</v>
      </c>
    </row>
    <row r="15647" customFormat="false" ht="14.25" hidden="false" customHeight="false" outlineLevel="0" collapsed="false">
      <c r="A15647" s="1" t="n">
        <v>103.880081</v>
      </c>
      <c r="B15647" s="1" t="n">
        <v>522.690491</v>
      </c>
      <c r="M15647" s="1" t="s">
        <v>53613</v>
      </c>
      <c r="N15647" s="1" t="s">
        <v>53614</v>
      </c>
    </row>
    <row r="15648" customFormat="false" ht="14.25" hidden="false" customHeight="false" outlineLevel="0" collapsed="false">
      <c r="A15648" s="1" t="n">
        <v>103.888351</v>
      </c>
      <c r="B15648" s="1" t="n">
        <v>522.8479</v>
      </c>
      <c r="M15648" s="1" t="s">
        <v>53615</v>
      </c>
      <c r="N15648" s="1" t="s">
        <v>53616</v>
      </c>
    </row>
    <row r="15649" customFormat="false" ht="14.25" hidden="false" customHeight="false" outlineLevel="0" collapsed="false">
      <c r="A15649" s="1" t="n">
        <v>103.896622</v>
      </c>
      <c r="B15649" s="1" t="n">
        <v>523.003052</v>
      </c>
      <c r="M15649" s="1" t="s">
        <v>53617</v>
      </c>
      <c r="N15649" s="1" t="s">
        <v>53618</v>
      </c>
    </row>
    <row r="15650" customFormat="false" ht="14.25" hidden="false" customHeight="false" outlineLevel="0" collapsed="false">
      <c r="A15650" s="1" t="n">
        <v>103.904892</v>
      </c>
      <c r="B15650" s="1" t="n">
        <v>523.151917</v>
      </c>
      <c r="M15650" s="1" t="s">
        <v>53619</v>
      </c>
      <c r="N15650" s="1" t="s">
        <v>53620</v>
      </c>
    </row>
    <row r="15651" customFormat="false" ht="14.25" hidden="false" customHeight="false" outlineLevel="0" collapsed="false">
      <c r="A15651" s="1" t="n">
        <v>103.913162</v>
      </c>
      <c r="B15651" s="1" t="n">
        <v>523.302185</v>
      </c>
      <c r="M15651" s="1" t="s">
        <v>53621</v>
      </c>
      <c r="N15651" s="1" t="s">
        <v>53622</v>
      </c>
    </row>
    <row r="15652" customFormat="false" ht="14.25" hidden="false" customHeight="false" outlineLevel="0" collapsed="false">
      <c r="A15652" s="1" t="n">
        <v>103.921417</v>
      </c>
      <c r="B15652" s="1" t="n">
        <v>523.451355</v>
      </c>
      <c r="M15652" s="1" t="s">
        <v>53623</v>
      </c>
      <c r="N15652" s="1" t="s">
        <v>53624</v>
      </c>
    </row>
    <row r="15653" customFormat="false" ht="14.25" hidden="false" customHeight="false" outlineLevel="0" collapsed="false">
      <c r="A15653" s="1" t="n">
        <v>103.929688</v>
      </c>
      <c r="B15653" s="1" t="n">
        <v>523.599915</v>
      </c>
      <c r="M15653" s="1" t="s">
        <v>53625</v>
      </c>
      <c r="N15653" s="1" t="s">
        <v>53624</v>
      </c>
    </row>
    <row r="15654" customFormat="false" ht="14.25" hidden="false" customHeight="false" outlineLevel="0" collapsed="false">
      <c r="A15654" s="1" t="n">
        <v>103.937958</v>
      </c>
      <c r="B15654" s="1" t="n">
        <v>523.749695</v>
      </c>
      <c r="M15654" s="1" t="s">
        <v>53626</v>
      </c>
      <c r="N15654" s="1" t="s">
        <v>53624</v>
      </c>
    </row>
    <row r="15655" customFormat="false" ht="14.25" hidden="false" customHeight="false" outlineLevel="0" collapsed="false">
      <c r="A15655" s="1" t="n">
        <v>103.946228</v>
      </c>
      <c r="B15655" s="1" t="n">
        <v>523.895142</v>
      </c>
      <c r="M15655" s="1" t="s">
        <v>53627</v>
      </c>
      <c r="N15655" s="1" t="s">
        <v>53624</v>
      </c>
    </row>
    <row r="15656" customFormat="false" ht="14.25" hidden="false" customHeight="false" outlineLevel="0" collapsed="false">
      <c r="A15656" s="1" t="n">
        <v>103.954498</v>
      </c>
      <c r="B15656" s="1" t="n">
        <v>524.038086</v>
      </c>
      <c r="M15656" s="1" t="s">
        <v>53628</v>
      </c>
      <c r="N15656" s="1" t="s">
        <v>53624</v>
      </c>
    </row>
    <row r="15657" customFormat="false" ht="14.25" hidden="false" customHeight="false" outlineLevel="0" collapsed="false">
      <c r="A15657" s="1" t="n">
        <v>103.962769</v>
      </c>
      <c r="B15657" s="1" t="n">
        <v>524.182373</v>
      </c>
      <c r="M15657" s="1" t="s">
        <v>53629</v>
      </c>
      <c r="N15657" s="1" t="s">
        <v>53624</v>
      </c>
    </row>
    <row r="15658" customFormat="false" ht="14.25" hidden="false" customHeight="false" outlineLevel="0" collapsed="false">
      <c r="A15658" s="1" t="n">
        <v>103.971039</v>
      </c>
      <c r="B15658" s="1" t="n">
        <v>524.329102</v>
      </c>
      <c r="M15658" s="1" t="s">
        <v>53630</v>
      </c>
      <c r="N15658" s="1" t="s">
        <v>53624</v>
      </c>
    </row>
    <row r="15659" customFormat="false" ht="14.25" hidden="false" customHeight="false" outlineLevel="0" collapsed="false">
      <c r="A15659" s="1" t="n">
        <v>103.979294</v>
      </c>
      <c r="B15659" s="1" t="n">
        <v>524.473694</v>
      </c>
      <c r="M15659" s="1" t="s">
        <v>53631</v>
      </c>
      <c r="N15659" s="1" t="s">
        <v>53624</v>
      </c>
    </row>
    <row r="15660" customFormat="false" ht="14.25" hidden="false" customHeight="false" outlineLevel="0" collapsed="false">
      <c r="A15660" s="1" t="n">
        <v>103.987564</v>
      </c>
      <c r="B15660" s="1" t="n">
        <v>524.613281</v>
      </c>
      <c r="M15660" s="1" t="s">
        <v>53632</v>
      </c>
      <c r="N15660" s="1" t="s">
        <v>53624</v>
      </c>
    </row>
    <row r="15661" customFormat="false" ht="14.25" hidden="false" customHeight="false" outlineLevel="0" collapsed="false">
      <c r="A15661" s="1" t="n">
        <v>103.995834</v>
      </c>
      <c r="B15661" s="1" t="n">
        <v>524.749756</v>
      </c>
      <c r="M15661" s="1" t="s">
        <v>53633</v>
      </c>
      <c r="N15661" s="1" t="s">
        <v>53624</v>
      </c>
    </row>
    <row r="15662" customFormat="false" ht="14.25" hidden="false" customHeight="false" outlineLevel="0" collapsed="false">
      <c r="A15662" s="1" t="n">
        <v>104.004105</v>
      </c>
      <c r="B15662" s="1" t="n">
        <v>524.892212</v>
      </c>
      <c r="M15662" s="1" t="s">
        <v>53634</v>
      </c>
      <c r="N15662" s="1" t="s">
        <v>53624</v>
      </c>
    </row>
    <row r="15663" customFormat="false" ht="14.25" hidden="false" customHeight="false" outlineLevel="0" collapsed="false">
      <c r="A15663" s="1" t="n">
        <v>104.012375</v>
      </c>
      <c r="B15663" s="1" t="n">
        <v>525.030701</v>
      </c>
      <c r="M15663" s="1" t="s">
        <v>53635</v>
      </c>
      <c r="N15663" s="1" t="s">
        <v>53624</v>
      </c>
    </row>
    <row r="15664" customFormat="false" ht="14.25" hidden="false" customHeight="false" outlineLevel="0" collapsed="false">
      <c r="A15664" s="1" t="n">
        <v>104.020645</v>
      </c>
      <c r="B15664" s="1" t="n">
        <v>525.165405</v>
      </c>
      <c r="M15664" s="1" t="s">
        <v>53636</v>
      </c>
      <c r="N15664" s="1" t="s">
        <v>53624</v>
      </c>
    </row>
    <row r="15665" customFormat="false" ht="14.25" hidden="false" customHeight="false" outlineLevel="0" collapsed="false">
      <c r="A15665" s="1" t="n">
        <v>104.028915</v>
      </c>
      <c r="B15665" s="1" t="n">
        <v>525.299011</v>
      </c>
      <c r="M15665" s="1" t="s">
        <v>53637</v>
      </c>
      <c r="N15665" s="1" t="s">
        <v>53624</v>
      </c>
    </row>
    <row r="15666" customFormat="false" ht="14.25" hidden="false" customHeight="false" outlineLevel="0" collapsed="false">
      <c r="A15666" s="1" t="n">
        <v>104.037186</v>
      </c>
      <c r="B15666" s="1" t="n">
        <v>525.434814</v>
      </c>
      <c r="M15666" s="1" t="s">
        <v>53638</v>
      </c>
      <c r="N15666" s="1" t="s">
        <v>53624</v>
      </c>
    </row>
    <row r="15667" customFormat="false" ht="14.25" hidden="false" customHeight="false" outlineLevel="0" collapsed="false">
      <c r="A15667" s="1" t="n">
        <v>104.045441</v>
      </c>
      <c r="B15667" s="1" t="n">
        <v>525.565308</v>
      </c>
      <c r="M15667" s="1" t="s">
        <v>53639</v>
      </c>
      <c r="N15667" s="1" t="s">
        <v>53624</v>
      </c>
    </row>
    <row r="15668" customFormat="false" ht="14.25" hidden="false" customHeight="false" outlineLevel="0" collapsed="false">
      <c r="A15668" s="1" t="n">
        <v>104.053711</v>
      </c>
      <c r="B15668" s="1" t="n">
        <v>525.69458</v>
      </c>
      <c r="M15668" s="1" t="s">
        <v>53640</v>
      </c>
      <c r="N15668" s="1" t="s">
        <v>53624</v>
      </c>
    </row>
    <row r="15669" customFormat="false" ht="14.25" hidden="false" customHeight="false" outlineLevel="0" collapsed="false">
      <c r="A15669" s="1" t="n">
        <v>104.061981</v>
      </c>
      <c r="B15669" s="1" t="n">
        <v>525.82959</v>
      </c>
      <c r="M15669" s="1" t="s">
        <v>53641</v>
      </c>
      <c r="N15669" s="1" t="s">
        <v>53624</v>
      </c>
    </row>
    <row r="15670" customFormat="false" ht="14.25" hidden="false" customHeight="false" outlineLevel="0" collapsed="false">
      <c r="A15670" s="1" t="n">
        <v>104.070251</v>
      </c>
      <c r="B15670" s="1" t="n">
        <v>525.961365</v>
      </c>
      <c r="M15670" s="1" t="s">
        <v>53642</v>
      </c>
      <c r="N15670" s="1" t="s">
        <v>53624</v>
      </c>
    </row>
    <row r="15671" customFormat="false" ht="14.25" hidden="false" customHeight="false" outlineLevel="0" collapsed="false">
      <c r="A15671" s="1" t="n">
        <v>104.078522</v>
      </c>
      <c r="B15671" s="1" t="n">
        <v>526.091187</v>
      </c>
      <c r="M15671" s="1" t="s">
        <v>53643</v>
      </c>
      <c r="N15671" s="1" t="s">
        <v>53624</v>
      </c>
    </row>
    <row r="15672" customFormat="false" ht="14.25" hidden="false" customHeight="false" outlineLevel="0" collapsed="false">
      <c r="A15672" s="1" t="n">
        <v>104.086792</v>
      </c>
      <c r="B15672" s="1" t="n">
        <v>526.220642</v>
      </c>
      <c r="M15672" s="1" t="s">
        <v>53644</v>
      </c>
      <c r="N15672" s="1" t="s">
        <v>53624</v>
      </c>
    </row>
    <row r="15673" customFormat="false" ht="14.25" hidden="false" customHeight="false" outlineLevel="0" collapsed="false">
      <c r="A15673" s="1" t="n">
        <v>104.095062</v>
      </c>
      <c r="B15673" s="1" t="n">
        <v>526.349976</v>
      </c>
      <c r="M15673" s="1" t="s">
        <v>53645</v>
      </c>
      <c r="N15673" s="1" t="s">
        <v>53624</v>
      </c>
    </row>
    <row r="15674" customFormat="false" ht="14.25" hidden="false" customHeight="false" outlineLevel="0" collapsed="false">
      <c r="A15674" s="1" t="n">
        <v>104.103333</v>
      </c>
      <c r="B15674" s="1" t="n">
        <v>526.474426</v>
      </c>
      <c r="M15674" s="1" t="s">
        <v>53646</v>
      </c>
      <c r="N15674" s="1" t="s">
        <v>53624</v>
      </c>
    </row>
    <row r="15675" customFormat="false" ht="14.25" hidden="false" customHeight="false" outlineLevel="0" collapsed="false">
      <c r="A15675" s="1" t="n">
        <v>104.111588</v>
      </c>
      <c r="B15675" s="1" t="n">
        <v>526.600952</v>
      </c>
      <c r="M15675" s="1" t="s">
        <v>53647</v>
      </c>
      <c r="N15675" s="1" t="s">
        <v>53624</v>
      </c>
    </row>
    <row r="15676" customFormat="false" ht="14.25" hidden="false" customHeight="false" outlineLevel="0" collapsed="false">
      <c r="A15676" s="1" t="n">
        <v>104.119858</v>
      </c>
      <c r="B15676" s="1" t="n">
        <v>526.724915</v>
      </c>
      <c r="M15676" s="1" t="s">
        <v>53648</v>
      </c>
      <c r="N15676" s="1" t="s">
        <v>53624</v>
      </c>
    </row>
    <row r="15677" customFormat="false" ht="14.25" hidden="false" customHeight="false" outlineLevel="0" collapsed="false">
      <c r="A15677" s="1" t="n">
        <v>104.128128</v>
      </c>
      <c r="B15677" s="1" t="n">
        <v>526.846924</v>
      </c>
      <c r="M15677" s="1" t="s">
        <v>53649</v>
      </c>
      <c r="N15677" s="1" t="s">
        <v>53624</v>
      </c>
    </row>
    <row r="15678" customFormat="false" ht="14.25" hidden="false" customHeight="false" outlineLevel="0" collapsed="false">
      <c r="A15678" s="1" t="n">
        <v>104.136398</v>
      </c>
      <c r="B15678" s="1" t="n">
        <v>526.967102</v>
      </c>
      <c r="M15678" s="1" t="s">
        <v>53650</v>
      </c>
      <c r="N15678" s="1" t="s">
        <v>53624</v>
      </c>
    </row>
    <row r="15679" customFormat="false" ht="14.25" hidden="false" customHeight="false" outlineLevel="0" collapsed="false">
      <c r="A15679" s="1" t="n">
        <v>104.144669</v>
      </c>
      <c r="B15679" s="1" t="n">
        <v>527.086548</v>
      </c>
      <c r="M15679" s="1" t="s">
        <v>53651</v>
      </c>
      <c r="N15679" s="1" t="s">
        <v>53624</v>
      </c>
    </row>
    <row r="15680" customFormat="false" ht="14.25" hidden="false" customHeight="false" outlineLevel="0" collapsed="false">
      <c r="A15680" s="1" t="n">
        <v>104.152939</v>
      </c>
      <c r="B15680" s="1" t="n">
        <v>527.203796</v>
      </c>
      <c r="M15680" s="1" t="s">
        <v>53652</v>
      </c>
      <c r="N15680" s="1" t="s">
        <v>53624</v>
      </c>
    </row>
    <row r="15681" customFormat="false" ht="14.25" hidden="false" customHeight="false" outlineLevel="0" collapsed="false">
      <c r="A15681" s="1" t="n">
        <v>104.161209</v>
      </c>
      <c r="B15681" s="1" t="n">
        <v>527.31897</v>
      </c>
      <c r="M15681" s="1" t="s">
        <v>53653</v>
      </c>
      <c r="N15681" s="1" t="s">
        <v>53624</v>
      </c>
    </row>
    <row r="15682" customFormat="false" ht="14.25" hidden="false" customHeight="false" outlineLevel="0" collapsed="false">
      <c r="A15682" s="1" t="n">
        <v>104.169464</v>
      </c>
      <c r="B15682" s="1" t="n">
        <v>527.432861</v>
      </c>
      <c r="M15682" s="1" t="s">
        <v>53654</v>
      </c>
      <c r="N15682" s="1" t="s">
        <v>53624</v>
      </c>
    </row>
    <row r="15683" customFormat="false" ht="14.25" hidden="false" customHeight="false" outlineLevel="0" collapsed="false">
      <c r="A15683" s="1" t="n">
        <v>104.177734</v>
      </c>
      <c r="B15683" s="1" t="n">
        <v>527.545715</v>
      </c>
      <c r="M15683" s="1" t="s">
        <v>53655</v>
      </c>
      <c r="N15683" s="1" t="s">
        <v>53624</v>
      </c>
    </row>
    <row r="15684" customFormat="false" ht="14.25" hidden="false" customHeight="false" outlineLevel="0" collapsed="false">
      <c r="A15684" s="1" t="n">
        <v>104.186005</v>
      </c>
      <c r="B15684" s="1" t="n">
        <v>527.657898</v>
      </c>
      <c r="M15684" s="1" t="s">
        <v>53656</v>
      </c>
      <c r="N15684" s="1" t="s">
        <v>53624</v>
      </c>
    </row>
    <row r="15685" customFormat="false" ht="14.25" hidden="false" customHeight="false" outlineLevel="0" collapsed="false">
      <c r="A15685" s="1" t="n">
        <v>104.194275</v>
      </c>
      <c r="B15685" s="1" t="n">
        <v>527.768372</v>
      </c>
      <c r="M15685" s="1" t="s">
        <v>53657</v>
      </c>
      <c r="N15685" s="1" t="s">
        <v>53624</v>
      </c>
    </row>
    <row r="15686" customFormat="false" ht="14.25" hidden="false" customHeight="false" outlineLevel="0" collapsed="false">
      <c r="A15686" s="1" t="n">
        <v>104.202545</v>
      </c>
      <c r="B15686" s="1" t="n">
        <v>527.884155</v>
      </c>
      <c r="M15686" s="1" t="s">
        <v>53658</v>
      </c>
      <c r="N15686" s="1" t="s">
        <v>53624</v>
      </c>
    </row>
    <row r="15687" customFormat="false" ht="14.25" hidden="false" customHeight="false" outlineLevel="0" collapsed="false">
      <c r="A15687" s="1" t="n">
        <v>104.210815</v>
      </c>
      <c r="B15687" s="1" t="n">
        <v>527.99408</v>
      </c>
      <c r="M15687" s="1" t="s">
        <v>53659</v>
      </c>
      <c r="N15687" s="1" t="s">
        <v>53624</v>
      </c>
    </row>
    <row r="15688" customFormat="false" ht="14.25" hidden="false" customHeight="false" outlineLevel="0" collapsed="false">
      <c r="A15688" s="1" t="n">
        <v>104.219086</v>
      </c>
      <c r="B15688" s="1" t="n">
        <v>528.103394</v>
      </c>
      <c r="M15688" s="1" t="s">
        <v>53660</v>
      </c>
      <c r="N15688" s="1" t="s">
        <v>53624</v>
      </c>
    </row>
    <row r="15689" customFormat="false" ht="14.25" hidden="false" customHeight="false" outlineLevel="0" collapsed="false">
      <c r="A15689" s="1" t="n">
        <v>104.227356</v>
      </c>
      <c r="B15689" s="1" t="n">
        <v>528.213989</v>
      </c>
      <c r="M15689" s="1" t="s">
        <v>53661</v>
      </c>
      <c r="N15689" s="1" t="s">
        <v>53624</v>
      </c>
    </row>
    <row r="15690" customFormat="false" ht="14.25" hidden="false" customHeight="false" outlineLevel="0" collapsed="false">
      <c r="A15690" s="1" t="n">
        <v>104.235611</v>
      </c>
      <c r="B15690" s="1" t="n">
        <v>528.323853</v>
      </c>
      <c r="M15690" s="1" t="s">
        <v>53662</v>
      </c>
      <c r="N15690" s="1" t="s">
        <v>53624</v>
      </c>
    </row>
    <row r="15691" customFormat="false" ht="14.25" hidden="false" customHeight="false" outlineLevel="0" collapsed="false">
      <c r="A15691" s="1" t="n">
        <v>104.243881</v>
      </c>
      <c r="B15691" s="1" t="n">
        <v>528.42627</v>
      </c>
      <c r="M15691" s="1" t="s">
        <v>53663</v>
      </c>
      <c r="N15691" s="1" t="s">
        <v>53624</v>
      </c>
    </row>
    <row r="15692" customFormat="false" ht="14.25" hidden="false" customHeight="false" outlineLevel="0" collapsed="false">
      <c r="A15692" s="1" t="n">
        <v>104.252151</v>
      </c>
      <c r="B15692" s="1" t="n">
        <v>528.529358</v>
      </c>
      <c r="M15692" s="1" t="s">
        <v>53664</v>
      </c>
      <c r="N15692" s="1" t="s">
        <v>53624</v>
      </c>
    </row>
    <row r="15693" customFormat="false" ht="14.25" hidden="false" customHeight="false" outlineLevel="0" collapsed="false">
      <c r="A15693" s="1" t="n">
        <v>104.260422</v>
      </c>
      <c r="B15693" s="1" t="n">
        <v>528.635132</v>
      </c>
      <c r="M15693" s="1" t="s">
        <v>53665</v>
      </c>
      <c r="N15693" s="1" t="s">
        <v>53666</v>
      </c>
    </row>
    <row r="15694" customFormat="false" ht="14.25" hidden="false" customHeight="false" outlineLevel="0" collapsed="false">
      <c r="A15694" s="1" t="n">
        <v>104.268692</v>
      </c>
      <c r="B15694" s="1" t="n">
        <v>528.737122</v>
      </c>
      <c r="M15694" s="1" t="s">
        <v>53667</v>
      </c>
      <c r="N15694" s="1" t="s">
        <v>53668</v>
      </c>
    </row>
    <row r="15695" customFormat="false" ht="14.25" hidden="false" customHeight="false" outlineLevel="0" collapsed="false">
      <c r="A15695" s="1" t="n">
        <v>104.276962</v>
      </c>
      <c r="B15695" s="1" t="n">
        <v>528.838867</v>
      </c>
      <c r="M15695" s="1" t="s">
        <v>53669</v>
      </c>
      <c r="N15695" s="1" t="s">
        <v>53670</v>
      </c>
    </row>
    <row r="15696" customFormat="false" ht="14.25" hidden="false" customHeight="false" outlineLevel="0" collapsed="false">
      <c r="A15696" s="1" t="n">
        <v>104.285233</v>
      </c>
      <c r="B15696" s="1" t="n">
        <v>528.934937</v>
      </c>
      <c r="M15696" s="1" t="s">
        <v>53671</v>
      </c>
      <c r="N15696" s="1" t="s">
        <v>53672</v>
      </c>
    </row>
    <row r="15697" customFormat="false" ht="14.25" hidden="false" customHeight="false" outlineLevel="0" collapsed="false">
      <c r="A15697" s="1" t="n">
        <v>104.293503</v>
      </c>
      <c r="B15697" s="1" t="n">
        <v>529.028931</v>
      </c>
      <c r="M15697" s="1" t="s">
        <v>53673</v>
      </c>
      <c r="N15697" s="1" t="s">
        <v>53674</v>
      </c>
    </row>
    <row r="15698" customFormat="false" ht="14.25" hidden="false" customHeight="false" outlineLevel="0" collapsed="false">
      <c r="A15698" s="1" t="n">
        <v>104.301758</v>
      </c>
      <c r="B15698" s="1" t="n">
        <v>529.124512</v>
      </c>
      <c r="M15698" s="1" t="s">
        <v>53675</v>
      </c>
      <c r="N15698" s="1" t="s">
        <v>53676</v>
      </c>
    </row>
    <row r="15699" customFormat="false" ht="14.25" hidden="false" customHeight="false" outlineLevel="0" collapsed="false">
      <c r="A15699" s="1" t="n">
        <v>104.310028</v>
      </c>
      <c r="B15699" s="1" t="n">
        <v>529.219299</v>
      </c>
      <c r="M15699" s="1" t="s">
        <v>53677</v>
      </c>
      <c r="N15699" s="1" t="s">
        <v>53678</v>
      </c>
    </row>
    <row r="15700" customFormat="false" ht="14.25" hidden="false" customHeight="false" outlineLevel="0" collapsed="false">
      <c r="A15700" s="1" t="n">
        <v>104.318298</v>
      </c>
      <c r="B15700" s="1" t="n">
        <v>529.311157</v>
      </c>
      <c r="M15700" s="1" t="s">
        <v>53679</v>
      </c>
      <c r="N15700" s="1" t="s">
        <v>53680</v>
      </c>
    </row>
    <row r="15701" customFormat="false" ht="14.25" hidden="false" customHeight="false" outlineLevel="0" collapsed="false">
      <c r="A15701" s="1" t="n">
        <v>104.326569</v>
      </c>
      <c r="B15701" s="1" t="n">
        <v>529.40564</v>
      </c>
      <c r="M15701" s="1" t="s">
        <v>53681</v>
      </c>
      <c r="N15701" s="1" t="s">
        <v>53682</v>
      </c>
    </row>
    <row r="15702" customFormat="false" ht="14.25" hidden="false" customHeight="false" outlineLevel="0" collapsed="false">
      <c r="A15702" s="1" t="n">
        <v>104.334839</v>
      </c>
      <c r="B15702" s="1" t="n">
        <v>529.50061</v>
      </c>
      <c r="M15702" s="1" t="s">
        <v>53683</v>
      </c>
      <c r="N15702" s="1" t="s">
        <v>53684</v>
      </c>
    </row>
    <row r="15703" customFormat="false" ht="14.25" hidden="false" customHeight="false" outlineLevel="0" collapsed="false">
      <c r="A15703" s="1" t="n">
        <v>104.343109</v>
      </c>
      <c r="B15703" s="1" t="n">
        <v>529.598328</v>
      </c>
      <c r="M15703" s="1" t="s">
        <v>53685</v>
      </c>
      <c r="N15703" s="1" t="s">
        <v>53684</v>
      </c>
    </row>
    <row r="15704" customFormat="false" ht="14.25" hidden="false" customHeight="false" outlineLevel="0" collapsed="false">
      <c r="A15704" s="1" t="n">
        <v>104.351379</v>
      </c>
      <c r="B15704" s="1" t="n">
        <v>529.691101</v>
      </c>
      <c r="M15704" s="1" t="s">
        <v>53686</v>
      </c>
      <c r="N15704" s="1" t="s">
        <v>53684</v>
      </c>
    </row>
    <row r="15705" customFormat="false" ht="14.25" hidden="false" customHeight="false" outlineLevel="0" collapsed="false">
      <c r="A15705" s="1" t="n">
        <v>104.359634</v>
      </c>
      <c r="B15705" s="1" t="n">
        <v>529.783569</v>
      </c>
      <c r="M15705" s="1" t="s">
        <v>53687</v>
      </c>
      <c r="N15705" s="1" t="s">
        <v>53684</v>
      </c>
    </row>
    <row r="15706" customFormat="false" ht="14.25" hidden="false" customHeight="false" outlineLevel="0" collapsed="false">
      <c r="A15706" s="1" t="n">
        <v>104.367905</v>
      </c>
      <c r="B15706" s="1" t="n">
        <v>529.870972</v>
      </c>
      <c r="M15706" s="1" t="s">
        <v>53688</v>
      </c>
      <c r="N15706" s="1" t="s">
        <v>53684</v>
      </c>
    </row>
    <row r="15707" customFormat="false" ht="14.25" hidden="false" customHeight="false" outlineLevel="0" collapsed="false">
      <c r="A15707" s="1" t="n">
        <v>104.376175</v>
      </c>
      <c r="B15707" s="1" t="n">
        <v>529.961182</v>
      </c>
      <c r="M15707" s="1" t="s">
        <v>53689</v>
      </c>
      <c r="N15707" s="1" t="s">
        <v>53684</v>
      </c>
    </row>
    <row r="15708" customFormat="false" ht="14.25" hidden="false" customHeight="false" outlineLevel="0" collapsed="false">
      <c r="A15708" s="1" t="n">
        <v>104.384445</v>
      </c>
      <c r="B15708" s="1" t="n">
        <v>530.04834</v>
      </c>
      <c r="M15708" s="1" t="s">
        <v>53690</v>
      </c>
      <c r="N15708" s="1" t="s">
        <v>53684</v>
      </c>
    </row>
    <row r="15709" customFormat="false" ht="14.25" hidden="false" customHeight="false" outlineLevel="0" collapsed="false">
      <c r="A15709" s="1" t="n">
        <v>104.392715</v>
      </c>
      <c r="B15709" s="1" t="n">
        <v>530.137878</v>
      </c>
      <c r="M15709" s="1" t="s">
        <v>53691</v>
      </c>
      <c r="N15709" s="1" t="s">
        <v>53684</v>
      </c>
    </row>
    <row r="15710" customFormat="false" ht="14.25" hidden="false" customHeight="false" outlineLevel="0" collapsed="false">
      <c r="A15710" s="1" t="n">
        <v>104.400986</v>
      </c>
      <c r="B15710" s="1" t="n">
        <v>530.229248</v>
      </c>
      <c r="M15710" s="1" t="s">
        <v>53692</v>
      </c>
      <c r="N15710" s="1" t="s">
        <v>53684</v>
      </c>
    </row>
    <row r="15711" customFormat="false" ht="14.25" hidden="false" customHeight="false" outlineLevel="0" collapsed="false">
      <c r="A15711" s="1" t="n">
        <v>104.409256</v>
      </c>
      <c r="B15711" s="1" t="n">
        <v>530.311157</v>
      </c>
      <c r="M15711" s="1" t="s">
        <v>53693</v>
      </c>
      <c r="N15711" s="1" t="s">
        <v>53684</v>
      </c>
    </row>
    <row r="15712" customFormat="false" ht="14.25" hidden="false" customHeight="false" outlineLevel="0" collapsed="false">
      <c r="A15712" s="1" t="n">
        <v>104.417526</v>
      </c>
      <c r="B15712" s="1" t="n">
        <v>530.392151</v>
      </c>
      <c r="M15712" s="1" t="s">
        <v>53694</v>
      </c>
      <c r="N15712" s="1" t="s">
        <v>53684</v>
      </c>
    </row>
    <row r="15713" customFormat="false" ht="14.25" hidden="false" customHeight="false" outlineLevel="0" collapsed="false">
      <c r="A15713" s="1" t="n">
        <v>104.425781</v>
      </c>
      <c r="B15713" s="1" t="n">
        <v>530.471252</v>
      </c>
      <c r="M15713" s="1" t="s">
        <v>53695</v>
      </c>
      <c r="N15713" s="1" t="s">
        <v>53684</v>
      </c>
    </row>
    <row r="15714" customFormat="false" ht="14.25" hidden="false" customHeight="false" outlineLevel="0" collapsed="false">
      <c r="A15714" s="1" t="n">
        <v>104.434052</v>
      </c>
      <c r="B15714" s="1" t="n">
        <v>530.548401</v>
      </c>
      <c r="M15714" s="1" t="s">
        <v>53696</v>
      </c>
      <c r="N15714" s="1" t="s">
        <v>53684</v>
      </c>
    </row>
    <row r="15715" customFormat="false" ht="14.25" hidden="false" customHeight="false" outlineLevel="0" collapsed="false">
      <c r="A15715" s="1" t="n">
        <v>104.442322</v>
      </c>
      <c r="B15715" s="1" t="n">
        <v>530.620789</v>
      </c>
      <c r="M15715" s="1" t="s">
        <v>53697</v>
      </c>
      <c r="N15715" s="1" t="s">
        <v>53684</v>
      </c>
    </row>
    <row r="15716" customFormat="false" ht="14.25" hidden="false" customHeight="false" outlineLevel="0" collapsed="false">
      <c r="A15716" s="1" t="n">
        <v>104.450592</v>
      </c>
      <c r="B15716" s="1" t="n">
        <v>530.699341</v>
      </c>
      <c r="M15716" s="1" t="s">
        <v>53698</v>
      </c>
      <c r="N15716" s="1" t="s">
        <v>53684</v>
      </c>
    </row>
    <row r="15717" customFormat="false" ht="14.25" hidden="false" customHeight="false" outlineLevel="0" collapsed="false">
      <c r="A15717" s="1" t="n">
        <v>104.458862</v>
      </c>
      <c r="B15717" s="1" t="n">
        <v>530.781677</v>
      </c>
      <c r="M15717" s="1" t="s">
        <v>53699</v>
      </c>
      <c r="N15717" s="1" t="s">
        <v>53684</v>
      </c>
    </row>
    <row r="15718" customFormat="false" ht="14.25" hidden="false" customHeight="false" outlineLevel="0" collapsed="false">
      <c r="A15718" s="1" t="n">
        <v>104.467133</v>
      </c>
      <c r="B15718" s="1" t="n">
        <v>530.863281</v>
      </c>
      <c r="M15718" s="1" t="s">
        <v>53700</v>
      </c>
      <c r="N15718" s="1" t="s">
        <v>53684</v>
      </c>
    </row>
    <row r="15719" customFormat="false" ht="14.25" hidden="false" customHeight="false" outlineLevel="0" collapsed="false">
      <c r="A15719" s="1" t="n">
        <v>104.475403</v>
      </c>
      <c r="B15719" s="1" t="n">
        <v>530.941284</v>
      </c>
      <c r="M15719" s="1" t="s">
        <v>53701</v>
      </c>
      <c r="N15719" s="1" t="s">
        <v>53684</v>
      </c>
    </row>
    <row r="15720" customFormat="false" ht="14.25" hidden="false" customHeight="false" outlineLevel="0" collapsed="false">
      <c r="A15720" s="1" t="n">
        <v>104.483673</v>
      </c>
      <c r="B15720" s="1" t="n">
        <v>531.015625</v>
      </c>
      <c r="M15720" s="1" t="s">
        <v>53702</v>
      </c>
      <c r="N15720" s="1" t="s">
        <v>53684</v>
      </c>
    </row>
    <row r="15721" customFormat="false" ht="14.25" hidden="false" customHeight="false" outlineLevel="0" collapsed="false">
      <c r="A15721" s="1" t="n">
        <v>104.491928</v>
      </c>
      <c r="B15721" s="1" t="n">
        <v>531.091309</v>
      </c>
      <c r="M15721" s="1" t="s">
        <v>53703</v>
      </c>
      <c r="N15721" s="1" t="s">
        <v>53684</v>
      </c>
    </row>
    <row r="15722" customFormat="false" ht="14.25" hidden="false" customHeight="false" outlineLevel="0" collapsed="false">
      <c r="A15722" s="1" t="n">
        <v>104.500198</v>
      </c>
      <c r="B15722" s="1" t="n">
        <v>531.16394</v>
      </c>
      <c r="M15722" s="1" t="s">
        <v>53704</v>
      </c>
      <c r="N15722" s="1" t="s">
        <v>53684</v>
      </c>
    </row>
    <row r="15723" customFormat="false" ht="14.25" hidden="false" customHeight="false" outlineLevel="0" collapsed="false">
      <c r="A15723" s="1" t="n">
        <v>104.508469</v>
      </c>
      <c r="B15723" s="1" t="n">
        <v>531.229797</v>
      </c>
      <c r="M15723" s="1" t="s">
        <v>53705</v>
      </c>
      <c r="N15723" s="1" t="s">
        <v>53684</v>
      </c>
    </row>
    <row r="15724" customFormat="false" ht="14.25" hidden="false" customHeight="false" outlineLevel="0" collapsed="false">
      <c r="A15724" s="1" t="n">
        <v>104.516739</v>
      </c>
      <c r="B15724" s="1" t="n">
        <v>531.298401</v>
      </c>
      <c r="M15724" s="1" t="s">
        <v>53706</v>
      </c>
      <c r="N15724" s="1" t="s">
        <v>53684</v>
      </c>
    </row>
    <row r="15725" customFormat="false" ht="14.25" hidden="false" customHeight="false" outlineLevel="0" collapsed="false">
      <c r="A15725" s="1" t="n">
        <v>104.525009</v>
      </c>
      <c r="B15725" s="1" t="n">
        <v>531.372559</v>
      </c>
      <c r="M15725" s="1" t="s">
        <v>53707</v>
      </c>
      <c r="N15725" s="1" t="s">
        <v>53684</v>
      </c>
    </row>
    <row r="15726" customFormat="false" ht="14.25" hidden="false" customHeight="false" outlineLevel="0" collapsed="false">
      <c r="A15726" s="1" t="n">
        <v>104.533279</v>
      </c>
      <c r="B15726" s="1" t="n">
        <v>531.438049</v>
      </c>
      <c r="M15726" s="1" t="s">
        <v>53708</v>
      </c>
      <c r="N15726" s="1" t="s">
        <v>53684</v>
      </c>
    </row>
    <row r="15727" customFormat="false" ht="14.25" hidden="false" customHeight="false" outlineLevel="0" collapsed="false">
      <c r="A15727" s="1" t="n">
        <v>104.54155</v>
      </c>
      <c r="B15727" s="1" t="n">
        <v>531.498169</v>
      </c>
      <c r="M15727" s="1" t="s">
        <v>53709</v>
      </c>
      <c r="N15727" s="1" t="s">
        <v>53684</v>
      </c>
    </row>
    <row r="15728" customFormat="false" ht="14.25" hidden="false" customHeight="false" outlineLevel="0" collapsed="false">
      <c r="A15728" s="1" t="n">
        <v>104.54982</v>
      </c>
      <c r="B15728" s="1" t="n">
        <v>531.556458</v>
      </c>
      <c r="M15728" s="1" t="s">
        <v>53710</v>
      </c>
      <c r="N15728" s="1" t="s">
        <v>53684</v>
      </c>
    </row>
    <row r="15729" customFormat="false" ht="14.25" hidden="false" customHeight="false" outlineLevel="0" collapsed="false">
      <c r="A15729" s="1" t="n">
        <v>104.558075</v>
      </c>
      <c r="B15729" s="1" t="n">
        <v>531.614319</v>
      </c>
      <c r="M15729" s="1" t="s">
        <v>53711</v>
      </c>
      <c r="N15729" s="1" t="s">
        <v>53684</v>
      </c>
    </row>
    <row r="15730" customFormat="false" ht="14.25" hidden="false" customHeight="false" outlineLevel="0" collapsed="false">
      <c r="A15730" s="1" t="n">
        <v>104.566345</v>
      </c>
      <c r="B15730" s="1" t="n">
        <v>531.669739</v>
      </c>
      <c r="M15730" s="1" t="s">
        <v>53712</v>
      </c>
      <c r="N15730" s="1" t="s">
        <v>53684</v>
      </c>
    </row>
    <row r="15731" customFormat="false" ht="14.25" hidden="false" customHeight="false" outlineLevel="0" collapsed="false">
      <c r="A15731" s="1" t="n">
        <v>104.574615</v>
      </c>
      <c r="B15731" s="1" t="n">
        <v>531.729309</v>
      </c>
      <c r="M15731" s="1" t="s">
        <v>53713</v>
      </c>
      <c r="N15731" s="1" t="s">
        <v>53684</v>
      </c>
    </row>
    <row r="15732" customFormat="false" ht="14.25" hidden="false" customHeight="false" outlineLevel="0" collapsed="false">
      <c r="A15732" s="1" t="n">
        <v>104.582886</v>
      </c>
      <c r="B15732" s="1" t="n">
        <v>531.784973</v>
      </c>
      <c r="M15732" s="1" t="s">
        <v>53714</v>
      </c>
      <c r="N15732" s="1" t="s">
        <v>53684</v>
      </c>
    </row>
    <row r="15733" customFormat="false" ht="14.25" hidden="false" customHeight="false" outlineLevel="0" collapsed="false">
      <c r="A15733" s="1" t="n">
        <v>104.591156</v>
      </c>
      <c r="B15733" s="1" t="n">
        <v>531.842346</v>
      </c>
      <c r="M15733" s="1" t="s">
        <v>53715</v>
      </c>
      <c r="N15733" s="1" t="s">
        <v>53684</v>
      </c>
    </row>
    <row r="15734" customFormat="false" ht="14.25" hidden="false" customHeight="false" outlineLevel="0" collapsed="false">
      <c r="A15734" s="1" t="n">
        <v>104.599426</v>
      </c>
      <c r="B15734" s="1" t="n">
        <v>531.895081</v>
      </c>
      <c r="M15734" s="1" t="s">
        <v>53716</v>
      </c>
      <c r="N15734" s="1" t="s">
        <v>53684</v>
      </c>
    </row>
    <row r="15735" customFormat="false" ht="14.25" hidden="false" customHeight="false" outlineLevel="0" collapsed="false">
      <c r="A15735" s="1" t="n">
        <v>104.607697</v>
      </c>
      <c r="B15735" s="1" t="n">
        <v>531.947144</v>
      </c>
      <c r="M15735" s="1" t="s">
        <v>53717</v>
      </c>
      <c r="N15735" s="1" t="s">
        <v>53684</v>
      </c>
    </row>
    <row r="15736" customFormat="false" ht="14.25" hidden="false" customHeight="false" outlineLevel="0" collapsed="false">
      <c r="A15736" s="1" t="n">
        <v>104.615952</v>
      </c>
      <c r="B15736" s="1" t="n">
        <v>532.006042</v>
      </c>
      <c r="M15736" s="1" t="s">
        <v>53718</v>
      </c>
      <c r="N15736" s="1" t="s">
        <v>53684</v>
      </c>
    </row>
    <row r="15737" customFormat="false" ht="14.25" hidden="false" customHeight="false" outlineLevel="0" collapsed="false">
      <c r="A15737" s="1" t="n">
        <v>104.624222</v>
      </c>
      <c r="B15737" s="1" t="n">
        <v>532.060303</v>
      </c>
      <c r="M15737" s="1" t="s">
        <v>53719</v>
      </c>
      <c r="N15737" s="1" t="s">
        <v>53684</v>
      </c>
    </row>
    <row r="15738" customFormat="false" ht="14.25" hidden="false" customHeight="false" outlineLevel="0" collapsed="false">
      <c r="A15738" s="1" t="n">
        <v>104.632492</v>
      </c>
      <c r="B15738" s="1" t="n">
        <v>532.110229</v>
      </c>
      <c r="M15738" s="1" t="s">
        <v>53720</v>
      </c>
      <c r="N15738" s="1" t="s">
        <v>53684</v>
      </c>
    </row>
    <row r="15739" customFormat="false" ht="14.25" hidden="false" customHeight="false" outlineLevel="0" collapsed="false">
      <c r="A15739" s="1" t="n">
        <v>104.640762</v>
      </c>
      <c r="B15739" s="1" t="n">
        <v>532.158752</v>
      </c>
      <c r="M15739" s="1" t="s">
        <v>53721</v>
      </c>
      <c r="N15739" s="1" t="s">
        <v>53684</v>
      </c>
    </row>
    <row r="15740" customFormat="false" ht="14.25" hidden="false" customHeight="false" outlineLevel="0" collapsed="false">
      <c r="A15740" s="1" t="n">
        <v>104.649033</v>
      </c>
      <c r="B15740" s="1" t="n">
        <v>532.21106</v>
      </c>
      <c r="M15740" s="1" t="s">
        <v>53722</v>
      </c>
      <c r="N15740" s="1" t="s">
        <v>53684</v>
      </c>
    </row>
    <row r="15741" customFormat="false" ht="14.25" hidden="false" customHeight="false" outlineLevel="0" collapsed="false">
      <c r="A15741" s="1" t="n">
        <v>104.657303</v>
      </c>
      <c r="B15741" s="1" t="n">
        <v>532.264404</v>
      </c>
      <c r="M15741" s="1" t="s">
        <v>53723</v>
      </c>
      <c r="N15741" s="1" t="s">
        <v>53684</v>
      </c>
    </row>
    <row r="15742" customFormat="false" ht="14.25" hidden="false" customHeight="false" outlineLevel="0" collapsed="false">
      <c r="A15742" s="1" t="n">
        <v>104.665573</v>
      </c>
      <c r="B15742" s="1" t="n">
        <v>532.310364</v>
      </c>
      <c r="M15742" s="1" t="s">
        <v>53724</v>
      </c>
      <c r="N15742" s="1" t="s">
        <v>53684</v>
      </c>
    </row>
    <row r="15743" customFormat="false" ht="14.25" hidden="false" customHeight="false" outlineLevel="0" collapsed="false">
      <c r="A15743" s="1" t="n">
        <v>104.673843</v>
      </c>
      <c r="B15743" s="1" t="n">
        <v>532.352478</v>
      </c>
      <c r="M15743" s="1" t="s">
        <v>53725</v>
      </c>
      <c r="N15743" s="1" t="s">
        <v>53684</v>
      </c>
    </row>
    <row r="15744" customFormat="false" ht="14.25" hidden="false" customHeight="false" outlineLevel="0" collapsed="false">
      <c r="A15744" s="1" t="n">
        <v>104.682098</v>
      </c>
      <c r="B15744" s="1" t="n">
        <v>532.39032</v>
      </c>
      <c r="M15744" s="1" t="s">
        <v>53726</v>
      </c>
      <c r="N15744" s="1" t="s">
        <v>53684</v>
      </c>
    </row>
    <row r="15745" customFormat="false" ht="14.25" hidden="false" customHeight="false" outlineLevel="0" collapsed="false">
      <c r="A15745" s="1" t="n">
        <v>104.690369</v>
      </c>
      <c r="B15745" s="1" t="n">
        <v>532.433716</v>
      </c>
      <c r="M15745" s="1" t="s">
        <v>53727</v>
      </c>
      <c r="N15745" s="1" t="s">
        <v>53684</v>
      </c>
    </row>
    <row r="15746" customFormat="false" ht="14.25" hidden="false" customHeight="false" outlineLevel="0" collapsed="false">
      <c r="A15746" s="1" t="n">
        <v>104.698639</v>
      </c>
      <c r="B15746" s="1" t="n">
        <v>532.474976</v>
      </c>
      <c r="M15746" s="1" t="s">
        <v>53728</v>
      </c>
      <c r="N15746" s="1" t="s">
        <v>53684</v>
      </c>
    </row>
    <row r="15747" customFormat="false" ht="14.25" hidden="false" customHeight="false" outlineLevel="0" collapsed="false">
      <c r="A15747" s="1" t="n">
        <v>104.706909</v>
      </c>
      <c r="B15747" s="1" t="n">
        <v>532.512207</v>
      </c>
      <c r="M15747" s="1" t="s">
        <v>53729</v>
      </c>
      <c r="N15747" s="1" t="s">
        <v>53684</v>
      </c>
    </row>
    <row r="15748" customFormat="false" ht="14.25" hidden="false" customHeight="false" outlineLevel="0" collapsed="false">
      <c r="A15748" s="1" t="n">
        <v>104.715179</v>
      </c>
      <c r="B15748" s="1" t="n">
        <v>532.554138</v>
      </c>
      <c r="M15748" s="1" t="s">
        <v>53730</v>
      </c>
      <c r="N15748" s="1" t="s">
        <v>53684</v>
      </c>
    </row>
    <row r="15749" customFormat="false" ht="14.25" hidden="false" customHeight="false" outlineLevel="0" collapsed="false">
      <c r="A15749" s="1" t="n">
        <v>104.72345</v>
      </c>
      <c r="B15749" s="1" t="n">
        <v>532.596558</v>
      </c>
      <c r="M15749" s="1" t="s">
        <v>53731</v>
      </c>
      <c r="N15749" s="1" t="s">
        <v>53684</v>
      </c>
    </row>
    <row r="15750" customFormat="false" ht="14.25" hidden="false" customHeight="false" outlineLevel="0" collapsed="false">
      <c r="A15750" s="1" t="n">
        <v>104.73172</v>
      </c>
      <c r="B15750" s="1" t="n">
        <v>532.634827</v>
      </c>
      <c r="M15750" s="1" t="s">
        <v>53732</v>
      </c>
      <c r="N15750" s="1" t="s">
        <v>53684</v>
      </c>
    </row>
    <row r="15751" customFormat="false" ht="14.25" hidden="false" customHeight="false" outlineLevel="0" collapsed="false">
      <c r="A15751" s="1" t="n">
        <v>104.73999</v>
      </c>
      <c r="B15751" s="1" t="n">
        <v>532.675537</v>
      </c>
      <c r="M15751" s="1" t="s">
        <v>53733</v>
      </c>
      <c r="N15751" s="1" t="s">
        <v>53684</v>
      </c>
    </row>
    <row r="15752" customFormat="false" ht="14.25" hidden="false" customHeight="false" outlineLevel="0" collapsed="false">
      <c r="A15752" s="1" t="n">
        <v>104.748245</v>
      </c>
      <c r="B15752" s="1" t="n">
        <v>532.717896</v>
      </c>
      <c r="M15752" s="1" t="s">
        <v>53734</v>
      </c>
      <c r="N15752" s="1" t="s">
        <v>53684</v>
      </c>
    </row>
    <row r="15753" customFormat="false" ht="14.25" hidden="false" customHeight="false" outlineLevel="0" collapsed="false">
      <c r="A15753" s="1" t="n">
        <v>104.756516</v>
      </c>
      <c r="B15753" s="1" t="n">
        <v>532.754944</v>
      </c>
      <c r="M15753" s="1" t="s">
        <v>53735</v>
      </c>
      <c r="N15753" s="1" t="s">
        <v>53736</v>
      </c>
    </row>
    <row r="15754" customFormat="false" ht="14.25" hidden="false" customHeight="false" outlineLevel="0" collapsed="false">
      <c r="A15754" s="1" t="n">
        <v>104.764786</v>
      </c>
      <c r="B15754" s="1" t="n">
        <v>532.786499</v>
      </c>
      <c r="M15754" s="1" t="s">
        <v>53737</v>
      </c>
      <c r="N15754" s="1" t="s">
        <v>53738</v>
      </c>
    </row>
    <row r="15755" customFormat="false" ht="14.25" hidden="false" customHeight="false" outlineLevel="0" collapsed="false">
      <c r="A15755" s="1" t="n">
        <v>104.773056</v>
      </c>
      <c r="B15755" s="1" t="n">
        <v>532.8172</v>
      </c>
      <c r="M15755" s="1" t="s">
        <v>53739</v>
      </c>
      <c r="N15755" s="1" t="s">
        <v>53740</v>
      </c>
    </row>
    <row r="15756" customFormat="false" ht="14.25" hidden="false" customHeight="false" outlineLevel="0" collapsed="false">
      <c r="A15756" s="1" t="n">
        <v>104.781326</v>
      </c>
      <c r="B15756" s="1" t="n">
        <v>532.851196</v>
      </c>
      <c r="M15756" s="1" t="s">
        <v>53741</v>
      </c>
      <c r="N15756" s="1" t="s">
        <v>53742</v>
      </c>
    </row>
    <row r="15757" customFormat="false" ht="14.25" hidden="false" customHeight="false" outlineLevel="0" collapsed="false">
      <c r="A15757" s="1" t="n">
        <v>104.789597</v>
      </c>
      <c r="B15757" s="1" t="n">
        <v>532.890747</v>
      </c>
      <c r="M15757" s="1" t="s">
        <v>53743</v>
      </c>
      <c r="N15757" s="1" t="s">
        <v>53744</v>
      </c>
    </row>
    <row r="15758" customFormat="false" ht="14.25" hidden="false" customHeight="false" outlineLevel="0" collapsed="false">
      <c r="A15758" s="1" t="n">
        <v>104.797867</v>
      </c>
      <c r="B15758" s="1" t="n">
        <v>532.924561</v>
      </c>
      <c r="M15758" s="1" t="s">
        <v>53745</v>
      </c>
      <c r="N15758" s="1" t="s">
        <v>53746</v>
      </c>
    </row>
    <row r="15759" customFormat="false" ht="14.25" hidden="false" customHeight="false" outlineLevel="0" collapsed="false">
      <c r="A15759" s="1" t="n">
        <v>104.806122</v>
      </c>
      <c r="B15759" s="1" t="n">
        <v>532.953796</v>
      </c>
      <c r="M15759" s="1" t="s">
        <v>53747</v>
      </c>
      <c r="N15759" s="1" t="s">
        <v>53748</v>
      </c>
    </row>
    <row r="15760" customFormat="false" ht="14.25" hidden="false" customHeight="false" outlineLevel="0" collapsed="false">
      <c r="A15760" s="1" t="n">
        <v>104.814392</v>
      </c>
      <c r="B15760" s="1" t="n">
        <v>532.981506</v>
      </c>
      <c r="M15760" s="1" t="s">
        <v>53749</v>
      </c>
      <c r="N15760" s="1" t="s">
        <v>53750</v>
      </c>
    </row>
    <row r="15761" customFormat="false" ht="14.25" hidden="false" customHeight="false" outlineLevel="0" collapsed="false">
      <c r="A15761" s="1" t="n">
        <v>104.822662</v>
      </c>
      <c r="B15761" s="1" t="n">
        <v>533.005005</v>
      </c>
      <c r="M15761" s="1" t="s">
        <v>53751</v>
      </c>
      <c r="N15761" s="1" t="s">
        <v>53752</v>
      </c>
    </row>
    <row r="15762" customFormat="false" ht="14.25" hidden="false" customHeight="false" outlineLevel="0" collapsed="false">
      <c r="A15762" s="1" t="n">
        <v>104.830933</v>
      </c>
      <c r="B15762" s="1" t="n">
        <v>533.028503</v>
      </c>
      <c r="M15762" s="1" t="s">
        <v>53753</v>
      </c>
      <c r="N15762" s="1" t="s">
        <v>53754</v>
      </c>
    </row>
    <row r="15763" customFormat="false" ht="14.25" hidden="false" customHeight="false" outlineLevel="0" collapsed="false">
      <c r="A15763" s="1" t="n">
        <v>104.839203</v>
      </c>
      <c r="B15763" s="1" t="n">
        <v>533.053162</v>
      </c>
      <c r="M15763" s="1" t="s">
        <v>53755</v>
      </c>
      <c r="N15763" s="1" t="s">
        <v>53754</v>
      </c>
    </row>
    <row r="15764" customFormat="false" ht="14.25" hidden="false" customHeight="false" outlineLevel="0" collapsed="false">
      <c r="A15764" s="1" t="n">
        <v>104.847473</v>
      </c>
      <c r="B15764" s="1" t="n">
        <v>533.077698</v>
      </c>
      <c r="M15764" s="1" t="s">
        <v>53756</v>
      </c>
      <c r="N15764" s="1" t="s">
        <v>53754</v>
      </c>
    </row>
    <row r="15765" customFormat="false" ht="14.25" hidden="false" customHeight="false" outlineLevel="0" collapsed="false">
      <c r="A15765" s="1" t="n">
        <v>104.855743</v>
      </c>
      <c r="B15765" s="1" t="n">
        <v>533.103699</v>
      </c>
      <c r="M15765" s="1" t="s">
        <v>53757</v>
      </c>
      <c r="N15765" s="1" t="s">
        <v>53754</v>
      </c>
    </row>
    <row r="15766" customFormat="false" ht="14.25" hidden="false" customHeight="false" outlineLevel="0" collapsed="false">
      <c r="A15766" s="1" t="n">
        <v>104.864014</v>
      </c>
      <c r="B15766" s="1" t="n">
        <v>533.128052</v>
      </c>
      <c r="M15766" s="1" t="s">
        <v>53758</v>
      </c>
      <c r="N15766" s="1" t="s">
        <v>53754</v>
      </c>
    </row>
    <row r="15767" customFormat="false" ht="14.25" hidden="false" customHeight="false" outlineLevel="0" collapsed="false">
      <c r="A15767" s="1" t="n">
        <v>104.872269</v>
      </c>
      <c r="B15767" s="1" t="n">
        <v>533.149902</v>
      </c>
      <c r="M15767" s="1" t="s">
        <v>53759</v>
      </c>
      <c r="N15767" s="1" t="s">
        <v>53754</v>
      </c>
    </row>
    <row r="15768" customFormat="false" ht="14.25" hidden="false" customHeight="false" outlineLevel="0" collapsed="false">
      <c r="A15768" s="1" t="n">
        <v>104.880539</v>
      </c>
      <c r="B15768" s="1" t="n">
        <v>533.1698</v>
      </c>
      <c r="M15768" s="1" t="s">
        <v>53760</v>
      </c>
      <c r="N15768" s="1" t="s">
        <v>53754</v>
      </c>
    </row>
    <row r="15769" customFormat="false" ht="14.25" hidden="false" customHeight="false" outlineLevel="0" collapsed="false">
      <c r="A15769" s="1" t="n">
        <v>104.888809</v>
      </c>
      <c r="B15769" s="1" t="n">
        <v>533.186646</v>
      </c>
      <c r="M15769" s="1" t="s">
        <v>53761</v>
      </c>
      <c r="N15769" s="1" t="s">
        <v>53754</v>
      </c>
    </row>
    <row r="15770" customFormat="false" ht="14.25" hidden="false" customHeight="false" outlineLevel="0" collapsed="false">
      <c r="A15770" s="1" t="n">
        <v>104.897079</v>
      </c>
      <c r="B15770" s="1" t="n">
        <v>533.199158</v>
      </c>
      <c r="M15770" s="1" t="s">
        <v>53762</v>
      </c>
      <c r="N15770" s="1" t="s">
        <v>53754</v>
      </c>
    </row>
    <row r="15771" customFormat="false" ht="14.25" hidden="false" customHeight="false" outlineLevel="0" collapsed="false">
      <c r="A15771" s="1" t="n">
        <v>104.90535</v>
      </c>
      <c r="B15771" s="1" t="n">
        <v>533.212769</v>
      </c>
      <c r="M15771" s="1" t="s">
        <v>53763</v>
      </c>
      <c r="N15771" s="1" t="s">
        <v>53754</v>
      </c>
    </row>
    <row r="15772" customFormat="false" ht="14.25" hidden="false" customHeight="false" outlineLevel="0" collapsed="false">
      <c r="A15772" s="1" t="n">
        <v>104.91362</v>
      </c>
      <c r="B15772" s="1" t="n">
        <v>533.232605</v>
      </c>
      <c r="M15772" s="1" t="s">
        <v>53764</v>
      </c>
      <c r="N15772" s="1" t="s">
        <v>53754</v>
      </c>
    </row>
    <row r="15773" customFormat="false" ht="14.25" hidden="false" customHeight="false" outlineLevel="0" collapsed="false">
      <c r="A15773" s="1" t="n">
        <v>104.92189</v>
      </c>
      <c r="B15773" s="1" t="n">
        <v>533.252869</v>
      </c>
      <c r="M15773" s="1" t="s">
        <v>53765</v>
      </c>
      <c r="N15773" s="1" t="s">
        <v>53754</v>
      </c>
    </row>
    <row r="15774" customFormat="false" ht="14.25" hidden="false" customHeight="false" outlineLevel="0" collapsed="false">
      <c r="A15774" s="1" t="n">
        <v>104.930161</v>
      </c>
      <c r="B15774" s="1" t="n">
        <v>533.268677</v>
      </c>
      <c r="M15774" s="1" t="s">
        <v>53766</v>
      </c>
      <c r="N15774" s="1" t="s">
        <v>53754</v>
      </c>
    </row>
    <row r="15775" customFormat="false" ht="14.25" hidden="false" customHeight="false" outlineLevel="0" collapsed="false">
      <c r="A15775" s="1" t="n">
        <v>104.938416</v>
      </c>
      <c r="B15775" s="1" t="n">
        <v>533.281311</v>
      </c>
      <c r="M15775" s="1" t="s">
        <v>53767</v>
      </c>
      <c r="N15775" s="1" t="s">
        <v>53754</v>
      </c>
    </row>
    <row r="15776" customFormat="false" ht="14.25" hidden="false" customHeight="false" outlineLevel="0" collapsed="false">
      <c r="A15776" s="1" t="n">
        <v>104.946686</v>
      </c>
      <c r="B15776" s="1" t="n">
        <v>533.291199</v>
      </c>
      <c r="M15776" s="1" t="s">
        <v>53768</v>
      </c>
      <c r="N15776" s="1" t="s">
        <v>53754</v>
      </c>
    </row>
    <row r="15777" customFormat="false" ht="14.25" hidden="false" customHeight="false" outlineLevel="0" collapsed="false">
      <c r="A15777" s="1" t="n">
        <v>104.954956</v>
      </c>
      <c r="B15777" s="1" t="n">
        <v>533.299377</v>
      </c>
      <c r="M15777" s="1" t="s">
        <v>53769</v>
      </c>
      <c r="N15777" s="1" t="s">
        <v>53754</v>
      </c>
    </row>
    <row r="15778" customFormat="false" ht="14.25" hidden="false" customHeight="false" outlineLevel="0" collapsed="false">
      <c r="A15778" s="1" t="n">
        <v>104.963226</v>
      </c>
      <c r="B15778" s="1" t="n">
        <v>533.306519</v>
      </c>
      <c r="M15778" s="1" t="s">
        <v>53770</v>
      </c>
      <c r="N15778" s="1" t="s">
        <v>53754</v>
      </c>
    </row>
    <row r="15779" customFormat="false" ht="14.25" hidden="false" customHeight="false" outlineLevel="0" collapsed="false">
      <c r="A15779" s="1" t="n">
        <v>104.971497</v>
      </c>
      <c r="B15779" s="1" t="n">
        <v>533.314514</v>
      </c>
      <c r="M15779" s="1" t="s">
        <v>53771</v>
      </c>
      <c r="N15779" s="1" t="s">
        <v>53754</v>
      </c>
    </row>
    <row r="15780" customFormat="false" ht="14.25" hidden="false" customHeight="false" outlineLevel="0" collapsed="false">
      <c r="A15780" s="1" t="n">
        <v>104.979767</v>
      </c>
      <c r="B15780" s="1" t="n">
        <v>533.325928</v>
      </c>
      <c r="M15780" s="1" t="s">
        <v>53772</v>
      </c>
      <c r="N15780" s="1" t="s">
        <v>53754</v>
      </c>
    </row>
    <row r="15781" customFormat="false" ht="14.25" hidden="false" customHeight="false" outlineLevel="0" collapsed="false">
      <c r="A15781" s="1" t="n">
        <v>104.988037</v>
      </c>
      <c r="B15781" s="1" t="n">
        <v>533.336548</v>
      </c>
      <c r="M15781" s="1" t="s">
        <v>53773</v>
      </c>
      <c r="N15781" s="1" t="s">
        <v>53754</v>
      </c>
    </row>
    <row r="15782" customFormat="false" ht="14.25" hidden="false" customHeight="false" outlineLevel="0" collapsed="false">
      <c r="A15782" s="1" t="n">
        <v>104.996292</v>
      </c>
      <c r="B15782" s="1" t="n">
        <v>533.342041</v>
      </c>
      <c r="M15782" s="1" t="s">
        <v>53774</v>
      </c>
      <c r="N15782" s="1" t="s">
        <v>53754</v>
      </c>
    </row>
    <row r="15783" customFormat="false" ht="14.25" hidden="false" customHeight="false" outlineLevel="0" collapsed="false">
      <c r="A15783" s="1" t="n">
        <v>105.004562</v>
      </c>
      <c r="B15783" s="1" t="n">
        <v>533.345093</v>
      </c>
      <c r="M15783" s="1" t="s">
        <v>53775</v>
      </c>
      <c r="N15783" s="1" t="s">
        <v>53754</v>
      </c>
    </row>
    <row r="15784" customFormat="false" ht="14.25" hidden="false" customHeight="false" outlineLevel="0" collapsed="false">
      <c r="A15784" s="1" t="n">
        <v>105.012833</v>
      </c>
      <c r="B15784" s="1" t="n">
        <v>533.348999</v>
      </c>
      <c r="M15784" s="1" t="s">
        <v>53776</v>
      </c>
      <c r="N15784" s="1" t="s">
        <v>53754</v>
      </c>
    </row>
    <row r="15785" customFormat="false" ht="14.25" hidden="false" customHeight="false" outlineLevel="0" collapsed="false">
      <c r="A15785" s="1" t="n">
        <v>105.021103</v>
      </c>
      <c r="B15785" s="1" t="n">
        <v>533.351868</v>
      </c>
      <c r="M15785" s="1" t="s">
        <v>53777</v>
      </c>
      <c r="N15785" s="1" t="s">
        <v>53754</v>
      </c>
    </row>
    <row r="15786" customFormat="false" ht="14.25" hidden="false" customHeight="false" outlineLevel="0" collapsed="false">
      <c r="A15786" s="1" t="n">
        <v>105.029373</v>
      </c>
      <c r="B15786" s="1" t="n">
        <v>533.352356</v>
      </c>
      <c r="M15786" s="1" t="s">
        <v>53778</v>
      </c>
      <c r="N15786" s="1" t="s">
        <v>53754</v>
      </c>
    </row>
    <row r="15787" customFormat="false" ht="14.25" hidden="false" customHeight="false" outlineLevel="0" collapsed="false">
      <c r="A15787" s="1" t="n">
        <v>105.037643</v>
      </c>
      <c r="B15787" s="1" t="n">
        <v>533.353821</v>
      </c>
      <c r="M15787" s="1" t="s">
        <v>53779</v>
      </c>
      <c r="N15787" s="1" t="s">
        <v>53754</v>
      </c>
    </row>
    <row r="15788" customFormat="false" ht="14.25" hidden="false" customHeight="false" outlineLevel="0" collapsed="false">
      <c r="A15788" s="1" t="n">
        <v>105.045914</v>
      </c>
      <c r="B15788" s="1" t="n">
        <v>533.357422</v>
      </c>
      <c r="M15788" s="1" t="s">
        <v>53780</v>
      </c>
      <c r="N15788" s="1" t="s">
        <v>53754</v>
      </c>
    </row>
    <row r="15789" customFormat="false" ht="14.25" hidden="false" customHeight="false" outlineLevel="0" collapsed="false">
      <c r="A15789" s="1" t="n">
        <v>105.054184</v>
      </c>
      <c r="B15789" s="1" t="n">
        <v>533.361267</v>
      </c>
      <c r="M15789" s="1" t="s">
        <v>53781</v>
      </c>
      <c r="N15789" s="1" t="s">
        <v>53754</v>
      </c>
    </row>
    <row r="15790" customFormat="false" ht="14.25" hidden="false" customHeight="false" outlineLevel="0" collapsed="false">
      <c r="A15790" s="1" t="n">
        <v>105.062439</v>
      </c>
      <c r="B15790" s="1" t="n">
        <v>533.360291</v>
      </c>
      <c r="M15790" s="1" t="s">
        <v>53782</v>
      </c>
      <c r="N15790" s="1" t="s">
        <v>53754</v>
      </c>
    </row>
    <row r="15791" customFormat="false" ht="14.25" hidden="false" customHeight="false" outlineLevel="0" collapsed="false">
      <c r="A15791" s="1" t="n">
        <v>105.070709</v>
      </c>
      <c r="B15791" s="1" t="n">
        <v>533.35199</v>
      </c>
      <c r="M15791" s="1" t="s">
        <v>53783</v>
      </c>
      <c r="N15791" s="1" t="s">
        <v>53754</v>
      </c>
    </row>
    <row r="15792" customFormat="false" ht="14.25" hidden="false" customHeight="false" outlineLevel="0" collapsed="false">
      <c r="A15792" s="1" t="n">
        <v>105.078979</v>
      </c>
      <c r="B15792" s="1" t="n">
        <v>533.341614</v>
      </c>
      <c r="M15792" s="1" t="s">
        <v>53784</v>
      </c>
      <c r="N15792" s="1" t="s">
        <v>53754</v>
      </c>
    </row>
    <row r="15793" customFormat="false" ht="14.25" hidden="false" customHeight="false" outlineLevel="0" collapsed="false">
      <c r="A15793" s="1" t="n">
        <v>105.08725</v>
      </c>
      <c r="B15793" s="1" t="n">
        <v>533.331909</v>
      </c>
      <c r="M15793" s="1" t="s">
        <v>53785</v>
      </c>
      <c r="N15793" s="1" t="s">
        <v>53754</v>
      </c>
    </row>
    <row r="15794" customFormat="false" ht="14.25" hidden="false" customHeight="false" outlineLevel="0" collapsed="false">
      <c r="A15794" s="1" t="n">
        <v>105.09552</v>
      </c>
      <c r="B15794" s="1" t="n">
        <v>533.322388</v>
      </c>
      <c r="M15794" s="1" t="s">
        <v>53786</v>
      </c>
      <c r="N15794" s="1" t="s">
        <v>53754</v>
      </c>
    </row>
    <row r="15795" customFormat="false" ht="14.25" hidden="false" customHeight="false" outlineLevel="0" collapsed="false">
      <c r="A15795" s="1" t="n">
        <v>105.10379</v>
      </c>
      <c r="B15795" s="1" t="n">
        <v>533.314697</v>
      </c>
      <c r="M15795" s="1" t="s">
        <v>53787</v>
      </c>
      <c r="N15795" s="1" t="s">
        <v>53754</v>
      </c>
    </row>
    <row r="15796" customFormat="false" ht="14.25" hidden="false" customHeight="false" outlineLevel="0" collapsed="false">
      <c r="A15796" s="1" t="n">
        <v>105.112061</v>
      </c>
      <c r="B15796" s="1" t="n">
        <v>533.30719</v>
      </c>
      <c r="M15796" s="1" t="s">
        <v>53788</v>
      </c>
      <c r="N15796" s="1" t="s">
        <v>53754</v>
      </c>
    </row>
    <row r="15797" customFormat="false" ht="14.25" hidden="false" customHeight="false" outlineLevel="0" collapsed="false">
      <c r="A15797" s="1" t="n">
        <v>105.120331</v>
      </c>
      <c r="B15797" s="1" t="n">
        <v>533.298706</v>
      </c>
      <c r="M15797" s="1" t="s">
        <v>53789</v>
      </c>
      <c r="N15797" s="1" t="s">
        <v>53754</v>
      </c>
    </row>
    <row r="15798" customFormat="false" ht="14.25" hidden="false" customHeight="false" outlineLevel="0" collapsed="false">
      <c r="A15798" s="1" t="n">
        <v>105.128586</v>
      </c>
      <c r="B15798" s="1" t="n">
        <v>533.285706</v>
      </c>
      <c r="M15798" s="1" t="s">
        <v>53790</v>
      </c>
      <c r="N15798" s="1" t="s">
        <v>53754</v>
      </c>
    </row>
    <row r="15799" customFormat="false" ht="14.25" hidden="false" customHeight="false" outlineLevel="0" collapsed="false">
      <c r="A15799" s="1" t="n">
        <v>105.136856</v>
      </c>
      <c r="B15799" s="1" t="n">
        <v>533.271057</v>
      </c>
      <c r="M15799" s="1" t="s">
        <v>53791</v>
      </c>
      <c r="N15799" s="1" t="s">
        <v>53754</v>
      </c>
    </row>
    <row r="15800" customFormat="false" ht="14.25" hidden="false" customHeight="false" outlineLevel="0" collapsed="false">
      <c r="A15800" s="1" t="n">
        <v>105.145126</v>
      </c>
      <c r="B15800" s="1" t="n">
        <v>533.257813</v>
      </c>
      <c r="M15800" s="1" t="s">
        <v>53792</v>
      </c>
      <c r="N15800" s="1" t="s">
        <v>53754</v>
      </c>
    </row>
    <row r="15801" customFormat="false" ht="14.25" hidden="false" customHeight="false" outlineLevel="0" collapsed="false">
      <c r="A15801" s="1" t="n">
        <v>105.153397</v>
      </c>
      <c r="B15801" s="1" t="n">
        <v>533.242798</v>
      </c>
      <c r="M15801" s="1" t="s">
        <v>53793</v>
      </c>
      <c r="N15801" s="1" t="s">
        <v>53754</v>
      </c>
    </row>
    <row r="15802" customFormat="false" ht="14.25" hidden="false" customHeight="false" outlineLevel="0" collapsed="false">
      <c r="A15802" s="1" t="n">
        <v>105.161667</v>
      </c>
      <c r="B15802" s="1" t="n">
        <v>533.223816</v>
      </c>
      <c r="M15802" s="1" t="s">
        <v>53794</v>
      </c>
      <c r="N15802" s="1" t="s">
        <v>53754</v>
      </c>
    </row>
    <row r="15803" customFormat="false" ht="14.25" hidden="false" customHeight="false" outlineLevel="0" collapsed="false">
      <c r="A15803" s="1" t="n">
        <v>105.169937</v>
      </c>
      <c r="B15803" s="1" t="n">
        <v>533.204773</v>
      </c>
      <c r="M15803" s="1" t="s">
        <v>53795</v>
      </c>
      <c r="N15803" s="1" t="s">
        <v>53796</v>
      </c>
    </row>
    <row r="15804" customFormat="false" ht="14.25" hidden="false" customHeight="false" outlineLevel="0" collapsed="false">
      <c r="A15804" s="1" t="n">
        <v>105.178207</v>
      </c>
      <c r="B15804" s="1" t="n">
        <v>533.192261</v>
      </c>
      <c r="M15804" s="1" t="s">
        <v>53797</v>
      </c>
      <c r="N15804" s="1" t="s">
        <v>53798</v>
      </c>
    </row>
    <row r="15805" customFormat="false" ht="14.25" hidden="false" customHeight="false" outlineLevel="0" collapsed="false">
      <c r="A15805" s="1" t="n">
        <v>105.186462</v>
      </c>
      <c r="B15805" s="1" t="n">
        <v>533.177979</v>
      </c>
      <c r="M15805" s="1" t="s">
        <v>53799</v>
      </c>
      <c r="N15805" s="1" t="s">
        <v>53800</v>
      </c>
    </row>
    <row r="15806" customFormat="false" ht="14.25" hidden="false" customHeight="false" outlineLevel="0" collapsed="false">
      <c r="A15806" s="1" t="n">
        <v>105.194733</v>
      </c>
      <c r="B15806" s="1" t="n">
        <v>533.154358</v>
      </c>
      <c r="M15806" s="1" t="s">
        <v>53801</v>
      </c>
      <c r="N15806" s="1" t="s">
        <v>53802</v>
      </c>
    </row>
    <row r="15807" customFormat="false" ht="14.25" hidden="false" customHeight="false" outlineLevel="0" collapsed="false">
      <c r="A15807" s="1" t="n">
        <v>105.203003</v>
      </c>
      <c r="B15807" s="1" t="n">
        <v>533.128052</v>
      </c>
      <c r="M15807" s="1" t="s">
        <v>53803</v>
      </c>
      <c r="N15807" s="1" t="s">
        <v>53804</v>
      </c>
    </row>
    <row r="15808" customFormat="false" ht="14.25" hidden="false" customHeight="false" outlineLevel="0" collapsed="false">
      <c r="A15808" s="1" t="n">
        <v>105.211273</v>
      </c>
      <c r="B15808" s="1" t="n">
        <v>533.101868</v>
      </c>
      <c r="M15808" s="1" t="s">
        <v>53805</v>
      </c>
      <c r="N15808" s="1" t="s">
        <v>53806</v>
      </c>
    </row>
    <row r="15809" customFormat="false" ht="14.25" hidden="false" customHeight="false" outlineLevel="0" collapsed="false">
      <c r="A15809" s="1" t="n">
        <v>105.219543</v>
      </c>
      <c r="B15809" s="1" t="n">
        <v>533.081238</v>
      </c>
      <c r="M15809" s="1" t="s">
        <v>53807</v>
      </c>
      <c r="N15809" s="1" t="s">
        <v>53808</v>
      </c>
    </row>
    <row r="15810" customFormat="false" ht="14.25" hidden="false" customHeight="false" outlineLevel="0" collapsed="false">
      <c r="A15810" s="1" t="n">
        <v>105.227814</v>
      </c>
      <c r="B15810" s="1" t="n">
        <v>533.053101</v>
      </c>
      <c r="M15810" s="1" t="s">
        <v>53809</v>
      </c>
      <c r="N15810" s="1" t="s">
        <v>53810</v>
      </c>
    </row>
    <row r="15811" customFormat="false" ht="14.25" hidden="false" customHeight="false" outlineLevel="0" collapsed="false">
      <c r="A15811" s="1" t="n">
        <v>105.236084</v>
      </c>
      <c r="B15811" s="1" t="n">
        <v>533.022949</v>
      </c>
      <c r="M15811" s="1" t="s">
        <v>53811</v>
      </c>
      <c r="N15811" s="1" t="s">
        <v>53812</v>
      </c>
    </row>
    <row r="15812" customFormat="false" ht="14.25" hidden="false" customHeight="false" outlineLevel="0" collapsed="false">
      <c r="A15812" s="1" t="n">
        <v>105.244354</v>
      </c>
      <c r="B15812" s="1" t="n">
        <v>532.992859</v>
      </c>
      <c r="M15812" s="1" t="s">
        <v>53813</v>
      </c>
      <c r="N15812" s="1" t="s">
        <v>53814</v>
      </c>
    </row>
    <row r="15813" customFormat="false" ht="14.25" hidden="false" customHeight="false" outlineLevel="0" collapsed="false">
      <c r="A15813" s="1" t="n">
        <v>105.252609</v>
      </c>
      <c r="B15813" s="1" t="n">
        <v>532.965881</v>
      </c>
      <c r="M15813" s="1" t="s">
        <v>53815</v>
      </c>
      <c r="N15813" s="1" t="s">
        <v>53814</v>
      </c>
    </row>
    <row r="15814" customFormat="false" ht="14.25" hidden="false" customHeight="false" outlineLevel="0" collapsed="false">
      <c r="A15814" s="1" t="n">
        <v>105.26088</v>
      </c>
      <c r="B15814" s="1" t="n">
        <v>532.938538</v>
      </c>
      <c r="M15814" s="1" t="s">
        <v>53816</v>
      </c>
      <c r="N15814" s="1" t="s">
        <v>53814</v>
      </c>
    </row>
    <row r="15815" customFormat="false" ht="14.25" hidden="false" customHeight="false" outlineLevel="0" collapsed="false">
      <c r="A15815" s="1" t="n">
        <v>105.26915</v>
      </c>
      <c r="B15815" s="1" t="n">
        <v>532.909546</v>
      </c>
      <c r="M15815" s="1" t="s">
        <v>53817</v>
      </c>
      <c r="N15815" s="1" t="s">
        <v>53814</v>
      </c>
    </row>
    <row r="15816" customFormat="false" ht="14.25" hidden="false" customHeight="false" outlineLevel="0" collapsed="false">
      <c r="A15816" s="1" t="n">
        <v>105.27742</v>
      </c>
      <c r="B15816" s="1" t="n">
        <v>532.876099</v>
      </c>
      <c r="M15816" s="1" t="s">
        <v>53818</v>
      </c>
      <c r="N15816" s="1" t="s">
        <v>53814</v>
      </c>
    </row>
    <row r="15817" customFormat="false" ht="14.25" hidden="false" customHeight="false" outlineLevel="0" collapsed="false">
      <c r="A15817" s="1" t="n">
        <v>105.28569</v>
      </c>
      <c r="B15817" s="1" t="n">
        <v>532.845825</v>
      </c>
      <c r="M15817" s="1" t="s">
        <v>53819</v>
      </c>
      <c r="N15817" s="1" t="s">
        <v>53814</v>
      </c>
    </row>
    <row r="15818" customFormat="false" ht="14.25" hidden="false" customHeight="false" outlineLevel="0" collapsed="false">
      <c r="A15818" s="1" t="n">
        <v>105.293961</v>
      </c>
      <c r="B15818" s="1" t="n">
        <v>532.806824</v>
      </c>
      <c r="M15818" s="1" t="s">
        <v>53820</v>
      </c>
      <c r="N15818" s="1" t="s">
        <v>53814</v>
      </c>
    </row>
    <row r="15819" customFormat="false" ht="14.25" hidden="false" customHeight="false" outlineLevel="0" collapsed="false">
      <c r="A15819" s="1" t="n">
        <v>105.302231</v>
      </c>
      <c r="B15819" s="1" t="n">
        <v>532.772095</v>
      </c>
      <c r="M15819" s="1" t="s">
        <v>53821</v>
      </c>
      <c r="N15819" s="1" t="s">
        <v>53814</v>
      </c>
    </row>
    <row r="15820" customFormat="false" ht="14.25" hidden="false" customHeight="false" outlineLevel="0" collapsed="false">
      <c r="A15820" s="1" t="n">
        <v>105.310501</v>
      </c>
      <c r="B15820" s="1" t="n">
        <v>532.739502</v>
      </c>
      <c r="M15820" s="1" t="s">
        <v>53822</v>
      </c>
      <c r="N15820" s="1" t="s">
        <v>53814</v>
      </c>
    </row>
    <row r="15821" customFormat="false" ht="14.25" hidden="false" customHeight="false" outlineLevel="0" collapsed="false">
      <c r="A15821" s="1" t="n">
        <v>105.318756</v>
      </c>
      <c r="B15821" s="1" t="n">
        <v>532.709473</v>
      </c>
      <c r="M15821" s="1" t="s">
        <v>53823</v>
      </c>
      <c r="N15821" s="1" t="s">
        <v>53814</v>
      </c>
    </row>
    <row r="15822" customFormat="false" ht="14.25" hidden="false" customHeight="false" outlineLevel="0" collapsed="false">
      <c r="A15822" s="1" t="n">
        <v>105.327026</v>
      </c>
      <c r="B15822" s="1" t="n">
        <v>532.670471</v>
      </c>
      <c r="M15822" s="1" t="s">
        <v>53824</v>
      </c>
      <c r="N15822" s="1" t="s">
        <v>53814</v>
      </c>
    </row>
    <row r="15823" customFormat="false" ht="14.25" hidden="false" customHeight="false" outlineLevel="0" collapsed="false">
      <c r="A15823" s="1" t="n">
        <v>105.335297</v>
      </c>
      <c r="B15823" s="1" t="n">
        <v>532.634949</v>
      </c>
      <c r="M15823" s="1" t="s">
        <v>53825</v>
      </c>
      <c r="N15823" s="1" t="s">
        <v>53814</v>
      </c>
    </row>
    <row r="15824" customFormat="false" ht="14.25" hidden="false" customHeight="false" outlineLevel="0" collapsed="false">
      <c r="A15824" s="1" t="n">
        <v>105.343567</v>
      </c>
      <c r="B15824" s="1" t="n">
        <v>532.59552</v>
      </c>
      <c r="M15824" s="1" t="s">
        <v>53826</v>
      </c>
      <c r="N15824" s="1" t="s">
        <v>53814</v>
      </c>
    </row>
    <row r="15825" customFormat="false" ht="14.25" hidden="false" customHeight="false" outlineLevel="0" collapsed="false">
      <c r="A15825" s="1" t="n">
        <v>105.351837</v>
      </c>
      <c r="B15825" s="1" t="n">
        <v>532.555664</v>
      </c>
      <c r="M15825" s="1" t="s">
        <v>53827</v>
      </c>
      <c r="N15825" s="1" t="s">
        <v>53814</v>
      </c>
    </row>
    <row r="15826" customFormat="false" ht="14.25" hidden="false" customHeight="false" outlineLevel="0" collapsed="false">
      <c r="A15826" s="1" t="n">
        <v>105.360107</v>
      </c>
      <c r="B15826" s="1" t="n">
        <v>532.511841</v>
      </c>
      <c r="M15826" s="1" t="s">
        <v>53828</v>
      </c>
      <c r="N15826" s="1" t="s">
        <v>53814</v>
      </c>
    </row>
    <row r="15827" customFormat="false" ht="14.25" hidden="false" customHeight="false" outlineLevel="0" collapsed="false">
      <c r="A15827" s="1" t="n">
        <v>105.368378</v>
      </c>
      <c r="B15827" s="1" t="n">
        <v>532.469666</v>
      </c>
      <c r="M15827" s="1" t="s">
        <v>53829</v>
      </c>
      <c r="N15827" s="1" t="s">
        <v>53814</v>
      </c>
    </row>
    <row r="15828" customFormat="false" ht="14.25" hidden="false" customHeight="false" outlineLevel="0" collapsed="false">
      <c r="A15828" s="1" t="n">
        <v>105.376648</v>
      </c>
      <c r="B15828" s="1" t="n">
        <v>532.427551</v>
      </c>
      <c r="M15828" s="1" t="s">
        <v>53830</v>
      </c>
      <c r="N15828" s="1" t="s">
        <v>53814</v>
      </c>
    </row>
    <row r="15829" customFormat="false" ht="14.25" hidden="false" customHeight="false" outlineLevel="0" collapsed="false">
      <c r="A15829" s="1" t="n">
        <v>105.384903</v>
      </c>
      <c r="B15829" s="1" t="n">
        <v>532.389038</v>
      </c>
      <c r="M15829" s="1" t="s">
        <v>53831</v>
      </c>
      <c r="N15829" s="1" t="s">
        <v>53814</v>
      </c>
    </row>
    <row r="15830" customFormat="false" ht="14.25" hidden="false" customHeight="false" outlineLevel="0" collapsed="false">
      <c r="A15830" s="1" t="n">
        <v>105.393173</v>
      </c>
      <c r="B15830" s="1" t="n">
        <v>532.350159</v>
      </c>
      <c r="M15830" s="1" t="s">
        <v>53832</v>
      </c>
      <c r="N15830" s="1" t="s">
        <v>53814</v>
      </c>
    </row>
    <row r="15831" customFormat="false" ht="14.25" hidden="false" customHeight="false" outlineLevel="0" collapsed="false">
      <c r="A15831" s="1" t="n">
        <v>105.401443</v>
      </c>
      <c r="B15831" s="1" t="n">
        <v>532.315186</v>
      </c>
      <c r="M15831" s="1" t="s">
        <v>53833</v>
      </c>
      <c r="N15831" s="1" t="s">
        <v>53814</v>
      </c>
    </row>
    <row r="15832" customFormat="false" ht="14.25" hidden="false" customHeight="false" outlineLevel="0" collapsed="false">
      <c r="A15832" s="1" t="n">
        <v>105.409714</v>
      </c>
      <c r="B15832" s="1" t="n">
        <v>532.272034</v>
      </c>
      <c r="M15832" s="1" t="s">
        <v>53834</v>
      </c>
      <c r="N15832" s="1" t="s">
        <v>53814</v>
      </c>
    </row>
    <row r="15833" customFormat="false" ht="14.25" hidden="false" customHeight="false" outlineLevel="0" collapsed="false">
      <c r="A15833" s="1" t="n">
        <v>105.417984</v>
      </c>
      <c r="B15833" s="1" t="n">
        <v>532.228333</v>
      </c>
      <c r="M15833" s="1" t="s">
        <v>53835</v>
      </c>
      <c r="N15833" s="1" t="s">
        <v>53814</v>
      </c>
    </row>
    <row r="15834" customFormat="false" ht="14.25" hidden="false" customHeight="false" outlineLevel="0" collapsed="false">
      <c r="A15834" s="1" t="n">
        <v>105.426254</v>
      </c>
      <c r="B15834" s="1" t="n">
        <v>532.172241</v>
      </c>
      <c r="M15834" s="1" t="s">
        <v>53836</v>
      </c>
      <c r="N15834" s="1" t="s">
        <v>53814</v>
      </c>
    </row>
    <row r="15835" customFormat="false" ht="14.25" hidden="false" customHeight="false" outlineLevel="0" collapsed="false">
      <c r="A15835" s="1" t="n">
        <v>105.434525</v>
      </c>
      <c r="B15835" s="1" t="n">
        <v>532.124084</v>
      </c>
      <c r="M15835" s="1" t="s">
        <v>53837</v>
      </c>
      <c r="N15835" s="1" t="s">
        <v>53814</v>
      </c>
    </row>
    <row r="15836" customFormat="false" ht="14.25" hidden="false" customHeight="false" outlineLevel="0" collapsed="false">
      <c r="A15836" s="1" t="n">
        <v>105.44278</v>
      </c>
      <c r="B15836" s="1" t="n">
        <v>532.080261</v>
      </c>
      <c r="M15836" s="1" t="s">
        <v>53838</v>
      </c>
      <c r="N15836" s="1" t="s">
        <v>53814</v>
      </c>
    </row>
    <row r="15837" customFormat="false" ht="14.25" hidden="false" customHeight="false" outlineLevel="0" collapsed="false">
      <c r="A15837" s="1" t="n">
        <v>105.45105</v>
      </c>
      <c r="B15837" s="1" t="n">
        <v>532.039856</v>
      </c>
      <c r="M15837" s="1" t="s">
        <v>53839</v>
      </c>
      <c r="N15837" s="1" t="s">
        <v>53814</v>
      </c>
    </row>
    <row r="15838" customFormat="false" ht="14.25" hidden="false" customHeight="false" outlineLevel="0" collapsed="false">
      <c r="A15838" s="1" t="n">
        <v>105.45932</v>
      </c>
      <c r="B15838" s="1" t="n">
        <v>531.984802</v>
      </c>
      <c r="M15838" s="1" t="s">
        <v>53840</v>
      </c>
      <c r="N15838" s="1" t="s">
        <v>53814</v>
      </c>
    </row>
    <row r="15839" customFormat="false" ht="14.25" hidden="false" customHeight="false" outlineLevel="0" collapsed="false">
      <c r="A15839" s="1" t="n">
        <v>105.46759</v>
      </c>
      <c r="B15839" s="1" t="n">
        <v>531.92157</v>
      </c>
      <c r="M15839" s="1" t="s">
        <v>53841</v>
      </c>
      <c r="N15839" s="1" t="s">
        <v>53814</v>
      </c>
    </row>
    <row r="15840" customFormat="false" ht="14.25" hidden="false" customHeight="false" outlineLevel="0" collapsed="false">
      <c r="A15840" s="1" t="n">
        <v>105.475861</v>
      </c>
      <c r="B15840" s="1" t="n">
        <v>531.865601</v>
      </c>
      <c r="M15840" s="1" t="s">
        <v>53842</v>
      </c>
      <c r="N15840" s="1" t="s">
        <v>53814</v>
      </c>
    </row>
    <row r="15841" customFormat="false" ht="14.25" hidden="false" customHeight="false" outlineLevel="0" collapsed="false">
      <c r="A15841" s="1" t="n">
        <v>105.484131</v>
      </c>
      <c r="B15841" s="1" t="n">
        <v>531.819031</v>
      </c>
      <c r="M15841" s="1" t="s">
        <v>53843</v>
      </c>
      <c r="N15841" s="1" t="s">
        <v>53814</v>
      </c>
    </row>
    <row r="15842" customFormat="false" ht="14.25" hidden="false" customHeight="false" outlineLevel="0" collapsed="false">
      <c r="A15842" s="1" t="n">
        <v>105.492401</v>
      </c>
      <c r="B15842" s="1" t="n">
        <v>531.756409</v>
      </c>
      <c r="M15842" s="1" t="s">
        <v>53844</v>
      </c>
      <c r="N15842" s="1" t="s">
        <v>53814</v>
      </c>
    </row>
    <row r="15843" customFormat="false" ht="14.25" hidden="false" customHeight="false" outlineLevel="0" collapsed="false">
      <c r="A15843" s="1" t="n">
        <v>105.500671</v>
      </c>
      <c r="B15843" s="1" t="n">
        <v>531.703857</v>
      </c>
      <c r="M15843" s="1" t="s">
        <v>53845</v>
      </c>
      <c r="N15843" s="1" t="s">
        <v>53814</v>
      </c>
    </row>
    <row r="15844" customFormat="false" ht="14.25" hidden="false" customHeight="false" outlineLevel="0" collapsed="false">
      <c r="A15844" s="1" t="n">
        <v>105.508926</v>
      </c>
      <c r="B15844" s="1" t="n">
        <v>531.650085</v>
      </c>
      <c r="M15844" s="1" t="s">
        <v>53846</v>
      </c>
      <c r="N15844" s="1" t="s">
        <v>53814</v>
      </c>
    </row>
    <row r="15845" customFormat="false" ht="14.25" hidden="false" customHeight="false" outlineLevel="0" collapsed="false">
      <c r="A15845" s="1" t="n">
        <v>105.517197</v>
      </c>
      <c r="B15845" s="1" t="n">
        <v>531.601257</v>
      </c>
      <c r="M15845" s="1" t="s">
        <v>53847</v>
      </c>
      <c r="N15845" s="1" t="s">
        <v>53814</v>
      </c>
    </row>
    <row r="15846" customFormat="false" ht="14.25" hidden="false" customHeight="false" outlineLevel="0" collapsed="false">
      <c r="A15846" s="1" t="n">
        <v>105.525467</v>
      </c>
      <c r="B15846" s="1" t="n">
        <v>531.538635</v>
      </c>
      <c r="M15846" s="1" t="s">
        <v>53848</v>
      </c>
      <c r="N15846" s="1" t="s">
        <v>53814</v>
      </c>
    </row>
    <row r="15847" customFormat="false" ht="14.25" hidden="false" customHeight="false" outlineLevel="0" collapsed="false">
      <c r="A15847" s="1" t="n">
        <v>105.533737</v>
      </c>
      <c r="B15847" s="1" t="n">
        <v>531.483093</v>
      </c>
      <c r="M15847" s="1" t="s">
        <v>53849</v>
      </c>
      <c r="N15847" s="1" t="s">
        <v>53814</v>
      </c>
    </row>
    <row r="15848" customFormat="false" ht="14.25" hidden="false" customHeight="false" outlineLevel="0" collapsed="false">
      <c r="A15848" s="1" t="n">
        <v>105.542007</v>
      </c>
      <c r="B15848" s="1" t="n">
        <v>531.420837</v>
      </c>
      <c r="M15848" s="1" t="s">
        <v>53850</v>
      </c>
      <c r="N15848" s="1" t="s">
        <v>53814</v>
      </c>
    </row>
    <row r="15849" customFormat="false" ht="14.25" hidden="false" customHeight="false" outlineLevel="0" collapsed="false">
      <c r="A15849" s="1" t="n">
        <v>105.550278</v>
      </c>
      <c r="B15849" s="1" t="n">
        <v>531.35907</v>
      </c>
      <c r="M15849" s="1" t="s">
        <v>53851</v>
      </c>
      <c r="N15849" s="1" t="s">
        <v>53814</v>
      </c>
    </row>
    <row r="15850" customFormat="false" ht="14.25" hidden="false" customHeight="false" outlineLevel="0" collapsed="false">
      <c r="A15850" s="1" t="n">
        <v>105.558548</v>
      </c>
      <c r="B15850" s="1" t="n">
        <v>531.291931</v>
      </c>
      <c r="M15850" s="1" t="s">
        <v>53852</v>
      </c>
      <c r="N15850" s="1" t="s">
        <v>53814</v>
      </c>
    </row>
    <row r="15851" customFormat="false" ht="14.25" hidden="false" customHeight="false" outlineLevel="0" collapsed="false">
      <c r="A15851" s="1" t="n">
        <v>105.566818</v>
      </c>
      <c r="B15851" s="1" t="n">
        <v>531.229065</v>
      </c>
      <c r="M15851" s="1" t="s">
        <v>53853</v>
      </c>
      <c r="N15851" s="1" t="s">
        <v>53814</v>
      </c>
    </row>
    <row r="15852" customFormat="false" ht="14.25" hidden="false" customHeight="false" outlineLevel="0" collapsed="false">
      <c r="A15852" s="1" t="n">
        <v>105.575073</v>
      </c>
      <c r="B15852" s="1" t="n">
        <v>531.165527</v>
      </c>
      <c r="M15852" s="1" t="s">
        <v>53854</v>
      </c>
      <c r="N15852" s="1" t="s">
        <v>53814</v>
      </c>
    </row>
    <row r="15853" customFormat="false" ht="14.25" hidden="false" customHeight="false" outlineLevel="0" collapsed="false">
      <c r="A15853" s="1" t="n">
        <v>105.583344</v>
      </c>
      <c r="B15853" s="1" t="n">
        <v>531.111816</v>
      </c>
      <c r="M15853" s="1" t="s">
        <v>53855</v>
      </c>
      <c r="N15853" s="1" t="s">
        <v>53856</v>
      </c>
    </row>
    <row r="15854" customFormat="false" ht="14.25" hidden="false" customHeight="false" outlineLevel="0" collapsed="false">
      <c r="A15854" s="1" t="n">
        <v>105.591614</v>
      </c>
      <c r="B15854" s="1" t="n">
        <v>531.043335</v>
      </c>
      <c r="M15854" s="1" t="s">
        <v>53857</v>
      </c>
      <c r="N15854" s="1" t="s">
        <v>53858</v>
      </c>
    </row>
    <row r="15855" customFormat="false" ht="14.25" hidden="false" customHeight="false" outlineLevel="0" collapsed="false">
      <c r="A15855" s="1" t="n">
        <v>105.599884</v>
      </c>
      <c r="B15855" s="1" t="n">
        <v>530.968933</v>
      </c>
      <c r="M15855" s="1" t="s">
        <v>53859</v>
      </c>
      <c r="N15855" s="1" t="s">
        <v>53860</v>
      </c>
    </row>
    <row r="15856" customFormat="false" ht="14.25" hidden="false" customHeight="false" outlineLevel="0" collapsed="false">
      <c r="A15856" s="1" t="n">
        <v>105.608154</v>
      </c>
      <c r="B15856" s="1" t="n">
        <v>530.897827</v>
      </c>
      <c r="M15856" s="1" t="s">
        <v>53861</v>
      </c>
      <c r="N15856" s="1" t="s">
        <v>53862</v>
      </c>
    </row>
    <row r="15857" customFormat="false" ht="14.25" hidden="false" customHeight="false" outlineLevel="0" collapsed="false">
      <c r="A15857" s="1" t="n">
        <v>105.616425</v>
      </c>
      <c r="B15857" s="1" t="n">
        <v>530.833313</v>
      </c>
      <c r="M15857" s="1" t="s">
        <v>53863</v>
      </c>
      <c r="N15857" s="1" t="s">
        <v>53864</v>
      </c>
    </row>
    <row r="15858" customFormat="false" ht="14.25" hidden="false" customHeight="false" outlineLevel="0" collapsed="false">
      <c r="A15858" s="1" t="n">
        <v>105.624695</v>
      </c>
      <c r="B15858" s="1" t="n">
        <v>530.759338</v>
      </c>
      <c r="M15858" s="1" t="s">
        <v>53865</v>
      </c>
      <c r="N15858" s="1" t="s">
        <v>53866</v>
      </c>
    </row>
    <row r="15859" customFormat="false" ht="14.25" hidden="false" customHeight="false" outlineLevel="0" collapsed="false">
      <c r="A15859" s="1" t="n">
        <v>105.63295</v>
      </c>
      <c r="B15859" s="1" t="n">
        <v>530.69165</v>
      </c>
      <c r="M15859" s="1" t="s">
        <v>53867</v>
      </c>
      <c r="N15859" s="1" t="s">
        <v>53868</v>
      </c>
    </row>
    <row r="15860" customFormat="false" ht="14.25" hidden="false" customHeight="false" outlineLevel="0" collapsed="false">
      <c r="A15860" s="1" t="n">
        <v>105.64122</v>
      </c>
      <c r="B15860" s="1" t="n">
        <v>530.624695</v>
      </c>
      <c r="M15860" s="1" t="s">
        <v>53869</v>
      </c>
      <c r="N15860" s="1" t="s">
        <v>53870</v>
      </c>
    </row>
    <row r="15861" customFormat="false" ht="14.25" hidden="false" customHeight="false" outlineLevel="0" collapsed="false">
      <c r="A15861" s="1" t="n">
        <v>105.64949</v>
      </c>
      <c r="B15861" s="1" t="n">
        <v>530.554504</v>
      </c>
      <c r="M15861" s="1" t="s">
        <v>53871</v>
      </c>
      <c r="N15861" s="1" t="s">
        <v>53872</v>
      </c>
    </row>
    <row r="15862" customFormat="false" ht="14.25" hidden="false" customHeight="false" outlineLevel="0" collapsed="false">
      <c r="A15862" s="1" t="n">
        <v>105.657761</v>
      </c>
      <c r="B15862" s="1" t="n">
        <v>530.479248</v>
      </c>
      <c r="M15862" s="1" t="s">
        <v>53873</v>
      </c>
      <c r="N15862" s="1" t="s">
        <v>53874</v>
      </c>
    </row>
    <row r="15863" customFormat="false" ht="14.25" hidden="false" customHeight="false" outlineLevel="0" collapsed="false">
      <c r="A15863" s="1" t="n">
        <v>105.666031</v>
      </c>
      <c r="B15863" s="1" t="n">
        <v>530.406555</v>
      </c>
      <c r="M15863" s="1" t="s">
        <v>53875</v>
      </c>
      <c r="N15863" s="1" t="s">
        <v>53874</v>
      </c>
    </row>
    <row r="15864" customFormat="false" ht="14.25" hidden="false" customHeight="false" outlineLevel="0" collapsed="false">
      <c r="A15864" s="1" t="n">
        <v>105.674301</v>
      </c>
      <c r="B15864" s="1" t="n">
        <v>530.335449</v>
      </c>
      <c r="M15864" s="1" t="s">
        <v>53876</v>
      </c>
      <c r="N15864" s="1" t="s">
        <v>53874</v>
      </c>
    </row>
    <row r="15865" customFormat="false" ht="14.25" hidden="false" customHeight="false" outlineLevel="0" collapsed="false">
      <c r="A15865" s="1" t="n">
        <v>105.682571</v>
      </c>
      <c r="B15865" s="1" t="n">
        <v>530.259766</v>
      </c>
      <c r="M15865" s="1" t="s">
        <v>53877</v>
      </c>
      <c r="N15865" s="1" t="s">
        <v>53874</v>
      </c>
    </row>
    <row r="15866" customFormat="false" ht="14.25" hidden="false" customHeight="false" outlineLevel="0" collapsed="false">
      <c r="A15866" s="1" t="n">
        <v>105.690842</v>
      </c>
      <c r="B15866" s="1" t="n">
        <v>530.167603</v>
      </c>
      <c r="M15866" s="1" t="s">
        <v>53878</v>
      </c>
      <c r="N15866" s="1" t="s">
        <v>53874</v>
      </c>
    </row>
    <row r="15867" customFormat="false" ht="14.25" hidden="false" customHeight="false" outlineLevel="0" collapsed="false">
      <c r="A15867" s="1" t="n">
        <v>105.699097</v>
      </c>
      <c r="B15867" s="1" t="n">
        <v>530.086182</v>
      </c>
      <c r="M15867" s="1" t="s">
        <v>53879</v>
      </c>
      <c r="N15867" s="1" t="s">
        <v>53874</v>
      </c>
    </row>
    <row r="15868" customFormat="false" ht="14.25" hidden="false" customHeight="false" outlineLevel="0" collapsed="false">
      <c r="A15868" s="1" t="n">
        <v>105.707367</v>
      </c>
      <c r="B15868" s="1" t="n">
        <v>530.009277</v>
      </c>
      <c r="M15868" s="1" t="s">
        <v>53880</v>
      </c>
      <c r="N15868" s="1" t="s">
        <v>53874</v>
      </c>
    </row>
    <row r="15869" customFormat="false" ht="14.25" hidden="false" customHeight="false" outlineLevel="0" collapsed="false">
      <c r="A15869" s="1" t="n">
        <v>105.715637</v>
      </c>
      <c r="B15869" s="1" t="n">
        <v>529.934814</v>
      </c>
      <c r="M15869" s="1" t="s">
        <v>53881</v>
      </c>
      <c r="N15869" s="1" t="s">
        <v>53874</v>
      </c>
    </row>
    <row r="15870" customFormat="false" ht="14.25" hidden="false" customHeight="false" outlineLevel="0" collapsed="false">
      <c r="A15870" s="1" t="n">
        <v>105.723907</v>
      </c>
      <c r="B15870" s="1" t="n">
        <v>529.849365</v>
      </c>
      <c r="M15870" s="1" t="s">
        <v>53882</v>
      </c>
      <c r="N15870" s="1" t="s">
        <v>53874</v>
      </c>
    </row>
    <row r="15871" customFormat="false" ht="14.25" hidden="false" customHeight="false" outlineLevel="0" collapsed="false">
      <c r="A15871" s="1" t="n">
        <v>105.732178</v>
      </c>
      <c r="B15871" s="1" t="n">
        <v>529.768127</v>
      </c>
      <c r="M15871" s="1" t="s">
        <v>53883</v>
      </c>
      <c r="N15871" s="1" t="s">
        <v>53874</v>
      </c>
    </row>
    <row r="15872" customFormat="false" ht="14.25" hidden="false" customHeight="false" outlineLevel="0" collapsed="false">
      <c r="A15872" s="1" t="n">
        <v>105.740448</v>
      </c>
      <c r="B15872" s="1" t="n">
        <v>529.684448</v>
      </c>
      <c r="M15872" s="1" t="s">
        <v>53884</v>
      </c>
      <c r="N15872" s="1" t="s">
        <v>53874</v>
      </c>
    </row>
    <row r="15873" customFormat="false" ht="14.25" hidden="false" customHeight="false" outlineLevel="0" collapsed="false">
      <c r="A15873" s="1" t="n">
        <v>105.748718</v>
      </c>
      <c r="B15873" s="1" t="n">
        <v>529.601013</v>
      </c>
      <c r="M15873" s="1" t="s">
        <v>53885</v>
      </c>
      <c r="N15873" s="1" t="s">
        <v>53874</v>
      </c>
    </row>
    <row r="15874" customFormat="false" ht="14.25" hidden="false" customHeight="false" outlineLevel="0" collapsed="false">
      <c r="A15874" s="1" t="n">
        <v>105.756989</v>
      </c>
      <c r="B15874" s="1" t="n">
        <v>529.510986</v>
      </c>
      <c r="M15874" s="1" t="s">
        <v>53886</v>
      </c>
      <c r="N15874" s="1" t="s">
        <v>53874</v>
      </c>
    </row>
    <row r="15875" customFormat="false" ht="14.25" hidden="false" customHeight="false" outlineLevel="0" collapsed="false">
      <c r="A15875" s="1" t="n">
        <v>105.765244</v>
      </c>
      <c r="B15875" s="1" t="n">
        <v>529.425232</v>
      </c>
      <c r="M15875" s="1" t="s">
        <v>53887</v>
      </c>
      <c r="N15875" s="1" t="s">
        <v>53874</v>
      </c>
    </row>
    <row r="15876" customFormat="false" ht="14.25" hidden="false" customHeight="false" outlineLevel="0" collapsed="false">
      <c r="A15876" s="1" t="n">
        <v>105.773514</v>
      </c>
      <c r="B15876" s="1" t="n">
        <v>529.339294</v>
      </c>
      <c r="M15876" s="1" t="s">
        <v>53888</v>
      </c>
      <c r="N15876" s="1" t="s">
        <v>53874</v>
      </c>
    </row>
    <row r="15877" customFormat="false" ht="14.25" hidden="false" customHeight="false" outlineLevel="0" collapsed="false">
      <c r="A15877" s="1" t="n">
        <v>105.781784</v>
      </c>
      <c r="B15877" s="1" t="n">
        <v>529.25824</v>
      </c>
      <c r="M15877" s="1" t="s">
        <v>53889</v>
      </c>
      <c r="N15877" s="1" t="s">
        <v>53874</v>
      </c>
    </row>
    <row r="15878" customFormat="false" ht="14.25" hidden="false" customHeight="false" outlineLevel="0" collapsed="false">
      <c r="A15878" s="1" t="n">
        <v>105.790054</v>
      </c>
      <c r="B15878" s="1" t="n">
        <v>529.171143</v>
      </c>
      <c r="M15878" s="1" t="s">
        <v>53890</v>
      </c>
      <c r="N15878" s="1" t="s">
        <v>53874</v>
      </c>
    </row>
    <row r="15879" customFormat="false" ht="14.25" hidden="false" customHeight="false" outlineLevel="0" collapsed="false">
      <c r="A15879" s="1" t="n">
        <v>105.798325</v>
      </c>
      <c r="B15879" s="1" t="n">
        <v>529.088074</v>
      </c>
      <c r="M15879" s="1" t="s">
        <v>53891</v>
      </c>
      <c r="N15879" s="1" t="s">
        <v>53874</v>
      </c>
    </row>
    <row r="15880" customFormat="false" ht="14.25" hidden="false" customHeight="false" outlineLevel="0" collapsed="false">
      <c r="A15880" s="1" t="n">
        <v>105.806595</v>
      </c>
      <c r="B15880" s="1" t="n">
        <v>529.005188</v>
      </c>
      <c r="M15880" s="1" t="s">
        <v>53892</v>
      </c>
      <c r="N15880" s="1" t="s">
        <v>53874</v>
      </c>
    </row>
    <row r="15881" customFormat="false" ht="14.25" hidden="false" customHeight="false" outlineLevel="0" collapsed="false">
      <c r="A15881" s="1" t="n">
        <v>105.814865</v>
      </c>
      <c r="B15881" s="1" t="n">
        <v>528.913879</v>
      </c>
      <c r="M15881" s="1" t="s">
        <v>53893</v>
      </c>
      <c r="N15881" s="1" t="s">
        <v>53874</v>
      </c>
    </row>
    <row r="15882" customFormat="false" ht="14.25" hidden="false" customHeight="false" outlineLevel="0" collapsed="false">
      <c r="A15882" s="1" t="n">
        <v>105.82312</v>
      </c>
      <c r="B15882" s="1" t="n">
        <v>528.81366</v>
      </c>
      <c r="M15882" s="1" t="s">
        <v>53894</v>
      </c>
      <c r="N15882" s="1" t="s">
        <v>53874</v>
      </c>
    </row>
    <row r="15883" customFormat="false" ht="14.25" hidden="false" customHeight="false" outlineLevel="0" collapsed="false">
      <c r="A15883" s="1" t="n">
        <v>105.83139</v>
      </c>
      <c r="B15883" s="1" t="n">
        <v>528.721863</v>
      </c>
      <c r="M15883" s="1" t="s">
        <v>53895</v>
      </c>
      <c r="N15883" s="1" t="s">
        <v>53874</v>
      </c>
    </row>
    <row r="15884" customFormat="false" ht="14.25" hidden="false" customHeight="false" outlineLevel="0" collapsed="false">
      <c r="A15884" s="1" t="n">
        <v>105.839661</v>
      </c>
      <c r="B15884" s="1" t="n">
        <v>528.630981</v>
      </c>
      <c r="M15884" s="1" t="s">
        <v>53896</v>
      </c>
      <c r="N15884" s="1" t="s">
        <v>53874</v>
      </c>
    </row>
    <row r="15885" customFormat="false" ht="14.25" hidden="false" customHeight="false" outlineLevel="0" collapsed="false">
      <c r="A15885" s="1" t="n">
        <v>105.847931</v>
      </c>
      <c r="B15885" s="1" t="n">
        <v>528.538086</v>
      </c>
      <c r="M15885" s="1" t="s">
        <v>53897</v>
      </c>
      <c r="N15885" s="1" t="s">
        <v>53874</v>
      </c>
    </row>
    <row r="15886" customFormat="false" ht="14.25" hidden="false" customHeight="false" outlineLevel="0" collapsed="false">
      <c r="A15886" s="1" t="n">
        <v>105.856201</v>
      </c>
      <c r="B15886" s="1" t="n">
        <v>528.440674</v>
      </c>
      <c r="M15886" s="1" t="s">
        <v>53898</v>
      </c>
      <c r="N15886" s="1" t="s">
        <v>53874</v>
      </c>
    </row>
    <row r="15887" customFormat="false" ht="14.25" hidden="false" customHeight="false" outlineLevel="0" collapsed="false">
      <c r="A15887" s="1" t="n">
        <v>105.864471</v>
      </c>
      <c r="B15887" s="1" t="n">
        <v>528.341919</v>
      </c>
      <c r="M15887" s="1" t="s">
        <v>53899</v>
      </c>
      <c r="N15887" s="1" t="s">
        <v>53874</v>
      </c>
    </row>
    <row r="15888" customFormat="false" ht="14.25" hidden="false" customHeight="false" outlineLevel="0" collapsed="false">
      <c r="A15888" s="1" t="n">
        <v>105.872742</v>
      </c>
      <c r="B15888" s="1" t="n">
        <v>528.245422</v>
      </c>
      <c r="M15888" s="1" t="s">
        <v>53900</v>
      </c>
      <c r="N15888" s="1" t="s">
        <v>53874</v>
      </c>
    </row>
    <row r="15889" customFormat="false" ht="14.25" hidden="false" customHeight="false" outlineLevel="0" collapsed="false">
      <c r="A15889" s="1" t="n">
        <v>105.881012</v>
      </c>
      <c r="B15889" s="1" t="n">
        <v>528.154907</v>
      </c>
      <c r="M15889" s="1" t="s">
        <v>53901</v>
      </c>
      <c r="N15889" s="1" t="s">
        <v>53874</v>
      </c>
    </row>
    <row r="15890" customFormat="false" ht="14.25" hidden="false" customHeight="false" outlineLevel="0" collapsed="false">
      <c r="A15890" s="1" t="n">
        <v>105.889267</v>
      </c>
      <c r="B15890" s="1" t="n">
        <v>528.059265</v>
      </c>
      <c r="M15890" s="1" t="s">
        <v>53902</v>
      </c>
      <c r="N15890" s="1" t="s">
        <v>53874</v>
      </c>
    </row>
    <row r="15891" customFormat="false" ht="14.25" hidden="false" customHeight="false" outlineLevel="0" collapsed="false">
      <c r="A15891" s="1" t="n">
        <v>105.897537</v>
      </c>
      <c r="B15891" s="1" t="n">
        <v>527.966553</v>
      </c>
      <c r="M15891" s="1" t="s">
        <v>53903</v>
      </c>
      <c r="N15891" s="1" t="s">
        <v>53874</v>
      </c>
    </row>
    <row r="15892" customFormat="false" ht="14.25" hidden="false" customHeight="false" outlineLevel="0" collapsed="false">
      <c r="A15892" s="1" t="n">
        <v>105.905807</v>
      </c>
      <c r="B15892" s="1" t="n">
        <v>527.874084</v>
      </c>
      <c r="M15892" s="1" t="s">
        <v>53904</v>
      </c>
      <c r="N15892" s="1" t="s">
        <v>53874</v>
      </c>
    </row>
    <row r="15893" customFormat="false" ht="14.25" hidden="false" customHeight="false" outlineLevel="0" collapsed="false">
      <c r="A15893" s="1" t="n">
        <v>105.914078</v>
      </c>
      <c r="B15893" s="1" t="n">
        <v>527.778381</v>
      </c>
      <c r="M15893" s="1" t="s">
        <v>53905</v>
      </c>
      <c r="N15893" s="1" t="s">
        <v>53874</v>
      </c>
    </row>
    <row r="15894" customFormat="false" ht="14.25" hidden="false" customHeight="false" outlineLevel="0" collapsed="false">
      <c r="A15894" s="1" t="n">
        <v>105.922348</v>
      </c>
      <c r="B15894" s="1" t="n">
        <v>527.68103</v>
      </c>
      <c r="M15894" s="1" t="s">
        <v>53906</v>
      </c>
      <c r="N15894" s="1" t="s">
        <v>53874</v>
      </c>
    </row>
    <row r="15895" customFormat="false" ht="14.25" hidden="false" customHeight="false" outlineLevel="0" collapsed="false">
      <c r="A15895" s="1" t="n">
        <v>105.930618</v>
      </c>
      <c r="B15895" s="1" t="n">
        <v>527.585815</v>
      </c>
      <c r="M15895" s="1" t="s">
        <v>53907</v>
      </c>
      <c r="N15895" s="1" t="s">
        <v>53874</v>
      </c>
    </row>
    <row r="15896" customFormat="false" ht="14.25" hidden="false" customHeight="false" outlineLevel="0" collapsed="false">
      <c r="A15896" s="1" t="n">
        <v>105.938889</v>
      </c>
      <c r="B15896" s="1" t="n">
        <v>527.487793</v>
      </c>
      <c r="M15896" s="1" t="s">
        <v>53908</v>
      </c>
      <c r="N15896" s="1" t="s">
        <v>53874</v>
      </c>
    </row>
    <row r="15897" customFormat="false" ht="14.25" hidden="false" customHeight="false" outlineLevel="0" collapsed="false">
      <c r="A15897" s="1" t="n">
        <v>105.947159</v>
      </c>
      <c r="B15897" s="1" t="n">
        <v>527.386353</v>
      </c>
      <c r="M15897" s="1" t="s">
        <v>53909</v>
      </c>
      <c r="N15897" s="1" t="s">
        <v>53874</v>
      </c>
    </row>
    <row r="15898" customFormat="false" ht="14.25" hidden="false" customHeight="false" outlineLevel="0" collapsed="false">
      <c r="A15898" s="1" t="n">
        <v>105.955414</v>
      </c>
      <c r="B15898" s="1" t="n">
        <v>527.278503</v>
      </c>
      <c r="M15898" s="1" t="s">
        <v>53910</v>
      </c>
      <c r="N15898" s="1" t="s">
        <v>53874</v>
      </c>
    </row>
    <row r="15899" customFormat="false" ht="14.25" hidden="false" customHeight="false" outlineLevel="0" collapsed="false">
      <c r="A15899" s="1" t="n">
        <v>105.963684</v>
      </c>
      <c r="B15899" s="1" t="n">
        <v>527.173889</v>
      </c>
      <c r="M15899" s="1" t="s">
        <v>53911</v>
      </c>
      <c r="N15899" s="1" t="s">
        <v>53874</v>
      </c>
    </row>
    <row r="15900" customFormat="false" ht="14.25" hidden="false" customHeight="false" outlineLevel="0" collapsed="false">
      <c r="A15900" s="1" t="n">
        <v>105.971954</v>
      </c>
      <c r="B15900" s="1" t="n">
        <v>527.072876</v>
      </c>
      <c r="M15900" s="1" t="s">
        <v>53912</v>
      </c>
      <c r="N15900" s="1" t="s">
        <v>53874</v>
      </c>
    </row>
    <row r="15901" customFormat="false" ht="14.25" hidden="false" customHeight="false" outlineLevel="0" collapsed="false">
      <c r="A15901" s="1" t="n">
        <v>105.980225</v>
      </c>
      <c r="B15901" s="1" t="n">
        <v>526.971252</v>
      </c>
      <c r="M15901" s="1" t="s">
        <v>53913</v>
      </c>
      <c r="N15901" s="1" t="s">
        <v>53874</v>
      </c>
    </row>
    <row r="15902" customFormat="false" ht="14.25" hidden="false" customHeight="false" outlineLevel="0" collapsed="false">
      <c r="A15902" s="1" t="n">
        <v>105.988495</v>
      </c>
      <c r="B15902" s="1" t="n">
        <v>526.862793</v>
      </c>
      <c r="M15902" s="1" t="s">
        <v>53914</v>
      </c>
      <c r="N15902" s="1" t="s">
        <v>53874</v>
      </c>
    </row>
    <row r="15903" customFormat="false" ht="14.25" hidden="false" customHeight="false" outlineLevel="0" collapsed="false">
      <c r="A15903" s="1" t="n">
        <v>105.996765</v>
      </c>
      <c r="B15903" s="1" t="n">
        <v>526.748291</v>
      </c>
      <c r="M15903" s="1" t="s">
        <v>53915</v>
      </c>
      <c r="N15903" s="1" t="s">
        <v>53916</v>
      </c>
    </row>
    <row r="15904" customFormat="false" ht="14.25" hidden="false" customHeight="false" outlineLevel="0" collapsed="false">
      <c r="A15904" s="1" t="n">
        <v>106.005035</v>
      </c>
      <c r="B15904" s="1" t="n">
        <v>526.633789</v>
      </c>
      <c r="M15904" s="1" t="s">
        <v>53917</v>
      </c>
      <c r="N15904" s="1" t="s">
        <v>53918</v>
      </c>
    </row>
    <row r="15905" customFormat="false" ht="14.25" hidden="false" customHeight="false" outlineLevel="0" collapsed="false">
      <c r="A15905" s="1" t="n">
        <v>106.013306</v>
      </c>
      <c r="B15905" s="1" t="n">
        <v>526.518066</v>
      </c>
      <c r="M15905" s="1" t="s">
        <v>53919</v>
      </c>
      <c r="N15905" s="1" t="s">
        <v>53920</v>
      </c>
    </row>
    <row r="15906" customFormat="false" ht="14.25" hidden="false" customHeight="false" outlineLevel="0" collapsed="false">
      <c r="A15906" s="1" t="n">
        <v>106.021561</v>
      </c>
      <c r="B15906" s="1" t="n">
        <v>526.40033</v>
      </c>
      <c r="M15906" s="1" t="s">
        <v>53921</v>
      </c>
      <c r="N15906" s="1" t="s">
        <v>53922</v>
      </c>
    </row>
    <row r="15907" customFormat="false" ht="14.25" hidden="false" customHeight="false" outlineLevel="0" collapsed="false">
      <c r="A15907" s="1" t="n">
        <v>106.029831</v>
      </c>
      <c r="B15907" s="1" t="n">
        <v>526.28656</v>
      </c>
      <c r="M15907" s="1" t="s">
        <v>53923</v>
      </c>
      <c r="N15907" s="1" t="s">
        <v>53924</v>
      </c>
    </row>
    <row r="15908" customFormat="false" ht="14.25" hidden="false" customHeight="false" outlineLevel="0" collapsed="false">
      <c r="A15908" s="1" t="n">
        <v>106.038101</v>
      </c>
      <c r="B15908" s="1" t="n">
        <v>526.175049</v>
      </c>
      <c r="M15908" s="1" t="s">
        <v>53925</v>
      </c>
      <c r="N15908" s="1" t="s">
        <v>53926</v>
      </c>
    </row>
    <row r="15909" customFormat="false" ht="14.25" hidden="false" customHeight="false" outlineLevel="0" collapsed="false">
      <c r="A15909" s="1" t="n">
        <v>106.046371</v>
      </c>
      <c r="B15909" s="1" t="n">
        <v>526.066223</v>
      </c>
      <c r="M15909" s="1" t="s">
        <v>53927</v>
      </c>
      <c r="N15909" s="1" t="s">
        <v>53928</v>
      </c>
    </row>
    <row r="15910" customFormat="false" ht="14.25" hidden="false" customHeight="false" outlineLevel="0" collapsed="false">
      <c r="A15910" s="1" t="n">
        <v>106.054642</v>
      </c>
      <c r="B15910" s="1" t="n">
        <v>525.958923</v>
      </c>
      <c r="M15910" s="1" t="s">
        <v>53929</v>
      </c>
      <c r="N15910" s="1" t="s">
        <v>53930</v>
      </c>
    </row>
    <row r="15911" customFormat="false" ht="14.25" hidden="false" customHeight="false" outlineLevel="0" collapsed="false">
      <c r="A15911" s="1" t="n">
        <v>106.062912</v>
      </c>
      <c r="B15911" s="1" t="n">
        <v>525.852112</v>
      </c>
      <c r="M15911" s="1" t="s">
        <v>53931</v>
      </c>
      <c r="N15911" s="1" t="s">
        <v>53932</v>
      </c>
    </row>
    <row r="15912" customFormat="false" ht="14.25" hidden="false" customHeight="false" outlineLevel="0" collapsed="false">
      <c r="A15912" s="1" t="n">
        <v>106.071182</v>
      </c>
      <c r="B15912" s="1" t="n">
        <v>525.744263</v>
      </c>
      <c r="M15912" s="1" t="s">
        <v>53933</v>
      </c>
      <c r="N15912" s="1" t="s">
        <v>53934</v>
      </c>
    </row>
    <row r="15913" customFormat="false" ht="14.25" hidden="false" customHeight="false" outlineLevel="0" collapsed="false">
      <c r="A15913" s="1" t="n">
        <v>106.079437</v>
      </c>
      <c r="B15913" s="1" t="n">
        <v>525.631836</v>
      </c>
      <c r="M15913" s="1" t="s">
        <v>53935</v>
      </c>
      <c r="N15913" s="1" t="s">
        <v>53934</v>
      </c>
    </row>
    <row r="15914" customFormat="false" ht="14.25" hidden="false" customHeight="false" outlineLevel="0" collapsed="false">
      <c r="A15914" s="1" t="n">
        <v>106.087708</v>
      </c>
      <c r="B15914" s="1" t="n">
        <v>525.509521</v>
      </c>
      <c r="M15914" s="1" t="s">
        <v>53936</v>
      </c>
      <c r="N15914" s="1" t="s">
        <v>53934</v>
      </c>
    </row>
    <row r="15915" customFormat="false" ht="14.25" hidden="false" customHeight="false" outlineLevel="0" collapsed="false">
      <c r="A15915" s="1" t="n">
        <v>106.095978</v>
      </c>
      <c r="B15915" s="1" t="n">
        <v>525.383789</v>
      </c>
      <c r="M15915" s="1" t="s">
        <v>53937</v>
      </c>
      <c r="N15915" s="1" t="s">
        <v>53934</v>
      </c>
    </row>
    <row r="15916" customFormat="false" ht="14.25" hidden="false" customHeight="false" outlineLevel="0" collapsed="false">
      <c r="A15916" s="1" t="n">
        <v>106.104248</v>
      </c>
      <c r="B15916" s="1" t="n">
        <v>525.268494</v>
      </c>
      <c r="M15916" s="1" t="s">
        <v>53938</v>
      </c>
      <c r="N15916" s="1" t="s">
        <v>53934</v>
      </c>
    </row>
    <row r="15917" customFormat="false" ht="14.25" hidden="false" customHeight="false" outlineLevel="0" collapsed="false">
      <c r="A15917" s="1" t="n">
        <v>106.112518</v>
      </c>
      <c r="B15917" s="1" t="n">
        <v>525.158447</v>
      </c>
      <c r="M15917" s="1" t="s">
        <v>53939</v>
      </c>
      <c r="N15917" s="1" t="s">
        <v>53934</v>
      </c>
    </row>
    <row r="15918" customFormat="false" ht="14.25" hidden="false" customHeight="false" outlineLevel="0" collapsed="false">
      <c r="A15918" s="1" t="n">
        <v>106.120789</v>
      </c>
      <c r="B15918" s="1" t="n">
        <v>525.04248</v>
      </c>
      <c r="M15918" s="1" t="s">
        <v>53940</v>
      </c>
      <c r="N15918" s="1" t="s">
        <v>53934</v>
      </c>
    </row>
    <row r="15919" customFormat="false" ht="14.25" hidden="false" customHeight="false" outlineLevel="0" collapsed="false">
      <c r="A15919" s="1" t="n">
        <v>106.129059</v>
      </c>
      <c r="B15919" s="1" t="n">
        <v>524.918579</v>
      </c>
      <c r="M15919" s="1" t="s">
        <v>53941</v>
      </c>
      <c r="N15919" s="1" t="s">
        <v>53934</v>
      </c>
    </row>
    <row r="15920" customFormat="false" ht="14.25" hidden="false" customHeight="false" outlineLevel="0" collapsed="false">
      <c r="A15920" s="1" t="n">
        <v>106.137329</v>
      </c>
      <c r="B15920" s="1" t="n">
        <v>524.793457</v>
      </c>
      <c r="M15920" s="1" t="s">
        <v>53942</v>
      </c>
      <c r="N15920" s="1" t="s">
        <v>53934</v>
      </c>
    </row>
    <row r="15921" customFormat="false" ht="14.25" hidden="false" customHeight="false" outlineLevel="0" collapsed="false">
      <c r="A15921" s="1" t="n">
        <v>106.145584</v>
      </c>
      <c r="B15921" s="1" t="n">
        <v>524.673401</v>
      </c>
      <c r="M15921" s="1" t="s">
        <v>53943</v>
      </c>
      <c r="N15921" s="1" t="s">
        <v>53934</v>
      </c>
    </row>
    <row r="15922" customFormat="false" ht="14.25" hidden="false" customHeight="false" outlineLevel="0" collapsed="false">
      <c r="A15922" s="1" t="n">
        <v>106.153854</v>
      </c>
      <c r="B15922" s="1" t="n">
        <v>524.551636</v>
      </c>
      <c r="M15922" s="1" t="s">
        <v>53944</v>
      </c>
      <c r="N15922" s="1" t="s">
        <v>53934</v>
      </c>
    </row>
    <row r="15923" customFormat="false" ht="14.25" hidden="false" customHeight="false" outlineLevel="0" collapsed="false">
      <c r="A15923" s="1" t="n">
        <v>106.162125</v>
      </c>
      <c r="B15923" s="1" t="n">
        <v>524.426392</v>
      </c>
      <c r="M15923" s="1" t="s">
        <v>53945</v>
      </c>
      <c r="N15923" s="1" t="s">
        <v>53934</v>
      </c>
    </row>
    <row r="15924" customFormat="false" ht="14.25" hidden="false" customHeight="false" outlineLevel="0" collapsed="false">
      <c r="A15924" s="1" t="n">
        <v>106.170395</v>
      </c>
      <c r="B15924" s="1" t="n">
        <v>524.304016</v>
      </c>
      <c r="M15924" s="1" t="s">
        <v>53946</v>
      </c>
      <c r="N15924" s="1" t="s">
        <v>53934</v>
      </c>
    </row>
    <row r="15925" customFormat="false" ht="14.25" hidden="false" customHeight="false" outlineLevel="0" collapsed="false">
      <c r="A15925" s="1" t="n">
        <v>106.178665</v>
      </c>
      <c r="B15925" s="1" t="n">
        <v>524.181274</v>
      </c>
      <c r="M15925" s="1" t="s">
        <v>53947</v>
      </c>
      <c r="N15925" s="1" t="s">
        <v>53934</v>
      </c>
    </row>
    <row r="15926" customFormat="false" ht="14.25" hidden="false" customHeight="false" outlineLevel="0" collapsed="false">
      <c r="A15926" s="1" t="n">
        <v>106.186935</v>
      </c>
      <c r="B15926" s="1" t="n">
        <v>524.059753</v>
      </c>
      <c r="M15926" s="1" t="s">
        <v>53948</v>
      </c>
      <c r="N15926" s="1" t="s">
        <v>53934</v>
      </c>
    </row>
    <row r="15927" customFormat="false" ht="14.25" hidden="false" customHeight="false" outlineLevel="0" collapsed="false">
      <c r="A15927" s="1" t="n">
        <v>106.195206</v>
      </c>
      <c r="B15927" s="1" t="n">
        <v>523.938599</v>
      </c>
      <c r="M15927" s="1" t="s">
        <v>53949</v>
      </c>
      <c r="N15927" s="1" t="s">
        <v>53934</v>
      </c>
    </row>
    <row r="15928" customFormat="false" ht="14.25" hidden="false" customHeight="false" outlineLevel="0" collapsed="false">
      <c r="A15928" s="1" t="n">
        <v>106.203476</v>
      </c>
      <c r="B15928" s="1" t="n">
        <v>523.814087</v>
      </c>
      <c r="M15928" s="1" t="s">
        <v>53950</v>
      </c>
      <c r="N15928" s="1" t="s">
        <v>53934</v>
      </c>
    </row>
    <row r="15929" customFormat="false" ht="14.25" hidden="false" customHeight="false" outlineLevel="0" collapsed="false">
      <c r="A15929" s="1" t="n">
        <v>106.211731</v>
      </c>
      <c r="B15929" s="1" t="n">
        <v>523.684814</v>
      </c>
      <c r="M15929" s="1" t="s">
        <v>53951</v>
      </c>
      <c r="N15929" s="1" t="s">
        <v>53934</v>
      </c>
    </row>
    <row r="15930" customFormat="false" ht="14.25" hidden="false" customHeight="false" outlineLevel="0" collapsed="false">
      <c r="A15930" s="1" t="n">
        <v>106.220001</v>
      </c>
      <c r="B15930" s="1" t="n">
        <v>523.552979</v>
      </c>
      <c r="M15930" s="1" t="s">
        <v>53952</v>
      </c>
      <c r="N15930" s="1" t="s">
        <v>53934</v>
      </c>
    </row>
    <row r="15931" customFormat="false" ht="14.25" hidden="false" customHeight="false" outlineLevel="0" collapsed="false">
      <c r="A15931" s="1" t="n">
        <v>106.228271</v>
      </c>
      <c r="B15931" s="1" t="n">
        <v>523.423035</v>
      </c>
      <c r="M15931" s="1" t="s">
        <v>53953</v>
      </c>
      <c r="N15931" s="1" t="s">
        <v>53934</v>
      </c>
    </row>
    <row r="15932" customFormat="false" ht="14.25" hidden="false" customHeight="false" outlineLevel="0" collapsed="false">
      <c r="A15932" s="1" t="n">
        <v>106.236542</v>
      </c>
      <c r="B15932" s="1" t="n">
        <v>523.297302</v>
      </c>
      <c r="M15932" s="1" t="s">
        <v>53954</v>
      </c>
      <c r="N15932" s="1" t="s">
        <v>53934</v>
      </c>
    </row>
    <row r="15933" customFormat="false" ht="14.25" hidden="false" customHeight="false" outlineLevel="0" collapsed="false">
      <c r="A15933" s="1" t="n">
        <v>106.244812</v>
      </c>
      <c r="B15933" s="1" t="n">
        <v>523.170654</v>
      </c>
      <c r="M15933" s="1" t="s">
        <v>53955</v>
      </c>
      <c r="N15933" s="1" t="s">
        <v>53934</v>
      </c>
    </row>
    <row r="15934" customFormat="false" ht="14.25" hidden="false" customHeight="false" outlineLevel="0" collapsed="false">
      <c r="A15934" s="1" t="n">
        <v>106.253082</v>
      </c>
      <c r="B15934" s="1" t="n">
        <v>523.03717</v>
      </c>
      <c r="M15934" s="1" t="s">
        <v>53956</v>
      </c>
      <c r="N15934" s="1" t="s">
        <v>53934</v>
      </c>
    </row>
    <row r="15935" customFormat="false" ht="14.25" hidden="false" customHeight="false" outlineLevel="0" collapsed="false">
      <c r="A15935" s="1" t="n">
        <v>106.261353</v>
      </c>
      <c r="B15935" s="1" t="n">
        <v>522.894531</v>
      </c>
      <c r="M15935" s="1" t="s">
        <v>53957</v>
      </c>
      <c r="N15935" s="1" t="s">
        <v>53934</v>
      </c>
    </row>
    <row r="15936" customFormat="false" ht="14.25" hidden="false" customHeight="false" outlineLevel="0" collapsed="false">
      <c r="A15936" s="1" t="n">
        <v>106.269608</v>
      </c>
      <c r="B15936" s="1" t="n">
        <v>522.754395</v>
      </c>
      <c r="M15936" s="1" t="s">
        <v>35880</v>
      </c>
      <c r="N15936" s="1" t="s">
        <v>53934</v>
      </c>
    </row>
    <row r="15937" customFormat="false" ht="14.25" hidden="false" customHeight="false" outlineLevel="0" collapsed="false">
      <c r="A15937" s="1" t="n">
        <v>106.277878</v>
      </c>
      <c r="B15937" s="1" t="n">
        <v>522.618591</v>
      </c>
      <c r="M15937" s="1" t="s">
        <v>53958</v>
      </c>
      <c r="N15937" s="1" t="s">
        <v>53934</v>
      </c>
    </row>
    <row r="15938" customFormat="false" ht="14.25" hidden="false" customHeight="false" outlineLevel="0" collapsed="false">
      <c r="A15938" s="1" t="n">
        <v>106.286148</v>
      </c>
      <c r="B15938" s="1" t="n">
        <v>522.482117</v>
      </c>
      <c r="M15938" s="1" t="s">
        <v>53959</v>
      </c>
      <c r="N15938" s="1" t="s">
        <v>53934</v>
      </c>
    </row>
    <row r="15939" customFormat="false" ht="14.25" hidden="false" customHeight="false" outlineLevel="0" collapsed="false">
      <c r="A15939" s="1" t="n">
        <v>106.294418</v>
      </c>
      <c r="B15939" s="1" t="n">
        <v>522.343811</v>
      </c>
      <c r="M15939" s="1" t="s">
        <v>53960</v>
      </c>
      <c r="N15939" s="1" t="s">
        <v>53934</v>
      </c>
    </row>
    <row r="15940" customFormat="false" ht="14.25" hidden="false" customHeight="false" outlineLevel="0" collapsed="false">
      <c r="A15940" s="1" t="n">
        <v>106.302689</v>
      </c>
      <c r="B15940" s="1" t="n">
        <v>522.2099</v>
      </c>
      <c r="M15940" s="1" t="s">
        <v>53961</v>
      </c>
      <c r="N15940" s="1" t="s">
        <v>53934</v>
      </c>
    </row>
    <row r="15941" customFormat="false" ht="14.25" hidden="false" customHeight="false" outlineLevel="0" collapsed="false">
      <c r="A15941" s="1" t="n">
        <v>106.310959</v>
      </c>
      <c r="B15941" s="1" t="n">
        <v>522.072876</v>
      </c>
      <c r="M15941" s="1" t="s">
        <v>53962</v>
      </c>
      <c r="N15941" s="1" t="s">
        <v>53934</v>
      </c>
    </row>
    <row r="15942" customFormat="false" ht="14.25" hidden="false" customHeight="false" outlineLevel="0" collapsed="false">
      <c r="A15942" s="1" t="n">
        <v>106.319229</v>
      </c>
      <c r="B15942" s="1" t="n">
        <v>521.936462</v>
      </c>
      <c r="M15942" s="1" t="s">
        <v>53963</v>
      </c>
      <c r="N15942" s="1" t="s">
        <v>53934</v>
      </c>
    </row>
    <row r="15943" customFormat="false" ht="14.25" hidden="false" customHeight="false" outlineLevel="0" collapsed="false">
      <c r="A15943" s="1" t="n">
        <v>106.327499</v>
      </c>
      <c r="B15943" s="1" t="n">
        <v>521.802917</v>
      </c>
      <c r="M15943" s="1" t="s">
        <v>53964</v>
      </c>
      <c r="N15943" s="1" t="s">
        <v>53934</v>
      </c>
    </row>
    <row r="15944" customFormat="false" ht="14.25" hidden="false" customHeight="false" outlineLevel="0" collapsed="false">
      <c r="A15944" s="1" t="n">
        <v>106.335754</v>
      </c>
      <c r="B15944" s="1" t="n">
        <v>521.673828</v>
      </c>
      <c r="M15944" s="1" t="s">
        <v>35896</v>
      </c>
      <c r="N15944" s="1" t="s">
        <v>53934</v>
      </c>
    </row>
    <row r="15945" customFormat="false" ht="14.25" hidden="false" customHeight="false" outlineLevel="0" collapsed="false">
      <c r="A15945" s="1" t="n">
        <v>106.344025</v>
      </c>
      <c r="B15945" s="1" t="n">
        <v>521.534851</v>
      </c>
      <c r="M15945" s="1" t="s">
        <v>53965</v>
      </c>
      <c r="N15945" s="1" t="s">
        <v>53934</v>
      </c>
    </row>
    <row r="15946" customFormat="false" ht="14.25" hidden="false" customHeight="false" outlineLevel="0" collapsed="false">
      <c r="A15946" s="1" t="n">
        <v>106.352295</v>
      </c>
      <c r="B15946" s="1" t="n">
        <v>521.386414</v>
      </c>
      <c r="M15946" s="1" t="s">
        <v>35899</v>
      </c>
      <c r="N15946" s="1" t="s">
        <v>53934</v>
      </c>
    </row>
    <row r="15947" customFormat="false" ht="14.25" hidden="false" customHeight="false" outlineLevel="0" collapsed="false">
      <c r="A15947" s="1" t="n">
        <v>106.360565</v>
      </c>
      <c r="B15947" s="1" t="n">
        <v>521.230164</v>
      </c>
      <c r="M15947" s="1" t="s">
        <v>53966</v>
      </c>
      <c r="N15947" s="1" t="s">
        <v>53934</v>
      </c>
    </row>
    <row r="15948" customFormat="false" ht="14.25" hidden="false" customHeight="false" outlineLevel="0" collapsed="false">
      <c r="A15948" s="1" t="n">
        <v>106.368835</v>
      </c>
      <c r="B15948" s="1" t="n">
        <v>521.085266</v>
      </c>
      <c r="M15948" s="1" t="s">
        <v>35902</v>
      </c>
      <c r="N15948" s="1" t="s">
        <v>53934</v>
      </c>
    </row>
    <row r="15949" customFormat="false" ht="14.25" hidden="false" customHeight="false" outlineLevel="0" collapsed="false">
      <c r="A15949" s="1" t="n">
        <v>106.377106</v>
      </c>
      <c r="B15949" s="1" t="n">
        <v>520.949951</v>
      </c>
      <c r="M15949" s="1" t="s">
        <v>53967</v>
      </c>
      <c r="N15949" s="1" t="s">
        <v>53934</v>
      </c>
    </row>
    <row r="15950" customFormat="false" ht="14.25" hidden="false" customHeight="false" outlineLevel="0" collapsed="false">
      <c r="A15950" s="1" t="n">
        <v>106.385376</v>
      </c>
      <c r="B15950" s="1" t="n">
        <v>520.806519</v>
      </c>
      <c r="M15950" s="1" t="s">
        <v>53968</v>
      </c>
      <c r="N15950" s="1" t="s">
        <v>53934</v>
      </c>
    </row>
    <row r="15951" customFormat="false" ht="14.25" hidden="false" customHeight="false" outlineLevel="0" collapsed="false">
      <c r="A15951" s="1" t="n">
        <v>106.393646</v>
      </c>
      <c r="B15951" s="1" t="n">
        <v>520.651611</v>
      </c>
      <c r="M15951" s="1" t="s">
        <v>53969</v>
      </c>
      <c r="N15951" s="1" t="s">
        <v>53934</v>
      </c>
    </row>
    <row r="15952" customFormat="false" ht="14.25" hidden="false" customHeight="false" outlineLevel="0" collapsed="false">
      <c r="A15952" s="1" t="n">
        <v>106.401901</v>
      </c>
      <c r="B15952" s="1" t="n">
        <v>520.497314</v>
      </c>
      <c r="M15952" s="1" t="s">
        <v>35908</v>
      </c>
      <c r="N15952" s="1" t="s">
        <v>53934</v>
      </c>
    </row>
    <row r="15953" customFormat="false" ht="14.25" hidden="false" customHeight="false" outlineLevel="0" collapsed="false">
      <c r="A15953" s="1" t="n">
        <v>106.410172</v>
      </c>
      <c r="B15953" s="1" t="n">
        <v>520.353088</v>
      </c>
      <c r="M15953" s="1" t="s">
        <v>53970</v>
      </c>
      <c r="N15953" s="1" t="s">
        <v>53971</v>
      </c>
    </row>
    <row r="15954" customFormat="false" ht="14.25" hidden="false" customHeight="false" outlineLevel="0" collapsed="false">
      <c r="A15954" s="1" t="n">
        <v>106.418442</v>
      </c>
      <c r="B15954" s="1" t="n">
        <v>520.217529</v>
      </c>
      <c r="M15954" s="1" t="s">
        <v>35911</v>
      </c>
      <c r="N15954" s="1" t="s">
        <v>53972</v>
      </c>
    </row>
    <row r="15955" customFormat="false" ht="14.25" hidden="false" customHeight="false" outlineLevel="0" collapsed="false">
      <c r="A15955" s="1" t="n">
        <v>106.426712</v>
      </c>
      <c r="B15955" s="1" t="n">
        <v>520.071899</v>
      </c>
      <c r="M15955" s="1" t="s">
        <v>53973</v>
      </c>
      <c r="N15955" s="1" t="s">
        <v>53974</v>
      </c>
    </row>
    <row r="15956" customFormat="false" ht="14.25" hidden="false" customHeight="false" outlineLevel="0" collapsed="false">
      <c r="A15956" s="1" t="n">
        <v>106.434982</v>
      </c>
      <c r="B15956" s="1" t="n">
        <v>519.928894</v>
      </c>
      <c r="M15956" s="1" t="s">
        <v>35914</v>
      </c>
      <c r="N15956" s="1" t="s">
        <v>53975</v>
      </c>
    </row>
    <row r="15957" customFormat="false" ht="14.25" hidden="false" customHeight="false" outlineLevel="0" collapsed="false">
      <c r="A15957" s="1" t="n">
        <v>106.443253</v>
      </c>
      <c r="B15957" s="1" t="n">
        <v>519.781616</v>
      </c>
      <c r="M15957" s="1" t="s">
        <v>53976</v>
      </c>
      <c r="N15957" s="1" t="s">
        <v>53977</v>
      </c>
    </row>
    <row r="15958" customFormat="false" ht="14.25" hidden="false" customHeight="false" outlineLevel="0" collapsed="false">
      <c r="A15958" s="1" t="n">
        <v>106.451523</v>
      </c>
      <c r="B15958" s="1" t="n">
        <v>519.63623</v>
      </c>
      <c r="M15958" s="1" t="s">
        <v>35917</v>
      </c>
      <c r="N15958" s="1" t="s">
        <v>53978</v>
      </c>
    </row>
    <row r="15959" customFormat="false" ht="14.25" hidden="false" customHeight="false" outlineLevel="0" collapsed="false">
      <c r="A15959" s="1" t="n">
        <v>106.459778</v>
      </c>
      <c r="B15959" s="1" t="n">
        <v>519.492004</v>
      </c>
      <c r="M15959" s="1" t="s">
        <v>53979</v>
      </c>
      <c r="N15959" s="1" t="s">
        <v>53980</v>
      </c>
    </row>
    <row r="15960" customFormat="false" ht="14.25" hidden="false" customHeight="false" outlineLevel="0" collapsed="false">
      <c r="A15960" s="1" t="n">
        <v>106.468048</v>
      </c>
      <c r="B15960" s="1" t="n">
        <v>519.355225</v>
      </c>
      <c r="M15960" s="1" t="s">
        <v>35920</v>
      </c>
      <c r="N15960" s="1" t="s">
        <v>53981</v>
      </c>
    </row>
    <row r="15961" customFormat="false" ht="14.25" hidden="false" customHeight="false" outlineLevel="0" collapsed="false">
      <c r="A15961" s="1" t="n">
        <v>106.476318</v>
      </c>
      <c r="B15961" s="1" t="n">
        <v>519.213074</v>
      </c>
      <c r="M15961" s="1" t="s">
        <v>53982</v>
      </c>
      <c r="N15961" s="1" t="s">
        <v>53983</v>
      </c>
    </row>
    <row r="15962" customFormat="false" ht="14.25" hidden="false" customHeight="false" outlineLevel="0" collapsed="false">
      <c r="A15962" s="1" t="n">
        <v>106.484589</v>
      </c>
      <c r="B15962" s="1" t="n">
        <v>519.063293</v>
      </c>
      <c r="M15962" s="1" t="s">
        <v>35923</v>
      </c>
      <c r="N15962" s="1" t="s">
        <v>53984</v>
      </c>
    </row>
    <row r="15963" customFormat="false" ht="14.25" hidden="false" customHeight="false" outlineLevel="0" collapsed="false">
      <c r="A15963" s="1" t="n">
        <v>106.492859</v>
      </c>
      <c r="B15963" s="1" t="n">
        <v>518.90564</v>
      </c>
      <c r="M15963" s="1" t="s">
        <v>53985</v>
      </c>
      <c r="N15963" s="1" t="s">
        <v>53984</v>
      </c>
    </row>
    <row r="15964" customFormat="false" ht="14.25" hidden="false" customHeight="false" outlineLevel="0" collapsed="false">
      <c r="A15964" s="1" t="n">
        <v>106.501129</v>
      </c>
      <c r="B15964" s="1" t="n">
        <v>518.753418</v>
      </c>
      <c r="M15964" s="1" t="s">
        <v>35926</v>
      </c>
      <c r="N15964" s="1" t="s">
        <v>53984</v>
      </c>
    </row>
    <row r="15965" customFormat="false" ht="14.25" hidden="false" customHeight="false" outlineLevel="0" collapsed="false">
      <c r="A15965" s="1" t="n">
        <v>106.509399</v>
      </c>
      <c r="B15965" s="1" t="n">
        <v>518.607727</v>
      </c>
      <c r="M15965" s="1" t="s">
        <v>53986</v>
      </c>
      <c r="N15965" s="1" t="s">
        <v>53984</v>
      </c>
    </row>
    <row r="15966" customFormat="false" ht="14.25" hidden="false" customHeight="false" outlineLevel="0" collapsed="false">
      <c r="A15966" s="1" t="n">
        <v>106.51767</v>
      </c>
      <c r="B15966" s="1" t="n">
        <v>518.465942</v>
      </c>
      <c r="M15966" s="1" t="s">
        <v>35929</v>
      </c>
      <c r="N15966" s="1" t="s">
        <v>53984</v>
      </c>
    </row>
    <row r="15967" customFormat="false" ht="14.25" hidden="false" customHeight="false" outlineLevel="0" collapsed="false">
      <c r="A15967" s="1" t="n">
        <v>106.525925</v>
      </c>
      <c r="B15967" s="1" t="n">
        <v>518.306519</v>
      </c>
      <c r="M15967" s="1" t="s">
        <v>53987</v>
      </c>
      <c r="N15967" s="1" t="s">
        <v>53984</v>
      </c>
    </row>
    <row r="15968" customFormat="false" ht="14.25" hidden="false" customHeight="false" outlineLevel="0" collapsed="false">
      <c r="A15968" s="1" t="n">
        <v>106.534195</v>
      </c>
      <c r="B15968" s="1" t="n">
        <v>518.141235</v>
      </c>
      <c r="M15968" s="1" t="s">
        <v>53988</v>
      </c>
      <c r="N15968" s="1" t="s">
        <v>53984</v>
      </c>
    </row>
    <row r="15969" customFormat="false" ht="14.25" hidden="false" customHeight="false" outlineLevel="0" collapsed="false">
      <c r="A15969" s="1" t="n">
        <v>106.542465</v>
      </c>
      <c r="B15969" s="1" t="n">
        <v>517.981262</v>
      </c>
      <c r="M15969" s="1" t="s">
        <v>53989</v>
      </c>
      <c r="N15969" s="1" t="s">
        <v>53984</v>
      </c>
    </row>
    <row r="15970" customFormat="false" ht="14.25" hidden="false" customHeight="false" outlineLevel="0" collapsed="false">
      <c r="A15970" s="1" t="n">
        <v>106.550735</v>
      </c>
      <c r="B15970" s="1" t="n">
        <v>517.830261</v>
      </c>
      <c r="M15970" s="1" t="s">
        <v>53990</v>
      </c>
      <c r="N15970" s="1" t="s">
        <v>53984</v>
      </c>
    </row>
    <row r="15971" customFormat="false" ht="14.25" hidden="false" customHeight="false" outlineLevel="0" collapsed="false">
      <c r="A15971" s="1" t="n">
        <v>106.559006</v>
      </c>
      <c r="B15971" s="1" t="n">
        <v>517.674683</v>
      </c>
      <c r="M15971" s="1" t="s">
        <v>53991</v>
      </c>
      <c r="N15971" s="1" t="s">
        <v>53984</v>
      </c>
    </row>
    <row r="15972" customFormat="false" ht="14.25" hidden="false" customHeight="false" outlineLevel="0" collapsed="false">
      <c r="A15972" s="1" t="n">
        <v>106.567276</v>
      </c>
      <c r="B15972" s="1" t="n">
        <v>517.524536</v>
      </c>
      <c r="M15972" s="1" t="s">
        <v>35938</v>
      </c>
      <c r="N15972" s="1" t="s">
        <v>53984</v>
      </c>
    </row>
    <row r="15973" customFormat="false" ht="14.25" hidden="false" customHeight="false" outlineLevel="0" collapsed="false">
      <c r="A15973" s="1" t="n">
        <v>106.575546</v>
      </c>
      <c r="B15973" s="1" t="n">
        <v>517.378845</v>
      </c>
      <c r="M15973" s="1" t="s">
        <v>53992</v>
      </c>
      <c r="N15973" s="1" t="s">
        <v>53984</v>
      </c>
    </row>
    <row r="15974" customFormat="false" ht="14.25" hidden="false" customHeight="false" outlineLevel="0" collapsed="false">
      <c r="A15974" s="1" t="n">
        <v>106.583817</v>
      </c>
      <c r="B15974" s="1" t="n">
        <v>517.221191</v>
      </c>
      <c r="M15974" s="1" t="s">
        <v>35941</v>
      </c>
      <c r="N15974" s="1" t="s">
        <v>53984</v>
      </c>
    </row>
    <row r="15975" customFormat="false" ht="14.25" hidden="false" customHeight="false" outlineLevel="0" collapsed="false">
      <c r="A15975" s="1" t="n">
        <v>106.592072</v>
      </c>
      <c r="B15975" s="1" t="n">
        <v>517.066101</v>
      </c>
      <c r="M15975" s="1" t="s">
        <v>53993</v>
      </c>
      <c r="N15975" s="1" t="s">
        <v>53984</v>
      </c>
    </row>
    <row r="15976" customFormat="false" ht="14.25" hidden="false" customHeight="false" outlineLevel="0" collapsed="false">
      <c r="A15976" s="1" t="n">
        <v>106.600342</v>
      </c>
      <c r="B15976" s="1" t="n">
        <v>516.923645</v>
      </c>
      <c r="M15976" s="1" t="s">
        <v>53994</v>
      </c>
      <c r="N15976" s="1" t="s">
        <v>53984</v>
      </c>
    </row>
    <row r="15977" customFormat="false" ht="14.25" hidden="false" customHeight="false" outlineLevel="0" collapsed="false">
      <c r="A15977" s="1" t="n">
        <v>106.608612</v>
      </c>
      <c r="B15977" s="1" t="n">
        <v>516.777405</v>
      </c>
      <c r="M15977" s="1" t="s">
        <v>53995</v>
      </c>
      <c r="N15977" s="1" t="s">
        <v>53984</v>
      </c>
    </row>
    <row r="15978" customFormat="false" ht="14.25" hidden="false" customHeight="false" outlineLevel="0" collapsed="false">
      <c r="A15978" s="1" t="n">
        <v>106.616882</v>
      </c>
      <c r="B15978" s="1" t="n">
        <v>516.62262</v>
      </c>
      <c r="M15978" s="1" t="s">
        <v>53996</v>
      </c>
      <c r="N15978" s="1" t="s">
        <v>53984</v>
      </c>
    </row>
    <row r="15979" customFormat="false" ht="14.25" hidden="false" customHeight="false" outlineLevel="0" collapsed="false">
      <c r="A15979" s="1" t="n">
        <v>106.625153</v>
      </c>
      <c r="B15979" s="1" t="n">
        <v>516.447632</v>
      </c>
      <c r="M15979" s="1" t="s">
        <v>53997</v>
      </c>
      <c r="N15979" s="1" t="s">
        <v>53984</v>
      </c>
    </row>
    <row r="15980" customFormat="false" ht="14.25" hidden="false" customHeight="false" outlineLevel="0" collapsed="false">
      <c r="A15980" s="1" t="n">
        <v>106.633423</v>
      </c>
      <c r="B15980" s="1" t="n">
        <v>516.281189</v>
      </c>
      <c r="M15980" s="1" t="s">
        <v>53998</v>
      </c>
      <c r="N15980" s="1" t="s">
        <v>53984</v>
      </c>
    </row>
    <row r="15981" customFormat="false" ht="14.25" hidden="false" customHeight="false" outlineLevel="0" collapsed="false">
      <c r="A15981" s="1" t="n">
        <v>106.641693</v>
      </c>
      <c r="B15981" s="1" t="n">
        <v>516.12793</v>
      </c>
      <c r="M15981" s="1" t="s">
        <v>53999</v>
      </c>
      <c r="N15981" s="1" t="s">
        <v>53984</v>
      </c>
    </row>
    <row r="15982" customFormat="false" ht="14.25" hidden="false" customHeight="false" outlineLevel="0" collapsed="false">
      <c r="A15982" s="1" t="n">
        <v>106.649948</v>
      </c>
      <c r="B15982" s="1" t="n">
        <v>515.976929</v>
      </c>
      <c r="M15982" s="1" t="s">
        <v>54000</v>
      </c>
      <c r="N15982" s="1" t="s">
        <v>53984</v>
      </c>
    </row>
    <row r="15983" customFormat="false" ht="14.25" hidden="false" customHeight="false" outlineLevel="0" collapsed="false">
      <c r="A15983" s="1" t="n">
        <v>106.658218</v>
      </c>
      <c r="B15983" s="1" t="n">
        <v>515.815552</v>
      </c>
      <c r="M15983" s="1" t="s">
        <v>54001</v>
      </c>
      <c r="N15983" s="1" t="s">
        <v>53984</v>
      </c>
    </row>
    <row r="15984" customFormat="false" ht="14.25" hidden="false" customHeight="false" outlineLevel="0" collapsed="false">
      <c r="A15984" s="1" t="n">
        <v>106.666489</v>
      </c>
      <c r="B15984" s="1" t="n">
        <v>515.647888</v>
      </c>
      <c r="M15984" s="1" t="s">
        <v>54002</v>
      </c>
      <c r="N15984" s="1" t="s">
        <v>53984</v>
      </c>
    </row>
    <row r="15985" customFormat="false" ht="14.25" hidden="false" customHeight="false" outlineLevel="0" collapsed="false">
      <c r="A15985" s="1" t="n">
        <v>106.674759</v>
      </c>
      <c r="B15985" s="1" t="n">
        <v>515.481445</v>
      </c>
      <c r="M15985" s="1" t="s">
        <v>54003</v>
      </c>
      <c r="N15985" s="1" t="s">
        <v>53984</v>
      </c>
    </row>
    <row r="15986" customFormat="false" ht="14.25" hidden="false" customHeight="false" outlineLevel="0" collapsed="false">
      <c r="A15986" s="1" t="n">
        <v>106.683029</v>
      </c>
      <c r="B15986" s="1" t="n">
        <v>515.330078</v>
      </c>
      <c r="M15986" s="1" t="s">
        <v>54004</v>
      </c>
      <c r="N15986" s="1" t="s">
        <v>53984</v>
      </c>
    </row>
    <row r="15987" customFormat="false" ht="14.25" hidden="false" customHeight="false" outlineLevel="0" collapsed="false">
      <c r="A15987" s="1" t="n">
        <v>106.691299</v>
      </c>
      <c r="B15987" s="1" t="n">
        <v>515.166443</v>
      </c>
      <c r="M15987" s="1" t="s">
        <v>54005</v>
      </c>
      <c r="N15987" s="1" t="s">
        <v>53984</v>
      </c>
    </row>
    <row r="15988" customFormat="false" ht="14.25" hidden="false" customHeight="false" outlineLevel="0" collapsed="false">
      <c r="A15988" s="1" t="n">
        <v>106.69957</v>
      </c>
      <c r="B15988" s="1" t="n">
        <v>515.005493</v>
      </c>
      <c r="M15988" s="1" t="s">
        <v>54006</v>
      </c>
      <c r="N15988" s="1" t="s">
        <v>53984</v>
      </c>
    </row>
    <row r="15989" customFormat="false" ht="14.25" hidden="false" customHeight="false" outlineLevel="0" collapsed="false">
      <c r="A15989" s="1" t="n">
        <v>106.70784</v>
      </c>
      <c r="B15989" s="1" t="n">
        <v>514.843323</v>
      </c>
      <c r="M15989" s="1" t="s">
        <v>54007</v>
      </c>
      <c r="N15989" s="1" t="s">
        <v>53984</v>
      </c>
    </row>
    <row r="15990" customFormat="false" ht="14.25" hidden="false" customHeight="false" outlineLevel="0" collapsed="false">
      <c r="A15990" s="1" t="n">
        <v>106.716095</v>
      </c>
      <c r="B15990" s="1" t="n">
        <v>514.681396</v>
      </c>
      <c r="M15990" s="1" t="s">
        <v>54008</v>
      </c>
      <c r="N15990" s="1" t="s">
        <v>53984</v>
      </c>
    </row>
    <row r="15991" customFormat="false" ht="14.25" hidden="false" customHeight="false" outlineLevel="0" collapsed="false">
      <c r="A15991" s="1" t="n">
        <v>106.724365</v>
      </c>
      <c r="B15991" s="1" t="n">
        <v>514.517334</v>
      </c>
      <c r="M15991" s="1" t="s">
        <v>54009</v>
      </c>
      <c r="N15991" s="1" t="s">
        <v>53984</v>
      </c>
    </row>
    <row r="15992" customFormat="false" ht="14.25" hidden="false" customHeight="false" outlineLevel="0" collapsed="false">
      <c r="A15992" s="1" t="n">
        <v>106.732635</v>
      </c>
      <c r="B15992" s="1" t="n">
        <v>514.357117</v>
      </c>
      <c r="M15992" s="1" t="s">
        <v>54010</v>
      </c>
      <c r="N15992" s="1" t="s">
        <v>53984</v>
      </c>
    </row>
    <row r="15993" customFormat="false" ht="14.25" hidden="false" customHeight="false" outlineLevel="0" collapsed="false">
      <c r="A15993" s="1" t="n">
        <v>106.740906</v>
      </c>
      <c r="B15993" s="1" t="n">
        <v>514.200439</v>
      </c>
      <c r="M15993" s="1" t="s">
        <v>54011</v>
      </c>
      <c r="N15993" s="1" t="s">
        <v>53984</v>
      </c>
    </row>
    <row r="15994" customFormat="false" ht="14.25" hidden="false" customHeight="false" outlineLevel="0" collapsed="false">
      <c r="A15994" s="1" t="n">
        <v>106.749176</v>
      </c>
      <c r="B15994" s="1" t="n">
        <v>514.034302</v>
      </c>
      <c r="M15994" s="1" t="s">
        <v>54012</v>
      </c>
      <c r="N15994" s="1" t="s">
        <v>53984</v>
      </c>
    </row>
    <row r="15995" customFormat="false" ht="14.25" hidden="false" customHeight="false" outlineLevel="0" collapsed="false">
      <c r="A15995" s="1" t="n">
        <v>106.757446</v>
      </c>
      <c r="B15995" s="1" t="n">
        <v>513.857666</v>
      </c>
      <c r="M15995" s="1" t="s">
        <v>54013</v>
      </c>
      <c r="N15995" s="1" t="s">
        <v>53984</v>
      </c>
    </row>
    <row r="15996" customFormat="false" ht="14.25" hidden="false" customHeight="false" outlineLevel="0" collapsed="false">
      <c r="A15996" s="1" t="n">
        <v>106.765717</v>
      </c>
      <c r="B15996" s="1" t="n">
        <v>513.683411</v>
      </c>
      <c r="M15996" s="1" t="s">
        <v>54014</v>
      </c>
      <c r="N15996" s="1" t="s">
        <v>53984</v>
      </c>
    </row>
    <row r="15997" customFormat="false" ht="14.25" hidden="false" customHeight="false" outlineLevel="0" collapsed="false">
      <c r="A15997" s="1" t="n">
        <v>106.773987</v>
      </c>
      <c r="B15997" s="1" t="n">
        <v>513.516724</v>
      </c>
      <c r="M15997" s="1" t="s">
        <v>54015</v>
      </c>
      <c r="N15997" s="1" t="s">
        <v>53984</v>
      </c>
    </row>
    <row r="15998" customFormat="false" ht="14.25" hidden="false" customHeight="false" outlineLevel="0" collapsed="false">
      <c r="A15998" s="1" t="n">
        <v>106.782242</v>
      </c>
      <c r="B15998" s="1" t="n">
        <v>513.351929</v>
      </c>
      <c r="M15998" s="1" t="s">
        <v>54016</v>
      </c>
      <c r="N15998" s="1" t="s">
        <v>53984</v>
      </c>
    </row>
    <row r="15999" customFormat="false" ht="14.25" hidden="false" customHeight="false" outlineLevel="0" collapsed="false">
      <c r="A15999" s="1" t="n">
        <v>106.790512</v>
      </c>
      <c r="B15999" s="1" t="n">
        <v>513.185852</v>
      </c>
      <c r="M15999" s="1" t="s">
        <v>54017</v>
      </c>
      <c r="N15999" s="1" t="s">
        <v>53984</v>
      </c>
    </row>
    <row r="16000" customFormat="false" ht="14.25" hidden="false" customHeight="false" outlineLevel="0" collapsed="false">
      <c r="A16000" s="1" t="n">
        <v>106.798782</v>
      </c>
      <c r="B16000" s="1" t="n">
        <v>513.01709</v>
      </c>
      <c r="M16000" s="1" t="s">
        <v>54018</v>
      </c>
      <c r="N16000" s="1" t="s">
        <v>53984</v>
      </c>
    </row>
    <row r="16001" customFormat="false" ht="14.25" hidden="false" customHeight="false" outlineLevel="0" collapsed="false">
      <c r="A16001" s="1" t="n">
        <v>106.807053</v>
      </c>
      <c r="B16001" s="1" t="n">
        <v>512.844299</v>
      </c>
      <c r="M16001" s="1" t="s">
        <v>54019</v>
      </c>
      <c r="N16001" s="1" t="s">
        <v>53984</v>
      </c>
    </row>
    <row r="16002" customFormat="false" ht="14.25" hidden="false" customHeight="false" outlineLevel="0" collapsed="false">
      <c r="A16002" s="1" t="n">
        <v>106.815323</v>
      </c>
      <c r="B16002" s="1" t="n">
        <v>512.673096</v>
      </c>
      <c r="M16002" s="1" t="s">
        <v>54020</v>
      </c>
      <c r="N16002" s="1" t="s">
        <v>53984</v>
      </c>
    </row>
    <row r="16003" customFormat="false" ht="14.25" hidden="false" customHeight="false" outlineLevel="0" collapsed="false">
      <c r="A16003" s="1" t="n">
        <v>106.823593</v>
      </c>
      <c r="B16003" s="1" t="n">
        <v>512.498596</v>
      </c>
      <c r="M16003" s="1" t="s">
        <v>54021</v>
      </c>
      <c r="N16003" s="1" t="s">
        <v>54022</v>
      </c>
    </row>
    <row r="16004" customFormat="false" ht="14.25" hidden="false" customHeight="false" outlineLevel="0" collapsed="false">
      <c r="A16004" s="1" t="n">
        <v>106.831863</v>
      </c>
      <c r="B16004" s="1" t="n">
        <v>512.329651</v>
      </c>
      <c r="M16004" s="1" t="s">
        <v>54023</v>
      </c>
      <c r="N16004" s="1" t="s">
        <v>54024</v>
      </c>
    </row>
    <row r="16005" customFormat="false" ht="14.25" hidden="false" customHeight="false" outlineLevel="0" collapsed="false">
      <c r="A16005" s="1" t="n">
        <v>106.840134</v>
      </c>
      <c r="B16005" s="1" t="n">
        <v>512.163391</v>
      </c>
      <c r="M16005" s="1" t="s">
        <v>54025</v>
      </c>
      <c r="N16005" s="1" t="s">
        <v>54026</v>
      </c>
    </row>
    <row r="16006" customFormat="false" ht="14.25" hidden="false" customHeight="false" outlineLevel="0" collapsed="false">
      <c r="A16006" s="1" t="n">
        <v>106.848389</v>
      </c>
      <c r="B16006" s="1" t="n">
        <v>511.985748</v>
      </c>
      <c r="M16006" s="1" t="s">
        <v>54027</v>
      </c>
      <c r="N16006" s="1" t="s">
        <v>54028</v>
      </c>
    </row>
    <row r="16007" customFormat="false" ht="14.25" hidden="false" customHeight="false" outlineLevel="0" collapsed="false">
      <c r="A16007" s="1" t="n">
        <v>106.856659</v>
      </c>
      <c r="B16007" s="1" t="n">
        <v>511.815216</v>
      </c>
      <c r="M16007" s="1" t="s">
        <v>54029</v>
      </c>
      <c r="N16007" s="1" t="s">
        <v>54030</v>
      </c>
    </row>
    <row r="16008" customFormat="false" ht="14.25" hidden="false" customHeight="false" outlineLevel="0" collapsed="false">
      <c r="A16008" s="1" t="n">
        <v>106.864929</v>
      </c>
      <c r="B16008" s="1" t="n">
        <v>511.648743</v>
      </c>
      <c r="M16008" s="1" t="s">
        <v>54031</v>
      </c>
      <c r="N16008" s="1" t="s">
        <v>54032</v>
      </c>
    </row>
    <row r="16009" customFormat="false" ht="14.25" hidden="false" customHeight="false" outlineLevel="0" collapsed="false">
      <c r="A16009" s="1" t="n">
        <v>106.873199</v>
      </c>
      <c r="B16009" s="1" t="n">
        <v>511.484192</v>
      </c>
      <c r="M16009" s="1" t="s">
        <v>54033</v>
      </c>
      <c r="N16009" s="1" t="s">
        <v>54034</v>
      </c>
    </row>
    <row r="16010" customFormat="false" ht="14.25" hidden="false" customHeight="false" outlineLevel="0" collapsed="false">
      <c r="A16010" s="1" t="n">
        <v>106.88147</v>
      </c>
      <c r="B16010" s="1" t="n">
        <v>511.315704</v>
      </c>
      <c r="M16010" s="1" t="s">
        <v>54035</v>
      </c>
      <c r="N16010" s="1" t="s">
        <v>54036</v>
      </c>
    </row>
    <row r="16011" customFormat="false" ht="14.25" hidden="false" customHeight="false" outlineLevel="0" collapsed="false">
      <c r="A16011" s="1" t="n">
        <v>106.88974</v>
      </c>
      <c r="B16011" s="1" t="n">
        <v>511.127167</v>
      </c>
      <c r="M16011" s="1" t="s">
        <v>54037</v>
      </c>
      <c r="N16011" s="1" t="s">
        <v>54038</v>
      </c>
    </row>
    <row r="16012" customFormat="false" ht="14.25" hidden="false" customHeight="false" outlineLevel="0" collapsed="false">
      <c r="A16012" s="1" t="n">
        <v>106.89801</v>
      </c>
      <c r="B16012" s="1" t="n">
        <v>510.945679</v>
      </c>
      <c r="M16012" s="1" t="s">
        <v>54039</v>
      </c>
      <c r="N16012" s="1" t="s">
        <v>54040</v>
      </c>
    </row>
    <row r="16013" customFormat="false" ht="14.25" hidden="false" customHeight="false" outlineLevel="0" collapsed="false">
      <c r="A16013" s="1" t="n">
        <v>106.906265</v>
      </c>
      <c r="B16013" s="1" t="n">
        <v>510.770325</v>
      </c>
      <c r="M16013" s="1" t="s">
        <v>54041</v>
      </c>
      <c r="N16013" s="1" t="s">
        <v>54040</v>
      </c>
    </row>
    <row r="16014" customFormat="false" ht="14.25" hidden="false" customHeight="false" outlineLevel="0" collapsed="false">
      <c r="A16014" s="1" t="n">
        <v>106.914536</v>
      </c>
      <c r="B16014" s="1" t="n">
        <v>510.595459</v>
      </c>
      <c r="M16014" s="1" t="s">
        <v>54042</v>
      </c>
      <c r="N16014" s="1" t="s">
        <v>54040</v>
      </c>
    </row>
    <row r="16015" customFormat="false" ht="14.25" hidden="false" customHeight="false" outlineLevel="0" collapsed="false">
      <c r="A16015" s="1" t="n">
        <v>106.922806</v>
      </c>
      <c r="B16015" s="1" t="n">
        <v>510.418762</v>
      </c>
      <c r="M16015" s="1" t="s">
        <v>54043</v>
      </c>
      <c r="N16015" s="1" t="s">
        <v>54040</v>
      </c>
    </row>
    <row r="16016" customFormat="false" ht="14.25" hidden="false" customHeight="false" outlineLevel="0" collapsed="false">
      <c r="A16016" s="1" t="n">
        <v>106.931076</v>
      </c>
      <c r="B16016" s="1" t="n">
        <v>510.234314</v>
      </c>
      <c r="M16016" s="1" t="s">
        <v>54044</v>
      </c>
      <c r="N16016" s="1" t="s">
        <v>54040</v>
      </c>
    </row>
    <row r="16017" customFormat="false" ht="14.25" hidden="false" customHeight="false" outlineLevel="0" collapsed="false">
      <c r="A16017" s="1" t="n">
        <v>106.939346</v>
      </c>
      <c r="B16017" s="1" t="n">
        <v>510.053497</v>
      </c>
      <c r="M16017" s="1" t="s">
        <v>54045</v>
      </c>
      <c r="N16017" s="1" t="s">
        <v>54040</v>
      </c>
    </row>
    <row r="16018" customFormat="false" ht="14.25" hidden="false" customHeight="false" outlineLevel="0" collapsed="false">
      <c r="A16018" s="1" t="n">
        <v>106.947617</v>
      </c>
      <c r="B16018" s="1" t="n">
        <v>509.879028</v>
      </c>
      <c r="M16018" s="1" t="s">
        <v>54046</v>
      </c>
      <c r="N16018" s="1" t="s">
        <v>54040</v>
      </c>
    </row>
    <row r="16019" customFormat="false" ht="14.25" hidden="false" customHeight="false" outlineLevel="0" collapsed="false">
      <c r="A16019" s="1" t="n">
        <v>106.955887</v>
      </c>
      <c r="B16019" s="1" t="n">
        <v>509.699188</v>
      </c>
      <c r="M16019" s="1" t="s">
        <v>54047</v>
      </c>
      <c r="N16019" s="1" t="s">
        <v>54040</v>
      </c>
    </row>
    <row r="16020" customFormat="false" ht="14.25" hidden="false" customHeight="false" outlineLevel="0" collapsed="false">
      <c r="A16020" s="1" t="n">
        <v>106.964157</v>
      </c>
      <c r="B16020" s="1" t="n">
        <v>509.519928</v>
      </c>
      <c r="M16020" s="1" t="s">
        <v>54048</v>
      </c>
      <c r="N16020" s="1" t="s">
        <v>54040</v>
      </c>
    </row>
    <row r="16021" customFormat="false" ht="14.25" hidden="false" customHeight="false" outlineLevel="0" collapsed="false">
      <c r="A16021" s="1" t="n">
        <v>106.972412</v>
      </c>
      <c r="B16021" s="1" t="n">
        <v>509.346069</v>
      </c>
      <c r="M16021" s="1" t="s">
        <v>54049</v>
      </c>
      <c r="N16021" s="1" t="s">
        <v>54040</v>
      </c>
    </row>
    <row r="16022" customFormat="false" ht="14.25" hidden="false" customHeight="false" outlineLevel="0" collapsed="false">
      <c r="A16022" s="1" t="n">
        <v>106.980682</v>
      </c>
      <c r="B16022" s="1" t="n">
        <v>509.16925</v>
      </c>
      <c r="M16022" s="1" t="s">
        <v>54050</v>
      </c>
      <c r="N16022" s="1" t="s">
        <v>54040</v>
      </c>
    </row>
    <row r="16023" customFormat="false" ht="14.25" hidden="false" customHeight="false" outlineLevel="0" collapsed="false">
      <c r="A16023" s="1" t="n">
        <v>106.988953</v>
      </c>
      <c r="B16023" s="1" t="n">
        <v>508.994324</v>
      </c>
      <c r="M16023" s="1" t="s">
        <v>54051</v>
      </c>
      <c r="N16023" s="1" t="s">
        <v>54040</v>
      </c>
    </row>
    <row r="16024" customFormat="false" ht="14.25" hidden="false" customHeight="false" outlineLevel="0" collapsed="false">
      <c r="A16024" s="1" t="n">
        <v>106.997223</v>
      </c>
      <c r="B16024" s="1" t="n">
        <v>508.818542</v>
      </c>
      <c r="M16024" s="1" t="s">
        <v>54052</v>
      </c>
      <c r="N16024" s="1" t="s">
        <v>54040</v>
      </c>
    </row>
    <row r="16025" customFormat="false" ht="14.25" hidden="false" customHeight="false" outlineLevel="0" collapsed="false">
      <c r="A16025" s="1" t="n">
        <v>107.005493</v>
      </c>
      <c r="B16025" s="1" t="n">
        <v>508.642578</v>
      </c>
      <c r="M16025" s="1" t="s">
        <v>54053</v>
      </c>
      <c r="N16025" s="1" t="s">
        <v>54040</v>
      </c>
    </row>
    <row r="16026" customFormat="false" ht="14.25" hidden="false" customHeight="false" outlineLevel="0" collapsed="false">
      <c r="A16026" s="1" t="n">
        <v>107.013763</v>
      </c>
      <c r="B16026" s="1" t="n">
        <v>508.464722</v>
      </c>
      <c r="M16026" s="1" t="s">
        <v>54054</v>
      </c>
      <c r="N16026" s="1" t="s">
        <v>54040</v>
      </c>
    </row>
    <row r="16027" customFormat="false" ht="14.25" hidden="false" customHeight="false" outlineLevel="0" collapsed="false">
      <c r="A16027" s="1" t="n">
        <v>107.022034</v>
      </c>
      <c r="B16027" s="1" t="n">
        <v>508.281067</v>
      </c>
      <c r="M16027" s="1" t="s">
        <v>54055</v>
      </c>
      <c r="N16027" s="1" t="s">
        <v>54040</v>
      </c>
    </row>
    <row r="16028" customFormat="false" ht="14.25" hidden="false" customHeight="false" outlineLevel="0" collapsed="false">
      <c r="A16028" s="1" t="n">
        <v>107.030304</v>
      </c>
      <c r="B16028" s="1" t="n">
        <v>508.094208</v>
      </c>
      <c r="M16028" s="1" t="s">
        <v>54056</v>
      </c>
      <c r="N16028" s="1" t="s">
        <v>54040</v>
      </c>
    </row>
    <row r="16029" customFormat="false" ht="14.25" hidden="false" customHeight="false" outlineLevel="0" collapsed="false">
      <c r="A16029" s="1" t="n">
        <v>107.038559</v>
      </c>
      <c r="B16029" s="1" t="n">
        <v>507.909332</v>
      </c>
      <c r="M16029" s="1" t="s">
        <v>54057</v>
      </c>
      <c r="N16029" s="1" t="s">
        <v>54040</v>
      </c>
    </row>
    <row r="16030" customFormat="false" ht="14.25" hidden="false" customHeight="false" outlineLevel="0" collapsed="false">
      <c r="A16030" s="1" t="n">
        <v>107.046829</v>
      </c>
      <c r="B16030" s="1" t="n">
        <v>507.730408</v>
      </c>
      <c r="M16030" s="1" t="s">
        <v>54058</v>
      </c>
      <c r="N16030" s="1" t="s">
        <v>54040</v>
      </c>
    </row>
    <row r="16031" customFormat="false" ht="14.25" hidden="false" customHeight="false" outlineLevel="0" collapsed="false">
      <c r="A16031" s="1" t="n">
        <v>107.055099</v>
      </c>
      <c r="B16031" s="1" t="n">
        <v>507.557129</v>
      </c>
      <c r="M16031" s="1" t="s">
        <v>54059</v>
      </c>
      <c r="N16031" s="1" t="s">
        <v>54040</v>
      </c>
    </row>
    <row r="16032" customFormat="false" ht="14.25" hidden="false" customHeight="false" outlineLevel="0" collapsed="false">
      <c r="A16032" s="1" t="n">
        <v>107.06337</v>
      </c>
      <c r="B16032" s="1" t="n">
        <v>507.374237</v>
      </c>
      <c r="M16032" s="1" t="s">
        <v>54060</v>
      </c>
      <c r="N16032" s="1" t="s">
        <v>54040</v>
      </c>
    </row>
    <row r="16033" customFormat="false" ht="14.25" hidden="false" customHeight="false" outlineLevel="0" collapsed="false">
      <c r="A16033" s="1" t="n">
        <v>107.07164</v>
      </c>
      <c r="B16033" s="1" t="n">
        <v>507.18335</v>
      </c>
      <c r="M16033" s="1" t="s">
        <v>54061</v>
      </c>
      <c r="N16033" s="1" t="s">
        <v>54040</v>
      </c>
    </row>
    <row r="16034" customFormat="false" ht="14.25" hidden="false" customHeight="false" outlineLevel="0" collapsed="false">
      <c r="A16034" s="1" t="n">
        <v>107.07991</v>
      </c>
      <c r="B16034" s="1" t="n">
        <v>506.995667</v>
      </c>
      <c r="M16034" s="1" t="s">
        <v>54062</v>
      </c>
      <c r="N16034" s="1" t="s">
        <v>54040</v>
      </c>
    </row>
    <row r="16035" customFormat="false" ht="14.25" hidden="false" customHeight="false" outlineLevel="0" collapsed="false">
      <c r="A16035" s="1" t="n">
        <v>107.088181</v>
      </c>
      <c r="B16035" s="1" t="n">
        <v>506.814667</v>
      </c>
      <c r="M16035" s="1" t="s">
        <v>54063</v>
      </c>
      <c r="N16035" s="1" t="s">
        <v>54040</v>
      </c>
    </row>
    <row r="16036" customFormat="false" ht="14.25" hidden="false" customHeight="false" outlineLevel="0" collapsed="false">
      <c r="A16036" s="1" t="n">
        <v>107.096436</v>
      </c>
      <c r="B16036" s="1" t="n">
        <v>506.633057</v>
      </c>
      <c r="M16036" s="1" t="s">
        <v>54064</v>
      </c>
      <c r="N16036" s="1" t="s">
        <v>54040</v>
      </c>
    </row>
    <row r="16037" customFormat="false" ht="14.25" hidden="false" customHeight="false" outlineLevel="0" collapsed="false">
      <c r="A16037" s="1" t="n">
        <v>107.104706</v>
      </c>
      <c r="B16037" s="1" t="n">
        <v>506.445831</v>
      </c>
      <c r="M16037" s="1" t="s">
        <v>54065</v>
      </c>
      <c r="N16037" s="1" t="s">
        <v>54040</v>
      </c>
    </row>
    <row r="16038" customFormat="false" ht="14.25" hidden="false" customHeight="false" outlineLevel="0" collapsed="false">
      <c r="A16038" s="1" t="n">
        <v>107.112976</v>
      </c>
      <c r="B16038" s="1" t="n">
        <v>506.263031</v>
      </c>
      <c r="M16038" s="1" t="s">
        <v>54066</v>
      </c>
      <c r="N16038" s="1" t="s">
        <v>54040</v>
      </c>
    </row>
    <row r="16039" customFormat="false" ht="14.25" hidden="false" customHeight="false" outlineLevel="0" collapsed="false">
      <c r="A16039" s="1" t="n">
        <v>107.121246</v>
      </c>
      <c r="B16039" s="1" t="n">
        <v>506.089935</v>
      </c>
      <c r="M16039" s="1" t="s">
        <v>54067</v>
      </c>
      <c r="N16039" s="1" t="s">
        <v>54040</v>
      </c>
    </row>
    <row r="16040" customFormat="false" ht="14.25" hidden="false" customHeight="false" outlineLevel="0" collapsed="false">
      <c r="A16040" s="1" t="n">
        <v>107.129517</v>
      </c>
      <c r="B16040" s="1" t="n">
        <v>505.914368</v>
      </c>
      <c r="M16040" s="1" t="s">
        <v>54068</v>
      </c>
      <c r="N16040" s="1" t="s">
        <v>54040</v>
      </c>
    </row>
    <row r="16041" customFormat="false" ht="14.25" hidden="false" customHeight="false" outlineLevel="0" collapsed="false">
      <c r="A16041" s="1" t="n">
        <v>107.137787</v>
      </c>
      <c r="B16041" s="1" t="n">
        <v>505.738708</v>
      </c>
      <c r="M16041" s="1" t="s">
        <v>54069</v>
      </c>
      <c r="N16041" s="1" t="s">
        <v>54040</v>
      </c>
    </row>
    <row r="16042" customFormat="false" ht="14.25" hidden="false" customHeight="false" outlineLevel="0" collapsed="false">
      <c r="A16042" s="1" t="n">
        <v>107.146057</v>
      </c>
      <c r="B16042" s="1" t="n">
        <v>505.559387</v>
      </c>
      <c r="M16042" s="1" t="s">
        <v>54070</v>
      </c>
      <c r="N16042" s="1" t="s">
        <v>54040</v>
      </c>
    </row>
    <row r="16043" customFormat="false" ht="14.25" hidden="false" customHeight="false" outlineLevel="0" collapsed="false">
      <c r="A16043" s="1" t="n">
        <v>107.154327</v>
      </c>
      <c r="B16043" s="1" t="n">
        <v>505.373016</v>
      </c>
      <c r="M16043" s="1" t="s">
        <v>54071</v>
      </c>
      <c r="N16043" s="1" t="s">
        <v>54040</v>
      </c>
    </row>
    <row r="16044" customFormat="false" ht="14.25" hidden="false" customHeight="false" outlineLevel="0" collapsed="false">
      <c r="A16044" s="1" t="n">
        <v>107.162582</v>
      </c>
      <c r="B16044" s="1" t="n">
        <v>505.187775</v>
      </c>
      <c r="M16044" s="1" t="s">
        <v>54072</v>
      </c>
      <c r="N16044" s="1" t="s">
        <v>54040</v>
      </c>
    </row>
    <row r="16045" customFormat="false" ht="14.25" hidden="false" customHeight="false" outlineLevel="0" collapsed="false">
      <c r="A16045" s="1" t="n">
        <v>107.170853</v>
      </c>
      <c r="B16045" s="1" t="n">
        <v>505.00412</v>
      </c>
      <c r="M16045" s="1" t="s">
        <v>54073</v>
      </c>
      <c r="N16045" s="1" t="s">
        <v>54040</v>
      </c>
    </row>
    <row r="16046" customFormat="false" ht="14.25" hidden="false" customHeight="false" outlineLevel="0" collapsed="false">
      <c r="A16046" s="1" t="n">
        <v>107.179123</v>
      </c>
      <c r="B16046" s="1" t="n">
        <v>504.821655</v>
      </c>
      <c r="M16046" s="1" t="s">
        <v>54074</v>
      </c>
      <c r="N16046" s="1" t="s">
        <v>54040</v>
      </c>
    </row>
    <row r="16047" customFormat="false" ht="14.25" hidden="false" customHeight="false" outlineLevel="0" collapsed="false">
      <c r="A16047" s="1" t="n">
        <v>107.187393</v>
      </c>
      <c r="B16047" s="1" t="n">
        <v>504.644318</v>
      </c>
      <c r="M16047" s="1" t="s">
        <v>54075</v>
      </c>
      <c r="N16047" s="1" t="s">
        <v>54040</v>
      </c>
    </row>
    <row r="16048" customFormat="false" ht="14.25" hidden="false" customHeight="false" outlineLevel="0" collapsed="false">
      <c r="A16048" s="1" t="n">
        <v>107.195663</v>
      </c>
      <c r="B16048" s="1" t="n">
        <v>504.462646</v>
      </c>
      <c r="M16048" s="1" t="s">
        <v>54076</v>
      </c>
      <c r="N16048" s="1" t="s">
        <v>54040</v>
      </c>
    </row>
    <row r="16049" customFormat="false" ht="14.25" hidden="false" customHeight="false" outlineLevel="0" collapsed="false">
      <c r="A16049" s="1" t="n">
        <v>107.203934</v>
      </c>
      <c r="B16049" s="1" t="n">
        <v>504.272614</v>
      </c>
      <c r="M16049" s="1" t="s">
        <v>54077</v>
      </c>
      <c r="N16049" s="1" t="s">
        <v>54040</v>
      </c>
    </row>
    <row r="16050" customFormat="false" ht="14.25" hidden="false" customHeight="false" outlineLevel="0" collapsed="false">
      <c r="A16050" s="1" t="n">
        <v>107.212204</v>
      </c>
      <c r="B16050" s="1" t="n">
        <v>504.083771</v>
      </c>
      <c r="M16050" s="1" t="s">
        <v>54078</v>
      </c>
      <c r="N16050" s="1" t="s">
        <v>54040</v>
      </c>
    </row>
    <row r="16051" customFormat="false" ht="14.25" hidden="false" customHeight="false" outlineLevel="0" collapsed="false">
      <c r="A16051" s="1" t="n">
        <v>107.220474</v>
      </c>
      <c r="B16051" s="1" t="n">
        <v>503.898804</v>
      </c>
      <c r="M16051" s="1" t="s">
        <v>54079</v>
      </c>
      <c r="N16051" s="1" t="s">
        <v>54040</v>
      </c>
    </row>
    <row r="16052" customFormat="false" ht="14.25" hidden="false" customHeight="false" outlineLevel="0" collapsed="false">
      <c r="A16052" s="1" t="n">
        <v>107.228729</v>
      </c>
      <c r="B16052" s="1" t="n">
        <v>503.712799</v>
      </c>
      <c r="M16052" s="1" t="s">
        <v>54080</v>
      </c>
      <c r="N16052" s="1" t="s">
        <v>54040</v>
      </c>
    </row>
    <row r="16053" customFormat="false" ht="14.25" hidden="false" customHeight="false" outlineLevel="0" collapsed="false">
      <c r="A16053" s="1" t="n">
        <v>107.237</v>
      </c>
      <c r="B16053" s="1" t="n">
        <v>503.524597</v>
      </c>
      <c r="M16053" s="1" t="s">
        <v>54081</v>
      </c>
      <c r="N16053" s="1" t="s">
        <v>54082</v>
      </c>
    </row>
    <row r="16054" customFormat="false" ht="14.25" hidden="false" customHeight="false" outlineLevel="0" collapsed="false">
      <c r="A16054" s="1" t="n">
        <v>107.24527</v>
      </c>
      <c r="B16054" s="1" t="n">
        <v>503.338898</v>
      </c>
      <c r="M16054" s="1" t="s">
        <v>54083</v>
      </c>
      <c r="N16054" s="1" t="s">
        <v>54084</v>
      </c>
    </row>
    <row r="16055" customFormat="false" ht="14.25" hidden="false" customHeight="false" outlineLevel="0" collapsed="false">
      <c r="A16055" s="1" t="n">
        <v>107.25354</v>
      </c>
      <c r="B16055" s="1" t="n">
        <v>503.15271</v>
      </c>
      <c r="M16055" s="1" t="s">
        <v>54085</v>
      </c>
      <c r="N16055" s="1" t="s">
        <v>54086</v>
      </c>
    </row>
    <row r="16056" customFormat="false" ht="14.25" hidden="false" customHeight="false" outlineLevel="0" collapsed="false">
      <c r="A16056" s="1" t="n">
        <v>107.26181</v>
      </c>
      <c r="B16056" s="1" t="n">
        <v>502.964691</v>
      </c>
      <c r="M16056" s="1" t="s">
        <v>54087</v>
      </c>
      <c r="N16056" s="1" t="s">
        <v>54088</v>
      </c>
    </row>
    <row r="16057" customFormat="false" ht="14.25" hidden="false" customHeight="false" outlineLevel="0" collapsed="false">
      <c r="A16057" s="1" t="n">
        <v>107.270081</v>
      </c>
      <c r="B16057" s="1" t="n">
        <v>502.778687</v>
      </c>
      <c r="M16057" s="1" t="s">
        <v>54089</v>
      </c>
      <c r="N16057" s="1" t="s">
        <v>54090</v>
      </c>
    </row>
    <row r="16058" customFormat="false" ht="14.25" hidden="false" customHeight="false" outlineLevel="0" collapsed="false">
      <c r="A16058" s="1" t="n">
        <v>107.278351</v>
      </c>
      <c r="B16058" s="1" t="n">
        <v>502.595947</v>
      </c>
      <c r="M16058" s="1" t="s">
        <v>54091</v>
      </c>
      <c r="N16058" s="1" t="s">
        <v>54092</v>
      </c>
    </row>
    <row r="16059" customFormat="false" ht="14.25" hidden="false" customHeight="false" outlineLevel="0" collapsed="false">
      <c r="A16059" s="1" t="n">
        <v>107.286606</v>
      </c>
      <c r="B16059" s="1" t="n">
        <v>502.409393</v>
      </c>
      <c r="M16059" s="1" t="s">
        <v>54093</v>
      </c>
      <c r="N16059" s="1" t="s">
        <v>54094</v>
      </c>
    </row>
    <row r="16060" customFormat="false" ht="14.25" hidden="false" customHeight="false" outlineLevel="0" collapsed="false">
      <c r="A16060" s="1" t="n">
        <v>107.294876</v>
      </c>
      <c r="B16060" s="1" t="n">
        <v>502.211792</v>
      </c>
      <c r="M16060" s="1" t="s">
        <v>54095</v>
      </c>
      <c r="N16060" s="1" t="s">
        <v>54096</v>
      </c>
    </row>
    <row r="16061" customFormat="false" ht="14.25" hidden="false" customHeight="false" outlineLevel="0" collapsed="false">
      <c r="A16061" s="1" t="n">
        <v>107.303146</v>
      </c>
      <c r="B16061" s="1" t="n">
        <v>502.011108</v>
      </c>
      <c r="M16061" s="1" t="s">
        <v>54097</v>
      </c>
      <c r="N16061" s="1" t="s">
        <v>54098</v>
      </c>
    </row>
    <row r="16062" customFormat="false" ht="14.25" hidden="false" customHeight="false" outlineLevel="0" collapsed="false">
      <c r="A16062" s="1" t="n">
        <v>107.311417</v>
      </c>
      <c r="B16062" s="1" t="n">
        <v>501.821686</v>
      </c>
      <c r="M16062" s="1" t="s">
        <v>54099</v>
      </c>
      <c r="N16062" s="1" t="s">
        <v>54100</v>
      </c>
    </row>
    <row r="16063" customFormat="false" ht="14.25" hidden="false" customHeight="false" outlineLevel="0" collapsed="false">
      <c r="A16063" s="1" t="n">
        <v>107.319687</v>
      </c>
      <c r="B16063" s="1" t="n">
        <v>501.638977</v>
      </c>
      <c r="M16063" s="1" t="s">
        <v>54101</v>
      </c>
      <c r="N16063" s="1" t="s">
        <v>54100</v>
      </c>
    </row>
    <row r="16064" customFormat="false" ht="14.25" hidden="false" customHeight="false" outlineLevel="0" collapsed="false">
      <c r="A16064" s="1" t="n">
        <v>107.327957</v>
      </c>
      <c r="B16064" s="1" t="n">
        <v>501.449402</v>
      </c>
      <c r="M16064" s="1" t="s">
        <v>54102</v>
      </c>
      <c r="N16064" s="1" t="s">
        <v>54100</v>
      </c>
    </row>
    <row r="16065" customFormat="false" ht="14.25" hidden="false" customHeight="false" outlineLevel="0" collapsed="false">
      <c r="A16065" s="1" t="n">
        <v>107.336227</v>
      </c>
      <c r="B16065" s="1" t="n">
        <v>501.249451</v>
      </c>
      <c r="M16065" s="1" t="s">
        <v>54103</v>
      </c>
      <c r="N16065" s="1" t="s">
        <v>54100</v>
      </c>
    </row>
    <row r="16066" customFormat="false" ht="14.25" hidden="false" customHeight="false" outlineLevel="0" collapsed="false">
      <c r="A16066" s="1" t="n">
        <v>107.344498</v>
      </c>
      <c r="B16066" s="1" t="n">
        <v>501.049561</v>
      </c>
      <c r="M16066" s="1" t="s">
        <v>54104</v>
      </c>
      <c r="N16066" s="1" t="s">
        <v>54100</v>
      </c>
    </row>
    <row r="16067" customFormat="false" ht="14.25" hidden="false" customHeight="false" outlineLevel="0" collapsed="false">
      <c r="A16067" s="1" t="n">
        <v>107.352753</v>
      </c>
      <c r="B16067" s="1" t="n">
        <v>500.853546</v>
      </c>
      <c r="M16067" s="1" t="s">
        <v>54105</v>
      </c>
      <c r="N16067" s="1" t="s">
        <v>54100</v>
      </c>
    </row>
    <row r="16068" customFormat="false" ht="14.25" hidden="false" customHeight="false" outlineLevel="0" collapsed="false">
      <c r="A16068" s="1" t="n">
        <v>107.361023</v>
      </c>
      <c r="B16068" s="1" t="n">
        <v>500.663422</v>
      </c>
      <c r="M16068" s="1" t="s">
        <v>54106</v>
      </c>
      <c r="N16068" s="1" t="s">
        <v>54100</v>
      </c>
    </row>
    <row r="16069" customFormat="false" ht="14.25" hidden="false" customHeight="false" outlineLevel="0" collapsed="false">
      <c r="A16069" s="1" t="n">
        <v>107.369293</v>
      </c>
      <c r="B16069" s="1" t="n">
        <v>500.47052</v>
      </c>
      <c r="M16069" s="1" t="s">
        <v>54107</v>
      </c>
      <c r="N16069" s="1" t="s">
        <v>54100</v>
      </c>
    </row>
    <row r="16070" customFormat="false" ht="14.25" hidden="false" customHeight="false" outlineLevel="0" collapsed="false">
      <c r="A16070" s="1" t="n">
        <v>107.377563</v>
      </c>
      <c r="B16070" s="1" t="n">
        <v>500.281372</v>
      </c>
      <c r="M16070" s="1" t="s">
        <v>54108</v>
      </c>
      <c r="N16070" s="1" t="s">
        <v>54100</v>
      </c>
    </row>
    <row r="16071" customFormat="false" ht="14.25" hidden="false" customHeight="false" outlineLevel="0" collapsed="false">
      <c r="A16071" s="1" t="n">
        <v>107.385834</v>
      </c>
      <c r="B16071" s="1" t="n">
        <v>500.092377</v>
      </c>
      <c r="M16071" s="1" t="s">
        <v>54109</v>
      </c>
      <c r="N16071" s="1" t="s">
        <v>54100</v>
      </c>
    </row>
    <row r="16072" customFormat="false" ht="14.25" hidden="false" customHeight="false" outlineLevel="0" collapsed="false">
      <c r="A16072" s="1" t="n">
        <v>107.394104</v>
      </c>
      <c r="B16072" s="1" t="n">
        <v>499.899231</v>
      </c>
      <c r="M16072" s="1" t="s">
        <v>54110</v>
      </c>
      <c r="N16072" s="1" t="s">
        <v>54100</v>
      </c>
    </row>
    <row r="16073" customFormat="false" ht="14.25" hidden="false" customHeight="false" outlineLevel="0" collapsed="false">
      <c r="A16073" s="1" t="n">
        <v>107.402374</v>
      </c>
      <c r="B16073" s="1" t="n">
        <v>499.706238</v>
      </c>
      <c r="M16073" s="1" t="s">
        <v>54111</v>
      </c>
      <c r="N16073" s="1" t="s">
        <v>54100</v>
      </c>
    </row>
    <row r="16074" customFormat="false" ht="14.25" hidden="false" customHeight="false" outlineLevel="0" collapsed="false">
      <c r="A16074" s="1" t="n">
        <v>107.410645</v>
      </c>
      <c r="B16074" s="1" t="n">
        <v>499.517151</v>
      </c>
      <c r="M16074" s="1" t="s">
        <v>54112</v>
      </c>
      <c r="N16074" s="1" t="s">
        <v>54100</v>
      </c>
    </row>
    <row r="16075" customFormat="false" ht="14.25" hidden="false" customHeight="false" outlineLevel="0" collapsed="false">
      <c r="A16075" s="1" t="n">
        <v>107.4189</v>
      </c>
      <c r="B16075" s="1" t="n">
        <v>499.327118</v>
      </c>
      <c r="M16075" s="1" t="s">
        <v>54113</v>
      </c>
      <c r="N16075" s="1" t="s">
        <v>54100</v>
      </c>
    </row>
    <row r="16076" customFormat="false" ht="14.25" hidden="false" customHeight="false" outlineLevel="0" collapsed="false">
      <c r="A16076" s="1" t="n">
        <v>107.42717</v>
      </c>
      <c r="B16076" s="1" t="n">
        <v>499.127258</v>
      </c>
      <c r="M16076" s="1" t="s">
        <v>54114</v>
      </c>
      <c r="N16076" s="1" t="s">
        <v>54100</v>
      </c>
    </row>
    <row r="16077" customFormat="false" ht="14.25" hidden="false" customHeight="false" outlineLevel="0" collapsed="false">
      <c r="A16077" s="1" t="n">
        <v>107.43544</v>
      </c>
      <c r="B16077" s="1" t="n">
        <v>498.924744</v>
      </c>
      <c r="M16077" s="1" t="s">
        <v>54115</v>
      </c>
      <c r="N16077" s="1" t="s">
        <v>54100</v>
      </c>
    </row>
    <row r="16078" customFormat="false" ht="14.25" hidden="false" customHeight="false" outlineLevel="0" collapsed="false">
      <c r="A16078" s="1" t="n">
        <v>107.44371</v>
      </c>
      <c r="B16078" s="1" t="n">
        <v>498.731781</v>
      </c>
      <c r="M16078" s="1" t="s">
        <v>54116</v>
      </c>
      <c r="N16078" s="1" t="s">
        <v>54100</v>
      </c>
    </row>
    <row r="16079" customFormat="false" ht="14.25" hidden="false" customHeight="false" outlineLevel="0" collapsed="false">
      <c r="A16079" s="1" t="n">
        <v>107.451981</v>
      </c>
      <c r="B16079" s="1" t="n">
        <v>498.54538</v>
      </c>
      <c r="M16079" s="1" t="s">
        <v>54117</v>
      </c>
      <c r="N16079" s="1" t="s">
        <v>54100</v>
      </c>
    </row>
    <row r="16080" customFormat="false" ht="14.25" hidden="false" customHeight="false" outlineLevel="0" collapsed="false">
      <c r="A16080" s="1" t="n">
        <v>107.460251</v>
      </c>
      <c r="B16080" s="1" t="n">
        <v>498.363617</v>
      </c>
      <c r="M16080" s="1" t="s">
        <v>54118</v>
      </c>
      <c r="N16080" s="1" t="s">
        <v>54100</v>
      </c>
    </row>
    <row r="16081" customFormat="false" ht="14.25" hidden="false" customHeight="false" outlineLevel="0" collapsed="false">
      <c r="A16081" s="1" t="n">
        <v>107.468521</v>
      </c>
      <c r="B16081" s="1" t="n">
        <v>498.17099</v>
      </c>
      <c r="M16081" s="1" t="s">
        <v>54119</v>
      </c>
      <c r="N16081" s="1" t="s">
        <v>54100</v>
      </c>
    </row>
    <row r="16082" customFormat="false" ht="14.25" hidden="false" customHeight="false" outlineLevel="0" collapsed="false">
      <c r="A16082" s="1" t="n">
        <v>107.476791</v>
      </c>
      <c r="B16082" s="1" t="n">
        <v>497.968567</v>
      </c>
      <c r="M16082" s="1" t="s">
        <v>54120</v>
      </c>
      <c r="N16082" s="1" t="s">
        <v>54100</v>
      </c>
    </row>
    <row r="16083" customFormat="false" ht="14.25" hidden="false" customHeight="false" outlineLevel="0" collapsed="false">
      <c r="A16083" s="1" t="n">
        <v>107.485046</v>
      </c>
      <c r="B16083" s="1" t="n">
        <v>497.767334</v>
      </c>
      <c r="M16083" s="1" t="s">
        <v>54121</v>
      </c>
      <c r="N16083" s="1" t="s">
        <v>54100</v>
      </c>
    </row>
    <row r="16084" customFormat="false" ht="14.25" hidden="false" customHeight="false" outlineLevel="0" collapsed="false">
      <c r="A16084" s="1" t="n">
        <v>107.493317</v>
      </c>
      <c r="B16084" s="1" t="n">
        <v>497.575226</v>
      </c>
      <c r="M16084" s="1" t="s">
        <v>54122</v>
      </c>
      <c r="N16084" s="1" t="s">
        <v>54100</v>
      </c>
    </row>
    <row r="16085" customFormat="false" ht="14.25" hidden="false" customHeight="false" outlineLevel="0" collapsed="false">
      <c r="A16085" s="1" t="n">
        <v>107.501587</v>
      </c>
      <c r="B16085" s="1" t="n">
        <v>497.380737</v>
      </c>
      <c r="M16085" s="1" t="s">
        <v>54123</v>
      </c>
      <c r="N16085" s="1" t="s">
        <v>54100</v>
      </c>
    </row>
    <row r="16086" customFormat="false" ht="14.25" hidden="false" customHeight="false" outlineLevel="0" collapsed="false">
      <c r="A16086" s="1" t="n">
        <v>107.509857</v>
      </c>
      <c r="B16086" s="1" t="n">
        <v>497.187897</v>
      </c>
      <c r="M16086" s="1" t="s">
        <v>54124</v>
      </c>
      <c r="N16086" s="1" t="s">
        <v>54100</v>
      </c>
    </row>
    <row r="16087" customFormat="false" ht="14.25" hidden="false" customHeight="false" outlineLevel="0" collapsed="false">
      <c r="A16087" s="1" t="n">
        <v>107.518127</v>
      </c>
      <c r="B16087" s="1" t="n">
        <v>497.000092</v>
      </c>
      <c r="M16087" s="1" t="s">
        <v>54125</v>
      </c>
      <c r="N16087" s="1" t="s">
        <v>54100</v>
      </c>
    </row>
    <row r="16088" customFormat="false" ht="14.25" hidden="false" customHeight="false" outlineLevel="0" collapsed="false">
      <c r="A16088" s="1" t="n">
        <v>107.526398</v>
      </c>
      <c r="B16088" s="1" t="n">
        <v>496.805878</v>
      </c>
      <c r="M16088" s="1" t="s">
        <v>54126</v>
      </c>
      <c r="N16088" s="1" t="s">
        <v>54100</v>
      </c>
    </row>
    <row r="16089" customFormat="false" ht="14.25" hidden="false" customHeight="false" outlineLevel="0" collapsed="false">
      <c r="A16089" s="1" t="n">
        <v>107.534668</v>
      </c>
      <c r="B16089" s="1" t="n">
        <v>496.610443</v>
      </c>
      <c r="M16089" s="1" t="s">
        <v>54127</v>
      </c>
      <c r="N16089" s="1" t="s">
        <v>54100</v>
      </c>
    </row>
    <row r="16090" customFormat="false" ht="14.25" hidden="false" customHeight="false" outlineLevel="0" collapsed="false">
      <c r="A16090" s="1" t="n">
        <v>107.542923</v>
      </c>
      <c r="B16090" s="1" t="n">
        <v>496.42392</v>
      </c>
      <c r="M16090" s="1" t="s">
        <v>54128</v>
      </c>
      <c r="N16090" s="1" t="s">
        <v>54100</v>
      </c>
    </row>
    <row r="16091" customFormat="false" ht="14.25" hidden="false" customHeight="false" outlineLevel="0" collapsed="false">
      <c r="A16091" s="1" t="n">
        <v>107.551193</v>
      </c>
      <c r="B16091" s="1" t="n">
        <v>496.239136</v>
      </c>
      <c r="M16091" s="1" t="s">
        <v>54129</v>
      </c>
      <c r="N16091" s="1" t="s">
        <v>54100</v>
      </c>
    </row>
    <row r="16092" customFormat="false" ht="14.25" hidden="false" customHeight="false" outlineLevel="0" collapsed="false">
      <c r="A16092" s="1" t="n">
        <v>107.559464</v>
      </c>
      <c r="B16092" s="1" t="n">
        <v>496.049866</v>
      </c>
      <c r="M16092" s="1" t="s">
        <v>54130</v>
      </c>
      <c r="N16092" s="1" t="s">
        <v>54100</v>
      </c>
    </row>
    <row r="16093" customFormat="false" ht="14.25" hidden="false" customHeight="false" outlineLevel="0" collapsed="false">
      <c r="A16093" s="1" t="n">
        <v>107.567734</v>
      </c>
      <c r="B16093" s="1" t="n">
        <v>495.850555</v>
      </c>
      <c r="M16093" s="1" t="s">
        <v>54131</v>
      </c>
      <c r="N16093" s="1" t="s">
        <v>54132</v>
      </c>
    </row>
    <row r="16094" customFormat="false" ht="14.25" hidden="false" customHeight="false" outlineLevel="0" collapsed="false">
      <c r="A16094" s="1" t="n">
        <v>107.576004</v>
      </c>
      <c r="B16094" s="1" t="n">
        <v>495.647339</v>
      </c>
      <c r="M16094" s="1" t="s">
        <v>54133</v>
      </c>
      <c r="N16094" s="1" t="s">
        <v>54134</v>
      </c>
    </row>
    <row r="16095" customFormat="false" ht="14.25" hidden="false" customHeight="false" outlineLevel="0" collapsed="false">
      <c r="A16095" s="1" t="n">
        <v>107.584274</v>
      </c>
      <c r="B16095" s="1" t="n">
        <v>495.449738</v>
      </c>
      <c r="M16095" s="1" t="s">
        <v>54135</v>
      </c>
      <c r="N16095" s="1" t="s">
        <v>54136</v>
      </c>
    </row>
    <row r="16096" customFormat="false" ht="14.25" hidden="false" customHeight="false" outlineLevel="0" collapsed="false">
      <c r="A16096" s="1" t="n">
        <v>107.592545</v>
      </c>
      <c r="B16096" s="1" t="n">
        <v>495.25824</v>
      </c>
      <c r="M16096" s="1" t="s">
        <v>54137</v>
      </c>
      <c r="N16096" s="1" t="s">
        <v>54138</v>
      </c>
    </row>
    <row r="16097" customFormat="false" ht="14.25" hidden="false" customHeight="false" outlineLevel="0" collapsed="false">
      <c r="A16097" s="1" t="n">
        <v>107.600815</v>
      </c>
      <c r="B16097" s="1" t="n">
        <v>495.070099</v>
      </c>
      <c r="M16097" s="1" t="s">
        <v>54139</v>
      </c>
      <c r="N16097" s="1" t="s">
        <v>54140</v>
      </c>
    </row>
    <row r="16098" customFormat="false" ht="14.25" hidden="false" customHeight="false" outlineLevel="0" collapsed="false">
      <c r="A16098" s="1" t="n">
        <v>107.60907</v>
      </c>
      <c r="B16098" s="1" t="n">
        <v>494.870667</v>
      </c>
      <c r="M16098" s="1" t="s">
        <v>54141</v>
      </c>
      <c r="N16098" s="1" t="s">
        <v>54142</v>
      </c>
    </row>
    <row r="16099" customFormat="false" ht="14.25" hidden="false" customHeight="false" outlineLevel="0" collapsed="false">
      <c r="A16099" s="1" t="n">
        <v>107.61734</v>
      </c>
      <c r="B16099" s="1" t="n">
        <v>494.665894</v>
      </c>
      <c r="M16099" s="1" t="s">
        <v>54143</v>
      </c>
      <c r="N16099" s="1" t="s">
        <v>54144</v>
      </c>
    </row>
    <row r="16100" customFormat="false" ht="14.25" hidden="false" customHeight="false" outlineLevel="0" collapsed="false">
      <c r="A16100" s="1" t="n">
        <v>107.62561</v>
      </c>
      <c r="B16100" s="1" t="n">
        <v>494.466766</v>
      </c>
      <c r="M16100" s="1" t="s">
        <v>54145</v>
      </c>
      <c r="N16100" s="1" t="s">
        <v>54146</v>
      </c>
    </row>
    <row r="16101" customFormat="false" ht="14.25" hidden="false" customHeight="false" outlineLevel="0" collapsed="false">
      <c r="A16101" s="1" t="n">
        <v>107.633881</v>
      </c>
      <c r="B16101" s="1" t="n">
        <v>494.280365</v>
      </c>
      <c r="M16101" s="1" t="s">
        <v>54147</v>
      </c>
      <c r="N16101" s="1" t="s">
        <v>54148</v>
      </c>
    </row>
    <row r="16102" customFormat="false" ht="14.25" hidden="false" customHeight="false" outlineLevel="0" collapsed="false">
      <c r="A16102" s="1" t="n">
        <v>107.642151</v>
      </c>
      <c r="B16102" s="1" t="n">
        <v>494.089935</v>
      </c>
      <c r="M16102" s="1" t="s">
        <v>54149</v>
      </c>
      <c r="N16102" s="1" t="s">
        <v>54150</v>
      </c>
    </row>
    <row r="16103" customFormat="false" ht="14.25" hidden="false" customHeight="false" outlineLevel="0" collapsed="false">
      <c r="A16103" s="1" t="n">
        <v>107.650421</v>
      </c>
      <c r="B16103" s="1" t="n">
        <v>493.89679</v>
      </c>
      <c r="M16103" s="1" t="s">
        <v>54151</v>
      </c>
      <c r="N16103" s="1" t="s">
        <v>54150</v>
      </c>
    </row>
    <row r="16104" customFormat="false" ht="14.25" hidden="false" customHeight="false" outlineLevel="0" collapsed="false">
      <c r="A16104" s="1" t="n">
        <v>107.658691</v>
      </c>
      <c r="B16104" s="1" t="n">
        <v>493.695129</v>
      </c>
      <c r="M16104" s="1" t="s">
        <v>54152</v>
      </c>
      <c r="N16104" s="1" t="s">
        <v>54150</v>
      </c>
    </row>
    <row r="16105" customFormat="false" ht="14.25" hidden="false" customHeight="false" outlineLevel="0" collapsed="false">
      <c r="A16105" s="1" t="n">
        <v>107.666962</v>
      </c>
      <c r="B16105" s="1" t="n">
        <v>493.50119</v>
      </c>
      <c r="M16105" s="1" t="s">
        <v>54153</v>
      </c>
      <c r="N16105" s="1" t="s">
        <v>54150</v>
      </c>
    </row>
    <row r="16106" customFormat="false" ht="14.25" hidden="false" customHeight="false" outlineLevel="0" collapsed="false">
      <c r="A16106" s="1" t="n">
        <v>107.675217</v>
      </c>
      <c r="B16106" s="1" t="n">
        <v>493.303436</v>
      </c>
      <c r="M16106" s="1" t="s">
        <v>54154</v>
      </c>
      <c r="N16106" s="1" t="s">
        <v>54150</v>
      </c>
    </row>
    <row r="16107" customFormat="false" ht="14.25" hidden="false" customHeight="false" outlineLevel="0" collapsed="false">
      <c r="A16107" s="1" t="n">
        <v>107.683487</v>
      </c>
      <c r="B16107" s="1" t="n">
        <v>493.11792</v>
      </c>
      <c r="M16107" s="1" t="s">
        <v>54155</v>
      </c>
      <c r="N16107" s="1" t="s">
        <v>54150</v>
      </c>
    </row>
    <row r="16108" customFormat="false" ht="14.25" hidden="false" customHeight="false" outlineLevel="0" collapsed="false">
      <c r="A16108" s="1" t="n">
        <v>107.691757</v>
      </c>
      <c r="B16108" s="1" t="n">
        <v>492.931824</v>
      </c>
      <c r="M16108" s="1" t="s">
        <v>54156</v>
      </c>
      <c r="N16108" s="1" t="s">
        <v>54150</v>
      </c>
    </row>
    <row r="16109" customFormat="false" ht="14.25" hidden="false" customHeight="false" outlineLevel="0" collapsed="false">
      <c r="A16109" s="1" t="n">
        <v>107.700027</v>
      </c>
      <c r="B16109" s="1" t="n">
        <v>492.733276</v>
      </c>
      <c r="M16109" s="1" t="s">
        <v>54157</v>
      </c>
      <c r="N16109" s="1" t="s">
        <v>54150</v>
      </c>
    </row>
    <row r="16110" customFormat="false" ht="14.25" hidden="false" customHeight="false" outlineLevel="0" collapsed="false">
      <c r="A16110" s="1" t="n">
        <v>107.708298</v>
      </c>
      <c r="B16110" s="1" t="n">
        <v>492.540039</v>
      </c>
      <c r="M16110" s="1" t="s">
        <v>54158</v>
      </c>
      <c r="N16110" s="1" t="s">
        <v>54150</v>
      </c>
    </row>
    <row r="16111" customFormat="false" ht="14.25" hidden="false" customHeight="false" outlineLevel="0" collapsed="false">
      <c r="A16111" s="1" t="n">
        <v>107.716568</v>
      </c>
      <c r="B16111" s="1" t="n">
        <v>492.34967</v>
      </c>
      <c r="M16111" s="1" t="s">
        <v>54159</v>
      </c>
      <c r="N16111" s="1" t="s">
        <v>54150</v>
      </c>
    </row>
    <row r="16112" customFormat="false" ht="14.25" hidden="false" customHeight="false" outlineLevel="0" collapsed="false">
      <c r="A16112" s="1" t="n">
        <v>107.724838</v>
      </c>
      <c r="B16112" s="1" t="n">
        <v>492.156128</v>
      </c>
      <c r="M16112" s="1" t="s">
        <v>54160</v>
      </c>
      <c r="N16112" s="1" t="s">
        <v>54150</v>
      </c>
    </row>
    <row r="16113" customFormat="false" ht="14.25" hidden="false" customHeight="false" outlineLevel="0" collapsed="false">
      <c r="A16113" s="1" t="n">
        <v>107.733093</v>
      </c>
      <c r="B16113" s="1" t="n">
        <v>491.962158</v>
      </c>
      <c r="M16113" s="1" t="s">
        <v>54161</v>
      </c>
      <c r="N16113" s="1" t="s">
        <v>54150</v>
      </c>
    </row>
    <row r="16114" customFormat="false" ht="14.25" hidden="false" customHeight="false" outlineLevel="0" collapsed="false">
      <c r="A16114" s="1" t="n">
        <v>107.741364</v>
      </c>
      <c r="B16114" s="1" t="n">
        <v>491.762177</v>
      </c>
      <c r="M16114" s="1" t="s">
        <v>54162</v>
      </c>
      <c r="N16114" s="1" t="s">
        <v>54150</v>
      </c>
    </row>
    <row r="16115" customFormat="false" ht="14.25" hidden="false" customHeight="false" outlineLevel="0" collapsed="false">
      <c r="A16115" s="1" t="n">
        <v>107.749634</v>
      </c>
      <c r="B16115" s="1" t="n">
        <v>491.561127</v>
      </c>
      <c r="M16115" s="1" t="s">
        <v>54163</v>
      </c>
      <c r="N16115" s="1" t="s">
        <v>54150</v>
      </c>
    </row>
    <row r="16116" customFormat="false" ht="14.25" hidden="false" customHeight="false" outlineLevel="0" collapsed="false">
      <c r="A16116" s="1" t="n">
        <v>107.757904</v>
      </c>
      <c r="B16116" s="1" t="n">
        <v>491.355499</v>
      </c>
      <c r="M16116" s="1" t="s">
        <v>54164</v>
      </c>
      <c r="N16116" s="1" t="s">
        <v>54150</v>
      </c>
    </row>
    <row r="16117" customFormat="false" ht="14.25" hidden="false" customHeight="false" outlineLevel="0" collapsed="false">
      <c r="A16117" s="1" t="n">
        <v>107.766174</v>
      </c>
      <c r="B16117" s="1" t="n">
        <v>491.160645</v>
      </c>
      <c r="M16117" s="1" t="s">
        <v>54165</v>
      </c>
      <c r="N16117" s="1" t="s">
        <v>54150</v>
      </c>
    </row>
    <row r="16118" customFormat="false" ht="14.25" hidden="false" customHeight="false" outlineLevel="0" collapsed="false">
      <c r="A16118" s="1" t="n">
        <v>107.774445</v>
      </c>
      <c r="B16118" s="1" t="n">
        <v>490.963837</v>
      </c>
      <c r="M16118" s="1" t="s">
        <v>54166</v>
      </c>
      <c r="N16118" s="1" t="s">
        <v>54150</v>
      </c>
    </row>
    <row r="16119" customFormat="false" ht="14.25" hidden="false" customHeight="false" outlineLevel="0" collapsed="false">
      <c r="A16119" s="1" t="n">
        <v>107.782715</v>
      </c>
      <c r="B16119" s="1" t="n">
        <v>490.775238</v>
      </c>
      <c r="M16119" s="1" t="s">
        <v>54167</v>
      </c>
      <c r="N16119" s="1" t="s">
        <v>54150</v>
      </c>
    </row>
    <row r="16120" customFormat="false" ht="14.25" hidden="false" customHeight="false" outlineLevel="0" collapsed="false">
      <c r="A16120" s="1" t="n">
        <v>107.790985</v>
      </c>
      <c r="B16120" s="1" t="n">
        <v>490.582367</v>
      </c>
      <c r="M16120" s="1" t="s">
        <v>54168</v>
      </c>
      <c r="N16120" s="1" t="s">
        <v>54150</v>
      </c>
    </row>
    <row r="16121" customFormat="false" ht="14.25" hidden="false" customHeight="false" outlineLevel="0" collapsed="false">
      <c r="A16121" s="1" t="n">
        <v>107.79924</v>
      </c>
      <c r="B16121" s="1" t="n">
        <v>490.384979</v>
      </c>
      <c r="M16121" s="1" t="s">
        <v>54169</v>
      </c>
      <c r="N16121" s="1" t="s">
        <v>54150</v>
      </c>
    </row>
    <row r="16122" customFormat="false" ht="14.25" hidden="false" customHeight="false" outlineLevel="0" collapsed="false">
      <c r="A16122" s="1" t="n">
        <v>107.80751</v>
      </c>
      <c r="B16122" s="1" t="n">
        <v>490.185394</v>
      </c>
      <c r="M16122" s="1" t="s">
        <v>54170</v>
      </c>
      <c r="N16122" s="1" t="s">
        <v>54150</v>
      </c>
    </row>
    <row r="16123" customFormat="false" ht="14.25" hidden="false" customHeight="false" outlineLevel="0" collapsed="false">
      <c r="A16123" s="1" t="n">
        <v>107.815781</v>
      </c>
      <c r="B16123" s="1" t="n">
        <v>489.990936</v>
      </c>
      <c r="M16123" s="1" t="s">
        <v>54171</v>
      </c>
      <c r="N16123" s="1" t="s">
        <v>54150</v>
      </c>
    </row>
    <row r="16124" customFormat="false" ht="14.25" hidden="false" customHeight="false" outlineLevel="0" collapsed="false">
      <c r="A16124" s="1" t="n">
        <v>107.824051</v>
      </c>
      <c r="B16124" s="1" t="n">
        <v>489.801147</v>
      </c>
      <c r="M16124" s="1" t="s">
        <v>54172</v>
      </c>
      <c r="N16124" s="1" t="s">
        <v>54150</v>
      </c>
    </row>
    <row r="16125" customFormat="false" ht="14.25" hidden="false" customHeight="false" outlineLevel="0" collapsed="false">
      <c r="A16125" s="1" t="n">
        <v>107.832321</v>
      </c>
      <c r="B16125" s="1" t="n">
        <v>489.612</v>
      </c>
      <c r="M16125" s="1" t="s">
        <v>54173</v>
      </c>
      <c r="N16125" s="1" t="s">
        <v>54150</v>
      </c>
    </row>
    <row r="16126" customFormat="false" ht="14.25" hidden="false" customHeight="false" outlineLevel="0" collapsed="false">
      <c r="A16126" s="1" t="n">
        <v>107.840591</v>
      </c>
      <c r="B16126" s="1" t="n">
        <v>489.40863</v>
      </c>
      <c r="M16126" s="1" t="s">
        <v>54174</v>
      </c>
      <c r="N16126" s="1" t="s">
        <v>54150</v>
      </c>
    </row>
    <row r="16127" customFormat="false" ht="14.25" hidden="false" customHeight="false" outlineLevel="0" collapsed="false">
      <c r="A16127" s="1" t="n">
        <v>107.848862</v>
      </c>
      <c r="B16127" s="1" t="n">
        <v>489.207672</v>
      </c>
      <c r="M16127" s="1" t="s">
        <v>54175</v>
      </c>
      <c r="N16127" s="1" t="s">
        <v>54150</v>
      </c>
    </row>
    <row r="16128" customFormat="false" ht="14.25" hidden="false" customHeight="false" outlineLevel="0" collapsed="false">
      <c r="A16128" s="1" t="n">
        <v>107.857132</v>
      </c>
      <c r="B16128" s="1" t="n">
        <v>489.014984</v>
      </c>
      <c r="M16128" s="1" t="s">
        <v>54176</v>
      </c>
      <c r="N16128" s="1" t="s">
        <v>54150</v>
      </c>
    </row>
    <row r="16129" customFormat="false" ht="14.25" hidden="false" customHeight="false" outlineLevel="0" collapsed="false">
      <c r="A16129" s="1" t="n">
        <v>107.865387</v>
      </c>
      <c r="B16129" s="1" t="n">
        <v>488.833313</v>
      </c>
      <c r="M16129" s="1" t="s">
        <v>54177</v>
      </c>
      <c r="N16129" s="1" t="s">
        <v>54150</v>
      </c>
    </row>
    <row r="16130" customFormat="false" ht="14.25" hidden="false" customHeight="false" outlineLevel="0" collapsed="false">
      <c r="A16130" s="1" t="n">
        <v>107.873657</v>
      </c>
      <c r="B16130" s="1" t="n">
        <v>488.633545</v>
      </c>
      <c r="M16130" s="1" t="s">
        <v>54178</v>
      </c>
      <c r="N16130" s="1" t="s">
        <v>54150</v>
      </c>
    </row>
    <row r="16131" customFormat="false" ht="14.25" hidden="false" customHeight="false" outlineLevel="0" collapsed="false">
      <c r="A16131" s="1" t="n">
        <v>107.881927</v>
      </c>
      <c r="B16131" s="1" t="n">
        <v>488.433258</v>
      </c>
      <c r="M16131" s="1" t="s">
        <v>54179</v>
      </c>
      <c r="N16131" s="1" t="s">
        <v>54150</v>
      </c>
    </row>
    <row r="16132" customFormat="false" ht="14.25" hidden="false" customHeight="false" outlineLevel="0" collapsed="false">
      <c r="A16132" s="1" t="n">
        <v>107.890198</v>
      </c>
      <c r="B16132" s="1" t="n">
        <v>488.230255</v>
      </c>
      <c r="M16132" s="1" t="s">
        <v>54180</v>
      </c>
      <c r="N16132" s="1" t="s">
        <v>54150</v>
      </c>
    </row>
    <row r="16133" customFormat="false" ht="14.25" hidden="false" customHeight="false" outlineLevel="0" collapsed="false">
      <c r="A16133" s="1" t="n">
        <v>107.898468</v>
      </c>
      <c r="B16133" s="1" t="n">
        <v>488.03125</v>
      </c>
      <c r="M16133" s="1" t="s">
        <v>54181</v>
      </c>
      <c r="N16133" s="1" t="s">
        <v>54150</v>
      </c>
    </row>
    <row r="16134" customFormat="false" ht="14.25" hidden="false" customHeight="false" outlineLevel="0" collapsed="false">
      <c r="A16134" s="1" t="n">
        <v>107.906738</v>
      </c>
      <c r="B16134" s="1" t="n">
        <v>487.834656</v>
      </c>
      <c r="M16134" s="1" t="s">
        <v>54182</v>
      </c>
      <c r="N16134" s="1" t="s">
        <v>54150</v>
      </c>
    </row>
    <row r="16135" customFormat="false" ht="14.25" hidden="false" customHeight="false" outlineLevel="0" collapsed="false">
      <c r="A16135" s="1" t="n">
        <v>107.915009</v>
      </c>
      <c r="B16135" s="1" t="n">
        <v>487.633789</v>
      </c>
      <c r="M16135" s="1" t="s">
        <v>54183</v>
      </c>
      <c r="N16135" s="1" t="s">
        <v>54150</v>
      </c>
    </row>
    <row r="16136" customFormat="false" ht="14.25" hidden="false" customHeight="false" outlineLevel="0" collapsed="false">
      <c r="A16136" s="1" t="n">
        <v>107.923264</v>
      </c>
      <c r="B16136" s="1" t="n">
        <v>487.433411</v>
      </c>
      <c r="M16136" s="1" t="s">
        <v>54184</v>
      </c>
      <c r="N16136" s="1" t="s">
        <v>54150</v>
      </c>
    </row>
    <row r="16137" customFormat="false" ht="14.25" hidden="false" customHeight="false" outlineLevel="0" collapsed="false">
      <c r="A16137" s="1" t="n">
        <v>107.931534</v>
      </c>
      <c r="B16137" s="1" t="n">
        <v>487.233124</v>
      </c>
      <c r="M16137" s="1" t="s">
        <v>54185</v>
      </c>
      <c r="N16137" s="1" t="s">
        <v>54150</v>
      </c>
    </row>
    <row r="16138" customFormat="false" ht="14.25" hidden="false" customHeight="false" outlineLevel="0" collapsed="false">
      <c r="A16138" s="1" t="n">
        <v>107.939804</v>
      </c>
      <c r="B16138" s="1" t="n">
        <v>487.039093</v>
      </c>
      <c r="M16138" s="1" t="s">
        <v>54186</v>
      </c>
      <c r="N16138" s="1" t="s">
        <v>54150</v>
      </c>
    </row>
    <row r="16139" customFormat="false" ht="14.25" hidden="false" customHeight="false" outlineLevel="0" collapsed="false">
      <c r="A16139" s="1" t="n">
        <v>107.948074</v>
      </c>
      <c r="B16139" s="1" t="n">
        <v>486.849213</v>
      </c>
      <c r="M16139" s="1" t="s">
        <v>54187</v>
      </c>
      <c r="N16139" s="1" t="s">
        <v>54150</v>
      </c>
    </row>
    <row r="16140" customFormat="false" ht="14.25" hidden="false" customHeight="false" outlineLevel="0" collapsed="false">
      <c r="A16140" s="1" t="n">
        <v>107.956345</v>
      </c>
      <c r="B16140" s="1" t="n">
        <v>486.660614</v>
      </c>
      <c r="M16140" s="1" t="s">
        <v>54188</v>
      </c>
      <c r="N16140" s="1" t="s">
        <v>54150</v>
      </c>
    </row>
    <row r="16141" customFormat="false" ht="14.25" hidden="false" customHeight="false" outlineLevel="0" collapsed="false">
      <c r="A16141" s="1" t="n">
        <v>107.964615</v>
      </c>
      <c r="B16141" s="1" t="n">
        <v>486.472198</v>
      </c>
      <c r="M16141" s="1" t="s">
        <v>54189</v>
      </c>
      <c r="N16141" s="1" t="s">
        <v>54150</v>
      </c>
    </row>
    <row r="16142" customFormat="false" ht="14.25" hidden="false" customHeight="false" outlineLevel="0" collapsed="false">
      <c r="A16142" s="1" t="n">
        <v>107.972885</v>
      </c>
      <c r="B16142" s="1" t="n">
        <v>486.277374</v>
      </c>
      <c r="M16142" s="1" t="s">
        <v>54190</v>
      </c>
      <c r="N16142" s="1" t="s">
        <v>54150</v>
      </c>
    </row>
    <row r="16143" customFormat="false" ht="14.25" hidden="false" customHeight="false" outlineLevel="0" collapsed="false">
      <c r="A16143" s="1" t="n">
        <v>107.981155</v>
      </c>
      <c r="B16143" s="1" t="n">
        <v>486.076477</v>
      </c>
      <c r="M16143" s="1" t="s">
        <v>54191</v>
      </c>
      <c r="N16143" s="1" t="s">
        <v>54192</v>
      </c>
    </row>
    <row r="16144" customFormat="false" ht="14.25" hidden="false" customHeight="false" outlineLevel="0" collapsed="false">
      <c r="A16144" s="1" t="n">
        <v>107.98941</v>
      </c>
      <c r="B16144" s="1" t="n">
        <v>485.879333</v>
      </c>
      <c r="M16144" s="1" t="s">
        <v>54193</v>
      </c>
      <c r="N16144" s="1" t="s">
        <v>54194</v>
      </c>
    </row>
    <row r="16145" customFormat="false" ht="14.25" hidden="false" customHeight="false" outlineLevel="0" collapsed="false">
      <c r="A16145" s="1" t="n">
        <v>107.997681</v>
      </c>
      <c r="B16145" s="1" t="n">
        <v>485.687958</v>
      </c>
      <c r="M16145" s="1" t="s">
        <v>54195</v>
      </c>
      <c r="N16145" s="1" t="s">
        <v>54196</v>
      </c>
    </row>
    <row r="16146" customFormat="false" ht="14.25" hidden="false" customHeight="false" outlineLevel="0" collapsed="false">
      <c r="A16146" s="1" t="n">
        <v>108.005951</v>
      </c>
      <c r="B16146" s="1" t="n">
        <v>485.501251</v>
      </c>
      <c r="M16146" s="1" t="s">
        <v>54197</v>
      </c>
      <c r="N16146" s="1" t="s">
        <v>54198</v>
      </c>
    </row>
    <row r="16147" customFormat="false" ht="14.25" hidden="false" customHeight="false" outlineLevel="0" collapsed="false">
      <c r="A16147" s="1" t="n">
        <v>108.014221</v>
      </c>
      <c r="B16147" s="1" t="n">
        <v>485.305328</v>
      </c>
      <c r="M16147" s="1" t="s">
        <v>54199</v>
      </c>
      <c r="N16147" s="1" t="s">
        <v>54200</v>
      </c>
    </row>
    <row r="16148" customFormat="false" ht="14.25" hidden="false" customHeight="false" outlineLevel="0" collapsed="false">
      <c r="A16148" s="1" t="n">
        <v>108.022491</v>
      </c>
      <c r="B16148" s="1" t="n">
        <v>485.106567</v>
      </c>
      <c r="M16148" s="1" t="s">
        <v>54201</v>
      </c>
      <c r="N16148" s="1" t="s">
        <v>54202</v>
      </c>
    </row>
    <row r="16149" customFormat="false" ht="14.25" hidden="false" customHeight="false" outlineLevel="0" collapsed="false">
      <c r="A16149" s="1" t="n">
        <v>108.030762</v>
      </c>
      <c r="B16149" s="1" t="n">
        <v>484.910278</v>
      </c>
      <c r="M16149" s="1" t="s">
        <v>54203</v>
      </c>
      <c r="N16149" s="1" t="s">
        <v>54204</v>
      </c>
    </row>
    <row r="16150" customFormat="false" ht="14.25" hidden="false" customHeight="false" outlineLevel="0" collapsed="false">
      <c r="A16150" s="1" t="n">
        <v>108.039032</v>
      </c>
      <c r="B16150" s="1" t="n">
        <v>484.713684</v>
      </c>
      <c r="M16150" s="1" t="s">
        <v>54205</v>
      </c>
      <c r="N16150" s="1" t="s">
        <v>54206</v>
      </c>
    </row>
    <row r="16151" customFormat="false" ht="14.25" hidden="false" customHeight="false" outlineLevel="0" collapsed="false">
      <c r="A16151" s="1" t="n">
        <v>108.047302</v>
      </c>
      <c r="B16151" s="1" t="n">
        <v>484.518585</v>
      </c>
      <c r="M16151" s="1" t="s">
        <v>54207</v>
      </c>
      <c r="N16151" s="1" t="s">
        <v>54208</v>
      </c>
    </row>
    <row r="16152" customFormat="false" ht="14.25" hidden="false" customHeight="false" outlineLevel="0" collapsed="false">
      <c r="A16152" s="1" t="n">
        <v>108.055557</v>
      </c>
      <c r="B16152" s="1" t="n">
        <v>484.324188</v>
      </c>
      <c r="M16152" s="1" t="s">
        <v>54209</v>
      </c>
      <c r="N16152" s="1" t="s">
        <v>54210</v>
      </c>
    </row>
    <row r="16153" customFormat="false" ht="14.25" hidden="false" customHeight="false" outlineLevel="0" collapsed="false">
      <c r="A16153" s="1" t="n">
        <v>108.063828</v>
      </c>
      <c r="B16153" s="1" t="n">
        <v>484.126953</v>
      </c>
      <c r="M16153" s="1" t="s">
        <v>54211</v>
      </c>
      <c r="N16153" s="1" t="s">
        <v>54210</v>
      </c>
    </row>
    <row r="16154" customFormat="false" ht="14.25" hidden="false" customHeight="false" outlineLevel="0" collapsed="false">
      <c r="A16154" s="1" t="n">
        <v>108.072098</v>
      </c>
      <c r="B16154" s="1" t="n">
        <v>483.928619</v>
      </c>
      <c r="M16154" s="1" t="s">
        <v>54212</v>
      </c>
      <c r="N16154" s="1" t="s">
        <v>54210</v>
      </c>
    </row>
    <row r="16155" customFormat="false" ht="14.25" hidden="false" customHeight="false" outlineLevel="0" collapsed="false">
      <c r="A16155" s="1" t="n">
        <v>108.080368</v>
      </c>
      <c r="B16155" s="1" t="n">
        <v>483.738007</v>
      </c>
      <c r="M16155" s="1" t="s">
        <v>54213</v>
      </c>
      <c r="N16155" s="1" t="s">
        <v>54210</v>
      </c>
    </row>
    <row r="16156" customFormat="false" ht="14.25" hidden="false" customHeight="false" outlineLevel="0" collapsed="false">
      <c r="A16156" s="1" t="n">
        <v>108.088638</v>
      </c>
      <c r="B16156" s="1" t="n">
        <v>483.55069</v>
      </c>
      <c r="M16156" s="1" t="s">
        <v>54214</v>
      </c>
      <c r="N16156" s="1" t="s">
        <v>54210</v>
      </c>
    </row>
    <row r="16157" customFormat="false" ht="14.25" hidden="false" customHeight="false" outlineLevel="0" collapsed="false">
      <c r="A16157" s="1" t="n">
        <v>108.096909</v>
      </c>
      <c r="B16157" s="1" t="n">
        <v>483.357544</v>
      </c>
      <c r="M16157" s="1" t="s">
        <v>54215</v>
      </c>
      <c r="N16157" s="1" t="s">
        <v>54210</v>
      </c>
    </row>
    <row r="16158" customFormat="false" ht="14.25" hidden="false" customHeight="false" outlineLevel="0" collapsed="false">
      <c r="A16158" s="1" t="n">
        <v>108.105179</v>
      </c>
      <c r="B16158" s="1" t="n">
        <v>483.164978</v>
      </c>
      <c r="M16158" s="1" t="s">
        <v>54216</v>
      </c>
      <c r="N16158" s="1" t="s">
        <v>54210</v>
      </c>
    </row>
    <row r="16159" customFormat="false" ht="14.25" hidden="false" customHeight="false" outlineLevel="0" collapsed="false">
      <c r="A16159" s="1" t="n">
        <v>108.113434</v>
      </c>
      <c r="B16159" s="1" t="n">
        <v>482.971375</v>
      </c>
      <c r="M16159" s="1" t="s">
        <v>54217</v>
      </c>
      <c r="N16159" s="1" t="s">
        <v>54210</v>
      </c>
    </row>
    <row r="16160" customFormat="false" ht="14.25" hidden="false" customHeight="false" outlineLevel="0" collapsed="false">
      <c r="A16160" s="1" t="n">
        <v>108.121704</v>
      </c>
      <c r="B16160" s="1" t="n">
        <v>482.776825</v>
      </c>
      <c r="M16160" s="1" t="s">
        <v>54218</v>
      </c>
      <c r="N16160" s="1" t="s">
        <v>54210</v>
      </c>
    </row>
    <row r="16161" customFormat="false" ht="14.25" hidden="false" customHeight="false" outlineLevel="0" collapsed="false">
      <c r="A16161" s="1" t="n">
        <v>108.129974</v>
      </c>
      <c r="B16161" s="1" t="n">
        <v>482.587982</v>
      </c>
      <c r="M16161" s="1" t="s">
        <v>54219</v>
      </c>
      <c r="N16161" s="1" t="s">
        <v>54210</v>
      </c>
    </row>
    <row r="16162" customFormat="false" ht="14.25" hidden="false" customHeight="false" outlineLevel="0" collapsed="false">
      <c r="A16162" s="1" t="n">
        <v>108.138245</v>
      </c>
      <c r="B16162" s="1" t="n">
        <v>482.403839</v>
      </c>
      <c r="M16162" s="1" t="s">
        <v>54220</v>
      </c>
      <c r="N16162" s="1" t="s">
        <v>54210</v>
      </c>
    </row>
    <row r="16163" customFormat="false" ht="14.25" hidden="false" customHeight="false" outlineLevel="0" collapsed="false">
      <c r="A16163" s="1" t="n">
        <v>108.146515</v>
      </c>
      <c r="B16163" s="1" t="n">
        <v>482.212463</v>
      </c>
      <c r="M16163" s="1" t="s">
        <v>54221</v>
      </c>
      <c r="N16163" s="1" t="s">
        <v>54210</v>
      </c>
    </row>
    <row r="16164" customFormat="false" ht="14.25" hidden="false" customHeight="false" outlineLevel="0" collapsed="false">
      <c r="A16164" s="1" t="n">
        <v>108.154785</v>
      </c>
      <c r="B16164" s="1" t="n">
        <v>482.014404</v>
      </c>
      <c r="M16164" s="1" t="s">
        <v>54222</v>
      </c>
      <c r="N16164" s="1" t="s">
        <v>54210</v>
      </c>
    </row>
    <row r="16165" customFormat="false" ht="14.25" hidden="false" customHeight="false" outlineLevel="0" collapsed="false">
      <c r="A16165" s="1" t="n">
        <v>108.163055</v>
      </c>
      <c r="B16165" s="1" t="n">
        <v>481.815521</v>
      </c>
      <c r="M16165" s="1" t="s">
        <v>54223</v>
      </c>
      <c r="N16165" s="1" t="s">
        <v>54210</v>
      </c>
    </row>
    <row r="16166" customFormat="false" ht="14.25" hidden="false" customHeight="false" outlineLevel="0" collapsed="false">
      <c r="A16166" s="1" t="n">
        <v>108.171326</v>
      </c>
      <c r="B16166" s="1" t="n">
        <v>481.619843</v>
      </c>
      <c r="M16166" s="1" t="s">
        <v>54224</v>
      </c>
      <c r="N16166" s="1" t="s">
        <v>54210</v>
      </c>
    </row>
    <row r="16167" customFormat="false" ht="14.25" hidden="false" customHeight="false" outlineLevel="0" collapsed="false">
      <c r="A16167" s="1" t="n">
        <v>108.179581</v>
      </c>
      <c r="B16167" s="1" t="n">
        <v>481.424774</v>
      </c>
      <c r="M16167" s="1" t="s">
        <v>54225</v>
      </c>
      <c r="N16167" s="1" t="s">
        <v>54210</v>
      </c>
    </row>
    <row r="16168" customFormat="false" ht="14.25" hidden="false" customHeight="false" outlineLevel="0" collapsed="false">
      <c r="A16168" s="1" t="n">
        <v>108.187851</v>
      </c>
      <c r="B16168" s="1" t="n">
        <v>481.235046</v>
      </c>
      <c r="M16168" s="1" t="s">
        <v>54226</v>
      </c>
      <c r="N16168" s="1" t="s">
        <v>54210</v>
      </c>
    </row>
    <row r="16169" customFormat="false" ht="14.25" hidden="false" customHeight="false" outlineLevel="0" collapsed="false">
      <c r="A16169" s="1" t="n">
        <v>108.196121</v>
      </c>
      <c r="B16169" s="1" t="n">
        <v>481.049713</v>
      </c>
      <c r="M16169" s="1" t="s">
        <v>54227</v>
      </c>
      <c r="N16169" s="1" t="s">
        <v>54210</v>
      </c>
    </row>
    <row r="16170" customFormat="false" ht="14.25" hidden="false" customHeight="false" outlineLevel="0" collapsed="false">
      <c r="A16170" s="1" t="n">
        <v>108.204391</v>
      </c>
      <c r="B16170" s="1" t="n">
        <v>480.858032</v>
      </c>
      <c r="M16170" s="1" t="s">
        <v>54228</v>
      </c>
      <c r="N16170" s="1" t="s">
        <v>54210</v>
      </c>
    </row>
    <row r="16171" customFormat="false" ht="14.25" hidden="false" customHeight="false" outlineLevel="0" collapsed="false">
      <c r="A16171" s="1" t="n">
        <v>108.212662</v>
      </c>
      <c r="B16171" s="1" t="n">
        <v>480.662811</v>
      </c>
      <c r="M16171" s="1" t="s">
        <v>54229</v>
      </c>
      <c r="N16171" s="1" t="s">
        <v>54210</v>
      </c>
    </row>
    <row r="16172" customFormat="false" ht="14.25" hidden="false" customHeight="false" outlineLevel="0" collapsed="false">
      <c r="A16172" s="1" t="n">
        <v>108.220932</v>
      </c>
      <c r="B16172" s="1" t="n">
        <v>480.47464</v>
      </c>
      <c r="M16172" s="1" t="s">
        <v>54230</v>
      </c>
      <c r="N16172" s="1" t="s">
        <v>54210</v>
      </c>
    </row>
    <row r="16173" customFormat="false" ht="14.25" hidden="false" customHeight="false" outlineLevel="0" collapsed="false">
      <c r="A16173" s="1" t="n">
        <v>108.229202</v>
      </c>
      <c r="B16173" s="1" t="n">
        <v>480.290161</v>
      </c>
      <c r="M16173" s="1" t="s">
        <v>54231</v>
      </c>
      <c r="N16173" s="1" t="s">
        <v>54210</v>
      </c>
    </row>
    <row r="16174" customFormat="false" ht="14.25" hidden="false" customHeight="false" outlineLevel="0" collapsed="false">
      <c r="A16174" s="1" t="n">
        <v>108.237473</v>
      </c>
      <c r="B16174" s="1" t="n">
        <v>480.103638</v>
      </c>
      <c r="M16174" s="1" t="s">
        <v>54232</v>
      </c>
      <c r="N16174" s="1" t="s">
        <v>54210</v>
      </c>
    </row>
    <row r="16175" customFormat="false" ht="14.25" hidden="false" customHeight="false" outlineLevel="0" collapsed="false">
      <c r="A16175" s="1" t="n">
        <v>108.245728</v>
      </c>
      <c r="B16175" s="1" t="n">
        <v>479.910248</v>
      </c>
      <c r="M16175" s="1" t="s">
        <v>54233</v>
      </c>
      <c r="N16175" s="1" t="s">
        <v>54210</v>
      </c>
    </row>
    <row r="16176" customFormat="false" ht="14.25" hidden="false" customHeight="false" outlineLevel="0" collapsed="false">
      <c r="A16176" s="1" t="n">
        <v>108.253998</v>
      </c>
      <c r="B16176" s="1" t="n">
        <v>479.711395</v>
      </c>
      <c r="M16176" s="1" t="s">
        <v>54234</v>
      </c>
      <c r="N16176" s="1" t="s">
        <v>54210</v>
      </c>
    </row>
    <row r="16177" customFormat="false" ht="14.25" hidden="false" customHeight="false" outlineLevel="0" collapsed="false">
      <c r="A16177" s="1" t="n">
        <v>108.262268</v>
      </c>
      <c r="B16177" s="1" t="n">
        <v>479.517334</v>
      </c>
      <c r="M16177" s="1" t="s">
        <v>54235</v>
      </c>
      <c r="N16177" s="1" t="s">
        <v>54210</v>
      </c>
    </row>
    <row r="16178" customFormat="false" ht="14.25" hidden="false" customHeight="false" outlineLevel="0" collapsed="false">
      <c r="A16178" s="1" t="n">
        <v>108.270538</v>
      </c>
      <c r="B16178" s="1" t="n">
        <v>479.329224</v>
      </c>
      <c r="M16178" s="1" t="s">
        <v>54236</v>
      </c>
      <c r="N16178" s="1" t="s">
        <v>54210</v>
      </c>
    </row>
    <row r="16179" customFormat="false" ht="14.25" hidden="false" customHeight="false" outlineLevel="0" collapsed="false">
      <c r="A16179" s="1" t="n">
        <v>108.278809</v>
      </c>
      <c r="B16179" s="1" t="n">
        <v>479.140625</v>
      </c>
      <c r="M16179" s="1" t="s">
        <v>54237</v>
      </c>
      <c r="N16179" s="1" t="s">
        <v>54210</v>
      </c>
    </row>
    <row r="16180" customFormat="false" ht="14.25" hidden="false" customHeight="false" outlineLevel="0" collapsed="false">
      <c r="A16180" s="1" t="n">
        <v>108.287079</v>
      </c>
      <c r="B16180" s="1" t="n">
        <v>478.943695</v>
      </c>
      <c r="M16180" s="1" t="s">
        <v>54238</v>
      </c>
      <c r="N16180" s="1" t="s">
        <v>54210</v>
      </c>
    </row>
    <row r="16181" customFormat="false" ht="14.25" hidden="false" customHeight="false" outlineLevel="0" collapsed="false">
      <c r="A16181" s="1" t="n">
        <v>108.295349</v>
      </c>
      <c r="B16181" s="1" t="n">
        <v>478.740631</v>
      </c>
      <c r="M16181" s="1" t="s">
        <v>54239</v>
      </c>
      <c r="N16181" s="1" t="s">
        <v>54210</v>
      </c>
    </row>
    <row r="16182" customFormat="false" ht="14.25" hidden="false" customHeight="false" outlineLevel="0" collapsed="false">
      <c r="A16182" s="1" t="n">
        <v>108.303619</v>
      </c>
      <c r="B16182" s="1" t="n">
        <v>478.545502</v>
      </c>
      <c r="M16182" s="1" t="s">
        <v>54240</v>
      </c>
      <c r="N16182" s="1" t="s">
        <v>54210</v>
      </c>
    </row>
    <row r="16183" customFormat="false" ht="14.25" hidden="false" customHeight="false" outlineLevel="0" collapsed="false">
      <c r="A16183" s="1" t="n">
        <v>108.311874</v>
      </c>
      <c r="B16183" s="1" t="n">
        <v>478.357666</v>
      </c>
      <c r="M16183" s="1" t="s">
        <v>54241</v>
      </c>
      <c r="N16183" s="1" t="s">
        <v>54210</v>
      </c>
    </row>
    <row r="16184" customFormat="false" ht="14.25" hidden="false" customHeight="false" outlineLevel="0" collapsed="false">
      <c r="A16184" s="1" t="n">
        <v>108.320145</v>
      </c>
      <c r="B16184" s="1" t="n">
        <v>478.168213</v>
      </c>
      <c r="M16184" s="1" t="s">
        <v>54242</v>
      </c>
      <c r="N16184" s="1" t="s">
        <v>54210</v>
      </c>
    </row>
    <row r="16185" customFormat="false" ht="14.25" hidden="false" customHeight="false" outlineLevel="0" collapsed="false">
      <c r="A16185" s="1" t="n">
        <v>108.328415</v>
      </c>
      <c r="B16185" s="1" t="n">
        <v>477.977539</v>
      </c>
      <c r="M16185" s="1" t="s">
        <v>54243</v>
      </c>
      <c r="N16185" s="1" t="s">
        <v>54210</v>
      </c>
    </row>
    <row r="16186" customFormat="false" ht="14.25" hidden="false" customHeight="false" outlineLevel="0" collapsed="false">
      <c r="A16186" s="1" t="n">
        <v>108.336685</v>
      </c>
      <c r="B16186" s="1" t="n">
        <v>477.784973</v>
      </c>
      <c r="M16186" s="1" t="s">
        <v>54244</v>
      </c>
      <c r="N16186" s="1" t="s">
        <v>54210</v>
      </c>
    </row>
    <row r="16187" customFormat="false" ht="14.25" hidden="false" customHeight="false" outlineLevel="0" collapsed="false">
      <c r="A16187" s="1" t="n">
        <v>108.344955</v>
      </c>
      <c r="B16187" s="1" t="n">
        <v>477.59137</v>
      </c>
      <c r="M16187" s="1" t="s">
        <v>54245</v>
      </c>
      <c r="N16187" s="1" t="s">
        <v>54210</v>
      </c>
    </row>
    <row r="16188" customFormat="false" ht="14.25" hidden="false" customHeight="false" outlineLevel="0" collapsed="false">
      <c r="A16188" s="1" t="n">
        <v>108.353226</v>
      </c>
      <c r="B16188" s="1" t="n">
        <v>477.402283</v>
      </c>
      <c r="M16188" s="1" t="s">
        <v>54246</v>
      </c>
      <c r="N16188" s="1" t="s">
        <v>54210</v>
      </c>
    </row>
    <row r="16189" customFormat="false" ht="14.25" hidden="false" customHeight="false" outlineLevel="0" collapsed="false">
      <c r="A16189" s="1" t="n">
        <v>108.361496</v>
      </c>
      <c r="B16189" s="1" t="n">
        <v>477.217804</v>
      </c>
      <c r="M16189" s="1" t="s">
        <v>54247</v>
      </c>
      <c r="N16189" s="1" t="s">
        <v>54210</v>
      </c>
    </row>
    <row r="16190" customFormat="false" ht="14.25" hidden="false" customHeight="false" outlineLevel="0" collapsed="false">
      <c r="A16190" s="1" t="n">
        <v>108.369751</v>
      </c>
      <c r="B16190" s="1" t="n">
        <v>477.033325</v>
      </c>
      <c r="M16190" s="1" t="s">
        <v>54248</v>
      </c>
      <c r="N16190" s="1" t="s">
        <v>54210</v>
      </c>
    </row>
    <row r="16191" customFormat="false" ht="14.25" hidden="false" customHeight="false" outlineLevel="0" collapsed="false">
      <c r="A16191" s="1" t="n">
        <v>108.378021</v>
      </c>
      <c r="B16191" s="1" t="n">
        <v>476.845734</v>
      </c>
      <c r="M16191" s="1" t="s">
        <v>54249</v>
      </c>
      <c r="N16191" s="1" t="s">
        <v>54210</v>
      </c>
    </row>
    <row r="16192" customFormat="false" ht="14.25" hidden="false" customHeight="false" outlineLevel="0" collapsed="false">
      <c r="A16192" s="1" t="n">
        <v>108.386292</v>
      </c>
      <c r="B16192" s="1" t="n">
        <v>476.654907</v>
      </c>
      <c r="M16192" s="1" t="s">
        <v>54250</v>
      </c>
      <c r="N16192" s="1" t="s">
        <v>54210</v>
      </c>
    </row>
    <row r="16193" customFormat="false" ht="14.25" hidden="false" customHeight="false" outlineLevel="0" collapsed="false">
      <c r="A16193" s="1" t="n">
        <v>108.394562</v>
      </c>
      <c r="B16193" s="1" t="n">
        <v>476.460724</v>
      </c>
      <c r="M16193" s="1" t="s">
        <v>54251</v>
      </c>
      <c r="N16193" s="1" t="s">
        <v>54252</v>
      </c>
    </row>
    <row r="16194" customFormat="false" ht="14.25" hidden="false" customHeight="false" outlineLevel="0" collapsed="false">
      <c r="A16194" s="1" t="n">
        <v>108.402832</v>
      </c>
      <c r="B16194" s="1" t="n">
        <v>476.264923</v>
      </c>
      <c r="M16194" s="1" t="s">
        <v>54253</v>
      </c>
      <c r="N16194" s="1" t="s">
        <v>54254</v>
      </c>
    </row>
    <row r="16195" customFormat="false" ht="14.25" hidden="false" customHeight="false" outlineLevel="0" collapsed="false">
      <c r="A16195" s="1" t="n">
        <v>108.411102</v>
      </c>
      <c r="B16195" s="1" t="n">
        <v>476.07251</v>
      </c>
      <c r="M16195" s="1" t="s">
        <v>54255</v>
      </c>
      <c r="N16195" s="1" t="s">
        <v>54256</v>
      </c>
    </row>
    <row r="16196" customFormat="false" ht="14.25" hidden="false" customHeight="false" outlineLevel="0" collapsed="false">
      <c r="A16196" s="1" t="n">
        <v>108.419373</v>
      </c>
      <c r="B16196" s="1" t="n">
        <v>475.880249</v>
      </c>
      <c r="M16196" s="1" t="s">
        <v>54257</v>
      </c>
      <c r="N16196" s="1" t="s">
        <v>54258</v>
      </c>
    </row>
    <row r="16197" customFormat="false" ht="14.25" hidden="false" customHeight="false" outlineLevel="0" collapsed="false">
      <c r="A16197" s="1" t="n">
        <v>108.427643</v>
      </c>
      <c r="B16197" s="1" t="n">
        <v>475.680939</v>
      </c>
      <c r="M16197" s="1" t="s">
        <v>54259</v>
      </c>
      <c r="N16197" s="1" t="s">
        <v>54260</v>
      </c>
    </row>
    <row r="16198" customFormat="false" ht="14.25" hidden="false" customHeight="false" outlineLevel="0" collapsed="false">
      <c r="A16198" s="1" t="n">
        <v>108.435898</v>
      </c>
      <c r="B16198" s="1" t="n">
        <v>475.48114</v>
      </c>
      <c r="M16198" s="1" t="s">
        <v>54261</v>
      </c>
      <c r="N16198" s="1" t="s">
        <v>54262</v>
      </c>
    </row>
    <row r="16199" customFormat="false" ht="14.25" hidden="false" customHeight="false" outlineLevel="0" collapsed="false">
      <c r="A16199" s="1" t="n">
        <v>108.444168</v>
      </c>
      <c r="B16199" s="1" t="n">
        <v>475.290283</v>
      </c>
      <c r="M16199" s="1" t="s">
        <v>54263</v>
      </c>
      <c r="N16199" s="1" t="s">
        <v>54264</v>
      </c>
    </row>
    <row r="16200" customFormat="false" ht="14.25" hidden="false" customHeight="false" outlineLevel="0" collapsed="false">
      <c r="A16200" s="1" t="n">
        <v>108.452438</v>
      </c>
      <c r="B16200" s="1" t="n">
        <v>475.106079</v>
      </c>
      <c r="M16200" s="1" t="s">
        <v>54265</v>
      </c>
      <c r="N16200" s="1" t="s">
        <v>54266</v>
      </c>
    </row>
    <row r="16201" customFormat="false" ht="14.25" hidden="false" customHeight="false" outlineLevel="0" collapsed="false">
      <c r="A16201" s="1" t="n">
        <v>108.460709</v>
      </c>
      <c r="B16201" s="1" t="n">
        <v>474.920685</v>
      </c>
      <c r="M16201" s="1" t="s">
        <v>54267</v>
      </c>
      <c r="N16201" s="1" t="s">
        <v>54268</v>
      </c>
    </row>
    <row r="16202" customFormat="false" ht="14.25" hidden="false" customHeight="false" outlineLevel="0" collapsed="false">
      <c r="A16202" s="1" t="n">
        <v>108.468979</v>
      </c>
      <c r="B16202" s="1" t="n">
        <v>474.733002</v>
      </c>
      <c r="M16202" s="1" t="s">
        <v>54269</v>
      </c>
      <c r="N16202" s="1" t="s">
        <v>54270</v>
      </c>
    </row>
    <row r="16203" customFormat="false" ht="14.25" hidden="false" customHeight="false" outlineLevel="0" collapsed="false">
      <c r="A16203" s="1" t="n">
        <v>108.477249</v>
      </c>
      <c r="B16203" s="1" t="n">
        <v>474.545624</v>
      </c>
      <c r="M16203" s="1" t="s">
        <v>54271</v>
      </c>
      <c r="N16203" s="1" t="s">
        <v>54270</v>
      </c>
    </row>
    <row r="16204" customFormat="false" ht="14.25" hidden="false" customHeight="false" outlineLevel="0" collapsed="false">
      <c r="A16204" s="1" t="n">
        <v>108.485519</v>
      </c>
      <c r="B16204" s="1" t="n">
        <v>474.357361</v>
      </c>
      <c r="M16204" s="1" t="s">
        <v>54272</v>
      </c>
      <c r="N16204" s="1" t="s">
        <v>54270</v>
      </c>
    </row>
    <row r="16205" customFormat="false" ht="14.25" hidden="false" customHeight="false" outlineLevel="0" collapsed="false">
      <c r="A16205" s="1" t="n">
        <v>108.49379</v>
      </c>
      <c r="B16205" s="1" t="n">
        <v>474.1745</v>
      </c>
      <c r="M16205" s="1" t="s">
        <v>54273</v>
      </c>
      <c r="N16205" s="1" t="s">
        <v>54270</v>
      </c>
    </row>
    <row r="16206" customFormat="false" ht="14.25" hidden="false" customHeight="false" outlineLevel="0" collapsed="false">
      <c r="A16206" s="1" t="n">
        <v>108.502045</v>
      </c>
      <c r="B16206" s="1" t="n">
        <v>473.995941</v>
      </c>
      <c r="M16206" s="1" t="s">
        <v>54274</v>
      </c>
      <c r="N16206" s="1" t="s">
        <v>54270</v>
      </c>
    </row>
    <row r="16207" customFormat="false" ht="14.25" hidden="false" customHeight="false" outlineLevel="0" collapsed="false">
      <c r="A16207" s="1" t="n">
        <v>108.510315</v>
      </c>
      <c r="B16207" s="1" t="n">
        <v>473.818573</v>
      </c>
      <c r="M16207" s="1" t="s">
        <v>54275</v>
      </c>
      <c r="N16207" s="1" t="s">
        <v>54270</v>
      </c>
    </row>
    <row r="16208" customFormat="false" ht="14.25" hidden="false" customHeight="false" outlineLevel="0" collapsed="false">
      <c r="A16208" s="1" t="n">
        <v>108.518585</v>
      </c>
      <c r="B16208" s="1" t="n">
        <v>473.634125</v>
      </c>
      <c r="M16208" s="1" t="s">
        <v>54276</v>
      </c>
      <c r="N16208" s="1" t="s">
        <v>54270</v>
      </c>
    </row>
    <row r="16209" customFormat="false" ht="14.25" hidden="false" customHeight="false" outlineLevel="0" collapsed="false">
      <c r="A16209" s="1" t="n">
        <v>108.526855</v>
      </c>
      <c r="B16209" s="1" t="n">
        <v>473.443481</v>
      </c>
      <c r="M16209" s="1" t="s">
        <v>54277</v>
      </c>
      <c r="N16209" s="1" t="s">
        <v>54270</v>
      </c>
    </row>
    <row r="16210" customFormat="false" ht="14.25" hidden="false" customHeight="false" outlineLevel="0" collapsed="false">
      <c r="A16210" s="1" t="n">
        <v>108.535126</v>
      </c>
      <c r="B16210" s="1" t="n">
        <v>473.254913</v>
      </c>
      <c r="M16210" s="1" t="s">
        <v>54278</v>
      </c>
      <c r="N16210" s="1" t="s">
        <v>54270</v>
      </c>
    </row>
    <row r="16211" customFormat="false" ht="14.25" hidden="false" customHeight="false" outlineLevel="0" collapsed="false">
      <c r="A16211" s="1" t="n">
        <v>108.543396</v>
      </c>
      <c r="B16211" s="1" t="n">
        <v>473.071503</v>
      </c>
      <c r="M16211" s="1" t="s">
        <v>54279</v>
      </c>
      <c r="N16211" s="1" t="s">
        <v>54270</v>
      </c>
    </row>
    <row r="16212" customFormat="false" ht="14.25" hidden="false" customHeight="false" outlineLevel="0" collapsed="false">
      <c r="A16212" s="1" t="n">
        <v>108.551666</v>
      </c>
      <c r="B16212" s="1" t="n">
        <v>472.891388</v>
      </c>
      <c r="M16212" s="1" t="s">
        <v>54280</v>
      </c>
      <c r="N16212" s="1" t="s">
        <v>54270</v>
      </c>
    </row>
    <row r="16213" customFormat="false" ht="14.25" hidden="false" customHeight="false" outlineLevel="0" collapsed="false">
      <c r="A16213" s="1" t="n">
        <v>108.559921</v>
      </c>
      <c r="B16213" s="1" t="n">
        <v>472.706879</v>
      </c>
      <c r="M16213" s="1" t="s">
        <v>54281</v>
      </c>
      <c r="N16213" s="1" t="s">
        <v>54270</v>
      </c>
    </row>
    <row r="16214" customFormat="false" ht="14.25" hidden="false" customHeight="false" outlineLevel="0" collapsed="false">
      <c r="A16214" s="1" t="n">
        <v>108.568192</v>
      </c>
      <c r="B16214" s="1" t="n">
        <v>472.514801</v>
      </c>
      <c r="M16214" s="1" t="s">
        <v>54282</v>
      </c>
      <c r="N16214" s="1" t="s">
        <v>54270</v>
      </c>
    </row>
    <row r="16215" customFormat="false" ht="14.25" hidden="false" customHeight="false" outlineLevel="0" collapsed="false">
      <c r="A16215" s="1" t="n">
        <v>108.576462</v>
      </c>
      <c r="B16215" s="1" t="n">
        <v>472.325378</v>
      </c>
      <c r="M16215" s="1" t="s">
        <v>54283</v>
      </c>
      <c r="N16215" s="1" t="s">
        <v>54270</v>
      </c>
    </row>
    <row r="16216" customFormat="false" ht="14.25" hidden="false" customHeight="false" outlineLevel="0" collapsed="false">
      <c r="A16216" s="1" t="n">
        <v>108.584732</v>
      </c>
      <c r="B16216" s="1" t="n">
        <v>472.138702</v>
      </c>
      <c r="M16216" s="1" t="s">
        <v>54284</v>
      </c>
      <c r="N16216" s="1" t="s">
        <v>54270</v>
      </c>
    </row>
    <row r="16217" customFormat="false" ht="14.25" hidden="false" customHeight="false" outlineLevel="0" collapsed="false">
      <c r="A16217" s="1" t="n">
        <v>108.593002</v>
      </c>
      <c r="B16217" s="1" t="n">
        <v>471.959045</v>
      </c>
      <c r="M16217" s="1" t="s">
        <v>54285</v>
      </c>
      <c r="N16217" s="1" t="s">
        <v>54270</v>
      </c>
    </row>
    <row r="16218" customFormat="false" ht="14.25" hidden="false" customHeight="false" outlineLevel="0" collapsed="false">
      <c r="A16218" s="1" t="n">
        <v>108.601273</v>
      </c>
      <c r="B16218" s="1" t="n">
        <v>471.78006</v>
      </c>
      <c r="M16218" s="1" t="s">
        <v>54286</v>
      </c>
      <c r="N16218" s="1" t="s">
        <v>54270</v>
      </c>
    </row>
    <row r="16219" customFormat="false" ht="14.25" hidden="false" customHeight="false" outlineLevel="0" collapsed="false">
      <c r="A16219" s="1" t="n">
        <v>108.609543</v>
      </c>
      <c r="B16219" s="1" t="n">
        <v>471.598572</v>
      </c>
      <c r="M16219" s="1" t="s">
        <v>54287</v>
      </c>
      <c r="N16219" s="1" t="s">
        <v>54270</v>
      </c>
    </row>
    <row r="16220" customFormat="false" ht="14.25" hidden="false" customHeight="false" outlineLevel="0" collapsed="false">
      <c r="A16220" s="1" t="n">
        <v>108.617813</v>
      </c>
      <c r="B16220" s="1" t="n">
        <v>471.414642</v>
      </c>
      <c r="M16220" s="1" t="s">
        <v>54288</v>
      </c>
      <c r="N16220" s="1" t="s">
        <v>54270</v>
      </c>
    </row>
    <row r="16221" customFormat="false" ht="14.25" hidden="false" customHeight="false" outlineLevel="0" collapsed="false">
      <c r="A16221" s="1" t="n">
        <v>108.626068</v>
      </c>
      <c r="B16221" s="1" t="n">
        <v>471.234131</v>
      </c>
      <c r="M16221" s="1" t="s">
        <v>54289</v>
      </c>
      <c r="N16221" s="1" t="s">
        <v>54270</v>
      </c>
    </row>
    <row r="16222" customFormat="false" ht="14.25" hidden="false" customHeight="false" outlineLevel="0" collapsed="false">
      <c r="A16222" s="1" t="n">
        <v>108.634338</v>
      </c>
      <c r="B16222" s="1" t="n">
        <v>471.058228</v>
      </c>
      <c r="M16222" s="1" t="s">
        <v>54290</v>
      </c>
      <c r="N16222" s="1" t="s">
        <v>54270</v>
      </c>
    </row>
    <row r="16223" customFormat="false" ht="14.25" hidden="false" customHeight="false" outlineLevel="0" collapsed="false">
      <c r="A16223" s="1" t="n">
        <v>108.642609</v>
      </c>
      <c r="B16223" s="1" t="n">
        <v>470.886993</v>
      </c>
      <c r="M16223" s="1" t="s">
        <v>54291</v>
      </c>
      <c r="N16223" s="1" t="s">
        <v>54270</v>
      </c>
    </row>
    <row r="16224" customFormat="false" ht="14.25" hidden="false" customHeight="false" outlineLevel="0" collapsed="false">
      <c r="A16224" s="1" t="n">
        <v>108.650879</v>
      </c>
      <c r="B16224" s="1" t="n">
        <v>470.706573</v>
      </c>
      <c r="M16224" s="1" t="s">
        <v>54292</v>
      </c>
      <c r="N16224" s="1" t="s">
        <v>54270</v>
      </c>
    </row>
    <row r="16225" customFormat="false" ht="14.25" hidden="false" customHeight="false" outlineLevel="0" collapsed="false">
      <c r="A16225" s="1" t="n">
        <v>108.659149</v>
      </c>
      <c r="B16225" s="1" t="n">
        <v>470.516479</v>
      </c>
      <c r="M16225" s="1" t="s">
        <v>54293</v>
      </c>
      <c r="N16225" s="1" t="s">
        <v>54270</v>
      </c>
    </row>
    <row r="16226" customFormat="false" ht="14.25" hidden="false" customHeight="false" outlineLevel="0" collapsed="false">
      <c r="A16226" s="1" t="n">
        <v>108.667419</v>
      </c>
      <c r="B16226" s="1" t="n">
        <v>470.331329</v>
      </c>
      <c r="M16226" s="1" t="s">
        <v>54294</v>
      </c>
      <c r="N16226" s="1" t="s">
        <v>54270</v>
      </c>
    </row>
    <row r="16227" customFormat="false" ht="14.25" hidden="false" customHeight="false" outlineLevel="0" collapsed="false">
      <c r="A16227" s="1" t="n">
        <v>108.67569</v>
      </c>
      <c r="B16227" s="1" t="n">
        <v>470.153839</v>
      </c>
      <c r="M16227" s="1" t="s">
        <v>54295</v>
      </c>
      <c r="N16227" s="1" t="s">
        <v>54270</v>
      </c>
    </row>
    <row r="16228" customFormat="false" ht="14.25" hidden="false" customHeight="false" outlineLevel="0" collapsed="false">
      <c r="A16228" s="1" t="n">
        <v>108.68396</v>
      </c>
      <c r="B16228" s="1" t="n">
        <v>469.978851</v>
      </c>
      <c r="M16228" s="1" t="s">
        <v>54296</v>
      </c>
      <c r="N16228" s="1" t="s">
        <v>54270</v>
      </c>
    </row>
    <row r="16229" customFormat="false" ht="14.25" hidden="false" customHeight="false" outlineLevel="0" collapsed="false">
      <c r="A16229" s="1" t="n">
        <v>108.692215</v>
      </c>
      <c r="B16229" s="1" t="n">
        <v>469.80246</v>
      </c>
      <c r="M16229" s="1" t="s">
        <v>54297</v>
      </c>
      <c r="N16229" s="1" t="s">
        <v>54270</v>
      </c>
    </row>
    <row r="16230" customFormat="false" ht="14.25" hidden="false" customHeight="false" outlineLevel="0" collapsed="false">
      <c r="A16230" s="1" t="n">
        <v>108.700485</v>
      </c>
      <c r="B16230" s="1" t="n">
        <v>469.62027</v>
      </c>
      <c r="M16230" s="1" t="s">
        <v>54298</v>
      </c>
      <c r="N16230" s="1" t="s">
        <v>54270</v>
      </c>
    </row>
    <row r="16231" customFormat="false" ht="14.25" hidden="false" customHeight="false" outlineLevel="0" collapsed="false">
      <c r="A16231" s="1" t="n">
        <v>108.708755</v>
      </c>
      <c r="B16231" s="1" t="n">
        <v>469.436127</v>
      </c>
      <c r="M16231" s="1" t="s">
        <v>54299</v>
      </c>
      <c r="N16231" s="1" t="s">
        <v>54270</v>
      </c>
    </row>
    <row r="16232" customFormat="false" ht="14.25" hidden="false" customHeight="false" outlineLevel="0" collapsed="false">
      <c r="A16232" s="1" t="n">
        <v>108.717026</v>
      </c>
      <c r="B16232" s="1" t="n">
        <v>469.249054</v>
      </c>
      <c r="M16232" s="1" t="s">
        <v>54300</v>
      </c>
      <c r="N16232" s="1" t="s">
        <v>54270</v>
      </c>
    </row>
    <row r="16233" customFormat="false" ht="14.25" hidden="false" customHeight="false" outlineLevel="0" collapsed="false">
      <c r="A16233" s="1" t="n">
        <v>108.725296</v>
      </c>
      <c r="B16233" s="1" t="n">
        <v>469.06781</v>
      </c>
      <c r="M16233" s="1" t="s">
        <v>54301</v>
      </c>
      <c r="N16233" s="1" t="s">
        <v>54270</v>
      </c>
    </row>
    <row r="16234" customFormat="false" ht="14.25" hidden="false" customHeight="false" outlineLevel="0" collapsed="false">
      <c r="A16234" s="1" t="n">
        <v>108.733566</v>
      </c>
      <c r="B16234" s="1" t="n">
        <v>468.889343</v>
      </c>
      <c r="M16234" s="1" t="s">
        <v>54302</v>
      </c>
      <c r="N16234" s="1" t="s">
        <v>54270</v>
      </c>
    </row>
    <row r="16235" customFormat="false" ht="14.25" hidden="false" customHeight="false" outlineLevel="0" collapsed="false">
      <c r="A16235" s="1" t="n">
        <v>108.741837</v>
      </c>
      <c r="B16235" s="1" t="n">
        <v>468.708191</v>
      </c>
      <c r="M16235" s="1" t="s">
        <v>54303</v>
      </c>
      <c r="N16235" s="1" t="s">
        <v>54270</v>
      </c>
    </row>
    <row r="16236" customFormat="false" ht="14.25" hidden="false" customHeight="false" outlineLevel="0" collapsed="false">
      <c r="A16236" s="1" t="n">
        <v>108.750092</v>
      </c>
      <c r="B16236" s="1" t="n">
        <v>468.529022</v>
      </c>
      <c r="M16236" s="1" t="s">
        <v>54304</v>
      </c>
      <c r="N16236" s="1" t="s">
        <v>54270</v>
      </c>
    </row>
    <row r="16237" customFormat="false" ht="14.25" hidden="false" customHeight="false" outlineLevel="0" collapsed="false">
      <c r="A16237" s="1" t="n">
        <v>108.758362</v>
      </c>
      <c r="B16237" s="1" t="n">
        <v>468.343048</v>
      </c>
      <c r="M16237" s="1" t="s">
        <v>54305</v>
      </c>
      <c r="N16237" s="1" t="s">
        <v>54270</v>
      </c>
    </row>
    <row r="16238" customFormat="false" ht="14.25" hidden="false" customHeight="false" outlineLevel="0" collapsed="false">
      <c r="A16238" s="1" t="n">
        <v>108.766632</v>
      </c>
      <c r="B16238" s="1" t="n">
        <v>468.162292</v>
      </c>
      <c r="M16238" s="1" t="s">
        <v>54306</v>
      </c>
      <c r="N16238" s="1" t="s">
        <v>54270</v>
      </c>
    </row>
    <row r="16239" customFormat="false" ht="14.25" hidden="false" customHeight="false" outlineLevel="0" collapsed="false">
      <c r="A16239" s="1" t="n">
        <v>108.774902</v>
      </c>
      <c r="B16239" s="1" t="n">
        <v>467.987671</v>
      </c>
      <c r="M16239" s="1" t="s">
        <v>54307</v>
      </c>
      <c r="N16239" s="1" t="s">
        <v>54270</v>
      </c>
    </row>
    <row r="16240" customFormat="false" ht="14.25" hidden="false" customHeight="false" outlineLevel="0" collapsed="false">
      <c r="A16240" s="1" t="n">
        <v>108.783173</v>
      </c>
      <c r="B16240" s="1" t="n">
        <v>467.811523</v>
      </c>
      <c r="M16240" s="1" t="s">
        <v>54308</v>
      </c>
      <c r="N16240" s="1" t="s">
        <v>54270</v>
      </c>
    </row>
    <row r="16241" customFormat="false" ht="14.25" hidden="false" customHeight="false" outlineLevel="0" collapsed="false">
      <c r="A16241" s="1" t="n">
        <v>108.791443</v>
      </c>
      <c r="B16241" s="1" t="n">
        <v>467.635162</v>
      </c>
      <c r="M16241" s="1" t="s">
        <v>54309</v>
      </c>
      <c r="N16241" s="1" t="s">
        <v>54270</v>
      </c>
    </row>
    <row r="16242" customFormat="false" ht="14.25" hidden="false" customHeight="false" outlineLevel="0" collapsed="false">
      <c r="A16242" s="1" t="n">
        <v>108.799713</v>
      </c>
      <c r="B16242" s="1" t="n">
        <v>467.452209</v>
      </c>
      <c r="M16242" s="1" t="s">
        <v>54310</v>
      </c>
      <c r="N16242" s="1" t="s">
        <v>54270</v>
      </c>
    </row>
    <row r="16243" customFormat="false" ht="14.25" hidden="false" customHeight="false" outlineLevel="0" collapsed="false">
      <c r="A16243" s="1" t="n">
        <v>108.807983</v>
      </c>
      <c r="B16243" s="1" t="n">
        <v>467.270233</v>
      </c>
      <c r="M16243" s="1" t="s">
        <v>54311</v>
      </c>
      <c r="N16243" s="1" t="s">
        <v>54312</v>
      </c>
    </row>
    <row r="16244" customFormat="false" ht="14.25" hidden="false" customHeight="false" outlineLevel="0" collapsed="false">
      <c r="A16244" s="1" t="n">
        <v>108.816238</v>
      </c>
      <c r="B16244" s="1" t="n">
        <v>467.092529</v>
      </c>
      <c r="M16244" s="1" t="s">
        <v>54313</v>
      </c>
      <c r="N16244" s="1" t="s">
        <v>54314</v>
      </c>
    </row>
    <row r="16245" customFormat="false" ht="14.25" hidden="false" customHeight="false" outlineLevel="0" collapsed="false">
      <c r="A16245" s="1" t="n">
        <v>108.824509</v>
      </c>
      <c r="B16245" s="1" t="n">
        <v>466.917603</v>
      </c>
      <c r="M16245" s="1" t="s">
        <v>54315</v>
      </c>
      <c r="N16245" s="1" t="s">
        <v>54316</v>
      </c>
    </row>
    <row r="16246" customFormat="false" ht="14.25" hidden="false" customHeight="false" outlineLevel="0" collapsed="false">
      <c r="A16246" s="1" t="n">
        <v>108.832779</v>
      </c>
      <c r="B16246" s="1" t="n">
        <v>466.743317</v>
      </c>
      <c r="M16246" s="1" t="s">
        <v>54317</v>
      </c>
      <c r="N16246" s="1" t="s">
        <v>54318</v>
      </c>
    </row>
    <row r="16247" customFormat="false" ht="14.25" hidden="false" customHeight="false" outlineLevel="0" collapsed="false">
      <c r="A16247" s="1" t="n">
        <v>108.841049</v>
      </c>
      <c r="B16247" s="1" t="n">
        <v>466.559784</v>
      </c>
      <c r="M16247" s="1" t="s">
        <v>54319</v>
      </c>
      <c r="N16247" s="1" t="s">
        <v>54320</v>
      </c>
    </row>
    <row r="16248" customFormat="false" ht="14.25" hidden="false" customHeight="false" outlineLevel="0" collapsed="false">
      <c r="A16248" s="1" t="n">
        <v>108.849319</v>
      </c>
      <c r="B16248" s="1" t="n">
        <v>466.373138</v>
      </c>
      <c r="M16248" s="1" t="s">
        <v>54321</v>
      </c>
      <c r="N16248" s="1" t="s">
        <v>54322</v>
      </c>
    </row>
    <row r="16249" customFormat="false" ht="14.25" hidden="false" customHeight="false" outlineLevel="0" collapsed="false">
      <c r="A16249" s="1" t="n">
        <v>108.85759</v>
      </c>
      <c r="B16249" s="1" t="n">
        <v>466.189392</v>
      </c>
      <c r="M16249" s="1" t="s">
        <v>54323</v>
      </c>
      <c r="N16249" s="1" t="s">
        <v>54324</v>
      </c>
    </row>
    <row r="16250" customFormat="false" ht="14.25" hidden="false" customHeight="false" outlineLevel="0" collapsed="false">
      <c r="A16250" s="1" t="n">
        <v>108.86586</v>
      </c>
      <c r="B16250" s="1" t="n">
        <v>466.018188</v>
      </c>
      <c r="M16250" s="1" t="s">
        <v>54325</v>
      </c>
      <c r="N16250" s="1" t="s">
        <v>54326</v>
      </c>
    </row>
    <row r="16251" customFormat="false" ht="14.25" hidden="false" customHeight="false" outlineLevel="0" collapsed="false">
      <c r="A16251" s="1" t="n">
        <v>108.87413</v>
      </c>
      <c r="B16251" s="1" t="n">
        <v>465.841675</v>
      </c>
      <c r="M16251" s="1" t="s">
        <v>54327</v>
      </c>
      <c r="N16251" s="1" t="s">
        <v>54328</v>
      </c>
    </row>
    <row r="16252" customFormat="false" ht="14.25" hidden="false" customHeight="false" outlineLevel="0" collapsed="false">
      <c r="A16252" s="1" t="n">
        <v>108.882385</v>
      </c>
      <c r="B16252" s="1" t="n">
        <v>465.669647</v>
      </c>
      <c r="M16252" s="1" t="s">
        <v>54329</v>
      </c>
      <c r="N16252" s="1" t="s">
        <v>54330</v>
      </c>
    </row>
    <row r="16253" customFormat="false" ht="14.25" hidden="false" customHeight="false" outlineLevel="0" collapsed="false">
      <c r="A16253" s="1" t="n">
        <v>108.890656</v>
      </c>
      <c r="B16253" s="1" t="n">
        <v>465.479309</v>
      </c>
      <c r="M16253" s="1" t="s">
        <v>54331</v>
      </c>
      <c r="N16253" s="1" t="s">
        <v>54330</v>
      </c>
    </row>
    <row r="16254" customFormat="false" ht="14.25" hidden="false" customHeight="false" outlineLevel="0" collapsed="false">
      <c r="A16254" s="1" t="n">
        <v>108.898926</v>
      </c>
      <c r="B16254" s="1" t="n">
        <v>465.294128</v>
      </c>
      <c r="M16254" s="1" t="s">
        <v>54332</v>
      </c>
      <c r="N16254" s="1" t="s">
        <v>54330</v>
      </c>
    </row>
    <row r="16255" customFormat="false" ht="14.25" hidden="false" customHeight="false" outlineLevel="0" collapsed="false">
      <c r="A16255" s="1" t="n">
        <v>108.907196</v>
      </c>
      <c r="B16255" s="1" t="n">
        <v>465.116791</v>
      </c>
      <c r="M16255" s="1" t="s">
        <v>54333</v>
      </c>
      <c r="N16255" s="1" t="s">
        <v>54330</v>
      </c>
    </row>
    <row r="16256" customFormat="false" ht="14.25" hidden="false" customHeight="false" outlineLevel="0" collapsed="false">
      <c r="A16256" s="1" t="n">
        <v>108.915466</v>
      </c>
      <c r="B16256" s="1" t="n">
        <v>464.942688</v>
      </c>
      <c r="M16256" s="1" t="s">
        <v>54334</v>
      </c>
      <c r="N16256" s="1" t="s">
        <v>54330</v>
      </c>
    </row>
    <row r="16257" customFormat="false" ht="14.25" hidden="false" customHeight="false" outlineLevel="0" collapsed="false">
      <c r="A16257" s="1" t="n">
        <v>108.923737</v>
      </c>
      <c r="B16257" s="1" t="n">
        <v>464.772888</v>
      </c>
      <c r="M16257" s="1" t="s">
        <v>54335</v>
      </c>
      <c r="N16257" s="1" t="s">
        <v>54330</v>
      </c>
    </row>
    <row r="16258" customFormat="false" ht="14.25" hidden="false" customHeight="false" outlineLevel="0" collapsed="false">
      <c r="A16258" s="1" t="n">
        <v>108.932007</v>
      </c>
      <c r="B16258" s="1" t="n">
        <v>464.597961</v>
      </c>
      <c r="M16258" s="1" t="s">
        <v>54336</v>
      </c>
      <c r="N16258" s="1" t="s">
        <v>54330</v>
      </c>
    </row>
    <row r="16259" customFormat="false" ht="14.25" hidden="false" customHeight="false" outlineLevel="0" collapsed="false">
      <c r="A16259" s="1" t="n">
        <v>108.940277</v>
      </c>
      <c r="B16259" s="1" t="n">
        <v>464.421509</v>
      </c>
      <c r="M16259" s="1" t="s">
        <v>54337</v>
      </c>
      <c r="N16259" s="1" t="s">
        <v>54330</v>
      </c>
    </row>
    <row r="16260" customFormat="false" ht="14.25" hidden="false" customHeight="false" outlineLevel="0" collapsed="false">
      <c r="A16260" s="1" t="n">
        <v>108.948532</v>
      </c>
      <c r="B16260" s="1" t="n">
        <v>464.247101</v>
      </c>
      <c r="M16260" s="1" t="s">
        <v>54338</v>
      </c>
      <c r="N16260" s="1" t="s">
        <v>54330</v>
      </c>
    </row>
    <row r="16261" customFormat="false" ht="14.25" hidden="false" customHeight="false" outlineLevel="0" collapsed="false">
      <c r="A16261" s="1" t="n">
        <v>108.956802</v>
      </c>
      <c r="B16261" s="1" t="n">
        <v>464.070923</v>
      </c>
      <c r="M16261" s="1" t="s">
        <v>54339</v>
      </c>
      <c r="N16261" s="1" t="s">
        <v>54330</v>
      </c>
    </row>
    <row r="16262" customFormat="false" ht="14.25" hidden="false" customHeight="false" outlineLevel="0" collapsed="false">
      <c r="A16262" s="1" t="n">
        <v>108.965073</v>
      </c>
      <c r="B16262" s="1" t="n">
        <v>463.901001</v>
      </c>
      <c r="M16262" s="1" t="s">
        <v>54340</v>
      </c>
      <c r="N16262" s="1" t="s">
        <v>54330</v>
      </c>
    </row>
    <row r="16263" customFormat="false" ht="14.25" hidden="false" customHeight="false" outlineLevel="0" collapsed="false">
      <c r="A16263" s="1" t="n">
        <v>108.973343</v>
      </c>
      <c r="B16263" s="1" t="n">
        <v>463.725372</v>
      </c>
      <c r="M16263" s="1" t="s">
        <v>54341</v>
      </c>
      <c r="N16263" s="1" t="s">
        <v>54330</v>
      </c>
    </row>
    <row r="16264" customFormat="false" ht="14.25" hidden="false" customHeight="false" outlineLevel="0" collapsed="false">
      <c r="A16264" s="1" t="n">
        <v>108.981613</v>
      </c>
      <c r="B16264" s="1" t="n">
        <v>463.544037</v>
      </c>
      <c r="M16264" s="1" t="s">
        <v>54342</v>
      </c>
      <c r="N16264" s="1" t="s">
        <v>54330</v>
      </c>
    </row>
    <row r="16265" customFormat="false" ht="14.25" hidden="false" customHeight="false" outlineLevel="0" collapsed="false">
      <c r="A16265" s="1" t="n">
        <v>108.989883</v>
      </c>
      <c r="B16265" s="1" t="n">
        <v>463.362854</v>
      </c>
      <c r="M16265" s="1" t="s">
        <v>54343</v>
      </c>
      <c r="N16265" s="1" t="s">
        <v>54330</v>
      </c>
    </row>
    <row r="16266" customFormat="false" ht="14.25" hidden="false" customHeight="false" outlineLevel="0" collapsed="false">
      <c r="A16266" s="1" t="n">
        <v>108.998154</v>
      </c>
      <c r="B16266" s="1" t="n">
        <v>463.186737</v>
      </c>
      <c r="M16266" s="1" t="s">
        <v>54344</v>
      </c>
      <c r="N16266" s="1" t="s">
        <v>54330</v>
      </c>
    </row>
    <row r="16267" customFormat="false" ht="14.25" hidden="false" customHeight="false" outlineLevel="0" collapsed="false">
      <c r="A16267" s="1" t="n">
        <v>109.006409</v>
      </c>
      <c r="B16267" s="1" t="n">
        <v>463.013947</v>
      </c>
      <c r="M16267" s="1" t="s">
        <v>54345</v>
      </c>
      <c r="N16267" s="1" t="s">
        <v>54330</v>
      </c>
    </row>
    <row r="16268" customFormat="false" ht="14.25" hidden="false" customHeight="false" outlineLevel="0" collapsed="false">
      <c r="A16268" s="1" t="n">
        <v>109.014679</v>
      </c>
      <c r="B16268" s="1" t="n">
        <v>462.835846</v>
      </c>
      <c r="M16268" s="1" t="s">
        <v>54346</v>
      </c>
      <c r="N16268" s="1" t="s">
        <v>54330</v>
      </c>
    </row>
    <row r="16269" customFormat="false" ht="14.25" hidden="false" customHeight="false" outlineLevel="0" collapsed="false">
      <c r="A16269" s="1" t="n">
        <v>109.022949</v>
      </c>
      <c r="B16269" s="1" t="n">
        <v>462.658661</v>
      </c>
      <c r="M16269" s="1" t="s">
        <v>54347</v>
      </c>
      <c r="N16269" s="1" t="s">
        <v>54330</v>
      </c>
    </row>
    <row r="16270" customFormat="false" ht="14.25" hidden="false" customHeight="false" outlineLevel="0" collapsed="false">
      <c r="A16270" s="1" t="n">
        <v>109.031219</v>
      </c>
      <c r="B16270" s="1" t="n">
        <v>462.481415</v>
      </c>
      <c r="M16270" s="1" t="s">
        <v>54348</v>
      </c>
      <c r="N16270" s="1" t="s">
        <v>54330</v>
      </c>
    </row>
    <row r="16271" customFormat="false" ht="14.25" hidden="false" customHeight="false" outlineLevel="0" collapsed="false">
      <c r="A16271" s="1" t="n">
        <v>109.03949</v>
      </c>
      <c r="B16271" s="1" t="n">
        <v>462.307556</v>
      </c>
      <c r="M16271" s="1" t="s">
        <v>54349</v>
      </c>
      <c r="N16271" s="1" t="s">
        <v>54330</v>
      </c>
    </row>
    <row r="16272" customFormat="false" ht="14.25" hidden="false" customHeight="false" outlineLevel="0" collapsed="false">
      <c r="A16272" s="1" t="n">
        <v>109.04776</v>
      </c>
      <c r="B16272" s="1" t="n">
        <v>462.141602</v>
      </c>
      <c r="M16272" s="1" t="s">
        <v>54350</v>
      </c>
      <c r="N16272" s="1" t="s">
        <v>54330</v>
      </c>
    </row>
    <row r="16273" customFormat="false" ht="14.25" hidden="false" customHeight="false" outlineLevel="0" collapsed="false">
      <c r="A16273" s="1" t="n">
        <v>109.05603</v>
      </c>
      <c r="B16273" s="1" t="n">
        <v>461.976868</v>
      </c>
      <c r="M16273" s="1" t="s">
        <v>54351</v>
      </c>
      <c r="N16273" s="1" t="s">
        <v>54330</v>
      </c>
    </row>
    <row r="16274" customFormat="false" ht="14.25" hidden="false" customHeight="false" outlineLevel="0" collapsed="false">
      <c r="A16274" s="1" t="n">
        <v>109.064301</v>
      </c>
      <c r="B16274" s="1" t="n">
        <v>461.806122</v>
      </c>
      <c r="M16274" s="1" t="s">
        <v>54352</v>
      </c>
      <c r="N16274" s="1" t="s">
        <v>54330</v>
      </c>
    </row>
    <row r="16275" customFormat="false" ht="14.25" hidden="false" customHeight="false" outlineLevel="0" collapsed="false">
      <c r="A16275" s="1" t="n">
        <v>109.072556</v>
      </c>
      <c r="B16275" s="1" t="n">
        <v>461.633423</v>
      </c>
      <c r="M16275" s="1" t="s">
        <v>54353</v>
      </c>
      <c r="N16275" s="1" t="s">
        <v>54330</v>
      </c>
    </row>
    <row r="16276" customFormat="false" ht="14.25" hidden="false" customHeight="false" outlineLevel="0" collapsed="false">
      <c r="A16276" s="1" t="n">
        <v>109.080826</v>
      </c>
      <c r="B16276" s="1" t="n">
        <v>461.46283</v>
      </c>
      <c r="M16276" s="1" t="s">
        <v>54354</v>
      </c>
      <c r="N16276" s="1" t="s">
        <v>54330</v>
      </c>
    </row>
    <row r="16277" customFormat="false" ht="14.25" hidden="false" customHeight="false" outlineLevel="0" collapsed="false">
      <c r="A16277" s="1" t="n">
        <v>109.089096</v>
      </c>
      <c r="B16277" s="1" t="n">
        <v>461.288055</v>
      </c>
      <c r="M16277" s="1" t="s">
        <v>54355</v>
      </c>
      <c r="N16277" s="1" t="s">
        <v>54330</v>
      </c>
    </row>
    <row r="16278" customFormat="false" ht="14.25" hidden="false" customHeight="false" outlineLevel="0" collapsed="false">
      <c r="A16278" s="1" t="n">
        <v>109.097366</v>
      </c>
      <c r="B16278" s="1" t="n">
        <v>461.123779</v>
      </c>
      <c r="M16278" s="1" t="s">
        <v>54356</v>
      </c>
      <c r="N16278" s="1" t="s">
        <v>54330</v>
      </c>
    </row>
    <row r="16279" customFormat="false" ht="14.25" hidden="false" customHeight="false" outlineLevel="0" collapsed="false">
      <c r="A16279" s="1" t="n">
        <v>109.105637</v>
      </c>
      <c r="B16279" s="1" t="n">
        <v>460.958405</v>
      </c>
      <c r="M16279" s="1" t="s">
        <v>54357</v>
      </c>
      <c r="N16279" s="1" t="s">
        <v>54330</v>
      </c>
    </row>
    <row r="16280" customFormat="false" ht="14.25" hidden="false" customHeight="false" outlineLevel="0" collapsed="false">
      <c r="A16280" s="1" t="n">
        <v>109.113907</v>
      </c>
      <c r="B16280" s="1" t="n">
        <v>460.785492</v>
      </c>
      <c r="M16280" s="1" t="s">
        <v>54358</v>
      </c>
      <c r="N16280" s="1" t="s">
        <v>54330</v>
      </c>
    </row>
    <row r="16281" customFormat="false" ht="14.25" hidden="false" customHeight="false" outlineLevel="0" collapsed="false">
      <c r="A16281" s="1" t="n">
        <v>109.122177</v>
      </c>
      <c r="B16281" s="1" t="n">
        <v>460.612091</v>
      </c>
      <c r="M16281" s="1" t="s">
        <v>54359</v>
      </c>
      <c r="N16281" s="1" t="s">
        <v>54330</v>
      </c>
    </row>
    <row r="16282" customFormat="false" ht="14.25" hidden="false" customHeight="false" outlineLevel="0" collapsed="false">
      <c r="A16282" s="1" t="n">
        <v>109.130447</v>
      </c>
      <c r="B16282" s="1" t="n">
        <v>460.433044</v>
      </c>
      <c r="M16282" s="1" t="s">
        <v>54360</v>
      </c>
      <c r="N16282" s="1" t="s">
        <v>54330</v>
      </c>
    </row>
    <row r="16283" customFormat="false" ht="14.25" hidden="false" customHeight="false" outlineLevel="0" collapsed="false">
      <c r="A16283" s="1" t="n">
        <v>109.138702</v>
      </c>
      <c r="B16283" s="1" t="n">
        <v>460.261902</v>
      </c>
      <c r="M16283" s="1" t="s">
        <v>54361</v>
      </c>
      <c r="N16283" s="1" t="s">
        <v>54362</v>
      </c>
    </row>
    <row r="16284" customFormat="false" ht="14.25" hidden="false" customHeight="false" outlineLevel="0" collapsed="false">
      <c r="A16284" s="1" t="n">
        <v>109.146973</v>
      </c>
      <c r="B16284" s="1" t="n">
        <v>460.09198</v>
      </c>
      <c r="M16284" s="1" t="s">
        <v>54363</v>
      </c>
      <c r="N16284" s="1" t="s">
        <v>54364</v>
      </c>
    </row>
    <row r="16285" customFormat="false" ht="14.25" hidden="false" customHeight="false" outlineLevel="0" collapsed="false">
      <c r="A16285" s="1" t="n">
        <v>109.155243</v>
      </c>
      <c r="B16285" s="1" t="n">
        <v>459.924774</v>
      </c>
      <c r="M16285" s="1" t="s">
        <v>54365</v>
      </c>
      <c r="N16285" s="1" t="s">
        <v>54366</v>
      </c>
    </row>
    <row r="16286" customFormat="false" ht="14.25" hidden="false" customHeight="false" outlineLevel="0" collapsed="false">
      <c r="A16286" s="1" t="n">
        <v>109.163513</v>
      </c>
      <c r="B16286" s="1" t="n">
        <v>459.758423</v>
      </c>
      <c r="M16286" s="1" t="s">
        <v>54367</v>
      </c>
      <c r="N16286" s="1" t="s">
        <v>54368</v>
      </c>
    </row>
    <row r="16287" customFormat="false" ht="14.25" hidden="false" customHeight="false" outlineLevel="0" collapsed="false">
      <c r="A16287" s="1" t="n">
        <v>109.171783</v>
      </c>
      <c r="B16287" s="1" t="n">
        <v>459.586273</v>
      </c>
      <c r="M16287" s="1" t="s">
        <v>54369</v>
      </c>
      <c r="N16287" s="1" t="s">
        <v>54370</v>
      </c>
    </row>
    <row r="16288" customFormat="false" ht="14.25" hidden="false" customHeight="false" outlineLevel="0" collapsed="false">
      <c r="A16288" s="1" t="n">
        <v>109.180054</v>
      </c>
      <c r="B16288" s="1" t="n">
        <v>459.414673</v>
      </c>
      <c r="M16288" s="1" t="s">
        <v>54371</v>
      </c>
      <c r="N16288" s="1" t="s">
        <v>54372</v>
      </c>
    </row>
    <row r="16289" customFormat="false" ht="14.25" hidden="false" customHeight="false" outlineLevel="0" collapsed="false">
      <c r="A16289" s="1" t="n">
        <v>109.188324</v>
      </c>
      <c r="B16289" s="1" t="n">
        <v>459.249573</v>
      </c>
      <c r="M16289" s="1" t="s">
        <v>54373</v>
      </c>
      <c r="N16289" s="1" t="s">
        <v>54374</v>
      </c>
    </row>
    <row r="16290" customFormat="false" ht="14.25" hidden="false" customHeight="false" outlineLevel="0" collapsed="false">
      <c r="A16290" s="1" t="n">
        <v>109.196579</v>
      </c>
      <c r="B16290" s="1" t="n">
        <v>459.086426</v>
      </c>
      <c r="M16290" s="1" t="s">
        <v>54375</v>
      </c>
      <c r="N16290" s="1" t="s">
        <v>54376</v>
      </c>
    </row>
    <row r="16291" customFormat="false" ht="14.25" hidden="false" customHeight="false" outlineLevel="0" collapsed="false">
      <c r="A16291" s="1" t="n">
        <v>109.204849</v>
      </c>
      <c r="B16291" s="1" t="n">
        <v>458.919037</v>
      </c>
      <c r="M16291" s="1" t="s">
        <v>54377</v>
      </c>
      <c r="N16291" s="1" t="s">
        <v>54378</v>
      </c>
    </row>
    <row r="16292" customFormat="false" ht="14.25" hidden="false" customHeight="false" outlineLevel="0" collapsed="false">
      <c r="A16292" s="1" t="n">
        <v>109.21312</v>
      </c>
      <c r="B16292" s="1" t="n">
        <v>458.747223</v>
      </c>
      <c r="M16292" s="1" t="s">
        <v>54379</v>
      </c>
      <c r="N16292" s="1" t="s">
        <v>54380</v>
      </c>
    </row>
    <row r="16293" customFormat="false" ht="14.25" hidden="false" customHeight="false" outlineLevel="0" collapsed="false">
      <c r="A16293" s="1" t="n">
        <v>109.22139</v>
      </c>
      <c r="B16293" s="1" t="n">
        <v>458.575867</v>
      </c>
      <c r="M16293" s="1" t="s">
        <v>54381</v>
      </c>
      <c r="N16293" s="1" t="s">
        <v>54380</v>
      </c>
    </row>
    <row r="16294" customFormat="false" ht="14.25" hidden="false" customHeight="false" outlineLevel="0" collapsed="false">
      <c r="A16294" s="1" t="n">
        <v>109.22966</v>
      </c>
      <c r="B16294" s="1" t="n">
        <v>458.406891</v>
      </c>
      <c r="M16294" s="1" t="s">
        <v>54382</v>
      </c>
      <c r="N16294" s="1" t="s">
        <v>54380</v>
      </c>
    </row>
    <row r="16295" customFormat="false" ht="14.25" hidden="false" customHeight="false" outlineLevel="0" collapsed="false">
      <c r="A16295" s="1" t="n">
        <v>109.23793</v>
      </c>
      <c r="B16295" s="1" t="n">
        <v>458.23938</v>
      </c>
      <c r="M16295" s="1" t="s">
        <v>54383</v>
      </c>
      <c r="N16295" s="1" t="s">
        <v>54380</v>
      </c>
    </row>
    <row r="16296" customFormat="false" ht="14.25" hidden="false" customHeight="false" outlineLevel="0" collapsed="false">
      <c r="A16296" s="1" t="n">
        <v>109.246201</v>
      </c>
      <c r="B16296" s="1" t="n">
        <v>458.069458</v>
      </c>
      <c r="M16296" s="1" t="s">
        <v>54384</v>
      </c>
      <c r="N16296" s="1" t="s">
        <v>54380</v>
      </c>
    </row>
    <row r="16297" customFormat="false" ht="14.25" hidden="false" customHeight="false" outlineLevel="0" collapsed="false">
      <c r="A16297" s="1" t="n">
        <v>109.254471</v>
      </c>
      <c r="B16297" s="1" t="n">
        <v>457.892975</v>
      </c>
      <c r="M16297" s="1" t="s">
        <v>54385</v>
      </c>
      <c r="N16297" s="1" t="s">
        <v>54380</v>
      </c>
    </row>
    <row r="16298" customFormat="false" ht="14.25" hidden="false" customHeight="false" outlineLevel="0" collapsed="false">
      <c r="A16298" s="1" t="n">
        <v>109.262726</v>
      </c>
      <c r="B16298" s="1" t="n">
        <v>457.711517</v>
      </c>
      <c r="M16298" s="1" t="s">
        <v>54386</v>
      </c>
      <c r="N16298" s="1" t="s">
        <v>54380</v>
      </c>
    </row>
    <row r="16299" customFormat="false" ht="14.25" hidden="false" customHeight="false" outlineLevel="0" collapsed="false">
      <c r="A16299" s="1" t="n">
        <v>109.270996</v>
      </c>
      <c r="B16299" s="1" t="n">
        <v>457.537933</v>
      </c>
      <c r="M16299" s="1" t="s">
        <v>54387</v>
      </c>
      <c r="N16299" s="1" t="s">
        <v>54380</v>
      </c>
    </row>
    <row r="16300" customFormat="false" ht="14.25" hidden="false" customHeight="false" outlineLevel="0" collapsed="false">
      <c r="A16300" s="1" t="n">
        <v>109.279266</v>
      </c>
      <c r="B16300" s="1" t="n">
        <v>457.372314</v>
      </c>
      <c r="M16300" s="1" t="s">
        <v>54388</v>
      </c>
      <c r="N16300" s="1" t="s">
        <v>54380</v>
      </c>
    </row>
    <row r="16301" customFormat="false" ht="14.25" hidden="false" customHeight="false" outlineLevel="0" collapsed="false">
      <c r="A16301" s="1" t="n">
        <v>109.287537</v>
      </c>
      <c r="B16301" s="1" t="n">
        <v>457.205811</v>
      </c>
      <c r="M16301" s="1" t="s">
        <v>54389</v>
      </c>
      <c r="N16301" s="1" t="s">
        <v>54380</v>
      </c>
    </row>
    <row r="16302" customFormat="false" ht="14.25" hidden="false" customHeight="false" outlineLevel="0" collapsed="false">
      <c r="A16302" s="1" t="n">
        <v>109.295807</v>
      </c>
      <c r="B16302" s="1" t="n">
        <v>457.03952</v>
      </c>
      <c r="M16302" s="1" t="s">
        <v>54390</v>
      </c>
      <c r="N16302" s="1" t="s">
        <v>54380</v>
      </c>
    </row>
    <row r="16303" customFormat="false" ht="14.25" hidden="false" customHeight="false" outlineLevel="0" collapsed="false">
      <c r="A16303" s="1" t="n">
        <v>109.304077</v>
      </c>
      <c r="B16303" s="1" t="n">
        <v>456.871643</v>
      </c>
      <c r="M16303" s="1" t="s">
        <v>54391</v>
      </c>
      <c r="N16303" s="1" t="s">
        <v>54380</v>
      </c>
    </row>
    <row r="16304" customFormat="false" ht="14.25" hidden="false" customHeight="false" outlineLevel="0" collapsed="false">
      <c r="A16304" s="1" t="n">
        <v>109.312347</v>
      </c>
      <c r="B16304" s="1" t="n">
        <v>456.700439</v>
      </c>
      <c r="M16304" s="1" t="s">
        <v>54392</v>
      </c>
      <c r="N16304" s="1" t="s">
        <v>54380</v>
      </c>
    </row>
    <row r="16305" customFormat="false" ht="14.25" hidden="false" customHeight="false" outlineLevel="0" collapsed="false">
      <c r="A16305" s="1" t="n">
        <v>109.320618</v>
      </c>
      <c r="B16305" s="1" t="n">
        <v>456.531219</v>
      </c>
      <c r="M16305" s="1" t="s">
        <v>54393</v>
      </c>
      <c r="N16305" s="1" t="s">
        <v>54380</v>
      </c>
    </row>
    <row r="16306" customFormat="false" ht="14.25" hidden="false" customHeight="false" outlineLevel="0" collapsed="false">
      <c r="A16306" s="1" t="n">
        <v>109.328873</v>
      </c>
      <c r="B16306" s="1" t="n">
        <v>456.366608</v>
      </c>
      <c r="M16306" s="1" t="s">
        <v>54394</v>
      </c>
      <c r="N16306" s="1" t="s">
        <v>54380</v>
      </c>
    </row>
    <row r="16307" customFormat="false" ht="14.25" hidden="false" customHeight="false" outlineLevel="0" collapsed="false">
      <c r="A16307" s="1" t="n">
        <v>109.337143</v>
      </c>
      <c r="B16307" s="1" t="n">
        <v>456.203094</v>
      </c>
      <c r="M16307" s="1" t="s">
        <v>54395</v>
      </c>
      <c r="N16307" s="1" t="s">
        <v>54380</v>
      </c>
    </row>
    <row r="16308" customFormat="false" ht="14.25" hidden="false" customHeight="false" outlineLevel="0" collapsed="false">
      <c r="A16308" s="1" t="n">
        <v>109.345413</v>
      </c>
      <c r="B16308" s="1" t="n">
        <v>456.039764</v>
      </c>
      <c r="M16308" s="1" t="s">
        <v>54396</v>
      </c>
      <c r="N16308" s="1" t="s">
        <v>54380</v>
      </c>
    </row>
    <row r="16309" customFormat="false" ht="14.25" hidden="false" customHeight="false" outlineLevel="0" collapsed="false">
      <c r="A16309" s="1" t="n">
        <v>109.353683</v>
      </c>
      <c r="B16309" s="1" t="n">
        <v>455.872284</v>
      </c>
      <c r="M16309" s="1" t="s">
        <v>54397</v>
      </c>
      <c r="N16309" s="1" t="s">
        <v>54380</v>
      </c>
    </row>
    <row r="16310" customFormat="false" ht="14.25" hidden="false" customHeight="false" outlineLevel="0" collapsed="false">
      <c r="A16310" s="1" t="n">
        <v>109.361954</v>
      </c>
      <c r="B16310" s="1" t="n">
        <v>455.696564</v>
      </c>
      <c r="M16310" s="1" t="s">
        <v>54398</v>
      </c>
      <c r="N16310" s="1" t="s">
        <v>54380</v>
      </c>
    </row>
    <row r="16311" customFormat="false" ht="14.25" hidden="false" customHeight="false" outlineLevel="0" collapsed="false">
      <c r="A16311" s="1" t="n">
        <v>109.370224</v>
      </c>
      <c r="B16311" s="1" t="n">
        <v>455.520325</v>
      </c>
      <c r="M16311" s="1" t="s">
        <v>54399</v>
      </c>
      <c r="N16311" s="1" t="s">
        <v>54380</v>
      </c>
    </row>
    <row r="16312" customFormat="false" ht="14.25" hidden="false" customHeight="false" outlineLevel="0" collapsed="false">
      <c r="A16312" s="1" t="n">
        <v>109.378494</v>
      </c>
      <c r="B16312" s="1" t="n">
        <v>455.353485</v>
      </c>
      <c r="M16312" s="1" t="s">
        <v>54400</v>
      </c>
      <c r="N16312" s="1" t="s">
        <v>54380</v>
      </c>
    </row>
    <row r="16313" customFormat="false" ht="14.25" hidden="false" customHeight="false" outlineLevel="0" collapsed="false">
      <c r="A16313" s="1" t="n">
        <v>109.386749</v>
      </c>
      <c r="B16313" s="1" t="n">
        <v>455.191681</v>
      </c>
      <c r="M16313" s="1" t="s">
        <v>54401</v>
      </c>
      <c r="N16313" s="1" t="s">
        <v>54380</v>
      </c>
    </row>
    <row r="16314" customFormat="false" ht="14.25" hidden="false" customHeight="false" outlineLevel="0" collapsed="false">
      <c r="A16314" s="1" t="n">
        <v>109.39502</v>
      </c>
      <c r="B16314" s="1" t="n">
        <v>455.023621</v>
      </c>
      <c r="M16314" s="1" t="s">
        <v>54402</v>
      </c>
      <c r="N16314" s="1" t="s">
        <v>54380</v>
      </c>
    </row>
    <row r="16315" customFormat="false" ht="14.25" hidden="false" customHeight="false" outlineLevel="0" collapsed="false">
      <c r="A16315" s="1" t="n">
        <v>109.40329</v>
      </c>
      <c r="B16315" s="1" t="n">
        <v>454.852905</v>
      </c>
      <c r="M16315" s="1" t="s">
        <v>54403</v>
      </c>
      <c r="N16315" s="1" t="s">
        <v>54380</v>
      </c>
    </row>
    <row r="16316" customFormat="false" ht="14.25" hidden="false" customHeight="false" outlineLevel="0" collapsed="false">
      <c r="A16316" s="1" t="n">
        <v>109.41156</v>
      </c>
      <c r="B16316" s="1" t="n">
        <v>454.687317</v>
      </c>
      <c r="M16316" s="1" t="s">
        <v>54404</v>
      </c>
      <c r="N16316" s="1" t="s">
        <v>54380</v>
      </c>
    </row>
    <row r="16317" customFormat="false" ht="14.25" hidden="false" customHeight="false" outlineLevel="0" collapsed="false">
      <c r="A16317" s="1" t="n">
        <v>109.41983</v>
      </c>
      <c r="B16317" s="1" t="n">
        <v>454.524963</v>
      </c>
      <c r="M16317" s="1" t="s">
        <v>54405</v>
      </c>
      <c r="N16317" s="1" t="s">
        <v>54380</v>
      </c>
    </row>
    <row r="16318" customFormat="false" ht="14.25" hidden="false" customHeight="false" outlineLevel="0" collapsed="false">
      <c r="A16318" s="1" t="n">
        <v>109.428101</v>
      </c>
      <c r="B16318" s="1" t="n">
        <v>454.364868</v>
      </c>
      <c r="M16318" s="1" t="s">
        <v>54406</v>
      </c>
      <c r="N16318" s="1" t="s">
        <v>54380</v>
      </c>
    </row>
    <row r="16319" customFormat="false" ht="14.25" hidden="false" customHeight="false" outlineLevel="0" collapsed="false">
      <c r="A16319" s="1" t="n">
        <v>109.436371</v>
      </c>
      <c r="B16319" s="1" t="n">
        <v>454.204285</v>
      </c>
      <c r="M16319" s="1" t="s">
        <v>54407</v>
      </c>
      <c r="N16319" s="1" t="s">
        <v>54380</v>
      </c>
    </row>
    <row r="16320" customFormat="false" ht="14.25" hidden="false" customHeight="false" outlineLevel="0" collapsed="false">
      <c r="A16320" s="1" t="n">
        <v>109.444641</v>
      </c>
      <c r="B16320" s="1" t="n">
        <v>454.03952</v>
      </c>
      <c r="M16320" s="1" t="s">
        <v>54408</v>
      </c>
      <c r="N16320" s="1" t="s">
        <v>54380</v>
      </c>
    </row>
    <row r="16321" customFormat="false" ht="14.25" hidden="false" customHeight="false" outlineLevel="0" collapsed="false">
      <c r="A16321" s="1" t="n">
        <v>109.452896</v>
      </c>
      <c r="B16321" s="1" t="n">
        <v>453.874084</v>
      </c>
      <c r="M16321" s="1" t="s">
        <v>54409</v>
      </c>
      <c r="N16321" s="1" t="s">
        <v>54380</v>
      </c>
    </row>
    <row r="16322" customFormat="false" ht="14.25" hidden="false" customHeight="false" outlineLevel="0" collapsed="false">
      <c r="A16322" s="1" t="n">
        <v>109.461166</v>
      </c>
      <c r="B16322" s="1" t="n">
        <v>453.711121</v>
      </c>
      <c r="M16322" s="1" t="s">
        <v>54410</v>
      </c>
      <c r="N16322" s="1" t="s">
        <v>54380</v>
      </c>
    </row>
    <row r="16323" customFormat="false" ht="14.25" hidden="false" customHeight="false" outlineLevel="0" collapsed="false">
      <c r="A16323" s="1" t="n">
        <v>109.469437</v>
      </c>
      <c r="B16323" s="1" t="n">
        <v>453.553864</v>
      </c>
      <c r="M16323" s="1" t="s">
        <v>54411</v>
      </c>
      <c r="N16323" s="1" t="s">
        <v>54380</v>
      </c>
    </row>
    <row r="16324" customFormat="false" ht="14.25" hidden="false" customHeight="false" outlineLevel="0" collapsed="false">
      <c r="A16324" s="1" t="n">
        <v>109.477707</v>
      </c>
      <c r="B16324" s="1" t="n">
        <v>453.396088</v>
      </c>
      <c r="M16324" s="1" t="s">
        <v>54412</v>
      </c>
      <c r="N16324" s="1" t="s">
        <v>54380</v>
      </c>
    </row>
    <row r="16325" customFormat="false" ht="14.25" hidden="false" customHeight="false" outlineLevel="0" collapsed="false">
      <c r="A16325" s="1" t="n">
        <v>109.485977</v>
      </c>
      <c r="B16325" s="1" t="n">
        <v>453.231812</v>
      </c>
      <c r="M16325" s="1" t="s">
        <v>54413</v>
      </c>
      <c r="N16325" s="1" t="s">
        <v>54380</v>
      </c>
    </row>
    <row r="16326" customFormat="false" ht="14.25" hidden="false" customHeight="false" outlineLevel="0" collapsed="false">
      <c r="A16326" s="1" t="n">
        <v>109.494247</v>
      </c>
      <c r="B16326" s="1" t="n">
        <v>453.063446</v>
      </c>
      <c r="M16326" s="1" t="s">
        <v>54414</v>
      </c>
      <c r="N16326" s="1" t="s">
        <v>54380</v>
      </c>
    </row>
    <row r="16327" customFormat="false" ht="14.25" hidden="false" customHeight="false" outlineLevel="0" collapsed="false">
      <c r="A16327" s="1" t="n">
        <v>109.502518</v>
      </c>
      <c r="B16327" s="1" t="n">
        <v>452.893372</v>
      </c>
      <c r="M16327" s="1" t="s">
        <v>54415</v>
      </c>
      <c r="N16327" s="1" t="s">
        <v>54380</v>
      </c>
    </row>
    <row r="16328" customFormat="false" ht="14.25" hidden="false" customHeight="false" outlineLevel="0" collapsed="false">
      <c r="A16328" s="1" t="n">
        <v>109.510788</v>
      </c>
      <c r="B16328" s="1" t="n">
        <v>452.725952</v>
      </c>
      <c r="M16328" s="1" t="s">
        <v>54416</v>
      </c>
      <c r="N16328" s="1" t="s">
        <v>54380</v>
      </c>
    </row>
    <row r="16329" customFormat="false" ht="14.25" hidden="false" customHeight="false" outlineLevel="0" collapsed="false">
      <c r="A16329" s="1" t="n">
        <v>109.519043</v>
      </c>
      <c r="B16329" s="1" t="n">
        <v>452.564148</v>
      </c>
      <c r="M16329" s="1" t="s">
        <v>54417</v>
      </c>
      <c r="N16329" s="1" t="s">
        <v>54380</v>
      </c>
    </row>
    <row r="16330" customFormat="false" ht="14.25" hidden="false" customHeight="false" outlineLevel="0" collapsed="false">
      <c r="A16330" s="1" t="n">
        <v>109.527313</v>
      </c>
      <c r="B16330" s="1" t="n">
        <v>452.404266</v>
      </c>
      <c r="M16330" s="1" t="s">
        <v>54418</v>
      </c>
      <c r="N16330" s="1" t="s">
        <v>54380</v>
      </c>
    </row>
    <row r="16331" customFormat="false" ht="14.25" hidden="false" customHeight="false" outlineLevel="0" collapsed="false">
      <c r="A16331" s="1" t="n">
        <v>109.535583</v>
      </c>
      <c r="B16331" s="1" t="n">
        <v>452.239105</v>
      </c>
      <c r="M16331" s="1" t="s">
        <v>54419</v>
      </c>
      <c r="N16331" s="1" t="s">
        <v>54380</v>
      </c>
    </row>
    <row r="16332" customFormat="false" ht="14.25" hidden="false" customHeight="false" outlineLevel="0" collapsed="false">
      <c r="A16332" s="1" t="n">
        <v>109.543854</v>
      </c>
      <c r="B16332" s="1" t="n">
        <v>452.071289</v>
      </c>
      <c r="M16332" s="1" t="s">
        <v>54420</v>
      </c>
      <c r="N16332" s="1" t="s">
        <v>54380</v>
      </c>
    </row>
    <row r="16333" customFormat="false" ht="14.25" hidden="false" customHeight="false" outlineLevel="0" collapsed="false">
      <c r="A16333" s="1" t="n">
        <v>109.552124</v>
      </c>
      <c r="B16333" s="1" t="n">
        <v>451.904755</v>
      </c>
      <c r="M16333" s="1" t="s">
        <v>54421</v>
      </c>
      <c r="N16333" s="1" t="s">
        <v>54422</v>
      </c>
    </row>
    <row r="16334" customFormat="false" ht="14.25" hidden="false" customHeight="false" outlineLevel="0" collapsed="false">
      <c r="A16334" s="1" t="n">
        <v>109.560394</v>
      </c>
      <c r="B16334" s="1" t="n">
        <v>451.740784</v>
      </c>
      <c r="M16334" s="1" t="s">
        <v>54423</v>
      </c>
      <c r="N16334" s="1" t="s">
        <v>54424</v>
      </c>
    </row>
    <row r="16335" customFormat="false" ht="14.25" hidden="false" customHeight="false" outlineLevel="0" collapsed="false">
      <c r="A16335" s="1" t="n">
        <v>109.568665</v>
      </c>
      <c r="B16335" s="1" t="n">
        <v>451.582581</v>
      </c>
      <c r="M16335" s="1" t="s">
        <v>54425</v>
      </c>
      <c r="N16335" s="1" t="s">
        <v>54426</v>
      </c>
    </row>
    <row r="16336" customFormat="false" ht="14.25" hidden="false" customHeight="false" outlineLevel="0" collapsed="false">
      <c r="A16336" s="1" t="n">
        <v>109.57692</v>
      </c>
      <c r="B16336" s="1" t="n">
        <v>451.425995</v>
      </c>
      <c r="M16336" s="1" t="s">
        <v>54427</v>
      </c>
      <c r="N16336" s="1" t="s">
        <v>54428</v>
      </c>
    </row>
    <row r="16337" customFormat="false" ht="14.25" hidden="false" customHeight="false" outlineLevel="0" collapsed="false">
      <c r="A16337" s="1" t="n">
        <v>109.58519</v>
      </c>
      <c r="B16337" s="1" t="n">
        <v>451.264801</v>
      </c>
      <c r="M16337" s="1" t="s">
        <v>54429</v>
      </c>
      <c r="N16337" s="1" t="s">
        <v>54430</v>
      </c>
    </row>
    <row r="16338" customFormat="false" ht="14.25" hidden="false" customHeight="false" outlineLevel="0" collapsed="false">
      <c r="A16338" s="1" t="n">
        <v>109.59346</v>
      </c>
      <c r="B16338" s="1" t="n">
        <v>451.094299</v>
      </c>
      <c r="M16338" s="1" t="s">
        <v>54431</v>
      </c>
      <c r="N16338" s="1" t="s">
        <v>54432</v>
      </c>
    </row>
    <row r="16339" customFormat="false" ht="14.25" hidden="false" customHeight="false" outlineLevel="0" collapsed="false">
      <c r="A16339" s="1" t="n">
        <v>109.60173</v>
      </c>
      <c r="B16339" s="1" t="n">
        <v>450.926453</v>
      </c>
      <c r="M16339" s="1" t="s">
        <v>54433</v>
      </c>
      <c r="N16339" s="1" t="s">
        <v>54434</v>
      </c>
    </row>
    <row r="16340" customFormat="false" ht="14.25" hidden="false" customHeight="false" outlineLevel="0" collapsed="false">
      <c r="A16340" s="1" t="n">
        <v>109.610001</v>
      </c>
      <c r="B16340" s="1" t="n">
        <v>450.76889</v>
      </c>
      <c r="M16340" s="1" t="s">
        <v>54435</v>
      </c>
      <c r="N16340" s="1" t="s">
        <v>54436</v>
      </c>
    </row>
    <row r="16341" customFormat="false" ht="14.25" hidden="false" customHeight="false" outlineLevel="0" collapsed="false">
      <c r="A16341" s="1" t="n">
        <v>109.618271</v>
      </c>
      <c r="B16341" s="1" t="n">
        <v>450.614777</v>
      </c>
      <c r="M16341" s="1" t="s">
        <v>54437</v>
      </c>
      <c r="N16341" s="1" t="s">
        <v>54438</v>
      </c>
    </row>
    <row r="16342" customFormat="false" ht="14.25" hidden="false" customHeight="false" outlineLevel="0" collapsed="false">
      <c r="A16342" s="1" t="n">
        <v>109.626541</v>
      </c>
      <c r="B16342" s="1" t="n">
        <v>450.456238</v>
      </c>
      <c r="M16342" s="1" t="s">
        <v>54439</v>
      </c>
      <c r="N16342" s="1" t="s">
        <v>54440</v>
      </c>
    </row>
    <row r="16343" customFormat="false" ht="14.25" hidden="false" customHeight="false" outlineLevel="0" collapsed="false">
      <c r="A16343" s="1" t="n">
        <v>109.634811</v>
      </c>
      <c r="B16343" s="1" t="n">
        <v>450.290558</v>
      </c>
      <c r="M16343" s="1" t="s">
        <v>54441</v>
      </c>
      <c r="N16343" s="1" t="s">
        <v>54440</v>
      </c>
    </row>
    <row r="16344" customFormat="false" ht="14.25" hidden="false" customHeight="false" outlineLevel="0" collapsed="false">
      <c r="A16344" s="1" t="n">
        <v>109.643066</v>
      </c>
      <c r="B16344" s="1" t="n">
        <v>450.126831</v>
      </c>
      <c r="M16344" s="1" t="s">
        <v>54442</v>
      </c>
      <c r="N16344" s="1" t="s">
        <v>54440</v>
      </c>
    </row>
    <row r="16345" customFormat="false" ht="14.25" hidden="false" customHeight="false" outlineLevel="0" collapsed="false">
      <c r="A16345" s="1" t="n">
        <v>109.651337</v>
      </c>
      <c r="B16345" s="1" t="n">
        <v>449.962952</v>
      </c>
      <c r="M16345" s="1" t="s">
        <v>54443</v>
      </c>
      <c r="N16345" s="1" t="s">
        <v>54440</v>
      </c>
    </row>
    <row r="16346" customFormat="false" ht="14.25" hidden="false" customHeight="false" outlineLevel="0" collapsed="false">
      <c r="A16346" s="1" t="n">
        <v>109.659607</v>
      </c>
      <c r="B16346" s="1" t="n">
        <v>449.800537</v>
      </c>
      <c r="M16346" s="1" t="s">
        <v>54444</v>
      </c>
      <c r="N16346" s="1" t="s">
        <v>54440</v>
      </c>
    </row>
    <row r="16347" customFormat="false" ht="14.25" hidden="false" customHeight="false" outlineLevel="0" collapsed="false">
      <c r="A16347" s="1" t="n">
        <v>109.667877</v>
      </c>
      <c r="B16347" s="1" t="n">
        <v>449.638672</v>
      </c>
      <c r="M16347" s="1" t="s">
        <v>54445</v>
      </c>
      <c r="N16347" s="1" t="s">
        <v>54440</v>
      </c>
    </row>
    <row r="16348" customFormat="false" ht="14.25" hidden="false" customHeight="false" outlineLevel="0" collapsed="false">
      <c r="A16348" s="1" t="n">
        <v>109.676147</v>
      </c>
      <c r="B16348" s="1" t="n">
        <v>449.476318</v>
      </c>
      <c r="M16348" s="1" t="s">
        <v>54446</v>
      </c>
      <c r="N16348" s="1" t="s">
        <v>54440</v>
      </c>
    </row>
    <row r="16349" customFormat="false" ht="14.25" hidden="false" customHeight="false" outlineLevel="0" collapsed="false">
      <c r="A16349" s="1" t="n">
        <v>109.684418</v>
      </c>
      <c r="B16349" s="1" t="n">
        <v>449.308716</v>
      </c>
      <c r="M16349" s="1" t="s">
        <v>54447</v>
      </c>
      <c r="N16349" s="1" t="s">
        <v>54440</v>
      </c>
    </row>
    <row r="16350" customFormat="false" ht="14.25" hidden="false" customHeight="false" outlineLevel="0" collapsed="false">
      <c r="A16350" s="1" t="n">
        <v>109.692688</v>
      </c>
      <c r="B16350" s="1" t="n">
        <v>449.144928</v>
      </c>
      <c r="M16350" s="1" t="s">
        <v>54448</v>
      </c>
      <c r="N16350" s="1" t="s">
        <v>54440</v>
      </c>
    </row>
    <row r="16351" customFormat="false" ht="14.25" hidden="false" customHeight="false" outlineLevel="0" collapsed="false">
      <c r="A16351" s="1" t="n">
        <v>109.700958</v>
      </c>
      <c r="B16351" s="1" t="n">
        <v>448.985321</v>
      </c>
      <c r="M16351" s="1" t="s">
        <v>54449</v>
      </c>
      <c r="N16351" s="1" t="s">
        <v>54440</v>
      </c>
    </row>
    <row r="16352" customFormat="false" ht="14.25" hidden="false" customHeight="false" outlineLevel="0" collapsed="false">
      <c r="A16352" s="1" t="n">
        <v>109.709213</v>
      </c>
      <c r="B16352" s="1" t="n">
        <v>448.827454</v>
      </c>
      <c r="M16352" s="1" t="s">
        <v>54450</v>
      </c>
      <c r="N16352" s="1" t="s">
        <v>54440</v>
      </c>
    </row>
    <row r="16353" customFormat="false" ht="14.25" hidden="false" customHeight="false" outlineLevel="0" collapsed="false">
      <c r="A16353" s="1" t="n">
        <v>109.717484</v>
      </c>
      <c r="B16353" s="1" t="n">
        <v>448.667023</v>
      </c>
      <c r="M16353" s="1" t="s">
        <v>54451</v>
      </c>
      <c r="N16353" s="1" t="s">
        <v>54440</v>
      </c>
    </row>
    <row r="16354" customFormat="false" ht="14.25" hidden="false" customHeight="false" outlineLevel="0" collapsed="false">
      <c r="A16354" s="1" t="n">
        <v>109.725754</v>
      </c>
      <c r="B16354" s="1" t="n">
        <v>448.50412</v>
      </c>
      <c r="M16354" s="1" t="s">
        <v>54452</v>
      </c>
      <c r="N16354" s="1" t="s">
        <v>54440</v>
      </c>
    </row>
    <row r="16355" customFormat="false" ht="14.25" hidden="false" customHeight="false" outlineLevel="0" collapsed="false">
      <c r="A16355" s="1" t="n">
        <v>109.734024</v>
      </c>
      <c r="B16355" s="1" t="n">
        <v>448.338654</v>
      </c>
      <c r="M16355" s="1" t="s">
        <v>54453</v>
      </c>
      <c r="N16355" s="1" t="s">
        <v>54440</v>
      </c>
    </row>
    <row r="16356" customFormat="false" ht="14.25" hidden="false" customHeight="false" outlineLevel="0" collapsed="false">
      <c r="A16356" s="1" t="n">
        <v>109.742294</v>
      </c>
      <c r="B16356" s="1" t="n">
        <v>448.178009</v>
      </c>
      <c r="M16356" s="1" t="s">
        <v>54454</v>
      </c>
      <c r="N16356" s="1" t="s">
        <v>54440</v>
      </c>
    </row>
    <row r="16357" customFormat="false" ht="14.25" hidden="false" customHeight="false" outlineLevel="0" collapsed="false">
      <c r="A16357" s="1" t="n">
        <v>109.750565</v>
      </c>
      <c r="B16357" s="1" t="n">
        <v>448.019897</v>
      </c>
      <c r="M16357" s="1" t="s">
        <v>54455</v>
      </c>
      <c r="N16357" s="1" t="s">
        <v>54440</v>
      </c>
    </row>
    <row r="16358" customFormat="false" ht="14.25" hidden="false" customHeight="false" outlineLevel="0" collapsed="false">
      <c r="A16358" s="1" t="n">
        <v>109.758835</v>
      </c>
      <c r="B16358" s="1" t="n">
        <v>447.862335</v>
      </c>
      <c r="M16358" s="1" t="s">
        <v>54456</v>
      </c>
      <c r="N16358" s="1" t="s">
        <v>54440</v>
      </c>
    </row>
    <row r="16359" customFormat="false" ht="14.25" hidden="false" customHeight="false" outlineLevel="0" collapsed="false">
      <c r="A16359" s="1" t="n">
        <v>109.767105</v>
      </c>
      <c r="B16359" s="1" t="n">
        <v>447.705322</v>
      </c>
      <c r="M16359" s="1" t="s">
        <v>54457</v>
      </c>
      <c r="N16359" s="1" t="s">
        <v>54440</v>
      </c>
    </row>
    <row r="16360" customFormat="false" ht="14.25" hidden="false" customHeight="false" outlineLevel="0" collapsed="false">
      <c r="A16360" s="1" t="n">
        <v>109.77536</v>
      </c>
      <c r="B16360" s="1" t="n">
        <v>447.542633</v>
      </c>
      <c r="M16360" s="1" t="s">
        <v>54458</v>
      </c>
      <c r="N16360" s="1" t="s">
        <v>54440</v>
      </c>
    </row>
    <row r="16361" customFormat="false" ht="14.25" hidden="false" customHeight="false" outlineLevel="0" collapsed="false">
      <c r="A16361" s="1" t="n">
        <v>109.78363</v>
      </c>
      <c r="B16361" s="1" t="n">
        <v>447.382385</v>
      </c>
      <c r="M16361" s="1" t="s">
        <v>54459</v>
      </c>
      <c r="N16361" s="1" t="s">
        <v>54440</v>
      </c>
    </row>
    <row r="16362" customFormat="false" ht="14.25" hidden="false" customHeight="false" outlineLevel="0" collapsed="false">
      <c r="A16362" s="1" t="n">
        <v>109.791901</v>
      </c>
      <c r="B16362" s="1" t="n">
        <v>447.218109</v>
      </c>
      <c r="M16362" s="1" t="s">
        <v>54460</v>
      </c>
      <c r="N16362" s="1" t="s">
        <v>54440</v>
      </c>
    </row>
    <row r="16363" customFormat="false" ht="14.25" hidden="false" customHeight="false" outlineLevel="0" collapsed="false">
      <c r="A16363" s="1" t="n">
        <v>109.800171</v>
      </c>
      <c r="B16363" s="1" t="n">
        <v>447.06015</v>
      </c>
      <c r="M16363" s="1" t="s">
        <v>54461</v>
      </c>
      <c r="N16363" s="1" t="s">
        <v>54440</v>
      </c>
    </row>
    <row r="16364" customFormat="false" ht="14.25" hidden="false" customHeight="false" outlineLevel="0" collapsed="false">
      <c r="A16364" s="1" t="n">
        <v>109.808441</v>
      </c>
      <c r="B16364" s="1" t="n">
        <v>446.902191</v>
      </c>
      <c r="M16364" s="1" t="s">
        <v>54462</v>
      </c>
      <c r="N16364" s="1" t="s">
        <v>54440</v>
      </c>
    </row>
    <row r="16365" customFormat="false" ht="14.25" hidden="false" customHeight="false" outlineLevel="0" collapsed="false">
      <c r="A16365" s="1" t="n">
        <v>109.816711</v>
      </c>
      <c r="B16365" s="1" t="n">
        <v>446.732819</v>
      </c>
      <c r="M16365" s="1" t="s">
        <v>54463</v>
      </c>
      <c r="N16365" s="1" t="s">
        <v>54440</v>
      </c>
    </row>
    <row r="16366" customFormat="false" ht="14.25" hidden="false" customHeight="false" outlineLevel="0" collapsed="false">
      <c r="A16366" s="1" t="n">
        <v>109.824982</v>
      </c>
      <c r="B16366" s="1" t="n">
        <v>446.557098</v>
      </c>
      <c r="M16366" s="1" t="s">
        <v>54464</v>
      </c>
      <c r="N16366" s="1" t="s">
        <v>54440</v>
      </c>
    </row>
    <row r="16367" customFormat="false" ht="14.25" hidden="false" customHeight="false" outlineLevel="0" collapsed="false">
      <c r="A16367" s="1" t="n">
        <v>109.833237</v>
      </c>
      <c r="B16367" s="1" t="n">
        <v>446.386963</v>
      </c>
      <c r="M16367" s="1" t="s">
        <v>54465</v>
      </c>
      <c r="N16367" s="1" t="s">
        <v>54440</v>
      </c>
    </row>
    <row r="16368" customFormat="false" ht="14.25" hidden="false" customHeight="false" outlineLevel="0" collapsed="false">
      <c r="A16368" s="1" t="n">
        <v>109.841507</v>
      </c>
      <c r="B16368" s="1" t="n">
        <v>446.228455</v>
      </c>
      <c r="M16368" s="1" t="s">
        <v>54466</v>
      </c>
      <c r="N16368" s="1" t="s">
        <v>54440</v>
      </c>
    </row>
    <row r="16369" customFormat="false" ht="14.25" hidden="false" customHeight="false" outlineLevel="0" collapsed="false">
      <c r="A16369" s="1" t="n">
        <v>109.849777</v>
      </c>
      <c r="B16369" s="1" t="n">
        <v>446.069702</v>
      </c>
      <c r="M16369" s="1" t="s">
        <v>54467</v>
      </c>
      <c r="N16369" s="1" t="s">
        <v>54440</v>
      </c>
    </row>
    <row r="16370" customFormat="false" ht="14.25" hidden="false" customHeight="false" outlineLevel="0" collapsed="false">
      <c r="A16370" s="1" t="n">
        <v>109.858047</v>
      </c>
      <c r="B16370" s="1" t="n">
        <v>445.909241</v>
      </c>
      <c r="M16370" s="1" t="s">
        <v>54468</v>
      </c>
      <c r="N16370" s="1" t="s">
        <v>54440</v>
      </c>
    </row>
    <row r="16371" customFormat="false" ht="14.25" hidden="false" customHeight="false" outlineLevel="0" collapsed="false">
      <c r="A16371" s="1" t="n">
        <v>109.866318</v>
      </c>
      <c r="B16371" s="1" t="n">
        <v>445.746521</v>
      </c>
      <c r="M16371" s="1" t="s">
        <v>54469</v>
      </c>
      <c r="N16371" s="1" t="s">
        <v>54440</v>
      </c>
    </row>
    <row r="16372" customFormat="false" ht="14.25" hidden="false" customHeight="false" outlineLevel="0" collapsed="false">
      <c r="A16372" s="1" t="n">
        <v>109.874588</v>
      </c>
      <c r="B16372" s="1" t="n">
        <v>445.58194</v>
      </c>
      <c r="M16372" s="1" t="s">
        <v>54470</v>
      </c>
      <c r="N16372" s="1" t="s">
        <v>54440</v>
      </c>
    </row>
    <row r="16373" customFormat="false" ht="14.25" hidden="false" customHeight="false" outlineLevel="0" collapsed="false">
      <c r="A16373" s="1" t="n">
        <v>109.882858</v>
      </c>
      <c r="B16373" s="1" t="n">
        <v>445.423828</v>
      </c>
      <c r="M16373" s="1" t="s">
        <v>54471</v>
      </c>
      <c r="N16373" s="1" t="s">
        <v>54472</v>
      </c>
    </row>
    <row r="16374" customFormat="false" ht="14.25" hidden="false" customHeight="false" outlineLevel="0" collapsed="false">
      <c r="A16374" s="1" t="n">
        <v>109.891129</v>
      </c>
      <c r="B16374" s="1" t="n">
        <v>445.26532</v>
      </c>
      <c r="M16374" s="1" t="s">
        <v>54473</v>
      </c>
      <c r="N16374" s="1" t="s">
        <v>54474</v>
      </c>
    </row>
    <row r="16375" customFormat="false" ht="14.25" hidden="false" customHeight="false" outlineLevel="0" collapsed="false">
      <c r="A16375" s="1" t="n">
        <v>109.899384</v>
      </c>
      <c r="B16375" s="1" t="n">
        <v>445.107025</v>
      </c>
      <c r="M16375" s="1" t="s">
        <v>54475</v>
      </c>
      <c r="N16375" s="1" t="s">
        <v>54476</v>
      </c>
    </row>
    <row r="16376" customFormat="false" ht="14.25" hidden="false" customHeight="false" outlineLevel="0" collapsed="false">
      <c r="A16376" s="1" t="n">
        <v>109.907654</v>
      </c>
      <c r="B16376" s="1" t="n">
        <v>444.947113</v>
      </c>
      <c r="M16376" s="1" t="s">
        <v>54477</v>
      </c>
      <c r="N16376" s="1" t="s">
        <v>54478</v>
      </c>
    </row>
    <row r="16377" customFormat="false" ht="14.25" hidden="false" customHeight="false" outlineLevel="0" collapsed="false">
      <c r="A16377" s="1" t="n">
        <v>109.915924</v>
      </c>
      <c r="B16377" s="1" t="n">
        <v>444.785828</v>
      </c>
      <c r="M16377" s="1" t="s">
        <v>54479</v>
      </c>
      <c r="N16377" s="1" t="s">
        <v>54480</v>
      </c>
    </row>
    <row r="16378" customFormat="false" ht="14.25" hidden="false" customHeight="false" outlineLevel="0" collapsed="false">
      <c r="A16378" s="1" t="n">
        <v>109.924194</v>
      </c>
      <c r="B16378" s="1" t="n">
        <v>444.62735</v>
      </c>
      <c r="M16378" s="1" t="s">
        <v>54481</v>
      </c>
      <c r="N16378" s="1" t="s">
        <v>54482</v>
      </c>
    </row>
    <row r="16379" customFormat="false" ht="14.25" hidden="false" customHeight="false" outlineLevel="0" collapsed="false">
      <c r="A16379" s="1" t="n">
        <v>109.932465</v>
      </c>
      <c r="B16379" s="1" t="n">
        <v>444.464203</v>
      </c>
      <c r="M16379" s="1" t="s">
        <v>54483</v>
      </c>
      <c r="N16379" s="1" t="s">
        <v>54484</v>
      </c>
    </row>
    <row r="16380" customFormat="false" ht="14.25" hidden="false" customHeight="false" outlineLevel="0" collapsed="false">
      <c r="A16380" s="1" t="n">
        <v>109.940735</v>
      </c>
      <c r="B16380" s="1" t="n">
        <v>444.302948</v>
      </c>
      <c r="M16380" s="1" t="s">
        <v>54485</v>
      </c>
      <c r="N16380" s="1" t="s">
        <v>54486</v>
      </c>
    </row>
    <row r="16381" customFormat="false" ht="14.25" hidden="false" customHeight="false" outlineLevel="0" collapsed="false">
      <c r="A16381" s="1" t="n">
        <v>109.949005</v>
      </c>
      <c r="B16381" s="1" t="n">
        <v>444.138214</v>
      </c>
      <c r="M16381" s="1" t="s">
        <v>54487</v>
      </c>
      <c r="N16381" s="1" t="s">
        <v>54488</v>
      </c>
    </row>
    <row r="16382" customFormat="false" ht="14.25" hidden="false" customHeight="false" outlineLevel="0" collapsed="false">
      <c r="A16382" s="1" t="n">
        <v>109.957275</v>
      </c>
      <c r="B16382" s="1" t="n">
        <v>443.971832</v>
      </c>
      <c r="M16382" s="1" t="s">
        <v>54489</v>
      </c>
      <c r="N16382" s="1" t="s">
        <v>54490</v>
      </c>
    </row>
    <row r="16383" customFormat="false" ht="14.25" hidden="false" customHeight="false" outlineLevel="0" collapsed="false">
      <c r="A16383" s="1" t="n">
        <v>109.96553</v>
      </c>
      <c r="B16383" s="1" t="n">
        <v>443.807373</v>
      </c>
      <c r="M16383" s="1" t="s">
        <v>54491</v>
      </c>
      <c r="N16383" s="1" t="s">
        <v>54490</v>
      </c>
    </row>
    <row r="16384" customFormat="false" ht="14.25" hidden="false" customHeight="false" outlineLevel="0" collapsed="false">
      <c r="A16384" s="1" t="n">
        <v>109.973801</v>
      </c>
      <c r="B16384" s="1" t="n">
        <v>443.644226</v>
      </c>
      <c r="M16384" s="1" t="s">
        <v>54492</v>
      </c>
      <c r="N16384" s="1" t="s">
        <v>54490</v>
      </c>
    </row>
    <row r="16385" customFormat="false" ht="14.25" hidden="false" customHeight="false" outlineLevel="0" collapsed="false">
      <c r="A16385" s="1" t="n">
        <v>109.982071</v>
      </c>
      <c r="B16385" s="1" t="n">
        <v>443.485535</v>
      </c>
      <c r="M16385" s="1" t="s">
        <v>54493</v>
      </c>
      <c r="N16385" s="1" t="s">
        <v>54490</v>
      </c>
    </row>
    <row r="16386" customFormat="false" ht="14.25" hidden="false" customHeight="false" outlineLevel="0" collapsed="false">
      <c r="A16386" s="1" t="n">
        <v>109.990341</v>
      </c>
      <c r="B16386" s="1" t="n">
        <v>443.325409</v>
      </c>
      <c r="M16386" s="1" t="s">
        <v>54494</v>
      </c>
      <c r="N16386" s="1" t="s">
        <v>54490</v>
      </c>
    </row>
    <row r="16387" customFormat="false" ht="14.25" hidden="false" customHeight="false" outlineLevel="0" collapsed="false">
      <c r="A16387" s="1" t="n">
        <v>109.998611</v>
      </c>
      <c r="B16387" s="1" t="n">
        <v>443.161987</v>
      </c>
      <c r="M16387" s="1" t="s">
        <v>54495</v>
      </c>
      <c r="N16387" s="1" t="s">
        <v>54490</v>
      </c>
    </row>
    <row r="16388" customFormat="false" ht="14.25" hidden="false" customHeight="false" outlineLevel="0" collapsed="false">
      <c r="A16388" s="1" t="n">
        <v>110.006882</v>
      </c>
      <c r="B16388" s="1" t="n">
        <v>442.998169</v>
      </c>
      <c r="M16388" s="1" t="s">
        <v>54496</v>
      </c>
      <c r="N16388" s="1" t="s">
        <v>54490</v>
      </c>
    </row>
    <row r="16389" customFormat="false" ht="14.25" hidden="false" customHeight="false" outlineLevel="0" collapsed="false">
      <c r="A16389" s="1" t="n">
        <v>110.015152</v>
      </c>
      <c r="B16389" s="1" t="n">
        <v>442.833801</v>
      </c>
      <c r="M16389" s="1" t="s">
        <v>54497</v>
      </c>
      <c r="N16389" s="1" t="s">
        <v>54490</v>
      </c>
    </row>
    <row r="16390" customFormat="false" ht="14.25" hidden="false" customHeight="false" outlineLevel="0" collapsed="false">
      <c r="A16390" s="1" t="n">
        <v>110.023407</v>
      </c>
      <c r="B16390" s="1" t="n">
        <v>442.680939</v>
      </c>
      <c r="M16390" s="1" t="s">
        <v>54498</v>
      </c>
      <c r="N16390" s="1" t="s">
        <v>54490</v>
      </c>
    </row>
    <row r="16391" customFormat="false" ht="14.25" hidden="false" customHeight="false" outlineLevel="0" collapsed="false">
      <c r="A16391" s="1" t="n">
        <v>110.031677</v>
      </c>
      <c r="B16391" s="1" t="n">
        <v>442.528625</v>
      </c>
      <c r="M16391" s="1" t="s">
        <v>54499</v>
      </c>
      <c r="N16391" s="1" t="s">
        <v>54490</v>
      </c>
    </row>
    <row r="16392" customFormat="false" ht="14.25" hidden="false" customHeight="false" outlineLevel="0" collapsed="false">
      <c r="A16392" s="1" t="n">
        <v>110.039948</v>
      </c>
      <c r="B16392" s="1" t="n">
        <v>442.373108</v>
      </c>
      <c r="M16392" s="1" t="s">
        <v>54500</v>
      </c>
      <c r="N16392" s="1" t="s">
        <v>54490</v>
      </c>
    </row>
    <row r="16393" customFormat="false" ht="14.25" hidden="false" customHeight="false" outlineLevel="0" collapsed="false">
      <c r="A16393" s="1" t="n">
        <v>110.048218</v>
      </c>
      <c r="B16393" s="1" t="n">
        <v>442.21228</v>
      </c>
      <c r="M16393" s="1" t="s">
        <v>54501</v>
      </c>
      <c r="N16393" s="1" t="s">
        <v>54490</v>
      </c>
    </row>
    <row r="16394" customFormat="false" ht="14.25" hidden="false" customHeight="false" outlineLevel="0" collapsed="false">
      <c r="A16394" s="1" t="n">
        <v>110.056488</v>
      </c>
      <c r="B16394" s="1" t="n">
        <v>442.047852</v>
      </c>
      <c r="M16394" s="1" t="s">
        <v>54502</v>
      </c>
      <c r="N16394" s="1" t="s">
        <v>54490</v>
      </c>
    </row>
    <row r="16395" customFormat="false" ht="14.25" hidden="false" customHeight="false" outlineLevel="0" collapsed="false">
      <c r="A16395" s="1" t="n">
        <v>110.064758</v>
      </c>
      <c r="B16395" s="1" t="n">
        <v>441.887817</v>
      </c>
      <c r="M16395" s="1" t="s">
        <v>54503</v>
      </c>
      <c r="N16395" s="1" t="s">
        <v>54490</v>
      </c>
    </row>
    <row r="16396" customFormat="false" ht="14.25" hidden="false" customHeight="false" outlineLevel="0" collapsed="false">
      <c r="A16396" s="1" t="n">
        <v>110.073029</v>
      </c>
      <c r="B16396" s="1" t="n">
        <v>441.731293</v>
      </c>
      <c r="M16396" s="1" t="s">
        <v>54504</v>
      </c>
      <c r="N16396" s="1" t="s">
        <v>54490</v>
      </c>
    </row>
    <row r="16397" customFormat="false" ht="14.25" hidden="false" customHeight="false" outlineLevel="0" collapsed="false">
      <c r="A16397" s="1" t="n">
        <v>110.081299</v>
      </c>
      <c r="B16397" s="1" t="n">
        <v>441.574524</v>
      </c>
      <c r="M16397" s="1" t="s">
        <v>54505</v>
      </c>
      <c r="N16397" s="1" t="s">
        <v>54490</v>
      </c>
    </row>
    <row r="16398" customFormat="false" ht="14.25" hidden="false" customHeight="false" outlineLevel="0" collapsed="false">
      <c r="A16398" s="1" t="n">
        <v>110.089554</v>
      </c>
      <c r="B16398" s="1" t="n">
        <v>441.409912</v>
      </c>
      <c r="M16398" s="1" t="s">
        <v>54506</v>
      </c>
      <c r="N16398" s="1" t="s">
        <v>54490</v>
      </c>
    </row>
    <row r="16399" customFormat="false" ht="14.25" hidden="false" customHeight="false" outlineLevel="0" collapsed="false">
      <c r="A16399" s="1" t="n">
        <v>110.097824</v>
      </c>
      <c r="B16399" s="1" t="n">
        <v>441.241425</v>
      </c>
      <c r="M16399" s="1" t="s">
        <v>54507</v>
      </c>
      <c r="N16399" s="1" t="s">
        <v>54490</v>
      </c>
    </row>
    <row r="16400" customFormat="false" ht="14.25" hidden="false" customHeight="false" outlineLevel="0" collapsed="false">
      <c r="A16400" s="1" t="n">
        <v>110.106094</v>
      </c>
      <c r="B16400" s="1" t="n">
        <v>441.073883</v>
      </c>
      <c r="M16400" s="1" t="s">
        <v>54508</v>
      </c>
      <c r="N16400" s="1" t="s">
        <v>54490</v>
      </c>
    </row>
    <row r="16401" customFormat="false" ht="14.25" hidden="false" customHeight="false" outlineLevel="0" collapsed="false">
      <c r="A16401" s="1" t="n">
        <v>110.114365</v>
      </c>
      <c r="B16401" s="1" t="n">
        <v>440.911804</v>
      </c>
      <c r="M16401" s="1" t="s">
        <v>54509</v>
      </c>
      <c r="N16401" s="1" t="s">
        <v>54490</v>
      </c>
    </row>
    <row r="16402" customFormat="false" ht="14.25" hidden="false" customHeight="false" outlineLevel="0" collapsed="false">
      <c r="A16402" s="1" t="n">
        <v>110.122635</v>
      </c>
      <c r="B16402" s="1" t="n">
        <v>440.752258</v>
      </c>
      <c r="M16402" s="1" t="s">
        <v>54510</v>
      </c>
      <c r="N16402" s="1" t="s">
        <v>54490</v>
      </c>
    </row>
    <row r="16403" customFormat="false" ht="14.25" hidden="false" customHeight="false" outlineLevel="0" collapsed="false">
      <c r="A16403" s="1" t="n">
        <v>110.130905</v>
      </c>
      <c r="B16403" s="1" t="n">
        <v>440.587952</v>
      </c>
      <c r="M16403" s="1" t="s">
        <v>54511</v>
      </c>
      <c r="N16403" s="1" t="s">
        <v>54490</v>
      </c>
    </row>
    <row r="16404" customFormat="false" ht="14.25" hidden="false" customHeight="false" outlineLevel="0" collapsed="false">
      <c r="A16404" s="1" t="n">
        <v>110.139175</v>
      </c>
      <c r="B16404" s="1" t="n">
        <v>440.42276</v>
      </c>
      <c r="M16404" s="1" t="s">
        <v>54512</v>
      </c>
      <c r="N16404" s="1" t="s">
        <v>54490</v>
      </c>
    </row>
    <row r="16405" customFormat="false" ht="14.25" hidden="false" customHeight="false" outlineLevel="0" collapsed="false">
      <c r="A16405" s="1" t="n">
        <v>110.147446</v>
      </c>
      <c r="B16405" s="1" t="n">
        <v>440.256012</v>
      </c>
      <c r="M16405" s="1" t="s">
        <v>54513</v>
      </c>
      <c r="N16405" s="1" t="s">
        <v>54490</v>
      </c>
    </row>
    <row r="16406" customFormat="false" ht="14.25" hidden="false" customHeight="false" outlineLevel="0" collapsed="false">
      <c r="A16406" s="1" t="n">
        <v>110.155701</v>
      </c>
      <c r="B16406" s="1" t="n">
        <v>440.09021</v>
      </c>
      <c r="M16406" s="1" t="s">
        <v>54514</v>
      </c>
      <c r="N16406" s="1" t="s">
        <v>54490</v>
      </c>
    </row>
    <row r="16407" customFormat="false" ht="14.25" hidden="false" customHeight="false" outlineLevel="0" collapsed="false">
      <c r="A16407" s="1" t="n">
        <v>110.163971</v>
      </c>
      <c r="B16407" s="1" t="n">
        <v>439.932831</v>
      </c>
      <c r="M16407" s="1" t="s">
        <v>54515</v>
      </c>
      <c r="N16407" s="1" t="s">
        <v>54490</v>
      </c>
    </row>
    <row r="16408" customFormat="false" ht="14.25" hidden="false" customHeight="false" outlineLevel="0" collapsed="false">
      <c r="A16408" s="1" t="n">
        <v>110.172241</v>
      </c>
      <c r="B16408" s="1" t="n">
        <v>439.775848</v>
      </c>
      <c r="M16408" s="1" t="s">
        <v>54516</v>
      </c>
      <c r="N16408" s="1" t="s">
        <v>54490</v>
      </c>
    </row>
    <row r="16409" customFormat="false" ht="14.25" hidden="false" customHeight="false" outlineLevel="0" collapsed="false">
      <c r="A16409" s="1" t="n">
        <v>110.180511</v>
      </c>
      <c r="B16409" s="1" t="n">
        <v>439.615112</v>
      </c>
      <c r="M16409" s="1" t="s">
        <v>54517</v>
      </c>
      <c r="N16409" s="1" t="s">
        <v>54490</v>
      </c>
    </row>
    <row r="16410" customFormat="false" ht="14.25" hidden="false" customHeight="false" outlineLevel="0" collapsed="false">
      <c r="A16410" s="1" t="n">
        <v>110.188782</v>
      </c>
      <c r="B16410" s="1" t="n">
        <v>439.449768</v>
      </c>
      <c r="M16410" s="1" t="s">
        <v>54518</v>
      </c>
      <c r="N16410" s="1" t="s">
        <v>54490</v>
      </c>
    </row>
    <row r="16411" customFormat="false" ht="14.25" hidden="false" customHeight="false" outlineLevel="0" collapsed="false">
      <c r="A16411" s="1" t="n">
        <v>110.197052</v>
      </c>
      <c r="B16411" s="1" t="n">
        <v>439.2854</v>
      </c>
      <c r="M16411" s="1" t="s">
        <v>54519</v>
      </c>
      <c r="N16411" s="1" t="s">
        <v>54490</v>
      </c>
    </row>
    <row r="16412" customFormat="false" ht="14.25" hidden="false" customHeight="false" outlineLevel="0" collapsed="false">
      <c r="A16412" s="1" t="n">
        <v>110.205322</v>
      </c>
      <c r="B16412" s="1" t="n">
        <v>439.121185</v>
      </c>
      <c r="M16412" s="1" t="s">
        <v>54520</v>
      </c>
      <c r="N16412" s="1" t="s">
        <v>54490</v>
      </c>
    </row>
    <row r="16413" customFormat="false" ht="14.25" hidden="false" customHeight="false" outlineLevel="0" collapsed="false">
      <c r="A16413" s="1" t="n">
        <v>110.213577</v>
      </c>
      <c r="B16413" s="1" t="n">
        <v>438.957794</v>
      </c>
      <c r="M16413" s="1" t="s">
        <v>54521</v>
      </c>
      <c r="N16413" s="1" t="s">
        <v>54490</v>
      </c>
    </row>
    <row r="16414" customFormat="false" ht="14.25" hidden="false" customHeight="false" outlineLevel="0" collapsed="false">
      <c r="A16414" s="1" t="n">
        <v>110.221848</v>
      </c>
      <c r="B16414" s="1" t="n">
        <v>438.795441</v>
      </c>
      <c r="M16414" s="1" t="s">
        <v>54522</v>
      </c>
      <c r="N16414" s="1" t="s">
        <v>54490</v>
      </c>
    </row>
    <row r="16415" customFormat="false" ht="14.25" hidden="false" customHeight="false" outlineLevel="0" collapsed="false">
      <c r="A16415" s="1" t="n">
        <v>110.230118</v>
      </c>
      <c r="B16415" s="1" t="n">
        <v>438.629761</v>
      </c>
      <c r="M16415" s="1" t="s">
        <v>54523</v>
      </c>
      <c r="N16415" s="1" t="s">
        <v>54490</v>
      </c>
    </row>
    <row r="16416" customFormat="false" ht="14.25" hidden="false" customHeight="false" outlineLevel="0" collapsed="false">
      <c r="A16416" s="1" t="n">
        <v>110.238388</v>
      </c>
      <c r="B16416" s="1" t="n">
        <v>438.460236</v>
      </c>
      <c r="M16416" s="1" t="s">
        <v>54524</v>
      </c>
      <c r="N16416" s="1" t="s">
        <v>54490</v>
      </c>
    </row>
    <row r="16417" customFormat="false" ht="14.25" hidden="false" customHeight="false" outlineLevel="0" collapsed="false">
      <c r="A16417" s="1" t="n">
        <v>110.246658</v>
      </c>
      <c r="B16417" s="1" t="n">
        <v>438.291229</v>
      </c>
      <c r="M16417" s="1" t="s">
        <v>54525</v>
      </c>
      <c r="N16417" s="1" t="s">
        <v>54490</v>
      </c>
    </row>
    <row r="16418" customFormat="false" ht="14.25" hidden="false" customHeight="false" outlineLevel="0" collapsed="false">
      <c r="A16418" s="1" t="n">
        <v>110.254929</v>
      </c>
      <c r="B16418" s="1" t="n">
        <v>438.127716</v>
      </c>
      <c r="M16418" s="1" t="s">
        <v>54526</v>
      </c>
      <c r="N16418" s="1" t="s">
        <v>54490</v>
      </c>
    </row>
    <row r="16419" customFormat="false" ht="14.25" hidden="false" customHeight="false" outlineLevel="0" collapsed="false">
      <c r="A16419" s="1" t="n">
        <v>110.263199</v>
      </c>
      <c r="B16419" s="1" t="n">
        <v>437.965851</v>
      </c>
      <c r="M16419" s="1" t="s">
        <v>54527</v>
      </c>
      <c r="N16419" s="1" t="s">
        <v>54490</v>
      </c>
    </row>
    <row r="16420" customFormat="false" ht="14.25" hidden="false" customHeight="false" outlineLevel="0" collapsed="false">
      <c r="A16420" s="1" t="n">
        <v>110.271469</v>
      </c>
      <c r="B16420" s="1" t="n">
        <v>437.796204</v>
      </c>
      <c r="M16420" s="1" t="s">
        <v>54528</v>
      </c>
      <c r="N16420" s="1" t="s">
        <v>54490</v>
      </c>
    </row>
    <row r="16421" customFormat="false" ht="14.25" hidden="false" customHeight="false" outlineLevel="0" collapsed="false">
      <c r="A16421" s="1" t="n">
        <v>110.279724</v>
      </c>
      <c r="B16421" s="1" t="n">
        <v>437.623077</v>
      </c>
      <c r="M16421" s="1" t="s">
        <v>54529</v>
      </c>
      <c r="N16421" s="1" t="s">
        <v>54490</v>
      </c>
    </row>
    <row r="16422" customFormat="false" ht="14.25" hidden="false" customHeight="false" outlineLevel="0" collapsed="false">
      <c r="A16422" s="1" t="n">
        <v>110.287994</v>
      </c>
      <c r="B16422" s="1" t="n">
        <v>437.448608</v>
      </c>
      <c r="M16422" s="1" t="s">
        <v>54530</v>
      </c>
      <c r="N16422" s="1" t="s">
        <v>54490</v>
      </c>
    </row>
    <row r="16423" customFormat="false" ht="14.25" hidden="false" customHeight="false" outlineLevel="0" collapsed="false">
      <c r="A16423" s="1" t="n">
        <v>110.296265</v>
      </c>
      <c r="B16423" s="1" t="n">
        <v>437.282013</v>
      </c>
      <c r="M16423" s="1" t="s">
        <v>54531</v>
      </c>
      <c r="N16423" s="1" t="s">
        <v>54532</v>
      </c>
    </row>
    <row r="16424" customFormat="false" ht="14.25" hidden="false" customHeight="false" outlineLevel="0" collapsed="false">
      <c r="A16424" s="1" t="n">
        <v>110.304535</v>
      </c>
      <c r="B16424" s="1" t="n">
        <v>437.122467</v>
      </c>
      <c r="M16424" s="1" t="s">
        <v>54533</v>
      </c>
      <c r="N16424" s="1" t="s">
        <v>54534</v>
      </c>
    </row>
    <row r="16425" customFormat="false" ht="14.25" hidden="false" customHeight="false" outlineLevel="0" collapsed="false">
      <c r="A16425" s="1" t="n">
        <v>110.312805</v>
      </c>
      <c r="B16425" s="1" t="n">
        <v>436.964752</v>
      </c>
      <c r="M16425" s="1" t="s">
        <v>54535</v>
      </c>
      <c r="N16425" s="1" t="s">
        <v>54536</v>
      </c>
    </row>
    <row r="16426" customFormat="false" ht="14.25" hidden="false" customHeight="false" outlineLevel="0" collapsed="false">
      <c r="A16426" s="1" t="n">
        <v>110.321075</v>
      </c>
      <c r="B16426" s="1" t="n">
        <v>436.801697</v>
      </c>
      <c r="M16426" s="1" t="s">
        <v>54537</v>
      </c>
      <c r="N16426" s="1" t="s">
        <v>54538</v>
      </c>
    </row>
    <row r="16427" customFormat="false" ht="14.25" hidden="false" customHeight="false" outlineLevel="0" collapsed="false">
      <c r="A16427" s="1" t="n">
        <v>110.329346</v>
      </c>
      <c r="B16427" s="1" t="n">
        <v>436.635681</v>
      </c>
      <c r="M16427" s="1" t="s">
        <v>54539</v>
      </c>
      <c r="N16427" s="1" t="s">
        <v>54540</v>
      </c>
    </row>
    <row r="16428" customFormat="false" ht="14.25" hidden="false" customHeight="false" outlineLevel="0" collapsed="false">
      <c r="A16428" s="1" t="n">
        <v>110.337616</v>
      </c>
      <c r="B16428" s="1" t="n">
        <v>436.471832</v>
      </c>
      <c r="M16428" s="1" t="s">
        <v>54541</v>
      </c>
      <c r="N16428" s="1" t="s">
        <v>54542</v>
      </c>
    </row>
    <row r="16429" customFormat="false" ht="14.25" hidden="false" customHeight="false" outlineLevel="0" collapsed="false">
      <c r="A16429" s="1" t="n">
        <v>110.345871</v>
      </c>
      <c r="B16429" s="1" t="n">
        <v>436.306976</v>
      </c>
      <c r="M16429" s="1" t="s">
        <v>54543</v>
      </c>
      <c r="N16429" s="1" t="s">
        <v>54544</v>
      </c>
    </row>
    <row r="16430" customFormat="false" ht="14.25" hidden="false" customHeight="false" outlineLevel="0" collapsed="false">
      <c r="A16430" s="1" t="n">
        <v>110.354141</v>
      </c>
      <c r="B16430" s="1" t="n">
        <v>436.14447</v>
      </c>
      <c r="M16430" s="1" t="s">
        <v>54545</v>
      </c>
      <c r="N16430" s="1" t="s">
        <v>54546</v>
      </c>
    </row>
    <row r="16431" customFormat="false" ht="14.25" hidden="false" customHeight="false" outlineLevel="0" collapsed="false">
      <c r="A16431" s="1" t="n">
        <v>110.362411</v>
      </c>
      <c r="B16431" s="1" t="n">
        <v>435.982483</v>
      </c>
      <c r="M16431" s="1" t="s">
        <v>54547</v>
      </c>
      <c r="N16431" s="1" t="s">
        <v>54548</v>
      </c>
    </row>
    <row r="16432" customFormat="false" ht="14.25" hidden="false" customHeight="false" outlineLevel="0" collapsed="false">
      <c r="A16432" s="1" t="n">
        <v>110.370682</v>
      </c>
      <c r="B16432" s="1" t="n">
        <v>435.81601</v>
      </c>
      <c r="M16432" s="1" t="s">
        <v>54549</v>
      </c>
      <c r="N16432" s="1" t="s">
        <v>54550</v>
      </c>
    </row>
    <row r="16433" customFormat="false" ht="14.25" hidden="false" customHeight="false" outlineLevel="0" collapsed="false">
      <c r="A16433" s="1" t="n">
        <v>110.378952</v>
      </c>
      <c r="B16433" s="1" t="n">
        <v>435.641907</v>
      </c>
      <c r="M16433" s="1" t="s">
        <v>54551</v>
      </c>
      <c r="N16433" s="1" t="s">
        <v>54550</v>
      </c>
    </row>
    <row r="16434" customFormat="false" ht="14.25" hidden="false" customHeight="false" outlineLevel="0" collapsed="false">
      <c r="A16434" s="1" t="n">
        <v>110.387222</v>
      </c>
      <c r="B16434" s="1" t="n">
        <v>435.468536</v>
      </c>
      <c r="M16434" s="1" t="s">
        <v>54552</v>
      </c>
      <c r="N16434" s="1" t="s">
        <v>54550</v>
      </c>
    </row>
    <row r="16435" customFormat="false" ht="14.25" hidden="false" customHeight="false" outlineLevel="0" collapsed="false">
      <c r="A16435" s="1" t="n">
        <v>110.395493</v>
      </c>
      <c r="B16435" s="1" t="n">
        <v>435.304199</v>
      </c>
      <c r="M16435" s="1" t="s">
        <v>54553</v>
      </c>
      <c r="N16435" s="1" t="s">
        <v>54550</v>
      </c>
    </row>
    <row r="16436" customFormat="false" ht="14.25" hidden="false" customHeight="false" outlineLevel="0" collapsed="false">
      <c r="A16436" s="1" t="n">
        <v>110.403763</v>
      </c>
      <c r="B16436" s="1" t="n">
        <v>435.145844</v>
      </c>
      <c r="M16436" s="1" t="s">
        <v>54554</v>
      </c>
      <c r="N16436" s="1" t="s">
        <v>54550</v>
      </c>
    </row>
    <row r="16437" customFormat="false" ht="14.25" hidden="false" customHeight="false" outlineLevel="0" collapsed="false">
      <c r="A16437" s="1" t="n">
        <v>110.412018</v>
      </c>
      <c r="B16437" s="1" t="n">
        <v>434.984589</v>
      </c>
      <c r="M16437" s="1" t="s">
        <v>54555</v>
      </c>
      <c r="N16437" s="1" t="s">
        <v>54550</v>
      </c>
    </row>
    <row r="16438" customFormat="false" ht="14.25" hidden="false" customHeight="false" outlineLevel="0" collapsed="false">
      <c r="A16438" s="1" t="n">
        <v>110.420288</v>
      </c>
      <c r="B16438" s="1" t="n">
        <v>434.818573</v>
      </c>
      <c r="M16438" s="1" t="s">
        <v>54556</v>
      </c>
      <c r="N16438" s="1" t="s">
        <v>54550</v>
      </c>
    </row>
    <row r="16439" customFormat="false" ht="14.25" hidden="false" customHeight="false" outlineLevel="0" collapsed="false">
      <c r="A16439" s="1" t="n">
        <v>110.428558</v>
      </c>
      <c r="B16439" s="1" t="n">
        <v>434.64917</v>
      </c>
      <c r="M16439" s="1" t="s">
        <v>54557</v>
      </c>
      <c r="N16439" s="1" t="s">
        <v>54550</v>
      </c>
    </row>
    <row r="16440" customFormat="false" ht="14.25" hidden="false" customHeight="false" outlineLevel="0" collapsed="false">
      <c r="A16440" s="1" t="n">
        <v>110.436829</v>
      </c>
      <c r="B16440" s="1" t="n">
        <v>434.481812</v>
      </c>
      <c r="M16440" s="1" t="s">
        <v>54558</v>
      </c>
      <c r="N16440" s="1" t="s">
        <v>54550</v>
      </c>
    </row>
    <row r="16441" customFormat="false" ht="14.25" hidden="false" customHeight="false" outlineLevel="0" collapsed="false">
      <c r="A16441" s="1" t="n">
        <v>110.445099</v>
      </c>
      <c r="B16441" s="1" t="n">
        <v>434.316895</v>
      </c>
      <c r="M16441" s="1" t="s">
        <v>54559</v>
      </c>
      <c r="N16441" s="1" t="s">
        <v>54550</v>
      </c>
    </row>
    <row r="16442" customFormat="false" ht="14.25" hidden="false" customHeight="false" outlineLevel="0" collapsed="false">
      <c r="A16442" s="1" t="n">
        <v>110.453369</v>
      </c>
      <c r="B16442" s="1" t="n">
        <v>434.153442</v>
      </c>
      <c r="M16442" s="1" t="s">
        <v>54560</v>
      </c>
      <c r="N16442" s="1" t="s">
        <v>54550</v>
      </c>
    </row>
    <row r="16443" customFormat="false" ht="14.25" hidden="false" customHeight="false" outlineLevel="0" collapsed="false">
      <c r="A16443" s="1" t="n">
        <v>110.461639</v>
      </c>
      <c r="B16443" s="1" t="n">
        <v>433.987915</v>
      </c>
      <c r="M16443" s="1" t="s">
        <v>54561</v>
      </c>
      <c r="N16443" s="1" t="s">
        <v>54550</v>
      </c>
    </row>
    <row r="16444" customFormat="false" ht="14.25" hidden="false" customHeight="false" outlineLevel="0" collapsed="false">
      <c r="A16444" s="1" t="n">
        <v>110.469894</v>
      </c>
      <c r="B16444" s="1" t="n">
        <v>433.82135</v>
      </c>
      <c r="M16444" s="1" t="s">
        <v>54562</v>
      </c>
      <c r="N16444" s="1" t="s">
        <v>54550</v>
      </c>
    </row>
    <row r="16445" customFormat="false" ht="14.25" hidden="false" customHeight="false" outlineLevel="0" collapsed="false">
      <c r="A16445" s="1" t="n">
        <v>110.478165</v>
      </c>
      <c r="B16445" s="1" t="n">
        <v>433.658417</v>
      </c>
      <c r="M16445" s="1" t="s">
        <v>54563</v>
      </c>
      <c r="N16445" s="1" t="s">
        <v>54550</v>
      </c>
    </row>
    <row r="16446" customFormat="false" ht="14.25" hidden="false" customHeight="false" outlineLevel="0" collapsed="false">
      <c r="A16446" s="1" t="n">
        <v>110.486435</v>
      </c>
      <c r="B16446" s="1" t="n">
        <v>433.492676</v>
      </c>
      <c r="M16446" s="1" t="s">
        <v>54564</v>
      </c>
      <c r="N16446" s="1" t="s">
        <v>54550</v>
      </c>
    </row>
    <row r="16447" customFormat="false" ht="14.25" hidden="false" customHeight="false" outlineLevel="0" collapsed="false">
      <c r="A16447" s="1" t="n">
        <v>110.494705</v>
      </c>
      <c r="B16447" s="1" t="n">
        <v>433.325989</v>
      </c>
      <c r="M16447" s="1" t="s">
        <v>54565</v>
      </c>
      <c r="N16447" s="1" t="s">
        <v>54550</v>
      </c>
    </row>
    <row r="16448" customFormat="false" ht="14.25" hidden="false" customHeight="false" outlineLevel="0" collapsed="false">
      <c r="A16448" s="1" t="n">
        <v>110.502975</v>
      </c>
      <c r="B16448" s="1" t="n">
        <v>433.157898</v>
      </c>
      <c r="M16448" s="1" t="s">
        <v>54566</v>
      </c>
      <c r="N16448" s="1" t="s">
        <v>54550</v>
      </c>
    </row>
    <row r="16449" customFormat="false" ht="14.25" hidden="false" customHeight="false" outlineLevel="0" collapsed="false">
      <c r="A16449" s="1" t="n">
        <v>110.511246</v>
      </c>
      <c r="B16449" s="1" t="n">
        <v>432.990051</v>
      </c>
      <c r="M16449" s="1" t="s">
        <v>54567</v>
      </c>
      <c r="N16449" s="1" t="s">
        <v>54550</v>
      </c>
    </row>
    <row r="16450" customFormat="false" ht="14.25" hidden="false" customHeight="false" outlineLevel="0" collapsed="false">
      <c r="A16450" s="1" t="n">
        <v>110.519516</v>
      </c>
      <c r="B16450" s="1" t="n">
        <v>432.821594</v>
      </c>
      <c r="M16450" s="1" t="s">
        <v>54568</v>
      </c>
      <c r="N16450" s="1" t="s">
        <v>54550</v>
      </c>
    </row>
    <row r="16451" customFormat="false" ht="14.25" hidden="false" customHeight="false" outlineLevel="0" collapsed="false">
      <c r="A16451" s="1" t="n">
        <v>110.527786</v>
      </c>
      <c r="B16451" s="1" t="n">
        <v>432.649658</v>
      </c>
      <c r="M16451" s="1" t="s">
        <v>54569</v>
      </c>
      <c r="N16451" s="1" t="s">
        <v>54550</v>
      </c>
    </row>
    <row r="16452" customFormat="false" ht="14.25" hidden="false" customHeight="false" outlineLevel="0" collapsed="false">
      <c r="A16452" s="1" t="n">
        <v>110.536041</v>
      </c>
      <c r="B16452" s="1" t="n">
        <v>432.479828</v>
      </c>
      <c r="M16452" s="1" t="s">
        <v>54570</v>
      </c>
      <c r="N16452" s="1" t="s">
        <v>54550</v>
      </c>
    </row>
    <row r="16453" customFormat="false" ht="14.25" hidden="false" customHeight="false" outlineLevel="0" collapsed="false">
      <c r="A16453" s="1" t="n">
        <v>110.544312</v>
      </c>
      <c r="B16453" s="1" t="n">
        <v>432.31308</v>
      </c>
      <c r="M16453" s="1" t="s">
        <v>54571</v>
      </c>
      <c r="N16453" s="1" t="s">
        <v>54550</v>
      </c>
    </row>
    <row r="16454" customFormat="false" ht="14.25" hidden="false" customHeight="false" outlineLevel="0" collapsed="false">
      <c r="A16454" s="1" t="n">
        <v>110.552582</v>
      </c>
      <c r="B16454" s="1" t="n">
        <v>432.146942</v>
      </c>
      <c r="M16454" s="1" t="s">
        <v>54572</v>
      </c>
      <c r="N16454" s="1" t="s">
        <v>54550</v>
      </c>
    </row>
    <row r="16455" customFormat="false" ht="14.25" hidden="false" customHeight="false" outlineLevel="0" collapsed="false">
      <c r="A16455" s="1" t="n">
        <v>110.560852</v>
      </c>
      <c r="B16455" s="1" t="n">
        <v>431.976044</v>
      </c>
      <c r="M16455" s="1" t="s">
        <v>54573</v>
      </c>
      <c r="N16455" s="1" t="s">
        <v>54550</v>
      </c>
    </row>
    <row r="16456" customFormat="false" ht="14.25" hidden="false" customHeight="false" outlineLevel="0" collapsed="false">
      <c r="A16456" s="1" t="n">
        <v>110.569122</v>
      </c>
      <c r="B16456" s="1" t="n">
        <v>431.799072</v>
      </c>
      <c r="M16456" s="1" t="s">
        <v>54574</v>
      </c>
      <c r="N16456" s="1" t="s">
        <v>54550</v>
      </c>
    </row>
    <row r="16457" customFormat="false" ht="14.25" hidden="false" customHeight="false" outlineLevel="0" collapsed="false">
      <c r="A16457" s="1" t="n">
        <v>110.577393</v>
      </c>
      <c r="B16457" s="1" t="n">
        <v>431.624329</v>
      </c>
      <c r="M16457" s="1" t="s">
        <v>54575</v>
      </c>
      <c r="N16457" s="1" t="s">
        <v>54550</v>
      </c>
    </row>
    <row r="16458" customFormat="false" ht="14.25" hidden="false" customHeight="false" outlineLevel="0" collapsed="false">
      <c r="A16458" s="1" t="n">
        <v>110.585663</v>
      </c>
      <c r="B16458" s="1" t="n">
        <v>431.457764</v>
      </c>
      <c r="M16458" s="1" t="s">
        <v>54576</v>
      </c>
      <c r="N16458" s="1" t="s">
        <v>54550</v>
      </c>
    </row>
    <row r="16459" customFormat="false" ht="14.25" hidden="false" customHeight="false" outlineLevel="0" collapsed="false">
      <c r="A16459" s="1" t="n">
        <v>110.593933</v>
      </c>
      <c r="B16459" s="1" t="n">
        <v>431.292572</v>
      </c>
      <c r="M16459" s="1" t="s">
        <v>54577</v>
      </c>
      <c r="N16459" s="1" t="s">
        <v>54550</v>
      </c>
    </row>
    <row r="16460" customFormat="false" ht="14.25" hidden="false" customHeight="false" outlineLevel="0" collapsed="false">
      <c r="A16460" s="1" t="n">
        <v>110.602188</v>
      </c>
      <c r="B16460" s="1" t="n">
        <v>431.123474</v>
      </c>
      <c r="M16460" s="1" t="s">
        <v>54578</v>
      </c>
      <c r="N16460" s="1" t="s">
        <v>54550</v>
      </c>
    </row>
    <row r="16461" customFormat="false" ht="14.25" hidden="false" customHeight="false" outlineLevel="0" collapsed="false">
      <c r="A16461" s="1" t="n">
        <v>110.610458</v>
      </c>
      <c r="B16461" s="1" t="n">
        <v>430.949066</v>
      </c>
      <c r="M16461" s="1" t="s">
        <v>54579</v>
      </c>
      <c r="N16461" s="1" t="s">
        <v>54550</v>
      </c>
    </row>
    <row r="16462" customFormat="false" ht="14.25" hidden="false" customHeight="false" outlineLevel="0" collapsed="false">
      <c r="A16462" s="1" t="n">
        <v>110.618729</v>
      </c>
      <c r="B16462" s="1" t="n">
        <v>430.774017</v>
      </c>
      <c r="M16462" s="1" t="s">
        <v>54580</v>
      </c>
      <c r="N16462" s="1" t="s">
        <v>54550</v>
      </c>
    </row>
    <row r="16463" customFormat="false" ht="14.25" hidden="false" customHeight="false" outlineLevel="0" collapsed="false">
      <c r="A16463" s="1" t="n">
        <v>110.626999</v>
      </c>
      <c r="B16463" s="1" t="n">
        <v>430.602722</v>
      </c>
      <c r="M16463" s="1" t="s">
        <v>54581</v>
      </c>
      <c r="N16463" s="1" t="s">
        <v>54582</v>
      </c>
    </row>
    <row r="16464" customFormat="false" ht="14.25" hidden="false" customHeight="false" outlineLevel="0" collapsed="false">
      <c r="A16464" s="1" t="n">
        <v>110.635269</v>
      </c>
      <c r="B16464" s="1" t="n">
        <v>430.431244</v>
      </c>
      <c r="M16464" s="1" t="s">
        <v>54583</v>
      </c>
      <c r="N16464" s="1" t="s">
        <v>54584</v>
      </c>
    </row>
    <row r="16465" customFormat="false" ht="14.25" hidden="false" customHeight="false" outlineLevel="0" collapsed="false">
      <c r="A16465" s="1" t="n">
        <v>110.643539</v>
      </c>
      <c r="B16465" s="1" t="n">
        <v>430.258789</v>
      </c>
      <c r="M16465" s="1" t="s">
        <v>54585</v>
      </c>
      <c r="N16465" s="1" t="s">
        <v>54586</v>
      </c>
    </row>
    <row r="16466" customFormat="false" ht="14.25" hidden="false" customHeight="false" outlineLevel="0" collapsed="false">
      <c r="A16466" s="1" t="n">
        <v>110.65181</v>
      </c>
      <c r="B16466" s="1" t="n">
        <v>430.086945</v>
      </c>
      <c r="M16466" s="1" t="s">
        <v>54587</v>
      </c>
      <c r="N16466" s="1" t="s">
        <v>54588</v>
      </c>
    </row>
    <row r="16467" customFormat="false" ht="14.25" hidden="false" customHeight="false" outlineLevel="0" collapsed="false">
      <c r="A16467" s="1" t="n">
        <v>110.660065</v>
      </c>
      <c r="B16467" s="1" t="n">
        <v>429.915283</v>
      </c>
      <c r="M16467" s="1" t="s">
        <v>54589</v>
      </c>
      <c r="N16467" s="1" t="s">
        <v>54590</v>
      </c>
    </row>
    <row r="16468" customFormat="false" ht="14.25" hidden="false" customHeight="false" outlineLevel="0" collapsed="false">
      <c r="A16468" s="1" t="n">
        <v>110.668335</v>
      </c>
      <c r="B16468" s="1" t="n">
        <v>429.739197</v>
      </c>
      <c r="M16468" s="1" t="s">
        <v>54591</v>
      </c>
      <c r="N16468" s="1" t="s">
        <v>54592</v>
      </c>
    </row>
    <row r="16469" customFormat="false" ht="14.25" hidden="false" customHeight="false" outlineLevel="0" collapsed="false">
      <c r="A16469" s="1" t="n">
        <v>110.676605</v>
      </c>
      <c r="B16469" s="1" t="n">
        <v>429.565155</v>
      </c>
      <c r="M16469" s="1" t="s">
        <v>54593</v>
      </c>
      <c r="N16469" s="1" t="s">
        <v>54594</v>
      </c>
    </row>
    <row r="16470" customFormat="false" ht="14.25" hidden="false" customHeight="false" outlineLevel="0" collapsed="false">
      <c r="A16470" s="1" t="n">
        <v>110.684875</v>
      </c>
      <c r="B16470" s="1" t="n">
        <v>429.394836</v>
      </c>
      <c r="M16470" s="1" t="s">
        <v>54595</v>
      </c>
      <c r="N16470" s="1" t="s">
        <v>54596</v>
      </c>
    </row>
    <row r="16471" customFormat="false" ht="14.25" hidden="false" customHeight="false" outlineLevel="0" collapsed="false">
      <c r="A16471" s="1" t="n">
        <v>110.693146</v>
      </c>
      <c r="B16471" s="1" t="n">
        <v>429.225647</v>
      </c>
      <c r="M16471" s="1" t="s">
        <v>54597</v>
      </c>
      <c r="N16471" s="1" t="s">
        <v>54598</v>
      </c>
    </row>
    <row r="16472" customFormat="false" ht="14.25" hidden="false" customHeight="false" outlineLevel="0" collapsed="false">
      <c r="A16472" s="1" t="n">
        <v>110.701416</v>
      </c>
      <c r="B16472" s="1" t="n">
        <v>429.055634</v>
      </c>
      <c r="M16472" s="1" t="s">
        <v>54599</v>
      </c>
      <c r="N16472" s="1" t="s">
        <v>54600</v>
      </c>
    </row>
    <row r="16473" customFormat="false" ht="14.25" hidden="false" customHeight="false" outlineLevel="0" collapsed="false">
      <c r="A16473" s="1" t="n">
        <v>110.709686</v>
      </c>
      <c r="B16473" s="1" t="n">
        <v>428.880859</v>
      </c>
      <c r="M16473" s="1" t="s">
        <v>54601</v>
      </c>
      <c r="N16473" s="1" t="s">
        <v>54600</v>
      </c>
    </row>
    <row r="16474" customFormat="false" ht="14.25" hidden="false" customHeight="false" outlineLevel="0" collapsed="false">
      <c r="A16474" s="1" t="n">
        <v>110.717957</v>
      </c>
      <c r="B16474" s="1" t="n">
        <v>428.699432</v>
      </c>
      <c r="M16474" s="1" t="s">
        <v>54602</v>
      </c>
      <c r="N16474" s="1" t="s">
        <v>54600</v>
      </c>
    </row>
    <row r="16475" customFormat="false" ht="14.25" hidden="false" customHeight="false" outlineLevel="0" collapsed="false">
      <c r="A16475" s="1" t="n">
        <v>110.726212</v>
      </c>
      <c r="B16475" s="1" t="n">
        <v>428.52182</v>
      </c>
      <c r="M16475" s="1" t="s">
        <v>54603</v>
      </c>
      <c r="N16475" s="1" t="s">
        <v>54600</v>
      </c>
    </row>
    <row r="16476" customFormat="false" ht="14.25" hidden="false" customHeight="false" outlineLevel="0" collapsed="false">
      <c r="A16476" s="1" t="n">
        <v>110.734482</v>
      </c>
      <c r="B16476" s="1" t="n">
        <v>428.351227</v>
      </c>
      <c r="M16476" s="1" t="s">
        <v>54604</v>
      </c>
      <c r="N16476" s="1" t="s">
        <v>54600</v>
      </c>
    </row>
    <row r="16477" customFormat="false" ht="14.25" hidden="false" customHeight="false" outlineLevel="0" collapsed="false">
      <c r="A16477" s="1" t="n">
        <v>110.742752</v>
      </c>
      <c r="B16477" s="1" t="n">
        <v>428.184265</v>
      </c>
      <c r="M16477" s="1" t="s">
        <v>54605</v>
      </c>
      <c r="N16477" s="1" t="s">
        <v>54600</v>
      </c>
    </row>
    <row r="16478" customFormat="false" ht="14.25" hidden="false" customHeight="false" outlineLevel="0" collapsed="false">
      <c r="A16478" s="1" t="n">
        <v>110.751022</v>
      </c>
      <c r="B16478" s="1" t="n">
        <v>428.012878</v>
      </c>
      <c r="M16478" s="1" t="s">
        <v>54606</v>
      </c>
      <c r="N16478" s="1" t="s">
        <v>54600</v>
      </c>
    </row>
    <row r="16479" customFormat="false" ht="14.25" hidden="false" customHeight="false" outlineLevel="0" collapsed="false">
      <c r="A16479" s="1" t="n">
        <v>110.759293</v>
      </c>
      <c r="B16479" s="1" t="n">
        <v>427.840454</v>
      </c>
      <c r="M16479" s="1" t="s">
        <v>54607</v>
      </c>
      <c r="N16479" s="1" t="s">
        <v>54600</v>
      </c>
    </row>
    <row r="16480" customFormat="false" ht="14.25" hidden="false" customHeight="false" outlineLevel="0" collapsed="false">
      <c r="A16480" s="1" t="n">
        <v>110.767563</v>
      </c>
      <c r="B16480" s="1" t="n">
        <v>427.665863</v>
      </c>
      <c r="M16480" s="1" t="s">
        <v>54608</v>
      </c>
      <c r="N16480" s="1" t="s">
        <v>54600</v>
      </c>
    </row>
    <row r="16481" customFormat="false" ht="14.25" hidden="false" customHeight="false" outlineLevel="0" collapsed="false">
      <c r="A16481" s="1" t="n">
        <v>110.775833</v>
      </c>
      <c r="B16481" s="1" t="n">
        <v>427.490631</v>
      </c>
      <c r="M16481" s="1" t="s">
        <v>54609</v>
      </c>
      <c r="N16481" s="1" t="s">
        <v>54600</v>
      </c>
    </row>
    <row r="16482" customFormat="false" ht="14.25" hidden="false" customHeight="false" outlineLevel="0" collapsed="false">
      <c r="A16482" s="1" t="n">
        <v>110.784103</v>
      </c>
      <c r="B16482" s="1" t="n">
        <v>427.318695</v>
      </c>
      <c r="M16482" s="1" t="s">
        <v>54610</v>
      </c>
      <c r="N16482" s="1" t="s">
        <v>54600</v>
      </c>
    </row>
    <row r="16483" customFormat="false" ht="14.25" hidden="false" customHeight="false" outlineLevel="0" collapsed="false">
      <c r="A16483" s="1" t="n">
        <v>110.792358</v>
      </c>
      <c r="B16483" s="1" t="n">
        <v>427.143097</v>
      </c>
      <c r="M16483" s="1" t="s">
        <v>54611</v>
      </c>
      <c r="N16483" s="1" t="s">
        <v>54600</v>
      </c>
    </row>
    <row r="16484" customFormat="false" ht="14.25" hidden="false" customHeight="false" outlineLevel="0" collapsed="false">
      <c r="A16484" s="1" t="n">
        <v>110.800629</v>
      </c>
      <c r="B16484" s="1" t="n">
        <v>426.964264</v>
      </c>
      <c r="M16484" s="1" t="s">
        <v>54612</v>
      </c>
      <c r="N16484" s="1" t="s">
        <v>54600</v>
      </c>
    </row>
    <row r="16485" customFormat="false" ht="14.25" hidden="false" customHeight="false" outlineLevel="0" collapsed="false">
      <c r="A16485" s="1" t="n">
        <v>110.808899</v>
      </c>
      <c r="B16485" s="1" t="n">
        <v>426.78421</v>
      </c>
      <c r="M16485" s="1" t="s">
        <v>54613</v>
      </c>
      <c r="N16485" s="1" t="s">
        <v>54600</v>
      </c>
    </row>
    <row r="16486" customFormat="false" ht="14.25" hidden="false" customHeight="false" outlineLevel="0" collapsed="false">
      <c r="A16486" s="1" t="n">
        <v>110.817169</v>
      </c>
      <c r="B16486" s="1" t="n">
        <v>426.607727</v>
      </c>
      <c r="M16486" s="1" t="s">
        <v>54614</v>
      </c>
      <c r="N16486" s="1" t="s">
        <v>54600</v>
      </c>
    </row>
    <row r="16487" customFormat="false" ht="14.25" hidden="false" customHeight="false" outlineLevel="0" collapsed="false">
      <c r="A16487" s="1" t="n">
        <v>110.825439</v>
      </c>
      <c r="B16487" s="1" t="n">
        <v>426.437439</v>
      </c>
      <c r="M16487" s="1" t="s">
        <v>54615</v>
      </c>
      <c r="N16487" s="1" t="s">
        <v>54600</v>
      </c>
    </row>
    <row r="16488" customFormat="false" ht="14.25" hidden="false" customHeight="false" outlineLevel="0" collapsed="false">
      <c r="A16488" s="1" t="n">
        <v>110.83371</v>
      </c>
      <c r="B16488" s="1" t="n">
        <v>426.264709</v>
      </c>
      <c r="M16488" s="1" t="s">
        <v>54616</v>
      </c>
      <c r="N16488" s="1" t="s">
        <v>54600</v>
      </c>
    </row>
    <row r="16489" customFormat="false" ht="14.25" hidden="false" customHeight="false" outlineLevel="0" collapsed="false">
      <c r="A16489" s="1" t="n">
        <v>110.84198</v>
      </c>
      <c r="B16489" s="1" t="n">
        <v>426.086395</v>
      </c>
      <c r="M16489" s="1" t="s">
        <v>54617</v>
      </c>
      <c r="N16489" s="1" t="s">
        <v>54600</v>
      </c>
    </row>
    <row r="16490" customFormat="false" ht="14.25" hidden="false" customHeight="false" outlineLevel="0" collapsed="false">
      <c r="A16490" s="1" t="n">
        <v>110.850235</v>
      </c>
      <c r="B16490" s="1" t="n">
        <v>425.908081</v>
      </c>
      <c r="M16490" s="1" t="s">
        <v>54618</v>
      </c>
      <c r="N16490" s="1" t="s">
        <v>54600</v>
      </c>
    </row>
    <row r="16491" customFormat="false" ht="14.25" hidden="false" customHeight="false" outlineLevel="0" collapsed="false">
      <c r="A16491" s="1" t="n">
        <v>110.858505</v>
      </c>
      <c r="B16491" s="1" t="n">
        <v>425.730591</v>
      </c>
      <c r="M16491" s="1" t="s">
        <v>54619</v>
      </c>
      <c r="N16491" s="1" t="s">
        <v>54600</v>
      </c>
    </row>
    <row r="16492" customFormat="false" ht="14.25" hidden="false" customHeight="false" outlineLevel="0" collapsed="false">
      <c r="A16492" s="1" t="n">
        <v>110.866776</v>
      </c>
      <c r="B16492" s="1" t="n">
        <v>425.553619</v>
      </c>
      <c r="M16492" s="1" t="s">
        <v>54620</v>
      </c>
      <c r="N16492" s="1" t="s">
        <v>54600</v>
      </c>
    </row>
    <row r="16493" customFormat="false" ht="14.25" hidden="false" customHeight="false" outlineLevel="0" collapsed="false">
      <c r="A16493" s="1" t="n">
        <v>110.875046</v>
      </c>
      <c r="B16493" s="1" t="n">
        <v>425.382172</v>
      </c>
      <c r="M16493" s="1" t="s">
        <v>54621</v>
      </c>
      <c r="N16493" s="1" t="s">
        <v>54600</v>
      </c>
    </row>
    <row r="16494" customFormat="false" ht="14.25" hidden="false" customHeight="false" outlineLevel="0" collapsed="false">
      <c r="A16494" s="1" t="n">
        <v>110.883316</v>
      </c>
      <c r="B16494" s="1" t="n">
        <v>425.211426</v>
      </c>
      <c r="M16494" s="1" t="s">
        <v>54622</v>
      </c>
      <c r="N16494" s="1" t="s">
        <v>54600</v>
      </c>
    </row>
    <row r="16495" customFormat="false" ht="14.25" hidden="false" customHeight="false" outlineLevel="0" collapsed="false">
      <c r="A16495" s="1" t="n">
        <v>110.891586</v>
      </c>
      <c r="B16495" s="1" t="n">
        <v>425.036102</v>
      </c>
      <c r="M16495" s="1" t="s">
        <v>54623</v>
      </c>
      <c r="N16495" s="1" t="s">
        <v>54600</v>
      </c>
    </row>
    <row r="16496" customFormat="false" ht="14.25" hidden="false" customHeight="false" outlineLevel="0" collapsed="false">
      <c r="A16496" s="1" t="n">
        <v>110.899857</v>
      </c>
      <c r="B16496" s="1" t="n">
        <v>424.85965</v>
      </c>
      <c r="M16496" s="1" t="s">
        <v>54624</v>
      </c>
      <c r="N16496" s="1" t="s">
        <v>54600</v>
      </c>
    </row>
    <row r="16497" customFormat="false" ht="14.25" hidden="false" customHeight="false" outlineLevel="0" collapsed="false">
      <c r="A16497" s="1" t="n">
        <v>110.908127</v>
      </c>
      <c r="B16497" s="1" t="n">
        <v>424.683868</v>
      </c>
      <c r="M16497" s="1" t="s">
        <v>54625</v>
      </c>
      <c r="N16497" s="1" t="s">
        <v>54600</v>
      </c>
    </row>
    <row r="16498" customFormat="false" ht="14.25" hidden="false" customHeight="false" outlineLevel="0" collapsed="false">
      <c r="A16498" s="1" t="n">
        <v>110.916382</v>
      </c>
      <c r="B16498" s="1" t="n">
        <v>424.501343</v>
      </c>
      <c r="M16498" s="1" t="s">
        <v>54626</v>
      </c>
      <c r="N16498" s="1" t="s">
        <v>54600</v>
      </c>
    </row>
    <row r="16499" customFormat="false" ht="14.25" hidden="false" customHeight="false" outlineLevel="0" collapsed="false">
      <c r="A16499" s="1" t="n">
        <v>110.924652</v>
      </c>
      <c r="B16499" s="1" t="n">
        <v>424.331299</v>
      </c>
      <c r="M16499" s="1" t="s">
        <v>54627</v>
      </c>
      <c r="N16499" s="1" t="s">
        <v>54600</v>
      </c>
    </row>
    <row r="16500" customFormat="false" ht="14.25" hidden="false" customHeight="false" outlineLevel="0" collapsed="false">
      <c r="A16500" s="1" t="n">
        <v>110.932922</v>
      </c>
      <c r="B16500" s="1" t="n">
        <v>424.153778</v>
      </c>
      <c r="M16500" s="1" t="s">
        <v>54628</v>
      </c>
      <c r="N16500" s="1" t="s">
        <v>54600</v>
      </c>
    </row>
    <row r="16501" customFormat="false" ht="14.25" hidden="false" customHeight="false" outlineLevel="0" collapsed="false">
      <c r="A16501" s="1" t="n">
        <v>110.941193</v>
      </c>
      <c r="B16501" s="1" t="n">
        <v>423.971619</v>
      </c>
      <c r="M16501" s="1" t="s">
        <v>54629</v>
      </c>
      <c r="N16501" s="1" t="s">
        <v>54600</v>
      </c>
    </row>
    <row r="16502" customFormat="false" ht="14.25" hidden="false" customHeight="false" outlineLevel="0" collapsed="false">
      <c r="A16502" s="1" t="n">
        <v>110.949463</v>
      </c>
      <c r="B16502" s="1" t="n">
        <v>423.78595</v>
      </c>
      <c r="M16502" s="1" t="s">
        <v>54630</v>
      </c>
      <c r="N16502" s="1" t="s">
        <v>54600</v>
      </c>
    </row>
    <row r="16503" customFormat="false" ht="14.25" hidden="false" customHeight="false" outlineLevel="0" collapsed="false">
      <c r="A16503" s="1" t="n">
        <v>110.957733</v>
      </c>
      <c r="B16503" s="1" t="n">
        <v>423.605469</v>
      </c>
      <c r="M16503" s="1" t="s">
        <v>54631</v>
      </c>
      <c r="N16503" s="1" t="s">
        <v>54600</v>
      </c>
    </row>
    <row r="16504" customFormat="false" ht="14.25" hidden="false" customHeight="false" outlineLevel="0" collapsed="false">
      <c r="A16504" s="1" t="n">
        <v>110.966003</v>
      </c>
      <c r="B16504" s="1" t="n">
        <v>423.43045</v>
      </c>
      <c r="M16504" s="1" t="s">
        <v>54632</v>
      </c>
      <c r="N16504" s="1" t="s">
        <v>54600</v>
      </c>
    </row>
    <row r="16505" customFormat="false" ht="14.25" hidden="false" customHeight="false" outlineLevel="0" collapsed="false">
      <c r="A16505" s="1" t="n">
        <v>110.974274</v>
      </c>
      <c r="B16505" s="1" t="n">
        <v>423.256683</v>
      </c>
      <c r="M16505" s="1" t="s">
        <v>54633</v>
      </c>
      <c r="N16505" s="1" t="s">
        <v>54600</v>
      </c>
    </row>
    <row r="16506" customFormat="false" ht="14.25" hidden="false" customHeight="false" outlineLevel="0" collapsed="false">
      <c r="A16506" s="1" t="n">
        <v>110.982529</v>
      </c>
      <c r="B16506" s="1" t="n">
        <v>423.080261</v>
      </c>
      <c r="M16506" s="1" t="s">
        <v>54634</v>
      </c>
      <c r="N16506" s="1" t="s">
        <v>54600</v>
      </c>
    </row>
    <row r="16507" customFormat="false" ht="14.25" hidden="false" customHeight="false" outlineLevel="0" collapsed="false">
      <c r="A16507" s="1" t="n">
        <v>110.990799</v>
      </c>
      <c r="B16507" s="1" t="n">
        <v>422.897095</v>
      </c>
      <c r="M16507" s="1" t="s">
        <v>54635</v>
      </c>
      <c r="N16507" s="1" t="s">
        <v>54600</v>
      </c>
    </row>
    <row r="16508" customFormat="false" ht="14.25" hidden="false" customHeight="false" outlineLevel="0" collapsed="false">
      <c r="A16508" s="1" t="n">
        <v>110.999069</v>
      </c>
      <c r="B16508" s="1" t="n">
        <v>422.712585</v>
      </c>
      <c r="M16508" s="1" t="s">
        <v>54636</v>
      </c>
      <c r="N16508" s="1" t="s">
        <v>54600</v>
      </c>
    </row>
    <row r="16509" customFormat="false" ht="14.25" hidden="false" customHeight="false" outlineLevel="0" collapsed="false">
      <c r="A16509" s="1" t="n">
        <v>111.007339</v>
      </c>
      <c r="B16509" s="1" t="n">
        <v>422.536255</v>
      </c>
      <c r="M16509" s="1" t="s">
        <v>54637</v>
      </c>
      <c r="N16509" s="1" t="s">
        <v>54600</v>
      </c>
    </row>
    <row r="16510" customFormat="false" ht="14.25" hidden="false" customHeight="false" outlineLevel="0" collapsed="false">
      <c r="A16510" s="1" t="n">
        <v>111.01561</v>
      </c>
      <c r="B16510" s="1" t="n">
        <v>422.36438</v>
      </c>
      <c r="M16510" s="1" t="s">
        <v>54638</v>
      </c>
      <c r="N16510" s="1" t="s">
        <v>54600</v>
      </c>
    </row>
    <row r="16511" customFormat="false" ht="14.25" hidden="false" customHeight="false" outlineLevel="0" collapsed="false">
      <c r="A16511" s="1" t="n">
        <v>111.02388</v>
      </c>
      <c r="B16511" s="1" t="n">
        <v>422.187805</v>
      </c>
      <c r="M16511" s="1" t="s">
        <v>54639</v>
      </c>
      <c r="N16511" s="1" t="s">
        <v>54600</v>
      </c>
    </row>
    <row r="16512" customFormat="false" ht="14.25" hidden="false" customHeight="false" outlineLevel="0" collapsed="false">
      <c r="A16512" s="1" t="n">
        <v>111.03215</v>
      </c>
      <c r="B16512" s="1" t="n">
        <v>422.00473</v>
      </c>
      <c r="M16512" s="1" t="s">
        <v>54640</v>
      </c>
      <c r="N16512" s="1" t="s">
        <v>54600</v>
      </c>
    </row>
    <row r="16513" customFormat="false" ht="14.25" hidden="false" customHeight="false" outlineLevel="0" collapsed="false">
      <c r="A16513" s="1" t="n">
        <v>111.040405</v>
      </c>
      <c r="B16513" s="1" t="n">
        <v>421.823608</v>
      </c>
      <c r="M16513" s="1" t="s">
        <v>54641</v>
      </c>
      <c r="N16513" s="1" t="s">
        <v>54642</v>
      </c>
    </row>
    <row r="16514" customFormat="false" ht="14.25" hidden="false" customHeight="false" outlineLevel="0" collapsed="false">
      <c r="A16514" s="1" t="n">
        <v>111.048676</v>
      </c>
      <c r="B16514" s="1" t="n">
        <v>421.643829</v>
      </c>
      <c r="M16514" s="1" t="s">
        <v>54643</v>
      </c>
      <c r="N16514" s="1" t="s">
        <v>54644</v>
      </c>
    </row>
    <row r="16515" customFormat="false" ht="14.25" hidden="false" customHeight="false" outlineLevel="0" collapsed="false">
      <c r="A16515" s="1" t="n">
        <v>111.056946</v>
      </c>
      <c r="B16515" s="1" t="n">
        <v>421.460358</v>
      </c>
      <c r="M16515" s="1" t="s">
        <v>54645</v>
      </c>
      <c r="N16515" s="1" t="s">
        <v>54646</v>
      </c>
    </row>
    <row r="16516" customFormat="false" ht="14.25" hidden="false" customHeight="false" outlineLevel="0" collapsed="false">
      <c r="A16516" s="1" t="n">
        <v>111.065216</v>
      </c>
      <c r="B16516" s="1" t="n">
        <v>421.278168</v>
      </c>
      <c r="M16516" s="1" t="s">
        <v>54647</v>
      </c>
      <c r="N16516" s="1" t="s">
        <v>54648</v>
      </c>
    </row>
    <row r="16517" customFormat="false" ht="14.25" hidden="false" customHeight="false" outlineLevel="0" collapsed="false">
      <c r="A16517" s="1" t="n">
        <v>111.073486</v>
      </c>
      <c r="B16517" s="1" t="n">
        <v>421.096161</v>
      </c>
      <c r="M16517" s="1" t="s">
        <v>54649</v>
      </c>
      <c r="N16517" s="1" t="s">
        <v>54650</v>
      </c>
    </row>
    <row r="16518" customFormat="false" ht="14.25" hidden="false" customHeight="false" outlineLevel="0" collapsed="false">
      <c r="A16518" s="1" t="n">
        <v>111.081757</v>
      </c>
      <c r="B16518" s="1" t="n">
        <v>420.909607</v>
      </c>
      <c r="M16518" s="1" t="s">
        <v>54651</v>
      </c>
      <c r="N16518" s="1" t="s">
        <v>54652</v>
      </c>
    </row>
    <row r="16519" customFormat="false" ht="14.25" hidden="false" customHeight="false" outlineLevel="0" collapsed="false">
      <c r="A16519" s="1" t="n">
        <v>111.090027</v>
      </c>
      <c r="B16519" s="1" t="n">
        <v>420.721558</v>
      </c>
      <c r="M16519" s="1" t="s">
        <v>54653</v>
      </c>
      <c r="N16519" s="1" t="s">
        <v>54654</v>
      </c>
    </row>
    <row r="16520" customFormat="false" ht="14.25" hidden="false" customHeight="false" outlineLevel="0" collapsed="false">
      <c r="A16520" s="1" t="n">
        <v>111.098297</v>
      </c>
      <c r="B16520" s="1" t="n">
        <v>420.534271</v>
      </c>
      <c r="M16520" s="1" t="s">
        <v>54655</v>
      </c>
      <c r="N16520" s="1" t="s">
        <v>54656</v>
      </c>
    </row>
    <row r="16521" customFormat="false" ht="14.25" hidden="false" customHeight="false" outlineLevel="0" collapsed="false">
      <c r="A16521" s="1" t="n">
        <v>111.106552</v>
      </c>
      <c r="B16521" s="1" t="n">
        <v>420.351105</v>
      </c>
      <c r="M16521" s="1" t="s">
        <v>54657</v>
      </c>
      <c r="N16521" s="1" t="s">
        <v>54658</v>
      </c>
    </row>
    <row r="16522" customFormat="false" ht="14.25" hidden="false" customHeight="false" outlineLevel="0" collapsed="false">
      <c r="A16522" s="1" t="n">
        <v>111.114822</v>
      </c>
      <c r="B16522" s="1" t="n">
        <v>420.1716</v>
      </c>
      <c r="M16522" s="1" t="s">
        <v>54659</v>
      </c>
      <c r="N16522" s="1" t="s">
        <v>54660</v>
      </c>
    </row>
    <row r="16523" customFormat="false" ht="14.25" hidden="false" customHeight="false" outlineLevel="0" collapsed="false">
      <c r="A16523" s="1" t="n">
        <v>111.123093</v>
      </c>
      <c r="B16523" s="1" t="n">
        <v>419.992493</v>
      </c>
      <c r="M16523" s="1" t="s">
        <v>54661</v>
      </c>
      <c r="N16523" s="1" t="s">
        <v>54660</v>
      </c>
    </row>
    <row r="16524" customFormat="false" ht="14.25" hidden="false" customHeight="false" outlineLevel="0" collapsed="false">
      <c r="A16524" s="1" t="n">
        <v>111.131363</v>
      </c>
      <c r="B16524" s="1" t="n">
        <v>419.800049</v>
      </c>
      <c r="M16524" s="1" t="s">
        <v>54662</v>
      </c>
      <c r="N16524" s="1" t="s">
        <v>54660</v>
      </c>
    </row>
    <row r="16525" customFormat="false" ht="14.25" hidden="false" customHeight="false" outlineLevel="0" collapsed="false">
      <c r="A16525" s="1" t="n">
        <v>111.139633</v>
      </c>
      <c r="B16525" s="1" t="n">
        <v>419.61441</v>
      </c>
      <c r="M16525" s="1" t="s">
        <v>54663</v>
      </c>
      <c r="N16525" s="1" t="s">
        <v>54660</v>
      </c>
    </row>
    <row r="16526" customFormat="false" ht="14.25" hidden="false" customHeight="false" outlineLevel="0" collapsed="false">
      <c r="A16526" s="1" t="n">
        <v>111.147903</v>
      </c>
      <c r="B16526" s="1" t="n">
        <v>419.429688</v>
      </c>
      <c r="M16526" s="1" t="s">
        <v>54664</v>
      </c>
      <c r="N16526" s="1" t="s">
        <v>54660</v>
      </c>
    </row>
    <row r="16527" customFormat="false" ht="14.25" hidden="false" customHeight="false" outlineLevel="0" collapsed="false">
      <c r="A16527" s="1" t="n">
        <v>111.156174</v>
      </c>
      <c r="B16527" s="1" t="n">
        <v>419.249237</v>
      </c>
      <c r="M16527" s="1" t="s">
        <v>54665</v>
      </c>
      <c r="N16527" s="1" t="s">
        <v>54660</v>
      </c>
    </row>
    <row r="16528" customFormat="false" ht="14.25" hidden="false" customHeight="false" outlineLevel="0" collapsed="false">
      <c r="A16528" s="1" t="n">
        <v>111.164444</v>
      </c>
      <c r="B16528" s="1" t="n">
        <v>419.069061</v>
      </c>
      <c r="M16528" s="1" t="s">
        <v>54666</v>
      </c>
      <c r="N16528" s="1" t="s">
        <v>54660</v>
      </c>
    </row>
    <row r="16529" customFormat="false" ht="14.25" hidden="false" customHeight="false" outlineLevel="0" collapsed="false">
      <c r="A16529" s="1" t="n">
        <v>111.172699</v>
      </c>
      <c r="B16529" s="1" t="n">
        <v>418.884583</v>
      </c>
      <c r="M16529" s="1" t="s">
        <v>54667</v>
      </c>
      <c r="N16529" s="1" t="s">
        <v>54660</v>
      </c>
    </row>
    <row r="16530" customFormat="false" ht="14.25" hidden="false" customHeight="false" outlineLevel="0" collapsed="false">
      <c r="A16530" s="1" t="n">
        <v>111.180969</v>
      </c>
      <c r="B16530" s="1" t="n">
        <v>418.702942</v>
      </c>
      <c r="M16530" s="1" t="s">
        <v>54668</v>
      </c>
      <c r="N16530" s="1" t="s">
        <v>54660</v>
      </c>
    </row>
    <row r="16531" customFormat="false" ht="14.25" hidden="false" customHeight="false" outlineLevel="0" collapsed="false">
      <c r="A16531" s="1" t="n">
        <v>111.18924</v>
      </c>
      <c r="B16531" s="1" t="n">
        <v>418.522675</v>
      </c>
      <c r="M16531" s="1" t="s">
        <v>54669</v>
      </c>
      <c r="N16531" s="1" t="s">
        <v>54660</v>
      </c>
    </row>
    <row r="16532" customFormat="false" ht="14.25" hidden="false" customHeight="false" outlineLevel="0" collapsed="false">
      <c r="A16532" s="1" t="n">
        <v>111.19751</v>
      </c>
      <c r="B16532" s="1" t="n">
        <v>418.333374</v>
      </c>
      <c r="M16532" s="1" t="s">
        <v>54670</v>
      </c>
      <c r="N16532" s="1" t="s">
        <v>54660</v>
      </c>
    </row>
    <row r="16533" customFormat="false" ht="14.25" hidden="false" customHeight="false" outlineLevel="0" collapsed="false">
      <c r="A16533" s="1" t="n">
        <v>111.20578</v>
      </c>
      <c r="B16533" s="1" t="n">
        <v>418.148407</v>
      </c>
      <c r="M16533" s="1" t="s">
        <v>54671</v>
      </c>
      <c r="N16533" s="1" t="s">
        <v>54660</v>
      </c>
    </row>
    <row r="16534" customFormat="false" ht="14.25" hidden="false" customHeight="false" outlineLevel="0" collapsed="false">
      <c r="A16534" s="1" t="n">
        <v>111.21405</v>
      </c>
      <c r="B16534" s="1" t="n">
        <v>417.963562</v>
      </c>
      <c r="M16534" s="1" t="s">
        <v>54672</v>
      </c>
      <c r="N16534" s="1" t="s">
        <v>54660</v>
      </c>
    </row>
    <row r="16535" customFormat="false" ht="14.25" hidden="false" customHeight="false" outlineLevel="0" collapsed="false">
      <c r="A16535" s="1" t="n">
        <v>111.222321</v>
      </c>
      <c r="B16535" s="1" t="n">
        <v>417.776978</v>
      </c>
      <c r="M16535" s="1" t="s">
        <v>54673</v>
      </c>
      <c r="N16535" s="1" t="s">
        <v>54660</v>
      </c>
    </row>
    <row r="16536" customFormat="false" ht="14.25" hidden="false" customHeight="false" outlineLevel="0" collapsed="false">
      <c r="A16536" s="1" t="n">
        <v>111.230591</v>
      </c>
      <c r="B16536" s="1" t="n">
        <v>417.584198</v>
      </c>
      <c r="M16536" s="1" t="s">
        <v>54674</v>
      </c>
      <c r="N16536" s="1" t="s">
        <v>54660</v>
      </c>
    </row>
    <row r="16537" customFormat="false" ht="14.25" hidden="false" customHeight="false" outlineLevel="0" collapsed="false">
      <c r="A16537" s="1" t="n">
        <v>111.238846</v>
      </c>
      <c r="B16537" s="1" t="n">
        <v>417.396027</v>
      </c>
      <c r="M16537" s="1" t="s">
        <v>54675</v>
      </c>
      <c r="N16537" s="1" t="s">
        <v>54660</v>
      </c>
    </row>
    <row r="16538" customFormat="false" ht="14.25" hidden="false" customHeight="false" outlineLevel="0" collapsed="false">
      <c r="A16538" s="1" t="n">
        <v>111.247116</v>
      </c>
      <c r="B16538" s="1" t="n">
        <v>417.211487</v>
      </c>
      <c r="M16538" s="1" t="s">
        <v>54676</v>
      </c>
      <c r="N16538" s="1" t="s">
        <v>54660</v>
      </c>
    </row>
    <row r="16539" customFormat="false" ht="14.25" hidden="false" customHeight="false" outlineLevel="0" collapsed="false">
      <c r="A16539" s="1" t="n">
        <v>111.255386</v>
      </c>
      <c r="B16539" s="1" t="n">
        <v>417.030273</v>
      </c>
      <c r="M16539" s="1" t="s">
        <v>54677</v>
      </c>
      <c r="N16539" s="1" t="s">
        <v>54660</v>
      </c>
    </row>
    <row r="16540" customFormat="false" ht="14.25" hidden="false" customHeight="false" outlineLevel="0" collapsed="false">
      <c r="A16540" s="1" t="n">
        <v>111.263657</v>
      </c>
      <c r="B16540" s="1" t="n">
        <v>416.847382</v>
      </c>
      <c r="M16540" s="1" t="s">
        <v>54678</v>
      </c>
      <c r="N16540" s="1" t="s">
        <v>54660</v>
      </c>
    </row>
    <row r="16541" customFormat="false" ht="14.25" hidden="false" customHeight="false" outlineLevel="0" collapsed="false">
      <c r="A16541" s="1" t="n">
        <v>111.271927</v>
      </c>
      <c r="B16541" s="1" t="n">
        <v>416.658508</v>
      </c>
      <c r="M16541" s="1" t="s">
        <v>54679</v>
      </c>
      <c r="N16541" s="1" t="s">
        <v>54660</v>
      </c>
    </row>
    <row r="16542" customFormat="false" ht="14.25" hidden="false" customHeight="false" outlineLevel="0" collapsed="false">
      <c r="A16542" s="1" t="n">
        <v>111.280197</v>
      </c>
      <c r="B16542" s="1" t="n">
        <v>416.467468</v>
      </c>
      <c r="M16542" s="1" t="s">
        <v>54680</v>
      </c>
      <c r="N16542" s="1" t="s">
        <v>54660</v>
      </c>
    </row>
    <row r="16543" customFormat="false" ht="14.25" hidden="false" customHeight="false" outlineLevel="0" collapsed="false">
      <c r="A16543" s="1" t="n">
        <v>111.288467</v>
      </c>
      <c r="B16543" s="1" t="n">
        <v>416.280334</v>
      </c>
      <c r="M16543" s="1" t="s">
        <v>54681</v>
      </c>
      <c r="N16543" s="1" t="s">
        <v>54660</v>
      </c>
    </row>
    <row r="16544" customFormat="false" ht="14.25" hidden="false" customHeight="false" outlineLevel="0" collapsed="false">
      <c r="A16544" s="1" t="n">
        <v>111.296722</v>
      </c>
      <c r="B16544" s="1" t="n">
        <v>416.096527</v>
      </c>
      <c r="M16544" s="1" t="s">
        <v>54682</v>
      </c>
      <c r="N16544" s="1" t="s">
        <v>54660</v>
      </c>
    </row>
    <row r="16545" customFormat="false" ht="14.25" hidden="false" customHeight="false" outlineLevel="0" collapsed="false">
      <c r="A16545" s="1" t="n">
        <v>111.304993</v>
      </c>
      <c r="B16545" s="1" t="n">
        <v>415.917419</v>
      </c>
      <c r="M16545" s="1" t="s">
        <v>54683</v>
      </c>
      <c r="N16545" s="1" t="s">
        <v>54660</v>
      </c>
    </row>
    <row r="16546" customFormat="false" ht="14.25" hidden="false" customHeight="false" outlineLevel="0" collapsed="false">
      <c r="A16546" s="1" t="n">
        <v>111.313263</v>
      </c>
      <c r="B16546" s="1" t="n">
        <v>415.735718</v>
      </c>
      <c r="M16546" s="1" t="s">
        <v>54684</v>
      </c>
      <c r="N16546" s="1" t="s">
        <v>54660</v>
      </c>
    </row>
    <row r="16547" customFormat="false" ht="14.25" hidden="false" customHeight="false" outlineLevel="0" collapsed="false">
      <c r="A16547" s="1" t="n">
        <v>111.321533</v>
      </c>
      <c r="B16547" s="1" t="n">
        <v>415.54953</v>
      </c>
      <c r="M16547" s="1" t="s">
        <v>54685</v>
      </c>
      <c r="N16547" s="1" t="s">
        <v>54660</v>
      </c>
    </row>
    <row r="16548" customFormat="false" ht="14.25" hidden="false" customHeight="false" outlineLevel="0" collapsed="false">
      <c r="A16548" s="1" t="n">
        <v>111.329803</v>
      </c>
      <c r="B16548" s="1" t="n">
        <v>415.36203</v>
      </c>
      <c r="M16548" s="1" t="s">
        <v>54686</v>
      </c>
      <c r="N16548" s="1" t="s">
        <v>54660</v>
      </c>
    </row>
    <row r="16549" customFormat="false" ht="14.25" hidden="false" customHeight="false" outlineLevel="0" collapsed="false">
      <c r="A16549" s="1" t="n">
        <v>111.338074</v>
      </c>
      <c r="B16549" s="1" t="n">
        <v>415.174591</v>
      </c>
      <c r="M16549" s="1" t="s">
        <v>54687</v>
      </c>
      <c r="N16549" s="1" t="s">
        <v>54660</v>
      </c>
    </row>
    <row r="16550" customFormat="false" ht="14.25" hidden="false" customHeight="false" outlineLevel="0" collapsed="false">
      <c r="A16550" s="1" t="n">
        <v>111.346344</v>
      </c>
      <c r="B16550" s="1" t="n">
        <v>414.983917</v>
      </c>
      <c r="M16550" s="1" t="s">
        <v>54688</v>
      </c>
      <c r="N16550" s="1" t="s">
        <v>54660</v>
      </c>
    </row>
    <row r="16551" customFormat="false" ht="14.25" hidden="false" customHeight="false" outlineLevel="0" collapsed="false">
      <c r="A16551" s="1" t="n">
        <v>111.354614</v>
      </c>
      <c r="B16551" s="1" t="n">
        <v>414.799286</v>
      </c>
      <c r="M16551" s="1" t="s">
        <v>54689</v>
      </c>
      <c r="N16551" s="1" t="s">
        <v>54660</v>
      </c>
    </row>
    <row r="16552" customFormat="false" ht="14.25" hidden="false" customHeight="false" outlineLevel="0" collapsed="false">
      <c r="A16552" s="1" t="n">
        <v>111.362869</v>
      </c>
      <c r="B16552" s="1" t="n">
        <v>414.614166</v>
      </c>
      <c r="M16552" s="1" t="s">
        <v>54690</v>
      </c>
      <c r="N16552" s="1" t="s">
        <v>54660</v>
      </c>
    </row>
    <row r="16553" customFormat="false" ht="14.25" hidden="false" customHeight="false" outlineLevel="0" collapsed="false">
      <c r="A16553" s="1" t="n">
        <v>111.37114</v>
      </c>
      <c r="B16553" s="1" t="n">
        <v>414.420593</v>
      </c>
      <c r="M16553" s="1" t="s">
        <v>54691</v>
      </c>
      <c r="N16553" s="1" t="s">
        <v>54692</v>
      </c>
    </row>
    <row r="16554" customFormat="false" ht="14.25" hidden="false" customHeight="false" outlineLevel="0" collapsed="false">
      <c r="A16554" s="1" t="n">
        <v>111.37941</v>
      </c>
      <c r="B16554" s="1" t="n">
        <v>414.229462</v>
      </c>
      <c r="M16554" s="1" t="s">
        <v>54693</v>
      </c>
      <c r="N16554" s="1" t="s">
        <v>54694</v>
      </c>
    </row>
    <row r="16555" customFormat="false" ht="14.25" hidden="false" customHeight="false" outlineLevel="0" collapsed="false">
      <c r="A16555" s="1" t="n">
        <v>111.38768</v>
      </c>
      <c r="B16555" s="1" t="n">
        <v>414.042786</v>
      </c>
      <c r="M16555" s="1" t="s">
        <v>54695</v>
      </c>
      <c r="N16555" s="1" t="s">
        <v>54696</v>
      </c>
    </row>
    <row r="16556" customFormat="false" ht="14.25" hidden="false" customHeight="false" outlineLevel="0" collapsed="false">
      <c r="A16556" s="1" t="n">
        <v>111.39595</v>
      </c>
      <c r="B16556" s="1" t="n">
        <v>413.859863</v>
      </c>
      <c r="M16556" s="1" t="s">
        <v>54697</v>
      </c>
      <c r="N16556" s="1" t="s">
        <v>54698</v>
      </c>
    </row>
    <row r="16557" customFormat="false" ht="14.25" hidden="false" customHeight="false" outlineLevel="0" collapsed="false">
      <c r="A16557" s="1" t="n">
        <v>111.404221</v>
      </c>
      <c r="B16557" s="1" t="n">
        <v>413.678711</v>
      </c>
      <c r="M16557" s="1" t="s">
        <v>54699</v>
      </c>
      <c r="N16557" s="1" t="s">
        <v>54700</v>
      </c>
    </row>
    <row r="16558" customFormat="false" ht="14.25" hidden="false" customHeight="false" outlineLevel="0" collapsed="false">
      <c r="A16558" s="1" t="n">
        <v>111.412491</v>
      </c>
      <c r="B16558" s="1" t="n">
        <v>413.489807</v>
      </c>
      <c r="M16558" s="1" t="s">
        <v>54701</v>
      </c>
      <c r="N16558" s="1" t="s">
        <v>54702</v>
      </c>
    </row>
    <row r="16559" customFormat="false" ht="14.25" hidden="false" customHeight="false" outlineLevel="0" collapsed="false">
      <c r="A16559" s="1" t="n">
        <v>111.420761</v>
      </c>
      <c r="B16559" s="1" t="n">
        <v>413.29715</v>
      </c>
      <c r="M16559" s="1" t="s">
        <v>54703</v>
      </c>
      <c r="N16559" s="1" t="s">
        <v>54704</v>
      </c>
    </row>
    <row r="16560" customFormat="false" ht="14.25" hidden="false" customHeight="false" outlineLevel="0" collapsed="false">
      <c r="A16560" s="1" t="n">
        <v>111.429016</v>
      </c>
      <c r="B16560" s="1" t="n">
        <v>413.104034</v>
      </c>
      <c r="M16560" s="1" t="s">
        <v>54705</v>
      </c>
      <c r="N16560" s="1" t="s">
        <v>54706</v>
      </c>
    </row>
    <row r="16561" customFormat="false" ht="14.25" hidden="false" customHeight="false" outlineLevel="0" collapsed="false">
      <c r="A16561" s="1" t="n">
        <v>111.437286</v>
      </c>
      <c r="B16561" s="1" t="n">
        <v>412.917816</v>
      </c>
      <c r="M16561" s="1" t="s">
        <v>54707</v>
      </c>
      <c r="N16561" s="1" t="s">
        <v>54708</v>
      </c>
    </row>
    <row r="16562" customFormat="false" ht="14.25" hidden="false" customHeight="false" outlineLevel="0" collapsed="false">
      <c r="A16562" s="1" t="n">
        <v>111.445557</v>
      </c>
      <c r="B16562" s="1" t="n">
        <v>412.735535</v>
      </c>
      <c r="M16562" s="1" t="s">
        <v>54709</v>
      </c>
      <c r="N16562" s="1" t="s">
        <v>54710</v>
      </c>
    </row>
    <row r="16563" customFormat="false" ht="14.25" hidden="false" customHeight="false" outlineLevel="0" collapsed="false">
      <c r="A16563" s="1" t="n">
        <v>111.453827</v>
      </c>
      <c r="B16563" s="1" t="n">
        <v>412.550415</v>
      </c>
      <c r="M16563" s="1" t="s">
        <v>54711</v>
      </c>
      <c r="N16563" s="1" t="s">
        <v>54710</v>
      </c>
    </row>
    <row r="16564" customFormat="false" ht="14.25" hidden="false" customHeight="false" outlineLevel="0" collapsed="false">
      <c r="A16564" s="1" t="n">
        <v>111.462097</v>
      </c>
      <c r="B16564" s="1" t="n">
        <v>412.361145</v>
      </c>
      <c r="M16564" s="1" t="s">
        <v>54712</v>
      </c>
      <c r="N16564" s="1" t="s">
        <v>54710</v>
      </c>
    </row>
    <row r="16565" customFormat="false" ht="14.25" hidden="false" customHeight="false" outlineLevel="0" collapsed="false">
      <c r="A16565" s="1" t="n">
        <v>111.470367</v>
      </c>
      <c r="B16565" s="1" t="n">
        <v>412.170441</v>
      </c>
      <c r="M16565" s="1" t="s">
        <v>54713</v>
      </c>
      <c r="N16565" s="1" t="s">
        <v>54710</v>
      </c>
    </row>
    <row r="16566" customFormat="false" ht="14.25" hidden="false" customHeight="false" outlineLevel="0" collapsed="false">
      <c r="A16566" s="1" t="n">
        <v>111.478638</v>
      </c>
      <c r="B16566" s="1" t="n">
        <v>411.976685</v>
      </c>
      <c r="M16566" s="1" t="s">
        <v>54714</v>
      </c>
      <c r="N16566" s="1" t="s">
        <v>54710</v>
      </c>
    </row>
    <row r="16567" customFormat="false" ht="14.25" hidden="false" customHeight="false" outlineLevel="0" collapsed="false">
      <c r="A16567" s="1" t="n">
        <v>111.486893</v>
      </c>
      <c r="B16567" s="1" t="n">
        <v>411.782898</v>
      </c>
      <c r="M16567" s="1" t="s">
        <v>54715</v>
      </c>
      <c r="N16567" s="1" t="s">
        <v>54710</v>
      </c>
    </row>
    <row r="16568" customFormat="false" ht="14.25" hidden="false" customHeight="false" outlineLevel="0" collapsed="false">
      <c r="A16568" s="1" t="n">
        <v>111.495163</v>
      </c>
      <c r="B16568" s="1" t="n">
        <v>411.592987</v>
      </c>
      <c r="M16568" s="1" t="s">
        <v>54716</v>
      </c>
      <c r="N16568" s="1" t="s">
        <v>54710</v>
      </c>
    </row>
    <row r="16569" customFormat="false" ht="14.25" hidden="false" customHeight="false" outlineLevel="0" collapsed="false">
      <c r="A16569" s="1" t="n">
        <v>111.503433</v>
      </c>
      <c r="B16569" s="1" t="n">
        <v>411.407257</v>
      </c>
      <c r="M16569" s="1" t="s">
        <v>54717</v>
      </c>
      <c r="N16569" s="1" t="s">
        <v>54710</v>
      </c>
    </row>
    <row r="16570" customFormat="false" ht="14.25" hidden="false" customHeight="false" outlineLevel="0" collapsed="false">
      <c r="A16570" s="1" t="n">
        <v>111.511703</v>
      </c>
      <c r="B16570" s="1" t="n">
        <v>411.217346</v>
      </c>
      <c r="M16570" s="1" t="s">
        <v>54718</v>
      </c>
      <c r="N16570" s="1" t="s">
        <v>54710</v>
      </c>
    </row>
    <row r="16571" customFormat="false" ht="14.25" hidden="false" customHeight="false" outlineLevel="0" collapsed="false">
      <c r="A16571" s="1" t="n">
        <v>111.519974</v>
      </c>
      <c r="B16571" s="1" t="n">
        <v>411.024475</v>
      </c>
      <c r="M16571" s="1" t="s">
        <v>54719</v>
      </c>
      <c r="N16571" s="1" t="s">
        <v>54710</v>
      </c>
    </row>
    <row r="16572" customFormat="false" ht="14.25" hidden="false" customHeight="false" outlineLevel="0" collapsed="false">
      <c r="A16572" s="1" t="n">
        <v>111.528244</v>
      </c>
      <c r="B16572" s="1" t="n">
        <v>410.832031</v>
      </c>
      <c r="M16572" s="1" t="s">
        <v>54720</v>
      </c>
      <c r="N16572" s="1" t="s">
        <v>54710</v>
      </c>
    </row>
    <row r="16573" customFormat="false" ht="14.25" hidden="false" customHeight="false" outlineLevel="0" collapsed="false">
      <c r="A16573" s="1" t="n">
        <v>111.536514</v>
      </c>
      <c r="B16573" s="1" t="n">
        <v>410.646454</v>
      </c>
      <c r="M16573" s="1" t="s">
        <v>54721</v>
      </c>
      <c r="N16573" s="1" t="s">
        <v>54710</v>
      </c>
    </row>
    <row r="16574" customFormat="false" ht="14.25" hidden="false" customHeight="false" outlineLevel="0" collapsed="false">
      <c r="A16574" s="1" t="n">
        <v>111.544785</v>
      </c>
      <c r="B16574" s="1" t="n">
        <v>410.464478</v>
      </c>
      <c r="M16574" s="1" t="s">
        <v>54722</v>
      </c>
      <c r="N16574" s="1" t="s">
        <v>54710</v>
      </c>
    </row>
    <row r="16575" customFormat="false" ht="14.25" hidden="false" customHeight="false" outlineLevel="0" collapsed="false">
      <c r="A16575" s="1" t="n">
        <v>111.55304</v>
      </c>
      <c r="B16575" s="1" t="n">
        <v>410.276642</v>
      </c>
      <c r="M16575" s="1" t="s">
        <v>54723</v>
      </c>
      <c r="N16575" s="1" t="s">
        <v>54710</v>
      </c>
    </row>
    <row r="16576" customFormat="false" ht="14.25" hidden="false" customHeight="false" outlineLevel="0" collapsed="false">
      <c r="A16576" s="1" t="n">
        <v>111.56131</v>
      </c>
      <c r="B16576" s="1" t="n">
        <v>410.082062</v>
      </c>
      <c r="M16576" s="1" t="s">
        <v>54724</v>
      </c>
      <c r="N16576" s="1" t="s">
        <v>54710</v>
      </c>
    </row>
    <row r="16577" customFormat="false" ht="14.25" hidden="false" customHeight="false" outlineLevel="0" collapsed="false">
      <c r="A16577" s="1" t="n">
        <v>111.56958</v>
      </c>
      <c r="B16577" s="1" t="n">
        <v>409.884094</v>
      </c>
      <c r="M16577" s="1" t="s">
        <v>54725</v>
      </c>
      <c r="N16577" s="1" t="s">
        <v>54710</v>
      </c>
    </row>
    <row r="16578" customFormat="false" ht="14.25" hidden="false" customHeight="false" outlineLevel="0" collapsed="false">
      <c r="A16578" s="1" t="n">
        <v>111.57785</v>
      </c>
      <c r="B16578" s="1" t="n">
        <v>409.690247</v>
      </c>
      <c r="M16578" s="1" t="s">
        <v>54726</v>
      </c>
      <c r="N16578" s="1" t="s">
        <v>54710</v>
      </c>
    </row>
    <row r="16579" customFormat="false" ht="14.25" hidden="false" customHeight="false" outlineLevel="0" collapsed="false">
      <c r="A16579" s="1" t="n">
        <v>111.586121</v>
      </c>
      <c r="B16579" s="1" t="n">
        <v>409.498291</v>
      </c>
      <c r="M16579" s="1" t="s">
        <v>54727</v>
      </c>
      <c r="N16579" s="1" t="s">
        <v>54710</v>
      </c>
    </row>
    <row r="16580" customFormat="false" ht="14.25" hidden="false" customHeight="false" outlineLevel="0" collapsed="false">
      <c r="A16580" s="1" t="n">
        <v>111.594391</v>
      </c>
      <c r="B16580" s="1" t="n">
        <v>409.307251</v>
      </c>
      <c r="M16580" s="1" t="s">
        <v>54728</v>
      </c>
      <c r="N16580" s="1" t="s">
        <v>54710</v>
      </c>
    </row>
    <row r="16581" customFormat="false" ht="14.25" hidden="false" customHeight="false" outlineLevel="0" collapsed="false">
      <c r="A16581" s="1" t="n">
        <v>111.602661</v>
      </c>
      <c r="B16581" s="1" t="n">
        <v>409.116394</v>
      </c>
      <c r="M16581" s="1" t="s">
        <v>54729</v>
      </c>
      <c r="N16581" s="1" t="s">
        <v>54710</v>
      </c>
    </row>
    <row r="16582" customFormat="false" ht="14.25" hidden="false" customHeight="false" outlineLevel="0" collapsed="false">
      <c r="A16582" s="1" t="n">
        <v>111.610931</v>
      </c>
      <c r="B16582" s="1" t="n">
        <v>408.926056</v>
      </c>
      <c r="M16582" s="1" t="s">
        <v>54730</v>
      </c>
      <c r="N16582" s="1" t="s">
        <v>54710</v>
      </c>
    </row>
    <row r="16583" customFormat="false" ht="14.25" hidden="false" customHeight="false" outlineLevel="0" collapsed="false">
      <c r="A16583" s="1" t="n">
        <v>111.619186</v>
      </c>
      <c r="B16583" s="1" t="n">
        <v>408.737</v>
      </c>
      <c r="M16583" s="1" t="s">
        <v>54731</v>
      </c>
      <c r="N16583" s="1" t="s">
        <v>54710</v>
      </c>
    </row>
    <row r="16584" customFormat="false" ht="14.25" hidden="false" customHeight="false" outlineLevel="0" collapsed="false">
      <c r="A16584" s="1" t="n">
        <v>111.627457</v>
      </c>
      <c r="B16584" s="1" t="n">
        <v>408.543976</v>
      </c>
      <c r="M16584" s="1" t="s">
        <v>54732</v>
      </c>
      <c r="N16584" s="1" t="s">
        <v>54710</v>
      </c>
    </row>
    <row r="16585" customFormat="false" ht="14.25" hidden="false" customHeight="false" outlineLevel="0" collapsed="false">
      <c r="A16585" s="1" t="n">
        <v>111.635727</v>
      </c>
      <c r="B16585" s="1" t="n">
        <v>408.349915</v>
      </c>
      <c r="M16585" s="1" t="s">
        <v>54733</v>
      </c>
      <c r="N16585" s="1" t="s">
        <v>54710</v>
      </c>
    </row>
    <row r="16586" customFormat="false" ht="14.25" hidden="false" customHeight="false" outlineLevel="0" collapsed="false">
      <c r="A16586" s="1" t="n">
        <v>111.643997</v>
      </c>
      <c r="B16586" s="1" t="n">
        <v>408.158752</v>
      </c>
      <c r="M16586" s="1" t="s">
        <v>54734</v>
      </c>
      <c r="N16586" s="1" t="s">
        <v>54710</v>
      </c>
    </row>
    <row r="16587" customFormat="false" ht="14.25" hidden="false" customHeight="false" outlineLevel="0" collapsed="false">
      <c r="A16587" s="1" t="n">
        <v>111.652267</v>
      </c>
      <c r="B16587" s="1" t="n">
        <v>407.965118</v>
      </c>
      <c r="M16587" s="1" t="s">
        <v>54735</v>
      </c>
      <c r="N16587" s="1" t="s">
        <v>54710</v>
      </c>
    </row>
    <row r="16588" customFormat="false" ht="14.25" hidden="false" customHeight="false" outlineLevel="0" collapsed="false">
      <c r="A16588" s="1" t="n">
        <v>111.660538</v>
      </c>
      <c r="B16588" s="1" t="n">
        <v>407.770691</v>
      </c>
      <c r="M16588" s="1" t="s">
        <v>54736</v>
      </c>
      <c r="N16588" s="1" t="s">
        <v>54710</v>
      </c>
    </row>
    <row r="16589" customFormat="false" ht="14.25" hidden="false" customHeight="false" outlineLevel="0" collapsed="false">
      <c r="A16589" s="1" t="n">
        <v>111.668808</v>
      </c>
      <c r="B16589" s="1" t="n">
        <v>407.576843</v>
      </c>
      <c r="M16589" s="1" t="s">
        <v>54737</v>
      </c>
      <c r="N16589" s="1" t="s">
        <v>54710</v>
      </c>
    </row>
    <row r="16590" customFormat="false" ht="14.25" hidden="false" customHeight="false" outlineLevel="0" collapsed="false">
      <c r="A16590" s="1" t="n">
        <v>111.677063</v>
      </c>
      <c r="B16590" s="1" t="n">
        <v>407.386963</v>
      </c>
      <c r="M16590" s="1" t="s">
        <v>54738</v>
      </c>
      <c r="N16590" s="1" t="s">
        <v>54710</v>
      </c>
    </row>
    <row r="16591" customFormat="false" ht="14.25" hidden="false" customHeight="false" outlineLevel="0" collapsed="false">
      <c r="A16591" s="1" t="n">
        <v>111.685333</v>
      </c>
      <c r="B16591" s="1" t="n">
        <v>407.203217</v>
      </c>
      <c r="M16591" s="1" t="s">
        <v>54739</v>
      </c>
      <c r="N16591" s="1" t="s">
        <v>54710</v>
      </c>
    </row>
    <row r="16592" customFormat="false" ht="14.25" hidden="false" customHeight="false" outlineLevel="0" collapsed="false">
      <c r="A16592" s="1" t="n">
        <v>111.693604</v>
      </c>
      <c r="B16592" s="1" t="n">
        <v>407.017853</v>
      </c>
      <c r="M16592" s="1" t="s">
        <v>54740</v>
      </c>
      <c r="N16592" s="1" t="s">
        <v>54710</v>
      </c>
    </row>
    <row r="16593" customFormat="false" ht="14.25" hidden="false" customHeight="false" outlineLevel="0" collapsed="false">
      <c r="A16593" s="1" t="n">
        <v>111.701874</v>
      </c>
      <c r="B16593" s="1" t="n">
        <v>406.825195</v>
      </c>
      <c r="M16593" s="1" t="s">
        <v>54741</v>
      </c>
      <c r="N16593" s="1" t="s">
        <v>54742</v>
      </c>
    </row>
    <row r="16594" customFormat="false" ht="14.25" hidden="false" customHeight="false" outlineLevel="0" collapsed="false">
      <c r="A16594" s="1" t="n">
        <v>111.710144</v>
      </c>
      <c r="B16594" s="1" t="n">
        <v>406.626862</v>
      </c>
      <c r="M16594" s="1" t="s">
        <v>54743</v>
      </c>
      <c r="N16594" s="1" t="s">
        <v>54744</v>
      </c>
    </row>
    <row r="16595" customFormat="false" ht="14.25" hidden="false" customHeight="false" outlineLevel="0" collapsed="false">
      <c r="A16595" s="1" t="n">
        <v>111.718414</v>
      </c>
      <c r="B16595" s="1" t="n">
        <v>406.431335</v>
      </c>
      <c r="M16595" s="1" t="s">
        <v>54745</v>
      </c>
      <c r="N16595" s="1" t="s">
        <v>54746</v>
      </c>
    </row>
    <row r="16596" customFormat="false" ht="14.25" hidden="false" customHeight="false" outlineLevel="0" collapsed="false">
      <c r="A16596" s="1" t="n">
        <v>111.726685</v>
      </c>
      <c r="B16596" s="1" t="n">
        <v>406.242645</v>
      </c>
      <c r="M16596" s="1" t="s">
        <v>54747</v>
      </c>
      <c r="N16596" s="1" t="s">
        <v>54748</v>
      </c>
    </row>
    <row r="16597" customFormat="false" ht="14.25" hidden="false" customHeight="false" outlineLevel="0" collapsed="false">
      <c r="A16597" s="1" t="n">
        <v>111.734955</v>
      </c>
      <c r="B16597" s="1" t="n">
        <v>406.054535</v>
      </c>
      <c r="M16597" s="1" t="s">
        <v>54749</v>
      </c>
      <c r="N16597" s="1" t="s">
        <v>54750</v>
      </c>
    </row>
    <row r="16598" customFormat="false" ht="14.25" hidden="false" customHeight="false" outlineLevel="0" collapsed="false">
      <c r="A16598" s="1" t="n">
        <v>111.74321</v>
      </c>
      <c r="B16598" s="1" t="n">
        <v>405.863525</v>
      </c>
      <c r="M16598" s="1" t="s">
        <v>54751</v>
      </c>
      <c r="N16598" s="1" t="s">
        <v>54752</v>
      </c>
    </row>
    <row r="16599" customFormat="false" ht="14.25" hidden="false" customHeight="false" outlineLevel="0" collapsed="false">
      <c r="A16599" s="1" t="n">
        <v>111.75148</v>
      </c>
      <c r="B16599" s="1" t="n">
        <v>405.671173</v>
      </c>
      <c r="M16599" s="1" t="s">
        <v>54753</v>
      </c>
      <c r="N16599" s="1" t="s">
        <v>54754</v>
      </c>
    </row>
    <row r="16600" customFormat="false" ht="14.25" hidden="false" customHeight="false" outlineLevel="0" collapsed="false">
      <c r="A16600" s="1" t="n">
        <v>111.75975</v>
      </c>
      <c r="B16600" s="1" t="n">
        <v>405.48053</v>
      </c>
      <c r="M16600" s="1" t="s">
        <v>54755</v>
      </c>
      <c r="N16600" s="1" t="s">
        <v>54756</v>
      </c>
    </row>
    <row r="16601" customFormat="false" ht="14.25" hidden="false" customHeight="false" outlineLevel="0" collapsed="false">
      <c r="A16601" s="1" t="n">
        <v>111.768021</v>
      </c>
      <c r="B16601" s="1" t="n">
        <v>405.288635</v>
      </c>
      <c r="M16601" s="1" t="s">
        <v>54757</v>
      </c>
      <c r="N16601" s="1" t="s">
        <v>54758</v>
      </c>
    </row>
    <row r="16602" customFormat="false" ht="14.25" hidden="false" customHeight="false" outlineLevel="0" collapsed="false">
      <c r="A16602" s="1" t="n">
        <v>111.776291</v>
      </c>
      <c r="B16602" s="1" t="n">
        <v>405.097137</v>
      </c>
      <c r="M16602" s="1" t="s">
        <v>54759</v>
      </c>
      <c r="N16602" s="1" t="s">
        <v>54760</v>
      </c>
    </row>
    <row r="16603" customFormat="false" ht="14.25" hidden="false" customHeight="false" outlineLevel="0" collapsed="false">
      <c r="A16603" s="1" t="n">
        <v>111.784561</v>
      </c>
      <c r="B16603" s="1" t="n">
        <v>404.908813</v>
      </c>
      <c r="M16603" s="1" t="s">
        <v>54761</v>
      </c>
      <c r="N16603" s="1" t="s">
        <v>54760</v>
      </c>
    </row>
    <row r="16604" customFormat="false" ht="14.25" hidden="false" customHeight="false" outlineLevel="0" collapsed="false">
      <c r="A16604" s="1" t="n">
        <v>111.792831</v>
      </c>
      <c r="B16604" s="1" t="n">
        <v>404.717133</v>
      </c>
      <c r="M16604" s="1" t="s">
        <v>54762</v>
      </c>
      <c r="N16604" s="1" t="s">
        <v>54760</v>
      </c>
    </row>
    <row r="16605" customFormat="false" ht="14.25" hidden="false" customHeight="false" outlineLevel="0" collapsed="false">
      <c r="A16605" s="1" t="n">
        <v>111.801102</v>
      </c>
      <c r="B16605" s="1" t="n">
        <v>404.521729</v>
      </c>
      <c r="M16605" s="1" t="s">
        <v>54763</v>
      </c>
      <c r="N16605" s="1" t="s">
        <v>54760</v>
      </c>
    </row>
    <row r="16606" customFormat="false" ht="14.25" hidden="false" customHeight="false" outlineLevel="0" collapsed="false">
      <c r="A16606" s="1" t="n">
        <v>111.809357</v>
      </c>
      <c r="B16606" s="1" t="n">
        <v>404.326416</v>
      </c>
      <c r="M16606" s="1" t="s">
        <v>54764</v>
      </c>
      <c r="N16606" s="1" t="s">
        <v>54760</v>
      </c>
    </row>
    <row r="16607" customFormat="false" ht="14.25" hidden="false" customHeight="false" outlineLevel="0" collapsed="false">
      <c r="A16607" s="1" t="n">
        <v>111.817627</v>
      </c>
      <c r="B16607" s="1" t="n">
        <v>404.13797</v>
      </c>
      <c r="M16607" s="1" t="s">
        <v>54765</v>
      </c>
      <c r="N16607" s="1" t="s">
        <v>54760</v>
      </c>
    </row>
    <row r="16608" customFormat="false" ht="14.25" hidden="false" customHeight="false" outlineLevel="0" collapsed="false">
      <c r="A16608" s="1" t="n">
        <v>111.825897</v>
      </c>
      <c r="B16608" s="1" t="n">
        <v>403.949615</v>
      </c>
      <c r="M16608" s="1" t="s">
        <v>54766</v>
      </c>
      <c r="N16608" s="1" t="s">
        <v>54760</v>
      </c>
    </row>
    <row r="16609" customFormat="false" ht="14.25" hidden="false" customHeight="false" outlineLevel="0" collapsed="false">
      <c r="A16609" s="1" t="n">
        <v>111.834167</v>
      </c>
      <c r="B16609" s="1" t="n">
        <v>403.760132</v>
      </c>
      <c r="M16609" s="1" t="s">
        <v>54767</v>
      </c>
      <c r="N16609" s="1" t="s">
        <v>54760</v>
      </c>
    </row>
    <row r="16610" customFormat="false" ht="14.25" hidden="false" customHeight="false" outlineLevel="0" collapsed="false">
      <c r="A16610" s="1" t="n">
        <v>111.842438</v>
      </c>
      <c r="B16610" s="1" t="n">
        <v>403.567719</v>
      </c>
      <c r="M16610" s="1" t="s">
        <v>54768</v>
      </c>
      <c r="N16610" s="1" t="s">
        <v>54760</v>
      </c>
    </row>
    <row r="16611" customFormat="false" ht="14.25" hidden="false" customHeight="false" outlineLevel="0" collapsed="false">
      <c r="A16611" s="1" t="n">
        <v>111.850708</v>
      </c>
      <c r="B16611" s="1" t="n">
        <v>403.370605</v>
      </c>
      <c r="M16611" s="1" t="s">
        <v>54769</v>
      </c>
      <c r="N16611" s="1" t="s">
        <v>54760</v>
      </c>
    </row>
    <row r="16612" customFormat="false" ht="14.25" hidden="false" customHeight="false" outlineLevel="0" collapsed="false">
      <c r="A16612" s="1" t="n">
        <v>111.858978</v>
      </c>
      <c r="B16612" s="1" t="n">
        <v>403.174988</v>
      </c>
      <c r="M16612" s="1" t="s">
        <v>54770</v>
      </c>
      <c r="N16612" s="1" t="s">
        <v>54760</v>
      </c>
    </row>
    <row r="16613" customFormat="false" ht="14.25" hidden="false" customHeight="false" outlineLevel="0" collapsed="false">
      <c r="A16613" s="1" t="n">
        <v>111.867249</v>
      </c>
      <c r="B16613" s="1" t="n">
        <v>402.985291</v>
      </c>
      <c r="M16613" s="1" t="s">
        <v>54771</v>
      </c>
      <c r="N16613" s="1" t="s">
        <v>54760</v>
      </c>
    </row>
    <row r="16614" customFormat="false" ht="14.25" hidden="false" customHeight="false" outlineLevel="0" collapsed="false">
      <c r="A16614" s="1" t="n">
        <v>111.875504</v>
      </c>
      <c r="B16614" s="1" t="n">
        <v>402.796082</v>
      </c>
      <c r="M16614" s="1" t="s">
        <v>54772</v>
      </c>
      <c r="N16614" s="1" t="s">
        <v>54760</v>
      </c>
    </row>
    <row r="16615" customFormat="false" ht="14.25" hidden="false" customHeight="false" outlineLevel="0" collapsed="false">
      <c r="A16615" s="1" t="n">
        <v>111.883774</v>
      </c>
      <c r="B16615" s="1" t="n">
        <v>402.610138</v>
      </c>
      <c r="M16615" s="1" t="s">
        <v>54773</v>
      </c>
      <c r="N16615" s="1" t="s">
        <v>54760</v>
      </c>
    </row>
    <row r="16616" customFormat="false" ht="14.25" hidden="false" customHeight="false" outlineLevel="0" collapsed="false">
      <c r="A16616" s="1" t="n">
        <v>111.892044</v>
      </c>
      <c r="B16616" s="1" t="n">
        <v>402.41861</v>
      </c>
      <c r="M16616" s="1" t="s">
        <v>54774</v>
      </c>
      <c r="N16616" s="1" t="s">
        <v>54760</v>
      </c>
    </row>
    <row r="16617" customFormat="false" ht="14.25" hidden="false" customHeight="false" outlineLevel="0" collapsed="false">
      <c r="A16617" s="1" t="n">
        <v>111.900314</v>
      </c>
      <c r="B16617" s="1" t="n">
        <v>402.227875</v>
      </c>
      <c r="M16617" s="1" t="s">
        <v>54775</v>
      </c>
      <c r="N16617" s="1" t="s">
        <v>54760</v>
      </c>
    </row>
    <row r="16618" customFormat="false" ht="14.25" hidden="false" customHeight="false" outlineLevel="0" collapsed="false">
      <c r="A16618" s="1" t="n">
        <v>111.908585</v>
      </c>
      <c r="B16618" s="1" t="n">
        <v>402.039032</v>
      </c>
      <c r="M16618" s="1" t="s">
        <v>54776</v>
      </c>
      <c r="N16618" s="1" t="s">
        <v>54760</v>
      </c>
    </row>
    <row r="16619" customFormat="false" ht="14.25" hidden="false" customHeight="false" outlineLevel="0" collapsed="false">
      <c r="A16619" s="1" t="n">
        <v>111.916855</v>
      </c>
      <c r="B16619" s="1" t="n">
        <v>401.845428</v>
      </c>
      <c r="M16619" s="1" t="s">
        <v>54777</v>
      </c>
      <c r="N16619" s="1" t="s">
        <v>54760</v>
      </c>
    </row>
    <row r="16620" customFormat="false" ht="14.25" hidden="false" customHeight="false" outlineLevel="0" collapsed="false">
      <c r="A16620" s="1" t="n">
        <v>111.925125</v>
      </c>
      <c r="B16620" s="1" t="n">
        <v>401.653839</v>
      </c>
      <c r="M16620" s="1" t="s">
        <v>54778</v>
      </c>
      <c r="N16620" s="1" t="s">
        <v>54760</v>
      </c>
    </row>
    <row r="16621" customFormat="false" ht="14.25" hidden="false" customHeight="false" outlineLevel="0" collapsed="false">
      <c r="A16621" s="1" t="n">
        <v>111.93338</v>
      </c>
      <c r="B16621" s="1" t="n">
        <v>401.462128</v>
      </c>
      <c r="M16621" s="1" t="s">
        <v>54779</v>
      </c>
      <c r="N16621" s="1" t="s">
        <v>54760</v>
      </c>
    </row>
    <row r="16622" customFormat="false" ht="14.25" hidden="false" customHeight="false" outlineLevel="0" collapsed="false">
      <c r="A16622" s="1" t="n">
        <v>111.94165</v>
      </c>
      <c r="B16622" s="1" t="n">
        <v>401.271576</v>
      </c>
      <c r="M16622" s="1" t="s">
        <v>54780</v>
      </c>
      <c r="N16622" s="1" t="s">
        <v>54760</v>
      </c>
    </row>
    <row r="16623" customFormat="false" ht="14.25" hidden="false" customHeight="false" outlineLevel="0" collapsed="false">
      <c r="A16623" s="1" t="n">
        <v>111.949921</v>
      </c>
      <c r="B16623" s="1" t="n">
        <v>401.078156</v>
      </c>
      <c r="M16623" s="1" t="s">
        <v>54781</v>
      </c>
      <c r="N16623" s="1" t="s">
        <v>54760</v>
      </c>
    </row>
    <row r="16624" customFormat="false" ht="14.25" hidden="false" customHeight="false" outlineLevel="0" collapsed="false">
      <c r="A16624" s="1" t="n">
        <v>111.958191</v>
      </c>
      <c r="B16624" s="1" t="n">
        <v>400.883911</v>
      </c>
      <c r="M16624" s="1" t="s">
        <v>54782</v>
      </c>
      <c r="N16624" s="1" t="s">
        <v>54760</v>
      </c>
    </row>
    <row r="16625" customFormat="false" ht="14.25" hidden="false" customHeight="false" outlineLevel="0" collapsed="false">
      <c r="A16625" s="1" t="n">
        <v>111.966461</v>
      </c>
      <c r="B16625" s="1" t="n">
        <v>400.694489</v>
      </c>
      <c r="M16625" s="1" t="s">
        <v>54783</v>
      </c>
      <c r="N16625" s="1" t="s">
        <v>54760</v>
      </c>
    </row>
    <row r="16626" customFormat="false" ht="14.25" hidden="false" customHeight="false" outlineLevel="0" collapsed="false">
      <c r="A16626" s="1" t="n">
        <v>111.974731</v>
      </c>
      <c r="B16626" s="1" t="n">
        <v>400.509125</v>
      </c>
      <c r="M16626" s="1" t="s">
        <v>54784</v>
      </c>
      <c r="N16626" s="1" t="s">
        <v>54760</v>
      </c>
    </row>
    <row r="16627" customFormat="false" ht="14.25" hidden="false" customHeight="false" outlineLevel="0" collapsed="false">
      <c r="A16627" s="1" t="n">
        <v>111.983002</v>
      </c>
      <c r="B16627" s="1" t="n">
        <v>400.318054</v>
      </c>
      <c r="M16627" s="1" t="s">
        <v>54785</v>
      </c>
      <c r="N16627" s="1" t="s">
        <v>54760</v>
      </c>
    </row>
    <row r="16628" customFormat="false" ht="14.25" hidden="false" customHeight="false" outlineLevel="0" collapsed="false">
      <c r="A16628" s="1" t="n">
        <v>111.991272</v>
      </c>
      <c r="B16628" s="1" t="n">
        <v>400.121399</v>
      </c>
      <c r="M16628" s="1" t="s">
        <v>54786</v>
      </c>
      <c r="N16628" s="1" t="s">
        <v>54760</v>
      </c>
    </row>
    <row r="16629" customFormat="false" ht="14.25" hidden="false" customHeight="false" outlineLevel="0" collapsed="false">
      <c r="A16629" s="1" t="n">
        <v>111.999527</v>
      </c>
      <c r="B16629" s="1" t="n">
        <v>399.925385</v>
      </c>
      <c r="M16629" s="1" t="s">
        <v>54787</v>
      </c>
      <c r="N16629" s="1" t="s">
        <v>54760</v>
      </c>
    </row>
    <row r="16630" customFormat="false" ht="14.25" hidden="false" customHeight="false" outlineLevel="0" collapsed="false">
      <c r="A16630" s="1" t="n">
        <v>112.007797</v>
      </c>
      <c r="B16630" s="1" t="n">
        <v>399.733978</v>
      </c>
      <c r="M16630" s="1" t="s">
        <v>54788</v>
      </c>
      <c r="N16630" s="1" t="s">
        <v>54760</v>
      </c>
    </row>
    <row r="16631" customFormat="false" ht="14.25" hidden="false" customHeight="false" outlineLevel="0" collapsed="false">
      <c r="A16631" s="1" t="n">
        <v>112.016068</v>
      </c>
      <c r="B16631" s="1" t="n">
        <v>399.546478</v>
      </c>
      <c r="M16631" s="1" t="s">
        <v>54789</v>
      </c>
      <c r="N16631" s="1" t="s">
        <v>54760</v>
      </c>
    </row>
    <row r="16632" customFormat="false" ht="14.25" hidden="false" customHeight="false" outlineLevel="0" collapsed="false">
      <c r="A16632" s="1" t="n">
        <v>112.024338</v>
      </c>
      <c r="B16632" s="1" t="n">
        <v>399.357269</v>
      </c>
      <c r="M16632" s="1" t="s">
        <v>54790</v>
      </c>
      <c r="N16632" s="1" t="s">
        <v>54760</v>
      </c>
    </row>
    <row r="16633" customFormat="false" ht="14.25" hidden="false" customHeight="false" outlineLevel="0" collapsed="false">
      <c r="A16633" s="1" t="n">
        <v>112.032608</v>
      </c>
      <c r="B16633" s="1" t="n">
        <v>399.168243</v>
      </c>
      <c r="M16633" s="1" t="s">
        <v>54791</v>
      </c>
      <c r="N16633" s="1" t="s">
        <v>54792</v>
      </c>
    </row>
    <row r="16634" customFormat="false" ht="14.25" hidden="false" customHeight="false" outlineLevel="0" collapsed="false">
      <c r="A16634" s="1" t="n">
        <v>112.040878</v>
      </c>
      <c r="B16634" s="1" t="n">
        <v>398.981445</v>
      </c>
      <c r="M16634" s="1" t="s">
        <v>54793</v>
      </c>
      <c r="N16634" s="1" t="s">
        <v>54794</v>
      </c>
    </row>
    <row r="16635" customFormat="false" ht="14.25" hidden="false" customHeight="false" outlineLevel="0" collapsed="false">
      <c r="A16635" s="1" t="n">
        <v>112.049149</v>
      </c>
      <c r="B16635" s="1" t="n">
        <v>398.795746</v>
      </c>
      <c r="M16635" s="1" t="s">
        <v>54795</v>
      </c>
      <c r="N16635" s="1" t="s">
        <v>54796</v>
      </c>
    </row>
    <row r="16636" customFormat="false" ht="14.25" hidden="false" customHeight="false" outlineLevel="0" collapsed="false">
      <c r="A16636" s="1" t="n">
        <v>112.057419</v>
      </c>
      <c r="B16636" s="1" t="n">
        <v>398.608093</v>
      </c>
      <c r="M16636" s="1" t="s">
        <v>54797</v>
      </c>
      <c r="N16636" s="1" t="s">
        <v>54798</v>
      </c>
    </row>
    <row r="16637" customFormat="false" ht="14.25" hidden="false" customHeight="false" outlineLevel="0" collapsed="false">
      <c r="A16637" s="1" t="n">
        <v>112.065674</v>
      </c>
      <c r="B16637" s="1" t="n">
        <v>398.419403</v>
      </c>
      <c r="M16637" s="1" t="s">
        <v>54799</v>
      </c>
      <c r="N16637" s="1" t="s">
        <v>54800</v>
      </c>
    </row>
    <row r="16638" customFormat="false" ht="14.25" hidden="false" customHeight="false" outlineLevel="0" collapsed="false">
      <c r="A16638" s="1" t="n">
        <v>112.073944</v>
      </c>
      <c r="B16638" s="1" t="n">
        <v>398.22821</v>
      </c>
      <c r="M16638" s="1" t="s">
        <v>54801</v>
      </c>
      <c r="N16638" s="1" t="s">
        <v>54802</v>
      </c>
    </row>
    <row r="16639" customFormat="false" ht="14.25" hidden="false" customHeight="false" outlineLevel="0" collapsed="false">
      <c r="A16639" s="1" t="n">
        <v>112.082214</v>
      </c>
      <c r="B16639" s="1" t="n">
        <v>398.038269</v>
      </c>
      <c r="M16639" s="1" t="s">
        <v>54803</v>
      </c>
      <c r="N16639" s="1" t="s">
        <v>54804</v>
      </c>
    </row>
    <row r="16640" customFormat="false" ht="14.25" hidden="false" customHeight="false" outlineLevel="0" collapsed="false">
      <c r="A16640" s="1" t="n">
        <v>112.090485</v>
      </c>
      <c r="B16640" s="1" t="n">
        <v>397.842072</v>
      </c>
      <c r="M16640" s="1" t="s">
        <v>54805</v>
      </c>
      <c r="N16640" s="1" t="s">
        <v>54806</v>
      </c>
    </row>
    <row r="16641" customFormat="false" ht="14.25" hidden="false" customHeight="false" outlineLevel="0" collapsed="false">
      <c r="A16641" s="1" t="n">
        <v>112.098755</v>
      </c>
      <c r="B16641" s="1" t="n">
        <v>397.650543</v>
      </c>
      <c r="M16641" s="1" t="s">
        <v>54807</v>
      </c>
      <c r="N16641" s="1" t="s">
        <v>54808</v>
      </c>
    </row>
    <row r="16642" customFormat="false" ht="14.25" hidden="false" customHeight="false" outlineLevel="0" collapsed="false">
      <c r="A16642" s="1" t="n">
        <v>112.107025</v>
      </c>
      <c r="B16642" s="1" t="n">
        <v>397.460907</v>
      </c>
      <c r="M16642" s="1" t="s">
        <v>54809</v>
      </c>
      <c r="N16642" s="1" t="s">
        <v>54810</v>
      </c>
    </row>
    <row r="16643" customFormat="false" ht="14.25" hidden="false" customHeight="false" outlineLevel="0" collapsed="false">
      <c r="A16643" s="1" t="n">
        <v>112.115295</v>
      </c>
      <c r="B16643" s="1" t="n">
        <v>397.274475</v>
      </c>
      <c r="M16643" s="1" t="s">
        <v>54811</v>
      </c>
      <c r="N16643" s="1" t="s">
        <v>54810</v>
      </c>
    </row>
    <row r="16644" customFormat="false" ht="14.25" hidden="false" customHeight="false" outlineLevel="0" collapsed="false">
      <c r="A16644" s="1" t="n">
        <v>112.12355</v>
      </c>
      <c r="B16644" s="1" t="n">
        <v>397.088776</v>
      </c>
      <c r="M16644" s="1" t="s">
        <v>54812</v>
      </c>
      <c r="N16644" s="1" t="s">
        <v>54810</v>
      </c>
    </row>
    <row r="16645" customFormat="false" ht="14.25" hidden="false" customHeight="false" outlineLevel="0" collapsed="false">
      <c r="A16645" s="1" t="n">
        <v>112.131821</v>
      </c>
      <c r="B16645" s="1" t="n">
        <v>396.896973</v>
      </c>
      <c r="M16645" s="1" t="s">
        <v>54813</v>
      </c>
      <c r="N16645" s="1" t="s">
        <v>54810</v>
      </c>
    </row>
    <row r="16646" customFormat="false" ht="14.25" hidden="false" customHeight="false" outlineLevel="0" collapsed="false">
      <c r="A16646" s="1" t="n">
        <v>112.140091</v>
      </c>
      <c r="B16646" s="1" t="n">
        <v>396.703247</v>
      </c>
      <c r="M16646" s="1" t="s">
        <v>54814</v>
      </c>
      <c r="N16646" s="1" t="s">
        <v>54810</v>
      </c>
    </row>
    <row r="16647" customFormat="false" ht="14.25" hidden="false" customHeight="false" outlineLevel="0" collapsed="false">
      <c r="A16647" s="1" t="n">
        <v>112.148361</v>
      </c>
      <c r="B16647" s="1" t="n">
        <v>396.507141</v>
      </c>
      <c r="M16647" s="1" t="s">
        <v>54815</v>
      </c>
      <c r="N16647" s="1" t="s">
        <v>54810</v>
      </c>
    </row>
    <row r="16648" customFormat="false" ht="14.25" hidden="false" customHeight="false" outlineLevel="0" collapsed="false">
      <c r="A16648" s="1" t="n">
        <v>112.156631</v>
      </c>
      <c r="B16648" s="1" t="n">
        <v>396.327728</v>
      </c>
      <c r="M16648" s="1" t="s">
        <v>54816</v>
      </c>
      <c r="N16648" s="1" t="s">
        <v>54810</v>
      </c>
    </row>
    <row r="16649" customFormat="false" ht="14.25" hidden="false" customHeight="false" outlineLevel="0" collapsed="false">
      <c r="A16649" s="1" t="n">
        <v>112.164902</v>
      </c>
      <c r="B16649" s="1" t="n">
        <v>396.144623</v>
      </c>
      <c r="M16649" s="1" t="s">
        <v>54817</v>
      </c>
      <c r="N16649" s="1" t="s">
        <v>54810</v>
      </c>
    </row>
    <row r="16650" customFormat="false" ht="14.25" hidden="false" customHeight="false" outlineLevel="0" collapsed="false">
      <c r="A16650" s="1" t="n">
        <v>112.173172</v>
      </c>
      <c r="B16650" s="1" t="n">
        <v>395.960571</v>
      </c>
      <c r="M16650" s="1" t="s">
        <v>54818</v>
      </c>
      <c r="N16650" s="1" t="s">
        <v>54810</v>
      </c>
    </row>
    <row r="16651" customFormat="false" ht="14.25" hidden="false" customHeight="false" outlineLevel="0" collapsed="false">
      <c r="A16651" s="1" t="n">
        <v>112.181442</v>
      </c>
      <c r="B16651" s="1" t="n">
        <v>395.771027</v>
      </c>
      <c r="M16651" s="1" t="s">
        <v>54819</v>
      </c>
      <c r="N16651" s="1" t="s">
        <v>54810</v>
      </c>
    </row>
    <row r="16652" customFormat="false" ht="14.25" hidden="false" customHeight="false" outlineLevel="0" collapsed="false">
      <c r="A16652" s="1" t="n">
        <v>112.189697</v>
      </c>
      <c r="B16652" s="1" t="n">
        <v>395.588196</v>
      </c>
      <c r="M16652" s="1" t="s">
        <v>54820</v>
      </c>
      <c r="N16652" s="1" t="s">
        <v>54810</v>
      </c>
    </row>
    <row r="16653" customFormat="false" ht="14.25" hidden="false" customHeight="false" outlineLevel="0" collapsed="false">
      <c r="A16653" s="1" t="n">
        <v>112.197968</v>
      </c>
      <c r="B16653" s="1" t="n">
        <v>395.402283</v>
      </c>
      <c r="M16653" s="1" t="s">
        <v>54821</v>
      </c>
      <c r="N16653" s="1" t="s">
        <v>54810</v>
      </c>
    </row>
    <row r="16654" customFormat="false" ht="14.25" hidden="false" customHeight="false" outlineLevel="0" collapsed="false">
      <c r="A16654" s="1" t="n">
        <v>112.206238</v>
      </c>
      <c r="B16654" s="1" t="n">
        <v>395.211609</v>
      </c>
      <c r="M16654" s="1" t="s">
        <v>54822</v>
      </c>
      <c r="N16654" s="1" t="s">
        <v>54810</v>
      </c>
    </row>
    <row r="16655" customFormat="false" ht="14.25" hidden="false" customHeight="false" outlineLevel="0" collapsed="false">
      <c r="A16655" s="1" t="n">
        <v>112.214508</v>
      </c>
      <c r="B16655" s="1" t="n">
        <v>395.025024</v>
      </c>
      <c r="M16655" s="1" t="s">
        <v>54823</v>
      </c>
      <c r="N16655" s="1" t="s">
        <v>54810</v>
      </c>
    </row>
    <row r="16656" customFormat="false" ht="14.25" hidden="false" customHeight="false" outlineLevel="0" collapsed="false">
      <c r="A16656" s="1" t="n">
        <v>112.222778</v>
      </c>
      <c r="B16656" s="1" t="n">
        <v>394.836731</v>
      </c>
      <c r="M16656" s="1" t="s">
        <v>54824</v>
      </c>
      <c r="N16656" s="1" t="s">
        <v>54810</v>
      </c>
    </row>
    <row r="16657" customFormat="false" ht="14.25" hidden="false" customHeight="false" outlineLevel="0" collapsed="false">
      <c r="A16657" s="1" t="n">
        <v>112.231049</v>
      </c>
      <c r="B16657" s="1" t="n">
        <v>394.648956</v>
      </c>
      <c r="M16657" s="1" t="s">
        <v>54825</v>
      </c>
      <c r="N16657" s="1" t="s">
        <v>54810</v>
      </c>
    </row>
    <row r="16658" customFormat="false" ht="14.25" hidden="false" customHeight="false" outlineLevel="0" collapsed="false">
      <c r="A16658" s="1" t="n">
        <v>112.239319</v>
      </c>
      <c r="B16658" s="1" t="n">
        <v>394.458801</v>
      </c>
      <c r="M16658" s="1" t="s">
        <v>54826</v>
      </c>
      <c r="N16658" s="1" t="s">
        <v>54810</v>
      </c>
    </row>
    <row r="16659" customFormat="false" ht="14.25" hidden="false" customHeight="false" outlineLevel="0" collapsed="false">
      <c r="A16659" s="1" t="n">
        <v>112.247589</v>
      </c>
      <c r="B16659" s="1" t="n">
        <v>394.268494</v>
      </c>
      <c r="M16659" s="1" t="s">
        <v>54827</v>
      </c>
      <c r="N16659" s="1" t="s">
        <v>54810</v>
      </c>
    </row>
    <row r="16660" customFormat="false" ht="14.25" hidden="false" customHeight="false" outlineLevel="0" collapsed="false">
      <c r="A16660" s="1" t="n">
        <v>112.255844</v>
      </c>
      <c r="B16660" s="1" t="n">
        <v>394.083313</v>
      </c>
      <c r="M16660" s="1" t="s">
        <v>54828</v>
      </c>
      <c r="N16660" s="1" t="s">
        <v>54810</v>
      </c>
    </row>
    <row r="16661" customFormat="false" ht="14.25" hidden="false" customHeight="false" outlineLevel="0" collapsed="false">
      <c r="A16661" s="1" t="n">
        <v>112.264114</v>
      </c>
      <c r="B16661" s="1" t="n">
        <v>393.902222</v>
      </c>
      <c r="M16661" s="1" t="s">
        <v>54829</v>
      </c>
      <c r="N16661" s="1" t="s">
        <v>54810</v>
      </c>
    </row>
    <row r="16662" customFormat="false" ht="14.25" hidden="false" customHeight="false" outlineLevel="0" collapsed="false">
      <c r="A16662" s="1" t="n">
        <v>112.272385</v>
      </c>
      <c r="B16662" s="1" t="n">
        <v>393.713959</v>
      </c>
      <c r="M16662" s="1" t="s">
        <v>54830</v>
      </c>
      <c r="N16662" s="1" t="s">
        <v>54810</v>
      </c>
    </row>
    <row r="16663" customFormat="false" ht="14.25" hidden="false" customHeight="false" outlineLevel="0" collapsed="false">
      <c r="A16663" s="1" t="n">
        <v>112.280655</v>
      </c>
      <c r="B16663" s="1" t="n">
        <v>393.523102</v>
      </c>
      <c r="M16663" s="1" t="s">
        <v>54831</v>
      </c>
      <c r="N16663" s="1" t="s">
        <v>54810</v>
      </c>
    </row>
    <row r="16664" customFormat="false" ht="14.25" hidden="false" customHeight="false" outlineLevel="0" collapsed="false">
      <c r="A16664" s="1" t="n">
        <v>112.288925</v>
      </c>
      <c r="B16664" s="1" t="n">
        <v>393.332062</v>
      </c>
      <c r="M16664" s="1" t="s">
        <v>54832</v>
      </c>
      <c r="N16664" s="1" t="s">
        <v>54810</v>
      </c>
    </row>
    <row r="16665" customFormat="false" ht="14.25" hidden="false" customHeight="false" outlineLevel="0" collapsed="false">
      <c r="A16665" s="1" t="n">
        <v>112.297195</v>
      </c>
      <c r="B16665" s="1" t="n">
        <v>393.150604</v>
      </c>
      <c r="M16665" s="1" t="s">
        <v>54833</v>
      </c>
      <c r="N16665" s="1" t="s">
        <v>54810</v>
      </c>
    </row>
    <row r="16666" customFormat="false" ht="14.25" hidden="false" customHeight="false" outlineLevel="0" collapsed="false">
      <c r="A16666" s="1" t="n">
        <v>112.305466</v>
      </c>
      <c r="B16666" s="1" t="n">
        <v>392.965485</v>
      </c>
      <c r="M16666" s="1" t="s">
        <v>54834</v>
      </c>
      <c r="N16666" s="1" t="s">
        <v>54810</v>
      </c>
    </row>
    <row r="16667" customFormat="false" ht="14.25" hidden="false" customHeight="false" outlineLevel="0" collapsed="false">
      <c r="A16667" s="1" t="n">
        <v>112.313721</v>
      </c>
      <c r="B16667" s="1" t="n">
        <v>392.784576</v>
      </c>
      <c r="M16667" s="1" t="s">
        <v>54835</v>
      </c>
      <c r="N16667" s="1" t="s">
        <v>54810</v>
      </c>
    </row>
    <row r="16668" customFormat="false" ht="14.25" hidden="false" customHeight="false" outlineLevel="0" collapsed="false">
      <c r="A16668" s="1" t="n">
        <v>112.321991</v>
      </c>
      <c r="B16668" s="1" t="n">
        <v>392.598328</v>
      </c>
      <c r="M16668" s="1" t="s">
        <v>54836</v>
      </c>
      <c r="N16668" s="1" t="s">
        <v>54810</v>
      </c>
    </row>
    <row r="16669" customFormat="false" ht="14.25" hidden="false" customHeight="false" outlineLevel="0" collapsed="false">
      <c r="A16669" s="1" t="n">
        <v>112.330261</v>
      </c>
      <c r="B16669" s="1" t="n">
        <v>392.418976</v>
      </c>
      <c r="M16669" s="1" t="s">
        <v>54837</v>
      </c>
      <c r="N16669" s="1" t="s">
        <v>54810</v>
      </c>
    </row>
    <row r="16670" customFormat="false" ht="14.25" hidden="false" customHeight="false" outlineLevel="0" collapsed="false">
      <c r="A16670" s="1" t="n">
        <v>112.338531</v>
      </c>
      <c r="B16670" s="1" t="n">
        <v>392.236176</v>
      </c>
      <c r="M16670" s="1" t="s">
        <v>54838</v>
      </c>
      <c r="N16670" s="1" t="s">
        <v>54810</v>
      </c>
    </row>
    <row r="16671" customFormat="false" ht="14.25" hidden="false" customHeight="false" outlineLevel="0" collapsed="false">
      <c r="A16671" s="1" t="n">
        <v>112.346802</v>
      </c>
      <c r="B16671" s="1" t="n">
        <v>392.050781</v>
      </c>
      <c r="M16671" s="1" t="s">
        <v>54839</v>
      </c>
      <c r="N16671" s="1" t="s">
        <v>54810</v>
      </c>
    </row>
    <row r="16672" customFormat="false" ht="14.25" hidden="false" customHeight="false" outlineLevel="0" collapsed="false">
      <c r="A16672" s="1" t="n">
        <v>112.355072</v>
      </c>
      <c r="B16672" s="1" t="n">
        <v>391.871185</v>
      </c>
      <c r="M16672" s="1" t="s">
        <v>54840</v>
      </c>
      <c r="N16672" s="1" t="s">
        <v>54810</v>
      </c>
    </row>
    <row r="16673" customFormat="false" ht="14.25" hidden="false" customHeight="false" outlineLevel="0" collapsed="false">
      <c r="A16673" s="1" t="n">
        <v>112.363342</v>
      </c>
      <c r="B16673" s="1" t="n">
        <v>391.684357</v>
      </c>
      <c r="M16673" s="1" t="s">
        <v>54841</v>
      </c>
      <c r="N16673" s="1" t="s">
        <v>54810</v>
      </c>
    </row>
    <row r="16674" customFormat="false" ht="14.25" hidden="false" customHeight="false" outlineLevel="0" collapsed="false">
      <c r="A16674" s="1" t="n">
        <v>112.371613</v>
      </c>
      <c r="B16674" s="1" t="n">
        <v>391.502289</v>
      </c>
      <c r="M16674" s="1" t="s">
        <v>54842</v>
      </c>
      <c r="N16674" s="1" t="s">
        <v>54810</v>
      </c>
    </row>
    <row r="16675" customFormat="false" ht="14.25" hidden="false" customHeight="false" outlineLevel="0" collapsed="false">
      <c r="A16675" s="1" t="n">
        <v>112.379868</v>
      </c>
      <c r="B16675" s="1" t="n">
        <v>391.313232</v>
      </c>
      <c r="M16675" s="1" t="s">
        <v>54843</v>
      </c>
      <c r="N16675" s="1" t="s">
        <v>54810</v>
      </c>
    </row>
    <row r="16676" customFormat="false" ht="14.25" hidden="false" customHeight="false" outlineLevel="0" collapsed="false">
      <c r="A16676" s="1" t="n">
        <v>112.388138</v>
      </c>
      <c r="B16676" s="1" t="n">
        <v>391.126678</v>
      </c>
      <c r="M16676" s="1" t="s">
        <v>54844</v>
      </c>
      <c r="N16676" s="1" t="s">
        <v>54810</v>
      </c>
    </row>
    <row r="16677" customFormat="false" ht="14.25" hidden="false" customHeight="false" outlineLevel="0" collapsed="false">
      <c r="A16677" s="1" t="n">
        <v>112.396408</v>
      </c>
      <c r="B16677" s="1" t="n">
        <v>390.944794</v>
      </c>
      <c r="M16677" s="1" t="s">
        <v>54845</v>
      </c>
      <c r="N16677" s="1" t="s">
        <v>54810</v>
      </c>
    </row>
    <row r="16678" customFormat="false" ht="14.25" hidden="false" customHeight="false" outlineLevel="0" collapsed="false">
      <c r="A16678" s="1" t="n">
        <v>112.404678</v>
      </c>
      <c r="B16678" s="1" t="n">
        <v>390.766296</v>
      </c>
      <c r="M16678" s="1" t="s">
        <v>54846</v>
      </c>
      <c r="N16678" s="1" t="s">
        <v>54810</v>
      </c>
    </row>
    <row r="16679" customFormat="false" ht="14.25" hidden="false" customHeight="false" outlineLevel="0" collapsed="false">
      <c r="A16679" s="1" t="n">
        <v>112.412949</v>
      </c>
      <c r="B16679" s="1" t="n">
        <v>390.587616</v>
      </c>
      <c r="M16679" s="1" t="s">
        <v>54847</v>
      </c>
      <c r="N16679" s="1" t="s">
        <v>54810</v>
      </c>
    </row>
    <row r="16680" customFormat="false" ht="14.25" hidden="false" customHeight="false" outlineLevel="0" collapsed="false">
      <c r="A16680" s="1" t="n">
        <v>112.421219</v>
      </c>
      <c r="B16680" s="1" t="n">
        <v>390.401917</v>
      </c>
      <c r="M16680" s="1" t="s">
        <v>54848</v>
      </c>
      <c r="N16680" s="1" t="s">
        <v>54810</v>
      </c>
    </row>
    <row r="16681" customFormat="false" ht="14.25" hidden="false" customHeight="false" outlineLevel="0" collapsed="false">
      <c r="A16681" s="1" t="n">
        <v>112.429489</v>
      </c>
      <c r="B16681" s="1" t="n">
        <v>390.21524</v>
      </c>
      <c r="M16681" s="1" t="s">
        <v>54849</v>
      </c>
      <c r="N16681" s="1" t="s">
        <v>54810</v>
      </c>
    </row>
    <row r="16682" customFormat="false" ht="14.25" hidden="false" customHeight="false" outlineLevel="0" collapsed="false">
      <c r="A16682" s="1" t="n">
        <v>112.437759</v>
      </c>
      <c r="B16682" s="1" t="n">
        <v>390.029602</v>
      </c>
      <c r="M16682" s="1" t="s">
        <v>54850</v>
      </c>
      <c r="N16682" s="1" t="s">
        <v>54810</v>
      </c>
    </row>
    <row r="16683" customFormat="false" ht="14.25" hidden="false" customHeight="false" outlineLevel="0" collapsed="false">
      <c r="A16683" s="1" t="n">
        <v>112.446014</v>
      </c>
      <c r="B16683" s="1" t="n">
        <v>389.851837</v>
      </c>
      <c r="M16683" s="1" t="s">
        <v>54851</v>
      </c>
      <c r="N16683" s="1" t="s">
        <v>54852</v>
      </c>
    </row>
    <row r="16684" customFormat="false" ht="14.25" hidden="false" customHeight="false" outlineLevel="0" collapsed="false">
      <c r="A16684" s="1" t="n">
        <v>112.454285</v>
      </c>
      <c r="B16684" s="1" t="n">
        <v>389.676208</v>
      </c>
      <c r="M16684" s="1" t="s">
        <v>54853</v>
      </c>
      <c r="N16684" s="1" t="s">
        <v>54854</v>
      </c>
    </row>
    <row r="16685" customFormat="false" ht="14.25" hidden="false" customHeight="false" outlineLevel="0" collapsed="false">
      <c r="A16685" s="1" t="n">
        <v>112.462555</v>
      </c>
      <c r="B16685" s="1" t="n">
        <v>389.500061</v>
      </c>
      <c r="M16685" s="1" t="s">
        <v>54855</v>
      </c>
      <c r="N16685" s="1" t="s">
        <v>54856</v>
      </c>
    </row>
    <row r="16686" customFormat="false" ht="14.25" hidden="false" customHeight="false" outlineLevel="0" collapsed="false">
      <c r="A16686" s="1" t="n">
        <v>112.470825</v>
      </c>
      <c r="B16686" s="1" t="n">
        <v>389.322754</v>
      </c>
      <c r="M16686" s="1" t="s">
        <v>54857</v>
      </c>
      <c r="N16686" s="1" t="s">
        <v>54858</v>
      </c>
    </row>
    <row r="16687" customFormat="false" ht="14.25" hidden="false" customHeight="false" outlineLevel="0" collapsed="false">
      <c r="A16687" s="1" t="n">
        <v>112.479095</v>
      </c>
      <c r="B16687" s="1" t="n">
        <v>389.147003</v>
      </c>
      <c r="M16687" s="1" t="s">
        <v>54859</v>
      </c>
      <c r="N16687" s="1" t="s">
        <v>54860</v>
      </c>
    </row>
    <row r="16688" customFormat="false" ht="14.25" hidden="false" customHeight="false" outlineLevel="0" collapsed="false">
      <c r="A16688" s="1" t="n">
        <v>112.487366</v>
      </c>
      <c r="B16688" s="1" t="n">
        <v>388.967499</v>
      </c>
      <c r="M16688" s="1" t="s">
        <v>54861</v>
      </c>
      <c r="N16688" s="1" t="s">
        <v>54862</v>
      </c>
    </row>
    <row r="16689" customFormat="false" ht="14.25" hidden="false" customHeight="false" outlineLevel="0" collapsed="false">
      <c r="A16689" s="1" t="n">
        <v>112.495636</v>
      </c>
      <c r="B16689" s="1" t="n">
        <v>388.786652</v>
      </c>
      <c r="M16689" s="1" t="s">
        <v>54863</v>
      </c>
      <c r="N16689" s="1" t="s">
        <v>54864</v>
      </c>
    </row>
    <row r="16690" customFormat="false" ht="14.25" hidden="false" customHeight="false" outlineLevel="0" collapsed="false">
      <c r="A16690" s="1" t="n">
        <v>112.503891</v>
      </c>
      <c r="B16690" s="1" t="n">
        <v>388.605988</v>
      </c>
      <c r="M16690" s="1" t="s">
        <v>54865</v>
      </c>
      <c r="N16690" s="1" t="s">
        <v>54866</v>
      </c>
    </row>
    <row r="16691" customFormat="false" ht="14.25" hidden="false" customHeight="false" outlineLevel="0" collapsed="false">
      <c r="A16691" s="1" t="n">
        <v>112.512161</v>
      </c>
      <c r="B16691" s="1" t="n">
        <v>388.429047</v>
      </c>
      <c r="M16691" s="1" t="s">
        <v>54867</v>
      </c>
      <c r="N16691" s="1" t="s">
        <v>54868</v>
      </c>
    </row>
    <row r="16692" customFormat="false" ht="14.25" hidden="false" customHeight="false" outlineLevel="0" collapsed="false">
      <c r="A16692" s="1" t="n">
        <v>112.520432</v>
      </c>
      <c r="B16692" s="1" t="n">
        <v>388.250061</v>
      </c>
      <c r="M16692" s="1" t="s">
        <v>54869</v>
      </c>
      <c r="N16692" s="1" t="s">
        <v>54870</v>
      </c>
    </row>
    <row r="16693" customFormat="false" ht="14.25" hidden="false" customHeight="false" outlineLevel="0" collapsed="false">
      <c r="A16693" s="1" t="n">
        <v>112.528702</v>
      </c>
      <c r="B16693" s="1" t="n">
        <v>388.069153</v>
      </c>
      <c r="M16693" s="1" t="s">
        <v>54871</v>
      </c>
      <c r="N16693" s="1" t="s">
        <v>54870</v>
      </c>
    </row>
    <row r="16694" customFormat="false" ht="14.25" hidden="false" customHeight="false" outlineLevel="0" collapsed="false">
      <c r="A16694" s="1" t="n">
        <v>112.536972</v>
      </c>
      <c r="B16694" s="1" t="n">
        <v>387.887177</v>
      </c>
      <c r="M16694" s="1" t="s">
        <v>54872</v>
      </c>
      <c r="N16694" s="1" t="s">
        <v>54870</v>
      </c>
    </row>
    <row r="16695" customFormat="false" ht="14.25" hidden="false" customHeight="false" outlineLevel="0" collapsed="false">
      <c r="A16695" s="1" t="n">
        <v>112.545242</v>
      </c>
      <c r="B16695" s="1" t="n">
        <v>387.712799</v>
      </c>
      <c r="M16695" s="1" t="s">
        <v>54873</v>
      </c>
      <c r="N16695" s="1" t="s">
        <v>54870</v>
      </c>
    </row>
    <row r="16696" customFormat="false" ht="14.25" hidden="false" customHeight="false" outlineLevel="0" collapsed="false">
      <c r="A16696" s="1" t="n">
        <v>112.553513</v>
      </c>
      <c r="B16696" s="1" t="n">
        <v>387.542084</v>
      </c>
      <c r="M16696" s="1" t="s">
        <v>54874</v>
      </c>
      <c r="N16696" s="1" t="s">
        <v>54870</v>
      </c>
    </row>
    <row r="16697" customFormat="false" ht="14.25" hidden="false" customHeight="false" outlineLevel="0" collapsed="false">
      <c r="A16697" s="1" t="n">
        <v>112.561783</v>
      </c>
      <c r="B16697" s="1" t="n">
        <v>387.366272</v>
      </c>
      <c r="M16697" s="1" t="s">
        <v>54875</v>
      </c>
      <c r="N16697" s="1" t="s">
        <v>54870</v>
      </c>
    </row>
    <row r="16698" customFormat="false" ht="14.25" hidden="false" customHeight="false" outlineLevel="0" collapsed="false">
      <c r="A16698" s="1" t="n">
        <v>112.570038</v>
      </c>
      <c r="B16698" s="1" t="n">
        <v>387.18573</v>
      </c>
      <c r="M16698" s="1" t="s">
        <v>54876</v>
      </c>
      <c r="N16698" s="1" t="s">
        <v>54870</v>
      </c>
    </row>
    <row r="16699" customFormat="false" ht="14.25" hidden="false" customHeight="false" outlineLevel="0" collapsed="false">
      <c r="A16699" s="1" t="n">
        <v>112.578308</v>
      </c>
      <c r="B16699" s="1" t="n">
        <v>387.001343</v>
      </c>
      <c r="M16699" s="1" t="s">
        <v>54877</v>
      </c>
      <c r="N16699" s="1" t="s">
        <v>54870</v>
      </c>
    </row>
    <row r="16700" customFormat="false" ht="14.25" hidden="false" customHeight="false" outlineLevel="0" collapsed="false">
      <c r="A16700" s="1" t="n">
        <v>112.586578</v>
      </c>
      <c r="B16700" s="1" t="n">
        <v>386.826935</v>
      </c>
      <c r="M16700" s="1" t="s">
        <v>54878</v>
      </c>
      <c r="N16700" s="1" t="s">
        <v>54870</v>
      </c>
    </row>
    <row r="16701" customFormat="false" ht="14.25" hidden="false" customHeight="false" outlineLevel="0" collapsed="false">
      <c r="A16701" s="1" t="n">
        <v>112.594849</v>
      </c>
      <c r="B16701" s="1" t="n">
        <v>386.655823</v>
      </c>
      <c r="M16701" s="1" t="s">
        <v>54879</v>
      </c>
      <c r="N16701" s="1" t="s">
        <v>54870</v>
      </c>
    </row>
    <row r="16702" customFormat="false" ht="14.25" hidden="false" customHeight="false" outlineLevel="0" collapsed="false">
      <c r="A16702" s="1" t="n">
        <v>112.603119</v>
      </c>
      <c r="B16702" s="1" t="n">
        <v>386.48407</v>
      </c>
      <c r="M16702" s="1" t="s">
        <v>54880</v>
      </c>
      <c r="N16702" s="1" t="s">
        <v>54870</v>
      </c>
    </row>
    <row r="16703" customFormat="false" ht="14.25" hidden="false" customHeight="false" outlineLevel="0" collapsed="false">
      <c r="A16703" s="1" t="n">
        <v>112.611389</v>
      </c>
      <c r="B16703" s="1" t="n">
        <v>386.311493</v>
      </c>
      <c r="M16703" s="1" t="s">
        <v>54881</v>
      </c>
      <c r="N16703" s="1" t="s">
        <v>54870</v>
      </c>
    </row>
    <row r="16704" customFormat="false" ht="14.25" hidden="false" customHeight="false" outlineLevel="0" collapsed="false">
      <c r="A16704" s="1" t="n">
        <v>112.619659</v>
      </c>
      <c r="B16704" s="1" t="n">
        <v>386.143707</v>
      </c>
      <c r="M16704" s="1" t="s">
        <v>54882</v>
      </c>
      <c r="N16704" s="1" t="s">
        <v>54870</v>
      </c>
    </row>
    <row r="16705" customFormat="false" ht="14.25" hidden="false" customHeight="false" outlineLevel="0" collapsed="false">
      <c r="A16705" s="1" t="n">
        <v>112.62793</v>
      </c>
      <c r="B16705" s="1" t="n">
        <v>385.97757</v>
      </c>
      <c r="M16705" s="1" t="s">
        <v>54883</v>
      </c>
      <c r="N16705" s="1" t="s">
        <v>54870</v>
      </c>
    </row>
    <row r="16706" customFormat="false" ht="14.25" hidden="false" customHeight="false" outlineLevel="0" collapsed="false">
      <c r="A16706" s="1" t="n">
        <v>112.636185</v>
      </c>
      <c r="B16706" s="1" t="n">
        <v>385.807281</v>
      </c>
      <c r="M16706" s="1" t="s">
        <v>54884</v>
      </c>
      <c r="N16706" s="1" t="s">
        <v>54870</v>
      </c>
    </row>
    <row r="16707" customFormat="false" ht="14.25" hidden="false" customHeight="false" outlineLevel="0" collapsed="false">
      <c r="A16707" s="1" t="n">
        <v>112.644455</v>
      </c>
      <c r="B16707" s="1" t="n">
        <v>385.633148</v>
      </c>
      <c r="M16707" s="1" t="s">
        <v>54885</v>
      </c>
      <c r="N16707" s="1" t="s">
        <v>54870</v>
      </c>
    </row>
    <row r="16708" customFormat="false" ht="14.25" hidden="false" customHeight="false" outlineLevel="0" collapsed="false">
      <c r="A16708" s="1" t="n">
        <v>112.652725</v>
      </c>
      <c r="B16708" s="1" t="n">
        <v>385.457306</v>
      </c>
      <c r="M16708" s="1" t="s">
        <v>54886</v>
      </c>
      <c r="N16708" s="1" t="s">
        <v>54870</v>
      </c>
    </row>
    <row r="16709" customFormat="false" ht="14.25" hidden="false" customHeight="false" outlineLevel="0" collapsed="false">
      <c r="A16709" s="1" t="n">
        <v>112.660995</v>
      </c>
      <c r="B16709" s="1" t="n">
        <v>385.283173</v>
      </c>
      <c r="M16709" s="1" t="s">
        <v>54887</v>
      </c>
      <c r="N16709" s="1" t="s">
        <v>54870</v>
      </c>
    </row>
    <row r="16710" customFormat="false" ht="14.25" hidden="false" customHeight="false" outlineLevel="0" collapsed="false">
      <c r="A16710" s="1" t="n">
        <v>112.669266</v>
      </c>
      <c r="B16710" s="1" t="n">
        <v>385.107635</v>
      </c>
      <c r="M16710" s="1" t="s">
        <v>54888</v>
      </c>
      <c r="N16710" s="1" t="s">
        <v>54870</v>
      </c>
    </row>
    <row r="16711" customFormat="false" ht="14.25" hidden="false" customHeight="false" outlineLevel="0" collapsed="false">
      <c r="A16711" s="1" t="n">
        <v>112.677536</v>
      </c>
      <c r="B16711" s="1" t="n">
        <v>384.932007</v>
      </c>
      <c r="M16711" s="1" t="s">
        <v>54889</v>
      </c>
      <c r="N16711" s="1" t="s">
        <v>54870</v>
      </c>
    </row>
    <row r="16712" customFormat="false" ht="14.25" hidden="false" customHeight="false" outlineLevel="0" collapsed="false">
      <c r="A16712" s="1" t="n">
        <v>112.685806</v>
      </c>
      <c r="B16712" s="1" t="n">
        <v>384.759491</v>
      </c>
      <c r="M16712" s="1" t="s">
        <v>54890</v>
      </c>
      <c r="N16712" s="1" t="s">
        <v>54870</v>
      </c>
    </row>
    <row r="16713" customFormat="false" ht="14.25" hidden="false" customHeight="false" outlineLevel="0" collapsed="false">
      <c r="A16713" s="1" t="n">
        <v>112.694077</v>
      </c>
      <c r="B16713" s="1" t="n">
        <v>384.59256</v>
      </c>
      <c r="M16713" s="1" t="s">
        <v>54891</v>
      </c>
      <c r="N16713" s="1" t="s">
        <v>54870</v>
      </c>
    </row>
    <row r="16714" customFormat="false" ht="14.25" hidden="false" customHeight="false" outlineLevel="0" collapsed="false">
      <c r="A16714" s="1" t="n">
        <v>112.702332</v>
      </c>
      <c r="B16714" s="1" t="n">
        <v>384.425903</v>
      </c>
      <c r="M16714" s="1" t="s">
        <v>54892</v>
      </c>
      <c r="N16714" s="1" t="s">
        <v>54870</v>
      </c>
    </row>
    <row r="16715" customFormat="false" ht="14.25" hidden="false" customHeight="false" outlineLevel="0" collapsed="false">
      <c r="A16715" s="1" t="n">
        <v>112.710602</v>
      </c>
      <c r="B16715" s="1" t="n">
        <v>384.254608</v>
      </c>
      <c r="M16715" s="1" t="s">
        <v>54893</v>
      </c>
      <c r="N16715" s="1" t="s">
        <v>54870</v>
      </c>
    </row>
    <row r="16716" customFormat="false" ht="14.25" hidden="false" customHeight="false" outlineLevel="0" collapsed="false">
      <c r="A16716" s="1" t="n">
        <v>112.718872</v>
      </c>
      <c r="B16716" s="1" t="n">
        <v>384.080627</v>
      </c>
      <c r="M16716" s="1" t="s">
        <v>54894</v>
      </c>
      <c r="N16716" s="1" t="s">
        <v>54870</v>
      </c>
    </row>
    <row r="16717" customFormat="false" ht="14.25" hidden="false" customHeight="false" outlineLevel="0" collapsed="false">
      <c r="A16717" s="1" t="n">
        <v>112.727142</v>
      </c>
      <c r="B16717" s="1" t="n">
        <v>383.909576</v>
      </c>
      <c r="M16717" s="1" t="s">
        <v>54895</v>
      </c>
      <c r="N16717" s="1" t="s">
        <v>54870</v>
      </c>
    </row>
    <row r="16718" customFormat="false" ht="14.25" hidden="false" customHeight="false" outlineLevel="0" collapsed="false">
      <c r="A16718" s="1" t="n">
        <v>112.735413</v>
      </c>
      <c r="B16718" s="1" t="n">
        <v>383.744659</v>
      </c>
      <c r="M16718" s="1" t="s">
        <v>54896</v>
      </c>
      <c r="N16718" s="1" t="s">
        <v>54870</v>
      </c>
    </row>
    <row r="16719" customFormat="false" ht="14.25" hidden="false" customHeight="false" outlineLevel="0" collapsed="false">
      <c r="A16719" s="1" t="n">
        <v>112.743683</v>
      </c>
      <c r="B16719" s="1" t="n">
        <v>383.582581</v>
      </c>
      <c r="M16719" s="1" t="s">
        <v>54897</v>
      </c>
      <c r="N16719" s="1" t="s">
        <v>54870</v>
      </c>
    </row>
    <row r="16720" customFormat="false" ht="14.25" hidden="false" customHeight="false" outlineLevel="0" collapsed="false">
      <c r="A16720" s="1" t="n">
        <v>112.751953</v>
      </c>
      <c r="B16720" s="1" t="n">
        <v>383.417023</v>
      </c>
      <c r="M16720" s="1" t="s">
        <v>54898</v>
      </c>
      <c r="N16720" s="1" t="s">
        <v>54870</v>
      </c>
    </row>
    <row r="16721" customFormat="false" ht="14.25" hidden="false" customHeight="false" outlineLevel="0" collapsed="false">
      <c r="A16721" s="1" t="n">
        <v>112.760208</v>
      </c>
      <c r="B16721" s="1" t="n">
        <v>383.251312</v>
      </c>
      <c r="M16721" s="1" t="s">
        <v>54899</v>
      </c>
      <c r="N16721" s="1" t="s">
        <v>54870</v>
      </c>
    </row>
    <row r="16722" customFormat="false" ht="14.25" hidden="false" customHeight="false" outlineLevel="0" collapsed="false">
      <c r="A16722" s="1" t="n">
        <v>112.768478</v>
      </c>
      <c r="B16722" s="1" t="n">
        <v>383.087402</v>
      </c>
      <c r="M16722" s="1" t="s">
        <v>54900</v>
      </c>
      <c r="N16722" s="1" t="s">
        <v>54870</v>
      </c>
    </row>
    <row r="16723" customFormat="false" ht="14.25" hidden="false" customHeight="false" outlineLevel="0" collapsed="false">
      <c r="A16723" s="1" t="n">
        <v>112.776749</v>
      </c>
      <c r="B16723" s="1" t="n">
        <v>382.921631</v>
      </c>
      <c r="M16723" s="1" t="s">
        <v>54901</v>
      </c>
      <c r="N16723" s="1" t="s">
        <v>54902</v>
      </c>
    </row>
    <row r="16724" customFormat="false" ht="14.25" hidden="false" customHeight="false" outlineLevel="0" collapsed="false">
      <c r="A16724" s="1" t="n">
        <v>112.785019</v>
      </c>
      <c r="B16724" s="1" t="n">
        <v>382.756714</v>
      </c>
      <c r="M16724" s="1" t="s">
        <v>54903</v>
      </c>
      <c r="N16724" s="1" t="s">
        <v>54904</v>
      </c>
    </row>
    <row r="16725" customFormat="false" ht="14.25" hidden="false" customHeight="false" outlineLevel="0" collapsed="false">
      <c r="A16725" s="1" t="n">
        <v>112.793289</v>
      </c>
      <c r="B16725" s="1" t="n">
        <v>382.591125</v>
      </c>
      <c r="M16725" s="1" t="s">
        <v>54905</v>
      </c>
      <c r="N16725" s="1" t="s">
        <v>54906</v>
      </c>
    </row>
    <row r="16726" customFormat="false" ht="14.25" hidden="false" customHeight="false" outlineLevel="0" collapsed="false">
      <c r="A16726" s="1" t="n">
        <v>112.801559</v>
      </c>
      <c r="B16726" s="1" t="n">
        <v>382.42572</v>
      </c>
      <c r="M16726" s="1" t="s">
        <v>54907</v>
      </c>
      <c r="N16726" s="1" t="s">
        <v>54908</v>
      </c>
    </row>
    <row r="16727" customFormat="false" ht="14.25" hidden="false" customHeight="false" outlineLevel="0" collapsed="false">
      <c r="A16727" s="1" t="n">
        <v>112.80983</v>
      </c>
      <c r="B16727" s="1" t="n">
        <v>382.25766</v>
      </c>
      <c r="M16727" s="1" t="s">
        <v>54909</v>
      </c>
      <c r="N16727" s="1" t="s">
        <v>54910</v>
      </c>
    </row>
    <row r="16728" customFormat="false" ht="14.25" hidden="false" customHeight="false" outlineLevel="0" collapsed="false">
      <c r="A16728" s="1" t="n">
        <v>112.8181</v>
      </c>
      <c r="B16728" s="1" t="n">
        <v>382.086639</v>
      </c>
      <c r="M16728" s="1" t="s">
        <v>54911</v>
      </c>
      <c r="N16728" s="1" t="s">
        <v>54912</v>
      </c>
    </row>
    <row r="16729" customFormat="false" ht="14.25" hidden="false" customHeight="false" outlineLevel="0" collapsed="false">
      <c r="A16729" s="1" t="n">
        <v>112.826355</v>
      </c>
      <c r="B16729" s="1" t="n">
        <v>381.920166</v>
      </c>
      <c r="M16729" s="1" t="s">
        <v>54913</v>
      </c>
      <c r="N16729" s="1" t="s">
        <v>54914</v>
      </c>
    </row>
    <row r="16730" customFormat="false" ht="14.25" hidden="false" customHeight="false" outlineLevel="0" collapsed="false">
      <c r="A16730" s="1" t="n">
        <v>112.834625</v>
      </c>
      <c r="B16730" s="1" t="n">
        <v>381.758911</v>
      </c>
      <c r="M16730" s="1" t="s">
        <v>54915</v>
      </c>
      <c r="N16730" s="1" t="s">
        <v>54916</v>
      </c>
    </row>
    <row r="16731" customFormat="false" ht="14.25" hidden="false" customHeight="false" outlineLevel="0" collapsed="false">
      <c r="A16731" s="1" t="n">
        <v>112.842896</v>
      </c>
      <c r="B16731" s="1" t="n">
        <v>381.600891</v>
      </c>
      <c r="M16731" s="1" t="s">
        <v>54917</v>
      </c>
      <c r="N16731" s="1" t="s">
        <v>54918</v>
      </c>
    </row>
    <row r="16732" customFormat="false" ht="14.25" hidden="false" customHeight="false" outlineLevel="0" collapsed="false">
      <c r="A16732" s="1" t="n">
        <v>112.851166</v>
      </c>
      <c r="B16732" s="1" t="n">
        <v>381.438599</v>
      </c>
      <c r="M16732" s="1" t="s">
        <v>54919</v>
      </c>
      <c r="N16732" s="1" t="s">
        <v>54920</v>
      </c>
    </row>
    <row r="16733" customFormat="false" ht="14.25" hidden="false" customHeight="false" outlineLevel="0" collapsed="false">
      <c r="A16733" s="1" t="n">
        <v>112.859436</v>
      </c>
      <c r="B16733" s="1" t="n">
        <v>381.273682</v>
      </c>
      <c r="M16733" s="1" t="s">
        <v>54921</v>
      </c>
      <c r="N16733" s="1" t="s">
        <v>54920</v>
      </c>
    </row>
    <row r="16734" customFormat="false" ht="14.25" hidden="false" customHeight="false" outlineLevel="0" collapsed="false">
      <c r="A16734" s="1" t="n">
        <v>112.867706</v>
      </c>
      <c r="B16734" s="1" t="n">
        <v>381.107788</v>
      </c>
      <c r="M16734" s="1" t="s">
        <v>54922</v>
      </c>
      <c r="N16734" s="1" t="s">
        <v>54920</v>
      </c>
    </row>
    <row r="16735" customFormat="false" ht="14.25" hidden="false" customHeight="false" outlineLevel="0" collapsed="false">
      <c r="A16735" s="1" t="n">
        <v>112.875977</v>
      </c>
      <c r="B16735" s="1" t="n">
        <v>380.945313</v>
      </c>
      <c r="M16735" s="1" t="s">
        <v>54923</v>
      </c>
      <c r="N16735" s="1" t="s">
        <v>54920</v>
      </c>
    </row>
    <row r="16736" customFormat="false" ht="14.25" hidden="false" customHeight="false" outlineLevel="0" collapsed="false">
      <c r="A16736" s="1" t="n">
        <v>112.884247</v>
      </c>
      <c r="B16736" s="1" t="n">
        <v>380.788086</v>
      </c>
      <c r="M16736" s="1" t="s">
        <v>54924</v>
      </c>
      <c r="N16736" s="1" t="s">
        <v>54920</v>
      </c>
    </row>
    <row r="16737" customFormat="false" ht="14.25" hidden="false" customHeight="false" outlineLevel="0" collapsed="false">
      <c r="A16737" s="1" t="n">
        <v>112.892502</v>
      </c>
      <c r="B16737" s="1" t="n">
        <v>380.631439</v>
      </c>
      <c r="M16737" s="1" t="s">
        <v>54925</v>
      </c>
      <c r="N16737" s="1" t="s">
        <v>54920</v>
      </c>
    </row>
    <row r="16738" customFormat="false" ht="14.25" hidden="false" customHeight="false" outlineLevel="0" collapsed="false">
      <c r="A16738" s="1" t="n">
        <v>112.900772</v>
      </c>
      <c r="B16738" s="1" t="n">
        <v>380.473694</v>
      </c>
      <c r="M16738" s="1" t="s">
        <v>54926</v>
      </c>
      <c r="N16738" s="1" t="s">
        <v>54920</v>
      </c>
    </row>
    <row r="16739" customFormat="false" ht="14.25" hidden="false" customHeight="false" outlineLevel="0" collapsed="false">
      <c r="A16739" s="1" t="n">
        <v>112.909042</v>
      </c>
      <c r="B16739" s="1" t="n">
        <v>380.315765</v>
      </c>
      <c r="M16739" s="1" t="s">
        <v>54927</v>
      </c>
      <c r="N16739" s="1" t="s">
        <v>54920</v>
      </c>
    </row>
    <row r="16740" customFormat="false" ht="14.25" hidden="false" customHeight="false" outlineLevel="0" collapsed="false">
      <c r="A16740" s="1" t="n">
        <v>112.917313</v>
      </c>
      <c r="B16740" s="1" t="n">
        <v>380.159271</v>
      </c>
      <c r="M16740" s="1" t="s">
        <v>54928</v>
      </c>
      <c r="N16740" s="1" t="s">
        <v>54920</v>
      </c>
    </row>
    <row r="16741" customFormat="false" ht="14.25" hidden="false" customHeight="false" outlineLevel="0" collapsed="false">
      <c r="A16741" s="1" t="n">
        <v>112.925583</v>
      </c>
      <c r="B16741" s="1" t="n">
        <v>379.999878</v>
      </c>
      <c r="M16741" s="1" t="s">
        <v>54929</v>
      </c>
      <c r="N16741" s="1" t="s">
        <v>54920</v>
      </c>
    </row>
    <row r="16742" customFormat="false" ht="14.25" hidden="false" customHeight="false" outlineLevel="0" collapsed="false">
      <c r="A16742" s="1" t="n">
        <v>112.933853</v>
      </c>
      <c r="B16742" s="1" t="n">
        <v>379.839233</v>
      </c>
      <c r="M16742" s="1" t="s">
        <v>54930</v>
      </c>
      <c r="N16742" s="1" t="s">
        <v>54920</v>
      </c>
    </row>
    <row r="16743" customFormat="false" ht="14.25" hidden="false" customHeight="false" outlineLevel="0" collapsed="false">
      <c r="A16743" s="1" t="n">
        <v>112.942123</v>
      </c>
      <c r="B16743" s="1" t="n">
        <v>379.678802</v>
      </c>
      <c r="M16743" s="1" t="s">
        <v>54931</v>
      </c>
      <c r="N16743" s="1" t="s">
        <v>54920</v>
      </c>
    </row>
    <row r="16744" customFormat="false" ht="14.25" hidden="false" customHeight="false" outlineLevel="0" collapsed="false">
      <c r="A16744" s="1" t="n">
        <v>112.950378</v>
      </c>
      <c r="B16744" s="1" t="n">
        <v>379.519226</v>
      </c>
      <c r="M16744" s="1" t="s">
        <v>54932</v>
      </c>
      <c r="N16744" s="1" t="s">
        <v>54920</v>
      </c>
    </row>
    <row r="16745" customFormat="false" ht="14.25" hidden="false" customHeight="false" outlineLevel="0" collapsed="false">
      <c r="A16745" s="1" t="n">
        <v>112.958649</v>
      </c>
      <c r="B16745" s="1" t="n">
        <v>379.359375</v>
      </c>
      <c r="M16745" s="1" t="s">
        <v>54933</v>
      </c>
      <c r="N16745" s="1" t="s">
        <v>54920</v>
      </c>
    </row>
    <row r="16746" customFormat="false" ht="14.25" hidden="false" customHeight="false" outlineLevel="0" collapsed="false">
      <c r="A16746" s="1" t="n">
        <v>112.966919</v>
      </c>
      <c r="B16746" s="1" t="n">
        <v>379.200562</v>
      </c>
      <c r="M16746" s="1" t="s">
        <v>54934</v>
      </c>
      <c r="N16746" s="1" t="s">
        <v>54920</v>
      </c>
    </row>
    <row r="16747" customFormat="false" ht="14.25" hidden="false" customHeight="false" outlineLevel="0" collapsed="false">
      <c r="A16747" s="1" t="n">
        <v>112.975189</v>
      </c>
      <c r="B16747" s="1" t="n">
        <v>379.04248</v>
      </c>
      <c r="M16747" s="1" t="s">
        <v>54935</v>
      </c>
      <c r="N16747" s="1" t="s">
        <v>54920</v>
      </c>
    </row>
    <row r="16748" customFormat="false" ht="14.25" hidden="false" customHeight="false" outlineLevel="0" collapsed="false">
      <c r="A16748" s="1" t="n">
        <v>112.983459</v>
      </c>
      <c r="B16748" s="1" t="n">
        <v>378.89035</v>
      </c>
      <c r="M16748" s="1" t="s">
        <v>54936</v>
      </c>
      <c r="N16748" s="1" t="s">
        <v>54920</v>
      </c>
    </row>
    <row r="16749" customFormat="false" ht="14.25" hidden="false" customHeight="false" outlineLevel="0" collapsed="false">
      <c r="A16749" s="1" t="n">
        <v>112.99173</v>
      </c>
      <c r="B16749" s="1" t="n">
        <v>378.738647</v>
      </c>
      <c r="M16749" s="1" t="s">
        <v>54937</v>
      </c>
      <c r="N16749" s="1" t="s">
        <v>54920</v>
      </c>
    </row>
    <row r="16750" customFormat="false" ht="14.25" hidden="false" customHeight="false" outlineLevel="0" collapsed="false">
      <c r="A16750" s="1" t="n">
        <v>113</v>
      </c>
      <c r="B16750" s="1" t="n">
        <v>378.580292</v>
      </c>
      <c r="M16750" s="1" t="s">
        <v>54938</v>
      </c>
      <c r="N16750" s="1" t="s">
        <v>54920</v>
      </c>
    </row>
    <row r="16751" customFormat="false" ht="14.25" hidden="false" customHeight="false" outlineLevel="0" collapsed="false">
      <c r="A16751" s="1" t="n">
        <v>113.00827</v>
      </c>
      <c r="B16751" s="1" t="n">
        <v>378.423035</v>
      </c>
      <c r="M16751" s="1" t="s">
        <v>54939</v>
      </c>
      <c r="N16751" s="1" t="s">
        <v>54920</v>
      </c>
    </row>
    <row r="16752" customFormat="false" ht="14.25" hidden="false" customHeight="false" outlineLevel="0" collapsed="false">
      <c r="A16752" s="1" t="n">
        <v>113.016525</v>
      </c>
      <c r="B16752" s="1" t="n">
        <v>378.268372</v>
      </c>
      <c r="M16752" s="1" t="s">
        <v>54940</v>
      </c>
      <c r="N16752" s="1" t="s">
        <v>54920</v>
      </c>
    </row>
    <row r="16753" customFormat="false" ht="14.25" hidden="false" customHeight="false" outlineLevel="0" collapsed="false">
      <c r="A16753" s="1" t="n">
        <v>113.024796</v>
      </c>
      <c r="B16753" s="1" t="n">
        <v>378.119904</v>
      </c>
      <c r="M16753" s="1" t="s">
        <v>54941</v>
      </c>
      <c r="N16753" s="1" t="s">
        <v>54920</v>
      </c>
    </row>
    <row r="16754" customFormat="false" ht="14.25" hidden="false" customHeight="false" outlineLevel="0" collapsed="false">
      <c r="A16754" s="1" t="n">
        <v>113.033066</v>
      </c>
      <c r="B16754" s="1" t="n">
        <v>377.975922</v>
      </c>
      <c r="M16754" s="1" t="s">
        <v>54942</v>
      </c>
      <c r="N16754" s="1" t="s">
        <v>54920</v>
      </c>
    </row>
    <row r="16755" customFormat="false" ht="14.25" hidden="false" customHeight="false" outlineLevel="0" collapsed="false">
      <c r="A16755" s="1" t="n">
        <v>113.041336</v>
      </c>
      <c r="B16755" s="1" t="n">
        <v>377.830475</v>
      </c>
      <c r="M16755" s="1" t="s">
        <v>54943</v>
      </c>
      <c r="N16755" s="1" t="s">
        <v>54920</v>
      </c>
    </row>
    <row r="16756" customFormat="false" ht="14.25" hidden="false" customHeight="false" outlineLevel="0" collapsed="false">
      <c r="A16756" s="1" t="n">
        <v>113.049606</v>
      </c>
      <c r="B16756" s="1" t="n">
        <v>377.677155</v>
      </c>
      <c r="M16756" s="1" t="s">
        <v>54944</v>
      </c>
      <c r="N16756" s="1" t="s">
        <v>54920</v>
      </c>
    </row>
    <row r="16757" customFormat="false" ht="14.25" hidden="false" customHeight="false" outlineLevel="0" collapsed="false">
      <c r="A16757" s="1" t="n">
        <v>113.057877</v>
      </c>
      <c r="B16757" s="1" t="n">
        <v>377.527618</v>
      </c>
      <c r="M16757" s="1" t="s">
        <v>54945</v>
      </c>
      <c r="N16757" s="1" t="s">
        <v>54920</v>
      </c>
    </row>
    <row r="16758" customFormat="false" ht="14.25" hidden="false" customHeight="false" outlineLevel="0" collapsed="false">
      <c r="A16758" s="1" t="n">
        <v>113.066147</v>
      </c>
      <c r="B16758" s="1" t="n">
        <v>377.378143</v>
      </c>
      <c r="M16758" s="1" t="s">
        <v>54946</v>
      </c>
      <c r="N16758" s="1" t="s">
        <v>54920</v>
      </c>
    </row>
    <row r="16759" customFormat="false" ht="14.25" hidden="false" customHeight="false" outlineLevel="0" collapsed="false">
      <c r="A16759" s="1" t="n">
        <v>113.074417</v>
      </c>
      <c r="B16759" s="1" t="n">
        <v>377.227081</v>
      </c>
      <c r="M16759" s="1" t="s">
        <v>54947</v>
      </c>
      <c r="N16759" s="1" t="s">
        <v>54920</v>
      </c>
    </row>
    <row r="16760" customFormat="false" ht="14.25" hidden="false" customHeight="false" outlineLevel="0" collapsed="false">
      <c r="A16760" s="1" t="n">
        <v>113.082672</v>
      </c>
      <c r="B16760" s="1" t="n">
        <v>377.078857</v>
      </c>
      <c r="M16760" s="1" t="s">
        <v>54948</v>
      </c>
      <c r="N16760" s="1" t="s">
        <v>54920</v>
      </c>
    </row>
    <row r="16761" customFormat="false" ht="14.25" hidden="false" customHeight="false" outlineLevel="0" collapsed="false">
      <c r="A16761" s="1" t="n">
        <v>113.090942</v>
      </c>
      <c r="B16761" s="1" t="n">
        <v>376.929108</v>
      </c>
      <c r="M16761" s="1" t="s">
        <v>54949</v>
      </c>
      <c r="N16761" s="1" t="s">
        <v>54920</v>
      </c>
    </row>
    <row r="16762" customFormat="false" ht="14.25" hidden="false" customHeight="false" outlineLevel="0" collapsed="false">
      <c r="A16762" s="1" t="n">
        <v>113.099213</v>
      </c>
      <c r="B16762" s="1" t="n">
        <v>376.779327</v>
      </c>
      <c r="M16762" s="1" t="s">
        <v>54950</v>
      </c>
      <c r="N16762" s="1" t="s">
        <v>54920</v>
      </c>
    </row>
    <row r="16763" customFormat="false" ht="14.25" hidden="false" customHeight="false" outlineLevel="0" collapsed="false">
      <c r="A16763" s="1" t="n">
        <v>113.107483</v>
      </c>
      <c r="B16763" s="1" t="n">
        <v>376.627258</v>
      </c>
      <c r="M16763" s="1" t="s">
        <v>54951</v>
      </c>
      <c r="N16763" s="1" t="s">
        <v>54952</v>
      </c>
    </row>
    <row r="16764" customFormat="false" ht="14.25" hidden="false" customHeight="false" outlineLevel="0" collapsed="false">
      <c r="A16764" s="1" t="n">
        <v>113.115753</v>
      </c>
      <c r="B16764" s="1" t="n">
        <v>376.47876</v>
      </c>
      <c r="M16764" s="1" t="s">
        <v>54953</v>
      </c>
      <c r="N16764" s="1" t="s">
        <v>54954</v>
      </c>
    </row>
    <row r="16765" customFormat="false" ht="14.25" hidden="false" customHeight="false" outlineLevel="0" collapsed="false">
      <c r="A16765" s="1" t="n">
        <v>113.124023</v>
      </c>
      <c r="B16765" s="1" t="n">
        <v>376.334198</v>
      </c>
      <c r="M16765" s="1" t="s">
        <v>54955</v>
      </c>
      <c r="N16765" s="1" t="s">
        <v>54956</v>
      </c>
    </row>
    <row r="16766" customFormat="false" ht="14.25" hidden="false" customHeight="false" outlineLevel="0" collapsed="false">
      <c r="A16766" s="1" t="n">
        <v>113.132294</v>
      </c>
      <c r="B16766" s="1" t="n">
        <v>376.197205</v>
      </c>
      <c r="M16766" s="1" t="s">
        <v>54957</v>
      </c>
      <c r="N16766" s="1" t="s">
        <v>54958</v>
      </c>
    </row>
    <row r="16767" customFormat="false" ht="14.25" hidden="false" customHeight="false" outlineLevel="0" collapsed="false">
      <c r="A16767" s="1" t="n">
        <v>113.140549</v>
      </c>
      <c r="B16767" s="1" t="n">
        <v>376.060181</v>
      </c>
      <c r="M16767" s="1" t="s">
        <v>54959</v>
      </c>
      <c r="N16767" s="1" t="s">
        <v>54960</v>
      </c>
    </row>
    <row r="16768" customFormat="false" ht="14.25" hidden="false" customHeight="false" outlineLevel="0" collapsed="false">
      <c r="A16768" s="1" t="n">
        <v>113.148819</v>
      </c>
      <c r="B16768" s="1" t="n">
        <v>375.913269</v>
      </c>
      <c r="M16768" s="1" t="s">
        <v>54961</v>
      </c>
      <c r="N16768" s="1" t="s">
        <v>54962</v>
      </c>
    </row>
    <row r="16769" customFormat="false" ht="14.25" hidden="false" customHeight="false" outlineLevel="0" collapsed="false">
      <c r="A16769" s="1" t="n">
        <v>113.157089</v>
      </c>
      <c r="B16769" s="1" t="n">
        <v>375.763794</v>
      </c>
      <c r="M16769" s="1" t="s">
        <v>54963</v>
      </c>
      <c r="N16769" s="1" t="s">
        <v>54964</v>
      </c>
    </row>
    <row r="16770" customFormat="false" ht="14.25" hidden="false" customHeight="false" outlineLevel="0" collapsed="false">
      <c r="A16770" s="1" t="n">
        <v>113.165359</v>
      </c>
      <c r="B16770" s="1" t="n">
        <v>375.618774</v>
      </c>
      <c r="M16770" s="1" t="s">
        <v>54965</v>
      </c>
      <c r="N16770" s="1" t="s">
        <v>54966</v>
      </c>
    </row>
    <row r="16771" customFormat="false" ht="14.25" hidden="false" customHeight="false" outlineLevel="0" collapsed="false">
      <c r="A16771" s="1" t="n">
        <v>113.17363</v>
      </c>
      <c r="B16771" s="1" t="n">
        <v>375.480713</v>
      </c>
      <c r="M16771" s="1" t="s">
        <v>54967</v>
      </c>
      <c r="N16771" s="1" t="s">
        <v>54968</v>
      </c>
    </row>
    <row r="16772" customFormat="false" ht="14.25" hidden="false" customHeight="false" outlineLevel="0" collapsed="false">
      <c r="A16772" s="1" t="n">
        <v>113.1819</v>
      </c>
      <c r="B16772" s="1" t="n">
        <v>375.342743</v>
      </c>
      <c r="M16772" s="1" t="s">
        <v>54969</v>
      </c>
      <c r="N16772" s="1" t="s">
        <v>54970</v>
      </c>
    </row>
    <row r="16773" customFormat="false" ht="14.25" hidden="false" customHeight="false" outlineLevel="0" collapsed="false">
      <c r="A16773" s="1" t="n">
        <v>113.19017</v>
      </c>
      <c r="B16773" s="1" t="n">
        <v>375.203003</v>
      </c>
      <c r="M16773" s="1" t="s">
        <v>54971</v>
      </c>
      <c r="N16773" s="1" t="s">
        <v>54970</v>
      </c>
    </row>
    <row r="16774" customFormat="false" ht="14.25" hidden="false" customHeight="false" outlineLevel="0" collapsed="false">
      <c r="A16774" s="1" t="n">
        <v>113.198441</v>
      </c>
      <c r="B16774" s="1" t="n">
        <v>375.062988</v>
      </c>
      <c r="M16774" s="1" t="s">
        <v>54972</v>
      </c>
      <c r="N16774" s="1" t="s">
        <v>54970</v>
      </c>
    </row>
    <row r="16775" customFormat="false" ht="14.25" hidden="false" customHeight="false" outlineLevel="0" collapsed="false">
      <c r="A16775" s="1" t="n">
        <v>113.206696</v>
      </c>
      <c r="B16775" s="1" t="n">
        <v>374.930389</v>
      </c>
      <c r="M16775" s="1" t="s">
        <v>54973</v>
      </c>
      <c r="N16775" s="1" t="s">
        <v>54970</v>
      </c>
    </row>
    <row r="16776" customFormat="false" ht="14.25" hidden="false" customHeight="false" outlineLevel="0" collapsed="false">
      <c r="A16776" s="1" t="n">
        <v>113.214966</v>
      </c>
      <c r="B16776" s="1" t="n">
        <v>374.788208</v>
      </c>
      <c r="M16776" s="1" t="s">
        <v>54974</v>
      </c>
      <c r="N16776" s="1" t="s">
        <v>54970</v>
      </c>
    </row>
    <row r="16777" customFormat="false" ht="14.25" hidden="false" customHeight="false" outlineLevel="0" collapsed="false">
      <c r="A16777" s="1" t="n">
        <v>113.223236</v>
      </c>
      <c r="B16777" s="1" t="n">
        <v>374.640411</v>
      </c>
      <c r="M16777" s="1" t="s">
        <v>54975</v>
      </c>
      <c r="N16777" s="1" t="s">
        <v>54970</v>
      </c>
    </row>
    <row r="16778" customFormat="false" ht="14.25" hidden="false" customHeight="false" outlineLevel="0" collapsed="false">
      <c r="A16778" s="1" t="n">
        <v>113.231506</v>
      </c>
      <c r="B16778" s="1" t="n">
        <v>374.502258</v>
      </c>
      <c r="M16778" s="1" t="s">
        <v>54976</v>
      </c>
      <c r="N16778" s="1" t="s">
        <v>54970</v>
      </c>
    </row>
    <row r="16779" customFormat="false" ht="14.25" hidden="false" customHeight="false" outlineLevel="0" collapsed="false">
      <c r="A16779" s="1" t="n">
        <v>113.239777</v>
      </c>
      <c r="B16779" s="1" t="n">
        <v>374.360535</v>
      </c>
      <c r="M16779" s="1" t="s">
        <v>54977</v>
      </c>
      <c r="N16779" s="1" t="s">
        <v>54970</v>
      </c>
    </row>
    <row r="16780" customFormat="false" ht="14.25" hidden="false" customHeight="false" outlineLevel="0" collapsed="false">
      <c r="A16780" s="1" t="n">
        <v>113.248047</v>
      </c>
      <c r="B16780" s="1" t="n">
        <v>374.219788</v>
      </c>
      <c r="M16780" s="1" t="s">
        <v>54978</v>
      </c>
      <c r="N16780" s="1" t="s">
        <v>54970</v>
      </c>
    </row>
    <row r="16781" customFormat="false" ht="14.25" hidden="false" customHeight="false" outlineLevel="0" collapsed="false">
      <c r="A16781" s="1" t="n">
        <v>113.256317</v>
      </c>
      <c r="B16781" s="1" t="n">
        <v>374.075836</v>
      </c>
      <c r="M16781" s="1" t="s">
        <v>54979</v>
      </c>
      <c r="N16781" s="1" t="s">
        <v>54970</v>
      </c>
    </row>
    <row r="16782" customFormat="false" ht="14.25" hidden="false" customHeight="false" outlineLevel="0" collapsed="false">
      <c r="A16782" s="1" t="n">
        <v>113.264587</v>
      </c>
      <c r="B16782" s="1" t="n">
        <v>373.936157</v>
      </c>
      <c r="M16782" s="1" t="s">
        <v>54980</v>
      </c>
      <c r="N16782" s="1" t="s">
        <v>54970</v>
      </c>
    </row>
    <row r="16783" customFormat="false" ht="14.25" hidden="false" customHeight="false" outlineLevel="0" collapsed="false">
      <c r="A16783" s="1" t="n">
        <v>113.272842</v>
      </c>
      <c r="B16783" s="1" t="n">
        <v>373.801453</v>
      </c>
      <c r="M16783" s="1" t="s">
        <v>54981</v>
      </c>
      <c r="N16783" s="1" t="s">
        <v>54970</v>
      </c>
    </row>
    <row r="16784" customFormat="false" ht="14.25" hidden="false" customHeight="false" outlineLevel="0" collapsed="false">
      <c r="A16784" s="1" t="n">
        <v>113.281113</v>
      </c>
      <c r="B16784" s="1" t="n">
        <v>373.673706</v>
      </c>
      <c r="M16784" s="1" t="s">
        <v>54982</v>
      </c>
      <c r="N16784" s="1" t="s">
        <v>54970</v>
      </c>
    </row>
    <row r="16785" customFormat="false" ht="14.25" hidden="false" customHeight="false" outlineLevel="0" collapsed="false">
      <c r="A16785" s="1" t="n">
        <v>113.289383</v>
      </c>
      <c r="B16785" s="1" t="n">
        <v>373.538879</v>
      </c>
      <c r="M16785" s="1" t="s">
        <v>54983</v>
      </c>
      <c r="N16785" s="1" t="s">
        <v>54970</v>
      </c>
    </row>
    <row r="16786" customFormat="false" ht="14.25" hidden="false" customHeight="false" outlineLevel="0" collapsed="false">
      <c r="A16786" s="1" t="n">
        <v>113.297653</v>
      </c>
      <c r="B16786" s="1" t="n">
        <v>373.402832</v>
      </c>
      <c r="M16786" s="1" t="s">
        <v>54984</v>
      </c>
      <c r="N16786" s="1" t="s">
        <v>54970</v>
      </c>
    </row>
    <row r="16787" customFormat="false" ht="14.25" hidden="false" customHeight="false" outlineLevel="0" collapsed="false">
      <c r="A16787" s="1" t="n">
        <v>113.305923</v>
      </c>
      <c r="B16787" s="1" t="n">
        <v>373.266235</v>
      </c>
      <c r="M16787" s="1" t="s">
        <v>54985</v>
      </c>
      <c r="N16787" s="1" t="s">
        <v>54970</v>
      </c>
    </row>
    <row r="16788" customFormat="false" ht="14.25" hidden="false" customHeight="false" outlineLevel="0" collapsed="false">
      <c r="A16788" s="1" t="n">
        <v>113.314194</v>
      </c>
      <c r="B16788" s="1" t="n">
        <v>373.133179</v>
      </c>
      <c r="M16788" s="1" t="s">
        <v>54986</v>
      </c>
      <c r="N16788" s="1" t="s">
        <v>54970</v>
      </c>
    </row>
    <row r="16789" customFormat="false" ht="14.25" hidden="false" customHeight="false" outlineLevel="0" collapsed="false">
      <c r="A16789" s="1" t="n">
        <v>113.322464</v>
      </c>
      <c r="B16789" s="1" t="n">
        <v>373.007538</v>
      </c>
      <c r="M16789" s="1" t="s">
        <v>54987</v>
      </c>
      <c r="N16789" s="1" t="s">
        <v>54970</v>
      </c>
    </row>
    <row r="16790" customFormat="false" ht="14.25" hidden="false" customHeight="false" outlineLevel="0" collapsed="false">
      <c r="A16790" s="1" t="n">
        <v>113.330734</v>
      </c>
      <c r="B16790" s="1" t="n">
        <v>372.88031</v>
      </c>
      <c r="M16790" s="1" t="s">
        <v>54988</v>
      </c>
      <c r="N16790" s="1" t="s">
        <v>54970</v>
      </c>
    </row>
    <row r="16791" customFormat="false" ht="14.25" hidden="false" customHeight="false" outlineLevel="0" collapsed="false">
      <c r="A16791" s="1" t="n">
        <v>113.338989</v>
      </c>
      <c r="B16791" s="1" t="n">
        <v>372.748474</v>
      </c>
      <c r="M16791" s="1" t="s">
        <v>54989</v>
      </c>
      <c r="N16791" s="1" t="s">
        <v>54970</v>
      </c>
    </row>
    <row r="16792" customFormat="false" ht="14.25" hidden="false" customHeight="false" outlineLevel="0" collapsed="false">
      <c r="A16792" s="1" t="n">
        <v>113.34726</v>
      </c>
      <c r="B16792" s="1" t="n">
        <v>372.616852</v>
      </c>
      <c r="M16792" s="1" t="s">
        <v>54990</v>
      </c>
      <c r="N16792" s="1" t="s">
        <v>54970</v>
      </c>
    </row>
    <row r="16793" customFormat="false" ht="14.25" hidden="false" customHeight="false" outlineLevel="0" collapsed="false">
      <c r="A16793" s="1" t="n">
        <v>113.35553</v>
      </c>
      <c r="B16793" s="1" t="n">
        <v>372.491974</v>
      </c>
      <c r="M16793" s="1" t="s">
        <v>54991</v>
      </c>
      <c r="N16793" s="1" t="s">
        <v>54970</v>
      </c>
    </row>
    <row r="16794" customFormat="false" ht="14.25" hidden="false" customHeight="false" outlineLevel="0" collapsed="false">
      <c r="A16794" s="1" t="n">
        <v>113.3638</v>
      </c>
      <c r="B16794" s="1" t="n">
        <v>372.363007</v>
      </c>
      <c r="M16794" s="1" t="s">
        <v>54992</v>
      </c>
      <c r="N16794" s="1" t="s">
        <v>54970</v>
      </c>
    </row>
    <row r="16795" customFormat="false" ht="14.25" hidden="false" customHeight="false" outlineLevel="0" collapsed="false">
      <c r="A16795" s="1" t="n">
        <v>113.37207</v>
      </c>
      <c r="B16795" s="1" t="n">
        <v>372.234192</v>
      </c>
      <c r="M16795" s="1" t="s">
        <v>54993</v>
      </c>
      <c r="N16795" s="1" t="s">
        <v>54970</v>
      </c>
    </row>
    <row r="16796" customFormat="false" ht="14.25" hidden="false" customHeight="false" outlineLevel="0" collapsed="false">
      <c r="A16796" s="1" t="n">
        <v>113.380341</v>
      </c>
      <c r="B16796" s="1" t="n">
        <v>372.104401</v>
      </c>
      <c r="M16796" s="1" t="s">
        <v>54994</v>
      </c>
      <c r="N16796" s="1" t="s">
        <v>54970</v>
      </c>
    </row>
    <row r="16797" customFormat="false" ht="14.25" hidden="false" customHeight="false" outlineLevel="0" collapsed="false">
      <c r="A16797" s="1" t="n">
        <v>113.388611</v>
      </c>
      <c r="B16797" s="1" t="n">
        <v>371.975891</v>
      </c>
      <c r="M16797" s="1" t="s">
        <v>54995</v>
      </c>
      <c r="N16797" s="1" t="s">
        <v>54970</v>
      </c>
    </row>
    <row r="16798" customFormat="false" ht="14.25" hidden="false" customHeight="false" outlineLevel="0" collapsed="false">
      <c r="A16798" s="1" t="n">
        <v>113.396866</v>
      </c>
      <c r="B16798" s="1" t="n">
        <v>371.845978</v>
      </c>
      <c r="M16798" s="1" t="s">
        <v>54996</v>
      </c>
      <c r="N16798" s="1" t="s">
        <v>54970</v>
      </c>
    </row>
    <row r="16799" customFormat="false" ht="14.25" hidden="false" customHeight="false" outlineLevel="0" collapsed="false">
      <c r="A16799" s="1" t="n">
        <v>113.405136</v>
      </c>
      <c r="B16799" s="1" t="n">
        <v>371.718079</v>
      </c>
      <c r="M16799" s="1" t="s">
        <v>54997</v>
      </c>
      <c r="N16799" s="1" t="s">
        <v>54970</v>
      </c>
    </row>
    <row r="16800" customFormat="false" ht="14.25" hidden="false" customHeight="false" outlineLevel="0" collapsed="false">
      <c r="A16800" s="1" t="n">
        <v>113.413406</v>
      </c>
      <c r="B16800" s="1" t="n">
        <v>371.588074</v>
      </c>
      <c r="M16800" s="1" t="s">
        <v>54998</v>
      </c>
      <c r="N16800" s="1" t="s">
        <v>54970</v>
      </c>
    </row>
    <row r="16801" customFormat="false" ht="14.25" hidden="false" customHeight="false" outlineLevel="0" collapsed="false">
      <c r="A16801" s="1" t="n">
        <v>113.421677</v>
      </c>
      <c r="B16801" s="1" t="n">
        <v>371.469177</v>
      </c>
      <c r="M16801" s="1" t="s">
        <v>54999</v>
      </c>
      <c r="N16801" s="1" t="s">
        <v>54970</v>
      </c>
    </row>
    <row r="16802" customFormat="false" ht="14.25" hidden="false" customHeight="false" outlineLevel="0" collapsed="false">
      <c r="A16802" s="1" t="n">
        <v>113.429947</v>
      </c>
      <c r="B16802" s="1" t="n">
        <v>371.359528</v>
      </c>
      <c r="M16802" s="1" t="s">
        <v>55000</v>
      </c>
      <c r="N16802" s="1" t="s">
        <v>54970</v>
      </c>
    </row>
    <row r="16803" customFormat="false" ht="14.25" hidden="false" customHeight="false" outlineLevel="0" collapsed="false">
      <c r="A16803" s="1" t="n">
        <v>113.438217</v>
      </c>
      <c r="B16803" s="1" t="n">
        <v>371.237427</v>
      </c>
      <c r="M16803" s="1" t="s">
        <v>55001</v>
      </c>
      <c r="N16803" s="1" t="s">
        <v>55002</v>
      </c>
    </row>
    <row r="16804" customFormat="false" ht="14.25" hidden="false" customHeight="false" outlineLevel="0" collapsed="false">
      <c r="A16804" s="1" t="n">
        <v>113.446487</v>
      </c>
      <c r="B16804" s="1" t="n">
        <v>371.110077</v>
      </c>
      <c r="M16804" s="1" t="s">
        <v>55003</v>
      </c>
      <c r="N16804" s="1" t="s">
        <v>55004</v>
      </c>
    </row>
    <row r="16805" customFormat="false" ht="14.25" hidden="false" customHeight="false" outlineLevel="0" collapsed="false">
      <c r="A16805" s="1" t="n">
        <v>113.454758</v>
      </c>
      <c r="B16805" s="1" t="n">
        <v>370.982605</v>
      </c>
      <c r="M16805" s="1" t="s">
        <v>55005</v>
      </c>
      <c r="N16805" s="1" t="s">
        <v>55006</v>
      </c>
    </row>
    <row r="16806" customFormat="false" ht="14.25" hidden="false" customHeight="false" outlineLevel="0" collapsed="false">
      <c r="A16806" s="1" t="n">
        <v>113.463013</v>
      </c>
      <c r="B16806" s="1" t="n">
        <v>370.863739</v>
      </c>
      <c r="M16806" s="1" t="s">
        <v>55007</v>
      </c>
      <c r="N16806" s="1" t="s">
        <v>55008</v>
      </c>
    </row>
    <row r="16807" customFormat="false" ht="14.25" hidden="false" customHeight="false" outlineLevel="0" collapsed="false">
      <c r="A16807" s="1" t="n">
        <v>113.471283</v>
      </c>
      <c r="B16807" s="1" t="n">
        <v>370.747955</v>
      </c>
      <c r="M16807" s="1" t="s">
        <v>55009</v>
      </c>
      <c r="N16807" s="1" t="s">
        <v>55010</v>
      </c>
    </row>
    <row r="16808" customFormat="false" ht="14.25" hidden="false" customHeight="false" outlineLevel="0" collapsed="false">
      <c r="A16808" s="1" t="n">
        <v>113.479553</v>
      </c>
      <c r="B16808" s="1" t="n">
        <v>370.632202</v>
      </c>
      <c r="M16808" s="1" t="s">
        <v>55011</v>
      </c>
      <c r="N16808" s="1" t="s">
        <v>55012</v>
      </c>
    </row>
    <row r="16809" customFormat="false" ht="14.25" hidden="false" customHeight="false" outlineLevel="0" collapsed="false">
      <c r="A16809" s="1" t="n">
        <v>113.487823</v>
      </c>
      <c r="B16809" s="1" t="n">
        <v>370.512268</v>
      </c>
      <c r="M16809" s="1" t="s">
        <v>55013</v>
      </c>
      <c r="N16809" s="1" t="s">
        <v>55014</v>
      </c>
    </row>
    <row r="16810" customFormat="false" ht="14.25" hidden="false" customHeight="false" outlineLevel="0" collapsed="false">
      <c r="A16810" s="1" t="n">
        <v>113.496094</v>
      </c>
      <c r="B16810" s="1" t="n">
        <v>370.396149</v>
      </c>
      <c r="M16810" s="1" t="s">
        <v>55015</v>
      </c>
      <c r="N16810" s="1" t="s">
        <v>55016</v>
      </c>
    </row>
    <row r="16811" customFormat="false" ht="14.25" hidden="false" customHeight="false" outlineLevel="0" collapsed="false">
      <c r="A16811" s="1" t="n">
        <v>113.504364</v>
      </c>
      <c r="B16811" s="1" t="n">
        <v>370.279053</v>
      </c>
      <c r="M16811" s="1" t="s">
        <v>55017</v>
      </c>
      <c r="N16811" s="1" t="s">
        <v>55018</v>
      </c>
    </row>
    <row r="16812" customFormat="false" ht="14.25" hidden="false" customHeight="false" outlineLevel="0" collapsed="false">
      <c r="A16812" s="1" t="n">
        <v>113.512634</v>
      </c>
      <c r="B16812" s="1" t="n">
        <v>370.160583</v>
      </c>
      <c r="M16812" s="1" t="s">
        <v>55019</v>
      </c>
      <c r="N16812" s="1" t="s">
        <v>55020</v>
      </c>
    </row>
    <row r="16813" customFormat="false" ht="14.25" hidden="false" customHeight="false" outlineLevel="0" collapsed="false">
      <c r="A16813" s="1" t="n">
        <v>113.520905</v>
      </c>
      <c r="B16813" s="1" t="n">
        <v>370.044128</v>
      </c>
      <c r="M16813" s="1" t="s">
        <v>55021</v>
      </c>
      <c r="N16813" s="1" t="s">
        <v>55020</v>
      </c>
    </row>
    <row r="16814" customFormat="false" ht="14.25" hidden="false" customHeight="false" outlineLevel="0" collapsed="false">
      <c r="A16814" s="1" t="n">
        <v>113.52916</v>
      </c>
      <c r="B16814" s="1" t="n">
        <v>369.925751</v>
      </c>
      <c r="M16814" s="1" t="s">
        <v>55022</v>
      </c>
      <c r="N16814" s="1" t="s">
        <v>55020</v>
      </c>
    </row>
    <row r="16815" customFormat="false" ht="14.25" hidden="false" customHeight="false" outlineLevel="0" collapsed="false">
      <c r="A16815" s="1" t="n">
        <v>113.53743</v>
      </c>
      <c r="B16815" s="1" t="n">
        <v>369.809998</v>
      </c>
      <c r="M16815" s="1" t="s">
        <v>55023</v>
      </c>
      <c r="N16815" s="1" t="s">
        <v>55020</v>
      </c>
    </row>
    <row r="16816" customFormat="false" ht="14.25" hidden="false" customHeight="false" outlineLevel="0" collapsed="false">
      <c r="A16816" s="1" t="n">
        <v>113.5457</v>
      </c>
      <c r="B16816" s="1" t="n">
        <v>369.695129</v>
      </c>
      <c r="M16816" s="1" t="s">
        <v>55024</v>
      </c>
      <c r="N16816" s="1" t="s">
        <v>55020</v>
      </c>
    </row>
    <row r="16817" customFormat="false" ht="14.25" hidden="false" customHeight="false" outlineLevel="0" collapsed="false">
      <c r="A16817" s="1" t="n">
        <v>113.55397</v>
      </c>
      <c r="B16817" s="1" t="n">
        <v>369.581177</v>
      </c>
      <c r="M16817" s="1" t="s">
        <v>55025</v>
      </c>
      <c r="N16817" s="1" t="s">
        <v>55020</v>
      </c>
    </row>
    <row r="16818" customFormat="false" ht="14.25" hidden="false" customHeight="false" outlineLevel="0" collapsed="false">
      <c r="A16818" s="1" t="n">
        <v>113.562241</v>
      </c>
      <c r="B16818" s="1" t="n">
        <v>369.468628</v>
      </c>
      <c r="M16818" s="1" t="s">
        <v>55026</v>
      </c>
      <c r="N16818" s="1" t="s">
        <v>55020</v>
      </c>
    </row>
    <row r="16819" customFormat="false" ht="14.25" hidden="false" customHeight="false" outlineLevel="0" collapsed="false">
      <c r="A16819" s="1" t="n">
        <v>113.570511</v>
      </c>
      <c r="B16819" s="1" t="n">
        <v>369.364136</v>
      </c>
      <c r="M16819" s="1" t="s">
        <v>55027</v>
      </c>
      <c r="N16819" s="1" t="s">
        <v>55020</v>
      </c>
    </row>
    <row r="16820" customFormat="false" ht="14.25" hidden="false" customHeight="false" outlineLevel="0" collapsed="false">
      <c r="A16820" s="1" t="n">
        <v>113.578781</v>
      </c>
      <c r="B16820" s="1" t="n">
        <v>369.258209</v>
      </c>
      <c r="M16820" s="1" t="s">
        <v>55028</v>
      </c>
      <c r="N16820" s="1" t="s">
        <v>55020</v>
      </c>
    </row>
    <row r="16821" customFormat="false" ht="14.25" hidden="false" customHeight="false" outlineLevel="0" collapsed="false">
      <c r="A16821" s="1" t="n">
        <v>113.587036</v>
      </c>
      <c r="B16821" s="1" t="n">
        <v>369.147003</v>
      </c>
      <c r="M16821" s="1" t="s">
        <v>55029</v>
      </c>
      <c r="N16821" s="1" t="s">
        <v>55020</v>
      </c>
    </row>
    <row r="16822" customFormat="false" ht="14.25" hidden="false" customHeight="false" outlineLevel="0" collapsed="false">
      <c r="A16822" s="1" t="n">
        <v>113.595306</v>
      </c>
      <c r="B16822" s="1" t="n">
        <v>369.035492</v>
      </c>
      <c r="M16822" s="1" t="s">
        <v>55030</v>
      </c>
      <c r="N16822" s="1" t="s">
        <v>55020</v>
      </c>
    </row>
    <row r="16823" customFormat="false" ht="14.25" hidden="false" customHeight="false" outlineLevel="0" collapsed="false">
      <c r="A16823" s="1" t="n">
        <v>113.603577</v>
      </c>
      <c r="B16823" s="1" t="n">
        <v>368.92569</v>
      </c>
      <c r="M16823" s="1" t="s">
        <v>55031</v>
      </c>
      <c r="N16823" s="1" t="s">
        <v>55020</v>
      </c>
    </row>
    <row r="16824" customFormat="false" ht="14.25" hidden="false" customHeight="false" outlineLevel="0" collapsed="false">
      <c r="A16824" s="1" t="n">
        <v>113.611847</v>
      </c>
      <c r="B16824" s="1" t="n">
        <v>368.818146</v>
      </c>
      <c r="M16824" s="1" t="s">
        <v>55032</v>
      </c>
      <c r="N16824" s="1" t="s">
        <v>55020</v>
      </c>
    </row>
    <row r="16825" customFormat="false" ht="14.25" hidden="false" customHeight="false" outlineLevel="0" collapsed="false">
      <c r="A16825" s="1" t="n">
        <v>113.620117</v>
      </c>
      <c r="B16825" s="1" t="n">
        <v>368.712402</v>
      </c>
      <c r="M16825" s="1" t="s">
        <v>55033</v>
      </c>
      <c r="N16825" s="1" t="s">
        <v>55020</v>
      </c>
    </row>
    <row r="16826" customFormat="false" ht="14.25" hidden="false" customHeight="false" outlineLevel="0" collapsed="false">
      <c r="A16826" s="1" t="n">
        <v>113.628387</v>
      </c>
      <c r="B16826" s="1" t="n">
        <v>368.6073</v>
      </c>
      <c r="M16826" s="1" t="s">
        <v>55034</v>
      </c>
      <c r="N16826" s="1" t="s">
        <v>55020</v>
      </c>
    </row>
    <row r="16827" customFormat="false" ht="14.25" hidden="false" customHeight="false" outlineLevel="0" collapsed="false">
      <c r="A16827" s="1" t="n">
        <v>113.636658</v>
      </c>
      <c r="B16827" s="1" t="n">
        <v>368.49884</v>
      </c>
      <c r="M16827" s="1" t="s">
        <v>55035</v>
      </c>
      <c r="N16827" s="1" t="s">
        <v>55020</v>
      </c>
    </row>
    <row r="16828" customFormat="false" ht="14.25" hidden="false" customHeight="false" outlineLevel="0" collapsed="false">
      <c r="A16828" s="1" t="n">
        <v>113.644928</v>
      </c>
      <c r="B16828" s="1" t="n">
        <v>368.394623</v>
      </c>
      <c r="M16828" s="1" t="s">
        <v>55036</v>
      </c>
      <c r="N16828" s="1" t="s">
        <v>55020</v>
      </c>
    </row>
    <row r="16829" customFormat="false" ht="14.25" hidden="false" customHeight="false" outlineLevel="0" collapsed="false">
      <c r="A16829" s="1" t="n">
        <v>113.653183</v>
      </c>
      <c r="B16829" s="1" t="n">
        <v>368.290771</v>
      </c>
      <c r="M16829" s="1" t="s">
        <v>55037</v>
      </c>
      <c r="N16829" s="1" t="s">
        <v>55020</v>
      </c>
    </row>
    <row r="16830" customFormat="false" ht="14.25" hidden="false" customHeight="false" outlineLevel="0" collapsed="false">
      <c r="A16830" s="1" t="n">
        <v>113.661453</v>
      </c>
      <c r="B16830" s="1" t="n">
        <v>368.184265</v>
      </c>
      <c r="M16830" s="1" t="s">
        <v>55038</v>
      </c>
      <c r="N16830" s="1" t="s">
        <v>55020</v>
      </c>
    </row>
    <row r="16831" customFormat="false" ht="14.25" hidden="false" customHeight="false" outlineLevel="0" collapsed="false">
      <c r="A16831" s="1" t="n">
        <v>113.669724</v>
      </c>
      <c r="B16831" s="1" t="n">
        <v>368.079956</v>
      </c>
      <c r="M16831" s="1" t="s">
        <v>55039</v>
      </c>
      <c r="N16831" s="1" t="s">
        <v>55020</v>
      </c>
    </row>
    <row r="16832" customFormat="false" ht="14.25" hidden="false" customHeight="false" outlineLevel="0" collapsed="false">
      <c r="A16832" s="1" t="n">
        <v>113.677994</v>
      </c>
      <c r="B16832" s="1" t="n">
        <v>367.976105</v>
      </c>
      <c r="M16832" s="1" t="s">
        <v>55040</v>
      </c>
      <c r="N16832" s="1" t="s">
        <v>55020</v>
      </c>
    </row>
    <row r="16833" customFormat="false" ht="14.25" hidden="false" customHeight="false" outlineLevel="0" collapsed="false">
      <c r="A16833" s="1" t="n">
        <v>113.686264</v>
      </c>
      <c r="B16833" s="1" t="n">
        <v>367.873962</v>
      </c>
      <c r="M16833" s="1" t="s">
        <v>55041</v>
      </c>
      <c r="N16833" s="1" t="s">
        <v>55020</v>
      </c>
    </row>
    <row r="16834" customFormat="false" ht="14.25" hidden="false" customHeight="false" outlineLevel="0" collapsed="false">
      <c r="A16834" s="1" t="n">
        <v>113.694534</v>
      </c>
      <c r="B16834" s="1" t="n">
        <v>367.771912</v>
      </c>
      <c r="M16834" s="1" t="s">
        <v>55042</v>
      </c>
      <c r="N16834" s="1" t="s">
        <v>55020</v>
      </c>
    </row>
    <row r="16835" customFormat="false" ht="14.25" hidden="false" customHeight="false" outlineLevel="0" collapsed="false">
      <c r="A16835" s="1" t="n">
        <v>113.702805</v>
      </c>
      <c r="B16835" s="1" t="n">
        <v>367.670868</v>
      </c>
      <c r="M16835" s="1" t="s">
        <v>55043</v>
      </c>
      <c r="N16835" s="1" t="s">
        <v>55020</v>
      </c>
    </row>
    <row r="16836" customFormat="false" ht="14.25" hidden="false" customHeight="false" outlineLevel="0" collapsed="false">
      <c r="A16836" s="1" t="n">
        <v>113.711075</v>
      </c>
      <c r="B16836" s="1" t="n">
        <v>367.572815</v>
      </c>
      <c r="M16836" s="1" t="s">
        <v>55044</v>
      </c>
      <c r="N16836" s="1" t="s">
        <v>55020</v>
      </c>
    </row>
    <row r="16837" customFormat="false" ht="14.25" hidden="false" customHeight="false" outlineLevel="0" collapsed="false">
      <c r="A16837" s="1" t="n">
        <v>113.71933</v>
      </c>
      <c r="B16837" s="1" t="n">
        <v>367.478424</v>
      </c>
      <c r="M16837" s="1" t="s">
        <v>55045</v>
      </c>
      <c r="N16837" s="1" t="s">
        <v>55020</v>
      </c>
    </row>
    <row r="16838" customFormat="false" ht="14.25" hidden="false" customHeight="false" outlineLevel="0" collapsed="false">
      <c r="A16838" s="1" t="n">
        <v>113.7276</v>
      </c>
      <c r="B16838" s="1" t="n">
        <v>367.384857</v>
      </c>
      <c r="M16838" s="1" t="s">
        <v>55046</v>
      </c>
      <c r="N16838" s="1" t="s">
        <v>55020</v>
      </c>
    </row>
    <row r="16839" customFormat="false" ht="14.25" hidden="false" customHeight="false" outlineLevel="0" collapsed="false">
      <c r="A16839" s="1" t="n">
        <v>113.73587</v>
      </c>
      <c r="B16839" s="1" t="n">
        <v>367.287292</v>
      </c>
      <c r="M16839" s="1" t="s">
        <v>55047</v>
      </c>
      <c r="N16839" s="1" t="s">
        <v>55020</v>
      </c>
    </row>
    <row r="16840" customFormat="false" ht="14.25" hidden="false" customHeight="false" outlineLevel="0" collapsed="false">
      <c r="A16840" s="1" t="n">
        <v>113.744141</v>
      </c>
      <c r="B16840" s="1" t="n">
        <v>367.186615</v>
      </c>
      <c r="M16840" s="1" t="s">
        <v>55048</v>
      </c>
      <c r="N16840" s="1" t="s">
        <v>55020</v>
      </c>
    </row>
    <row r="16841" customFormat="false" ht="14.25" hidden="false" customHeight="false" outlineLevel="0" collapsed="false">
      <c r="A16841" s="1" t="n">
        <v>113.752411</v>
      </c>
      <c r="B16841" s="1" t="n">
        <v>367.088562</v>
      </c>
      <c r="M16841" s="1" t="s">
        <v>55049</v>
      </c>
      <c r="N16841" s="1" t="s">
        <v>55020</v>
      </c>
    </row>
    <row r="16842" customFormat="false" ht="14.25" hidden="false" customHeight="false" outlineLevel="0" collapsed="false">
      <c r="A16842" s="1" t="n">
        <v>113.760681</v>
      </c>
      <c r="B16842" s="1" t="n">
        <v>366.993988</v>
      </c>
      <c r="M16842" s="1" t="s">
        <v>55050</v>
      </c>
      <c r="N16842" s="1" t="s">
        <v>55020</v>
      </c>
    </row>
    <row r="16843" customFormat="false" ht="14.25" hidden="false" customHeight="false" outlineLevel="0" collapsed="false">
      <c r="A16843" s="1" t="n">
        <v>113.768951</v>
      </c>
      <c r="B16843" s="1" t="n">
        <v>366.900238</v>
      </c>
      <c r="M16843" s="1" t="s">
        <v>55051</v>
      </c>
      <c r="N16843" s="1" t="s">
        <v>55052</v>
      </c>
    </row>
    <row r="16844" customFormat="false" ht="14.25" hidden="false" customHeight="false" outlineLevel="0" collapsed="false">
      <c r="A16844" s="1" t="n">
        <v>113.777206</v>
      </c>
      <c r="B16844" s="1" t="n">
        <v>366.806122</v>
      </c>
      <c r="M16844" s="1" t="s">
        <v>55053</v>
      </c>
      <c r="N16844" s="1" t="s">
        <v>55054</v>
      </c>
    </row>
    <row r="16845" customFormat="false" ht="14.25" hidden="false" customHeight="false" outlineLevel="0" collapsed="false">
      <c r="A16845" s="1" t="n">
        <v>113.785477</v>
      </c>
      <c r="B16845" s="1" t="n">
        <v>366.713593</v>
      </c>
      <c r="M16845" s="1" t="s">
        <v>55055</v>
      </c>
      <c r="N16845" s="1" t="s">
        <v>55056</v>
      </c>
    </row>
    <row r="16846" customFormat="false" ht="14.25" hidden="false" customHeight="false" outlineLevel="0" collapsed="false">
      <c r="A16846" s="1" t="n">
        <v>113.793747</v>
      </c>
      <c r="B16846" s="1" t="n">
        <v>366.623749</v>
      </c>
      <c r="M16846" s="1" t="s">
        <v>55057</v>
      </c>
      <c r="N16846" s="1" t="s">
        <v>55058</v>
      </c>
    </row>
    <row r="16847" customFormat="false" ht="14.25" hidden="false" customHeight="false" outlineLevel="0" collapsed="false">
      <c r="A16847" s="1" t="n">
        <v>113.802017</v>
      </c>
      <c r="B16847" s="1" t="n">
        <v>366.531708</v>
      </c>
      <c r="M16847" s="1" t="s">
        <v>55059</v>
      </c>
      <c r="N16847" s="1" t="s">
        <v>55060</v>
      </c>
    </row>
    <row r="16848" customFormat="false" ht="14.25" hidden="false" customHeight="false" outlineLevel="0" collapsed="false">
      <c r="A16848" s="1" t="n">
        <v>113.810287</v>
      </c>
      <c r="B16848" s="1" t="n">
        <v>366.438232</v>
      </c>
      <c r="M16848" s="1" t="s">
        <v>55061</v>
      </c>
      <c r="N16848" s="1" t="s">
        <v>55062</v>
      </c>
    </row>
    <row r="16849" customFormat="false" ht="14.25" hidden="false" customHeight="false" outlineLevel="0" collapsed="false">
      <c r="A16849" s="1" t="n">
        <v>113.818558</v>
      </c>
      <c r="B16849" s="1" t="n">
        <v>366.348877</v>
      </c>
      <c r="M16849" s="1" t="s">
        <v>55063</v>
      </c>
      <c r="N16849" s="1" t="s">
        <v>55064</v>
      </c>
    </row>
    <row r="16850" customFormat="false" ht="14.25" hidden="false" customHeight="false" outlineLevel="0" collapsed="false">
      <c r="A16850" s="1" t="n">
        <v>113.826828</v>
      </c>
      <c r="B16850" s="1" t="n">
        <v>366.262146</v>
      </c>
      <c r="M16850" s="1" t="s">
        <v>55065</v>
      </c>
      <c r="N16850" s="1" t="s">
        <v>55066</v>
      </c>
    </row>
    <row r="16851" customFormat="false" ht="14.25" hidden="false" customHeight="false" outlineLevel="0" collapsed="false">
      <c r="A16851" s="1" t="n">
        <v>113.835098</v>
      </c>
      <c r="B16851" s="1" t="n">
        <v>366.173309</v>
      </c>
      <c r="M16851" s="1" t="s">
        <v>55067</v>
      </c>
      <c r="N16851" s="1" t="s">
        <v>55068</v>
      </c>
    </row>
    <row r="16852" customFormat="false" ht="14.25" hidden="false" customHeight="false" outlineLevel="0" collapsed="false">
      <c r="A16852" s="1" t="n">
        <v>113.843353</v>
      </c>
      <c r="B16852" s="1" t="n">
        <v>366.083771</v>
      </c>
      <c r="M16852" s="1" t="s">
        <v>55069</v>
      </c>
      <c r="N16852" s="1" t="s">
        <v>55070</v>
      </c>
    </row>
    <row r="16853" customFormat="false" ht="14.25" hidden="false" customHeight="false" outlineLevel="0" collapsed="false">
      <c r="A16853" s="1" t="n">
        <v>113.851624</v>
      </c>
      <c r="B16853" s="1" t="n">
        <v>365.995758</v>
      </c>
      <c r="M16853" s="1" t="s">
        <v>55071</v>
      </c>
      <c r="N16853" s="1" t="s">
        <v>55070</v>
      </c>
    </row>
    <row r="16854" customFormat="false" ht="14.25" hidden="false" customHeight="false" outlineLevel="0" collapsed="false">
      <c r="A16854" s="1" t="n">
        <v>113.859894</v>
      </c>
      <c r="B16854" s="1" t="n">
        <v>365.912201</v>
      </c>
      <c r="M16854" s="1" t="s">
        <v>55072</v>
      </c>
      <c r="N16854" s="1" t="s">
        <v>55070</v>
      </c>
    </row>
    <row r="16855" customFormat="false" ht="14.25" hidden="false" customHeight="false" outlineLevel="0" collapsed="false">
      <c r="A16855" s="1" t="n">
        <v>113.868164</v>
      </c>
      <c r="B16855" s="1" t="n">
        <v>365.83139</v>
      </c>
      <c r="M16855" s="1" t="s">
        <v>55073</v>
      </c>
      <c r="N16855" s="1" t="s">
        <v>55070</v>
      </c>
    </row>
    <row r="16856" customFormat="false" ht="14.25" hidden="false" customHeight="false" outlineLevel="0" collapsed="false">
      <c r="A16856" s="1" t="n">
        <v>113.876434</v>
      </c>
      <c r="B16856" s="1" t="n">
        <v>365.748474</v>
      </c>
      <c r="M16856" s="1" t="s">
        <v>55074</v>
      </c>
      <c r="N16856" s="1" t="s">
        <v>55070</v>
      </c>
    </row>
    <row r="16857" customFormat="false" ht="14.25" hidden="false" customHeight="false" outlineLevel="0" collapsed="false">
      <c r="A16857" s="1" t="n">
        <v>113.884705</v>
      </c>
      <c r="B16857" s="1" t="n">
        <v>365.663116</v>
      </c>
      <c r="M16857" s="1" t="s">
        <v>55075</v>
      </c>
      <c r="N16857" s="1" t="s">
        <v>55070</v>
      </c>
    </row>
    <row r="16858" customFormat="false" ht="14.25" hidden="false" customHeight="false" outlineLevel="0" collapsed="false">
      <c r="A16858" s="1" t="n">
        <v>113.892975</v>
      </c>
      <c r="B16858" s="1" t="n">
        <v>365.576782</v>
      </c>
      <c r="M16858" s="1" t="s">
        <v>55076</v>
      </c>
      <c r="N16858" s="1" t="s">
        <v>55070</v>
      </c>
    </row>
    <row r="16859" customFormat="false" ht="14.25" hidden="false" customHeight="false" outlineLevel="0" collapsed="false">
      <c r="A16859" s="1" t="n">
        <v>113.901245</v>
      </c>
      <c r="B16859" s="1" t="n">
        <v>365.493347</v>
      </c>
      <c r="M16859" s="1" t="s">
        <v>55077</v>
      </c>
      <c r="N16859" s="1" t="s">
        <v>55070</v>
      </c>
    </row>
    <row r="16860" customFormat="false" ht="14.25" hidden="false" customHeight="false" outlineLevel="0" collapsed="false">
      <c r="A16860" s="1" t="n">
        <v>113.9095</v>
      </c>
      <c r="B16860" s="1" t="n">
        <v>365.414429</v>
      </c>
      <c r="M16860" s="1" t="s">
        <v>55078</v>
      </c>
      <c r="N16860" s="1" t="s">
        <v>55070</v>
      </c>
    </row>
    <row r="16861" customFormat="false" ht="14.25" hidden="false" customHeight="false" outlineLevel="0" collapsed="false">
      <c r="A16861" s="1" t="n">
        <v>113.91777</v>
      </c>
      <c r="B16861" s="1" t="n">
        <v>365.335602</v>
      </c>
      <c r="M16861" s="1" t="s">
        <v>55079</v>
      </c>
      <c r="N16861" s="1" t="s">
        <v>55070</v>
      </c>
    </row>
    <row r="16862" customFormat="false" ht="14.25" hidden="false" customHeight="false" outlineLevel="0" collapsed="false">
      <c r="A16862" s="1" t="n">
        <v>113.926041</v>
      </c>
      <c r="B16862" s="1" t="n">
        <v>365.255432</v>
      </c>
      <c r="M16862" s="1" t="s">
        <v>55080</v>
      </c>
      <c r="N16862" s="1" t="s">
        <v>55070</v>
      </c>
    </row>
    <row r="16863" customFormat="false" ht="14.25" hidden="false" customHeight="false" outlineLevel="0" collapsed="false">
      <c r="A16863" s="1" t="n">
        <v>113.934311</v>
      </c>
      <c r="B16863" s="1" t="n">
        <v>365.176849</v>
      </c>
      <c r="M16863" s="1" t="s">
        <v>55081</v>
      </c>
      <c r="N16863" s="1" t="s">
        <v>55070</v>
      </c>
    </row>
    <row r="16864" customFormat="false" ht="14.25" hidden="false" customHeight="false" outlineLevel="0" collapsed="false">
      <c r="A16864" s="1" t="n">
        <v>113.942581</v>
      </c>
      <c r="B16864" s="1" t="n">
        <v>365.101929</v>
      </c>
      <c r="M16864" s="1" t="s">
        <v>55082</v>
      </c>
      <c r="N16864" s="1" t="s">
        <v>55070</v>
      </c>
    </row>
    <row r="16865" customFormat="false" ht="14.25" hidden="false" customHeight="false" outlineLevel="0" collapsed="false">
      <c r="A16865" s="1" t="n">
        <v>113.950851</v>
      </c>
      <c r="B16865" s="1" t="n">
        <v>365.026672</v>
      </c>
      <c r="M16865" s="1" t="s">
        <v>55083</v>
      </c>
      <c r="N16865" s="1" t="s">
        <v>55070</v>
      </c>
    </row>
    <row r="16866" customFormat="false" ht="14.25" hidden="false" customHeight="false" outlineLevel="0" collapsed="false">
      <c r="A16866" s="1" t="n">
        <v>113.959122</v>
      </c>
      <c r="B16866" s="1" t="n">
        <v>364.950653</v>
      </c>
      <c r="M16866" s="1" t="s">
        <v>55084</v>
      </c>
      <c r="N16866" s="1" t="s">
        <v>55070</v>
      </c>
    </row>
    <row r="16867" customFormat="false" ht="14.25" hidden="false" customHeight="false" outlineLevel="0" collapsed="false">
      <c r="A16867" s="1" t="n">
        <v>113.967377</v>
      </c>
      <c r="B16867" s="1" t="n">
        <v>364.875244</v>
      </c>
      <c r="M16867" s="1" t="s">
        <v>55085</v>
      </c>
      <c r="N16867" s="1" t="s">
        <v>55070</v>
      </c>
    </row>
    <row r="16868" customFormat="false" ht="14.25" hidden="false" customHeight="false" outlineLevel="0" collapsed="false">
      <c r="A16868" s="1" t="n">
        <v>113.975647</v>
      </c>
      <c r="B16868" s="1" t="n">
        <v>364.799561</v>
      </c>
      <c r="M16868" s="1" t="s">
        <v>55086</v>
      </c>
      <c r="N16868" s="1" t="s">
        <v>55070</v>
      </c>
    </row>
    <row r="16869" customFormat="false" ht="14.25" hidden="false" customHeight="false" outlineLevel="0" collapsed="false">
      <c r="A16869" s="1" t="n">
        <v>113.983917</v>
      </c>
      <c r="B16869" s="1" t="n">
        <v>364.724152</v>
      </c>
      <c r="M16869" s="1" t="s">
        <v>55087</v>
      </c>
      <c r="N16869" s="1" t="s">
        <v>55070</v>
      </c>
    </row>
    <row r="16870" customFormat="false" ht="14.25" hidden="false" customHeight="false" outlineLevel="0" collapsed="false">
      <c r="A16870" s="1" t="n">
        <v>113.992188</v>
      </c>
      <c r="B16870" s="1" t="n">
        <v>364.647919</v>
      </c>
      <c r="M16870" s="1" t="s">
        <v>55088</v>
      </c>
      <c r="N16870" s="1" t="s">
        <v>55070</v>
      </c>
    </row>
    <row r="16871" customFormat="false" ht="14.25" hidden="false" customHeight="false" outlineLevel="0" collapsed="false">
      <c r="A16871" s="1" t="n">
        <v>114.000458</v>
      </c>
      <c r="B16871" s="1" t="n">
        <v>364.574066</v>
      </c>
      <c r="M16871" s="1" t="s">
        <v>55089</v>
      </c>
      <c r="N16871" s="1" t="s">
        <v>55070</v>
      </c>
    </row>
    <row r="16872" customFormat="false" ht="14.25" hidden="false" customHeight="false" outlineLevel="0" collapsed="false">
      <c r="A16872" s="1" t="n">
        <v>114.008728</v>
      </c>
      <c r="B16872" s="1" t="n">
        <v>364.50473</v>
      </c>
      <c r="M16872" s="1" t="s">
        <v>55090</v>
      </c>
      <c r="N16872" s="1" t="s">
        <v>55070</v>
      </c>
    </row>
    <row r="16873" customFormat="false" ht="14.25" hidden="false" customHeight="false" outlineLevel="0" collapsed="false">
      <c r="A16873" s="1" t="n">
        <v>114.016998</v>
      </c>
      <c r="B16873" s="1" t="n">
        <v>364.440369</v>
      </c>
      <c r="M16873" s="1" t="s">
        <v>55091</v>
      </c>
      <c r="N16873" s="1" t="s">
        <v>55070</v>
      </c>
    </row>
    <row r="16874" customFormat="false" ht="14.25" hidden="false" customHeight="false" outlineLevel="0" collapsed="false">
      <c r="A16874" s="1" t="n">
        <v>114.025269</v>
      </c>
      <c r="B16874" s="1" t="n">
        <v>364.369843</v>
      </c>
      <c r="M16874" s="1" t="s">
        <v>55092</v>
      </c>
      <c r="N16874" s="1" t="s">
        <v>55070</v>
      </c>
    </row>
    <row r="16875" customFormat="false" ht="14.25" hidden="false" customHeight="false" outlineLevel="0" collapsed="false">
      <c r="A16875" s="1" t="n">
        <v>114.033524</v>
      </c>
      <c r="B16875" s="1" t="n">
        <v>364.295563</v>
      </c>
      <c r="M16875" s="1" t="s">
        <v>55093</v>
      </c>
      <c r="N16875" s="1" t="s">
        <v>55070</v>
      </c>
    </row>
    <row r="16876" customFormat="false" ht="14.25" hidden="false" customHeight="false" outlineLevel="0" collapsed="false">
      <c r="A16876" s="1" t="n">
        <v>114.041794</v>
      </c>
      <c r="B16876" s="1" t="n">
        <v>364.225616</v>
      </c>
      <c r="M16876" s="1" t="s">
        <v>55094</v>
      </c>
      <c r="N16876" s="1" t="s">
        <v>55070</v>
      </c>
    </row>
    <row r="16877" customFormat="false" ht="14.25" hidden="false" customHeight="false" outlineLevel="0" collapsed="false">
      <c r="A16877" s="1" t="n">
        <v>114.050064</v>
      </c>
      <c r="B16877" s="1" t="n">
        <v>364.159424</v>
      </c>
      <c r="M16877" s="1" t="s">
        <v>55095</v>
      </c>
      <c r="N16877" s="1" t="s">
        <v>55070</v>
      </c>
    </row>
    <row r="16878" customFormat="false" ht="14.25" hidden="false" customHeight="false" outlineLevel="0" collapsed="false">
      <c r="A16878" s="1" t="n">
        <v>114.058334</v>
      </c>
      <c r="B16878" s="1" t="n">
        <v>364.095276</v>
      </c>
      <c r="M16878" s="1" t="s">
        <v>55096</v>
      </c>
      <c r="N16878" s="1" t="s">
        <v>55070</v>
      </c>
    </row>
    <row r="16879" customFormat="false" ht="14.25" hidden="false" customHeight="false" outlineLevel="0" collapsed="false">
      <c r="A16879" s="1" t="n">
        <v>114.066605</v>
      </c>
      <c r="B16879" s="1" t="n">
        <v>364.030518</v>
      </c>
      <c r="M16879" s="1" t="s">
        <v>55097</v>
      </c>
      <c r="N16879" s="1" t="s">
        <v>55070</v>
      </c>
    </row>
    <row r="16880" customFormat="false" ht="14.25" hidden="false" customHeight="false" outlineLevel="0" collapsed="false">
      <c r="A16880" s="1" t="n">
        <v>114.074875</v>
      </c>
      <c r="B16880" s="1" t="n">
        <v>363.964905</v>
      </c>
      <c r="M16880" s="1" t="s">
        <v>55098</v>
      </c>
      <c r="N16880" s="1" t="s">
        <v>55070</v>
      </c>
    </row>
    <row r="16881" customFormat="false" ht="14.25" hidden="false" customHeight="false" outlineLevel="0" collapsed="false">
      <c r="A16881" s="1" t="n">
        <v>114.083145</v>
      </c>
      <c r="B16881" s="1" t="n">
        <v>363.902161</v>
      </c>
      <c r="M16881" s="1" t="s">
        <v>55099</v>
      </c>
      <c r="N16881" s="1" t="s">
        <v>55070</v>
      </c>
    </row>
    <row r="16882" customFormat="false" ht="14.25" hidden="false" customHeight="false" outlineLevel="0" collapsed="false">
      <c r="A16882" s="1" t="n">
        <v>114.091415</v>
      </c>
      <c r="B16882" s="1" t="n">
        <v>363.842926</v>
      </c>
      <c r="M16882" s="1" t="s">
        <v>55100</v>
      </c>
      <c r="N16882" s="1" t="s">
        <v>55070</v>
      </c>
    </row>
    <row r="16883" customFormat="false" ht="14.25" hidden="false" customHeight="false" outlineLevel="0" collapsed="false">
      <c r="A16883" s="1" t="n">
        <v>114.09967</v>
      </c>
      <c r="B16883" s="1" t="n">
        <v>363.782532</v>
      </c>
      <c r="M16883" s="1" t="s">
        <v>55101</v>
      </c>
      <c r="N16883" s="1" t="s">
        <v>55102</v>
      </c>
    </row>
    <row r="16884" customFormat="false" ht="14.25" hidden="false" customHeight="false" outlineLevel="0" collapsed="false">
      <c r="A16884" s="1" t="n">
        <v>114.107941</v>
      </c>
      <c r="B16884" s="1" t="n">
        <v>363.720459</v>
      </c>
      <c r="M16884" s="1" t="s">
        <v>55103</v>
      </c>
      <c r="N16884" s="1" t="s">
        <v>55104</v>
      </c>
    </row>
    <row r="16885" customFormat="false" ht="14.25" hidden="false" customHeight="false" outlineLevel="0" collapsed="false">
      <c r="A16885" s="1" t="n">
        <v>114.116211</v>
      </c>
      <c r="B16885" s="1" t="n">
        <v>363.659637</v>
      </c>
      <c r="M16885" s="1" t="s">
        <v>55105</v>
      </c>
      <c r="N16885" s="1" t="s">
        <v>55106</v>
      </c>
    </row>
    <row r="16886" customFormat="false" ht="14.25" hidden="false" customHeight="false" outlineLevel="0" collapsed="false">
      <c r="A16886" s="1" t="n">
        <v>114.124481</v>
      </c>
      <c r="B16886" s="1" t="n">
        <v>363.599884</v>
      </c>
      <c r="M16886" s="1" t="s">
        <v>55107</v>
      </c>
      <c r="N16886" s="1" t="s">
        <v>55108</v>
      </c>
    </row>
    <row r="16887" customFormat="false" ht="14.25" hidden="false" customHeight="false" outlineLevel="0" collapsed="false">
      <c r="A16887" s="1" t="n">
        <v>114.132751</v>
      </c>
      <c r="B16887" s="1" t="n">
        <v>363.541351</v>
      </c>
      <c r="M16887" s="1" t="s">
        <v>55109</v>
      </c>
      <c r="N16887" s="1" t="s">
        <v>55110</v>
      </c>
    </row>
    <row r="16888" customFormat="false" ht="14.25" hidden="false" customHeight="false" outlineLevel="0" collapsed="false">
      <c r="A16888" s="1" t="n">
        <v>114.141022</v>
      </c>
      <c r="B16888" s="1" t="n">
        <v>363.484619</v>
      </c>
      <c r="M16888" s="1" t="s">
        <v>55111</v>
      </c>
      <c r="N16888" s="1" t="s">
        <v>55112</v>
      </c>
    </row>
    <row r="16889" customFormat="false" ht="14.25" hidden="false" customHeight="false" outlineLevel="0" collapsed="false">
      <c r="A16889" s="1" t="n">
        <v>114.149292</v>
      </c>
      <c r="B16889" s="1" t="n">
        <v>363.427246</v>
      </c>
      <c r="M16889" s="1" t="s">
        <v>55113</v>
      </c>
      <c r="N16889" s="1" t="s">
        <v>55114</v>
      </c>
    </row>
    <row r="16890" customFormat="false" ht="14.25" hidden="false" customHeight="false" outlineLevel="0" collapsed="false">
      <c r="A16890" s="1" t="n">
        <v>114.157562</v>
      </c>
      <c r="B16890" s="1" t="n">
        <v>363.37085</v>
      </c>
      <c r="M16890" s="1" t="s">
        <v>55115</v>
      </c>
      <c r="N16890" s="1" t="s">
        <v>55116</v>
      </c>
    </row>
    <row r="16891" customFormat="false" ht="14.25" hidden="false" customHeight="false" outlineLevel="0" collapsed="false">
      <c r="A16891" s="1" t="n">
        <v>114.165817</v>
      </c>
      <c r="B16891" s="1" t="n">
        <v>363.31839</v>
      </c>
      <c r="M16891" s="1" t="s">
        <v>55117</v>
      </c>
      <c r="N16891" s="1" t="s">
        <v>55118</v>
      </c>
    </row>
    <row r="16892" customFormat="false" ht="14.25" hidden="false" customHeight="false" outlineLevel="0" collapsed="false">
      <c r="A16892" s="1" t="n">
        <v>114.174088</v>
      </c>
      <c r="B16892" s="1" t="n">
        <v>363.263306</v>
      </c>
      <c r="M16892" s="1" t="s">
        <v>55119</v>
      </c>
      <c r="N16892" s="1" t="s">
        <v>55120</v>
      </c>
    </row>
    <row r="16893" customFormat="false" ht="14.25" hidden="false" customHeight="false" outlineLevel="0" collapsed="false">
      <c r="A16893" s="1" t="n">
        <v>114.182358</v>
      </c>
      <c r="B16893" s="1" t="n">
        <v>363.210999</v>
      </c>
      <c r="M16893" s="1" t="s">
        <v>55121</v>
      </c>
      <c r="N16893" s="1" t="s">
        <v>55120</v>
      </c>
    </row>
    <row r="16894" customFormat="false" ht="14.25" hidden="false" customHeight="false" outlineLevel="0" collapsed="false">
      <c r="A16894" s="1" t="n">
        <v>114.190628</v>
      </c>
      <c r="B16894" s="1" t="n">
        <v>363.160461</v>
      </c>
      <c r="M16894" s="1" t="s">
        <v>55122</v>
      </c>
      <c r="N16894" s="1" t="s">
        <v>55120</v>
      </c>
    </row>
    <row r="16895" customFormat="false" ht="14.25" hidden="false" customHeight="false" outlineLevel="0" collapsed="false">
      <c r="A16895" s="1" t="n">
        <v>114.198898</v>
      </c>
      <c r="B16895" s="1" t="n">
        <v>363.113007</v>
      </c>
      <c r="M16895" s="1" t="s">
        <v>55123</v>
      </c>
      <c r="N16895" s="1" t="s">
        <v>55120</v>
      </c>
    </row>
    <row r="16896" customFormat="false" ht="14.25" hidden="false" customHeight="false" outlineLevel="0" collapsed="false">
      <c r="A16896" s="1" t="n">
        <v>114.207169</v>
      </c>
      <c r="B16896" s="1" t="n">
        <v>363.067657</v>
      </c>
      <c r="M16896" s="1" t="s">
        <v>55124</v>
      </c>
      <c r="N16896" s="1" t="s">
        <v>55120</v>
      </c>
    </row>
    <row r="16897" customFormat="false" ht="14.25" hidden="false" customHeight="false" outlineLevel="0" collapsed="false">
      <c r="A16897" s="1" t="n">
        <v>114.215439</v>
      </c>
      <c r="B16897" s="1" t="n">
        <v>363.023499</v>
      </c>
      <c r="M16897" s="1" t="s">
        <v>55125</v>
      </c>
      <c r="N16897" s="1" t="s">
        <v>55120</v>
      </c>
    </row>
    <row r="16898" customFormat="false" ht="14.25" hidden="false" customHeight="false" outlineLevel="0" collapsed="false">
      <c r="A16898" s="1" t="n">
        <v>114.223694</v>
      </c>
      <c r="B16898" s="1" t="n">
        <v>362.973938</v>
      </c>
      <c r="M16898" s="1" t="s">
        <v>55126</v>
      </c>
      <c r="N16898" s="1" t="s">
        <v>55120</v>
      </c>
    </row>
    <row r="16899" customFormat="false" ht="14.25" hidden="false" customHeight="false" outlineLevel="0" collapsed="false">
      <c r="A16899" s="1" t="n">
        <v>114.231964</v>
      </c>
      <c r="B16899" s="1" t="n">
        <v>362.928925</v>
      </c>
      <c r="M16899" s="1" t="s">
        <v>55127</v>
      </c>
      <c r="N16899" s="1" t="s">
        <v>55120</v>
      </c>
    </row>
    <row r="16900" customFormat="false" ht="14.25" hidden="false" customHeight="false" outlineLevel="0" collapsed="false">
      <c r="A16900" s="1" t="n">
        <v>114.240234</v>
      </c>
      <c r="B16900" s="1" t="n">
        <v>362.887085</v>
      </c>
      <c r="M16900" s="1" t="s">
        <v>55128</v>
      </c>
      <c r="N16900" s="1" t="s">
        <v>55120</v>
      </c>
    </row>
    <row r="16901" customFormat="false" ht="14.25" hidden="false" customHeight="false" outlineLevel="0" collapsed="false">
      <c r="A16901" s="1" t="n">
        <v>114.248505</v>
      </c>
      <c r="B16901" s="1" t="n">
        <v>362.841888</v>
      </c>
      <c r="M16901" s="1" t="s">
        <v>55129</v>
      </c>
      <c r="N16901" s="1" t="s">
        <v>55120</v>
      </c>
    </row>
    <row r="16902" customFormat="false" ht="14.25" hidden="false" customHeight="false" outlineLevel="0" collapsed="false">
      <c r="A16902" s="1" t="n">
        <v>114.256775</v>
      </c>
      <c r="B16902" s="1" t="n">
        <v>362.7966</v>
      </c>
      <c r="M16902" s="1" t="s">
        <v>55130</v>
      </c>
      <c r="N16902" s="1" t="s">
        <v>55120</v>
      </c>
    </row>
    <row r="16903" customFormat="false" ht="14.25" hidden="false" customHeight="false" outlineLevel="0" collapsed="false">
      <c r="A16903" s="1" t="n">
        <v>114.265045</v>
      </c>
      <c r="B16903" s="1" t="n">
        <v>362.752258</v>
      </c>
      <c r="M16903" s="1" t="s">
        <v>55131</v>
      </c>
      <c r="N16903" s="1" t="s">
        <v>55120</v>
      </c>
    </row>
    <row r="16904" customFormat="false" ht="14.25" hidden="false" customHeight="false" outlineLevel="0" collapsed="false">
      <c r="A16904" s="1" t="n">
        <v>114.273315</v>
      </c>
      <c r="B16904" s="1" t="n">
        <v>362.708282</v>
      </c>
      <c r="M16904" s="1" t="s">
        <v>55132</v>
      </c>
      <c r="N16904" s="1" t="s">
        <v>55120</v>
      </c>
    </row>
    <row r="16905" customFormat="false" ht="14.25" hidden="false" customHeight="false" outlineLevel="0" collapsed="false">
      <c r="A16905" s="1" t="n">
        <v>114.281586</v>
      </c>
      <c r="B16905" s="1" t="n">
        <v>362.667816</v>
      </c>
      <c r="M16905" s="1" t="s">
        <v>55133</v>
      </c>
      <c r="N16905" s="1" t="s">
        <v>55120</v>
      </c>
    </row>
    <row r="16906" customFormat="false" ht="14.25" hidden="false" customHeight="false" outlineLevel="0" collapsed="false">
      <c r="A16906" s="1" t="n">
        <v>114.289841</v>
      </c>
      <c r="B16906" s="1" t="n">
        <v>362.627411</v>
      </c>
      <c r="M16906" s="1" t="s">
        <v>55134</v>
      </c>
      <c r="N16906" s="1" t="s">
        <v>55120</v>
      </c>
    </row>
    <row r="16907" customFormat="false" ht="14.25" hidden="false" customHeight="false" outlineLevel="0" collapsed="false">
      <c r="A16907" s="1" t="n">
        <v>114.298111</v>
      </c>
      <c r="B16907" s="1" t="n">
        <v>362.588135</v>
      </c>
      <c r="M16907" s="1" t="s">
        <v>55135</v>
      </c>
      <c r="N16907" s="1" t="s">
        <v>55120</v>
      </c>
    </row>
    <row r="16908" customFormat="false" ht="14.25" hidden="false" customHeight="false" outlineLevel="0" collapsed="false">
      <c r="A16908" s="1" t="n">
        <v>114.306381</v>
      </c>
      <c r="B16908" s="1" t="n">
        <v>362.550415</v>
      </c>
      <c r="M16908" s="1" t="s">
        <v>55136</v>
      </c>
      <c r="N16908" s="1" t="s">
        <v>55120</v>
      </c>
    </row>
    <row r="16909" customFormat="false" ht="14.25" hidden="false" customHeight="false" outlineLevel="0" collapsed="false">
      <c r="A16909" s="1" t="n">
        <v>114.314651</v>
      </c>
      <c r="B16909" s="1" t="n">
        <v>362.515869</v>
      </c>
      <c r="M16909" s="1" t="s">
        <v>55137</v>
      </c>
      <c r="N16909" s="1" t="s">
        <v>55120</v>
      </c>
    </row>
    <row r="16910" customFormat="false" ht="14.25" hidden="false" customHeight="false" outlineLevel="0" collapsed="false">
      <c r="A16910" s="1" t="n">
        <v>114.322922</v>
      </c>
      <c r="B16910" s="1" t="n">
        <v>362.479187</v>
      </c>
      <c r="M16910" s="1" t="s">
        <v>55138</v>
      </c>
      <c r="N16910" s="1" t="s">
        <v>55120</v>
      </c>
    </row>
    <row r="16911" customFormat="false" ht="14.25" hidden="false" customHeight="false" outlineLevel="0" collapsed="false">
      <c r="A16911" s="1" t="n">
        <v>114.331192</v>
      </c>
      <c r="B16911" s="1" t="n">
        <v>362.441498</v>
      </c>
      <c r="M16911" s="1" t="s">
        <v>55139</v>
      </c>
      <c r="N16911" s="1" t="s">
        <v>55120</v>
      </c>
    </row>
    <row r="16912" customFormat="false" ht="14.25" hidden="false" customHeight="false" outlineLevel="0" collapsed="false">
      <c r="A16912" s="1" t="n">
        <v>114.339462</v>
      </c>
      <c r="B16912" s="1" t="n">
        <v>362.407227</v>
      </c>
      <c r="M16912" s="1" t="s">
        <v>55140</v>
      </c>
      <c r="N16912" s="1" t="s">
        <v>55120</v>
      </c>
    </row>
    <row r="16913" customFormat="false" ht="14.25" hidden="false" customHeight="false" outlineLevel="0" collapsed="false">
      <c r="A16913" s="1" t="n">
        <v>114.347733</v>
      </c>
      <c r="B16913" s="1" t="n">
        <v>362.375488</v>
      </c>
      <c r="M16913" s="1" t="s">
        <v>55141</v>
      </c>
      <c r="N16913" s="1" t="s">
        <v>55120</v>
      </c>
    </row>
    <row r="16914" customFormat="false" ht="14.25" hidden="false" customHeight="false" outlineLevel="0" collapsed="false">
      <c r="A16914" s="1" t="n">
        <v>114.355988</v>
      </c>
      <c r="B16914" s="1" t="n">
        <v>362.342804</v>
      </c>
      <c r="M16914" s="1" t="s">
        <v>55142</v>
      </c>
      <c r="N16914" s="1" t="s">
        <v>55120</v>
      </c>
    </row>
    <row r="16915" customFormat="false" ht="14.25" hidden="false" customHeight="false" outlineLevel="0" collapsed="false">
      <c r="A16915" s="1" t="n">
        <v>114.364258</v>
      </c>
      <c r="B16915" s="1" t="n">
        <v>362.31189</v>
      </c>
      <c r="M16915" s="1" t="s">
        <v>55143</v>
      </c>
      <c r="N16915" s="1" t="s">
        <v>55120</v>
      </c>
    </row>
    <row r="16916" customFormat="false" ht="14.25" hidden="false" customHeight="false" outlineLevel="0" collapsed="false">
      <c r="A16916" s="1" t="n">
        <v>114.372528</v>
      </c>
      <c r="B16916" s="1" t="n">
        <v>362.281464</v>
      </c>
      <c r="M16916" s="1" t="s">
        <v>55144</v>
      </c>
      <c r="N16916" s="1" t="s">
        <v>55120</v>
      </c>
    </row>
    <row r="16917" customFormat="false" ht="14.25" hidden="false" customHeight="false" outlineLevel="0" collapsed="false">
      <c r="A16917" s="1" t="n">
        <v>114.380798</v>
      </c>
      <c r="B16917" s="1" t="n">
        <v>362.253021</v>
      </c>
      <c r="M16917" s="1" t="s">
        <v>55145</v>
      </c>
      <c r="N16917" s="1" t="s">
        <v>55120</v>
      </c>
    </row>
    <row r="16918" customFormat="false" ht="14.25" hidden="false" customHeight="false" outlineLevel="0" collapsed="false">
      <c r="A16918" s="1" t="n">
        <v>114.389069</v>
      </c>
      <c r="B16918" s="1" t="n">
        <v>362.222351</v>
      </c>
      <c r="M16918" s="1" t="s">
        <v>55146</v>
      </c>
      <c r="N16918" s="1" t="s">
        <v>55120</v>
      </c>
    </row>
    <row r="16919" customFormat="false" ht="14.25" hidden="false" customHeight="false" outlineLevel="0" collapsed="false">
      <c r="A16919" s="1" t="n">
        <v>114.397339</v>
      </c>
      <c r="B16919" s="1" t="n">
        <v>362.191589</v>
      </c>
      <c r="M16919" s="1" t="s">
        <v>55147</v>
      </c>
      <c r="N16919" s="1" t="s">
        <v>55120</v>
      </c>
    </row>
    <row r="16920" customFormat="false" ht="14.25" hidden="false" customHeight="false" outlineLevel="0" collapsed="false">
      <c r="A16920" s="1" t="n">
        <v>114.405609</v>
      </c>
      <c r="B16920" s="1" t="n">
        <v>362.162292</v>
      </c>
      <c r="M16920" s="1" t="s">
        <v>55148</v>
      </c>
      <c r="N16920" s="1" t="s">
        <v>55120</v>
      </c>
    </row>
    <row r="16921" customFormat="false" ht="14.25" hidden="false" customHeight="false" outlineLevel="0" collapsed="false">
      <c r="A16921" s="1" t="n">
        <v>114.413864</v>
      </c>
      <c r="B16921" s="1" t="n">
        <v>362.131653</v>
      </c>
      <c r="M16921" s="1" t="s">
        <v>55149</v>
      </c>
      <c r="N16921" s="1" t="s">
        <v>55120</v>
      </c>
    </row>
    <row r="16922" customFormat="false" ht="14.25" hidden="false" customHeight="false" outlineLevel="0" collapsed="false">
      <c r="A16922" s="1" t="n">
        <v>114.422134</v>
      </c>
      <c r="B16922" s="1" t="n">
        <v>362.101257</v>
      </c>
      <c r="M16922" s="1" t="s">
        <v>55150</v>
      </c>
      <c r="N16922" s="1" t="s">
        <v>55120</v>
      </c>
    </row>
    <row r="16923" customFormat="false" ht="14.25" hidden="false" customHeight="false" outlineLevel="0" collapsed="false">
      <c r="A16923" s="1" t="n">
        <v>114.430405</v>
      </c>
      <c r="B16923" s="1" t="n">
        <v>362.074738</v>
      </c>
      <c r="M16923" s="1" t="s">
        <v>55151</v>
      </c>
      <c r="N16923" s="1" t="s">
        <v>55152</v>
      </c>
    </row>
    <row r="16924" customFormat="false" ht="14.25" hidden="false" customHeight="false" outlineLevel="0" collapsed="false">
      <c r="A16924" s="1" t="n">
        <v>114.438675</v>
      </c>
      <c r="B16924" s="1" t="n">
        <v>362.049194</v>
      </c>
      <c r="M16924" s="1" t="s">
        <v>55153</v>
      </c>
      <c r="N16924" s="1" t="s">
        <v>55154</v>
      </c>
    </row>
    <row r="16925" customFormat="false" ht="14.25" hidden="false" customHeight="false" outlineLevel="0" collapsed="false">
      <c r="A16925" s="1" t="n">
        <v>114.446945</v>
      </c>
      <c r="B16925" s="1" t="n">
        <v>362.024841</v>
      </c>
      <c r="M16925" s="1" t="s">
        <v>55155</v>
      </c>
      <c r="N16925" s="1" t="s">
        <v>55156</v>
      </c>
    </row>
    <row r="16926" customFormat="false" ht="14.25" hidden="false" customHeight="false" outlineLevel="0" collapsed="false">
      <c r="A16926" s="1" t="n">
        <v>114.455215</v>
      </c>
      <c r="B16926" s="1" t="n">
        <v>362.003845</v>
      </c>
      <c r="M16926" s="1" t="s">
        <v>55157</v>
      </c>
      <c r="N16926" s="1" t="s">
        <v>55158</v>
      </c>
    </row>
    <row r="16927" customFormat="false" ht="14.25" hidden="false" customHeight="false" outlineLevel="0" collapsed="false">
      <c r="A16927" s="1" t="n">
        <v>114.463486</v>
      </c>
      <c r="B16927" s="1" t="n">
        <v>361.984711</v>
      </c>
      <c r="M16927" s="1" t="s">
        <v>55159</v>
      </c>
      <c r="N16927" s="1" t="s">
        <v>55160</v>
      </c>
    </row>
    <row r="16928" customFormat="false" ht="14.25" hidden="false" customHeight="false" outlineLevel="0" collapsed="false">
      <c r="A16928" s="1" t="n">
        <v>114.471756</v>
      </c>
      <c r="B16928" s="1" t="n">
        <v>361.962311</v>
      </c>
      <c r="M16928" s="1" t="s">
        <v>55161</v>
      </c>
      <c r="N16928" s="1" t="s">
        <v>55162</v>
      </c>
    </row>
    <row r="16929" customFormat="false" ht="14.25" hidden="false" customHeight="false" outlineLevel="0" collapsed="false">
      <c r="A16929" s="1" t="n">
        <v>114.480011</v>
      </c>
      <c r="B16929" s="1" t="n">
        <v>361.941559</v>
      </c>
      <c r="M16929" s="1" t="s">
        <v>55163</v>
      </c>
      <c r="N16929" s="1" t="s">
        <v>55164</v>
      </c>
    </row>
    <row r="16930" customFormat="false" ht="14.25" hidden="false" customHeight="false" outlineLevel="0" collapsed="false">
      <c r="A16930" s="1" t="n">
        <v>114.488281</v>
      </c>
      <c r="B16930" s="1" t="n">
        <v>361.922333</v>
      </c>
      <c r="M16930" s="1" t="s">
        <v>55165</v>
      </c>
      <c r="N16930" s="1" t="s">
        <v>55166</v>
      </c>
    </row>
    <row r="16931" customFormat="false" ht="14.25" hidden="false" customHeight="false" outlineLevel="0" collapsed="false">
      <c r="A16931" s="1" t="n">
        <v>114.496552</v>
      </c>
      <c r="B16931" s="1" t="n">
        <v>361.90625</v>
      </c>
      <c r="M16931" s="1" t="s">
        <v>55167</v>
      </c>
      <c r="N16931" s="1" t="s">
        <v>55168</v>
      </c>
    </row>
    <row r="16932" customFormat="false" ht="14.25" hidden="false" customHeight="false" outlineLevel="0" collapsed="false">
      <c r="A16932" s="1" t="n">
        <v>114.504822</v>
      </c>
      <c r="B16932" s="1" t="n">
        <v>361.89035</v>
      </c>
      <c r="M16932" s="1" t="s">
        <v>55169</v>
      </c>
      <c r="N16932" s="1" t="s">
        <v>55170</v>
      </c>
    </row>
    <row r="16933" customFormat="false" ht="14.25" hidden="false" customHeight="false" outlineLevel="0" collapsed="false">
      <c r="A16933" s="1" t="n">
        <v>114.513092</v>
      </c>
      <c r="B16933" s="1" t="n">
        <v>361.873932</v>
      </c>
      <c r="M16933" s="1" t="s">
        <v>55171</v>
      </c>
      <c r="N16933" s="1" t="s">
        <v>55170</v>
      </c>
    </row>
    <row r="16934" customFormat="false" ht="14.25" hidden="false" customHeight="false" outlineLevel="0" collapsed="false">
      <c r="A16934" s="1" t="n">
        <v>114.521362</v>
      </c>
      <c r="B16934" s="1" t="n">
        <v>361.859009</v>
      </c>
      <c r="M16934" s="1" t="s">
        <v>55172</v>
      </c>
      <c r="N16934" s="1" t="s">
        <v>55170</v>
      </c>
    </row>
    <row r="16935" customFormat="false" ht="14.25" hidden="false" customHeight="false" outlineLevel="0" collapsed="false">
      <c r="A16935" s="1" t="n">
        <v>114.529633</v>
      </c>
      <c r="B16935" s="1" t="n">
        <v>361.845245</v>
      </c>
      <c r="M16935" s="1" t="s">
        <v>55173</v>
      </c>
      <c r="N16935" s="1" t="s">
        <v>55170</v>
      </c>
    </row>
    <row r="16936" customFormat="false" ht="14.25" hidden="false" customHeight="false" outlineLevel="0" collapsed="false">
      <c r="A16936" s="1" t="n">
        <v>114.537903</v>
      </c>
      <c r="B16936" s="1" t="n">
        <v>361.832977</v>
      </c>
      <c r="M16936" s="1" t="s">
        <v>55174</v>
      </c>
      <c r="N16936" s="1" t="s">
        <v>55170</v>
      </c>
    </row>
    <row r="16937" customFormat="false" ht="14.25" hidden="false" customHeight="false" outlineLevel="0" collapsed="false">
      <c r="A16937" s="1" t="n">
        <v>114.546158</v>
      </c>
      <c r="B16937" s="1" t="n">
        <v>361.817444</v>
      </c>
      <c r="M16937" s="1" t="s">
        <v>55175</v>
      </c>
      <c r="N16937" s="1" t="s">
        <v>55170</v>
      </c>
    </row>
    <row r="16938" customFormat="false" ht="14.25" hidden="false" customHeight="false" outlineLevel="0" collapsed="false">
      <c r="A16938" s="1" t="n">
        <v>114.554428</v>
      </c>
      <c r="B16938" s="1" t="n">
        <v>361.805573</v>
      </c>
      <c r="M16938" s="1" t="s">
        <v>55176</v>
      </c>
      <c r="N16938" s="1" t="s">
        <v>55170</v>
      </c>
    </row>
    <row r="16939" customFormat="false" ht="14.25" hidden="false" customHeight="false" outlineLevel="0" collapsed="false">
      <c r="A16939" s="1" t="n">
        <v>114.562698</v>
      </c>
      <c r="B16939" s="1" t="n">
        <v>361.79599</v>
      </c>
      <c r="M16939" s="1" t="s">
        <v>55177</v>
      </c>
      <c r="N16939" s="1" t="s">
        <v>55170</v>
      </c>
    </row>
    <row r="16940" customFormat="false" ht="14.25" hidden="false" customHeight="false" outlineLevel="0" collapsed="false">
      <c r="A16940" s="1" t="n">
        <v>114.570969</v>
      </c>
      <c r="B16940" s="1" t="n">
        <v>361.786255</v>
      </c>
      <c r="M16940" s="1" t="s">
        <v>55178</v>
      </c>
      <c r="N16940" s="1" t="s">
        <v>55170</v>
      </c>
    </row>
    <row r="16941" customFormat="false" ht="14.25" hidden="false" customHeight="false" outlineLevel="0" collapsed="false">
      <c r="A16941" s="1" t="n">
        <v>114.579239</v>
      </c>
      <c r="B16941" s="1" t="n">
        <v>361.776062</v>
      </c>
      <c r="M16941" s="1" t="s">
        <v>55179</v>
      </c>
      <c r="N16941" s="1" t="s">
        <v>55170</v>
      </c>
    </row>
    <row r="16942" customFormat="false" ht="14.25" hidden="false" customHeight="false" outlineLevel="0" collapsed="false">
      <c r="A16942" s="1" t="n">
        <v>114.587509</v>
      </c>
      <c r="B16942" s="1" t="n">
        <v>361.769073</v>
      </c>
      <c r="M16942" s="1" t="s">
        <v>55180</v>
      </c>
      <c r="N16942" s="1" t="s">
        <v>55170</v>
      </c>
    </row>
    <row r="16943" customFormat="false" ht="14.25" hidden="false" customHeight="false" outlineLevel="0" collapsed="false">
      <c r="A16943" s="1" t="n">
        <v>114.595779</v>
      </c>
      <c r="B16943" s="1" t="n">
        <v>361.764374</v>
      </c>
      <c r="M16943" s="1" t="s">
        <v>55181</v>
      </c>
      <c r="N16943" s="1" t="s">
        <v>55170</v>
      </c>
    </row>
    <row r="16944" customFormat="false" ht="14.25" hidden="false" customHeight="false" outlineLevel="0" collapsed="false">
      <c r="A16944" s="1" t="n">
        <v>114.604034</v>
      </c>
      <c r="B16944" s="1" t="n">
        <v>361.761017</v>
      </c>
      <c r="M16944" s="1" t="s">
        <v>55182</v>
      </c>
      <c r="N16944" s="1" t="s">
        <v>55170</v>
      </c>
    </row>
    <row r="16945" customFormat="false" ht="14.25" hidden="false" customHeight="false" outlineLevel="0" collapsed="false">
      <c r="A16945" s="1" t="n">
        <v>114.612305</v>
      </c>
      <c r="B16945" s="1" t="n">
        <v>361.758514</v>
      </c>
      <c r="M16945" s="1" t="s">
        <v>55183</v>
      </c>
      <c r="N16945" s="1" t="s">
        <v>55170</v>
      </c>
    </row>
    <row r="16946" customFormat="false" ht="14.25" hidden="false" customHeight="false" outlineLevel="0" collapsed="false">
      <c r="A16946" s="1" t="n">
        <v>114.620575</v>
      </c>
      <c r="B16946" s="1" t="n">
        <v>361.755371</v>
      </c>
      <c r="M16946" s="1" t="s">
        <v>55184</v>
      </c>
      <c r="N16946" s="1" t="s">
        <v>55170</v>
      </c>
    </row>
    <row r="16947" customFormat="false" ht="14.25" hidden="false" customHeight="false" outlineLevel="0" collapsed="false">
      <c r="A16947" s="1" t="n">
        <v>114.628845</v>
      </c>
      <c r="B16947" s="1" t="n">
        <v>361.751343</v>
      </c>
      <c r="M16947" s="1" t="s">
        <v>55185</v>
      </c>
      <c r="N16947" s="1" t="s">
        <v>55170</v>
      </c>
    </row>
    <row r="16948" customFormat="false" ht="14.25" hidden="false" customHeight="false" outlineLevel="0" collapsed="false">
      <c r="A16948" s="1" t="n">
        <v>114.637115</v>
      </c>
      <c r="B16948" s="1" t="n">
        <v>361.75119</v>
      </c>
      <c r="M16948" s="1" t="s">
        <v>55186</v>
      </c>
      <c r="N16948" s="1" t="s">
        <v>55170</v>
      </c>
    </row>
    <row r="16949" customFormat="false" ht="14.25" hidden="false" customHeight="false" outlineLevel="0" collapsed="false">
      <c r="A16949" s="1" t="n">
        <v>114.645386</v>
      </c>
      <c r="B16949" s="1" t="n">
        <v>361.752686</v>
      </c>
      <c r="M16949" s="1" t="s">
        <v>55187</v>
      </c>
      <c r="N16949" s="1" t="s">
        <v>55170</v>
      </c>
    </row>
    <row r="16950" customFormat="false" ht="14.25" hidden="false" customHeight="false" outlineLevel="0" collapsed="false">
      <c r="A16950" s="1" t="n">
        <v>114.653656</v>
      </c>
      <c r="B16950" s="1" t="n">
        <v>361.755676</v>
      </c>
      <c r="M16950" s="1" t="s">
        <v>55188</v>
      </c>
      <c r="N16950" s="1" t="s">
        <v>55170</v>
      </c>
    </row>
    <row r="16951" customFormat="false" ht="14.25" hidden="false" customHeight="false" outlineLevel="0" collapsed="false">
      <c r="A16951" s="1" t="n">
        <v>114.661926</v>
      </c>
      <c r="B16951" s="1" t="n">
        <v>361.75769</v>
      </c>
      <c r="M16951" s="1" t="s">
        <v>55189</v>
      </c>
      <c r="N16951" s="1" t="s">
        <v>55170</v>
      </c>
    </row>
    <row r="16952" customFormat="false" ht="14.25" hidden="false" customHeight="false" outlineLevel="0" collapsed="false">
      <c r="A16952" s="1" t="n">
        <v>114.670181</v>
      </c>
      <c r="B16952" s="1" t="n">
        <v>361.761047</v>
      </c>
      <c r="M16952" s="1" t="s">
        <v>55190</v>
      </c>
      <c r="N16952" s="1" t="s">
        <v>55170</v>
      </c>
    </row>
    <row r="16953" customFormat="false" ht="14.25" hidden="false" customHeight="false" outlineLevel="0" collapsed="false">
      <c r="A16953" s="1" t="n">
        <v>114.678452</v>
      </c>
      <c r="B16953" s="1" t="n">
        <v>361.765442</v>
      </c>
      <c r="M16953" s="1" t="s">
        <v>55191</v>
      </c>
      <c r="N16953" s="1" t="s">
        <v>55170</v>
      </c>
    </row>
    <row r="16954" customFormat="false" ht="14.25" hidden="false" customHeight="false" outlineLevel="0" collapsed="false">
      <c r="A16954" s="1" t="n">
        <v>114.686722</v>
      </c>
      <c r="B16954" s="1" t="n">
        <v>361.77179</v>
      </c>
      <c r="M16954" s="1" t="s">
        <v>55192</v>
      </c>
      <c r="N16954" s="1" t="s">
        <v>55170</v>
      </c>
    </row>
    <row r="16955" customFormat="false" ht="14.25" hidden="false" customHeight="false" outlineLevel="0" collapsed="false">
      <c r="A16955" s="1" t="n">
        <v>114.694992</v>
      </c>
      <c r="B16955" s="1" t="n">
        <v>361.778656</v>
      </c>
      <c r="M16955" s="1" t="s">
        <v>55193</v>
      </c>
      <c r="N16955" s="1" t="s">
        <v>55170</v>
      </c>
    </row>
    <row r="16956" customFormat="false" ht="14.25" hidden="false" customHeight="false" outlineLevel="0" collapsed="false">
      <c r="A16956" s="1" t="n">
        <v>114.703262</v>
      </c>
      <c r="B16956" s="1" t="n">
        <v>361.786499</v>
      </c>
      <c r="M16956" s="1" t="s">
        <v>55194</v>
      </c>
      <c r="N16956" s="1" t="s">
        <v>55170</v>
      </c>
    </row>
    <row r="16957" customFormat="false" ht="14.25" hidden="false" customHeight="false" outlineLevel="0" collapsed="false">
      <c r="A16957" s="1" t="n">
        <v>114.711533</v>
      </c>
      <c r="B16957" s="1" t="n">
        <v>361.793182</v>
      </c>
      <c r="M16957" s="1" t="s">
        <v>55195</v>
      </c>
      <c r="N16957" s="1" t="s">
        <v>55170</v>
      </c>
    </row>
    <row r="16958" customFormat="false" ht="14.25" hidden="false" customHeight="false" outlineLevel="0" collapsed="false">
      <c r="A16958" s="1" t="n">
        <v>114.719803</v>
      </c>
      <c r="B16958" s="1" t="n">
        <v>361.803711</v>
      </c>
      <c r="M16958" s="1" t="s">
        <v>55196</v>
      </c>
      <c r="N16958" s="1" t="s">
        <v>55170</v>
      </c>
    </row>
    <row r="16959" customFormat="false" ht="14.25" hidden="false" customHeight="false" outlineLevel="0" collapsed="false">
      <c r="A16959" s="1" t="n">
        <v>114.728073</v>
      </c>
      <c r="B16959" s="1" t="n">
        <v>361.81308</v>
      </c>
      <c r="M16959" s="1" t="s">
        <v>55197</v>
      </c>
      <c r="N16959" s="1" t="s">
        <v>55170</v>
      </c>
    </row>
    <row r="16960" customFormat="false" ht="14.25" hidden="false" customHeight="false" outlineLevel="0" collapsed="false">
      <c r="A16960" s="1" t="n">
        <v>114.736328</v>
      </c>
      <c r="B16960" s="1" t="n">
        <v>361.823761</v>
      </c>
      <c r="M16960" s="1" t="s">
        <v>55198</v>
      </c>
      <c r="N16960" s="1" t="s">
        <v>55170</v>
      </c>
    </row>
    <row r="16961" customFormat="false" ht="14.25" hidden="false" customHeight="false" outlineLevel="0" collapsed="false">
      <c r="A16961" s="1" t="n">
        <v>114.744598</v>
      </c>
      <c r="B16961" s="1" t="n">
        <v>361.837341</v>
      </c>
      <c r="M16961" s="1" t="s">
        <v>55199</v>
      </c>
      <c r="N16961" s="1" t="s">
        <v>55170</v>
      </c>
    </row>
    <row r="16962" customFormat="false" ht="14.25" hidden="false" customHeight="false" outlineLevel="0" collapsed="false">
      <c r="A16962" s="1" t="n">
        <v>114.752869</v>
      </c>
      <c r="B16962" s="1" t="n">
        <v>361.853607</v>
      </c>
      <c r="M16962" s="1" t="s">
        <v>55200</v>
      </c>
      <c r="N16962" s="1" t="s">
        <v>55170</v>
      </c>
    </row>
    <row r="16963" customFormat="false" ht="14.25" hidden="false" customHeight="false" outlineLevel="0" collapsed="false">
      <c r="A16963" s="1" t="n">
        <v>114.761139</v>
      </c>
      <c r="B16963" s="1" t="n">
        <v>361.866852</v>
      </c>
      <c r="M16963" s="1" t="s">
        <v>55201</v>
      </c>
      <c r="N16963" s="1" t="s">
        <v>55202</v>
      </c>
    </row>
    <row r="16964" customFormat="false" ht="14.25" hidden="false" customHeight="false" outlineLevel="0" collapsed="false">
      <c r="A16964" s="1" t="n">
        <v>114.769409</v>
      </c>
      <c r="B16964" s="1" t="n">
        <v>361.881042</v>
      </c>
      <c r="M16964" s="1" t="s">
        <v>55203</v>
      </c>
      <c r="N16964" s="1" t="s">
        <v>55204</v>
      </c>
    </row>
    <row r="16965" customFormat="false" ht="14.25" hidden="false" customHeight="false" outlineLevel="0" collapsed="false">
      <c r="A16965" s="1" t="n">
        <v>114.777679</v>
      </c>
      <c r="B16965" s="1" t="n">
        <v>361.899078</v>
      </c>
      <c r="M16965" s="1" t="s">
        <v>55205</v>
      </c>
      <c r="N16965" s="1" t="s">
        <v>55206</v>
      </c>
    </row>
    <row r="16966" customFormat="false" ht="14.25" hidden="false" customHeight="false" outlineLevel="0" collapsed="false">
      <c r="A16966" s="1" t="n">
        <v>114.78595</v>
      </c>
      <c r="B16966" s="1" t="n">
        <v>361.918762</v>
      </c>
      <c r="M16966" s="1" t="s">
        <v>55207</v>
      </c>
      <c r="N16966" s="1" t="s">
        <v>55208</v>
      </c>
    </row>
    <row r="16967" customFormat="false" ht="14.25" hidden="false" customHeight="false" outlineLevel="0" collapsed="false">
      <c r="A16967" s="1" t="n">
        <v>114.79422</v>
      </c>
      <c r="B16967" s="1" t="n">
        <v>361.937134</v>
      </c>
      <c r="M16967" s="1" t="s">
        <v>55209</v>
      </c>
      <c r="N16967" s="1" t="s">
        <v>55210</v>
      </c>
    </row>
    <row r="16968" customFormat="false" ht="14.25" hidden="false" customHeight="false" outlineLevel="0" collapsed="false">
      <c r="A16968" s="1" t="n">
        <v>114.802475</v>
      </c>
      <c r="B16968" s="1" t="n">
        <v>361.957947</v>
      </c>
      <c r="M16968" s="1" t="s">
        <v>55211</v>
      </c>
      <c r="N16968" s="1" t="s">
        <v>55212</v>
      </c>
    </row>
    <row r="16969" customFormat="false" ht="14.25" hidden="false" customHeight="false" outlineLevel="0" collapsed="false">
      <c r="A16969" s="1" t="n">
        <v>114.810745</v>
      </c>
      <c r="B16969" s="1" t="n">
        <v>361.978455</v>
      </c>
      <c r="M16969" s="1" t="s">
        <v>55213</v>
      </c>
      <c r="N16969" s="1" t="s">
        <v>55214</v>
      </c>
    </row>
    <row r="16970" customFormat="false" ht="14.25" hidden="false" customHeight="false" outlineLevel="0" collapsed="false">
      <c r="A16970" s="1" t="n">
        <v>114.819016</v>
      </c>
      <c r="B16970" s="1" t="n">
        <v>362.000305</v>
      </c>
      <c r="M16970" s="1" t="s">
        <v>55215</v>
      </c>
      <c r="N16970" s="1" t="s">
        <v>55216</v>
      </c>
    </row>
    <row r="16971" customFormat="false" ht="14.25" hidden="false" customHeight="false" outlineLevel="0" collapsed="false">
      <c r="A16971" s="1" t="n">
        <v>114.827286</v>
      </c>
      <c r="B16971" s="1" t="n">
        <v>362.024139</v>
      </c>
      <c r="M16971" s="1" t="s">
        <v>55217</v>
      </c>
      <c r="N16971" s="1" t="s">
        <v>55218</v>
      </c>
    </row>
    <row r="16972" customFormat="false" ht="14.25" hidden="false" customHeight="false" outlineLevel="0" collapsed="false">
      <c r="A16972" s="1" t="n">
        <v>114.835556</v>
      </c>
      <c r="B16972" s="1" t="n">
        <v>362.048248</v>
      </c>
      <c r="M16972" s="1" t="s">
        <v>55219</v>
      </c>
      <c r="N16972" s="1" t="s">
        <v>55220</v>
      </c>
    </row>
    <row r="16973" customFormat="false" ht="14.25" hidden="false" customHeight="false" outlineLevel="0" collapsed="false">
      <c r="A16973" s="1" t="n">
        <v>114.843826</v>
      </c>
      <c r="B16973" s="1" t="n">
        <v>362.071686</v>
      </c>
      <c r="M16973" s="1" t="s">
        <v>55221</v>
      </c>
      <c r="N16973" s="1" t="s">
        <v>55220</v>
      </c>
    </row>
    <row r="16974" customFormat="false" ht="14.25" hidden="false" customHeight="false" outlineLevel="0" collapsed="false">
      <c r="A16974" s="1" t="n">
        <v>114.852097</v>
      </c>
      <c r="B16974" s="1" t="n">
        <v>362.09613</v>
      </c>
      <c r="M16974" s="1" t="s">
        <v>55222</v>
      </c>
      <c r="N16974" s="1" t="s">
        <v>55220</v>
      </c>
    </row>
    <row r="16975" customFormat="false" ht="14.25" hidden="false" customHeight="false" outlineLevel="0" collapsed="false">
      <c r="A16975" s="1" t="n">
        <v>114.860352</v>
      </c>
      <c r="B16975" s="1" t="n">
        <v>362.122406</v>
      </c>
      <c r="M16975" s="1" t="s">
        <v>55223</v>
      </c>
      <c r="N16975" s="1" t="s">
        <v>55220</v>
      </c>
    </row>
    <row r="16976" customFormat="false" ht="14.25" hidden="false" customHeight="false" outlineLevel="0" collapsed="false">
      <c r="A16976" s="1" t="n">
        <v>114.868622</v>
      </c>
      <c r="B16976" s="1" t="n">
        <v>362.149841</v>
      </c>
      <c r="M16976" s="1" t="s">
        <v>55224</v>
      </c>
      <c r="N16976" s="1" t="s">
        <v>55220</v>
      </c>
    </row>
    <row r="16977" customFormat="false" ht="14.25" hidden="false" customHeight="false" outlineLevel="0" collapsed="false">
      <c r="A16977" s="1" t="n">
        <v>114.876892</v>
      </c>
      <c r="B16977" s="1" t="n">
        <v>362.17749</v>
      </c>
      <c r="M16977" s="1" t="s">
        <v>55225</v>
      </c>
      <c r="N16977" s="1" t="s">
        <v>55220</v>
      </c>
    </row>
    <row r="16978" customFormat="false" ht="14.25" hidden="false" customHeight="false" outlineLevel="0" collapsed="false">
      <c r="A16978" s="1" t="n">
        <v>114.885162</v>
      </c>
      <c r="B16978" s="1" t="n">
        <v>362.207947</v>
      </c>
      <c r="M16978" s="1" t="s">
        <v>55226</v>
      </c>
      <c r="N16978" s="1" t="s">
        <v>55220</v>
      </c>
    </row>
    <row r="16979" customFormat="false" ht="14.25" hidden="false" customHeight="false" outlineLevel="0" collapsed="false">
      <c r="A16979" s="1" t="n">
        <v>114.893433</v>
      </c>
      <c r="B16979" s="1" t="n">
        <v>362.239563</v>
      </c>
      <c r="M16979" s="1" t="s">
        <v>55227</v>
      </c>
      <c r="N16979" s="1" t="s">
        <v>55220</v>
      </c>
    </row>
    <row r="16980" customFormat="false" ht="14.25" hidden="false" customHeight="false" outlineLevel="0" collapsed="false">
      <c r="A16980" s="1" t="n">
        <v>114.901703</v>
      </c>
      <c r="B16980" s="1" t="n">
        <v>362.27124</v>
      </c>
      <c r="M16980" s="1" t="s">
        <v>55228</v>
      </c>
      <c r="N16980" s="1" t="s">
        <v>55220</v>
      </c>
    </row>
    <row r="16981" customFormat="false" ht="14.25" hidden="false" customHeight="false" outlineLevel="0" collapsed="false">
      <c r="A16981" s="1" t="n">
        <v>114.909973</v>
      </c>
      <c r="B16981" s="1" t="n">
        <v>362.303864</v>
      </c>
      <c r="M16981" s="1" t="s">
        <v>55229</v>
      </c>
      <c r="N16981" s="1" t="s">
        <v>55220</v>
      </c>
    </row>
    <row r="16982" customFormat="false" ht="14.25" hidden="false" customHeight="false" outlineLevel="0" collapsed="false">
      <c r="A16982" s="1" t="n">
        <v>114.918243</v>
      </c>
      <c r="B16982" s="1" t="n">
        <v>362.338684</v>
      </c>
      <c r="M16982" s="1" t="s">
        <v>55230</v>
      </c>
      <c r="N16982" s="1" t="s">
        <v>55220</v>
      </c>
    </row>
    <row r="16983" customFormat="false" ht="14.25" hidden="false" customHeight="false" outlineLevel="0" collapsed="false">
      <c r="A16983" s="1" t="n">
        <v>114.926498</v>
      </c>
      <c r="B16983" s="1" t="n">
        <v>362.373291</v>
      </c>
      <c r="M16983" s="1" t="s">
        <v>55231</v>
      </c>
      <c r="N16983" s="1" t="s">
        <v>55220</v>
      </c>
    </row>
    <row r="16984" customFormat="false" ht="14.25" hidden="false" customHeight="false" outlineLevel="0" collapsed="false">
      <c r="A16984" s="1" t="n">
        <v>114.934769</v>
      </c>
      <c r="B16984" s="1" t="n">
        <v>362.409058</v>
      </c>
      <c r="M16984" s="1" t="s">
        <v>55232</v>
      </c>
      <c r="N16984" s="1" t="s">
        <v>55220</v>
      </c>
    </row>
    <row r="16985" customFormat="false" ht="14.25" hidden="false" customHeight="false" outlineLevel="0" collapsed="false">
      <c r="A16985" s="1" t="n">
        <v>114.943039</v>
      </c>
      <c r="B16985" s="1" t="n">
        <v>362.447113</v>
      </c>
      <c r="M16985" s="1" t="s">
        <v>55233</v>
      </c>
      <c r="N16985" s="1" t="s">
        <v>55220</v>
      </c>
    </row>
    <row r="16986" customFormat="false" ht="14.25" hidden="false" customHeight="false" outlineLevel="0" collapsed="false">
      <c r="A16986" s="1" t="n">
        <v>114.951309</v>
      </c>
      <c r="B16986" s="1" t="n">
        <v>362.484833</v>
      </c>
      <c r="M16986" s="1" t="s">
        <v>55234</v>
      </c>
      <c r="N16986" s="1" t="s">
        <v>55220</v>
      </c>
    </row>
    <row r="16987" customFormat="false" ht="14.25" hidden="false" customHeight="false" outlineLevel="0" collapsed="false">
      <c r="A16987" s="1" t="n">
        <v>114.959579</v>
      </c>
      <c r="B16987" s="1" t="n">
        <v>362.525055</v>
      </c>
      <c r="M16987" s="1" t="s">
        <v>55235</v>
      </c>
      <c r="N16987" s="1" t="s">
        <v>55220</v>
      </c>
    </row>
    <row r="16988" customFormat="false" ht="14.25" hidden="false" customHeight="false" outlineLevel="0" collapsed="false">
      <c r="A16988" s="1" t="n">
        <v>114.96785</v>
      </c>
      <c r="B16988" s="1" t="n">
        <v>362.567749</v>
      </c>
      <c r="M16988" s="1" t="s">
        <v>55236</v>
      </c>
      <c r="N16988" s="1" t="s">
        <v>55220</v>
      </c>
    </row>
    <row r="16989" customFormat="false" ht="14.25" hidden="false" customHeight="false" outlineLevel="0" collapsed="false">
      <c r="A16989" s="1" t="n">
        <v>114.97612</v>
      </c>
      <c r="B16989" s="1" t="n">
        <v>362.60907</v>
      </c>
      <c r="M16989" s="1" t="s">
        <v>55237</v>
      </c>
      <c r="N16989" s="1" t="s">
        <v>55220</v>
      </c>
    </row>
    <row r="16990" customFormat="false" ht="14.25" hidden="false" customHeight="false" outlineLevel="0" collapsed="false">
      <c r="A16990" s="1" t="n">
        <v>114.98439</v>
      </c>
      <c r="B16990" s="1" t="n">
        <v>362.649261</v>
      </c>
      <c r="M16990" s="1" t="s">
        <v>55238</v>
      </c>
      <c r="N16990" s="1" t="s">
        <v>55220</v>
      </c>
    </row>
    <row r="16991" customFormat="false" ht="14.25" hidden="false" customHeight="false" outlineLevel="0" collapsed="false">
      <c r="A16991" s="1" t="n">
        <v>114.992645</v>
      </c>
      <c r="B16991" s="1" t="n">
        <v>362.690613</v>
      </c>
      <c r="M16991" s="1" t="s">
        <v>55239</v>
      </c>
      <c r="N16991" s="1" t="s">
        <v>55220</v>
      </c>
    </row>
    <row r="16992" customFormat="false" ht="14.25" hidden="false" customHeight="false" outlineLevel="0" collapsed="false">
      <c r="A16992" s="1" t="n">
        <v>115.000916</v>
      </c>
      <c r="B16992" s="1" t="n">
        <v>362.73468</v>
      </c>
      <c r="M16992" s="1" t="s">
        <v>55240</v>
      </c>
      <c r="N16992" s="1" t="s">
        <v>55220</v>
      </c>
    </row>
    <row r="16993" customFormat="false" ht="14.25" hidden="false" customHeight="false" outlineLevel="0" collapsed="false">
      <c r="A16993" s="1" t="n">
        <v>115.009186</v>
      </c>
      <c r="B16993" s="1" t="n">
        <v>362.779968</v>
      </c>
      <c r="M16993" s="1" t="s">
        <v>55241</v>
      </c>
      <c r="N16993" s="1" t="s">
        <v>55220</v>
      </c>
    </row>
    <row r="16994" customFormat="false" ht="14.25" hidden="false" customHeight="false" outlineLevel="0" collapsed="false">
      <c r="A16994" s="1" t="n">
        <v>115.017456</v>
      </c>
      <c r="B16994" s="1" t="n">
        <v>362.826233</v>
      </c>
      <c r="M16994" s="1" t="s">
        <v>55242</v>
      </c>
      <c r="N16994" s="1" t="s">
        <v>55220</v>
      </c>
    </row>
    <row r="16995" customFormat="false" ht="14.25" hidden="false" customHeight="false" outlineLevel="0" collapsed="false">
      <c r="A16995" s="1" t="n">
        <v>115.025726</v>
      </c>
      <c r="B16995" s="1" t="n">
        <v>362.87384</v>
      </c>
      <c r="M16995" s="1" t="s">
        <v>55243</v>
      </c>
      <c r="N16995" s="1" t="s">
        <v>55220</v>
      </c>
    </row>
    <row r="16996" customFormat="false" ht="14.25" hidden="false" customHeight="false" outlineLevel="0" collapsed="false">
      <c r="A16996" s="1" t="n">
        <v>115.033997</v>
      </c>
      <c r="B16996" s="1" t="n">
        <v>362.922699</v>
      </c>
      <c r="M16996" s="1" t="s">
        <v>55244</v>
      </c>
      <c r="N16996" s="1" t="s">
        <v>55220</v>
      </c>
    </row>
    <row r="16997" customFormat="false" ht="14.25" hidden="false" customHeight="false" outlineLevel="0" collapsed="false">
      <c r="A16997" s="1" t="n">
        <v>115.042267</v>
      </c>
      <c r="B16997" s="1" t="n">
        <v>362.973999</v>
      </c>
      <c r="M16997" s="1" t="s">
        <v>55245</v>
      </c>
      <c r="N16997" s="1" t="s">
        <v>55220</v>
      </c>
    </row>
    <row r="16998" customFormat="false" ht="14.25" hidden="false" customHeight="false" outlineLevel="0" collapsed="false">
      <c r="A16998" s="1" t="n">
        <v>115.050522</v>
      </c>
      <c r="B16998" s="1" t="n">
        <v>363.02713</v>
      </c>
      <c r="M16998" s="1" t="s">
        <v>55246</v>
      </c>
      <c r="N16998" s="1" t="s">
        <v>55220</v>
      </c>
    </row>
    <row r="16999" customFormat="false" ht="14.25" hidden="false" customHeight="false" outlineLevel="0" collapsed="false">
      <c r="A16999" s="1" t="n">
        <v>115.058792</v>
      </c>
      <c r="B16999" s="1" t="n">
        <v>363.080139</v>
      </c>
      <c r="M16999" s="1" t="s">
        <v>55247</v>
      </c>
      <c r="N16999" s="1" t="s">
        <v>55220</v>
      </c>
    </row>
    <row r="17000" customFormat="false" ht="14.25" hidden="false" customHeight="false" outlineLevel="0" collapsed="false">
      <c r="A17000" s="1" t="n">
        <v>115.067062</v>
      </c>
      <c r="B17000" s="1" t="n">
        <v>363.131195</v>
      </c>
      <c r="M17000" s="1" t="s">
        <v>55248</v>
      </c>
      <c r="N17000" s="1" t="s">
        <v>55220</v>
      </c>
    </row>
    <row r="17001" customFormat="false" ht="14.25" hidden="false" customHeight="false" outlineLevel="0" collapsed="false">
      <c r="A17001" s="1" t="n">
        <v>115.075333</v>
      </c>
      <c r="B17001" s="1" t="n">
        <v>363.184784</v>
      </c>
      <c r="M17001" s="1" t="s">
        <v>55249</v>
      </c>
      <c r="N17001" s="1" t="s">
        <v>55220</v>
      </c>
    </row>
    <row r="17002" customFormat="false" ht="14.25" hidden="false" customHeight="false" outlineLevel="0" collapsed="false">
      <c r="A17002" s="1" t="n">
        <v>115.083603</v>
      </c>
      <c r="B17002" s="1" t="n">
        <v>363.242615</v>
      </c>
      <c r="M17002" s="1" t="s">
        <v>55250</v>
      </c>
      <c r="N17002" s="1" t="s">
        <v>55220</v>
      </c>
    </row>
    <row r="17003" customFormat="false" ht="14.25" hidden="false" customHeight="false" outlineLevel="0" collapsed="false">
      <c r="A17003" s="1" t="n">
        <v>115.091873</v>
      </c>
      <c r="B17003" s="1" t="n">
        <v>363.300903</v>
      </c>
      <c r="M17003" s="1" t="s">
        <v>55251</v>
      </c>
      <c r="N17003" s="1" t="s">
        <v>55252</v>
      </c>
    </row>
    <row r="17004" customFormat="false" ht="14.25" hidden="false" customHeight="false" outlineLevel="0" collapsed="false">
      <c r="A17004" s="1" t="n">
        <v>115.100143</v>
      </c>
      <c r="B17004" s="1" t="n">
        <v>363.36026</v>
      </c>
      <c r="M17004" s="1" t="s">
        <v>55253</v>
      </c>
      <c r="N17004" s="1" t="s">
        <v>55254</v>
      </c>
    </row>
    <row r="17005" customFormat="false" ht="14.25" hidden="false" customHeight="false" outlineLevel="0" collapsed="false">
      <c r="A17005" s="1" t="n">
        <v>115.108414</v>
      </c>
      <c r="B17005" s="1" t="n">
        <v>363.419922</v>
      </c>
      <c r="M17005" s="1" t="s">
        <v>55255</v>
      </c>
      <c r="N17005" s="1" t="s">
        <v>55256</v>
      </c>
    </row>
    <row r="17006" customFormat="false" ht="14.25" hidden="false" customHeight="false" outlineLevel="0" collapsed="false">
      <c r="A17006" s="1" t="n">
        <v>115.116669</v>
      </c>
      <c r="B17006" s="1" t="n">
        <v>363.480042</v>
      </c>
      <c r="M17006" s="1" t="s">
        <v>55257</v>
      </c>
      <c r="N17006" s="1" t="s">
        <v>55258</v>
      </c>
    </row>
    <row r="17007" customFormat="false" ht="14.25" hidden="false" customHeight="false" outlineLevel="0" collapsed="false">
      <c r="A17007" s="1" t="n">
        <v>115.124939</v>
      </c>
      <c r="B17007" s="1" t="n">
        <v>363.541626</v>
      </c>
      <c r="M17007" s="1" t="s">
        <v>55259</v>
      </c>
      <c r="N17007" s="1" t="s">
        <v>55260</v>
      </c>
    </row>
    <row r="17008" customFormat="false" ht="14.25" hidden="false" customHeight="false" outlineLevel="0" collapsed="false">
      <c r="A17008" s="1" t="n">
        <v>115.133209</v>
      </c>
      <c r="B17008" s="1" t="n">
        <v>363.604706</v>
      </c>
      <c r="M17008" s="1" t="s">
        <v>55261</v>
      </c>
      <c r="N17008" s="1" t="s">
        <v>55262</v>
      </c>
    </row>
    <row r="17009" customFormat="false" ht="14.25" hidden="false" customHeight="false" outlineLevel="0" collapsed="false">
      <c r="A17009" s="1" t="n">
        <v>115.141479</v>
      </c>
      <c r="B17009" s="1" t="n">
        <v>363.668671</v>
      </c>
      <c r="M17009" s="1" t="s">
        <v>55263</v>
      </c>
      <c r="N17009" s="1" t="s">
        <v>55264</v>
      </c>
    </row>
    <row r="17010" customFormat="false" ht="14.25" hidden="false" customHeight="false" outlineLevel="0" collapsed="false">
      <c r="A17010" s="1" t="n">
        <v>115.14975</v>
      </c>
      <c r="B17010" s="1" t="n">
        <v>363.734772</v>
      </c>
      <c r="M17010" s="1" t="s">
        <v>55265</v>
      </c>
      <c r="N17010" s="1" t="s">
        <v>55266</v>
      </c>
    </row>
    <row r="17011" customFormat="false" ht="14.25" hidden="false" customHeight="false" outlineLevel="0" collapsed="false">
      <c r="A17011" s="1" t="n">
        <v>115.15802</v>
      </c>
      <c r="B17011" s="1" t="n">
        <v>363.803284</v>
      </c>
      <c r="M17011" s="1" t="s">
        <v>55267</v>
      </c>
      <c r="N17011" s="1" t="s">
        <v>55268</v>
      </c>
    </row>
    <row r="17012" customFormat="false" ht="14.25" hidden="false" customHeight="false" outlineLevel="0" collapsed="false">
      <c r="A17012" s="1" t="n">
        <v>115.16629</v>
      </c>
      <c r="B17012" s="1" t="n">
        <v>363.870209</v>
      </c>
      <c r="M17012" s="1" t="s">
        <v>55269</v>
      </c>
      <c r="N17012" s="1" t="s">
        <v>55270</v>
      </c>
    </row>
    <row r="17013" customFormat="false" ht="14.25" hidden="false" customHeight="false" outlineLevel="0" collapsed="false">
      <c r="A17013" s="1" t="n">
        <v>115.174561</v>
      </c>
      <c r="B17013" s="1" t="n">
        <v>363.933716</v>
      </c>
      <c r="M17013" s="1" t="s">
        <v>55271</v>
      </c>
      <c r="N17013" s="1" t="s">
        <v>55270</v>
      </c>
    </row>
    <row r="17014" customFormat="false" ht="14.25" hidden="false" customHeight="false" outlineLevel="0" collapsed="false">
      <c r="A17014" s="1" t="n">
        <v>115.182816</v>
      </c>
      <c r="B17014" s="1" t="n">
        <v>364.002228</v>
      </c>
      <c r="M17014" s="1" t="s">
        <v>55272</v>
      </c>
      <c r="N17014" s="1" t="s">
        <v>55270</v>
      </c>
    </row>
    <row r="17015" customFormat="false" ht="14.25" hidden="false" customHeight="false" outlineLevel="0" collapsed="false">
      <c r="A17015" s="1" t="n">
        <v>115.191086</v>
      </c>
      <c r="B17015" s="1" t="n">
        <v>364.075043</v>
      </c>
      <c r="M17015" s="1" t="s">
        <v>55273</v>
      </c>
      <c r="N17015" s="1" t="s">
        <v>55270</v>
      </c>
    </row>
    <row r="17016" customFormat="false" ht="14.25" hidden="false" customHeight="false" outlineLevel="0" collapsed="false">
      <c r="A17016" s="1" t="n">
        <v>115.199356</v>
      </c>
      <c r="B17016" s="1" t="n">
        <v>364.149323</v>
      </c>
      <c r="M17016" s="1" t="s">
        <v>55274</v>
      </c>
      <c r="N17016" s="1" t="s">
        <v>55270</v>
      </c>
    </row>
    <row r="17017" customFormat="false" ht="14.25" hidden="false" customHeight="false" outlineLevel="0" collapsed="false">
      <c r="A17017" s="1" t="n">
        <v>115.207626</v>
      </c>
      <c r="B17017" s="1" t="n">
        <v>364.222076</v>
      </c>
      <c r="M17017" s="1" t="s">
        <v>55275</v>
      </c>
      <c r="N17017" s="1" t="s">
        <v>55270</v>
      </c>
    </row>
    <row r="17018" customFormat="false" ht="14.25" hidden="false" customHeight="false" outlineLevel="0" collapsed="false">
      <c r="A17018" s="1" t="n">
        <v>115.215897</v>
      </c>
      <c r="B17018" s="1" t="n">
        <v>364.292908</v>
      </c>
      <c r="M17018" s="1" t="s">
        <v>55276</v>
      </c>
      <c r="N17018" s="1" t="s">
        <v>55270</v>
      </c>
    </row>
    <row r="17019" customFormat="false" ht="14.25" hidden="false" customHeight="false" outlineLevel="0" collapsed="false">
      <c r="A17019" s="1" t="n">
        <v>115.224167</v>
      </c>
      <c r="B17019" s="1" t="n">
        <v>364.367432</v>
      </c>
      <c r="M17019" s="1" t="s">
        <v>55277</v>
      </c>
      <c r="N17019" s="1" t="s">
        <v>55270</v>
      </c>
    </row>
    <row r="17020" customFormat="false" ht="14.25" hidden="false" customHeight="false" outlineLevel="0" collapsed="false">
      <c r="A17020" s="1" t="n">
        <v>115.232437</v>
      </c>
      <c r="B17020" s="1" t="n">
        <v>364.445862</v>
      </c>
      <c r="M17020" s="1" t="s">
        <v>55278</v>
      </c>
      <c r="N17020" s="1" t="s">
        <v>55270</v>
      </c>
    </row>
    <row r="17021" customFormat="false" ht="14.25" hidden="false" customHeight="false" outlineLevel="0" collapsed="false">
      <c r="A17021" s="1" t="n">
        <v>115.240692</v>
      </c>
      <c r="B17021" s="1" t="n">
        <v>364.523865</v>
      </c>
      <c r="M17021" s="1" t="s">
        <v>55279</v>
      </c>
      <c r="N17021" s="1" t="s">
        <v>55270</v>
      </c>
    </row>
    <row r="17022" customFormat="false" ht="14.25" hidden="false" customHeight="false" outlineLevel="0" collapsed="false">
      <c r="A17022" s="1" t="n">
        <v>115.248962</v>
      </c>
      <c r="B17022" s="1" t="n">
        <v>364.602203</v>
      </c>
      <c r="M17022" s="1" t="s">
        <v>55280</v>
      </c>
      <c r="N17022" s="1" t="s">
        <v>55270</v>
      </c>
    </row>
    <row r="17023" customFormat="false" ht="14.25" hidden="false" customHeight="false" outlineLevel="0" collapsed="false">
      <c r="A17023" s="1" t="n">
        <v>115.257233</v>
      </c>
      <c r="B17023" s="1" t="n">
        <v>364.680176</v>
      </c>
      <c r="M17023" s="1" t="s">
        <v>55281</v>
      </c>
      <c r="N17023" s="1" t="s">
        <v>55270</v>
      </c>
    </row>
    <row r="17024" customFormat="false" ht="14.25" hidden="false" customHeight="false" outlineLevel="0" collapsed="false">
      <c r="A17024" s="1" t="n">
        <v>115.265503</v>
      </c>
      <c r="B17024" s="1" t="n">
        <v>364.759186</v>
      </c>
      <c r="M17024" s="1" t="s">
        <v>55282</v>
      </c>
      <c r="N17024" s="1" t="s">
        <v>55270</v>
      </c>
    </row>
    <row r="17025" customFormat="false" ht="14.25" hidden="false" customHeight="false" outlineLevel="0" collapsed="false">
      <c r="A17025" s="1" t="n">
        <v>115.273773</v>
      </c>
      <c r="B17025" s="1" t="n">
        <v>364.838959</v>
      </c>
      <c r="M17025" s="1" t="s">
        <v>55283</v>
      </c>
      <c r="N17025" s="1" t="s">
        <v>55270</v>
      </c>
    </row>
    <row r="17026" customFormat="false" ht="14.25" hidden="false" customHeight="false" outlineLevel="0" collapsed="false">
      <c r="A17026" s="1" t="n">
        <v>115.282043</v>
      </c>
      <c r="B17026" s="1" t="n">
        <v>364.921417</v>
      </c>
      <c r="M17026" s="1" t="s">
        <v>55284</v>
      </c>
      <c r="N17026" s="1" t="s">
        <v>55270</v>
      </c>
    </row>
    <row r="17027" customFormat="false" ht="14.25" hidden="false" customHeight="false" outlineLevel="0" collapsed="false">
      <c r="A17027" s="1" t="n">
        <v>115.290314</v>
      </c>
      <c r="B17027" s="1" t="n">
        <v>365.001556</v>
      </c>
      <c r="M17027" s="1" t="s">
        <v>55285</v>
      </c>
      <c r="N17027" s="1" t="s">
        <v>55270</v>
      </c>
    </row>
    <row r="17028" customFormat="false" ht="14.25" hidden="false" customHeight="false" outlineLevel="0" collapsed="false">
      <c r="A17028" s="1" t="n">
        <v>115.298584</v>
      </c>
      <c r="B17028" s="1" t="n">
        <v>365.085266</v>
      </c>
      <c r="M17028" s="1" t="s">
        <v>55286</v>
      </c>
      <c r="N17028" s="1" t="s">
        <v>55270</v>
      </c>
    </row>
    <row r="17029" customFormat="false" ht="14.25" hidden="false" customHeight="false" outlineLevel="0" collapsed="false">
      <c r="A17029" s="1" t="n">
        <v>115.306839</v>
      </c>
      <c r="B17029" s="1" t="n">
        <v>365.172668</v>
      </c>
      <c r="M17029" s="1" t="s">
        <v>55287</v>
      </c>
      <c r="N17029" s="1" t="s">
        <v>55270</v>
      </c>
    </row>
    <row r="17030" customFormat="false" ht="14.25" hidden="false" customHeight="false" outlineLevel="0" collapsed="false">
      <c r="A17030" s="1" t="n">
        <v>115.315109</v>
      </c>
      <c r="B17030" s="1" t="n">
        <v>365.260162</v>
      </c>
      <c r="M17030" s="1" t="s">
        <v>55288</v>
      </c>
      <c r="N17030" s="1" t="s">
        <v>55270</v>
      </c>
    </row>
    <row r="17031" customFormat="false" ht="14.25" hidden="false" customHeight="false" outlineLevel="0" collapsed="false">
      <c r="A17031" s="1" t="n">
        <v>115.32338</v>
      </c>
      <c r="B17031" s="1" t="n">
        <v>365.346283</v>
      </c>
      <c r="M17031" s="1" t="s">
        <v>55289</v>
      </c>
      <c r="N17031" s="1" t="s">
        <v>55270</v>
      </c>
    </row>
    <row r="17032" customFormat="false" ht="14.25" hidden="false" customHeight="false" outlineLevel="0" collapsed="false">
      <c r="A17032" s="1" t="n">
        <v>115.33165</v>
      </c>
      <c r="B17032" s="1" t="n">
        <v>365.433441</v>
      </c>
      <c r="M17032" s="1" t="s">
        <v>55290</v>
      </c>
      <c r="N17032" s="1" t="s">
        <v>55270</v>
      </c>
    </row>
    <row r="17033" customFormat="false" ht="14.25" hidden="false" customHeight="false" outlineLevel="0" collapsed="false">
      <c r="A17033" s="1" t="n">
        <v>115.33992</v>
      </c>
      <c r="B17033" s="1" t="n">
        <v>365.521149</v>
      </c>
      <c r="M17033" s="1" t="s">
        <v>55291</v>
      </c>
      <c r="N17033" s="1" t="s">
        <v>55270</v>
      </c>
    </row>
    <row r="17034" customFormat="false" ht="14.25" hidden="false" customHeight="false" outlineLevel="0" collapsed="false">
      <c r="A17034" s="1" t="n">
        <v>115.34819</v>
      </c>
      <c r="B17034" s="1" t="n">
        <v>365.612335</v>
      </c>
      <c r="M17034" s="1" t="s">
        <v>55292</v>
      </c>
      <c r="N17034" s="1" t="s">
        <v>55270</v>
      </c>
    </row>
    <row r="17035" customFormat="false" ht="14.25" hidden="false" customHeight="false" outlineLevel="0" collapsed="false">
      <c r="A17035" s="1" t="n">
        <v>115.356461</v>
      </c>
      <c r="B17035" s="1" t="n">
        <v>365.705505</v>
      </c>
      <c r="M17035" s="1" t="s">
        <v>55293</v>
      </c>
      <c r="N17035" s="1" t="s">
        <v>55270</v>
      </c>
    </row>
    <row r="17036" customFormat="false" ht="14.25" hidden="false" customHeight="false" outlineLevel="0" collapsed="false">
      <c r="A17036" s="1" t="n">
        <v>115.364731</v>
      </c>
      <c r="B17036" s="1" t="n">
        <v>365.794891</v>
      </c>
      <c r="M17036" s="1" t="s">
        <v>55294</v>
      </c>
      <c r="N17036" s="1" t="s">
        <v>55270</v>
      </c>
    </row>
    <row r="17037" customFormat="false" ht="14.25" hidden="false" customHeight="false" outlineLevel="0" collapsed="false">
      <c r="A17037" s="1" t="n">
        <v>115.372986</v>
      </c>
      <c r="B17037" s="1" t="n">
        <v>365.890137</v>
      </c>
      <c r="M17037" s="1" t="s">
        <v>55295</v>
      </c>
      <c r="N17037" s="1" t="s">
        <v>55270</v>
      </c>
    </row>
    <row r="17038" customFormat="false" ht="14.25" hidden="false" customHeight="false" outlineLevel="0" collapsed="false">
      <c r="A17038" s="1" t="n">
        <v>115.381256</v>
      </c>
      <c r="B17038" s="1" t="n">
        <v>365.991638</v>
      </c>
      <c r="M17038" s="1" t="s">
        <v>55296</v>
      </c>
      <c r="N17038" s="1" t="s">
        <v>55270</v>
      </c>
    </row>
    <row r="17039" customFormat="false" ht="14.25" hidden="false" customHeight="false" outlineLevel="0" collapsed="false">
      <c r="A17039" s="1" t="n">
        <v>115.389526</v>
      </c>
      <c r="B17039" s="1" t="n">
        <v>366.09198</v>
      </c>
      <c r="M17039" s="1" t="s">
        <v>55297</v>
      </c>
      <c r="N17039" s="1" t="s">
        <v>55270</v>
      </c>
    </row>
    <row r="17040" customFormat="false" ht="14.25" hidden="false" customHeight="false" outlineLevel="0" collapsed="false">
      <c r="A17040" s="1" t="n">
        <v>115.397797</v>
      </c>
      <c r="B17040" s="1" t="n">
        <v>366.190094</v>
      </c>
      <c r="M17040" s="1" t="s">
        <v>55298</v>
      </c>
      <c r="N17040" s="1" t="s">
        <v>55270</v>
      </c>
    </row>
    <row r="17041" customFormat="false" ht="14.25" hidden="false" customHeight="false" outlineLevel="0" collapsed="false">
      <c r="A17041" s="1" t="n">
        <v>115.406067</v>
      </c>
      <c r="B17041" s="1" t="n">
        <v>366.2883</v>
      </c>
      <c r="M17041" s="1" t="s">
        <v>55299</v>
      </c>
      <c r="N17041" s="1" t="s">
        <v>55270</v>
      </c>
    </row>
    <row r="17042" customFormat="false" ht="14.25" hidden="false" customHeight="false" outlineLevel="0" collapsed="false">
      <c r="A17042" s="1" t="n">
        <v>115.414337</v>
      </c>
      <c r="B17042" s="1" t="n">
        <v>366.389008</v>
      </c>
      <c r="M17042" s="1" t="s">
        <v>55300</v>
      </c>
      <c r="N17042" s="1" t="s">
        <v>55270</v>
      </c>
    </row>
    <row r="17043" customFormat="false" ht="14.25" hidden="false" customHeight="false" outlineLevel="0" collapsed="false">
      <c r="A17043" s="1" t="n">
        <v>115.422607</v>
      </c>
      <c r="B17043" s="1" t="n">
        <v>366.492218</v>
      </c>
      <c r="M17043" s="1" t="s">
        <v>55301</v>
      </c>
      <c r="N17043" s="1" t="s">
        <v>55302</v>
      </c>
    </row>
    <row r="17044" customFormat="false" ht="14.25" hidden="false" customHeight="false" outlineLevel="0" collapsed="false">
      <c r="A17044" s="1" t="n">
        <v>115.430862</v>
      </c>
      <c r="B17044" s="1" t="n">
        <v>366.59433</v>
      </c>
      <c r="M17044" s="1" t="s">
        <v>55303</v>
      </c>
      <c r="N17044" s="1" t="s">
        <v>55304</v>
      </c>
    </row>
    <row r="17045" customFormat="false" ht="14.25" hidden="false" customHeight="false" outlineLevel="0" collapsed="false">
      <c r="A17045" s="1" t="n">
        <v>115.439133</v>
      </c>
      <c r="B17045" s="1" t="n">
        <v>366.694763</v>
      </c>
      <c r="M17045" s="1" t="s">
        <v>55305</v>
      </c>
      <c r="N17045" s="1" t="s">
        <v>55306</v>
      </c>
    </row>
    <row r="17046" customFormat="false" ht="14.25" hidden="false" customHeight="false" outlineLevel="0" collapsed="false">
      <c r="A17046" s="1" t="n">
        <v>115.447403</v>
      </c>
      <c r="B17046" s="1" t="n">
        <v>366.796967</v>
      </c>
      <c r="M17046" s="1" t="s">
        <v>55307</v>
      </c>
      <c r="N17046" s="1" t="s">
        <v>55308</v>
      </c>
    </row>
    <row r="17047" customFormat="false" ht="14.25" hidden="false" customHeight="false" outlineLevel="0" collapsed="false">
      <c r="A17047" s="1" t="n">
        <v>115.455673</v>
      </c>
      <c r="B17047" s="1" t="n">
        <v>366.902588</v>
      </c>
      <c r="M17047" s="1" t="s">
        <v>55309</v>
      </c>
      <c r="N17047" s="1" t="s">
        <v>55310</v>
      </c>
    </row>
    <row r="17048" customFormat="false" ht="14.25" hidden="false" customHeight="false" outlineLevel="0" collapsed="false">
      <c r="A17048" s="1" t="n">
        <v>115.463943</v>
      </c>
      <c r="B17048" s="1" t="n">
        <v>367.01416</v>
      </c>
      <c r="M17048" s="1" t="s">
        <v>55311</v>
      </c>
      <c r="N17048" s="1" t="s">
        <v>55312</v>
      </c>
    </row>
    <row r="17049" customFormat="false" ht="14.25" hidden="false" customHeight="false" outlineLevel="0" collapsed="false">
      <c r="A17049" s="1" t="n">
        <v>115.472214</v>
      </c>
      <c r="B17049" s="1" t="n">
        <v>367.124237</v>
      </c>
      <c r="M17049" s="1" t="s">
        <v>55313</v>
      </c>
      <c r="N17049" s="1" t="s">
        <v>55314</v>
      </c>
    </row>
    <row r="17050" customFormat="false" ht="14.25" hidden="false" customHeight="false" outlineLevel="0" collapsed="false">
      <c r="A17050" s="1" t="n">
        <v>115.480484</v>
      </c>
      <c r="B17050" s="1" t="n">
        <v>367.234039</v>
      </c>
      <c r="M17050" s="1" t="s">
        <v>55315</v>
      </c>
      <c r="N17050" s="1" t="s">
        <v>55316</v>
      </c>
    </row>
    <row r="17051" customFormat="false" ht="14.25" hidden="false" customHeight="false" outlineLevel="0" collapsed="false">
      <c r="A17051" s="1" t="n">
        <v>115.488754</v>
      </c>
      <c r="B17051" s="1" t="n">
        <v>367.346893</v>
      </c>
      <c r="M17051" s="1" t="s">
        <v>55317</v>
      </c>
      <c r="N17051" s="1" t="s">
        <v>55318</v>
      </c>
    </row>
    <row r="17052" customFormat="false" ht="14.25" hidden="false" customHeight="false" outlineLevel="0" collapsed="false">
      <c r="A17052" s="1" t="n">
        <v>115.497009</v>
      </c>
      <c r="B17052" s="1" t="n">
        <v>367.462311</v>
      </c>
      <c r="M17052" s="1" t="s">
        <v>55319</v>
      </c>
      <c r="N17052" s="1" t="s">
        <v>55320</v>
      </c>
    </row>
    <row r="17053" customFormat="false" ht="14.25" hidden="false" customHeight="false" outlineLevel="0" collapsed="false">
      <c r="A17053" s="1" t="n">
        <v>115.50528</v>
      </c>
      <c r="B17053" s="1" t="n">
        <v>367.578491</v>
      </c>
      <c r="M17053" s="1" t="s">
        <v>55321</v>
      </c>
      <c r="N17053" s="1" t="s">
        <v>55320</v>
      </c>
    </row>
    <row r="17054" customFormat="false" ht="14.25" hidden="false" customHeight="false" outlineLevel="0" collapsed="false">
      <c r="A17054" s="1" t="n">
        <v>115.51355</v>
      </c>
      <c r="B17054" s="1" t="n">
        <v>367.68985</v>
      </c>
      <c r="M17054" s="1" t="s">
        <v>55322</v>
      </c>
      <c r="N17054" s="1" t="s">
        <v>55320</v>
      </c>
    </row>
    <row r="17055" customFormat="false" ht="14.25" hidden="false" customHeight="false" outlineLevel="0" collapsed="false">
      <c r="A17055" s="1" t="n">
        <v>115.52182</v>
      </c>
      <c r="B17055" s="1" t="n">
        <v>367.804596</v>
      </c>
      <c r="M17055" s="1" t="s">
        <v>55323</v>
      </c>
      <c r="N17055" s="1" t="s">
        <v>55320</v>
      </c>
    </row>
    <row r="17056" customFormat="false" ht="14.25" hidden="false" customHeight="false" outlineLevel="0" collapsed="false">
      <c r="A17056" s="1" t="n">
        <v>115.53009</v>
      </c>
      <c r="B17056" s="1" t="n">
        <v>367.924561</v>
      </c>
      <c r="M17056" s="1" t="s">
        <v>55324</v>
      </c>
      <c r="N17056" s="1" t="s">
        <v>55320</v>
      </c>
    </row>
    <row r="17057" customFormat="false" ht="14.25" hidden="false" customHeight="false" outlineLevel="0" collapsed="false">
      <c r="A17057" s="1" t="n">
        <v>115.538361</v>
      </c>
      <c r="B17057" s="1" t="n">
        <v>368.045776</v>
      </c>
      <c r="M17057" s="1" t="s">
        <v>55325</v>
      </c>
      <c r="N17057" s="1" t="s">
        <v>55320</v>
      </c>
    </row>
    <row r="17058" customFormat="false" ht="14.25" hidden="false" customHeight="false" outlineLevel="0" collapsed="false">
      <c r="A17058" s="1" t="n">
        <v>115.546631</v>
      </c>
      <c r="B17058" s="1" t="n">
        <v>368.168091</v>
      </c>
      <c r="M17058" s="1" t="s">
        <v>55326</v>
      </c>
      <c r="N17058" s="1" t="s">
        <v>55320</v>
      </c>
    </row>
    <row r="17059" customFormat="false" ht="14.25" hidden="false" customHeight="false" outlineLevel="0" collapsed="false">
      <c r="A17059" s="1" t="n">
        <v>115.554901</v>
      </c>
      <c r="B17059" s="1" t="n">
        <v>368.28891</v>
      </c>
      <c r="M17059" s="1" t="s">
        <v>55327</v>
      </c>
      <c r="N17059" s="1" t="s">
        <v>55320</v>
      </c>
    </row>
    <row r="17060" customFormat="false" ht="14.25" hidden="false" customHeight="false" outlineLevel="0" collapsed="false">
      <c r="A17060" s="1" t="n">
        <v>115.563156</v>
      </c>
      <c r="B17060" s="1" t="n">
        <v>368.409851</v>
      </c>
      <c r="M17060" s="1" t="s">
        <v>55328</v>
      </c>
      <c r="N17060" s="1" t="s">
        <v>55320</v>
      </c>
    </row>
    <row r="17061" customFormat="false" ht="14.25" hidden="false" customHeight="false" outlineLevel="0" collapsed="false">
      <c r="A17061" s="1" t="n">
        <v>115.571426</v>
      </c>
      <c r="B17061" s="1" t="n">
        <v>368.532837</v>
      </c>
      <c r="M17061" s="1" t="s">
        <v>55329</v>
      </c>
      <c r="N17061" s="1" t="s">
        <v>55320</v>
      </c>
    </row>
    <row r="17062" customFormat="false" ht="14.25" hidden="false" customHeight="false" outlineLevel="0" collapsed="false">
      <c r="A17062" s="1" t="n">
        <v>115.579697</v>
      </c>
      <c r="B17062" s="1" t="n">
        <v>368.654541</v>
      </c>
      <c r="M17062" s="1" t="s">
        <v>55330</v>
      </c>
      <c r="N17062" s="1" t="s">
        <v>55320</v>
      </c>
    </row>
    <row r="17063" customFormat="false" ht="14.25" hidden="false" customHeight="false" outlineLevel="0" collapsed="false">
      <c r="A17063" s="1" t="n">
        <v>115.587967</v>
      </c>
      <c r="B17063" s="1" t="n">
        <v>368.775543</v>
      </c>
      <c r="M17063" s="1" t="s">
        <v>55331</v>
      </c>
      <c r="N17063" s="1" t="s">
        <v>55320</v>
      </c>
    </row>
    <row r="17064" customFormat="false" ht="14.25" hidden="false" customHeight="false" outlineLevel="0" collapsed="false">
      <c r="A17064" s="1" t="n">
        <v>115.596237</v>
      </c>
      <c r="B17064" s="1" t="n">
        <v>368.898499</v>
      </c>
      <c r="M17064" s="1" t="s">
        <v>55332</v>
      </c>
      <c r="N17064" s="1" t="s">
        <v>55320</v>
      </c>
    </row>
    <row r="17065" customFormat="false" ht="14.25" hidden="false" customHeight="false" outlineLevel="0" collapsed="false">
      <c r="A17065" s="1" t="n">
        <v>115.604507</v>
      </c>
      <c r="B17065" s="1" t="n">
        <v>369.028046</v>
      </c>
      <c r="M17065" s="1" t="s">
        <v>55333</v>
      </c>
      <c r="N17065" s="1" t="s">
        <v>55320</v>
      </c>
    </row>
    <row r="17066" customFormat="false" ht="14.25" hidden="false" customHeight="false" outlineLevel="0" collapsed="false">
      <c r="A17066" s="1" t="n">
        <v>115.612778</v>
      </c>
      <c r="B17066" s="1" t="n">
        <v>369.160645</v>
      </c>
      <c r="M17066" s="1" t="s">
        <v>55334</v>
      </c>
      <c r="N17066" s="1" t="s">
        <v>55320</v>
      </c>
    </row>
    <row r="17067" customFormat="false" ht="14.25" hidden="false" customHeight="false" outlineLevel="0" collapsed="false">
      <c r="A17067" s="1" t="n">
        <v>115.621048</v>
      </c>
      <c r="B17067" s="1" t="n">
        <v>369.292816</v>
      </c>
      <c r="M17067" s="1" t="s">
        <v>55335</v>
      </c>
      <c r="N17067" s="1" t="s">
        <v>55320</v>
      </c>
    </row>
    <row r="17068" customFormat="false" ht="14.25" hidden="false" customHeight="false" outlineLevel="0" collapsed="false">
      <c r="A17068" s="1" t="n">
        <v>115.629303</v>
      </c>
      <c r="B17068" s="1" t="n">
        <v>369.423431</v>
      </c>
      <c r="M17068" s="1" t="s">
        <v>55336</v>
      </c>
      <c r="N17068" s="1" t="s">
        <v>55320</v>
      </c>
    </row>
    <row r="17069" customFormat="false" ht="14.25" hidden="false" customHeight="false" outlineLevel="0" collapsed="false">
      <c r="A17069" s="1" t="n">
        <v>115.637573</v>
      </c>
      <c r="B17069" s="1" t="n">
        <v>369.55542</v>
      </c>
      <c r="M17069" s="1" t="s">
        <v>55337</v>
      </c>
      <c r="N17069" s="1" t="s">
        <v>55320</v>
      </c>
    </row>
    <row r="17070" customFormat="false" ht="14.25" hidden="false" customHeight="false" outlineLevel="0" collapsed="false">
      <c r="A17070" s="1" t="n">
        <v>115.645844</v>
      </c>
      <c r="B17070" s="1" t="n">
        <v>369.690735</v>
      </c>
      <c r="M17070" s="1" t="s">
        <v>55338</v>
      </c>
      <c r="N17070" s="1" t="s">
        <v>55320</v>
      </c>
    </row>
    <row r="17071" customFormat="false" ht="14.25" hidden="false" customHeight="false" outlineLevel="0" collapsed="false">
      <c r="A17071" s="1" t="n">
        <v>115.654114</v>
      </c>
      <c r="B17071" s="1" t="n">
        <v>369.829559</v>
      </c>
      <c r="M17071" s="1" t="s">
        <v>55339</v>
      </c>
      <c r="N17071" s="1" t="s">
        <v>55320</v>
      </c>
    </row>
    <row r="17072" customFormat="false" ht="14.25" hidden="false" customHeight="false" outlineLevel="0" collapsed="false">
      <c r="A17072" s="1" t="n">
        <v>115.662384</v>
      </c>
      <c r="B17072" s="1" t="n">
        <v>369.963959</v>
      </c>
      <c r="M17072" s="1" t="s">
        <v>55340</v>
      </c>
      <c r="N17072" s="1" t="s">
        <v>55320</v>
      </c>
    </row>
    <row r="17073" customFormat="false" ht="14.25" hidden="false" customHeight="false" outlineLevel="0" collapsed="false">
      <c r="A17073" s="1" t="n">
        <v>115.670654</v>
      </c>
      <c r="B17073" s="1" t="n">
        <v>370.097595</v>
      </c>
      <c r="M17073" s="1" t="s">
        <v>55341</v>
      </c>
      <c r="N17073" s="1" t="s">
        <v>55320</v>
      </c>
    </row>
    <row r="17074" customFormat="false" ht="14.25" hidden="false" customHeight="false" outlineLevel="0" collapsed="false">
      <c r="A17074" s="1" t="n">
        <v>115.678925</v>
      </c>
      <c r="B17074" s="1" t="n">
        <v>370.234253</v>
      </c>
      <c r="M17074" s="1" t="s">
        <v>55342</v>
      </c>
      <c r="N17074" s="1" t="s">
        <v>55320</v>
      </c>
    </row>
    <row r="17075" customFormat="false" ht="14.25" hidden="false" customHeight="false" outlineLevel="0" collapsed="false">
      <c r="A17075" s="1" t="n">
        <v>115.68718</v>
      </c>
      <c r="B17075" s="1" t="n">
        <v>370.378571</v>
      </c>
      <c r="M17075" s="1" t="s">
        <v>55343</v>
      </c>
      <c r="N17075" s="1" t="s">
        <v>55320</v>
      </c>
    </row>
    <row r="17076" customFormat="false" ht="14.25" hidden="false" customHeight="false" outlineLevel="0" collapsed="false">
      <c r="A17076" s="1" t="n">
        <v>115.69545</v>
      </c>
      <c r="B17076" s="1" t="n">
        <v>370.524445</v>
      </c>
      <c r="M17076" s="1" t="s">
        <v>55344</v>
      </c>
      <c r="N17076" s="1" t="s">
        <v>55320</v>
      </c>
    </row>
    <row r="17077" customFormat="false" ht="14.25" hidden="false" customHeight="false" outlineLevel="0" collapsed="false">
      <c r="A17077" s="1" t="n">
        <v>115.70372</v>
      </c>
      <c r="B17077" s="1" t="n">
        <v>370.667938</v>
      </c>
      <c r="M17077" s="1" t="s">
        <v>55345</v>
      </c>
      <c r="N17077" s="1" t="s">
        <v>55320</v>
      </c>
    </row>
    <row r="17078" customFormat="false" ht="14.25" hidden="false" customHeight="false" outlineLevel="0" collapsed="false">
      <c r="A17078" s="1" t="n">
        <v>115.71199</v>
      </c>
      <c r="B17078" s="1" t="n">
        <v>370.805389</v>
      </c>
      <c r="M17078" s="1" t="s">
        <v>55346</v>
      </c>
      <c r="N17078" s="1" t="s">
        <v>55320</v>
      </c>
    </row>
    <row r="17079" customFormat="false" ht="14.25" hidden="false" customHeight="false" outlineLevel="0" collapsed="false">
      <c r="A17079" s="1" t="n">
        <v>115.720261</v>
      </c>
      <c r="B17079" s="1" t="n">
        <v>370.943176</v>
      </c>
      <c r="M17079" s="1" t="s">
        <v>55347</v>
      </c>
      <c r="N17079" s="1" t="s">
        <v>55320</v>
      </c>
    </row>
    <row r="17080" customFormat="false" ht="14.25" hidden="false" customHeight="false" outlineLevel="0" collapsed="false">
      <c r="A17080" s="1" t="n">
        <v>115.728531</v>
      </c>
      <c r="B17080" s="1" t="n">
        <v>371.0849</v>
      </c>
      <c r="M17080" s="1" t="s">
        <v>55348</v>
      </c>
      <c r="N17080" s="1" t="s">
        <v>55320</v>
      </c>
    </row>
    <row r="17081" customFormat="false" ht="14.25" hidden="false" customHeight="false" outlineLevel="0" collapsed="false">
      <c r="A17081" s="1" t="n">
        <v>115.736801</v>
      </c>
      <c r="B17081" s="1" t="n">
        <v>371.23114</v>
      </c>
      <c r="M17081" s="1" t="s">
        <v>55349</v>
      </c>
      <c r="N17081" s="1" t="s">
        <v>55320</v>
      </c>
    </row>
    <row r="17082" customFormat="false" ht="14.25" hidden="false" customHeight="false" outlineLevel="0" collapsed="false">
      <c r="A17082" s="1" t="n">
        <v>115.745071</v>
      </c>
      <c r="B17082" s="1" t="n">
        <v>371.37851</v>
      </c>
      <c r="M17082" s="1" t="s">
        <v>55350</v>
      </c>
      <c r="N17082" s="1" t="s">
        <v>55320</v>
      </c>
    </row>
    <row r="17083" customFormat="false" ht="14.25" hidden="false" customHeight="false" outlineLevel="0" collapsed="false">
      <c r="A17083" s="1" t="n">
        <v>115.753326</v>
      </c>
      <c r="B17083" s="1" t="n">
        <v>371.528412</v>
      </c>
      <c r="M17083" s="1" t="s">
        <v>55351</v>
      </c>
      <c r="N17083" s="1" t="s">
        <v>55352</v>
      </c>
    </row>
    <row r="17084" customFormat="false" ht="14.25" hidden="false" customHeight="false" outlineLevel="0" collapsed="false">
      <c r="A17084" s="1" t="n">
        <v>115.761597</v>
      </c>
      <c r="B17084" s="1" t="n">
        <v>371.68335</v>
      </c>
      <c r="M17084" s="1" t="s">
        <v>55353</v>
      </c>
      <c r="N17084" s="1" t="s">
        <v>55354</v>
      </c>
    </row>
    <row r="17085" customFormat="false" ht="14.25" hidden="false" customHeight="false" outlineLevel="0" collapsed="false">
      <c r="A17085" s="1" t="n">
        <v>115.769867</v>
      </c>
      <c r="B17085" s="1" t="n">
        <v>371.839569</v>
      </c>
      <c r="M17085" s="1" t="s">
        <v>55355</v>
      </c>
      <c r="N17085" s="1" t="s">
        <v>55356</v>
      </c>
    </row>
    <row r="17086" customFormat="false" ht="14.25" hidden="false" customHeight="false" outlineLevel="0" collapsed="false">
      <c r="A17086" s="1" t="n">
        <v>115.778137</v>
      </c>
      <c r="B17086" s="1" t="n">
        <v>371.994476</v>
      </c>
      <c r="M17086" s="1" t="s">
        <v>55357</v>
      </c>
      <c r="N17086" s="1" t="s">
        <v>55358</v>
      </c>
    </row>
    <row r="17087" customFormat="false" ht="14.25" hidden="false" customHeight="false" outlineLevel="0" collapsed="false">
      <c r="A17087" s="1" t="n">
        <v>115.786407</v>
      </c>
      <c r="B17087" s="1" t="n">
        <v>372.15036</v>
      </c>
      <c r="M17087" s="1" t="s">
        <v>55359</v>
      </c>
      <c r="N17087" s="1" t="s">
        <v>55360</v>
      </c>
    </row>
    <row r="17088" customFormat="false" ht="14.25" hidden="false" customHeight="false" outlineLevel="0" collapsed="false">
      <c r="A17088" s="1" t="n">
        <v>115.794678</v>
      </c>
      <c r="B17088" s="1" t="n">
        <v>372.306915</v>
      </c>
      <c r="M17088" s="1" t="s">
        <v>55361</v>
      </c>
      <c r="N17088" s="1" t="s">
        <v>55362</v>
      </c>
    </row>
    <row r="17089" customFormat="false" ht="14.25" hidden="false" customHeight="false" outlineLevel="0" collapsed="false">
      <c r="A17089" s="1" t="n">
        <v>115.802948</v>
      </c>
      <c r="B17089" s="1" t="n">
        <v>372.465393</v>
      </c>
      <c r="M17089" s="1" t="s">
        <v>55363</v>
      </c>
      <c r="N17089" s="1" t="s">
        <v>55364</v>
      </c>
    </row>
    <row r="17090" customFormat="false" ht="14.25" hidden="false" customHeight="false" outlineLevel="0" collapsed="false">
      <c r="A17090" s="1" t="n">
        <v>115.811218</v>
      </c>
      <c r="B17090" s="1" t="n">
        <v>372.622864</v>
      </c>
      <c r="M17090" s="1" t="s">
        <v>55365</v>
      </c>
      <c r="N17090" s="1" t="s">
        <v>55366</v>
      </c>
    </row>
    <row r="17091" customFormat="false" ht="14.25" hidden="false" customHeight="false" outlineLevel="0" collapsed="false">
      <c r="A17091" s="1" t="n">
        <v>115.819473</v>
      </c>
      <c r="B17091" s="1" t="n">
        <v>372.775116</v>
      </c>
      <c r="M17091" s="1" t="s">
        <v>55367</v>
      </c>
      <c r="N17091" s="1" t="s">
        <v>55368</v>
      </c>
    </row>
    <row r="17092" customFormat="false" ht="14.25" hidden="false" customHeight="false" outlineLevel="0" collapsed="false">
      <c r="A17092" s="1" t="n">
        <v>115.827744</v>
      </c>
      <c r="B17092" s="1" t="n">
        <v>372.931702</v>
      </c>
      <c r="M17092" s="1" t="s">
        <v>55369</v>
      </c>
      <c r="N17092" s="1" t="s">
        <v>55370</v>
      </c>
    </row>
    <row r="17093" customFormat="false" ht="14.25" hidden="false" customHeight="false" outlineLevel="0" collapsed="false">
      <c r="A17093" s="1" t="n">
        <v>115.836014</v>
      </c>
      <c r="B17093" s="1" t="n">
        <v>373.097351</v>
      </c>
      <c r="M17093" s="1" t="s">
        <v>55371</v>
      </c>
      <c r="N17093" s="1" t="s">
        <v>55370</v>
      </c>
    </row>
    <row r="17094" customFormat="false" ht="14.25" hidden="false" customHeight="false" outlineLevel="0" collapsed="false">
      <c r="A17094" s="1" t="n">
        <v>115.844284</v>
      </c>
      <c r="B17094" s="1" t="n">
        <v>373.264709</v>
      </c>
      <c r="M17094" s="1" t="s">
        <v>55372</v>
      </c>
      <c r="N17094" s="1" t="s">
        <v>55370</v>
      </c>
    </row>
    <row r="17095" customFormat="false" ht="14.25" hidden="false" customHeight="false" outlineLevel="0" collapsed="false">
      <c r="A17095" s="1" t="n">
        <v>115.852554</v>
      </c>
      <c r="B17095" s="1" t="n">
        <v>373.431671</v>
      </c>
      <c r="M17095" s="1" t="s">
        <v>55373</v>
      </c>
      <c r="N17095" s="1" t="s">
        <v>55370</v>
      </c>
    </row>
    <row r="17096" customFormat="false" ht="14.25" hidden="false" customHeight="false" outlineLevel="0" collapsed="false">
      <c r="A17096" s="1" t="n">
        <v>115.860825</v>
      </c>
      <c r="B17096" s="1" t="n">
        <v>373.594482</v>
      </c>
      <c r="M17096" s="1" t="s">
        <v>55374</v>
      </c>
      <c r="N17096" s="1" t="s">
        <v>55370</v>
      </c>
    </row>
    <row r="17097" customFormat="false" ht="14.25" hidden="false" customHeight="false" outlineLevel="0" collapsed="false">
      <c r="A17097" s="1" t="n">
        <v>115.869095</v>
      </c>
      <c r="B17097" s="1" t="n">
        <v>373.759064</v>
      </c>
      <c r="M17097" s="1" t="s">
        <v>55375</v>
      </c>
      <c r="N17097" s="1" t="s">
        <v>55370</v>
      </c>
    </row>
    <row r="17098" customFormat="false" ht="14.25" hidden="false" customHeight="false" outlineLevel="0" collapsed="false">
      <c r="A17098" s="1" t="n">
        <v>115.87735</v>
      </c>
      <c r="B17098" s="1" t="n">
        <v>373.927979</v>
      </c>
      <c r="M17098" s="1" t="s">
        <v>55376</v>
      </c>
      <c r="N17098" s="1" t="s">
        <v>55370</v>
      </c>
    </row>
    <row r="17099" customFormat="false" ht="14.25" hidden="false" customHeight="false" outlineLevel="0" collapsed="false">
      <c r="A17099" s="1" t="n">
        <v>115.88562</v>
      </c>
      <c r="B17099" s="1" t="n">
        <v>374.099487</v>
      </c>
      <c r="M17099" s="1" t="s">
        <v>55377</v>
      </c>
      <c r="N17099" s="1" t="s">
        <v>55370</v>
      </c>
    </row>
    <row r="17100" customFormat="false" ht="14.25" hidden="false" customHeight="false" outlineLevel="0" collapsed="false">
      <c r="A17100" s="1" t="n">
        <v>115.89389</v>
      </c>
      <c r="B17100" s="1" t="n">
        <v>374.264771</v>
      </c>
      <c r="M17100" s="1" t="s">
        <v>55378</v>
      </c>
      <c r="N17100" s="1" t="s">
        <v>55370</v>
      </c>
    </row>
    <row r="17101" customFormat="false" ht="14.25" hidden="false" customHeight="false" outlineLevel="0" collapsed="false">
      <c r="A17101" s="1" t="n">
        <v>115.902161</v>
      </c>
      <c r="B17101" s="1" t="n">
        <v>374.429962</v>
      </c>
      <c r="M17101" s="1" t="s">
        <v>55379</v>
      </c>
      <c r="N17101" s="1" t="s">
        <v>55370</v>
      </c>
    </row>
    <row r="17102" customFormat="false" ht="14.25" hidden="false" customHeight="false" outlineLevel="0" collapsed="false">
      <c r="A17102" s="1" t="n">
        <v>115.910431</v>
      </c>
      <c r="B17102" s="1" t="n">
        <v>374.602905</v>
      </c>
      <c r="M17102" s="1" t="s">
        <v>55380</v>
      </c>
      <c r="N17102" s="1" t="s">
        <v>55370</v>
      </c>
    </row>
    <row r="17103" customFormat="false" ht="14.25" hidden="false" customHeight="false" outlineLevel="0" collapsed="false">
      <c r="A17103" s="1" t="n">
        <v>115.918701</v>
      </c>
      <c r="B17103" s="1" t="n">
        <v>374.783997</v>
      </c>
      <c r="M17103" s="1" t="s">
        <v>55381</v>
      </c>
      <c r="N17103" s="1" t="s">
        <v>55370</v>
      </c>
    </row>
    <row r="17104" customFormat="false" ht="14.25" hidden="false" customHeight="false" outlineLevel="0" collapsed="false">
      <c r="A17104" s="1" t="n">
        <v>115.926971</v>
      </c>
      <c r="B17104" s="1" t="n">
        <v>374.966278</v>
      </c>
      <c r="M17104" s="1" t="s">
        <v>55382</v>
      </c>
      <c r="N17104" s="1" t="s">
        <v>55370</v>
      </c>
    </row>
    <row r="17105" customFormat="false" ht="14.25" hidden="false" customHeight="false" outlineLevel="0" collapsed="false">
      <c r="A17105" s="1" t="n">
        <v>115.935242</v>
      </c>
      <c r="B17105" s="1" t="n">
        <v>375.14505</v>
      </c>
      <c r="M17105" s="1" t="s">
        <v>55383</v>
      </c>
      <c r="N17105" s="1" t="s">
        <v>55370</v>
      </c>
    </row>
    <row r="17106" customFormat="false" ht="14.25" hidden="false" customHeight="false" outlineLevel="0" collapsed="false">
      <c r="A17106" s="1" t="n">
        <v>115.943497</v>
      </c>
      <c r="B17106" s="1" t="n">
        <v>375.323608</v>
      </c>
      <c r="M17106" s="1" t="s">
        <v>55384</v>
      </c>
      <c r="N17106" s="1" t="s">
        <v>55370</v>
      </c>
    </row>
    <row r="17107" customFormat="false" ht="14.25" hidden="false" customHeight="false" outlineLevel="0" collapsed="false">
      <c r="A17107" s="1" t="n">
        <v>115.951767</v>
      </c>
      <c r="B17107" s="1" t="n">
        <v>375.504181</v>
      </c>
      <c r="M17107" s="1" t="s">
        <v>55385</v>
      </c>
      <c r="N17107" s="1" t="s">
        <v>55370</v>
      </c>
    </row>
    <row r="17108" customFormat="false" ht="14.25" hidden="false" customHeight="false" outlineLevel="0" collapsed="false">
      <c r="A17108" s="1" t="n">
        <v>115.960037</v>
      </c>
      <c r="B17108" s="1" t="n">
        <v>375.684967</v>
      </c>
      <c r="M17108" s="1" t="s">
        <v>55386</v>
      </c>
      <c r="N17108" s="1" t="s">
        <v>55370</v>
      </c>
    </row>
    <row r="17109" customFormat="false" ht="14.25" hidden="false" customHeight="false" outlineLevel="0" collapsed="false">
      <c r="A17109" s="1" t="n">
        <v>115.968307</v>
      </c>
      <c r="B17109" s="1" t="n">
        <v>375.862976</v>
      </c>
      <c r="M17109" s="1" t="s">
        <v>55387</v>
      </c>
      <c r="N17109" s="1" t="s">
        <v>55370</v>
      </c>
    </row>
    <row r="17110" customFormat="false" ht="14.25" hidden="false" customHeight="false" outlineLevel="0" collapsed="false">
      <c r="A17110" s="1" t="n">
        <v>115.976578</v>
      </c>
      <c r="B17110" s="1" t="n">
        <v>376.04184</v>
      </c>
      <c r="M17110" s="1" t="s">
        <v>55388</v>
      </c>
      <c r="N17110" s="1" t="s">
        <v>55370</v>
      </c>
    </row>
    <row r="17111" customFormat="false" ht="14.25" hidden="false" customHeight="false" outlineLevel="0" collapsed="false">
      <c r="A17111" s="1" t="n">
        <v>115.984848</v>
      </c>
      <c r="B17111" s="1" t="n">
        <v>376.22757</v>
      </c>
      <c r="M17111" s="1" t="s">
        <v>55389</v>
      </c>
      <c r="N17111" s="1" t="s">
        <v>55370</v>
      </c>
    </row>
    <row r="17112" customFormat="false" ht="14.25" hidden="false" customHeight="false" outlineLevel="0" collapsed="false">
      <c r="A17112" s="1" t="n">
        <v>115.993118</v>
      </c>
      <c r="B17112" s="1" t="n">
        <v>376.416229</v>
      </c>
      <c r="M17112" s="1" t="s">
        <v>55390</v>
      </c>
      <c r="N17112" s="1" t="s">
        <v>55370</v>
      </c>
    </row>
    <row r="17113" customFormat="false" ht="14.25" hidden="false" customHeight="false" outlineLevel="0" collapsed="false">
      <c r="A17113" s="1" t="n">
        <v>116.001389</v>
      </c>
      <c r="B17113" s="1" t="n">
        <v>376.605896</v>
      </c>
      <c r="M17113" s="1" t="s">
        <v>55391</v>
      </c>
      <c r="N17113" s="1" t="s">
        <v>55392</v>
      </c>
    </row>
    <row r="17114" customFormat="false" ht="14.25" hidden="false" customHeight="false" outlineLevel="0" collapsed="false">
      <c r="A17114" s="1" t="n">
        <v>116.009644</v>
      </c>
      <c r="B17114" s="1" t="n">
        <v>376.793884</v>
      </c>
      <c r="M17114" s="1" t="s">
        <v>55393</v>
      </c>
      <c r="N17114" s="1" t="s">
        <v>55394</v>
      </c>
    </row>
    <row r="17115" customFormat="false" ht="14.25" hidden="false" customHeight="false" outlineLevel="0" collapsed="false">
      <c r="A17115" s="1" t="n">
        <v>116.017914</v>
      </c>
      <c r="B17115" s="1" t="n">
        <v>376.979767</v>
      </c>
      <c r="M17115" s="1" t="s">
        <v>55395</v>
      </c>
      <c r="N17115" s="1" t="s">
        <v>55396</v>
      </c>
    </row>
    <row r="17116" customFormat="false" ht="14.25" hidden="false" customHeight="false" outlineLevel="0" collapsed="false">
      <c r="A17116" s="1" t="n">
        <v>116.026184</v>
      </c>
      <c r="B17116" s="1" t="n">
        <v>377.168335</v>
      </c>
      <c r="M17116" s="1" t="s">
        <v>55397</v>
      </c>
      <c r="N17116" s="1" t="s">
        <v>55398</v>
      </c>
    </row>
    <row r="17117" customFormat="false" ht="14.25" hidden="false" customHeight="false" outlineLevel="0" collapsed="false">
      <c r="A17117" s="1" t="n">
        <v>116.034454</v>
      </c>
      <c r="B17117" s="1" t="n">
        <v>377.360962</v>
      </c>
      <c r="M17117" s="1" t="s">
        <v>55399</v>
      </c>
      <c r="N17117" s="1" t="s">
        <v>55400</v>
      </c>
    </row>
    <row r="17118" customFormat="false" ht="14.25" hidden="false" customHeight="false" outlineLevel="0" collapsed="false">
      <c r="A17118" s="1" t="n">
        <v>116.042725</v>
      </c>
      <c r="B17118" s="1" t="n">
        <v>377.548645</v>
      </c>
      <c r="M17118" s="1" t="s">
        <v>55401</v>
      </c>
      <c r="N17118" s="1" t="s">
        <v>55402</v>
      </c>
    </row>
    <row r="17119" customFormat="false" ht="14.25" hidden="false" customHeight="false" outlineLevel="0" collapsed="false">
      <c r="A17119" s="1" t="n">
        <v>116.050995</v>
      </c>
      <c r="B17119" s="1" t="n">
        <v>377.737396</v>
      </c>
      <c r="M17119" s="1" t="s">
        <v>55403</v>
      </c>
      <c r="N17119" s="1" t="s">
        <v>55404</v>
      </c>
    </row>
    <row r="17120" customFormat="false" ht="14.25" hidden="false" customHeight="false" outlineLevel="0" collapsed="false">
      <c r="A17120" s="1" t="n">
        <v>116.059265</v>
      </c>
      <c r="B17120" s="1" t="n">
        <v>377.93396</v>
      </c>
      <c r="M17120" s="1" t="s">
        <v>55405</v>
      </c>
      <c r="N17120" s="1" t="s">
        <v>55406</v>
      </c>
    </row>
    <row r="17121" customFormat="false" ht="14.25" hidden="false" customHeight="false" outlineLevel="0" collapsed="false">
      <c r="A17121" s="1" t="n">
        <v>116.06752</v>
      </c>
      <c r="B17121" s="1" t="n">
        <v>378.13385</v>
      </c>
      <c r="M17121" s="1" t="s">
        <v>55407</v>
      </c>
      <c r="N17121" s="1" t="s">
        <v>55408</v>
      </c>
    </row>
    <row r="17122" customFormat="false" ht="14.25" hidden="false" customHeight="false" outlineLevel="0" collapsed="false">
      <c r="A17122" s="1" t="n">
        <v>116.07579</v>
      </c>
      <c r="B17122" s="1" t="n">
        <v>378.331299</v>
      </c>
      <c r="M17122" s="1" t="s">
        <v>55409</v>
      </c>
      <c r="N17122" s="1" t="s">
        <v>55410</v>
      </c>
    </row>
    <row r="17123" customFormat="false" ht="14.25" hidden="false" customHeight="false" outlineLevel="0" collapsed="false">
      <c r="A17123" s="1" t="n">
        <v>116.084061</v>
      </c>
      <c r="B17123" s="1" t="n">
        <v>378.525848</v>
      </c>
      <c r="M17123" s="1" t="s">
        <v>55411</v>
      </c>
      <c r="N17123" s="1" t="s">
        <v>55410</v>
      </c>
    </row>
    <row r="17124" customFormat="false" ht="14.25" hidden="false" customHeight="false" outlineLevel="0" collapsed="false">
      <c r="A17124" s="1" t="n">
        <v>116.092331</v>
      </c>
      <c r="B17124" s="1" t="n">
        <v>378.724274</v>
      </c>
      <c r="M17124" s="1" t="s">
        <v>55412</v>
      </c>
      <c r="N17124" s="1" t="s">
        <v>55410</v>
      </c>
    </row>
    <row r="17125" customFormat="false" ht="14.25" hidden="false" customHeight="false" outlineLevel="0" collapsed="false">
      <c r="A17125" s="1" t="n">
        <v>116.100601</v>
      </c>
      <c r="B17125" s="1" t="n">
        <v>378.930481</v>
      </c>
      <c r="M17125" s="1" t="s">
        <v>55413</v>
      </c>
      <c r="N17125" s="1" t="s">
        <v>55410</v>
      </c>
    </row>
    <row r="17126" customFormat="false" ht="14.25" hidden="false" customHeight="false" outlineLevel="0" collapsed="false">
      <c r="A17126" s="1" t="n">
        <v>116.108871</v>
      </c>
      <c r="B17126" s="1" t="n">
        <v>379.140747</v>
      </c>
      <c r="M17126" s="1" t="s">
        <v>55414</v>
      </c>
      <c r="N17126" s="1" t="s">
        <v>55410</v>
      </c>
    </row>
    <row r="17127" customFormat="false" ht="14.25" hidden="false" customHeight="false" outlineLevel="0" collapsed="false">
      <c r="A17127" s="1" t="n">
        <v>116.117142</v>
      </c>
      <c r="B17127" s="1" t="n">
        <v>379.344788</v>
      </c>
      <c r="M17127" s="1" t="s">
        <v>55415</v>
      </c>
      <c r="N17127" s="1" t="s">
        <v>55410</v>
      </c>
    </row>
    <row r="17128" customFormat="false" ht="14.25" hidden="false" customHeight="false" outlineLevel="0" collapsed="false">
      <c r="A17128" s="1" t="n">
        <v>116.125412</v>
      </c>
      <c r="B17128" s="1" t="n">
        <v>379.546417</v>
      </c>
      <c r="M17128" s="1" t="s">
        <v>55416</v>
      </c>
      <c r="N17128" s="1" t="s">
        <v>55410</v>
      </c>
    </row>
    <row r="17129" customFormat="false" ht="14.25" hidden="false" customHeight="false" outlineLevel="0" collapsed="false">
      <c r="A17129" s="1" t="n">
        <v>116.133667</v>
      </c>
      <c r="B17129" s="1" t="n">
        <v>379.755829</v>
      </c>
      <c r="M17129" s="1" t="s">
        <v>55417</v>
      </c>
      <c r="N17129" s="1" t="s">
        <v>55410</v>
      </c>
    </row>
    <row r="17130" customFormat="false" ht="14.25" hidden="false" customHeight="false" outlineLevel="0" collapsed="false">
      <c r="A17130" s="1" t="n">
        <v>116.141937</v>
      </c>
      <c r="B17130" s="1" t="n">
        <v>379.972504</v>
      </c>
      <c r="M17130" s="1" t="s">
        <v>55418</v>
      </c>
      <c r="N17130" s="1" t="s">
        <v>55410</v>
      </c>
    </row>
    <row r="17131" customFormat="false" ht="14.25" hidden="false" customHeight="false" outlineLevel="0" collapsed="false">
      <c r="A17131" s="1" t="n">
        <v>116.150208</v>
      </c>
      <c r="B17131" s="1" t="n">
        <v>380.188843</v>
      </c>
      <c r="M17131" s="1" t="s">
        <v>55419</v>
      </c>
      <c r="N17131" s="1" t="s">
        <v>55410</v>
      </c>
    </row>
    <row r="17132" customFormat="false" ht="14.25" hidden="false" customHeight="false" outlineLevel="0" collapsed="false">
      <c r="A17132" s="1" t="n">
        <v>116.158478</v>
      </c>
      <c r="B17132" s="1" t="n">
        <v>380.40094</v>
      </c>
      <c r="M17132" s="1" t="s">
        <v>55420</v>
      </c>
      <c r="N17132" s="1" t="s">
        <v>55410</v>
      </c>
    </row>
    <row r="17133" customFormat="false" ht="14.25" hidden="false" customHeight="false" outlineLevel="0" collapsed="false">
      <c r="A17133" s="1" t="n">
        <v>116.166748</v>
      </c>
      <c r="B17133" s="1" t="n">
        <v>380.610809</v>
      </c>
      <c r="M17133" s="1" t="s">
        <v>55421</v>
      </c>
      <c r="N17133" s="1" t="s">
        <v>55410</v>
      </c>
    </row>
    <row r="17134" customFormat="false" ht="14.25" hidden="false" customHeight="false" outlineLevel="0" collapsed="false">
      <c r="A17134" s="1" t="n">
        <v>116.175018</v>
      </c>
      <c r="B17134" s="1" t="n">
        <v>380.819885</v>
      </c>
      <c r="M17134" s="1" t="s">
        <v>55422</v>
      </c>
      <c r="N17134" s="1" t="s">
        <v>55410</v>
      </c>
    </row>
    <row r="17135" customFormat="false" ht="14.25" hidden="false" customHeight="false" outlineLevel="0" collapsed="false">
      <c r="A17135" s="1" t="n">
        <v>116.183289</v>
      </c>
      <c r="B17135" s="1" t="n">
        <v>381.030945</v>
      </c>
      <c r="M17135" s="1" t="s">
        <v>55423</v>
      </c>
      <c r="N17135" s="1" t="s">
        <v>55410</v>
      </c>
    </row>
    <row r="17136" customFormat="false" ht="14.25" hidden="false" customHeight="false" outlineLevel="0" collapsed="false">
      <c r="A17136" s="1" t="n">
        <v>116.191559</v>
      </c>
      <c r="B17136" s="1" t="n">
        <v>381.243317</v>
      </c>
      <c r="M17136" s="1" t="s">
        <v>55424</v>
      </c>
      <c r="N17136" s="1" t="s">
        <v>55410</v>
      </c>
    </row>
    <row r="17137" customFormat="false" ht="14.25" hidden="false" customHeight="false" outlineLevel="0" collapsed="false">
      <c r="A17137" s="1" t="n">
        <v>116.199814</v>
      </c>
      <c r="B17137" s="1" t="n">
        <v>381.455078</v>
      </c>
      <c r="M17137" s="1" t="s">
        <v>55425</v>
      </c>
      <c r="N17137" s="1" t="s">
        <v>55410</v>
      </c>
    </row>
    <row r="17138" customFormat="false" ht="14.25" hidden="false" customHeight="false" outlineLevel="0" collapsed="false">
      <c r="A17138" s="1" t="n">
        <v>116.208084</v>
      </c>
      <c r="B17138" s="1" t="n">
        <v>381.672119</v>
      </c>
      <c r="M17138" s="1" t="s">
        <v>55426</v>
      </c>
      <c r="N17138" s="1" t="s">
        <v>55410</v>
      </c>
    </row>
    <row r="17139" customFormat="false" ht="14.25" hidden="false" customHeight="false" outlineLevel="0" collapsed="false">
      <c r="A17139" s="1" t="n">
        <v>116.216354</v>
      </c>
      <c r="B17139" s="1" t="n">
        <v>381.894684</v>
      </c>
      <c r="M17139" s="1" t="s">
        <v>55427</v>
      </c>
      <c r="N17139" s="1" t="s">
        <v>55410</v>
      </c>
    </row>
    <row r="17140" customFormat="false" ht="14.25" hidden="false" customHeight="false" outlineLevel="0" collapsed="false">
      <c r="A17140" s="1" t="n">
        <v>116.224625</v>
      </c>
      <c r="B17140" s="1" t="n">
        <v>382.119202</v>
      </c>
      <c r="M17140" s="1" t="s">
        <v>55428</v>
      </c>
      <c r="N17140" s="1" t="s">
        <v>55410</v>
      </c>
    </row>
    <row r="17141" customFormat="false" ht="14.25" hidden="false" customHeight="false" outlineLevel="0" collapsed="false">
      <c r="A17141" s="1" t="n">
        <v>116.232895</v>
      </c>
      <c r="B17141" s="1" t="n">
        <v>382.345306</v>
      </c>
      <c r="M17141" s="1" t="s">
        <v>55429</v>
      </c>
      <c r="N17141" s="1" t="s">
        <v>55410</v>
      </c>
    </row>
    <row r="17142" customFormat="false" ht="14.25" hidden="false" customHeight="false" outlineLevel="0" collapsed="false">
      <c r="A17142" s="1" t="n">
        <v>116.241165</v>
      </c>
      <c r="B17142" s="1" t="n">
        <v>382.574707</v>
      </c>
      <c r="M17142" s="1" t="s">
        <v>55430</v>
      </c>
      <c r="N17142" s="1" t="s">
        <v>55410</v>
      </c>
    </row>
    <row r="17143" customFormat="false" ht="14.25" hidden="false" customHeight="false" outlineLevel="0" collapsed="false">
      <c r="A17143" s="1" t="n">
        <v>116.249435</v>
      </c>
      <c r="B17143" s="1" t="n">
        <v>382.806244</v>
      </c>
      <c r="M17143" s="1" t="s">
        <v>55431</v>
      </c>
      <c r="N17143" s="1" t="s">
        <v>55410</v>
      </c>
    </row>
    <row r="17144" customFormat="false" ht="14.25" hidden="false" customHeight="false" outlineLevel="0" collapsed="false">
      <c r="A17144" s="1" t="n">
        <v>116.257706</v>
      </c>
      <c r="B17144" s="1" t="n">
        <v>383.038971</v>
      </c>
      <c r="M17144" s="1" t="s">
        <v>55432</v>
      </c>
      <c r="N17144" s="1" t="s">
        <v>55410</v>
      </c>
    </row>
    <row r="17145" customFormat="false" ht="14.25" hidden="false" customHeight="false" outlineLevel="0" collapsed="false">
      <c r="A17145" s="1" t="n">
        <v>116.265961</v>
      </c>
      <c r="B17145" s="1" t="n">
        <v>383.264648</v>
      </c>
      <c r="M17145" s="1" t="s">
        <v>55433</v>
      </c>
      <c r="N17145" s="1" t="s">
        <v>55410</v>
      </c>
    </row>
    <row r="17146" customFormat="false" ht="14.25" hidden="false" customHeight="false" outlineLevel="0" collapsed="false">
      <c r="A17146" s="1" t="n">
        <v>116.274231</v>
      </c>
      <c r="B17146" s="1" t="n">
        <v>383.487549</v>
      </c>
      <c r="M17146" s="1" t="s">
        <v>55434</v>
      </c>
      <c r="N17146" s="1" t="s">
        <v>55410</v>
      </c>
    </row>
    <row r="17147" customFormat="false" ht="14.25" hidden="false" customHeight="false" outlineLevel="0" collapsed="false">
      <c r="A17147" s="1" t="n">
        <v>116.282501</v>
      </c>
      <c r="B17147" s="1" t="n">
        <v>383.720947</v>
      </c>
      <c r="M17147" s="1" t="s">
        <v>55435</v>
      </c>
      <c r="N17147" s="1" t="s">
        <v>55410</v>
      </c>
    </row>
    <row r="17148" customFormat="false" ht="14.25" hidden="false" customHeight="false" outlineLevel="0" collapsed="false">
      <c r="A17148" s="1" t="n">
        <v>116.290771</v>
      </c>
      <c r="B17148" s="1" t="n">
        <v>383.963593</v>
      </c>
      <c r="M17148" s="1" t="s">
        <v>55436</v>
      </c>
      <c r="N17148" s="1" t="s">
        <v>55410</v>
      </c>
    </row>
    <row r="17149" customFormat="false" ht="14.25" hidden="false" customHeight="false" outlineLevel="0" collapsed="false">
      <c r="A17149" s="1" t="n">
        <v>116.299042</v>
      </c>
      <c r="B17149" s="1" t="n">
        <v>384.20755</v>
      </c>
      <c r="M17149" s="1" t="s">
        <v>55437</v>
      </c>
      <c r="N17149" s="1" t="s">
        <v>55410</v>
      </c>
    </row>
    <row r="17150" customFormat="false" ht="14.25" hidden="false" customHeight="false" outlineLevel="0" collapsed="false">
      <c r="A17150" s="1" t="n">
        <v>116.307312</v>
      </c>
      <c r="B17150" s="1" t="n">
        <v>384.446228</v>
      </c>
      <c r="M17150" s="1" t="s">
        <v>55438</v>
      </c>
      <c r="N17150" s="1" t="s">
        <v>55410</v>
      </c>
    </row>
    <row r="17151" customFormat="false" ht="14.25" hidden="false" customHeight="false" outlineLevel="0" collapsed="false">
      <c r="A17151" s="1" t="n">
        <v>116.315582</v>
      </c>
      <c r="B17151" s="1" t="n">
        <v>384.681915</v>
      </c>
      <c r="M17151" s="1" t="s">
        <v>55439</v>
      </c>
      <c r="N17151" s="1" t="s">
        <v>55410</v>
      </c>
    </row>
    <row r="17152" customFormat="false" ht="14.25" hidden="false" customHeight="false" outlineLevel="0" collapsed="false">
      <c r="A17152" s="1" t="n">
        <v>116.323837</v>
      </c>
      <c r="B17152" s="1" t="n">
        <v>384.914398</v>
      </c>
      <c r="M17152" s="1" t="s">
        <v>55440</v>
      </c>
      <c r="N17152" s="1" t="s">
        <v>55410</v>
      </c>
    </row>
    <row r="17153" customFormat="false" ht="14.25" hidden="false" customHeight="false" outlineLevel="0" collapsed="false">
      <c r="A17153" s="1" t="n">
        <v>116.332108</v>
      </c>
      <c r="B17153" s="1" t="n">
        <v>385.149902</v>
      </c>
      <c r="M17153" s="1" t="s">
        <v>55441</v>
      </c>
      <c r="N17153" s="1" t="s">
        <v>55442</v>
      </c>
    </row>
    <row r="17154" customFormat="false" ht="14.25" hidden="false" customHeight="false" outlineLevel="0" collapsed="false">
      <c r="A17154" s="1" t="n">
        <v>116.340378</v>
      </c>
      <c r="B17154" s="1" t="n">
        <v>385.385284</v>
      </c>
      <c r="M17154" s="1" t="s">
        <v>55443</v>
      </c>
      <c r="N17154" s="1" t="s">
        <v>55444</v>
      </c>
    </row>
    <row r="17155" customFormat="false" ht="14.25" hidden="false" customHeight="false" outlineLevel="0" collapsed="false">
      <c r="A17155" s="1" t="n">
        <v>116.348648</v>
      </c>
      <c r="B17155" s="1" t="n">
        <v>385.620148</v>
      </c>
      <c r="M17155" s="1" t="s">
        <v>55445</v>
      </c>
      <c r="N17155" s="1" t="s">
        <v>55446</v>
      </c>
    </row>
    <row r="17156" customFormat="false" ht="14.25" hidden="false" customHeight="false" outlineLevel="0" collapsed="false">
      <c r="A17156" s="1" t="n">
        <v>116.356918</v>
      </c>
      <c r="B17156" s="1" t="n">
        <v>385.855957</v>
      </c>
      <c r="M17156" s="1" t="s">
        <v>55447</v>
      </c>
      <c r="N17156" s="1" t="s">
        <v>55448</v>
      </c>
    </row>
    <row r="17157" customFormat="false" ht="14.25" hidden="false" customHeight="false" outlineLevel="0" collapsed="false">
      <c r="A17157" s="1" t="n">
        <v>116.365189</v>
      </c>
      <c r="B17157" s="1" t="n">
        <v>386.101013</v>
      </c>
      <c r="M17157" s="1" t="s">
        <v>55449</v>
      </c>
      <c r="N17157" s="1" t="s">
        <v>55450</v>
      </c>
    </row>
    <row r="17158" customFormat="false" ht="14.25" hidden="false" customHeight="false" outlineLevel="0" collapsed="false">
      <c r="A17158" s="1" t="n">
        <v>116.373459</v>
      </c>
      <c r="B17158" s="1" t="n">
        <v>386.356049</v>
      </c>
      <c r="M17158" s="1" t="s">
        <v>55451</v>
      </c>
      <c r="N17158" s="1" t="s">
        <v>55452</v>
      </c>
    </row>
    <row r="17159" customFormat="false" ht="14.25" hidden="false" customHeight="false" outlineLevel="0" collapsed="false">
      <c r="A17159" s="1" t="n">
        <v>116.381729</v>
      </c>
      <c r="B17159" s="1" t="n">
        <v>386.608002</v>
      </c>
      <c r="M17159" s="1" t="s">
        <v>55453</v>
      </c>
      <c r="N17159" s="1" t="s">
        <v>55454</v>
      </c>
    </row>
    <row r="17160" customFormat="false" ht="14.25" hidden="false" customHeight="false" outlineLevel="0" collapsed="false">
      <c r="A17160" s="1" t="n">
        <v>116.389984</v>
      </c>
      <c r="B17160" s="1" t="n">
        <v>386.858398</v>
      </c>
      <c r="M17160" s="1" t="s">
        <v>55455</v>
      </c>
      <c r="N17160" s="1" t="s">
        <v>55456</v>
      </c>
    </row>
    <row r="17161" customFormat="false" ht="14.25" hidden="false" customHeight="false" outlineLevel="0" collapsed="false">
      <c r="A17161" s="1" t="n">
        <v>116.398254</v>
      </c>
      <c r="B17161" s="1" t="n">
        <v>387.110413</v>
      </c>
      <c r="M17161" s="1" t="s">
        <v>55457</v>
      </c>
      <c r="N17161" s="1" t="s">
        <v>55458</v>
      </c>
    </row>
    <row r="17162" customFormat="false" ht="14.25" hidden="false" customHeight="false" outlineLevel="0" collapsed="false">
      <c r="A17162" s="1" t="n">
        <v>116.406525</v>
      </c>
      <c r="B17162" s="1" t="n">
        <v>387.366394</v>
      </c>
      <c r="M17162" s="1" t="s">
        <v>55459</v>
      </c>
      <c r="N17162" s="1" t="s">
        <v>55460</v>
      </c>
    </row>
    <row r="17163" customFormat="false" ht="14.25" hidden="false" customHeight="false" outlineLevel="0" collapsed="false">
      <c r="A17163" s="1" t="n">
        <v>116.414795</v>
      </c>
      <c r="B17163" s="1" t="n">
        <v>387.625916</v>
      </c>
      <c r="M17163" s="1" t="s">
        <v>55461</v>
      </c>
      <c r="N17163" s="1" t="s">
        <v>55460</v>
      </c>
    </row>
    <row r="17164" customFormat="false" ht="14.25" hidden="false" customHeight="false" outlineLevel="0" collapsed="false">
      <c r="A17164" s="1" t="n">
        <v>116.423065</v>
      </c>
      <c r="B17164" s="1" t="n">
        <v>387.88028</v>
      </c>
      <c r="M17164" s="1" t="s">
        <v>55462</v>
      </c>
      <c r="N17164" s="1" t="s">
        <v>55460</v>
      </c>
    </row>
    <row r="17165" customFormat="false" ht="14.25" hidden="false" customHeight="false" outlineLevel="0" collapsed="false">
      <c r="A17165" s="1" t="n">
        <v>116.431335</v>
      </c>
      <c r="B17165" s="1" t="n">
        <v>388.129364</v>
      </c>
      <c r="M17165" s="1" t="s">
        <v>55463</v>
      </c>
      <c r="N17165" s="1" t="s">
        <v>55460</v>
      </c>
    </row>
    <row r="17166" customFormat="false" ht="14.25" hidden="false" customHeight="false" outlineLevel="0" collapsed="false">
      <c r="A17166" s="1" t="n">
        <v>116.439606</v>
      </c>
      <c r="B17166" s="1" t="n">
        <v>388.386017</v>
      </c>
      <c r="M17166" s="1" t="s">
        <v>55464</v>
      </c>
      <c r="N17166" s="1" t="s">
        <v>55460</v>
      </c>
    </row>
    <row r="17167" customFormat="false" ht="14.25" hidden="false" customHeight="false" outlineLevel="0" collapsed="false">
      <c r="A17167" s="1" t="n">
        <v>116.447876</v>
      </c>
      <c r="B17167" s="1" t="n">
        <v>388.647552</v>
      </c>
      <c r="M17167" s="1" t="s">
        <v>55465</v>
      </c>
      <c r="N17167" s="1" t="s">
        <v>55460</v>
      </c>
    </row>
    <row r="17168" customFormat="false" ht="14.25" hidden="false" customHeight="false" outlineLevel="0" collapsed="false">
      <c r="A17168" s="1" t="n">
        <v>116.456131</v>
      </c>
      <c r="B17168" s="1" t="n">
        <v>388.90744</v>
      </c>
      <c r="M17168" s="1" t="s">
        <v>55466</v>
      </c>
      <c r="N17168" s="1" t="s">
        <v>55460</v>
      </c>
    </row>
    <row r="17169" customFormat="false" ht="14.25" hidden="false" customHeight="false" outlineLevel="0" collapsed="false">
      <c r="A17169" s="1" t="n">
        <v>116.464401</v>
      </c>
      <c r="B17169" s="1" t="n">
        <v>389.171753</v>
      </c>
      <c r="M17169" s="1" t="s">
        <v>55467</v>
      </c>
      <c r="N17169" s="1" t="s">
        <v>55460</v>
      </c>
    </row>
    <row r="17170" customFormat="false" ht="14.25" hidden="false" customHeight="false" outlineLevel="0" collapsed="false">
      <c r="A17170" s="1" t="n">
        <v>116.472672</v>
      </c>
      <c r="B17170" s="1" t="n">
        <v>389.433472</v>
      </c>
      <c r="M17170" s="1" t="s">
        <v>55468</v>
      </c>
      <c r="N17170" s="1" t="s">
        <v>55460</v>
      </c>
    </row>
    <row r="17171" customFormat="false" ht="14.25" hidden="false" customHeight="false" outlineLevel="0" collapsed="false">
      <c r="A17171" s="1" t="n">
        <v>116.480942</v>
      </c>
      <c r="B17171" s="1" t="n">
        <v>389.699615</v>
      </c>
      <c r="M17171" s="1" t="s">
        <v>55469</v>
      </c>
      <c r="N17171" s="1" t="s">
        <v>55460</v>
      </c>
    </row>
    <row r="17172" customFormat="false" ht="14.25" hidden="false" customHeight="false" outlineLevel="0" collapsed="false">
      <c r="A17172" s="1" t="n">
        <v>116.489212</v>
      </c>
      <c r="B17172" s="1" t="n">
        <v>389.966888</v>
      </c>
      <c r="M17172" s="1" t="s">
        <v>55470</v>
      </c>
      <c r="N17172" s="1" t="s">
        <v>55460</v>
      </c>
    </row>
    <row r="17173" customFormat="false" ht="14.25" hidden="false" customHeight="false" outlineLevel="0" collapsed="false">
      <c r="A17173" s="1" t="n">
        <v>116.497482</v>
      </c>
      <c r="B17173" s="1" t="n">
        <v>390.232697</v>
      </c>
      <c r="M17173" s="1" t="s">
        <v>55471</v>
      </c>
      <c r="N17173" s="1" t="s">
        <v>55460</v>
      </c>
    </row>
    <row r="17174" customFormat="false" ht="14.25" hidden="false" customHeight="false" outlineLevel="0" collapsed="false">
      <c r="A17174" s="1" t="n">
        <v>116.505753</v>
      </c>
      <c r="B17174" s="1" t="n">
        <v>390.497009</v>
      </c>
      <c r="M17174" s="1" t="s">
        <v>55472</v>
      </c>
      <c r="N17174" s="1" t="s">
        <v>55460</v>
      </c>
    </row>
    <row r="17175" customFormat="false" ht="14.25" hidden="false" customHeight="false" outlineLevel="0" collapsed="false">
      <c r="A17175" s="1" t="n">
        <v>116.514008</v>
      </c>
      <c r="B17175" s="1" t="n">
        <v>390.76889</v>
      </c>
      <c r="M17175" s="1" t="s">
        <v>55473</v>
      </c>
      <c r="N17175" s="1" t="s">
        <v>55460</v>
      </c>
    </row>
    <row r="17176" customFormat="false" ht="14.25" hidden="false" customHeight="false" outlineLevel="0" collapsed="false">
      <c r="A17176" s="1" t="n">
        <v>116.522278</v>
      </c>
      <c r="B17176" s="1" t="n">
        <v>391.048218</v>
      </c>
      <c r="M17176" s="1" t="s">
        <v>55474</v>
      </c>
      <c r="N17176" s="1" t="s">
        <v>55460</v>
      </c>
    </row>
    <row r="17177" customFormat="false" ht="14.25" hidden="false" customHeight="false" outlineLevel="0" collapsed="false">
      <c r="A17177" s="1" t="n">
        <v>116.530548</v>
      </c>
      <c r="B17177" s="1" t="n">
        <v>391.330017</v>
      </c>
      <c r="M17177" s="1" t="s">
        <v>55475</v>
      </c>
      <c r="N17177" s="1" t="s">
        <v>55460</v>
      </c>
    </row>
    <row r="17178" customFormat="false" ht="14.25" hidden="false" customHeight="false" outlineLevel="0" collapsed="false">
      <c r="A17178" s="1" t="n">
        <v>116.538818</v>
      </c>
      <c r="B17178" s="1" t="n">
        <v>391.608307</v>
      </c>
      <c r="M17178" s="1" t="s">
        <v>55476</v>
      </c>
      <c r="N17178" s="1" t="s">
        <v>55460</v>
      </c>
    </row>
    <row r="17179" customFormat="false" ht="14.25" hidden="false" customHeight="false" outlineLevel="0" collapsed="false">
      <c r="A17179" s="1" t="n">
        <v>116.547089</v>
      </c>
      <c r="B17179" s="1" t="n">
        <v>391.882263</v>
      </c>
      <c r="M17179" s="1" t="s">
        <v>55477</v>
      </c>
      <c r="N17179" s="1" t="s">
        <v>55460</v>
      </c>
    </row>
    <row r="17180" customFormat="false" ht="14.25" hidden="false" customHeight="false" outlineLevel="0" collapsed="false">
      <c r="A17180" s="1" t="n">
        <v>116.555359</v>
      </c>
      <c r="B17180" s="1" t="n">
        <v>392.161774</v>
      </c>
      <c r="M17180" s="1" t="s">
        <v>55478</v>
      </c>
      <c r="N17180" s="1" t="s">
        <v>55460</v>
      </c>
    </row>
    <row r="17181" customFormat="false" ht="14.25" hidden="false" customHeight="false" outlineLevel="0" collapsed="false">
      <c r="A17181" s="1" t="n">
        <v>116.563629</v>
      </c>
      <c r="B17181" s="1" t="n">
        <v>392.446747</v>
      </c>
      <c r="M17181" s="1" t="s">
        <v>55479</v>
      </c>
      <c r="N17181" s="1" t="s">
        <v>55460</v>
      </c>
    </row>
    <row r="17182" customFormat="false" ht="14.25" hidden="false" customHeight="false" outlineLevel="0" collapsed="false">
      <c r="A17182" s="1" t="n">
        <v>116.571899</v>
      </c>
      <c r="B17182" s="1" t="n">
        <v>392.731506</v>
      </c>
      <c r="M17182" s="1" t="s">
        <v>55480</v>
      </c>
      <c r="N17182" s="1" t="s">
        <v>55460</v>
      </c>
    </row>
    <row r="17183" customFormat="false" ht="14.25" hidden="false" customHeight="false" outlineLevel="0" collapsed="false">
      <c r="A17183" s="1" t="n">
        <v>116.580154</v>
      </c>
      <c r="B17183" s="1" t="n">
        <v>393.000732</v>
      </c>
      <c r="M17183" s="1" t="s">
        <v>55481</v>
      </c>
      <c r="N17183" s="1" t="s">
        <v>55460</v>
      </c>
    </row>
    <row r="17184" customFormat="false" ht="14.25" hidden="false" customHeight="false" outlineLevel="0" collapsed="false">
      <c r="A17184" s="1" t="n">
        <v>116.588425</v>
      </c>
      <c r="B17184" s="1" t="n">
        <v>393.283447</v>
      </c>
      <c r="M17184" s="1" t="s">
        <v>55482</v>
      </c>
      <c r="N17184" s="1" t="s">
        <v>55460</v>
      </c>
    </row>
    <row r="17185" customFormat="false" ht="14.25" hidden="false" customHeight="false" outlineLevel="0" collapsed="false">
      <c r="A17185" s="1" t="n">
        <v>116.596695</v>
      </c>
      <c r="B17185" s="1" t="n">
        <v>393.584961</v>
      </c>
      <c r="M17185" s="1" t="s">
        <v>55483</v>
      </c>
      <c r="N17185" s="1" t="s">
        <v>55460</v>
      </c>
    </row>
    <row r="17186" customFormat="false" ht="14.25" hidden="false" customHeight="false" outlineLevel="0" collapsed="false">
      <c r="A17186" s="1" t="n">
        <v>116.604965</v>
      </c>
      <c r="B17186" s="1" t="n">
        <v>393.880035</v>
      </c>
      <c r="M17186" s="1" t="s">
        <v>55484</v>
      </c>
      <c r="N17186" s="1" t="s">
        <v>55460</v>
      </c>
    </row>
    <row r="17187" customFormat="false" ht="14.25" hidden="false" customHeight="false" outlineLevel="0" collapsed="false">
      <c r="A17187" s="1" t="n">
        <v>116.613235</v>
      </c>
      <c r="B17187" s="1" t="n">
        <v>394.167358</v>
      </c>
      <c r="M17187" s="1" t="s">
        <v>55485</v>
      </c>
      <c r="N17187" s="1" t="s">
        <v>55460</v>
      </c>
    </row>
    <row r="17188" customFormat="false" ht="14.25" hidden="false" customHeight="false" outlineLevel="0" collapsed="false">
      <c r="A17188" s="1" t="n">
        <v>116.621506</v>
      </c>
      <c r="B17188" s="1" t="n">
        <v>394.448944</v>
      </c>
      <c r="M17188" s="1" t="s">
        <v>55486</v>
      </c>
      <c r="N17188" s="1" t="s">
        <v>55460</v>
      </c>
    </row>
    <row r="17189" customFormat="false" ht="14.25" hidden="false" customHeight="false" outlineLevel="0" collapsed="false">
      <c r="A17189" s="1" t="n">
        <v>116.629776</v>
      </c>
      <c r="B17189" s="1" t="n">
        <v>394.733032</v>
      </c>
      <c r="M17189" s="1" t="s">
        <v>55487</v>
      </c>
      <c r="N17189" s="1" t="s">
        <v>55460</v>
      </c>
    </row>
    <row r="17190" customFormat="false" ht="14.25" hidden="false" customHeight="false" outlineLevel="0" collapsed="false">
      <c r="A17190" s="1" t="n">
        <v>116.638046</v>
      </c>
      <c r="B17190" s="1" t="n">
        <v>395.027618</v>
      </c>
      <c r="M17190" s="1" t="s">
        <v>55488</v>
      </c>
      <c r="N17190" s="1" t="s">
        <v>55460</v>
      </c>
    </row>
    <row r="17191" customFormat="false" ht="14.25" hidden="false" customHeight="false" outlineLevel="0" collapsed="false">
      <c r="A17191" s="1" t="n">
        <v>116.646301</v>
      </c>
      <c r="B17191" s="1" t="n">
        <v>395.322266</v>
      </c>
      <c r="M17191" s="1" t="s">
        <v>55489</v>
      </c>
      <c r="N17191" s="1" t="s">
        <v>55460</v>
      </c>
    </row>
    <row r="17192" customFormat="false" ht="14.25" hidden="false" customHeight="false" outlineLevel="0" collapsed="false">
      <c r="A17192" s="1" t="n">
        <v>116.654572</v>
      </c>
      <c r="B17192" s="1" t="n">
        <v>395.612091</v>
      </c>
      <c r="M17192" s="1" t="s">
        <v>55490</v>
      </c>
      <c r="N17192" s="1" t="s">
        <v>55460</v>
      </c>
    </row>
    <row r="17193" customFormat="false" ht="14.25" hidden="false" customHeight="false" outlineLevel="0" collapsed="false">
      <c r="A17193" s="1" t="n">
        <v>116.662842</v>
      </c>
      <c r="B17193" s="1" t="n">
        <v>395.906708</v>
      </c>
      <c r="M17193" s="1" t="s">
        <v>55491</v>
      </c>
      <c r="N17193" s="1" t="s">
        <v>55492</v>
      </c>
    </row>
    <row r="17194" customFormat="false" ht="14.25" hidden="false" customHeight="false" outlineLevel="0" collapsed="false">
      <c r="A17194" s="1" t="n">
        <v>116.671112</v>
      </c>
      <c r="B17194" s="1" t="n">
        <v>396.213348</v>
      </c>
      <c r="M17194" s="1" t="s">
        <v>55493</v>
      </c>
      <c r="N17194" s="1" t="s">
        <v>55494</v>
      </c>
    </row>
    <row r="17195" customFormat="false" ht="14.25" hidden="false" customHeight="false" outlineLevel="0" collapsed="false">
      <c r="A17195" s="1" t="n">
        <v>116.679382</v>
      </c>
      <c r="B17195" s="1" t="n">
        <v>396.527313</v>
      </c>
      <c r="M17195" s="1" t="s">
        <v>55495</v>
      </c>
      <c r="N17195" s="1" t="s">
        <v>55496</v>
      </c>
    </row>
    <row r="17196" customFormat="false" ht="14.25" hidden="false" customHeight="false" outlineLevel="0" collapsed="false">
      <c r="A17196" s="1" t="n">
        <v>116.687653</v>
      </c>
      <c r="B17196" s="1" t="n">
        <v>396.836639</v>
      </c>
      <c r="M17196" s="1" t="s">
        <v>55497</v>
      </c>
      <c r="N17196" s="1" t="s">
        <v>55498</v>
      </c>
    </row>
    <row r="17197" customFormat="false" ht="14.25" hidden="false" customHeight="false" outlineLevel="0" collapsed="false">
      <c r="A17197" s="1" t="n">
        <v>116.695923</v>
      </c>
      <c r="B17197" s="1" t="n">
        <v>397.138031</v>
      </c>
      <c r="M17197" s="1" t="s">
        <v>55499</v>
      </c>
      <c r="N17197" s="1" t="s">
        <v>55500</v>
      </c>
    </row>
    <row r="17198" customFormat="false" ht="14.25" hidden="false" customHeight="false" outlineLevel="0" collapsed="false">
      <c r="A17198" s="1" t="n">
        <v>116.704178</v>
      </c>
      <c r="B17198" s="1" t="n">
        <v>397.440704</v>
      </c>
      <c r="M17198" s="1" t="s">
        <v>55501</v>
      </c>
      <c r="N17198" s="1" t="s">
        <v>55502</v>
      </c>
    </row>
    <row r="17199" customFormat="false" ht="14.25" hidden="false" customHeight="false" outlineLevel="0" collapsed="false">
      <c r="A17199" s="1" t="n">
        <v>116.712448</v>
      </c>
      <c r="B17199" s="1" t="n">
        <v>397.744385</v>
      </c>
      <c r="M17199" s="1" t="s">
        <v>55503</v>
      </c>
      <c r="N17199" s="1" t="s">
        <v>55504</v>
      </c>
    </row>
    <row r="17200" customFormat="false" ht="14.25" hidden="false" customHeight="false" outlineLevel="0" collapsed="false">
      <c r="A17200" s="1" t="n">
        <v>116.720718</v>
      </c>
      <c r="B17200" s="1" t="n">
        <v>398.050751</v>
      </c>
      <c r="M17200" s="1" t="s">
        <v>55505</v>
      </c>
      <c r="N17200" s="1" t="s">
        <v>55506</v>
      </c>
    </row>
    <row r="17201" customFormat="false" ht="14.25" hidden="false" customHeight="false" outlineLevel="0" collapsed="false">
      <c r="A17201" s="1" t="n">
        <v>116.728989</v>
      </c>
      <c r="B17201" s="1" t="n">
        <v>398.353088</v>
      </c>
      <c r="M17201" s="1" t="s">
        <v>55507</v>
      </c>
      <c r="N17201" s="1" t="s">
        <v>55508</v>
      </c>
    </row>
    <row r="17202" customFormat="false" ht="14.25" hidden="false" customHeight="false" outlineLevel="0" collapsed="false">
      <c r="A17202" s="1" t="n">
        <v>116.737259</v>
      </c>
      <c r="B17202" s="1" t="n">
        <v>398.653595</v>
      </c>
      <c r="M17202" s="1" t="s">
        <v>55509</v>
      </c>
      <c r="N17202" s="1" t="s">
        <v>55510</v>
      </c>
    </row>
    <row r="17203" customFormat="false" ht="14.25" hidden="false" customHeight="false" outlineLevel="0" collapsed="false">
      <c r="A17203" s="1" t="n">
        <v>116.745529</v>
      </c>
      <c r="B17203" s="1" t="n">
        <v>398.966553</v>
      </c>
      <c r="M17203" s="1" t="s">
        <v>55511</v>
      </c>
      <c r="N17203" s="1" t="s">
        <v>55510</v>
      </c>
    </row>
    <row r="17204" customFormat="false" ht="14.25" hidden="false" customHeight="false" outlineLevel="0" collapsed="false">
      <c r="A17204" s="1" t="n">
        <v>116.753799</v>
      </c>
      <c r="B17204" s="1" t="n">
        <v>399.292419</v>
      </c>
      <c r="M17204" s="1" t="s">
        <v>55512</v>
      </c>
      <c r="N17204" s="1" t="s">
        <v>55510</v>
      </c>
    </row>
    <row r="17205" customFormat="false" ht="14.25" hidden="false" customHeight="false" outlineLevel="0" collapsed="false">
      <c r="A17205" s="1" t="n">
        <v>116.76207</v>
      </c>
      <c r="B17205" s="1" t="n">
        <v>399.610657</v>
      </c>
      <c r="M17205" s="1" t="s">
        <v>55513</v>
      </c>
      <c r="N17205" s="1" t="s">
        <v>55510</v>
      </c>
    </row>
    <row r="17206" customFormat="false" ht="14.25" hidden="false" customHeight="false" outlineLevel="0" collapsed="false">
      <c r="A17206" s="1" t="n">
        <v>116.770325</v>
      </c>
      <c r="B17206" s="1" t="n">
        <v>399.933746</v>
      </c>
      <c r="M17206" s="1" t="s">
        <v>55514</v>
      </c>
      <c r="N17206" s="1" t="s">
        <v>55510</v>
      </c>
    </row>
    <row r="17207" customFormat="false" ht="14.25" hidden="false" customHeight="false" outlineLevel="0" collapsed="false">
      <c r="A17207" s="1" t="n">
        <v>116.778595</v>
      </c>
      <c r="B17207" s="1" t="n">
        <v>400.242004</v>
      </c>
      <c r="M17207" s="1" t="s">
        <v>55515</v>
      </c>
      <c r="N17207" s="1" t="s">
        <v>55510</v>
      </c>
    </row>
    <row r="17208" customFormat="false" ht="14.25" hidden="false" customHeight="false" outlineLevel="0" collapsed="false">
      <c r="A17208" s="1" t="n">
        <v>116.786865</v>
      </c>
      <c r="B17208" s="1" t="n">
        <v>400.554291</v>
      </c>
      <c r="M17208" s="1" t="s">
        <v>55516</v>
      </c>
      <c r="N17208" s="1" t="s">
        <v>55510</v>
      </c>
    </row>
    <row r="17209" customFormat="false" ht="14.25" hidden="false" customHeight="false" outlineLevel="0" collapsed="false">
      <c r="A17209" s="1" t="n">
        <v>116.795135</v>
      </c>
      <c r="B17209" s="1" t="n">
        <v>400.865601</v>
      </c>
      <c r="M17209" s="1" t="s">
        <v>55517</v>
      </c>
      <c r="N17209" s="1" t="s">
        <v>55510</v>
      </c>
    </row>
    <row r="17210" customFormat="false" ht="14.25" hidden="false" customHeight="false" outlineLevel="0" collapsed="false">
      <c r="A17210" s="1" t="n">
        <v>116.803406</v>
      </c>
      <c r="B17210" s="1" t="n">
        <v>401.176178</v>
      </c>
      <c r="M17210" s="1" t="s">
        <v>55518</v>
      </c>
      <c r="N17210" s="1" t="s">
        <v>55510</v>
      </c>
    </row>
    <row r="17211" customFormat="false" ht="14.25" hidden="false" customHeight="false" outlineLevel="0" collapsed="false">
      <c r="A17211" s="1" t="n">
        <v>116.811676</v>
      </c>
      <c r="B17211" s="1" t="n">
        <v>401.49176</v>
      </c>
      <c r="M17211" s="1" t="s">
        <v>55519</v>
      </c>
      <c r="N17211" s="1" t="s">
        <v>55510</v>
      </c>
    </row>
    <row r="17212" customFormat="false" ht="14.25" hidden="false" customHeight="false" outlineLevel="0" collapsed="false">
      <c r="A17212" s="1" t="n">
        <v>116.819946</v>
      </c>
      <c r="B17212" s="1" t="n">
        <v>401.822571</v>
      </c>
      <c r="M17212" s="1" t="s">
        <v>55520</v>
      </c>
      <c r="N17212" s="1" t="s">
        <v>55510</v>
      </c>
    </row>
    <row r="17213" customFormat="false" ht="14.25" hidden="false" customHeight="false" outlineLevel="0" collapsed="false">
      <c r="A17213" s="1" t="n">
        <v>116.828217</v>
      </c>
      <c r="B17213" s="1" t="n">
        <v>402.166504</v>
      </c>
      <c r="M17213" s="1" t="s">
        <v>55521</v>
      </c>
      <c r="N17213" s="1" t="s">
        <v>55510</v>
      </c>
    </row>
    <row r="17214" customFormat="false" ht="14.25" hidden="false" customHeight="false" outlineLevel="0" collapsed="false">
      <c r="A17214" s="1" t="n">
        <v>116.836472</v>
      </c>
      <c r="B17214" s="1" t="n">
        <v>402.506042</v>
      </c>
      <c r="M17214" s="1" t="s">
        <v>55522</v>
      </c>
      <c r="N17214" s="1" t="s">
        <v>55510</v>
      </c>
    </row>
    <row r="17215" customFormat="false" ht="14.25" hidden="false" customHeight="false" outlineLevel="0" collapsed="false">
      <c r="A17215" s="1" t="n">
        <v>116.844742</v>
      </c>
      <c r="B17215" s="1" t="n">
        <v>402.849792</v>
      </c>
      <c r="M17215" s="1" t="s">
        <v>55523</v>
      </c>
      <c r="N17215" s="1" t="s">
        <v>55510</v>
      </c>
    </row>
    <row r="17216" customFormat="false" ht="14.25" hidden="false" customHeight="false" outlineLevel="0" collapsed="false">
      <c r="A17216" s="1" t="n">
        <v>116.853012</v>
      </c>
      <c r="B17216" s="1" t="n">
        <v>403.184479</v>
      </c>
      <c r="M17216" s="1" t="s">
        <v>55524</v>
      </c>
      <c r="N17216" s="1" t="s">
        <v>55510</v>
      </c>
    </row>
    <row r="17217" customFormat="false" ht="14.25" hidden="false" customHeight="false" outlineLevel="0" collapsed="false">
      <c r="A17217" s="1" t="n">
        <v>116.861282</v>
      </c>
      <c r="B17217" s="1" t="n">
        <v>403.522125</v>
      </c>
      <c r="M17217" s="1" t="s">
        <v>55525</v>
      </c>
      <c r="N17217" s="1" t="s">
        <v>55510</v>
      </c>
    </row>
    <row r="17218" customFormat="false" ht="14.25" hidden="false" customHeight="false" outlineLevel="0" collapsed="false">
      <c r="A17218" s="1" t="n">
        <v>116.869553</v>
      </c>
      <c r="B17218" s="1" t="n">
        <v>403.859039</v>
      </c>
      <c r="M17218" s="1" t="s">
        <v>55526</v>
      </c>
      <c r="N17218" s="1" t="s">
        <v>55510</v>
      </c>
    </row>
    <row r="17219" customFormat="false" ht="14.25" hidden="false" customHeight="false" outlineLevel="0" collapsed="false">
      <c r="A17219" s="1" t="n">
        <v>116.877823</v>
      </c>
      <c r="B17219" s="1" t="n">
        <v>404.189484</v>
      </c>
      <c r="M17219" s="1" t="s">
        <v>55527</v>
      </c>
      <c r="N17219" s="1" t="s">
        <v>55510</v>
      </c>
    </row>
    <row r="17220" customFormat="false" ht="14.25" hidden="false" customHeight="false" outlineLevel="0" collapsed="false">
      <c r="A17220" s="1" t="n">
        <v>116.886093</v>
      </c>
      <c r="B17220" s="1" t="n">
        <v>404.507965</v>
      </c>
      <c r="M17220" s="1" t="s">
        <v>55528</v>
      </c>
      <c r="N17220" s="1" t="s">
        <v>55510</v>
      </c>
    </row>
    <row r="17221" customFormat="false" ht="14.25" hidden="false" customHeight="false" outlineLevel="0" collapsed="false">
      <c r="A17221" s="1" t="n">
        <v>116.894348</v>
      </c>
      <c r="B17221" s="1" t="n">
        <v>404.836304</v>
      </c>
      <c r="M17221" s="1" t="s">
        <v>55529</v>
      </c>
      <c r="N17221" s="1" t="s">
        <v>55510</v>
      </c>
    </row>
    <row r="17222" customFormat="false" ht="14.25" hidden="false" customHeight="false" outlineLevel="0" collapsed="false">
      <c r="A17222" s="1" t="n">
        <v>116.902618</v>
      </c>
      <c r="B17222" s="1" t="n">
        <v>405.183502</v>
      </c>
      <c r="M17222" s="1" t="s">
        <v>55530</v>
      </c>
      <c r="N17222" s="1" t="s">
        <v>55510</v>
      </c>
    </row>
    <row r="17223" customFormat="false" ht="14.25" hidden="false" customHeight="false" outlineLevel="0" collapsed="false">
      <c r="A17223" s="1" t="n">
        <v>116.910889</v>
      </c>
      <c r="B17223" s="1" t="n">
        <v>405.533691</v>
      </c>
      <c r="M17223" s="1" t="s">
        <v>55531</v>
      </c>
      <c r="N17223" s="1" t="s">
        <v>55532</v>
      </c>
    </row>
    <row r="17224" customFormat="false" ht="14.25" hidden="false" customHeight="false" outlineLevel="0" collapsed="false">
      <c r="A17224" s="1" t="n">
        <v>116.919159</v>
      </c>
      <c r="B17224" s="1" t="n">
        <v>405.887756</v>
      </c>
      <c r="M17224" s="1" t="s">
        <v>55533</v>
      </c>
      <c r="N17224" s="1" t="s">
        <v>55534</v>
      </c>
    </row>
    <row r="17225" customFormat="false" ht="14.25" hidden="false" customHeight="false" outlineLevel="0" collapsed="false">
      <c r="A17225" s="1" t="n">
        <v>116.927429</v>
      </c>
      <c r="B17225" s="1" t="n">
        <v>406.233124</v>
      </c>
      <c r="M17225" s="1" t="s">
        <v>55535</v>
      </c>
      <c r="N17225" s="1" t="s">
        <v>55536</v>
      </c>
    </row>
    <row r="17226" customFormat="false" ht="14.25" hidden="false" customHeight="false" outlineLevel="0" collapsed="false">
      <c r="A17226" s="1" t="n">
        <v>116.935699</v>
      </c>
      <c r="B17226" s="1" t="n">
        <v>406.578857</v>
      </c>
      <c r="M17226" s="1" t="s">
        <v>55537</v>
      </c>
      <c r="N17226" s="1" t="s">
        <v>55538</v>
      </c>
    </row>
    <row r="17227" customFormat="false" ht="14.25" hidden="false" customHeight="false" outlineLevel="0" collapsed="false">
      <c r="A17227" s="1" t="n">
        <v>116.94397</v>
      </c>
      <c r="B17227" s="1" t="n">
        <v>406.932495</v>
      </c>
      <c r="M17227" s="1" t="s">
        <v>55539</v>
      </c>
      <c r="N17227" s="1" t="s">
        <v>55540</v>
      </c>
    </row>
    <row r="17228" customFormat="false" ht="14.25" hidden="false" customHeight="false" outlineLevel="0" collapsed="false">
      <c r="A17228" s="1" t="n">
        <v>116.95224</v>
      </c>
      <c r="B17228" s="1" t="n">
        <v>407.287689</v>
      </c>
      <c r="M17228" s="1" t="s">
        <v>55541</v>
      </c>
      <c r="N17228" s="1" t="s">
        <v>55542</v>
      </c>
    </row>
    <row r="17229" customFormat="false" ht="14.25" hidden="false" customHeight="false" outlineLevel="0" collapsed="false">
      <c r="A17229" s="1" t="n">
        <v>116.960495</v>
      </c>
      <c r="B17229" s="1" t="n">
        <v>407.633545</v>
      </c>
      <c r="M17229" s="1" t="s">
        <v>55543</v>
      </c>
      <c r="N17229" s="1" t="s">
        <v>55544</v>
      </c>
    </row>
    <row r="17230" customFormat="false" ht="14.25" hidden="false" customHeight="false" outlineLevel="0" collapsed="false">
      <c r="A17230" s="1" t="n">
        <v>116.968765</v>
      </c>
      <c r="B17230" s="1" t="n">
        <v>407.982758</v>
      </c>
      <c r="M17230" s="1" t="s">
        <v>55545</v>
      </c>
      <c r="N17230" s="1" t="s">
        <v>55546</v>
      </c>
    </row>
    <row r="17231" customFormat="false" ht="14.25" hidden="false" customHeight="false" outlineLevel="0" collapsed="false">
      <c r="A17231" s="1" t="n">
        <v>116.977036</v>
      </c>
      <c r="B17231" s="1" t="n">
        <v>408.337158</v>
      </c>
      <c r="M17231" s="1" t="s">
        <v>55547</v>
      </c>
      <c r="N17231" s="1" t="s">
        <v>55548</v>
      </c>
    </row>
    <row r="17232" customFormat="false" ht="14.25" hidden="false" customHeight="false" outlineLevel="0" collapsed="false">
      <c r="A17232" s="1" t="n">
        <v>116.985306</v>
      </c>
      <c r="B17232" s="1" t="n">
        <v>408.708038</v>
      </c>
      <c r="M17232" s="1" t="s">
        <v>55549</v>
      </c>
      <c r="N17232" s="1" t="s">
        <v>55550</v>
      </c>
    </row>
    <row r="17233" customFormat="false" ht="14.25" hidden="false" customHeight="false" outlineLevel="0" collapsed="false">
      <c r="A17233" s="1" t="n">
        <v>116.993576</v>
      </c>
      <c r="B17233" s="1" t="n">
        <v>409.084534</v>
      </c>
      <c r="M17233" s="1" t="s">
        <v>55551</v>
      </c>
      <c r="N17233" s="1" t="s">
        <v>55550</v>
      </c>
    </row>
    <row r="17234" customFormat="false" ht="14.25" hidden="false" customHeight="false" outlineLevel="0" collapsed="false">
      <c r="A17234" s="1" t="n">
        <v>117.001846</v>
      </c>
      <c r="B17234" s="1" t="n">
        <v>409.457001</v>
      </c>
      <c r="M17234" s="1" t="s">
        <v>55552</v>
      </c>
      <c r="N17234" s="1" t="s">
        <v>55550</v>
      </c>
    </row>
    <row r="17235" customFormat="false" ht="14.25" hidden="false" customHeight="false" outlineLevel="0" collapsed="false">
      <c r="A17235" s="1" t="n">
        <v>117.010117</v>
      </c>
      <c r="B17235" s="1" t="n">
        <v>409.822144</v>
      </c>
      <c r="M17235" s="1" t="s">
        <v>55553</v>
      </c>
      <c r="N17235" s="1" t="s">
        <v>55550</v>
      </c>
    </row>
    <row r="17236" customFormat="false" ht="14.25" hidden="false" customHeight="false" outlineLevel="0" collapsed="false">
      <c r="A17236" s="1" t="n">
        <v>117.018387</v>
      </c>
      <c r="B17236" s="1" t="n">
        <v>410.189819</v>
      </c>
      <c r="M17236" s="1" t="s">
        <v>55554</v>
      </c>
      <c r="N17236" s="1" t="s">
        <v>55550</v>
      </c>
    </row>
    <row r="17237" customFormat="false" ht="14.25" hidden="false" customHeight="false" outlineLevel="0" collapsed="false">
      <c r="A17237" s="1" t="n">
        <v>117.026642</v>
      </c>
      <c r="B17237" s="1" t="n">
        <v>410.557373</v>
      </c>
      <c r="M17237" s="1" t="s">
        <v>55555</v>
      </c>
      <c r="N17237" s="1" t="s">
        <v>55550</v>
      </c>
    </row>
    <row r="17238" customFormat="false" ht="14.25" hidden="false" customHeight="false" outlineLevel="0" collapsed="false">
      <c r="A17238" s="1" t="n">
        <v>117.034912</v>
      </c>
      <c r="B17238" s="1" t="n">
        <v>410.919617</v>
      </c>
      <c r="M17238" s="1" t="s">
        <v>55556</v>
      </c>
      <c r="N17238" s="1" t="s">
        <v>55550</v>
      </c>
    </row>
    <row r="17239" customFormat="false" ht="14.25" hidden="false" customHeight="false" outlineLevel="0" collapsed="false">
      <c r="A17239" s="1" t="n">
        <v>117.043182</v>
      </c>
      <c r="B17239" s="1" t="n">
        <v>411.279388</v>
      </c>
      <c r="M17239" s="1" t="s">
        <v>55557</v>
      </c>
      <c r="N17239" s="1" t="s">
        <v>55550</v>
      </c>
    </row>
    <row r="17240" customFormat="false" ht="14.25" hidden="false" customHeight="false" outlineLevel="0" collapsed="false">
      <c r="A17240" s="1" t="n">
        <v>117.051453</v>
      </c>
      <c r="B17240" s="1" t="n">
        <v>411.645599</v>
      </c>
      <c r="M17240" s="1" t="s">
        <v>55558</v>
      </c>
      <c r="N17240" s="1" t="s">
        <v>55550</v>
      </c>
    </row>
    <row r="17241" customFormat="false" ht="14.25" hidden="false" customHeight="false" outlineLevel="0" collapsed="false">
      <c r="A17241" s="1" t="n">
        <v>117.059723</v>
      </c>
      <c r="B17241" s="1" t="n">
        <v>412.025635</v>
      </c>
      <c r="M17241" s="1" t="s">
        <v>55559</v>
      </c>
      <c r="N17241" s="1" t="s">
        <v>55550</v>
      </c>
    </row>
    <row r="17242" customFormat="false" ht="14.25" hidden="false" customHeight="false" outlineLevel="0" collapsed="false">
      <c r="A17242" s="1" t="n">
        <v>117.067993</v>
      </c>
      <c r="B17242" s="1" t="n">
        <v>412.405182</v>
      </c>
      <c r="M17242" s="1" t="s">
        <v>55560</v>
      </c>
      <c r="N17242" s="1" t="s">
        <v>55550</v>
      </c>
    </row>
    <row r="17243" customFormat="false" ht="14.25" hidden="false" customHeight="false" outlineLevel="0" collapsed="false">
      <c r="A17243" s="1" t="n">
        <v>117.076263</v>
      </c>
      <c r="B17243" s="1" t="n">
        <v>412.785187</v>
      </c>
      <c r="M17243" s="1" t="s">
        <v>55561</v>
      </c>
      <c r="N17243" s="1" t="s">
        <v>55550</v>
      </c>
    </row>
    <row r="17244" customFormat="false" ht="14.25" hidden="false" customHeight="false" outlineLevel="0" collapsed="false">
      <c r="A17244" s="1" t="n">
        <v>117.084534</v>
      </c>
      <c r="B17244" s="1" t="n">
        <v>413.159119</v>
      </c>
      <c r="M17244" s="1" t="s">
        <v>55562</v>
      </c>
      <c r="N17244" s="1" t="s">
        <v>55550</v>
      </c>
    </row>
    <row r="17245" customFormat="false" ht="14.25" hidden="false" customHeight="false" outlineLevel="0" collapsed="false">
      <c r="A17245" s="1" t="n">
        <v>117.092789</v>
      </c>
      <c r="B17245" s="1" t="n">
        <v>413.5401</v>
      </c>
      <c r="M17245" s="1" t="s">
        <v>55563</v>
      </c>
      <c r="N17245" s="1" t="s">
        <v>55550</v>
      </c>
    </row>
    <row r="17246" customFormat="false" ht="14.25" hidden="false" customHeight="false" outlineLevel="0" collapsed="false">
      <c r="A17246" s="1" t="n">
        <v>117.101059</v>
      </c>
      <c r="B17246" s="1" t="n">
        <v>413.925476</v>
      </c>
      <c r="M17246" s="1" t="s">
        <v>55564</v>
      </c>
      <c r="N17246" s="1" t="s">
        <v>55550</v>
      </c>
    </row>
    <row r="17247" customFormat="false" ht="14.25" hidden="false" customHeight="false" outlineLevel="0" collapsed="false">
      <c r="A17247" s="1" t="n">
        <v>117.109329</v>
      </c>
      <c r="B17247" s="1" t="n">
        <v>414.305176</v>
      </c>
      <c r="M17247" s="1" t="s">
        <v>55565</v>
      </c>
      <c r="N17247" s="1" t="s">
        <v>55550</v>
      </c>
    </row>
    <row r="17248" customFormat="false" ht="14.25" hidden="false" customHeight="false" outlineLevel="0" collapsed="false">
      <c r="A17248" s="1" t="n">
        <v>117.117599</v>
      </c>
      <c r="B17248" s="1" t="n">
        <v>414.687103</v>
      </c>
      <c r="M17248" s="1" t="s">
        <v>55566</v>
      </c>
      <c r="N17248" s="1" t="s">
        <v>55550</v>
      </c>
    </row>
    <row r="17249" customFormat="false" ht="14.25" hidden="false" customHeight="false" outlineLevel="0" collapsed="false">
      <c r="A17249" s="1" t="n">
        <v>117.12587</v>
      </c>
      <c r="B17249" s="1" t="n">
        <v>415.068695</v>
      </c>
      <c r="M17249" s="1" t="s">
        <v>55567</v>
      </c>
      <c r="N17249" s="1" t="s">
        <v>55550</v>
      </c>
    </row>
    <row r="17250" customFormat="false" ht="14.25" hidden="false" customHeight="false" outlineLevel="0" collapsed="false">
      <c r="A17250" s="1" t="n">
        <v>117.13414</v>
      </c>
      <c r="B17250" s="1" t="n">
        <v>415.453003</v>
      </c>
      <c r="M17250" s="1" t="s">
        <v>55568</v>
      </c>
      <c r="N17250" s="1" t="s">
        <v>55550</v>
      </c>
    </row>
    <row r="17251" customFormat="false" ht="14.25" hidden="false" customHeight="false" outlineLevel="0" collapsed="false">
      <c r="A17251" s="1" t="n">
        <v>117.14241</v>
      </c>
      <c r="B17251" s="1" t="n">
        <v>415.84668</v>
      </c>
      <c r="M17251" s="1" t="s">
        <v>55569</v>
      </c>
      <c r="N17251" s="1" t="s">
        <v>55550</v>
      </c>
    </row>
    <row r="17252" customFormat="false" ht="14.25" hidden="false" customHeight="false" outlineLevel="0" collapsed="false">
      <c r="A17252" s="1" t="n">
        <v>117.150665</v>
      </c>
      <c r="B17252" s="1" t="n">
        <v>416.240845</v>
      </c>
      <c r="M17252" s="1" t="s">
        <v>55570</v>
      </c>
      <c r="N17252" s="1" t="s">
        <v>55550</v>
      </c>
    </row>
    <row r="17253" customFormat="false" ht="14.25" hidden="false" customHeight="false" outlineLevel="0" collapsed="false">
      <c r="A17253" s="1" t="n">
        <v>117.158936</v>
      </c>
      <c r="B17253" s="1" t="n">
        <v>416.632385</v>
      </c>
      <c r="M17253" s="1" t="s">
        <v>55571</v>
      </c>
      <c r="N17253" s="1" t="s">
        <v>55550</v>
      </c>
    </row>
    <row r="17254" customFormat="false" ht="14.25" hidden="false" customHeight="false" outlineLevel="0" collapsed="false">
      <c r="A17254" s="1" t="n">
        <v>117.167206</v>
      </c>
      <c r="B17254" s="1" t="n">
        <v>417.034515</v>
      </c>
      <c r="M17254" s="1" t="s">
        <v>55572</v>
      </c>
      <c r="N17254" s="1" t="s">
        <v>55550</v>
      </c>
    </row>
    <row r="17255" customFormat="false" ht="14.25" hidden="false" customHeight="false" outlineLevel="0" collapsed="false">
      <c r="A17255" s="1" t="n">
        <v>117.175476</v>
      </c>
      <c r="B17255" s="1" t="n">
        <v>417.442352</v>
      </c>
      <c r="M17255" s="1" t="s">
        <v>55573</v>
      </c>
      <c r="N17255" s="1" t="s">
        <v>55550</v>
      </c>
    </row>
    <row r="17256" customFormat="false" ht="14.25" hidden="false" customHeight="false" outlineLevel="0" collapsed="false">
      <c r="A17256" s="1" t="n">
        <v>117.183746</v>
      </c>
      <c r="B17256" s="1" t="n">
        <v>417.847015</v>
      </c>
      <c r="M17256" s="1" t="s">
        <v>55574</v>
      </c>
      <c r="N17256" s="1" t="s">
        <v>55550</v>
      </c>
    </row>
    <row r="17257" customFormat="false" ht="14.25" hidden="false" customHeight="false" outlineLevel="0" collapsed="false">
      <c r="A17257" s="1" t="n">
        <v>117.192017</v>
      </c>
      <c r="B17257" s="1" t="n">
        <v>418.244629</v>
      </c>
      <c r="M17257" s="1" t="s">
        <v>55575</v>
      </c>
      <c r="N17257" s="1" t="s">
        <v>55550</v>
      </c>
    </row>
    <row r="17258" customFormat="false" ht="14.25" hidden="false" customHeight="false" outlineLevel="0" collapsed="false">
      <c r="A17258" s="1" t="n">
        <v>117.200287</v>
      </c>
      <c r="B17258" s="1" t="n">
        <v>418.642914</v>
      </c>
      <c r="M17258" s="1" t="s">
        <v>55576</v>
      </c>
      <c r="N17258" s="1" t="s">
        <v>55550</v>
      </c>
    </row>
    <row r="17259" customFormat="false" ht="14.25" hidden="false" customHeight="false" outlineLevel="0" collapsed="false">
      <c r="A17259" s="1" t="n">
        <v>117.208557</v>
      </c>
      <c r="B17259" s="1" t="n">
        <v>419.057251</v>
      </c>
      <c r="M17259" s="1" t="s">
        <v>55577</v>
      </c>
      <c r="N17259" s="1" t="s">
        <v>55550</v>
      </c>
    </row>
    <row r="17260" customFormat="false" ht="14.25" hidden="false" customHeight="false" outlineLevel="0" collapsed="false">
      <c r="A17260" s="1" t="n">
        <v>117.216812</v>
      </c>
      <c r="B17260" s="1" t="n">
        <v>419.479797</v>
      </c>
      <c r="M17260" s="1" t="s">
        <v>55578</v>
      </c>
      <c r="N17260" s="1" t="s">
        <v>55550</v>
      </c>
    </row>
    <row r="17261" customFormat="false" ht="14.25" hidden="false" customHeight="false" outlineLevel="0" collapsed="false">
      <c r="A17261" s="1" t="n">
        <v>117.225082</v>
      </c>
      <c r="B17261" s="1" t="n">
        <v>419.896271</v>
      </c>
      <c r="M17261" s="1" t="s">
        <v>55579</v>
      </c>
      <c r="N17261" s="1" t="s">
        <v>55550</v>
      </c>
    </row>
    <row r="17262" customFormat="false" ht="14.25" hidden="false" customHeight="false" outlineLevel="0" collapsed="false">
      <c r="A17262" s="1" t="n">
        <v>117.233353</v>
      </c>
      <c r="B17262" s="1" t="n">
        <v>420.304382</v>
      </c>
      <c r="M17262" s="1" t="s">
        <v>55580</v>
      </c>
      <c r="N17262" s="1" t="s">
        <v>55550</v>
      </c>
    </row>
    <row r="17263" customFormat="false" ht="14.25" hidden="false" customHeight="false" outlineLevel="0" collapsed="false">
      <c r="A17263" s="1" t="n">
        <v>117.241623</v>
      </c>
      <c r="B17263" s="1" t="n">
        <v>420.709564</v>
      </c>
      <c r="M17263" s="1" t="s">
        <v>55581</v>
      </c>
      <c r="N17263" s="1" t="s">
        <v>55582</v>
      </c>
    </row>
    <row r="17264" customFormat="false" ht="14.25" hidden="false" customHeight="false" outlineLevel="0" collapsed="false">
      <c r="A17264" s="1" t="n">
        <v>117.249893</v>
      </c>
      <c r="B17264" s="1" t="n">
        <v>421.116119</v>
      </c>
      <c r="M17264" s="1" t="s">
        <v>55583</v>
      </c>
      <c r="N17264" s="1" t="s">
        <v>55584</v>
      </c>
    </row>
    <row r="17265" customFormat="false" ht="14.25" hidden="false" customHeight="false" outlineLevel="0" collapsed="false">
      <c r="A17265" s="1" t="n">
        <v>117.258163</v>
      </c>
      <c r="B17265" s="1" t="n">
        <v>421.526642</v>
      </c>
      <c r="M17265" s="1" t="s">
        <v>55585</v>
      </c>
      <c r="N17265" s="1" t="s">
        <v>55586</v>
      </c>
    </row>
    <row r="17266" customFormat="false" ht="14.25" hidden="false" customHeight="false" outlineLevel="0" collapsed="false">
      <c r="A17266" s="1" t="n">
        <v>117.266434</v>
      </c>
      <c r="B17266" s="1" t="n">
        <v>421.941101</v>
      </c>
      <c r="M17266" s="1" t="s">
        <v>55587</v>
      </c>
      <c r="N17266" s="1" t="s">
        <v>55588</v>
      </c>
    </row>
    <row r="17267" customFormat="false" ht="14.25" hidden="false" customHeight="false" outlineLevel="0" collapsed="false">
      <c r="A17267" s="1" t="n">
        <v>117.274704</v>
      </c>
      <c r="B17267" s="1" t="n">
        <v>422.356384</v>
      </c>
      <c r="M17267" s="1" t="s">
        <v>55589</v>
      </c>
      <c r="N17267" s="1" t="s">
        <v>55590</v>
      </c>
    </row>
    <row r="17268" customFormat="false" ht="14.25" hidden="false" customHeight="false" outlineLevel="0" collapsed="false">
      <c r="A17268" s="1" t="n">
        <v>117.282959</v>
      </c>
      <c r="B17268" s="1" t="n">
        <v>422.778107</v>
      </c>
      <c r="M17268" s="1" t="s">
        <v>55591</v>
      </c>
      <c r="N17268" s="1" t="s">
        <v>55592</v>
      </c>
    </row>
    <row r="17269" customFormat="false" ht="14.25" hidden="false" customHeight="false" outlineLevel="0" collapsed="false">
      <c r="A17269" s="1" t="n">
        <v>117.291229</v>
      </c>
      <c r="B17269" s="1" t="n">
        <v>423.221069</v>
      </c>
      <c r="M17269" s="1" t="s">
        <v>55593</v>
      </c>
      <c r="N17269" s="1" t="s">
        <v>55594</v>
      </c>
    </row>
    <row r="17270" customFormat="false" ht="14.25" hidden="false" customHeight="false" outlineLevel="0" collapsed="false">
      <c r="A17270" s="1" t="n">
        <v>117.2995</v>
      </c>
      <c r="B17270" s="1" t="n">
        <v>423.667358</v>
      </c>
      <c r="M17270" s="1" t="s">
        <v>55595</v>
      </c>
      <c r="N17270" s="1" t="s">
        <v>55596</v>
      </c>
    </row>
    <row r="17271" customFormat="false" ht="14.25" hidden="false" customHeight="false" outlineLevel="0" collapsed="false">
      <c r="A17271" s="1" t="n">
        <v>117.30777</v>
      </c>
      <c r="B17271" s="1" t="n">
        <v>424.09903</v>
      </c>
      <c r="M17271" s="1" t="s">
        <v>55597</v>
      </c>
      <c r="N17271" s="1" t="s">
        <v>55598</v>
      </c>
    </row>
    <row r="17272" customFormat="false" ht="14.25" hidden="false" customHeight="false" outlineLevel="0" collapsed="false">
      <c r="A17272" s="1" t="n">
        <v>117.31604</v>
      </c>
      <c r="B17272" s="1" t="n">
        <v>424.52829</v>
      </c>
      <c r="M17272" s="1" t="s">
        <v>55599</v>
      </c>
      <c r="N17272" s="1" t="s">
        <v>55600</v>
      </c>
    </row>
    <row r="17273" customFormat="false" ht="14.25" hidden="false" customHeight="false" outlineLevel="0" collapsed="false">
      <c r="A17273" s="1" t="n">
        <v>117.32431</v>
      </c>
      <c r="B17273" s="1" t="n">
        <v>424.96106</v>
      </c>
      <c r="M17273" s="1" t="s">
        <v>55601</v>
      </c>
      <c r="N17273" s="1" t="s">
        <v>55600</v>
      </c>
    </row>
    <row r="17274" customFormat="false" ht="14.25" hidden="false" customHeight="false" outlineLevel="0" collapsed="false">
      <c r="A17274" s="1" t="n">
        <v>117.332581</v>
      </c>
      <c r="B17274" s="1" t="n">
        <v>425.399902</v>
      </c>
      <c r="M17274" s="1" t="s">
        <v>55602</v>
      </c>
      <c r="N17274" s="1" t="s">
        <v>55600</v>
      </c>
    </row>
    <row r="17275" customFormat="false" ht="14.25" hidden="false" customHeight="false" outlineLevel="0" collapsed="false">
      <c r="A17275" s="1" t="n">
        <v>117.340836</v>
      </c>
      <c r="B17275" s="1" t="n">
        <v>425.844452</v>
      </c>
      <c r="M17275" s="1" t="s">
        <v>55603</v>
      </c>
      <c r="N17275" s="1" t="s">
        <v>55600</v>
      </c>
    </row>
    <row r="17276" customFormat="false" ht="14.25" hidden="false" customHeight="false" outlineLevel="0" collapsed="false">
      <c r="A17276" s="1" t="n">
        <v>117.349106</v>
      </c>
      <c r="B17276" s="1" t="n">
        <v>426.285339</v>
      </c>
      <c r="M17276" s="1" t="s">
        <v>55604</v>
      </c>
      <c r="N17276" s="1" t="s">
        <v>55600</v>
      </c>
    </row>
    <row r="17277" customFormat="false" ht="14.25" hidden="false" customHeight="false" outlineLevel="0" collapsed="false">
      <c r="A17277" s="1" t="n">
        <v>117.357376</v>
      </c>
      <c r="B17277" s="1" t="n">
        <v>426.722687</v>
      </c>
      <c r="M17277" s="1" t="s">
        <v>55605</v>
      </c>
      <c r="N17277" s="1" t="s">
        <v>55600</v>
      </c>
    </row>
    <row r="17278" customFormat="false" ht="14.25" hidden="false" customHeight="false" outlineLevel="0" collapsed="false">
      <c r="A17278" s="1" t="n">
        <v>117.365646</v>
      </c>
      <c r="B17278" s="1" t="n">
        <v>427.176025</v>
      </c>
      <c r="M17278" s="1" t="s">
        <v>55606</v>
      </c>
      <c r="N17278" s="1" t="s">
        <v>55600</v>
      </c>
    </row>
    <row r="17279" customFormat="false" ht="14.25" hidden="false" customHeight="false" outlineLevel="0" collapsed="false">
      <c r="A17279" s="1" t="n">
        <v>117.373917</v>
      </c>
      <c r="B17279" s="1" t="n">
        <v>427.635101</v>
      </c>
      <c r="M17279" s="1" t="s">
        <v>55607</v>
      </c>
      <c r="N17279" s="1" t="s">
        <v>55600</v>
      </c>
    </row>
    <row r="17280" customFormat="false" ht="14.25" hidden="false" customHeight="false" outlineLevel="0" collapsed="false">
      <c r="A17280" s="1" t="n">
        <v>117.382187</v>
      </c>
      <c r="B17280" s="1" t="n">
        <v>428.090851</v>
      </c>
      <c r="M17280" s="1" t="s">
        <v>55608</v>
      </c>
      <c r="N17280" s="1" t="s">
        <v>55600</v>
      </c>
    </row>
    <row r="17281" customFormat="false" ht="14.25" hidden="false" customHeight="false" outlineLevel="0" collapsed="false">
      <c r="A17281" s="1" t="n">
        <v>117.390457</v>
      </c>
      <c r="B17281" s="1" t="n">
        <v>428.54422</v>
      </c>
      <c r="M17281" s="1" t="s">
        <v>55609</v>
      </c>
      <c r="N17281" s="1" t="s">
        <v>55600</v>
      </c>
    </row>
    <row r="17282" customFormat="false" ht="14.25" hidden="false" customHeight="false" outlineLevel="0" collapsed="false">
      <c r="A17282" s="1" t="n">
        <v>117.398727</v>
      </c>
      <c r="B17282" s="1" t="n">
        <v>428.986603</v>
      </c>
      <c r="M17282" s="1" t="s">
        <v>55610</v>
      </c>
      <c r="N17282" s="1" t="s">
        <v>55600</v>
      </c>
    </row>
    <row r="17283" customFormat="false" ht="14.25" hidden="false" customHeight="false" outlineLevel="0" collapsed="false">
      <c r="A17283" s="1" t="n">
        <v>117.406982</v>
      </c>
      <c r="B17283" s="1" t="n">
        <v>429.428894</v>
      </c>
      <c r="M17283" s="1" t="s">
        <v>55611</v>
      </c>
      <c r="N17283" s="1" t="s">
        <v>55600</v>
      </c>
    </row>
    <row r="17284" customFormat="false" ht="14.25" hidden="false" customHeight="false" outlineLevel="0" collapsed="false">
      <c r="A17284" s="1" t="n">
        <v>117.415253</v>
      </c>
      <c r="B17284" s="1" t="n">
        <v>429.8685</v>
      </c>
      <c r="M17284" s="1" t="s">
        <v>55612</v>
      </c>
      <c r="N17284" s="1" t="s">
        <v>55600</v>
      </c>
    </row>
    <row r="17285" customFormat="false" ht="14.25" hidden="false" customHeight="false" outlineLevel="0" collapsed="false">
      <c r="A17285" s="1" t="n">
        <v>117.423523</v>
      </c>
      <c r="B17285" s="1" t="n">
        <v>430.308716</v>
      </c>
      <c r="M17285" s="1" t="s">
        <v>55613</v>
      </c>
      <c r="N17285" s="1" t="s">
        <v>55600</v>
      </c>
    </row>
    <row r="17286" customFormat="false" ht="14.25" hidden="false" customHeight="false" outlineLevel="0" collapsed="false">
      <c r="A17286" s="1" t="n">
        <v>117.431793</v>
      </c>
      <c r="B17286" s="1" t="n">
        <v>430.757263</v>
      </c>
      <c r="M17286" s="1" t="s">
        <v>55614</v>
      </c>
      <c r="N17286" s="1" t="s">
        <v>55600</v>
      </c>
    </row>
    <row r="17287" customFormat="false" ht="14.25" hidden="false" customHeight="false" outlineLevel="0" collapsed="false">
      <c r="A17287" s="1" t="n">
        <v>117.440063</v>
      </c>
      <c r="B17287" s="1" t="n">
        <v>431.225311</v>
      </c>
      <c r="M17287" s="1" t="s">
        <v>55615</v>
      </c>
      <c r="N17287" s="1" t="s">
        <v>55600</v>
      </c>
    </row>
    <row r="17288" customFormat="false" ht="14.25" hidden="false" customHeight="false" outlineLevel="0" collapsed="false">
      <c r="A17288" s="1" t="n">
        <v>117.448334</v>
      </c>
      <c r="B17288" s="1" t="n">
        <v>431.709137</v>
      </c>
      <c r="M17288" s="1" t="s">
        <v>55616</v>
      </c>
      <c r="N17288" s="1" t="s">
        <v>55600</v>
      </c>
    </row>
    <row r="17289" customFormat="false" ht="14.25" hidden="false" customHeight="false" outlineLevel="0" collapsed="false">
      <c r="A17289" s="1" t="n">
        <v>117.456604</v>
      </c>
      <c r="B17289" s="1" t="n">
        <v>432.191376</v>
      </c>
      <c r="M17289" s="1" t="s">
        <v>55617</v>
      </c>
      <c r="N17289" s="1" t="s">
        <v>55600</v>
      </c>
    </row>
    <row r="17290" customFormat="false" ht="14.25" hidden="false" customHeight="false" outlineLevel="0" collapsed="false">
      <c r="A17290" s="1" t="n">
        <v>117.464874</v>
      </c>
      <c r="B17290" s="1" t="n">
        <v>432.669708</v>
      </c>
      <c r="M17290" s="1" t="s">
        <v>55618</v>
      </c>
      <c r="N17290" s="1" t="s">
        <v>55600</v>
      </c>
    </row>
    <row r="17291" customFormat="false" ht="14.25" hidden="false" customHeight="false" outlineLevel="0" collapsed="false">
      <c r="A17291" s="1" t="n">
        <v>117.473129</v>
      </c>
      <c r="B17291" s="1" t="n">
        <v>433.13562</v>
      </c>
      <c r="M17291" s="1" t="s">
        <v>55619</v>
      </c>
      <c r="N17291" s="1" t="s">
        <v>55600</v>
      </c>
    </row>
    <row r="17292" customFormat="false" ht="14.25" hidden="false" customHeight="false" outlineLevel="0" collapsed="false">
      <c r="A17292" s="1" t="n">
        <v>117.4814</v>
      </c>
      <c r="B17292" s="1" t="n">
        <v>433.600433</v>
      </c>
      <c r="M17292" s="1" t="s">
        <v>55620</v>
      </c>
      <c r="N17292" s="1" t="s">
        <v>55600</v>
      </c>
    </row>
    <row r="17293" customFormat="false" ht="14.25" hidden="false" customHeight="false" outlineLevel="0" collapsed="false">
      <c r="A17293" s="1" t="n">
        <v>117.48967</v>
      </c>
      <c r="B17293" s="1" t="n">
        <v>434.06723</v>
      </c>
      <c r="M17293" s="1" t="s">
        <v>55621</v>
      </c>
      <c r="N17293" s="1" t="s">
        <v>55600</v>
      </c>
    </row>
    <row r="17294" customFormat="false" ht="14.25" hidden="false" customHeight="false" outlineLevel="0" collapsed="false">
      <c r="A17294" s="1" t="n">
        <v>117.49794</v>
      </c>
      <c r="B17294" s="1" t="n">
        <v>434.533142</v>
      </c>
      <c r="M17294" s="1" t="s">
        <v>55622</v>
      </c>
      <c r="N17294" s="1" t="s">
        <v>55600</v>
      </c>
    </row>
    <row r="17295" customFormat="false" ht="14.25" hidden="false" customHeight="false" outlineLevel="0" collapsed="false">
      <c r="A17295" s="1" t="n">
        <v>117.50621</v>
      </c>
      <c r="B17295" s="1" t="n">
        <v>434.995697</v>
      </c>
      <c r="M17295" s="1" t="s">
        <v>55623</v>
      </c>
      <c r="N17295" s="1" t="s">
        <v>55600</v>
      </c>
    </row>
    <row r="17296" customFormat="false" ht="14.25" hidden="false" customHeight="false" outlineLevel="0" collapsed="false">
      <c r="A17296" s="1" t="n">
        <v>117.514481</v>
      </c>
      <c r="B17296" s="1" t="n">
        <v>435.47348</v>
      </c>
      <c r="M17296" s="1" t="s">
        <v>55624</v>
      </c>
      <c r="N17296" s="1" t="s">
        <v>55600</v>
      </c>
    </row>
    <row r="17297" customFormat="false" ht="14.25" hidden="false" customHeight="false" outlineLevel="0" collapsed="false">
      <c r="A17297" s="1" t="n">
        <v>117.522751</v>
      </c>
      <c r="B17297" s="1" t="n">
        <v>435.977356</v>
      </c>
      <c r="M17297" s="1" t="s">
        <v>55625</v>
      </c>
      <c r="N17297" s="1" t="s">
        <v>55600</v>
      </c>
    </row>
    <row r="17298" customFormat="false" ht="14.25" hidden="false" customHeight="false" outlineLevel="0" collapsed="false">
      <c r="A17298" s="1" t="n">
        <v>117.531006</v>
      </c>
      <c r="B17298" s="1" t="n">
        <v>436.483185</v>
      </c>
      <c r="M17298" s="1" t="s">
        <v>55626</v>
      </c>
      <c r="N17298" s="1" t="s">
        <v>55600</v>
      </c>
    </row>
    <row r="17299" customFormat="false" ht="14.25" hidden="false" customHeight="false" outlineLevel="0" collapsed="false">
      <c r="A17299" s="1" t="n">
        <v>117.539276</v>
      </c>
      <c r="B17299" s="1" t="n">
        <v>436.977875</v>
      </c>
      <c r="M17299" s="1" t="s">
        <v>55627</v>
      </c>
      <c r="N17299" s="1" t="s">
        <v>55600</v>
      </c>
    </row>
    <row r="17300" customFormat="false" ht="14.25" hidden="false" customHeight="false" outlineLevel="0" collapsed="false">
      <c r="A17300" s="1" t="n">
        <v>117.547546</v>
      </c>
      <c r="B17300" s="1" t="n">
        <v>437.467407</v>
      </c>
      <c r="M17300" s="1" t="s">
        <v>55628</v>
      </c>
      <c r="N17300" s="1" t="s">
        <v>55600</v>
      </c>
    </row>
    <row r="17301" customFormat="false" ht="14.25" hidden="false" customHeight="false" outlineLevel="0" collapsed="false">
      <c r="A17301" s="1" t="n">
        <v>117.555817</v>
      </c>
      <c r="B17301" s="1" t="n">
        <v>437.956451</v>
      </c>
      <c r="M17301" s="1" t="s">
        <v>55629</v>
      </c>
      <c r="N17301" s="1" t="s">
        <v>55600</v>
      </c>
    </row>
    <row r="17302" customFormat="false" ht="14.25" hidden="false" customHeight="false" outlineLevel="0" collapsed="false">
      <c r="A17302" s="1" t="n">
        <v>117.564087</v>
      </c>
      <c r="B17302" s="1" t="n">
        <v>438.450104</v>
      </c>
      <c r="M17302" s="1" t="s">
        <v>55630</v>
      </c>
      <c r="N17302" s="1" t="s">
        <v>55600</v>
      </c>
    </row>
    <row r="17303" customFormat="false" ht="14.25" hidden="false" customHeight="false" outlineLevel="0" collapsed="false">
      <c r="A17303" s="1" t="n">
        <v>117.572357</v>
      </c>
      <c r="B17303" s="1" t="n">
        <v>438.933105</v>
      </c>
      <c r="M17303" s="1" t="s">
        <v>55631</v>
      </c>
      <c r="N17303" s="1" t="s">
        <v>55632</v>
      </c>
    </row>
    <row r="17304" customFormat="false" ht="14.25" hidden="false" customHeight="false" outlineLevel="0" collapsed="false">
      <c r="A17304" s="1" t="n">
        <v>117.580627</v>
      </c>
      <c r="B17304" s="1" t="n">
        <v>439.406464</v>
      </c>
      <c r="M17304" s="1" t="s">
        <v>55633</v>
      </c>
      <c r="N17304" s="1" t="s">
        <v>55634</v>
      </c>
    </row>
    <row r="17305" customFormat="false" ht="14.25" hidden="false" customHeight="false" outlineLevel="0" collapsed="false">
      <c r="A17305" s="1" t="n">
        <v>117.588898</v>
      </c>
      <c r="B17305" s="1" t="n">
        <v>439.888153</v>
      </c>
      <c r="M17305" s="1" t="s">
        <v>55635</v>
      </c>
      <c r="N17305" s="1" t="s">
        <v>55636</v>
      </c>
    </row>
    <row r="17306" customFormat="false" ht="14.25" hidden="false" customHeight="false" outlineLevel="0" collapsed="false">
      <c r="A17306" s="1" t="n">
        <v>117.597153</v>
      </c>
      <c r="B17306" s="1" t="n">
        <v>440.382446</v>
      </c>
      <c r="M17306" s="1" t="s">
        <v>55637</v>
      </c>
      <c r="N17306" s="1" t="s">
        <v>55638</v>
      </c>
    </row>
    <row r="17307" customFormat="false" ht="14.25" hidden="false" customHeight="false" outlineLevel="0" collapsed="false">
      <c r="A17307" s="1" t="n">
        <v>117.605423</v>
      </c>
      <c r="B17307" s="1" t="n">
        <v>440.900299</v>
      </c>
      <c r="M17307" s="1" t="s">
        <v>55639</v>
      </c>
      <c r="N17307" s="1" t="s">
        <v>55640</v>
      </c>
    </row>
    <row r="17308" customFormat="false" ht="14.25" hidden="false" customHeight="false" outlineLevel="0" collapsed="false">
      <c r="A17308" s="1" t="n">
        <v>117.613693</v>
      </c>
      <c r="B17308" s="1" t="n">
        <v>441.424866</v>
      </c>
      <c r="M17308" s="1" t="s">
        <v>55641</v>
      </c>
      <c r="N17308" s="1" t="s">
        <v>55642</v>
      </c>
    </row>
    <row r="17309" customFormat="false" ht="14.25" hidden="false" customHeight="false" outlineLevel="0" collapsed="false">
      <c r="A17309" s="1" t="n">
        <v>117.621964</v>
      </c>
      <c r="B17309" s="1" t="n">
        <v>441.940369</v>
      </c>
      <c r="M17309" s="1" t="s">
        <v>55643</v>
      </c>
      <c r="N17309" s="1" t="s">
        <v>55644</v>
      </c>
    </row>
    <row r="17310" customFormat="false" ht="14.25" hidden="false" customHeight="false" outlineLevel="0" collapsed="false">
      <c r="A17310" s="1" t="n">
        <v>117.630234</v>
      </c>
      <c r="B17310" s="1" t="n">
        <v>442.447632</v>
      </c>
      <c r="M17310" s="1" t="s">
        <v>55645</v>
      </c>
      <c r="N17310" s="1" t="s">
        <v>55646</v>
      </c>
    </row>
    <row r="17311" customFormat="false" ht="14.25" hidden="false" customHeight="false" outlineLevel="0" collapsed="false">
      <c r="A17311" s="1" t="n">
        <v>117.638504</v>
      </c>
      <c r="B17311" s="1" t="n">
        <v>442.979401</v>
      </c>
      <c r="M17311" s="1" t="s">
        <v>55647</v>
      </c>
      <c r="N17311" s="1" t="s">
        <v>55648</v>
      </c>
    </row>
    <row r="17312" customFormat="false" ht="14.25" hidden="false" customHeight="false" outlineLevel="0" collapsed="false">
      <c r="A17312" s="1" t="n">
        <v>117.646774</v>
      </c>
      <c r="B17312" s="1" t="n">
        <v>443.50354</v>
      </c>
      <c r="M17312" s="1" t="s">
        <v>55649</v>
      </c>
      <c r="N17312" s="1" t="s">
        <v>55650</v>
      </c>
    </row>
    <row r="17313" customFormat="false" ht="14.25" hidden="false" customHeight="false" outlineLevel="0" collapsed="false">
      <c r="A17313" s="1" t="n">
        <v>117.655045</v>
      </c>
      <c r="B17313" s="1" t="n">
        <v>444.001923</v>
      </c>
      <c r="M17313" s="1" t="s">
        <v>55651</v>
      </c>
      <c r="N17313" s="1" t="s">
        <v>55650</v>
      </c>
    </row>
    <row r="17314" customFormat="false" ht="14.25" hidden="false" customHeight="false" outlineLevel="0" collapsed="false">
      <c r="A17314" s="1" t="n">
        <v>117.6633</v>
      </c>
      <c r="B17314" s="1" t="n">
        <v>444.499176</v>
      </c>
      <c r="M17314" s="1" t="s">
        <v>55652</v>
      </c>
      <c r="N17314" s="1" t="s">
        <v>55650</v>
      </c>
    </row>
    <row r="17315" customFormat="false" ht="14.25" hidden="false" customHeight="false" outlineLevel="0" collapsed="false">
      <c r="A17315" s="1" t="n">
        <v>117.67157</v>
      </c>
      <c r="B17315" s="1" t="n">
        <v>445.012512</v>
      </c>
      <c r="M17315" s="1" t="s">
        <v>55653</v>
      </c>
      <c r="N17315" s="1" t="s">
        <v>55650</v>
      </c>
    </row>
    <row r="17316" customFormat="false" ht="14.25" hidden="false" customHeight="false" outlineLevel="0" collapsed="false">
      <c r="A17316" s="1" t="n">
        <v>117.67984</v>
      </c>
      <c r="B17316" s="1" t="n">
        <v>445.55423</v>
      </c>
      <c r="M17316" s="1" t="s">
        <v>55654</v>
      </c>
      <c r="N17316" s="1" t="s">
        <v>55650</v>
      </c>
    </row>
    <row r="17317" customFormat="false" ht="14.25" hidden="false" customHeight="false" outlineLevel="0" collapsed="false">
      <c r="A17317" s="1" t="n">
        <v>117.68811</v>
      </c>
      <c r="B17317" s="1" t="n">
        <v>446.093506</v>
      </c>
      <c r="M17317" s="1" t="s">
        <v>55655</v>
      </c>
      <c r="N17317" s="1" t="s">
        <v>55650</v>
      </c>
    </row>
    <row r="17318" customFormat="false" ht="14.25" hidden="false" customHeight="false" outlineLevel="0" collapsed="false">
      <c r="A17318" s="1" t="n">
        <v>117.696381</v>
      </c>
      <c r="B17318" s="1" t="n">
        <v>446.636444</v>
      </c>
      <c r="M17318" s="1" t="s">
        <v>55656</v>
      </c>
      <c r="N17318" s="1" t="s">
        <v>55650</v>
      </c>
    </row>
    <row r="17319" customFormat="false" ht="14.25" hidden="false" customHeight="false" outlineLevel="0" collapsed="false">
      <c r="A17319" s="1" t="n">
        <v>117.704651</v>
      </c>
      <c r="B17319" s="1" t="n">
        <v>447.162048</v>
      </c>
      <c r="M17319" s="1" t="s">
        <v>55657</v>
      </c>
      <c r="N17319" s="1" t="s">
        <v>55650</v>
      </c>
    </row>
    <row r="17320" customFormat="false" ht="14.25" hidden="false" customHeight="false" outlineLevel="0" collapsed="false">
      <c r="A17320" s="1" t="n">
        <v>117.712921</v>
      </c>
      <c r="B17320" s="1" t="n">
        <v>447.691467</v>
      </c>
      <c r="M17320" s="1" t="s">
        <v>55658</v>
      </c>
      <c r="N17320" s="1" t="s">
        <v>55650</v>
      </c>
    </row>
    <row r="17321" customFormat="false" ht="14.25" hidden="false" customHeight="false" outlineLevel="0" collapsed="false">
      <c r="A17321" s="1" t="n">
        <v>117.721191</v>
      </c>
      <c r="B17321" s="1" t="n">
        <v>448.221558</v>
      </c>
      <c r="M17321" s="1" t="s">
        <v>55659</v>
      </c>
      <c r="N17321" s="1" t="s">
        <v>55650</v>
      </c>
    </row>
    <row r="17322" customFormat="false" ht="14.25" hidden="false" customHeight="false" outlineLevel="0" collapsed="false">
      <c r="A17322" s="1" t="n">
        <v>117.729446</v>
      </c>
      <c r="B17322" s="1" t="n">
        <v>448.736816</v>
      </c>
      <c r="M17322" s="1" t="s">
        <v>55660</v>
      </c>
      <c r="N17322" s="1" t="s">
        <v>55650</v>
      </c>
    </row>
    <row r="17323" customFormat="false" ht="14.25" hidden="false" customHeight="false" outlineLevel="0" collapsed="false">
      <c r="A17323" s="1" t="n">
        <v>117.737717</v>
      </c>
      <c r="B17323" s="1" t="n">
        <v>449.254578</v>
      </c>
      <c r="M17323" s="1" t="s">
        <v>55661</v>
      </c>
      <c r="N17323" s="1" t="s">
        <v>55650</v>
      </c>
    </row>
    <row r="17324" customFormat="false" ht="14.25" hidden="false" customHeight="false" outlineLevel="0" collapsed="false">
      <c r="A17324" s="1" t="n">
        <v>117.745987</v>
      </c>
      <c r="B17324" s="1" t="n">
        <v>449.774017</v>
      </c>
      <c r="M17324" s="1" t="s">
        <v>55662</v>
      </c>
      <c r="N17324" s="1" t="s">
        <v>55650</v>
      </c>
    </row>
    <row r="17325" customFormat="false" ht="14.25" hidden="false" customHeight="false" outlineLevel="0" collapsed="false">
      <c r="A17325" s="1" t="n">
        <v>117.754257</v>
      </c>
      <c r="B17325" s="1" t="n">
        <v>450.321289</v>
      </c>
      <c r="M17325" s="1" t="s">
        <v>55663</v>
      </c>
      <c r="N17325" s="1" t="s">
        <v>55650</v>
      </c>
    </row>
    <row r="17326" customFormat="false" ht="14.25" hidden="false" customHeight="false" outlineLevel="0" collapsed="false">
      <c r="A17326" s="1" t="n">
        <v>117.762527</v>
      </c>
      <c r="B17326" s="1" t="n">
        <v>450.890289</v>
      </c>
      <c r="M17326" s="1" t="s">
        <v>55664</v>
      </c>
      <c r="N17326" s="1" t="s">
        <v>55650</v>
      </c>
    </row>
    <row r="17327" customFormat="false" ht="14.25" hidden="false" customHeight="false" outlineLevel="0" collapsed="false">
      <c r="A17327" s="1" t="n">
        <v>117.770798</v>
      </c>
      <c r="B17327" s="1" t="n">
        <v>451.444336</v>
      </c>
      <c r="M17327" s="1" t="s">
        <v>55665</v>
      </c>
      <c r="N17327" s="1" t="s">
        <v>55650</v>
      </c>
    </row>
    <row r="17328" customFormat="false" ht="14.25" hidden="false" customHeight="false" outlineLevel="0" collapsed="false">
      <c r="A17328" s="1" t="n">
        <v>117.779068</v>
      </c>
      <c r="B17328" s="1" t="n">
        <v>451.995697</v>
      </c>
      <c r="M17328" s="1" t="s">
        <v>55666</v>
      </c>
      <c r="N17328" s="1" t="s">
        <v>55650</v>
      </c>
    </row>
    <row r="17329" customFormat="false" ht="14.25" hidden="false" customHeight="false" outlineLevel="0" collapsed="false">
      <c r="A17329" s="1" t="n">
        <v>117.787323</v>
      </c>
      <c r="B17329" s="1" t="n">
        <v>452.547791</v>
      </c>
      <c r="M17329" s="1" t="s">
        <v>55667</v>
      </c>
      <c r="N17329" s="1" t="s">
        <v>55650</v>
      </c>
    </row>
    <row r="17330" customFormat="false" ht="14.25" hidden="false" customHeight="false" outlineLevel="0" collapsed="false">
      <c r="A17330" s="1" t="n">
        <v>117.795593</v>
      </c>
      <c r="B17330" s="1" t="n">
        <v>453.103821</v>
      </c>
      <c r="M17330" s="1" t="s">
        <v>55668</v>
      </c>
      <c r="N17330" s="1" t="s">
        <v>55650</v>
      </c>
    </row>
    <row r="17331" customFormat="false" ht="14.25" hidden="false" customHeight="false" outlineLevel="0" collapsed="false">
      <c r="A17331" s="1" t="n">
        <v>117.803864</v>
      </c>
      <c r="B17331" s="1" t="n">
        <v>453.661652</v>
      </c>
      <c r="M17331" s="1" t="s">
        <v>55669</v>
      </c>
      <c r="N17331" s="1" t="s">
        <v>55650</v>
      </c>
    </row>
    <row r="17332" customFormat="false" ht="14.25" hidden="false" customHeight="false" outlineLevel="0" collapsed="false">
      <c r="A17332" s="1" t="n">
        <v>117.812134</v>
      </c>
      <c r="B17332" s="1" t="n">
        <v>454.220642</v>
      </c>
      <c r="M17332" s="1" t="s">
        <v>55670</v>
      </c>
      <c r="N17332" s="1" t="s">
        <v>55650</v>
      </c>
    </row>
    <row r="17333" customFormat="false" ht="14.25" hidden="false" customHeight="false" outlineLevel="0" collapsed="false">
      <c r="A17333" s="1" t="n">
        <v>117.820404</v>
      </c>
      <c r="B17333" s="1" t="n">
        <v>454.746674</v>
      </c>
      <c r="M17333" s="1" t="s">
        <v>55671</v>
      </c>
      <c r="N17333" s="1" t="s">
        <v>55672</v>
      </c>
    </row>
    <row r="17334" customFormat="false" ht="14.25" hidden="false" customHeight="false" outlineLevel="0" collapsed="false">
      <c r="A17334" s="1" t="n">
        <v>117.828674</v>
      </c>
      <c r="B17334" s="1" t="n">
        <v>455.292847</v>
      </c>
      <c r="M17334" s="1" t="s">
        <v>55673</v>
      </c>
      <c r="N17334" s="1" t="s">
        <v>55674</v>
      </c>
    </row>
    <row r="17335" customFormat="false" ht="14.25" hidden="false" customHeight="false" outlineLevel="0" collapsed="false">
      <c r="A17335" s="1" t="n">
        <v>117.836945</v>
      </c>
      <c r="B17335" s="1" t="n">
        <v>455.8797</v>
      </c>
      <c r="M17335" s="1" t="s">
        <v>55675</v>
      </c>
      <c r="N17335" s="1" t="s">
        <v>55676</v>
      </c>
    </row>
    <row r="17336" customFormat="false" ht="14.25" hidden="false" customHeight="false" outlineLevel="0" collapsed="false">
      <c r="A17336" s="1" t="n">
        <v>117.845215</v>
      </c>
      <c r="B17336" s="1" t="n">
        <v>456.44046</v>
      </c>
      <c r="M17336" s="1" t="s">
        <v>55677</v>
      </c>
      <c r="N17336" s="1" t="s">
        <v>55678</v>
      </c>
    </row>
    <row r="17337" customFormat="false" ht="14.25" hidden="false" customHeight="false" outlineLevel="0" collapsed="false">
      <c r="A17337" s="1" t="n">
        <v>117.85347</v>
      </c>
      <c r="B17337" s="1" t="n">
        <v>457.009705</v>
      </c>
      <c r="M17337" s="1" t="s">
        <v>55679</v>
      </c>
      <c r="N17337" s="1" t="s">
        <v>55680</v>
      </c>
    </row>
    <row r="17338" customFormat="false" ht="14.25" hidden="false" customHeight="false" outlineLevel="0" collapsed="false">
      <c r="A17338" s="1" t="n">
        <v>117.86174</v>
      </c>
      <c r="B17338" s="1" t="n">
        <v>457.580353</v>
      </c>
      <c r="M17338" s="1" t="s">
        <v>55681</v>
      </c>
      <c r="N17338" s="1" t="s">
        <v>55682</v>
      </c>
    </row>
    <row r="17339" customFormat="false" ht="14.25" hidden="false" customHeight="false" outlineLevel="0" collapsed="false">
      <c r="A17339" s="1" t="n">
        <v>117.87001</v>
      </c>
      <c r="B17339" s="1" t="n">
        <v>458.163971</v>
      </c>
      <c r="M17339" s="1" t="s">
        <v>55683</v>
      </c>
      <c r="N17339" s="1" t="s">
        <v>55684</v>
      </c>
    </row>
    <row r="17340" customFormat="false" ht="14.25" hidden="false" customHeight="false" outlineLevel="0" collapsed="false">
      <c r="A17340" s="1" t="n">
        <v>117.878281</v>
      </c>
      <c r="B17340" s="1" t="n">
        <v>458.744141</v>
      </c>
      <c r="M17340" s="1" t="s">
        <v>55685</v>
      </c>
      <c r="N17340" s="1" t="s">
        <v>55686</v>
      </c>
    </row>
    <row r="17341" customFormat="false" ht="14.25" hidden="false" customHeight="false" outlineLevel="0" collapsed="false">
      <c r="A17341" s="1" t="n">
        <v>117.886551</v>
      </c>
      <c r="B17341" s="1" t="n">
        <v>459.30896</v>
      </c>
      <c r="M17341" s="1" t="s">
        <v>55687</v>
      </c>
      <c r="N17341" s="1" t="s">
        <v>55688</v>
      </c>
    </row>
    <row r="17342" customFormat="false" ht="14.25" hidden="false" customHeight="false" outlineLevel="0" collapsed="false">
      <c r="A17342" s="1" t="n">
        <v>117.894821</v>
      </c>
      <c r="B17342" s="1" t="n">
        <v>459.881195</v>
      </c>
      <c r="M17342" s="1" t="s">
        <v>55689</v>
      </c>
      <c r="N17342" s="1" t="s">
        <v>55690</v>
      </c>
    </row>
    <row r="17343" customFormat="false" ht="14.25" hidden="false" customHeight="false" outlineLevel="0" collapsed="false">
      <c r="A17343" s="1" t="n">
        <v>117.903091</v>
      </c>
      <c r="B17343" s="1" t="n">
        <v>460.457886</v>
      </c>
      <c r="M17343" s="1" t="s">
        <v>55691</v>
      </c>
      <c r="N17343" s="1" t="s">
        <v>55690</v>
      </c>
    </row>
    <row r="17344" customFormat="false" ht="14.25" hidden="false" customHeight="false" outlineLevel="0" collapsed="false">
      <c r="A17344" s="1" t="n">
        <v>117.911362</v>
      </c>
      <c r="B17344" s="1" t="n">
        <v>461.057343</v>
      </c>
      <c r="M17344" s="1" t="s">
        <v>55692</v>
      </c>
      <c r="N17344" s="1" t="s">
        <v>55690</v>
      </c>
    </row>
    <row r="17345" customFormat="false" ht="14.25" hidden="false" customHeight="false" outlineLevel="0" collapsed="false">
      <c r="A17345" s="1" t="n">
        <v>117.919617</v>
      </c>
      <c r="B17345" s="1" t="n">
        <v>461.654816</v>
      </c>
      <c r="M17345" s="1" t="s">
        <v>55693</v>
      </c>
      <c r="N17345" s="1" t="s">
        <v>55690</v>
      </c>
    </row>
    <row r="17346" customFormat="false" ht="14.25" hidden="false" customHeight="false" outlineLevel="0" collapsed="false">
      <c r="A17346" s="1" t="n">
        <v>117.927887</v>
      </c>
      <c r="B17346" s="1" t="n">
        <v>462.250214</v>
      </c>
      <c r="M17346" s="1" t="s">
        <v>55694</v>
      </c>
      <c r="N17346" s="1" t="s">
        <v>55690</v>
      </c>
    </row>
    <row r="17347" customFormat="false" ht="14.25" hidden="false" customHeight="false" outlineLevel="0" collapsed="false">
      <c r="A17347" s="1" t="n">
        <v>117.936157</v>
      </c>
      <c r="B17347" s="1" t="n">
        <v>462.845428</v>
      </c>
      <c r="M17347" s="1" t="s">
        <v>55695</v>
      </c>
      <c r="N17347" s="1" t="s">
        <v>55690</v>
      </c>
    </row>
    <row r="17348" customFormat="false" ht="14.25" hidden="false" customHeight="false" outlineLevel="0" collapsed="false">
      <c r="A17348" s="1" t="n">
        <v>117.944427</v>
      </c>
      <c r="B17348" s="1" t="n">
        <v>463.43335</v>
      </c>
      <c r="M17348" s="1" t="s">
        <v>55696</v>
      </c>
      <c r="N17348" s="1" t="s">
        <v>55690</v>
      </c>
    </row>
    <row r="17349" customFormat="false" ht="14.25" hidden="false" customHeight="false" outlineLevel="0" collapsed="false">
      <c r="A17349" s="1" t="n">
        <v>117.952698</v>
      </c>
      <c r="B17349" s="1" t="n">
        <v>464.03952</v>
      </c>
      <c r="M17349" s="1" t="s">
        <v>55697</v>
      </c>
      <c r="N17349" s="1" t="s">
        <v>55690</v>
      </c>
    </row>
    <row r="17350" customFormat="false" ht="14.25" hidden="false" customHeight="false" outlineLevel="0" collapsed="false">
      <c r="A17350" s="1" t="n">
        <v>117.960968</v>
      </c>
      <c r="B17350" s="1" t="n">
        <v>464.628967</v>
      </c>
      <c r="M17350" s="1" t="s">
        <v>55698</v>
      </c>
      <c r="N17350" s="1" t="s">
        <v>55690</v>
      </c>
    </row>
    <row r="17351" customFormat="false" ht="14.25" hidden="false" customHeight="false" outlineLevel="0" collapsed="false">
      <c r="A17351" s="1" t="n">
        <v>117.969238</v>
      </c>
      <c r="B17351" s="1" t="n">
        <v>465.217651</v>
      </c>
      <c r="M17351" s="1" t="s">
        <v>55699</v>
      </c>
      <c r="N17351" s="1" t="s">
        <v>55690</v>
      </c>
    </row>
    <row r="17352" customFormat="false" ht="14.25" hidden="false" customHeight="false" outlineLevel="0" collapsed="false">
      <c r="A17352" s="1" t="n">
        <v>117.977493</v>
      </c>
      <c r="B17352" s="1" t="n">
        <v>465.815735</v>
      </c>
      <c r="M17352" s="1" t="s">
        <v>55700</v>
      </c>
      <c r="N17352" s="1" t="s">
        <v>55690</v>
      </c>
    </row>
    <row r="17353" customFormat="false" ht="14.25" hidden="false" customHeight="false" outlineLevel="0" collapsed="false">
      <c r="A17353" s="1" t="n">
        <v>117.985764</v>
      </c>
      <c r="B17353" s="1" t="n">
        <v>466.429047</v>
      </c>
      <c r="M17353" s="1" t="s">
        <v>55701</v>
      </c>
      <c r="N17353" s="1" t="s">
        <v>55690</v>
      </c>
    </row>
    <row r="17354" customFormat="false" ht="14.25" hidden="false" customHeight="false" outlineLevel="0" collapsed="false">
      <c r="A17354" s="1" t="n">
        <v>117.994034</v>
      </c>
      <c r="B17354" s="1" t="n">
        <v>467.047058</v>
      </c>
      <c r="M17354" s="1" t="s">
        <v>55702</v>
      </c>
      <c r="N17354" s="1" t="s">
        <v>55690</v>
      </c>
    </row>
    <row r="17355" customFormat="false" ht="14.25" hidden="false" customHeight="false" outlineLevel="0" collapsed="false">
      <c r="A17355" s="1" t="n">
        <v>118.002304</v>
      </c>
      <c r="B17355" s="1" t="n">
        <v>467.661804</v>
      </c>
      <c r="M17355" s="1" t="s">
        <v>55703</v>
      </c>
      <c r="N17355" s="1" t="s">
        <v>55690</v>
      </c>
    </row>
    <row r="17356" customFormat="false" ht="14.25" hidden="false" customHeight="false" outlineLevel="0" collapsed="false">
      <c r="A17356" s="1" t="n">
        <v>118.010574</v>
      </c>
      <c r="B17356" s="1" t="n">
        <v>468.276917</v>
      </c>
      <c r="M17356" s="1" t="s">
        <v>55704</v>
      </c>
      <c r="N17356" s="1" t="s">
        <v>55690</v>
      </c>
    </row>
    <row r="17357" customFormat="false" ht="14.25" hidden="false" customHeight="false" outlineLevel="0" collapsed="false">
      <c r="A17357" s="1" t="n">
        <v>118.018845</v>
      </c>
      <c r="B17357" s="1" t="n">
        <v>468.87616</v>
      </c>
      <c r="M17357" s="1" t="s">
        <v>55705</v>
      </c>
      <c r="N17357" s="1" t="s">
        <v>55690</v>
      </c>
    </row>
    <row r="17358" customFormat="false" ht="14.25" hidden="false" customHeight="false" outlineLevel="0" collapsed="false">
      <c r="A17358" s="1" t="n">
        <v>118.027115</v>
      </c>
      <c r="B17358" s="1" t="n">
        <v>469.503632</v>
      </c>
      <c r="M17358" s="1" t="s">
        <v>55706</v>
      </c>
      <c r="N17358" s="1" t="s">
        <v>55690</v>
      </c>
    </row>
    <row r="17359" customFormat="false" ht="14.25" hidden="false" customHeight="false" outlineLevel="0" collapsed="false">
      <c r="A17359" s="1" t="n">
        <v>118.035385</v>
      </c>
      <c r="B17359" s="1" t="n">
        <v>470.130646</v>
      </c>
      <c r="M17359" s="1" t="s">
        <v>55707</v>
      </c>
      <c r="N17359" s="1" t="s">
        <v>55690</v>
      </c>
    </row>
    <row r="17360" customFormat="false" ht="14.25" hidden="false" customHeight="false" outlineLevel="0" collapsed="false">
      <c r="A17360" s="1" t="n">
        <v>118.04364</v>
      </c>
      <c r="B17360" s="1" t="n">
        <v>470.74585</v>
      </c>
      <c r="M17360" s="1" t="s">
        <v>55708</v>
      </c>
      <c r="N17360" s="1" t="s">
        <v>55690</v>
      </c>
    </row>
    <row r="17361" customFormat="false" ht="14.25" hidden="false" customHeight="false" outlineLevel="0" collapsed="false">
      <c r="A17361" s="1" t="n">
        <v>118.05191</v>
      </c>
      <c r="B17361" s="1" t="n">
        <v>471.352509</v>
      </c>
      <c r="M17361" s="1" t="s">
        <v>55709</v>
      </c>
      <c r="N17361" s="1" t="s">
        <v>55690</v>
      </c>
    </row>
    <row r="17362" customFormat="false" ht="14.25" hidden="false" customHeight="false" outlineLevel="0" collapsed="false">
      <c r="A17362" s="1" t="n">
        <v>118.060181</v>
      </c>
      <c r="B17362" s="1" t="n">
        <v>471.969299</v>
      </c>
      <c r="M17362" s="1" t="s">
        <v>55710</v>
      </c>
      <c r="N17362" s="1" t="s">
        <v>55690</v>
      </c>
    </row>
    <row r="17363" customFormat="false" ht="14.25" hidden="false" customHeight="false" outlineLevel="0" collapsed="false">
      <c r="A17363" s="1" t="n">
        <v>118.068451</v>
      </c>
      <c r="B17363" s="1" t="n">
        <v>472.614929</v>
      </c>
      <c r="M17363" s="1" t="s">
        <v>55711</v>
      </c>
      <c r="N17363" s="1" t="s">
        <v>55690</v>
      </c>
    </row>
    <row r="17364" customFormat="false" ht="14.25" hidden="false" customHeight="false" outlineLevel="0" collapsed="false">
      <c r="A17364" s="1" t="n">
        <v>118.076721</v>
      </c>
      <c r="B17364" s="1" t="n">
        <v>473.26059</v>
      </c>
      <c r="M17364" s="1" t="s">
        <v>55712</v>
      </c>
      <c r="N17364" s="1" t="s">
        <v>55690</v>
      </c>
    </row>
    <row r="17365" customFormat="false" ht="14.25" hidden="false" customHeight="false" outlineLevel="0" collapsed="false">
      <c r="A17365" s="1" t="n">
        <v>118.084991</v>
      </c>
      <c r="B17365" s="1" t="n">
        <v>473.896912</v>
      </c>
      <c r="M17365" s="1" t="s">
        <v>55713</v>
      </c>
      <c r="N17365" s="1" t="s">
        <v>55690</v>
      </c>
    </row>
    <row r="17366" customFormat="false" ht="14.25" hidden="false" customHeight="false" outlineLevel="0" collapsed="false">
      <c r="A17366" s="1" t="n">
        <v>118.093262</v>
      </c>
      <c r="B17366" s="1" t="n">
        <v>474.52478</v>
      </c>
      <c r="M17366" s="1" t="s">
        <v>55714</v>
      </c>
      <c r="N17366" s="1" t="s">
        <v>55690</v>
      </c>
    </row>
    <row r="17367" customFormat="false" ht="14.25" hidden="false" customHeight="false" outlineLevel="0" collapsed="false">
      <c r="A17367" s="1" t="n">
        <v>118.101532</v>
      </c>
      <c r="B17367" s="1" t="n">
        <v>475.156891</v>
      </c>
      <c r="M17367" s="1" t="s">
        <v>55715</v>
      </c>
      <c r="N17367" s="1" t="s">
        <v>55690</v>
      </c>
    </row>
    <row r="17368" customFormat="false" ht="14.25" hidden="false" customHeight="false" outlineLevel="0" collapsed="false">
      <c r="A17368" s="1" t="n">
        <v>118.109787</v>
      </c>
      <c r="B17368" s="1" t="n">
        <v>475.793213</v>
      </c>
      <c r="M17368" s="1" t="s">
        <v>55716</v>
      </c>
      <c r="N17368" s="1" t="s">
        <v>55690</v>
      </c>
    </row>
    <row r="17369" customFormat="false" ht="14.25" hidden="false" customHeight="false" outlineLevel="0" collapsed="false">
      <c r="A17369" s="1" t="n">
        <v>118.118057</v>
      </c>
      <c r="B17369" s="1" t="n">
        <v>476.43045</v>
      </c>
      <c r="M17369" s="1" t="s">
        <v>55717</v>
      </c>
      <c r="N17369" s="1" t="s">
        <v>55690</v>
      </c>
    </row>
    <row r="17370" customFormat="false" ht="14.25" hidden="false" customHeight="false" outlineLevel="0" collapsed="false">
      <c r="A17370" s="1" t="n">
        <v>118.126328</v>
      </c>
      <c r="B17370" s="1" t="n">
        <v>477.063965</v>
      </c>
      <c r="M17370" s="1" t="s">
        <v>55718</v>
      </c>
      <c r="N17370" s="1" t="s">
        <v>55690</v>
      </c>
    </row>
    <row r="17371" customFormat="false" ht="14.25" hidden="false" customHeight="false" outlineLevel="0" collapsed="false">
      <c r="A17371" s="1" t="n">
        <v>118.134598</v>
      </c>
      <c r="B17371" s="1" t="n">
        <v>477.692749</v>
      </c>
      <c r="M17371" s="1" t="s">
        <v>55719</v>
      </c>
      <c r="N17371" s="1" t="s">
        <v>55690</v>
      </c>
    </row>
    <row r="17372" customFormat="false" ht="14.25" hidden="false" customHeight="false" outlineLevel="0" collapsed="false">
      <c r="A17372" s="1" t="n">
        <v>118.142868</v>
      </c>
      <c r="B17372" s="1" t="n">
        <v>478.350311</v>
      </c>
      <c r="M17372" s="1" t="s">
        <v>55720</v>
      </c>
      <c r="N17372" s="1" t="s">
        <v>55690</v>
      </c>
    </row>
    <row r="17373" customFormat="false" ht="14.25" hidden="false" customHeight="false" outlineLevel="0" collapsed="false">
      <c r="A17373" s="1" t="n">
        <v>118.151138</v>
      </c>
      <c r="B17373" s="1" t="n">
        <v>479.023865</v>
      </c>
      <c r="M17373" s="1" t="s">
        <v>55721</v>
      </c>
      <c r="N17373" s="1" t="s">
        <v>55722</v>
      </c>
    </row>
    <row r="17374" customFormat="false" ht="14.25" hidden="false" customHeight="false" outlineLevel="0" collapsed="false">
      <c r="A17374" s="1" t="n">
        <v>118.159409</v>
      </c>
      <c r="B17374" s="1" t="n">
        <v>479.671204</v>
      </c>
      <c r="M17374" s="1" t="s">
        <v>55723</v>
      </c>
      <c r="N17374" s="1" t="s">
        <v>55724</v>
      </c>
    </row>
    <row r="17375" customFormat="false" ht="14.25" hidden="false" customHeight="false" outlineLevel="0" collapsed="false">
      <c r="A17375" s="1" t="n">
        <v>118.167664</v>
      </c>
      <c r="B17375" s="1" t="n">
        <v>480.315369</v>
      </c>
      <c r="M17375" s="1" t="s">
        <v>55725</v>
      </c>
      <c r="N17375" s="1" t="s">
        <v>55726</v>
      </c>
    </row>
    <row r="17376" customFormat="false" ht="14.25" hidden="false" customHeight="false" outlineLevel="0" collapsed="false">
      <c r="A17376" s="1" t="n">
        <v>118.175934</v>
      </c>
      <c r="B17376" s="1" t="n">
        <v>480.958527</v>
      </c>
      <c r="M17376" s="1" t="s">
        <v>55727</v>
      </c>
      <c r="N17376" s="1" t="s">
        <v>55728</v>
      </c>
    </row>
    <row r="17377" customFormat="false" ht="14.25" hidden="false" customHeight="false" outlineLevel="0" collapsed="false">
      <c r="A17377" s="1" t="n">
        <v>118.184204</v>
      </c>
      <c r="B17377" s="1" t="n">
        <v>481.60733</v>
      </c>
      <c r="M17377" s="1" t="s">
        <v>55729</v>
      </c>
      <c r="N17377" s="1" t="s">
        <v>55730</v>
      </c>
    </row>
    <row r="17378" customFormat="false" ht="14.25" hidden="false" customHeight="false" outlineLevel="0" collapsed="false">
      <c r="A17378" s="1" t="n">
        <v>118.192474</v>
      </c>
      <c r="B17378" s="1" t="n">
        <v>482.260315</v>
      </c>
      <c r="M17378" s="1" t="s">
        <v>55731</v>
      </c>
      <c r="N17378" s="1" t="s">
        <v>55732</v>
      </c>
    </row>
    <row r="17379" customFormat="false" ht="14.25" hidden="false" customHeight="false" outlineLevel="0" collapsed="false">
      <c r="A17379" s="1" t="n">
        <v>118.200745</v>
      </c>
      <c r="B17379" s="1" t="n">
        <v>482.919128</v>
      </c>
      <c r="M17379" s="1" t="s">
        <v>55733</v>
      </c>
      <c r="N17379" s="1" t="s">
        <v>55734</v>
      </c>
    </row>
    <row r="17380" customFormat="false" ht="14.25" hidden="false" customHeight="false" outlineLevel="0" collapsed="false">
      <c r="A17380" s="1" t="n">
        <v>118.209015</v>
      </c>
      <c r="B17380" s="1" t="n">
        <v>483.585419</v>
      </c>
      <c r="M17380" s="1" t="s">
        <v>55735</v>
      </c>
      <c r="N17380" s="1" t="s">
        <v>55736</v>
      </c>
    </row>
    <row r="17381" customFormat="false" ht="14.25" hidden="false" customHeight="false" outlineLevel="0" collapsed="false">
      <c r="A17381" s="1" t="n">
        <v>118.217285</v>
      </c>
      <c r="B17381" s="1" t="n">
        <v>484.255493</v>
      </c>
      <c r="M17381" s="1" t="s">
        <v>55737</v>
      </c>
      <c r="N17381" s="1" t="s">
        <v>55738</v>
      </c>
    </row>
    <row r="17382" customFormat="false" ht="14.25" hidden="false" customHeight="false" outlineLevel="0" collapsed="false">
      <c r="A17382" s="1" t="n">
        <v>118.225555</v>
      </c>
      <c r="B17382" s="1" t="n">
        <v>484.945129</v>
      </c>
      <c r="M17382" s="1" t="s">
        <v>55739</v>
      </c>
      <c r="N17382" s="1" t="s">
        <v>55740</v>
      </c>
    </row>
    <row r="17383" customFormat="false" ht="14.25" hidden="false" customHeight="false" outlineLevel="0" collapsed="false">
      <c r="A17383" s="1" t="n">
        <v>118.23381</v>
      </c>
      <c r="B17383" s="1" t="n">
        <v>485.635803</v>
      </c>
      <c r="M17383" s="1" t="s">
        <v>55741</v>
      </c>
      <c r="N17383" s="1" t="s">
        <v>55740</v>
      </c>
    </row>
    <row r="17384" customFormat="false" ht="14.25" hidden="false" customHeight="false" outlineLevel="0" collapsed="false">
      <c r="A17384" s="1" t="n">
        <v>118.242081</v>
      </c>
      <c r="B17384" s="1" t="n">
        <v>486.32196</v>
      </c>
      <c r="M17384" s="1" t="s">
        <v>55742</v>
      </c>
      <c r="N17384" s="1" t="s">
        <v>55740</v>
      </c>
    </row>
    <row r="17385" customFormat="false" ht="14.25" hidden="false" customHeight="false" outlineLevel="0" collapsed="false">
      <c r="A17385" s="1" t="n">
        <v>118.250351</v>
      </c>
      <c r="B17385" s="1" t="n">
        <v>486.996002</v>
      </c>
      <c r="M17385" s="1" t="s">
        <v>55743</v>
      </c>
      <c r="N17385" s="1" t="s">
        <v>55740</v>
      </c>
    </row>
    <row r="17386" customFormat="false" ht="14.25" hidden="false" customHeight="false" outlineLevel="0" collapsed="false">
      <c r="A17386" s="1" t="n">
        <v>118.258621</v>
      </c>
      <c r="B17386" s="1" t="n">
        <v>487.675293</v>
      </c>
      <c r="M17386" s="1" t="s">
        <v>55744</v>
      </c>
      <c r="N17386" s="1" t="s">
        <v>55740</v>
      </c>
    </row>
    <row r="17387" customFormat="false" ht="14.25" hidden="false" customHeight="false" outlineLevel="0" collapsed="false">
      <c r="A17387" s="1" t="n">
        <v>118.266891</v>
      </c>
      <c r="B17387" s="1" t="n">
        <v>488.356567</v>
      </c>
      <c r="M17387" s="1" t="s">
        <v>55745</v>
      </c>
      <c r="N17387" s="1" t="s">
        <v>55740</v>
      </c>
    </row>
    <row r="17388" customFormat="false" ht="14.25" hidden="false" customHeight="false" outlineLevel="0" collapsed="false">
      <c r="A17388" s="1" t="n">
        <v>118.275162</v>
      </c>
      <c r="B17388" s="1" t="n">
        <v>489.027283</v>
      </c>
      <c r="M17388" s="1" t="s">
        <v>55746</v>
      </c>
      <c r="N17388" s="1" t="s">
        <v>55740</v>
      </c>
    </row>
    <row r="17389" customFormat="false" ht="14.25" hidden="false" customHeight="false" outlineLevel="0" collapsed="false">
      <c r="A17389" s="1" t="n">
        <v>118.283432</v>
      </c>
      <c r="B17389" s="1" t="n">
        <v>489.69693</v>
      </c>
      <c r="M17389" s="1" t="s">
        <v>55747</v>
      </c>
      <c r="N17389" s="1" t="s">
        <v>55740</v>
      </c>
    </row>
    <row r="17390" customFormat="false" ht="14.25" hidden="false" customHeight="false" outlineLevel="0" collapsed="false">
      <c r="A17390" s="1" t="n">
        <v>118.291702</v>
      </c>
      <c r="B17390" s="1" t="n">
        <v>490.373016</v>
      </c>
      <c r="M17390" s="1" t="s">
        <v>55748</v>
      </c>
      <c r="N17390" s="1" t="s">
        <v>55740</v>
      </c>
    </row>
    <row r="17391" customFormat="false" ht="14.25" hidden="false" customHeight="false" outlineLevel="0" collapsed="false">
      <c r="A17391" s="1" t="n">
        <v>118.299957</v>
      </c>
      <c r="B17391" s="1" t="n">
        <v>491.074127</v>
      </c>
      <c r="M17391" s="1" t="s">
        <v>55749</v>
      </c>
      <c r="N17391" s="1" t="s">
        <v>55740</v>
      </c>
    </row>
    <row r="17392" customFormat="false" ht="14.25" hidden="false" customHeight="false" outlineLevel="0" collapsed="false">
      <c r="A17392" s="1" t="n">
        <v>118.308228</v>
      </c>
      <c r="B17392" s="1" t="n">
        <v>491.806793</v>
      </c>
      <c r="M17392" s="1" t="s">
        <v>55750</v>
      </c>
      <c r="N17392" s="1" t="s">
        <v>55740</v>
      </c>
    </row>
    <row r="17393" customFormat="false" ht="14.25" hidden="false" customHeight="false" outlineLevel="0" collapsed="false">
      <c r="A17393" s="1" t="n">
        <v>118.316498</v>
      </c>
      <c r="B17393" s="1" t="n">
        <v>492.537872</v>
      </c>
      <c r="M17393" s="1" t="s">
        <v>55751</v>
      </c>
      <c r="N17393" s="1" t="s">
        <v>55740</v>
      </c>
    </row>
    <row r="17394" customFormat="false" ht="14.25" hidden="false" customHeight="false" outlineLevel="0" collapsed="false">
      <c r="A17394" s="1" t="n">
        <v>118.324768</v>
      </c>
      <c r="B17394" s="1" t="n">
        <v>493.246918</v>
      </c>
      <c r="M17394" s="1" t="s">
        <v>55752</v>
      </c>
      <c r="N17394" s="1" t="s">
        <v>55740</v>
      </c>
    </row>
    <row r="17395" customFormat="false" ht="14.25" hidden="false" customHeight="false" outlineLevel="0" collapsed="false">
      <c r="A17395" s="1" t="n">
        <v>118.333038</v>
      </c>
      <c r="B17395" s="1" t="n">
        <v>493.935028</v>
      </c>
      <c r="M17395" s="1" t="s">
        <v>55753</v>
      </c>
      <c r="N17395" s="1" t="s">
        <v>55740</v>
      </c>
    </row>
    <row r="17396" customFormat="false" ht="14.25" hidden="false" customHeight="false" outlineLevel="0" collapsed="false">
      <c r="A17396" s="1" t="n">
        <v>118.341309</v>
      </c>
      <c r="B17396" s="1" t="n">
        <v>494.626221</v>
      </c>
      <c r="M17396" s="1" t="s">
        <v>55754</v>
      </c>
      <c r="N17396" s="1" t="s">
        <v>55740</v>
      </c>
    </row>
    <row r="17397" customFormat="false" ht="14.25" hidden="false" customHeight="false" outlineLevel="0" collapsed="false">
      <c r="A17397" s="1" t="n">
        <v>118.349579</v>
      </c>
      <c r="B17397" s="1" t="n">
        <v>495.315033</v>
      </c>
      <c r="M17397" s="1" t="s">
        <v>55755</v>
      </c>
      <c r="N17397" s="1" t="s">
        <v>55740</v>
      </c>
    </row>
    <row r="17398" customFormat="false" ht="14.25" hidden="false" customHeight="false" outlineLevel="0" collapsed="false">
      <c r="A17398" s="1" t="n">
        <v>118.357834</v>
      </c>
      <c r="B17398" s="1" t="n">
        <v>496.003571</v>
      </c>
      <c r="M17398" s="1" t="s">
        <v>55756</v>
      </c>
      <c r="N17398" s="1" t="s">
        <v>55740</v>
      </c>
    </row>
    <row r="17399" customFormat="false" ht="14.25" hidden="false" customHeight="false" outlineLevel="0" collapsed="false">
      <c r="A17399" s="1" t="n">
        <v>118.366104</v>
      </c>
      <c r="B17399" s="1" t="n">
        <v>496.713593</v>
      </c>
      <c r="M17399" s="1" t="s">
        <v>55757</v>
      </c>
      <c r="N17399" s="1" t="s">
        <v>55740</v>
      </c>
    </row>
    <row r="17400" customFormat="false" ht="14.25" hidden="false" customHeight="false" outlineLevel="0" collapsed="false">
      <c r="A17400" s="1" t="n">
        <v>118.374374</v>
      </c>
      <c r="B17400" s="1" t="n">
        <v>497.43219</v>
      </c>
      <c r="M17400" s="1" t="s">
        <v>55758</v>
      </c>
      <c r="N17400" s="1" t="s">
        <v>55740</v>
      </c>
    </row>
    <row r="17401" customFormat="false" ht="14.25" hidden="false" customHeight="false" outlineLevel="0" collapsed="false">
      <c r="A17401" s="1" t="n">
        <v>118.382645</v>
      </c>
      <c r="B17401" s="1" t="n">
        <v>498.164917</v>
      </c>
      <c r="M17401" s="1" t="s">
        <v>55759</v>
      </c>
      <c r="N17401" s="1" t="s">
        <v>55740</v>
      </c>
    </row>
    <row r="17402" customFormat="false" ht="14.25" hidden="false" customHeight="false" outlineLevel="0" collapsed="false">
      <c r="A17402" s="1" t="n">
        <v>118.390915</v>
      </c>
      <c r="B17402" s="1" t="n">
        <v>498.904968</v>
      </c>
      <c r="M17402" s="1" t="s">
        <v>55760</v>
      </c>
      <c r="N17402" s="1" t="s">
        <v>55740</v>
      </c>
    </row>
    <row r="17403" customFormat="false" ht="14.25" hidden="false" customHeight="false" outlineLevel="0" collapsed="false">
      <c r="A17403" s="1" t="n">
        <v>118.399185</v>
      </c>
      <c r="B17403" s="1" t="n">
        <v>499.631622</v>
      </c>
      <c r="M17403" s="1" t="s">
        <v>55761</v>
      </c>
      <c r="N17403" s="1" t="s">
        <v>55762</v>
      </c>
    </row>
    <row r="17404" customFormat="false" ht="14.25" hidden="false" customHeight="false" outlineLevel="0" collapsed="false">
      <c r="A17404" s="1" t="n">
        <v>118.407455</v>
      </c>
      <c r="B17404" s="1" t="n">
        <v>500.344482</v>
      </c>
      <c r="M17404" s="1" t="s">
        <v>55763</v>
      </c>
      <c r="N17404" s="1" t="s">
        <v>55764</v>
      </c>
    </row>
    <row r="17405" customFormat="false" ht="14.25" hidden="false" customHeight="false" outlineLevel="0" collapsed="false">
      <c r="A17405" s="1" t="n">
        <v>118.415726</v>
      </c>
      <c r="B17405" s="1" t="n">
        <v>501.061859</v>
      </c>
      <c r="M17405" s="1" t="s">
        <v>55765</v>
      </c>
      <c r="N17405" s="1" t="s">
        <v>55766</v>
      </c>
    </row>
    <row r="17406" customFormat="false" ht="14.25" hidden="false" customHeight="false" outlineLevel="0" collapsed="false">
      <c r="A17406" s="1" t="n">
        <v>118.423981</v>
      </c>
      <c r="B17406" s="1" t="n">
        <v>501.788513</v>
      </c>
      <c r="M17406" s="1" t="s">
        <v>55767</v>
      </c>
      <c r="N17406" s="1" t="s">
        <v>55768</v>
      </c>
    </row>
    <row r="17407" customFormat="false" ht="14.25" hidden="false" customHeight="false" outlineLevel="0" collapsed="false">
      <c r="A17407" s="1" t="n">
        <v>118.432251</v>
      </c>
      <c r="B17407" s="1" t="n">
        <v>502.507904</v>
      </c>
      <c r="M17407" s="1" t="s">
        <v>55769</v>
      </c>
      <c r="N17407" s="1" t="s">
        <v>55770</v>
      </c>
    </row>
    <row r="17408" customFormat="false" ht="14.25" hidden="false" customHeight="false" outlineLevel="0" collapsed="false">
      <c r="A17408" s="1" t="n">
        <v>118.440521</v>
      </c>
      <c r="B17408" s="1" t="n">
        <v>503.218353</v>
      </c>
      <c r="M17408" s="1" t="s">
        <v>55771</v>
      </c>
      <c r="N17408" s="1" t="s">
        <v>55772</v>
      </c>
    </row>
    <row r="17409" customFormat="false" ht="14.25" hidden="false" customHeight="false" outlineLevel="0" collapsed="false">
      <c r="A17409" s="1" t="n">
        <v>118.448792</v>
      </c>
      <c r="B17409" s="1" t="n">
        <v>503.933105</v>
      </c>
      <c r="M17409" s="1" t="s">
        <v>55773</v>
      </c>
      <c r="N17409" s="1" t="s">
        <v>55774</v>
      </c>
    </row>
    <row r="17410" customFormat="false" ht="14.25" hidden="false" customHeight="false" outlineLevel="0" collapsed="false">
      <c r="A17410" s="1" t="n">
        <v>118.457062</v>
      </c>
      <c r="B17410" s="1" t="n">
        <v>504.675507</v>
      </c>
      <c r="M17410" s="1" t="s">
        <v>55775</v>
      </c>
      <c r="N17410" s="1" t="s">
        <v>55776</v>
      </c>
    </row>
    <row r="17411" customFormat="false" ht="14.25" hidden="false" customHeight="false" outlineLevel="0" collapsed="false">
      <c r="A17411" s="1" t="n">
        <v>118.465332</v>
      </c>
      <c r="B17411" s="1" t="n">
        <v>505.429993</v>
      </c>
      <c r="M17411" s="1" t="s">
        <v>55777</v>
      </c>
      <c r="N17411" s="1" t="s">
        <v>55778</v>
      </c>
    </row>
    <row r="17412" customFormat="false" ht="14.25" hidden="false" customHeight="false" outlineLevel="0" collapsed="false">
      <c r="A17412" s="1" t="n">
        <v>118.473602</v>
      </c>
      <c r="B17412" s="1" t="n">
        <v>506.177643</v>
      </c>
      <c r="M17412" s="1" t="s">
        <v>55779</v>
      </c>
      <c r="N17412" s="1" t="s">
        <v>55780</v>
      </c>
    </row>
    <row r="17413" customFormat="false" ht="14.25" hidden="false" customHeight="false" outlineLevel="0" collapsed="false">
      <c r="A17413" s="1" t="n">
        <v>118.481873</v>
      </c>
      <c r="B17413" s="1" t="n">
        <v>506.93811</v>
      </c>
      <c r="M17413" s="1" t="s">
        <v>55781</v>
      </c>
      <c r="N17413" s="1" t="s">
        <v>55780</v>
      </c>
    </row>
    <row r="17414" customFormat="false" ht="14.25" hidden="false" customHeight="false" outlineLevel="0" collapsed="false">
      <c r="A17414" s="1" t="n">
        <v>118.490128</v>
      </c>
      <c r="B17414" s="1" t="n">
        <v>507.681183</v>
      </c>
      <c r="M17414" s="1" t="s">
        <v>55782</v>
      </c>
      <c r="N17414" s="1" t="s">
        <v>55780</v>
      </c>
    </row>
    <row r="17415" customFormat="false" ht="14.25" hidden="false" customHeight="false" outlineLevel="0" collapsed="false">
      <c r="A17415" s="1" t="n">
        <v>118.498398</v>
      </c>
      <c r="B17415" s="1" t="n">
        <v>508.403595</v>
      </c>
      <c r="M17415" s="1" t="s">
        <v>55783</v>
      </c>
      <c r="N17415" s="1" t="s">
        <v>55780</v>
      </c>
    </row>
    <row r="17416" customFormat="false" ht="14.25" hidden="false" customHeight="false" outlineLevel="0" collapsed="false">
      <c r="A17416" s="1" t="n">
        <v>118.506668</v>
      </c>
      <c r="B17416" s="1" t="n">
        <v>509.126343</v>
      </c>
      <c r="M17416" s="1" t="s">
        <v>55784</v>
      </c>
      <c r="N17416" s="1" t="s">
        <v>55780</v>
      </c>
    </row>
    <row r="17417" customFormat="false" ht="14.25" hidden="false" customHeight="false" outlineLevel="0" collapsed="false">
      <c r="A17417" s="1" t="n">
        <v>118.514938</v>
      </c>
      <c r="B17417" s="1" t="n">
        <v>509.834167</v>
      </c>
      <c r="M17417" s="1" t="s">
        <v>55785</v>
      </c>
      <c r="N17417" s="1" t="s">
        <v>55780</v>
      </c>
    </row>
    <row r="17418" customFormat="false" ht="14.25" hidden="false" customHeight="false" outlineLevel="0" collapsed="false">
      <c r="A17418" s="1" t="n">
        <v>118.523209</v>
      </c>
      <c r="B17418" s="1" t="n">
        <v>510.546021</v>
      </c>
      <c r="M17418" s="1" t="s">
        <v>55786</v>
      </c>
      <c r="N17418" s="1" t="s">
        <v>55780</v>
      </c>
    </row>
    <row r="17419" customFormat="false" ht="14.25" hidden="false" customHeight="false" outlineLevel="0" collapsed="false">
      <c r="A17419" s="1" t="n">
        <v>118.531479</v>
      </c>
      <c r="B17419" s="1" t="n">
        <v>511.28894</v>
      </c>
      <c r="M17419" s="1" t="s">
        <v>55787</v>
      </c>
      <c r="N17419" s="1" t="s">
        <v>55780</v>
      </c>
    </row>
    <row r="17420" customFormat="false" ht="14.25" hidden="false" customHeight="false" outlineLevel="0" collapsed="false">
      <c r="A17420" s="1" t="n">
        <v>118.539749</v>
      </c>
      <c r="B17420" s="1" t="n">
        <v>512.076233</v>
      </c>
      <c r="M17420" s="1" t="s">
        <v>55788</v>
      </c>
      <c r="N17420" s="1" t="s">
        <v>55780</v>
      </c>
    </row>
    <row r="17421" customFormat="false" ht="14.25" hidden="false" customHeight="false" outlineLevel="0" collapsed="false">
      <c r="A17421" s="1" t="n">
        <v>118.548019</v>
      </c>
      <c r="B17421" s="1" t="n">
        <v>512.885315</v>
      </c>
      <c r="M17421" s="1" t="s">
        <v>55789</v>
      </c>
      <c r="N17421" s="1" t="s">
        <v>55780</v>
      </c>
    </row>
    <row r="17422" customFormat="false" ht="14.25" hidden="false" customHeight="false" outlineLevel="0" collapsed="false">
      <c r="A17422" s="1" t="n">
        <v>118.556274</v>
      </c>
      <c r="B17422" s="1" t="n">
        <v>513.673706</v>
      </c>
      <c r="M17422" s="1" t="s">
        <v>55790</v>
      </c>
      <c r="N17422" s="1" t="s">
        <v>55780</v>
      </c>
    </row>
    <row r="17423" customFormat="false" ht="14.25" hidden="false" customHeight="false" outlineLevel="0" collapsed="false">
      <c r="A17423" s="1" t="n">
        <v>118.564545</v>
      </c>
      <c r="B17423" s="1" t="n">
        <v>514.450012</v>
      </c>
      <c r="M17423" s="1" t="s">
        <v>55791</v>
      </c>
      <c r="N17423" s="1" t="s">
        <v>55780</v>
      </c>
    </row>
    <row r="17424" customFormat="false" ht="14.25" hidden="false" customHeight="false" outlineLevel="0" collapsed="false">
      <c r="A17424" s="1" t="n">
        <v>118.572815</v>
      </c>
      <c r="B17424" s="1" t="n">
        <v>515.214172</v>
      </c>
      <c r="M17424" s="1" t="s">
        <v>55792</v>
      </c>
      <c r="N17424" s="1" t="s">
        <v>55780</v>
      </c>
    </row>
    <row r="17425" customFormat="false" ht="14.25" hidden="false" customHeight="false" outlineLevel="0" collapsed="false">
      <c r="A17425" s="1" t="n">
        <v>118.581085</v>
      </c>
      <c r="B17425" s="1" t="n">
        <v>515.991455</v>
      </c>
      <c r="M17425" s="1" t="s">
        <v>55793</v>
      </c>
      <c r="N17425" s="1" t="s">
        <v>55780</v>
      </c>
    </row>
    <row r="17426" customFormat="false" ht="14.25" hidden="false" customHeight="false" outlineLevel="0" collapsed="false">
      <c r="A17426" s="1" t="n">
        <v>118.589355</v>
      </c>
      <c r="B17426" s="1" t="n">
        <v>516.759399</v>
      </c>
      <c r="M17426" s="1" t="s">
        <v>55794</v>
      </c>
      <c r="N17426" s="1" t="s">
        <v>55780</v>
      </c>
    </row>
    <row r="17427" customFormat="false" ht="14.25" hidden="false" customHeight="false" outlineLevel="0" collapsed="false">
      <c r="A17427" s="1" t="n">
        <v>118.597626</v>
      </c>
      <c r="B17427" s="1" t="n">
        <v>517.513977</v>
      </c>
      <c r="M17427" s="1" t="s">
        <v>55795</v>
      </c>
      <c r="N17427" s="1" t="s">
        <v>55780</v>
      </c>
    </row>
    <row r="17428" customFormat="false" ht="14.25" hidden="false" customHeight="false" outlineLevel="0" collapsed="false">
      <c r="A17428" s="1" t="n">
        <v>118.605896</v>
      </c>
      <c r="B17428" s="1" t="n">
        <v>518.266052</v>
      </c>
      <c r="M17428" s="1" t="s">
        <v>55796</v>
      </c>
      <c r="N17428" s="1" t="s">
        <v>55780</v>
      </c>
    </row>
    <row r="17429" customFormat="false" ht="14.25" hidden="false" customHeight="false" outlineLevel="0" collapsed="false">
      <c r="A17429" s="1" t="n">
        <v>118.614151</v>
      </c>
      <c r="B17429" s="1" t="n">
        <v>519.039917</v>
      </c>
      <c r="M17429" s="1" t="s">
        <v>55797</v>
      </c>
      <c r="N17429" s="1" t="s">
        <v>55780</v>
      </c>
    </row>
    <row r="17430" customFormat="false" ht="14.25" hidden="false" customHeight="false" outlineLevel="0" collapsed="false">
      <c r="A17430" s="1" t="n">
        <v>118.622421</v>
      </c>
      <c r="B17430" s="1" t="n">
        <v>519.846863</v>
      </c>
      <c r="M17430" s="1" t="s">
        <v>55798</v>
      </c>
      <c r="N17430" s="1" t="s">
        <v>55780</v>
      </c>
    </row>
    <row r="17431" customFormat="false" ht="14.25" hidden="false" customHeight="false" outlineLevel="0" collapsed="false">
      <c r="A17431" s="1" t="n">
        <v>118.630692</v>
      </c>
      <c r="B17431" s="1" t="n">
        <v>520.637695</v>
      </c>
      <c r="M17431" s="1" t="s">
        <v>55799</v>
      </c>
      <c r="N17431" s="1" t="s">
        <v>55780</v>
      </c>
    </row>
    <row r="17432" customFormat="false" ht="14.25" hidden="false" customHeight="false" outlineLevel="0" collapsed="false">
      <c r="A17432" s="1" t="n">
        <v>118.638962</v>
      </c>
      <c r="B17432" s="1" t="n">
        <v>521.42926</v>
      </c>
      <c r="M17432" s="1" t="s">
        <v>55800</v>
      </c>
      <c r="N17432" s="1" t="s">
        <v>55780</v>
      </c>
    </row>
    <row r="17433" customFormat="false" ht="14.25" hidden="false" customHeight="false" outlineLevel="0" collapsed="false">
      <c r="A17433" s="1" t="n">
        <v>118.647232</v>
      </c>
      <c r="B17433" s="1" t="n">
        <v>522.237305</v>
      </c>
      <c r="M17433" s="1" t="s">
        <v>55801</v>
      </c>
      <c r="N17433" s="1" t="s">
        <v>55780</v>
      </c>
    </row>
    <row r="17434" customFormat="false" ht="14.25" hidden="false" customHeight="false" outlineLevel="0" collapsed="false">
      <c r="A17434" s="1" t="n">
        <v>118.655502</v>
      </c>
      <c r="B17434" s="1" t="n">
        <v>523.034485</v>
      </c>
      <c r="M17434" s="1" t="s">
        <v>55802</v>
      </c>
      <c r="N17434" s="1" t="s">
        <v>55780</v>
      </c>
    </row>
    <row r="17435" customFormat="false" ht="14.25" hidden="false" customHeight="false" outlineLevel="0" collapsed="false">
      <c r="A17435" s="1" t="n">
        <v>118.663773</v>
      </c>
      <c r="B17435" s="1" t="n">
        <v>523.808594</v>
      </c>
      <c r="M17435" s="1" t="s">
        <v>55803</v>
      </c>
      <c r="N17435" s="1" t="s">
        <v>55780</v>
      </c>
    </row>
    <row r="17436" customFormat="false" ht="14.25" hidden="false" customHeight="false" outlineLevel="0" collapsed="false">
      <c r="A17436" s="1" t="n">
        <v>118.672043</v>
      </c>
      <c r="B17436" s="1" t="n">
        <v>524.572327</v>
      </c>
      <c r="M17436" s="1" t="s">
        <v>55804</v>
      </c>
      <c r="N17436" s="1" t="s">
        <v>55780</v>
      </c>
    </row>
    <row r="17437" customFormat="false" ht="14.25" hidden="false" customHeight="false" outlineLevel="0" collapsed="false">
      <c r="A17437" s="1" t="n">
        <v>118.680298</v>
      </c>
      <c r="B17437" s="1" t="n">
        <v>525.349915</v>
      </c>
      <c r="M17437" s="1" t="s">
        <v>55805</v>
      </c>
      <c r="N17437" s="1" t="s">
        <v>55780</v>
      </c>
    </row>
    <row r="17438" customFormat="false" ht="14.25" hidden="false" customHeight="false" outlineLevel="0" collapsed="false">
      <c r="A17438" s="1" t="n">
        <v>118.688568</v>
      </c>
      <c r="B17438" s="1" t="n">
        <v>526.117737</v>
      </c>
      <c r="M17438" s="1" t="s">
        <v>55806</v>
      </c>
      <c r="N17438" s="1" t="s">
        <v>55780</v>
      </c>
    </row>
    <row r="17439" customFormat="false" ht="14.25" hidden="false" customHeight="false" outlineLevel="0" collapsed="false">
      <c r="A17439" s="1" t="n">
        <v>118.696838</v>
      </c>
      <c r="B17439" s="1" t="n">
        <v>526.930054</v>
      </c>
      <c r="M17439" s="1" t="s">
        <v>55807</v>
      </c>
      <c r="N17439" s="1" t="s">
        <v>55780</v>
      </c>
    </row>
    <row r="17440" customFormat="false" ht="14.25" hidden="false" customHeight="false" outlineLevel="0" collapsed="false">
      <c r="A17440" s="1" t="n">
        <v>118.705109</v>
      </c>
      <c r="B17440" s="1" t="n">
        <v>527.796509</v>
      </c>
      <c r="M17440" s="1" t="s">
        <v>55808</v>
      </c>
      <c r="N17440" s="1" t="s">
        <v>55780</v>
      </c>
    </row>
    <row r="17441" customFormat="false" ht="14.25" hidden="false" customHeight="false" outlineLevel="0" collapsed="false">
      <c r="A17441" s="1" t="n">
        <v>118.713379</v>
      </c>
      <c r="B17441" s="1" t="n">
        <v>528.638489</v>
      </c>
      <c r="M17441" s="1" t="s">
        <v>55809</v>
      </c>
      <c r="N17441" s="1" t="s">
        <v>55780</v>
      </c>
    </row>
    <row r="17442" customFormat="false" ht="14.25" hidden="false" customHeight="false" outlineLevel="0" collapsed="false">
      <c r="A17442" s="1" t="n">
        <v>118.721649</v>
      </c>
      <c r="B17442" s="1" t="n">
        <v>529.462524</v>
      </c>
      <c r="M17442" s="1" t="s">
        <v>55810</v>
      </c>
      <c r="N17442" s="1" t="s">
        <v>55780</v>
      </c>
    </row>
    <row r="17443" customFormat="false" ht="14.25" hidden="false" customHeight="false" outlineLevel="0" collapsed="false">
      <c r="A17443" s="1" t="n">
        <v>118.729919</v>
      </c>
      <c r="B17443" s="1" t="n">
        <v>530.262573</v>
      </c>
      <c r="M17443" s="1" t="s">
        <v>55811</v>
      </c>
      <c r="N17443" s="1" t="s">
        <v>55812</v>
      </c>
    </row>
    <row r="17444" customFormat="false" ht="14.25" hidden="false" customHeight="false" outlineLevel="0" collapsed="false">
      <c r="A17444" s="1" t="n">
        <v>118.73819</v>
      </c>
      <c r="B17444" s="1" t="n">
        <v>531.082214</v>
      </c>
      <c r="M17444" s="1" t="s">
        <v>55813</v>
      </c>
      <c r="N17444" s="1" t="s">
        <v>55814</v>
      </c>
    </row>
    <row r="17445" customFormat="false" ht="14.25" hidden="false" customHeight="false" outlineLevel="0" collapsed="false">
      <c r="A17445" s="1" t="n">
        <v>118.746445</v>
      </c>
      <c r="B17445" s="1" t="n">
        <v>531.88623</v>
      </c>
      <c r="M17445" s="1" t="s">
        <v>55815</v>
      </c>
      <c r="N17445" s="1" t="s">
        <v>55816</v>
      </c>
    </row>
    <row r="17446" customFormat="false" ht="14.25" hidden="false" customHeight="false" outlineLevel="0" collapsed="false">
      <c r="A17446" s="1" t="n">
        <v>118.754715</v>
      </c>
      <c r="B17446" s="1" t="n">
        <v>532.670776</v>
      </c>
      <c r="M17446" s="1" t="s">
        <v>55817</v>
      </c>
      <c r="N17446" s="1" t="s">
        <v>55818</v>
      </c>
    </row>
    <row r="17447" customFormat="false" ht="14.25" hidden="false" customHeight="false" outlineLevel="0" collapsed="false">
      <c r="A17447" s="1" t="n">
        <v>118.762985</v>
      </c>
      <c r="B17447" s="1" t="n">
        <v>533.458557</v>
      </c>
      <c r="M17447" s="1" t="s">
        <v>55819</v>
      </c>
      <c r="N17447" s="1" t="s">
        <v>55820</v>
      </c>
    </row>
    <row r="17448" customFormat="false" ht="14.25" hidden="false" customHeight="false" outlineLevel="0" collapsed="false">
      <c r="A17448" s="1" t="n">
        <v>118.771255</v>
      </c>
      <c r="B17448" s="1" t="n">
        <v>534.256653</v>
      </c>
      <c r="M17448" s="1" t="s">
        <v>55821</v>
      </c>
      <c r="N17448" s="1" t="s">
        <v>55822</v>
      </c>
    </row>
    <row r="17449" customFormat="false" ht="14.25" hidden="false" customHeight="false" outlineLevel="0" collapsed="false">
      <c r="A17449" s="1" t="n">
        <v>118.779526</v>
      </c>
      <c r="B17449" s="1" t="n">
        <v>535.099487</v>
      </c>
      <c r="M17449" s="1" t="s">
        <v>55823</v>
      </c>
      <c r="N17449" s="1" t="s">
        <v>55824</v>
      </c>
    </row>
    <row r="17450" customFormat="false" ht="14.25" hidden="false" customHeight="false" outlineLevel="0" collapsed="false">
      <c r="A17450" s="1" t="n">
        <v>118.787796</v>
      </c>
      <c r="B17450" s="1" t="n">
        <v>535.939575</v>
      </c>
      <c r="M17450" s="1" t="s">
        <v>55825</v>
      </c>
      <c r="N17450" s="1" t="s">
        <v>55826</v>
      </c>
    </row>
    <row r="17451" customFormat="false" ht="14.25" hidden="false" customHeight="false" outlineLevel="0" collapsed="false">
      <c r="A17451" s="1" t="n">
        <v>118.796066</v>
      </c>
      <c r="B17451" s="1" t="n">
        <v>536.770996</v>
      </c>
      <c r="M17451" s="1" t="s">
        <v>55827</v>
      </c>
      <c r="N17451" s="1" t="s">
        <v>55828</v>
      </c>
    </row>
    <row r="17452" customFormat="false" ht="14.25" hidden="false" customHeight="false" outlineLevel="0" collapsed="false">
      <c r="A17452" s="1" t="n">
        <v>118.804321</v>
      </c>
      <c r="B17452" s="1" t="n">
        <v>537.591431</v>
      </c>
      <c r="M17452" s="1" t="s">
        <v>55829</v>
      </c>
      <c r="N17452" s="1" t="s">
        <v>55830</v>
      </c>
    </row>
    <row r="17453" customFormat="false" ht="14.25" hidden="false" customHeight="false" outlineLevel="0" collapsed="false">
      <c r="A17453" s="1" t="n">
        <v>118.812592</v>
      </c>
      <c r="B17453" s="1" t="n">
        <v>538.440063</v>
      </c>
      <c r="M17453" s="1" t="s">
        <v>55831</v>
      </c>
      <c r="N17453" s="1" t="s">
        <v>55830</v>
      </c>
    </row>
    <row r="17454" customFormat="false" ht="14.25" hidden="false" customHeight="false" outlineLevel="0" collapsed="false">
      <c r="A17454" s="1" t="n">
        <v>118.820862</v>
      </c>
      <c r="B17454" s="1" t="n">
        <v>539.287964</v>
      </c>
      <c r="M17454" s="1" t="s">
        <v>55832</v>
      </c>
      <c r="N17454" s="1" t="s">
        <v>55830</v>
      </c>
    </row>
    <row r="17455" customFormat="false" ht="14.25" hidden="false" customHeight="false" outlineLevel="0" collapsed="false">
      <c r="A17455" s="1" t="n">
        <v>118.829132</v>
      </c>
      <c r="B17455" s="1" t="n">
        <v>540.071777</v>
      </c>
      <c r="M17455" s="1" t="s">
        <v>55833</v>
      </c>
      <c r="N17455" s="1" t="s">
        <v>55830</v>
      </c>
    </row>
    <row r="17456" customFormat="false" ht="14.25" hidden="false" customHeight="false" outlineLevel="0" collapsed="false">
      <c r="A17456" s="1" t="n">
        <v>118.837402</v>
      </c>
      <c r="B17456" s="1" t="n">
        <v>540.871094</v>
      </c>
      <c r="M17456" s="1" t="s">
        <v>55834</v>
      </c>
      <c r="N17456" s="1" t="s">
        <v>55830</v>
      </c>
    </row>
    <row r="17457" customFormat="false" ht="14.25" hidden="false" customHeight="false" outlineLevel="0" collapsed="false">
      <c r="A17457" s="1" t="n">
        <v>118.845673</v>
      </c>
      <c r="B17457" s="1" t="n">
        <v>541.693054</v>
      </c>
      <c r="M17457" s="1" t="s">
        <v>55835</v>
      </c>
      <c r="N17457" s="1" t="s">
        <v>55830</v>
      </c>
    </row>
    <row r="17458" customFormat="false" ht="14.25" hidden="false" customHeight="false" outlineLevel="0" collapsed="false">
      <c r="A17458" s="1" t="n">
        <v>118.853943</v>
      </c>
      <c r="B17458" s="1" t="n">
        <v>542.53656</v>
      </c>
      <c r="M17458" s="1" t="s">
        <v>55836</v>
      </c>
      <c r="N17458" s="1" t="s">
        <v>55830</v>
      </c>
    </row>
    <row r="17459" customFormat="false" ht="14.25" hidden="false" customHeight="false" outlineLevel="0" collapsed="false">
      <c r="A17459" s="1" t="n">
        <v>118.862213</v>
      </c>
      <c r="B17459" s="1" t="n">
        <v>543.436646</v>
      </c>
      <c r="M17459" s="1" t="s">
        <v>55837</v>
      </c>
      <c r="N17459" s="1" t="s">
        <v>55830</v>
      </c>
    </row>
    <row r="17460" customFormat="false" ht="14.25" hidden="false" customHeight="false" outlineLevel="0" collapsed="false">
      <c r="A17460" s="1" t="n">
        <v>118.870468</v>
      </c>
      <c r="B17460" s="1" t="n">
        <v>544.330933</v>
      </c>
      <c r="M17460" s="1" t="s">
        <v>55838</v>
      </c>
      <c r="N17460" s="1" t="s">
        <v>55830</v>
      </c>
    </row>
    <row r="17461" customFormat="false" ht="14.25" hidden="false" customHeight="false" outlineLevel="0" collapsed="false">
      <c r="A17461" s="1" t="n">
        <v>118.878738</v>
      </c>
      <c r="B17461" s="1" t="n">
        <v>545.214844</v>
      </c>
      <c r="M17461" s="1" t="s">
        <v>55839</v>
      </c>
      <c r="N17461" s="1" t="s">
        <v>55830</v>
      </c>
    </row>
    <row r="17462" customFormat="false" ht="14.25" hidden="false" customHeight="false" outlineLevel="0" collapsed="false">
      <c r="A17462" s="1" t="n">
        <v>118.887009</v>
      </c>
      <c r="B17462" s="1" t="n">
        <v>546.072693</v>
      </c>
      <c r="M17462" s="1" t="s">
        <v>55840</v>
      </c>
      <c r="N17462" s="1" t="s">
        <v>55830</v>
      </c>
    </row>
    <row r="17463" customFormat="false" ht="14.25" hidden="false" customHeight="false" outlineLevel="0" collapsed="false">
      <c r="A17463" s="1" t="n">
        <v>118.895279</v>
      </c>
      <c r="B17463" s="1" t="n">
        <v>546.960083</v>
      </c>
      <c r="M17463" s="1" t="s">
        <v>55841</v>
      </c>
      <c r="N17463" s="1" t="s">
        <v>55830</v>
      </c>
    </row>
    <row r="17464" customFormat="false" ht="14.25" hidden="false" customHeight="false" outlineLevel="0" collapsed="false">
      <c r="A17464" s="1" t="n">
        <v>118.903549</v>
      </c>
      <c r="B17464" s="1" t="n">
        <v>547.813049</v>
      </c>
      <c r="M17464" s="1" t="s">
        <v>55842</v>
      </c>
      <c r="N17464" s="1" t="s">
        <v>55830</v>
      </c>
    </row>
    <row r="17465" customFormat="false" ht="14.25" hidden="false" customHeight="false" outlineLevel="0" collapsed="false">
      <c r="A17465" s="1" t="n">
        <v>118.911819</v>
      </c>
      <c r="B17465" s="1" t="n">
        <v>548.654053</v>
      </c>
      <c r="M17465" s="1" t="s">
        <v>55843</v>
      </c>
      <c r="N17465" s="1" t="s">
        <v>55830</v>
      </c>
    </row>
    <row r="17466" customFormat="false" ht="14.25" hidden="false" customHeight="false" outlineLevel="0" collapsed="false">
      <c r="A17466" s="1" t="n">
        <v>118.92009</v>
      </c>
      <c r="B17466" s="1" t="n">
        <v>549.495056</v>
      </c>
      <c r="M17466" s="1" t="s">
        <v>55844</v>
      </c>
      <c r="N17466" s="1" t="s">
        <v>55830</v>
      </c>
    </row>
    <row r="17467" customFormat="false" ht="14.25" hidden="false" customHeight="false" outlineLevel="0" collapsed="false">
      <c r="A17467" s="1" t="n">
        <v>118.92836</v>
      </c>
      <c r="B17467" s="1" t="n">
        <v>550.327393</v>
      </c>
      <c r="M17467" s="1" t="s">
        <v>55845</v>
      </c>
      <c r="N17467" s="1" t="s">
        <v>55830</v>
      </c>
    </row>
    <row r="17468" customFormat="false" ht="14.25" hidden="false" customHeight="false" outlineLevel="0" collapsed="false">
      <c r="A17468" s="1" t="n">
        <v>118.936615</v>
      </c>
      <c r="B17468" s="1" t="n">
        <v>551.220642</v>
      </c>
      <c r="M17468" s="1" t="s">
        <v>55846</v>
      </c>
      <c r="N17468" s="1" t="s">
        <v>55830</v>
      </c>
    </row>
    <row r="17469" customFormat="false" ht="14.25" hidden="false" customHeight="false" outlineLevel="0" collapsed="false">
      <c r="A17469" s="1" t="n">
        <v>118.944885</v>
      </c>
      <c r="B17469" s="1" t="n">
        <v>552.098511</v>
      </c>
      <c r="M17469" s="1" t="s">
        <v>55847</v>
      </c>
      <c r="N17469" s="1" t="s">
        <v>55830</v>
      </c>
    </row>
    <row r="17470" customFormat="false" ht="14.25" hidden="false" customHeight="false" outlineLevel="0" collapsed="false">
      <c r="A17470" s="1" t="n">
        <v>118.953156</v>
      </c>
      <c r="B17470" s="1" t="n">
        <v>552.991638</v>
      </c>
      <c r="M17470" s="1" t="s">
        <v>55848</v>
      </c>
      <c r="N17470" s="1" t="s">
        <v>55830</v>
      </c>
    </row>
    <row r="17471" customFormat="false" ht="14.25" hidden="false" customHeight="false" outlineLevel="0" collapsed="false">
      <c r="A17471" s="1" t="n">
        <v>118.961426</v>
      </c>
      <c r="B17471" s="1" t="n">
        <v>553.87146</v>
      </c>
      <c r="M17471" s="1" t="s">
        <v>55849</v>
      </c>
      <c r="N17471" s="1" t="s">
        <v>55830</v>
      </c>
    </row>
    <row r="17472" customFormat="false" ht="14.25" hidden="false" customHeight="false" outlineLevel="0" collapsed="false">
      <c r="A17472" s="1" t="n">
        <v>118.969696</v>
      </c>
      <c r="B17472" s="1" t="n">
        <v>554.753906</v>
      </c>
      <c r="M17472" s="1" t="s">
        <v>55850</v>
      </c>
      <c r="N17472" s="1" t="s">
        <v>55830</v>
      </c>
    </row>
    <row r="17473" customFormat="false" ht="14.25" hidden="false" customHeight="false" outlineLevel="0" collapsed="false">
      <c r="A17473" s="1" t="n">
        <v>118.977966</v>
      </c>
      <c r="B17473" s="1" t="n">
        <v>555.66748</v>
      </c>
      <c r="M17473" s="1" t="s">
        <v>55851</v>
      </c>
      <c r="N17473" s="1" t="s">
        <v>55852</v>
      </c>
    </row>
    <row r="17474" customFormat="false" ht="14.25" hidden="false" customHeight="false" outlineLevel="0" collapsed="false">
      <c r="A17474" s="1" t="n">
        <v>118.986237</v>
      </c>
      <c r="B17474" s="1" t="n">
        <v>556.536987</v>
      </c>
      <c r="M17474" s="1" t="s">
        <v>55853</v>
      </c>
      <c r="N17474" s="1" t="s">
        <v>55854</v>
      </c>
    </row>
    <row r="17475" customFormat="false" ht="14.25" hidden="false" customHeight="false" outlineLevel="0" collapsed="false">
      <c r="A17475" s="1" t="n">
        <v>118.994492</v>
      </c>
      <c r="B17475" s="1" t="n">
        <v>557.381104</v>
      </c>
      <c r="M17475" s="1" t="s">
        <v>55855</v>
      </c>
      <c r="N17475" s="1" t="s">
        <v>55856</v>
      </c>
    </row>
    <row r="17476" customFormat="false" ht="14.25" hidden="false" customHeight="false" outlineLevel="0" collapsed="false">
      <c r="A17476" s="1" t="n">
        <v>119.002762</v>
      </c>
      <c r="B17476" s="1" t="n">
        <v>558.244141</v>
      </c>
      <c r="M17476" s="1" t="s">
        <v>55857</v>
      </c>
      <c r="N17476" s="1" t="s">
        <v>55858</v>
      </c>
    </row>
    <row r="17477" customFormat="false" ht="14.25" hidden="false" customHeight="false" outlineLevel="0" collapsed="false">
      <c r="A17477" s="1" t="n">
        <v>119.011032</v>
      </c>
      <c r="B17477" s="1" t="n">
        <v>559.152283</v>
      </c>
      <c r="M17477" s="1" t="s">
        <v>55859</v>
      </c>
      <c r="N17477" s="1" t="s">
        <v>55860</v>
      </c>
    </row>
    <row r="17478" customFormat="false" ht="14.25" hidden="false" customHeight="false" outlineLevel="0" collapsed="false">
      <c r="A17478" s="1" t="n">
        <v>119.019302</v>
      </c>
      <c r="B17478" s="1" t="n">
        <v>560.087463</v>
      </c>
      <c r="M17478" s="1" t="s">
        <v>55861</v>
      </c>
      <c r="N17478" s="1" t="s">
        <v>55862</v>
      </c>
    </row>
    <row r="17479" customFormat="false" ht="14.25" hidden="false" customHeight="false" outlineLevel="0" collapsed="false">
      <c r="A17479" s="1" t="n">
        <v>119.027573</v>
      </c>
      <c r="B17479" s="1" t="n">
        <v>561.018188</v>
      </c>
      <c r="M17479" s="1" t="s">
        <v>55863</v>
      </c>
      <c r="N17479" s="1" t="s">
        <v>55864</v>
      </c>
    </row>
    <row r="17480" customFormat="false" ht="14.25" hidden="false" customHeight="false" outlineLevel="0" collapsed="false">
      <c r="A17480" s="1" t="n">
        <v>119.035843</v>
      </c>
      <c r="B17480" s="1" t="n">
        <v>561.975403</v>
      </c>
      <c r="M17480" s="1" t="s">
        <v>55865</v>
      </c>
      <c r="N17480" s="1" t="s">
        <v>55866</v>
      </c>
    </row>
    <row r="17481" customFormat="false" ht="14.25" hidden="false" customHeight="false" outlineLevel="0" collapsed="false">
      <c r="A17481" s="1" t="n">
        <v>119.044113</v>
      </c>
      <c r="B17481" s="1" t="n">
        <v>562.897278</v>
      </c>
      <c r="M17481" s="1" t="s">
        <v>55867</v>
      </c>
      <c r="N17481" s="1" t="s">
        <v>55868</v>
      </c>
    </row>
    <row r="17482" customFormat="false" ht="14.25" hidden="false" customHeight="false" outlineLevel="0" collapsed="false">
      <c r="A17482" s="1" t="n">
        <v>119.052383</v>
      </c>
      <c r="B17482" s="1" t="n">
        <v>563.821472</v>
      </c>
      <c r="M17482" s="1" t="s">
        <v>55869</v>
      </c>
      <c r="N17482" s="1" t="s">
        <v>55870</v>
      </c>
    </row>
    <row r="17483" customFormat="false" ht="14.25" hidden="false" customHeight="false" outlineLevel="0" collapsed="false">
      <c r="A17483" s="1" t="n">
        <v>119.060638</v>
      </c>
      <c r="B17483" s="1" t="n">
        <v>564.723389</v>
      </c>
      <c r="M17483" s="1" t="s">
        <v>55871</v>
      </c>
      <c r="N17483" s="1" t="s">
        <v>55870</v>
      </c>
    </row>
    <row r="17484" customFormat="false" ht="14.25" hidden="false" customHeight="false" outlineLevel="0" collapsed="false">
      <c r="A17484" s="1" t="n">
        <v>119.068909</v>
      </c>
      <c r="B17484" s="1" t="n">
        <v>565.61261</v>
      </c>
      <c r="M17484" s="1" t="s">
        <v>55872</v>
      </c>
      <c r="N17484" s="1" t="s">
        <v>55870</v>
      </c>
    </row>
    <row r="17485" customFormat="false" ht="14.25" hidden="false" customHeight="false" outlineLevel="0" collapsed="false">
      <c r="A17485" s="1" t="n">
        <v>119.077179</v>
      </c>
      <c r="B17485" s="1" t="n">
        <v>566.502747</v>
      </c>
      <c r="M17485" s="1" t="s">
        <v>55873</v>
      </c>
      <c r="N17485" s="1" t="s">
        <v>55870</v>
      </c>
    </row>
    <row r="17486" customFormat="false" ht="14.25" hidden="false" customHeight="false" outlineLevel="0" collapsed="false">
      <c r="A17486" s="1" t="n">
        <v>119.085449</v>
      </c>
      <c r="B17486" s="1" t="n">
        <v>567.386658</v>
      </c>
      <c r="M17486" s="1" t="s">
        <v>55874</v>
      </c>
      <c r="N17486" s="1" t="s">
        <v>55870</v>
      </c>
    </row>
    <row r="17487" customFormat="false" ht="14.25" hidden="false" customHeight="false" outlineLevel="0" collapsed="false">
      <c r="A17487" s="1" t="n">
        <v>119.093719</v>
      </c>
      <c r="B17487" s="1" t="n">
        <v>568.320251</v>
      </c>
      <c r="M17487" s="1" t="s">
        <v>55875</v>
      </c>
      <c r="N17487" s="1" t="s">
        <v>55870</v>
      </c>
    </row>
    <row r="17488" customFormat="false" ht="14.25" hidden="false" customHeight="false" outlineLevel="0" collapsed="false">
      <c r="A17488" s="1" t="n">
        <v>119.10199</v>
      </c>
      <c r="B17488" s="1" t="n">
        <v>569.259338</v>
      </c>
      <c r="M17488" s="1" t="s">
        <v>55876</v>
      </c>
      <c r="N17488" s="1" t="s">
        <v>55870</v>
      </c>
    </row>
    <row r="17489" customFormat="false" ht="14.25" hidden="false" customHeight="false" outlineLevel="0" collapsed="false">
      <c r="A17489" s="1" t="n">
        <v>119.11026</v>
      </c>
      <c r="B17489" s="1" t="n">
        <v>570.200623</v>
      </c>
      <c r="M17489" s="1" t="s">
        <v>55877</v>
      </c>
      <c r="N17489" s="1" t="s">
        <v>55870</v>
      </c>
    </row>
    <row r="17490" customFormat="false" ht="14.25" hidden="false" customHeight="false" outlineLevel="0" collapsed="false">
      <c r="A17490" s="1" t="n">
        <v>119.11853</v>
      </c>
      <c r="B17490" s="1" t="n">
        <v>571.141296</v>
      </c>
      <c r="M17490" s="1" t="s">
        <v>55878</v>
      </c>
      <c r="N17490" s="1" t="s">
        <v>55870</v>
      </c>
    </row>
    <row r="17491" customFormat="false" ht="14.25" hidden="false" customHeight="false" outlineLevel="0" collapsed="false">
      <c r="A17491" s="1" t="n">
        <v>119.126785</v>
      </c>
      <c r="B17491" s="1" t="n">
        <v>572.059631</v>
      </c>
      <c r="M17491" s="1" t="s">
        <v>55879</v>
      </c>
      <c r="N17491" s="1" t="s">
        <v>55870</v>
      </c>
    </row>
    <row r="17492" customFormat="false" ht="14.25" hidden="false" customHeight="false" outlineLevel="0" collapsed="false">
      <c r="A17492" s="1" t="n">
        <v>119.135056</v>
      </c>
      <c r="B17492" s="1" t="n">
        <v>573.02179</v>
      </c>
      <c r="M17492" s="1" t="s">
        <v>55880</v>
      </c>
      <c r="N17492" s="1" t="s">
        <v>55870</v>
      </c>
    </row>
    <row r="17493" customFormat="false" ht="14.25" hidden="false" customHeight="false" outlineLevel="0" collapsed="false">
      <c r="A17493" s="1" t="n">
        <v>119.143326</v>
      </c>
      <c r="B17493" s="1" t="n">
        <v>573.963379</v>
      </c>
      <c r="M17493" s="1" t="s">
        <v>55881</v>
      </c>
      <c r="N17493" s="1" t="s">
        <v>55870</v>
      </c>
    </row>
    <row r="17494" customFormat="false" ht="14.25" hidden="false" customHeight="false" outlineLevel="0" collapsed="false">
      <c r="A17494" s="1" t="n">
        <v>119.151596</v>
      </c>
      <c r="B17494" s="1" t="n">
        <v>574.863525</v>
      </c>
      <c r="M17494" s="1" t="s">
        <v>55882</v>
      </c>
      <c r="N17494" s="1" t="s">
        <v>55870</v>
      </c>
    </row>
    <row r="17495" customFormat="false" ht="14.25" hidden="false" customHeight="false" outlineLevel="0" collapsed="false">
      <c r="A17495" s="1" t="n">
        <v>119.159866</v>
      </c>
      <c r="B17495" s="1" t="n">
        <v>575.746704</v>
      </c>
      <c r="M17495" s="1" t="s">
        <v>55883</v>
      </c>
      <c r="N17495" s="1" t="s">
        <v>55870</v>
      </c>
    </row>
    <row r="17496" customFormat="false" ht="14.25" hidden="false" customHeight="false" outlineLevel="0" collapsed="false">
      <c r="A17496" s="1" t="n">
        <v>119.168137</v>
      </c>
      <c r="B17496" s="1" t="n">
        <v>576.686707</v>
      </c>
      <c r="M17496" s="1" t="s">
        <v>55884</v>
      </c>
      <c r="N17496" s="1" t="s">
        <v>55870</v>
      </c>
    </row>
    <row r="17497" customFormat="false" ht="14.25" hidden="false" customHeight="false" outlineLevel="0" collapsed="false">
      <c r="A17497" s="1" t="n">
        <v>119.176407</v>
      </c>
      <c r="B17497" s="1" t="n">
        <v>577.683228</v>
      </c>
      <c r="M17497" s="1" t="s">
        <v>55885</v>
      </c>
      <c r="N17497" s="1" t="s">
        <v>55870</v>
      </c>
    </row>
    <row r="17498" customFormat="false" ht="14.25" hidden="false" customHeight="false" outlineLevel="0" collapsed="false">
      <c r="A17498" s="1" t="n">
        <v>119.184677</v>
      </c>
      <c r="B17498" s="1" t="n">
        <v>578.657837</v>
      </c>
      <c r="M17498" s="1" t="s">
        <v>55886</v>
      </c>
      <c r="N17498" s="1" t="s">
        <v>55870</v>
      </c>
    </row>
    <row r="17499" customFormat="false" ht="14.25" hidden="false" customHeight="false" outlineLevel="0" collapsed="false">
      <c r="A17499" s="1" t="n">
        <v>119.192932</v>
      </c>
      <c r="B17499" s="1" t="n">
        <v>579.637817</v>
      </c>
      <c r="M17499" s="1" t="s">
        <v>55887</v>
      </c>
      <c r="N17499" s="1" t="s">
        <v>55870</v>
      </c>
    </row>
    <row r="17500" customFormat="false" ht="14.25" hidden="false" customHeight="false" outlineLevel="0" collapsed="false">
      <c r="A17500" s="1" t="n">
        <v>119.201202</v>
      </c>
      <c r="B17500" s="1" t="n">
        <v>580.621704</v>
      </c>
      <c r="M17500" s="1" t="s">
        <v>55888</v>
      </c>
      <c r="N17500" s="1" t="s">
        <v>55870</v>
      </c>
    </row>
    <row r="17501" customFormat="false" ht="14.25" hidden="false" customHeight="false" outlineLevel="0" collapsed="false">
      <c r="A17501" s="1" t="n">
        <v>119.209473</v>
      </c>
      <c r="B17501" s="1" t="n">
        <v>581.615051</v>
      </c>
      <c r="M17501" s="1" t="s">
        <v>55889</v>
      </c>
      <c r="N17501" s="1" t="s">
        <v>55870</v>
      </c>
    </row>
    <row r="17502" customFormat="false" ht="14.25" hidden="false" customHeight="false" outlineLevel="0" collapsed="false">
      <c r="A17502" s="1" t="n">
        <v>119.217743</v>
      </c>
      <c r="B17502" s="1" t="n">
        <v>582.603577</v>
      </c>
      <c r="M17502" s="1" t="s">
        <v>55890</v>
      </c>
      <c r="N17502" s="1" t="s">
        <v>55870</v>
      </c>
    </row>
    <row r="17503" customFormat="false" ht="14.25" hidden="false" customHeight="false" outlineLevel="0" collapsed="false">
      <c r="A17503" s="1" t="n">
        <v>119.226013</v>
      </c>
      <c r="B17503" s="1" t="n">
        <v>583.561951</v>
      </c>
      <c r="M17503" s="1" t="s">
        <v>55891</v>
      </c>
      <c r="N17503" s="1" t="s">
        <v>55892</v>
      </c>
    </row>
    <row r="17504" customFormat="false" ht="14.25" hidden="false" customHeight="false" outlineLevel="0" collapsed="false">
      <c r="A17504" s="1" t="n">
        <v>119.234283</v>
      </c>
      <c r="B17504" s="1" t="n">
        <v>584.510254</v>
      </c>
      <c r="M17504" s="1" t="s">
        <v>55893</v>
      </c>
      <c r="N17504" s="1" t="s">
        <v>55894</v>
      </c>
    </row>
    <row r="17505" customFormat="false" ht="14.25" hidden="false" customHeight="false" outlineLevel="0" collapsed="false">
      <c r="A17505" s="1" t="n">
        <v>119.242554</v>
      </c>
      <c r="B17505" s="1" t="n">
        <v>585.454956</v>
      </c>
      <c r="M17505" s="1" t="s">
        <v>55895</v>
      </c>
      <c r="N17505" s="1" t="s">
        <v>55896</v>
      </c>
    </row>
    <row r="17506" customFormat="false" ht="14.25" hidden="false" customHeight="false" outlineLevel="0" collapsed="false">
      <c r="A17506" s="1" t="n">
        <v>119.250809</v>
      </c>
      <c r="B17506" s="1" t="n">
        <v>586.434448</v>
      </c>
      <c r="M17506" s="1" t="s">
        <v>55897</v>
      </c>
      <c r="N17506" s="1" t="s">
        <v>55898</v>
      </c>
    </row>
    <row r="17507" customFormat="false" ht="14.25" hidden="false" customHeight="false" outlineLevel="0" collapsed="false">
      <c r="A17507" s="1" t="n">
        <v>119.259079</v>
      </c>
      <c r="B17507" s="1" t="n">
        <v>587.436462</v>
      </c>
      <c r="M17507" s="1" t="s">
        <v>55899</v>
      </c>
      <c r="N17507" s="1" t="s">
        <v>55900</v>
      </c>
    </row>
    <row r="17508" customFormat="false" ht="14.25" hidden="false" customHeight="false" outlineLevel="0" collapsed="false">
      <c r="A17508" s="1" t="n">
        <v>119.267349</v>
      </c>
      <c r="B17508" s="1" t="n">
        <v>588.430054</v>
      </c>
      <c r="M17508" s="1" t="s">
        <v>55901</v>
      </c>
      <c r="N17508" s="1" t="s">
        <v>55902</v>
      </c>
    </row>
    <row r="17509" customFormat="false" ht="14.25" hidden="false" customHeight="false" outlineLevel="0" collapsed="false">
      <c r="A17509" s="1" t="n">
        <v>119.27562</v>
      </c>
      <c r="B17509" s="1" t="n">
        <v>589.424133</v>
      </c>
      <c r="M17509" s="1" t="s">
        <v>55903</v>
      </c>
      <c r="N17509" s="1" t="s">
        <v>55904</v>
      </c>
    </row>
    <row r="17510" customFormat="false" ht="14.25" hidden="false" customHeight="false" outlineLevel="0" collapsed="false">
      <c r="A17510" s="1" t="n">
        <v>119.28389</v>
      </c>
      <c r="B17510" s="1" t="n">
        <v>590.406494</v>
      </c>
      <c r="M17510" s="1" t="s">
        <v>55905</v>
      </c>
      <c r="N17510" s="1" t="s">
        <v>55906</v>
      </c>
    </row>
    <row r="17511" customFormat="false" ht="14.25" hidden="false" customHeight="false" outlineLevel="0" collapsed="false">
      <c r="A17511" s="1" t="n">
        <v>119.29216</v>
      </c>
      <c r="B17511" s="1" t="n">
        <v>591.405762</v>
      </c>
      <c r="M17511" s="1" t="s">
        <v>55907</v>
      </c>
      <c r="N17511" s="1" t="s">
        <v>55908</v>
      </c>
    </row>
    <row r="17512" customFormat="false" ht="14.25" hidden="false" customHeight="false" outlineLevel="0" collapsed="false">
      <c r="A17512" s="1" t="n">
        <v>119.30043</v>
      </c>
      <c r="B17512" s="1" t="n">
        <v>592.411865</v>
      </c>
      <c r="M17512" s="1" t="s">
        <v>55909</v>
      </c>
      <c r="N17512" s="1" t="s">
        <v>55910</v>
      </c>
    </row>
    <row r="17513" customFormat="false" ht="14.25" hidden="false" customHeight="false" outlineLevel="0" collapsed="false">
      <c r="A17513" s="1" t="n">
        <v>119.308701</v>
      </c>
      <c r="B17513" s="1" t="n">
        <v>593.400635</v>
      </c>
      <c r="M17513" s="1" t="s">
        <v>55911</v>
      </c>
      <c r="N17513" s="1" t="s">
        <v>55910</v>
      </c>
    </row>
    <row r="17514" customFormat="false" ht="14.25" hidden="false" customHeight="false" outlineLevel="0" collapsed="false">
      <c r="A17514" s="1" t="n">
        <v>119.316956</v>
      </c>
      <c r="B17514" s="1" t="n">
        <v>594.373047</v>
      </c>
      <c r="M17514" s="1" t="s">
        <v>55912</v>
      </c>
      <c r="N17514" s="1" t="s">
        <v>55910</v>
      </c>
    </row>
    <row r="17515" customFormat="false" ht="14.25" hidden="false" customHeight="false" outlineLevel="0" collapsed="false">
      <c r="A17515" s="1" t="n">
        <v>119.325226</v>
      </c>
      <c r="B17515" s="1" t="n">
        <v>595.348938</v>
      </c>
      <c r="M17515" s="1" t="s">
        <v>55913</v>
      </c>
      <c r="N17515" s="1" t="s">
        <v>55910</v>
      </c>
    </row>
    <row r="17516" customFormat="false" ht="14.25" hidden="false" customHeight="false" outlineLevel="0" collapsed="false">
      <c r="A17516" s="1" t="n">
        <v>119.333496</v>
      </c>
      <c r="B17516" s="1" t="n">
        <v>596.38678</v>
      </c>
      <c r="M17516" s="1" t="s">
        <v>55914</v>
      </c>
      <c r="N17516" s="1" t="s">
        <v>55910</v>
      </c>
    </row>
    <row r="17517" customFormat="false" ht="14.25" hidden="false" customHeight="false" outlineLevel="0" collapsed="false">
      <c r="A17517" s="1" t="n">
        <v>119.341766</v>
      </c>
      <c r="B17517" s="1" t="n">
        <v>597.439392</v>
      </c>
      <c r="M17517" s="1" t="s">
        <v>55915</v>
      </c>
      <c r="N17517" s="1" t="s">
        <v>55910</v>
      </c>
    </row>
    <row r="17518" customFormat="false" ht="14.25" hidden="false" customHeight="false" outlineLevel="0" collapsed="false">
      <c r="A17518" s="1" t="n">
        <v>119.350037</v>
      </c>
      <c r="B17518" s="1" t="n">
        <v>598.478333</v>
      </c>
      <c r="M17518" s="1" t="s">
        <v>55916</v>
      </c>
      <c r="N17518" s="1" t="s">
        <v>55910</v>
      </c>
    </row>
    <row r="17519" customFormat="false" ht="14.25" hidden="false" customHeight="false" outlineLevel="0" collapsed="false">
      <c r="A17519" s="1" t="n">
        <v>119.358307</v>
      </c>
      <c r="B17519" s="1" t="n">
        <v>599.525452</v>
      </c>
      <c r="M17519" s="1" t="s">
        <v>55917</v>
      </c>
      <c r="N17519" s="1" t="s">
        <v>55910</v>
      </c>
    </row>
    <row r="17520" customFormat="false" ht="14.25" hidden="false" customHeight="false" outlineLevel="0" collapsed="false">
      <c r="A17520" s="1" t="n">
        <v>119.366577</v>
      </c>
      <c r="B17520" s="1" t="n">
        <v>600.582764</v>
      </c>
      <c r="M17520" s="1" t="s">
        <v>55918</v>
      </c>
      <c r="N17520" s="1" t="s">
        <v>55910</v>
      </c>
    </row>
    <row r="17521" customFormat="false" ht="14.25" hidden="false" customHeight="false" outlineLevel="0" collapsed="false">
      <c r="A17521" s="1" t="n">
        <v>119.374847</v>
      </c>
      <c r="B17521" s="1" t="n">
        <v>601.624512</v>
      </c>
      <c r="M17521" s="1" t="s">
        <v>55919</v>
      </c>
      <c r="N17521" s="1" t="s">
        <v>55910</v>
      </c>
    </row>
    <row r="17522" customFormat="false" ht="14.25" hidden="false" customHeight="false" outlineLevel="0" collapsed="false">
      <c r="A17522" s="1" t="n">
        <v>119.383102</v>
      </c>
      <c r="B17522" s="1" t="n">
        <v>602.64209</v>
      </c>
      <c r="M17522" s="1" t="s">
        <v>55920</v>
      </c>
      <c r="N17522" s="1" t="s">
        <v>55910</v>
      </c>
    </row>
    <row r="17523" customFormat="false" ht="14.25" hidden="false" customHeight="false" outlineLevel="0" collapsed="false">
      <c r="A17523" s="1" t="n">
        <v>119.391373</v>
      </c>
      <c r="B17523" s="1" t="n">
        <v>603.658325</v>
      </c>
      <c r="M17523" s="1" t="s">
        <v>55921</v>
      </c>
      <c r="N17523" s="1" t="s">
        <v>55910</v>
      </c>
    </row>
    <row r="17524" customFormat="false" ht="14.25" hidden="false" customHeight="false" outlineLevel="0" collapsed="false">
      <c r="A17524" s="1" t="n">
        <v>119.399643</v>
      </c>
      <c r="B17524" s="1" t="n">
        <v>604.663696</v>
      </c>
      <c r="M17524" s="1" t="s">
        <v>55922</v>
      </c>
      <c r="N17524" s="1" t="s">
        <v>55910</v>
      </c>
    </row>
    <row r="17525" customFormat="false" ht="14.25" hidden="false" customHeight="false" outlineLevel="0" collapsed="false">
      <c r="A17525" s="1" t="n">
        <v>119.407913</v>
      </c>
      <c r="B17525" s="1" t="n">
        <v>605.682068</v>
      </c>
      <c r="M17525" s="1" t="s">
        <v>55923</v>
      </c>
      <c r="N17525" s="1" t="s">
        <v>55910</v>
      </c>
    </row>
    <row r="17526" customFormat="false" ht="14.25" hidden="false" customHeight="false" outlineLevel="0" collapsed="false">
      <c r="A17526" s="1" t="n">
        <v>119.416183</v>
      </c>
      <c r="B17526" s="1" t="n">
        <v>606.733582</v>
      </c>
      <c r="M17526" s="1" t="s">
        <v>55924</v>
      </c>
      <c r="N17526" s="1" t="s">
        <v>55910</v>
      </c>
    </row>
    <row r="17527" customFormat="false" ht="14.25" hidden="false" customHeight="false" outlineLevel="0" collapsed="false">
      <c r="A17527" s="1" t="n">
        <v>119.424454</v>
      </c>
      <c r="B17527" s="1" t="n">
        <v>607.787048</v>
      </c>
      <c r="M17527" s="1" t="s">
        <v>55925</v>
      </c>
      <c r="N17527" s="1" t="s">
        <v>55910</v>
      </c>
    </row>
    <row r="17528" customFormat="false" ht="14.25" hidden="false" customHeight="false" outlineLevel="0" collapsed="false">
      <c r="A17528" s="1" t="n">
        <v>119.432724</v>
      </c>
      <c r="B17528" s="1" t="n">
        <v>608.839783</v>
      </c>
      <c r="M17528" s="1" t="s">
        <v>55926</v>
      </c>
      <c r="N17528" s="1" t="s">
        <v>55910</v>
      </c>
    </row>
    <row r="17529" customFormat="false" ht="14.25" hidden="false" customHeight="false" outlineLevel="0" collapsed="false">
      <c r="A17529" s="1" t="n">
        <v>119.440979</v>
      </c>
      <c r="B17529" s="1" t="n">
        <v>609.896484</v>
      </c>
      <c r="M17529" s="1" t="s">
        <v>55927</v>
      </c>
      <c r="N17529" s="1" t="s">
        <v>55910</v>
      </c>
    </row>
    <row r="17530" customFormat="false" ht="14.25" hidden="false" customHeight="false" outlineLevel="0" collapsed="false">
      <c r="A17530" s="1" t="n">
        <v>119.449249</v>
      </c>
      <c r="B17530" s="1" t="n">
        <v>610.945251</v>
      </c>
      <c r="M17530" s="1" t="s">
        <v>55928</v>
      </c>
      <c r="N17530" s="1" t="s">
        <v>55910</v>
      </c>
    </row>
    <row r="17531" customFormat="false" ht="14.25" hidden="false" customHeight="false" outlineLevel="0" collapsed="false">
      <c r="A17531" s="1" t="n">
        <v>119.45752</v>
      </c>
      <c r="B17531" s="1" t="n">
        <v>611.984558</v>
      </c>
      <c r="M17531" s="1" t="s">
        <v>55929</v>
      </c>
      <c r="N17531" s="1" t="s">
        <v>55910</v>
      </c>
    </row>
    <row r="17532" customFormat="false" ht="14.25" hidden="false" customHeight="false" outlineLevel="0" collapsed="false">
      <c r="A17532" s="1" t="n">
        <v>119.46579</v>
      </c>
      <c r="B17532" s="1" t="n">
        <v>613.031738</v>
      </c>
      <c r="M17532" s="1" t="s">
        <v>55930</v>
      </c>
      <c r="N17532" s="1" t="s">
        <v>55910</v>
      </c>
    </row>
    <row r="17533" customFormat="false" ht="14.25" hidden="false" customHeight="false" outlineLevel="0" collapsed="false">
      <c r="A17533" s="1" t="n">
        <v>119.47406</v>
      </c>
      <c r="B17533" s="1" t="n">
        <v>614.072998</v>
      </c>
      <c r="M17533" s="1" t="s">
        <v>55931</v>
      </c>
      <c r="N17533" s="1" t="s">
        <v>55910</v>
      </c>
    </row>
    <row r="17534" customFormat="false" ht="14.25" hidden="false" customHeight="false" outlineLevel="0" collapsed="false">
      <c r="A17534" s="1" t="n">
        <v>119.48233</v>
      </c>
      <c r="B17534" s="1" t="n">
        <v>615.095398</v>
      </c>
      <c r="M17534" s="1" t="s">
        <v>55932</v>
      </c>
      <c r="N17534" s="1" t="s">
        <v>55910</v>
      </c>
    </row>
    <row r="17535" customFormat="false" ht="14.25" hidden="false" customHeight="false" outlineLevel="0" collapsed="false">
      <c r="A17535" s="1" t="n">
        <v>119.490601</v>
      </c>
      <c r="B17535" s="1" t="n">
        <v>616.160583</v>
      </c>
      <c r="M17535" s="1" t="s">
        <v>55933</v>
      </c>
      <c r="N17535" s="1" t="s">
        <v>55910</v>
      </c>
    </row>
    <row r="17536" customFormat="false" ht="14.25" hidden="false" customHeight="false" outlineLevel="0" collapsed="false">
      <c r="A17536" s="1" t="n">
        <v>119.498871</v>
      </c>
      <c r="B17536" s="1" t="n">
        <v>617.276123</v>
      </c>
      <c r="M17536" s="1" t="s">
        <v>55934</v>
      </c>
      <c r="N17536" s="1" t="s">
        <v>55910</v>
      </c>
    </row>
    <row r="17537" customFormat="false" ht="14.25" hidden="false" customHeight="false" outlineLevel="0" collapsed="false">
      <c r="A17537" s="1" t="n">
        <v>119.507126</v>
      </c>
      <c r="B17537" s="1" t="n">
        <v>618.375671</v>
      </c>
      <c r="M17537" s="1" t="s">
        <v>55935</v>
      </c>
      <c r="N17537" s="1" t="s">
        <v>55910</v>
      </c>
    </row>
    <row r="17538" customFormat="false" ht="14.25" hidden="false" customHeight="false" outlineLevel="0" collapsed="false">
      <c r="A17538" s="1" t="n">
        <v>119.515396</v>
      </c>
      <c r="B17538" s="1" t="n">
        <v>619.463501</v>
      </c>
      <c r="M17538" s="1" t="s">
        <v>55936</v>
      </c>
      <c r="N17538" s="1" t="s">
        <v>55910</v>
      </c>
    </row>
    <row r="17539" customFormat="false" ht="14.25" hidden="false" customHeight="false" outlineLevel="0" collapsed="false">
      <c r="A17539" s="1" t="n">
        <v>119.523666</v>
      </c>
      <c r="B17539" s="1" t="n">
        <v>620.564331</v>
      </c>
      <c r="M17539" s="1" t="s">
        <v>55937</v>
      </c>
      <c r="N17539" s="1" t="s">
        <v>55910</v>
      </c>
    </row>
    <row r="17540" customFormat="false" ht="14.25" hidden="false" customHeight="false" outlineLevel="0" collapsed="false">
      <c r="A17540" s="1" t="n">
        <v>119.531937</v>
      </c>
      <c r="B17540" s="1" t="n">
        <v>621.689575</v>
      </c>
      <c r="M17540" s="1" t="s">
        <v>55938</v>
      </c>
      <c r="N17540" s="1" t="s">
        <v>55910</v>
      </c>
    </row>
    <row r="17541" customFormat="false" ht="14.25" hidden="false" customHeight="false" outlineLevel="0" collapsed="false">
      <c r="A17541" s="1" t="n">
        <v>119.540207</v>
      </c>
      <c r="B17541" s="1" t="n">
        <v>622.805969</v>
      </c>
      <c r="M17541" s="1" t="s">
        <v>55939</v>
      </c>
      <c r="N17541" s="1" t="s">
        <v>55910</v>
      </c>
    </row>
    <row r="17542" customFormat="false" ht="14.25" hidden="false" customHeight="false" outlineLevel="0" collapsed="false">
      <c r="A17542" s="1" t="n">
        <v>119.548477</v>
      </c>
      <c r="B17542" s="1" t="n">
        <v>623.892395</v>
      </c>
      <c r="M17542" s="1" t="s">
        <v>55940</v>
      </c>
      <c r="N17542" s="1" t="s">
        <v>55910</v>
      </c>
    </row>
    <row r="17543" customFormat="false" ht="14.25" hidden="false" customHeight="false" outlineLevel="0" collapsed="false">
      <c r="A17543" s="1" t="n">
        <v>119.556747</v>
      </c>
      <c r="B17543" s="1" t="n">
        <v>624.96991</v>
      </c>
      <c r="M17543" s="1" t="s">
        <v>55941</v>
      </c>
      <c r="N17543" s="1" t="s">
        <v>55942</v>
      </c>
    </row>
    <row r="17544" customFormat="false" ht="14.25" hidden="false" customHeight="false" outlineLevel="0" collapsed="false">
      <c r="A17544" s="1" t="n">
        <v>119.565018</v>
      </c>
      <c r="B17544" s="1" t="n">
        <v>626.049072</v>
      </c>
      <c r="M17544" s="1" t="s">
        <v>55943</v>
      </c>
      <c r="N17544" s="1" t="s">
        <v>55944</v>
      </c>
    </row>
    <row r="17545" customFormat="false" ht="14.25" hidden="false" customHeight="false" outlineLevel="0" collapsed="false">
      <c r="A17545" s="1" t="n">
        <v>119.573273</v>
      </c>
      <c r="B17545" s="1" t="n">
        <v>627.158081</v>
      </c>
      <c r="M17545" s="1" t="s">
        <v>55945</v>
      </c>
      <c r="N17545" s="1" t="s">
        <v>55946</v>
      </c>
    </row>
    <row r="17546" customFormat="false" ht="14.25" hidden="false" customHeight="false" outlineLevel="0" collapsed="false">
      <c r="A17546" s="1" t="n">
        <v>119.581543</v>
      </c>
      <c r="B17546" s="1" t="n">
        <v>628.287048</v>
      </c>
      <c r="M17546" s="1" t="s">
        <v>55947</v>
      </c>
      <c r="N17546" s="1" t="s">
        <v>55948</v>
      </c>
    </row>
    <row r="17547" customFormat="false" ht="14.25" hidden="false" customHeight="false" outlineLevel="0" collapsed="false">
      <c r="A17547" s="1" t="n">
        <v>119.589813</v>
      </c>
      <c r="B17547" s="1" t="n">
        <v>629.415588</v>
      </c>
      <c r="M17547" s="1" t="s">
        <v>55949</v>
      </c>
      <c r="N17547" s="1" t="s">
        <v>55950</v>
      </c>
    </row>
    <row r="17548" customFormat="false" ht="14.25" hidden="false" customHeight="false" outlineLevel="0" collapsed="false">
      <c r="A17548" s="1" t="n">
        <v>119.598083</v>
      </c>
      <c r="B17548" s="1" t="n">
        <v>630.551392</v>
      </c>
      <c r="M17548" s="1" t="s">
        <v>55951</v>
      </c>
      <c r="N17548" s="1" t="s">
        <v>55952</v>
      </c>
    </row>
    <row r="17549" customFormat="false" ht="14.25" hidden="false" customHeight="false" outlineLevel="0" collapsed="false">
      <c r="A17549" s="1" t="n">
        <v>119.606354</v>
      </c>
      <c r="B17549" s="1" t="n">
        <v>631.680542</v>
      </c>
      <c r="M17549" s="1" t="s">
        <v>55953</v>
      </c>
      <c r="N17549" s="1" t="s">
        <v>55954</v>
      </c>
    </row>
    <row r="17550" customFormat="false" ht="14.25" hidden="false" customHeight="false" outlineLevel="0" collapsed="false">
      <c r="A17550" s="1" t="n">
        <v>119.614624</v>
      </c>
      <c r="B17550" s="1" t="n">
        <v>632.799194</v>
      </c>
      <c r="M17550" s="1" t="s">
        <v>55955</v>
      </c>
      <c r="N17550" s="1" t="s">
        <v>55956</v>
      </c>
    </row>
    <row r="17551" customFormat="false" ht="14.25" hidden="false" customHeight="false" outlineLevel="0" collapsed="false">
      <c r="A17551" s="1" t="n">
        <v>119.622894</v>
      </c>
      <c r="B17551" s="1" t="n">
        <v>633.915588</v>
      </c>
      <c r="M17551" s="1" t="s">
        <v>55957</v>
      </c>
      <c r="N17551" s="1" t="s">
        <v>55958</v>
      </c>
    </row>
    <row r="17552" customFormat="false" ht="14.25" hidden="false" customHeight="false" outlineLevel="0" collapsed="false">
      <c r="A17552" s="1" t="n">
        <v>119.631149</v>
      </c>
      <c r="B17552" s="1" t="n">
        <v>635.024353</v>
      </c>
      <c r="M17552" s="1" t="s">
        <v>55959</v>
      </c>
      <c r="N17552" s="1" t="s">
        <v>55960</v>
      </c>
    </row>
    <row r="17553" customFormat="false" ht="14.25" hidden="false" customHeight="false" outlineLevel="0" collapsed="false">
      <c r="A17553" s="1" t="n">
        <v>119.63942</v>
      </c>
      <c r="B17553" s="1" t="n">
        <v>636.134766</v>
      </c>
      <c r="M17553" s="1" t="s">
        <v>55961</v>
      </c>
      <c r="N17553" s="1" t="s">
        <v>55960</v>
      </c>
    </row>
    <row r="17554" customFormat="false" ht="14.25" hidden="false" customHeight="false" outlineLevel="0" collapsed="false">
      <c r="A17554" s="1" t="n">
        <v>119.64769</v>
      </c>
      <c r="B17554" s="1" t="n">
        <v>637.253296</v>
      </c>
      <c r="M17554" s="1" t="s">
        <v>55962</v>
      </c>
      <c r="N17554" s="1" t="s">
        <v>55960</v>
      </c>
    </row>
    <row r="17555" customFormat="false" ht="14.25" hidden="false" customHeight="false" outlineLevel="0" collapsed="false">
      <c r="A17555" s="1" t="n">
        <v>119.65596</v>
      </c>
      <c r="B17555" s="1" t="n">
        <v>638.435364</v>
      </c>
      <c r="M17555" s="1" t="s">
        <v>55963</v>
      </c>
      <c r="N17555" s="1" t="s">
        <v>55960</v>
      </c>
    </row>
    <row r="17556" customFormat="false" ht="14.25" hidden="false" customHeight="false" outlineLevel="0" collapsed="false">
      <c r="A17556" s="1" t="n">
        <v>119.66423</v>
      </c>
      <c r="B17556" s="1" t="n">
        <v>639.64624</v>
      </c>
      <c r="M17556" s="1" t="s">
        <v>55964</v>
      </c>
      <c r="N17556" s="1" t="s">
        <v>55960</v>
      </c>
    </row>
    <row r="17557" customFormat="false" ht="14.25" hidden="false" customHeight="false" outlineLevel="0" collapsed="false">
      <c r="A17557" s="1" t="n">
        <v>119.672501</v>
      </c>
      <c r="B17557" s="1" t="n">
        <v>640.818542</v>
      </c>
      <c r="M17557" s="1" t="s">
        <v>55965</v>
      </c>
      <c r="N17557" s="1" t="s">
        <v>55960</v>
      </c>
    </row>
    <row r="17558" customFormat="false" ht="14.25" hidden="false" customHeight="false" outlineLevel="0" collapsed="false">
      <c r="A17558" s="1" t="n">
        <v>119.680771</v>
      </c>
      <c r="B17558" s="1" t="n">
        <v>641.974304</v>
      </c>
      <c r="M17558" s="1" t="s">
        <v>55966</v>
      </c>
      <c r="N17558" s="1" t="s">
        <v>55960</v>
      </c>
    </row>
    <row r="17559" customFormat="false" ht="14.25" hidden="false" customHeight="false" outlineLevel="0" collapsed="false">
      <c r="A17559" s="1" t="n">
        <v>119.689041</v>
      </c>
      <c r="B17559" s="1" t="n">
        <v>643.163086</v>
      </c>
      <c r="M17559" s="1" t="s">
        <v>55967</v>
      </c>
      <c r="N17559" s="1" t="s">
        <v>55960</v>
      </c>
    </row>
    <row r="17560" customFormat="false" ht="14.25" hidden="false" customHeight="false" outlineLevel="0" collapsed="false">
      <c r="A17560" s="1" t="n">
        <v>119.697296</v>
      </c>
      <c r="B17560" s="1" t="n">
        <v>644.365417</v>
      </c>
      <c r="M17560" s="1" t="s">
        <v>55968</v>
      </c>
      <c r="N17560" s="1" t="s">
        <v>55960</v>
      </c>
    </row>
    <row r="17561" customFormat="false" ht="14.25" hidden="false" customHeight="false" outlineLevel="0" collapsed="false">
      <c r="A17561" s="1" t="n">
        <v>119.705566</v>
      </c>
      <c r="B17561" s="1" t="n">
        <v>645.535034</v>
      </c>
      <c r="M17561" s="1" t="s">
        <v>55969</v>
      </c>
      <c r="N17561" s="1" t="s">
        <v>55960</v>
      </c>
    </row>
    <row r="17562" customFormat="false" ht="14.25" hidden="false" customHeight="false" outlineLevel="0" collapsed="false">
      <c r="A17562" s="1" t="n">
        <v>119.713837</v>
      </c>
      <c r="B17562" s="1" t="n">
        <v>646.695496</v>
      </c>
      <c r="M17562" s="1" t="s">
        <v>55970</v>
      </c>
      <c r="N17562" s="1" t="s">
        <v>55960</v>
      </c>
    </row>
    <row r="17563" customFormat="false" ht="14.25" hidden="false" customHeight="false" outlineLevel="0" collapsed="false">
      <c r="A17563" s="1" t="n">
        <v>119.722107</v>
      </c>
      <c r="B17563" s="1" t="n">
        <v>647.845459</v>
      </c>
      <c r="M17563" s="1" t="s">
        <v>55971</v>
      </c>
      <c r="N17563" s="1" t="s">
        <v>55960</v>
      </c>
    </row>
    <row r="17564" customFormat="false" ht="14.25" hidden="false" customHeight="false" outlineLevel="0" collapsed="false">
      <c r="A17564" s="1" t="n">
        <v>119.730377</v>
      </c>
      <c r="B17564" s="1" t="n">
        <v>648.995728</v>
      </c>
      <c r="M17564" s="1" t="s">
        <v>55972</v>
      </c>
      <c r="N17564" s="1" t="s">
        <v>55960</v>
      </c>
    </row>
    <row r="17565" customFormat="false" ht="14.25" hidden="false" customHeight="false" outlineLevel="0" collapsed="false">
      <c r="A17565" s="1" t="n">
        <v>119.738647</v>
      </c>
      <c r="B17565" s="1" t="n">
        <v>650.182251</v>
      </c>
      <c r="M17565" s="1" t="s">
        <v>55973</v>
      </c>
      <c r="N17565" s="1" t="s">
        <v>55960</v>
      </c>
    </row>
    <row r="17566" customFormat="false" ht="14.25" hidden="false" customHeight="false" outlineLevel="0" collapsed="false">
      <c r="A17566" s="1" t="n">
        <v>119.746918</v>
      </c>
      <c r="B17566" s="1" t="n">
        <v>651.356934</v>
      </c>
      <c r="M17566" s="1" t="s">
        <v>55974</v>
      </c>
      <c r="N17566" s="1" t="s">
        <v>55960</v>
      </c>
    </row>
    <row r="17567" customFormat="false" ht="14.25" hidden="false" customHeight="false" outlineLevel="0" collapsed="false">
      <c r="A17567" s="1" t="n">
        <v>119.755188</v>
      </c>
      <c r="B17567" s="1" t="n">
        <v>652.546814</v>
      </c>
      <c r="M17567" s="1" t="s">
        <v>55975</v>
      </c>
      <c r="N17567" s="1" t="s">
        <v>55960</v>
      </c>
    </row>
    <row r="17568" customFormat="false" ht="14.25" hidden="false" customHeight="false" outlineLevel="0" collapsed="false">
      <c r="A17568" s="1" t="n">
        <v>119.763443</v>
      </c>
      <c r="B17568" s="1" t="n">
        <v>653.747009</v>
      </c>
      <c r="M17568" s="1" t="s">
        <v>55976</v>
      </c>
      <c r="N17568" s="1" t="s">
        <v>55960</v>
      </c>
    </row>
    <row r="17569" customFormat="false" ht="14.25" hidden="false" customHeight="false" outlineLevel="0" collapsed="false">
      <c r="A17569" s="1" t="n">
        <v>119.771713</v>
      </c>
      <c r="B17569" s="1" t="n">
        <v>654.946594</v>
      </c>
      <c r="M17569" s="1" t="s">
        <v>55977</v>
      </c>
      <c r="N17569" s="1" t="s">
        <v>55960</v>
      </c>
    </row>
    <row r="17570" customFormat="false" ht="14.25" hidden="false" customHeight="false" outlineLevel="0" collapsed="false">
      <c r="A17570" s="1" t="n">
        <v>119.779984</v>
      </c>
      <c r="B17570" s="1" t="n">
        <v>656.133118</v>
      </c>
      <c r="M17570" s="1" t="s">
        <v>55978</v>
      </c>
      <c r="N17570" s="1" t="s">
        <v>55960</v>
      </c>
    </row>
    <row r="17571" customFormat="false" ht="14.25" hidden="false" customHeight="false" outlineLevel="0" collapsed="false">
      <c r="A17571" s="1" t="n">
        <v>119.788254</v>
      </c>
      <c r="B17571" s="1" t="n">
        <v>657.311279</v>
      </c>
      <c r="M17571" s="1" t="s">
        <v>55979</v>
      </c>
      <c r="N17571" s="1" t="s">
        <v>55960</v>
      </c>
    </row>
    <row r="17572" customFormat="false" ht="14.25" hidden="false" customHeight="false" outlineLevel="0" collapsed="false">
      <c r="A17572" s="1" t="n">
        <v>119.796524</v>
      </c>
      <c r="B17572" s="1" t="n">
        <v>658.477295</v>
      </c>
      <c r="M17572" s="1" t="s">
        <v>55980</v>
      </c>
      <c r="N17572" s="1" t="s">
        <v>55960</v>
      </c>
    </row>
    <row r="17573" customFormat="false" ht="14.25" hidden="false" customHeight="false" outlineLevel="0" collapsed="false">
      <c r="A17573" s="1" t="n">
        <v>119.804794</v>
      </c>
      <c r="B17573" s="1" t="n">
        <v>659.614258</v>
      </c>
      <c r="M17573" s="1" t="s">
        <v>55981</v>
      </c>
      <c r="N17573" s="1" t="s">
        <v>55982</v>
      </c>
    </row>
    <row r="17574" customFormat="false" ht="14.25" hidden="false" customHeight="false" outlineLevel="0" collapsed="false">
      <c r="A17574" s="1" t="n">
        <v>119.813065</v>
      </c>
      <c r="B17574" s="1" t="n">
        <v>660.823914</v>
      </c>
      <c r="M17574" s="1" t="s">
        <v>55983</v>
      </c>
      <c r="N17574" s="1" t="s">
        <v>55984</v>
      </c>
    </row>
    <row r="17575" customFormat="false" ht="14.25" hidden="false" customHeight="false" outlineLevel="0" collapsed="false">
      <c r="A17575" s="1" t="n">
        <v>119.82132</v>
      </c>
      <c r="B17575" s="1" t="n">
        <v>662.122559</v>
      </c>
      <c r="M17575" s="1" t="s">
        <v>55985</v>
      </c>
      <c r="N17575" s="1" t="s">
        <v>55986</v>
      </c>
    </row>
    <row r="17576" customFormat="false" ht="14.25" hidden="false" customHeight="false" outlineLevel="0" collapsed="false">
      <c r="A17576" s="1" t="n">
        <v>119.82959</v>
      </c>
      <c r="B17576" s="1" t="n">
        <v>663.386658</v>
      </c>
      <c r="M17576" s="1" t="s">
        <v>55987</v>
      </c>
      <c r="N17576" s="1" t="s">
        <v>55988</v>
      </c>
    </row>
    <row r="17577" customFormat="false" ht="14.25" hidden="false" customHeight="false" outlineLevel="0" collapsed="false">
      <c r="A17577" s="1" t="n">
        <v>119.83786</v>
      </c>
      <c r="B17577" s="1" t="n">
        <v>664.616699</v>
      </c>
      <c r="M17577" s="1" t="s">
        <v>55989</v>
      </c>
      <c r="N17577" s="1" t="s">
        <v>55990</v>
      </c>
    </row>
    <row r="17578" customFormat="false" ht="14.25" hidden="false" customHeight="false" outlineLevel="0" collapsed="false">
      <c r="A17578" s="1" t="n">
        <v>119.84613</v>
      </c>
      <c r="B17578" s="1" t="n">
        <v>665.841431</v>
      </c>
      <c r="M17578" s="1" t="s">
        <v>55991</v>
      </c>
      <c r="N17578" s="1" t="s">
        <v>55992</v>
      </c>
    </row>
    <row r="17579" customFormat="false" ht="14.25" hidden="false" customHeight="false" outlineLevel="0" collapsed="false">
      <c r="A17579" s="1" t="n">
        <v>119.854401</v>
      </c>
      <c r="B17579" s="1" t="n">
        <v>667.108948</v>
      </c>
      <c r="M17579" s="1" t="s">
        <v>55993</v>
      </c>
      <c r="N17579" s="1" t="s">
        <v>55994</v>
      </c>
    </row>
    <row r="17580" customFormat="false" ht="14.25" hidden="false" customHeight="false" outlineLevel="0" collapsed="false">
      <c r="A17580" s="1" t="n">
        <v>119.862671</v>
      </c>
      <c r="B17580" s="1" t="n">
        <v>668.364319</v>
      </c>
      <c r="M17580" s="1" t="s">
        <v>55995</v>
      </c>
      <c r="N17580" s="1" t="s">
        <v>55996</v>
      </c>
    </row>
    <row r="17581" customFormat="false" ht="14.25" hidden="false" customHeight="false" outlineLevel="0" collapsed="false">
      <c r="A17581" s="1" t="n">
        <v>119.870941</v>
      </c>
      <c r="B17581" s="1" t="n">
        <v>669.591187</v>
      </c>
      <c r="M17581" s="1" t="s">
        <v>55997</v>
      </c>
      <c r="N17581" s="1" t="s">
        <v>55998</v>
      </c>
    </row>
    <row r="17582" customFormat="false" ht="14.25" hidden="false" customHeight="false" outlineLevel="0" collapsed="false">
      <c r="A17582" s="1" t="n">
        <v>119.879211</v>
      </c>
      <c r="B17582" s="1" t="n">
        <v>670.815002</v>
      </c>
      <c r="M17582" s="1" t="s">
        <v>55999</v>
      </c>
      <c r="N17582" s="1" t="s">
        <v>56000</v>
      </c>
    </row>
    <row r="17583" customFormat="false" ht="14.25" hidden="false" customHeight="false" outlineLevel="0" collapsed="false">
      <c r="A17583" s="1" t="n">
        <v>119.887466</v>
      </c>
      <c r="B17583" s="1" t="n">
        <v>672.026489</v>
      </c>
      <c r="M17583" s="1" t="s">
        <v>56001</v>
      </c>
      <c r="N17583" s="1" t="s">
        <v>56000</v>
      </c>
    </row>
    <row r="17584" customFormat="false" ht="14.25" hidden="false" customHeight="false" outlineLevel="0" collapsed="false">
      <c r="A17584" s="1" t="n">
        <v>119.895737</v>
      </c>
      <c r="B17584" s="1" t="n">
        <v>673.284668</v>
      </c>
      <c r="M17584" s="1" t="s">
        <v>56002</v>
      </c>
      <c r="N17584" s="1" t="s">
        <v>56000</v>
      </c>
    </row>
    <row r="17585" customFormat="false" ht="14.25" hidden="false" customHeight="false" outlineLevel="0" collapsed="false">
      <c r="A17585" s="1" t="n">
        <v>119.904007</v>
      </c>
      <c r="B17585" s="1" t="n">
        <v>674.533752</v>
      </c>
      <c r="M17585" s="1" t="s">
        <v>56003</v>
      </c>
      <c r="N17585" s="1" t="s">
        <v>56000</v>
      </c>
    </row>
    <row r="17586" customFormat="false" ht="14.25" hidden="false" customHeight="false" outlineLevel="0" collapsed="false">
      <c r="A17586" s="1" t="n">
        <v>119.912277</v>
      </c>
      <c r="B17586" s="1" t="n">
        <v>675.776733</v>
      </c>
      <c r="M17586" s="1" t="s">
        <v>56004</v>
      </c>
      <c r="N17586" s="1" t="s">
        <v>56000</v>
      </c>
    </row>
    <row r="17587" customFormat="false" ht="14.25" hidden="false" customHeight="false" outlineLevel="0" collapsed="false">
      <c r="A17587" s="1" t="n">
        <v>119.920547</v>
      </c>
      <c r="B17587" s="1" t="n">
        <v>677.030518</v>
      </c>
      <c r="M17587" s="1" t="s">
        <v>56005</v>
      </c>
      <c r="N17587" s="1" t="s">
        <v>56000</v>
      </c>
    </row>
    <row r="17588" customFormat="false" ht="14.25" hidden="false" customHeight="false" outlineLevel="0" collapsed="false">
      <c r="A17588" s="1" t="n">
        <v>119.928818</v>
      </c>
      <c r="B17588" s="1" t="n">
        <v>678.298645</v>
      </c>
      <c r="M17588" s="1" t="s">
        <v>56006</v>
      </c>
      <c r="N17588" s="1" t="s">
        <v>56000</v>
      </c>
    </row>
    <row r="17589" customFormat="false" ht="14.25" hidden="false" customHeight="false" outlineLevel="0" collapsed="false">
      <c r="A17589" s="1" t="n">
        <v>119.937088</v>
      </c>
      <c r="B17589" s="1" t="n">
        <v>679.581665</v>
      </c>
      <c r="M17589" s="1" t="s">
        <v>56007</v>
      </c>
      <c r="N17589" s="1" t="s">
        <v>56000</v>
      </c>
    </row>
    <row r="17590" customFormat="false" ht="14.25" hidden="false" customHeight="false" outlineLevel="0" collapsed="false">
      <c r="A17590" s="1" t="n">
        <v>119.945358</v>
      </c>
      <c r="B17590" s="1" t="n">
        <v>680.850525</v>
      </c>
      <c r="M17590" s="1" t="s">
        <v>56008</v>
      </c>
      <c r="N17590" s="1" t="s">
        <v>56000</v>
      </c>
    </row>
    <row r="17591" customFormat="false" ht="14.25" hidden="false" customHeight="false" outlineLevel="0" collapsed="false">
      <c r="A17591" s="1" t="n">
        <v>119.953613</v>
      </c>
      <c r="B17591" s="1" t="n">
        <v>682.10498</v>
      </c>
      <c r="M17591" s="1" t="s">
        <v>56009</v>
      </c>
      <c r="N17591" s="1" t="s">
        <v>56000</v>
      </c>
    </row>
    <row r="17592" customFormat="false" ht="14.25" hidden="false" customHeight="false" outlineLevel="0" collapsed="false">
      <c r="A17592" s="1" t="n">
        <v>119.961884</v>
      </c>
      <c r="B17592" s="1" t="n">
        <v>683.350586</v>
      </c>
      <c r="M17592" s="1" t="s">
        <v>56010</v>
      </c>
      <c r="N17592" s="1" t="s">
        <v>56000</v>
      </c>
    </row>
    <row r="17593" customFormat="false" ht="14.25" hidden="false" customHeight="false" outlineLevel="0" collapsed="false">
      <c r="A17593" s="1" t="n">
        <v>119.970154</v>
      </c>
      <c r="B17593" s="1" t="n">
        <v>684.601624</v>
      </c>
      <c r="M17593" s="1" t="s">
        <v>56011</v>
      </c>
      <c r="N17593" s="1" t="s">
        <v>56000</v>
      </c>
    </row>
    <row r="17594" customFormat="false" ht="14.25" hidden="false" customHeight="false" outlineLevel="0" collapsed="false">
      <c r="A17594" s="1" t="n">
        <v>119.978424</v>
      </c>
      <c r="B17594" s="1" t="n">
        <v>685.962036</v>
      </c>
      <c r="M17594" s="1" t="s">
        <v>56012</v>
      </c>
      <c r="N17594" s="1" t="s">
        <v>56000</v>
      </c>
    </row>
    <row r="17595" customFormat="false" ht="14.25" hidden="false" customHeight="false" outlineLevel="0" collapsed="false">
      <c r="A17595" s="1" t="n">
        <v>119.986694</v>
      </c>
      <c r="B17595" s="1" t="n">
        <v>687.320984</v>
      </c>
      <c r="M17595" s="1" t="s">
        <v>56013</v>
      </c>
      <c r="N17595" s="1" t="s">
        <v>56000</v>
      </c>
    </row>
    <row r="17596" customFormat="false" ht="14.25" hidden="false" customHeight="false" outlineLevel="0" collapsed="false">
      <c r="A17596" s="1" t="n">
        <v>119.994965</v>
      </c>
      <c r="B17596" s="1" t="n">
        <v>688.63031</v>
      </c>
      <c r="M17596" s="1" t="s">
        <v>56014</v>
      </c>
      <c r="N17596" s="1" t="s">
        <v>56000</v>
      </c>
    </row>
    <row r="17597" customFormat="false" ht="14.25" hidden="false" customHeight="false" outlineLevel="0" collapsed="false">
      <c r="A17597" s="1" t="n">
        <v>120.003235</v>
      </c>
      <c r="B17597" s="1" t="n">
        <v>689.937622</v>
      </c>
      <c r="M17597" s="1" t="s">
        <v>56015</v>
      </c>
      <c r="N17597" s="1" t="s">
        <v>56000</v>
      </c>
    </row>
    <row r="17598" customFormat="false" ht="14.25" hidden="false" customHeight="false" outlineLevel="0" collapsed="false">
      <c r="A17598" s="1" t="n">
        <v>120.011505</v>
      </c>
      <c r="B17598" s="1" t="n">
        <v>691.276855</v>
      </c>
      <c r="M17598" s="1" t="s">
        <v>56016</v>
      </c>
      <c r="N17598" s="1" t="s">
        <v>56000</v>
      </c>
    </row>
    <row r="17599" customFormat="false" ht="14.25" hidden="false" customHeight="false" outlineLevel="0" collapsed="false">
      <c r="A17599" s="1" t="n">
        <v>120.01976</v>
      </c>
      <c r="B17599" s="1" t="n">
        <v>692.620544</v>
      </c>
      <c r="M17599" s="1" t="s">
        <v>56017</v>
      </c>
      <c r="N17599" s="1" t="s">
        <v>56000</v>
      </c>
    </row>
    <row r="17600" customFormat="false" ht="14.25" hidden="false" customHeight="false" outlineLevel="0" collapsed="false">
      <c r="A17600" s="1" t="n">
        <v>120.02803</v>
      </c>
      <c r="B17600" s="1" t="n">
        <v>693.897766</v>
      </c>
      <c r="M17600" s="1" t="s">
        <v>56018</v>
      </c>
      <c r="N17600" s="1" t="s">
        <v>56000</v>
      </c>
    </row>
    <row r="17601" customFormat="false" ht="14.25" hidden="false" customHeight="false" outlineLevel="0" collapsed="false">
      <c r="A17601" s="1" t="n">
        <v>120.036301</v>
      </c>
      <c r="B17601" s="1" t="n">
        <v>695.193481</v>
      </c>
      <c r="M17601" s="1" t="s">
        <v>56019</v>
      </c>
      <c r="N17601" s="1" t="s">
        <v>56000</v>
      </c>
    </row>
    <row r="17602" customFormat="false" ht="14.25" hidden="false" customHeight="false" outlineLevel="0" collapsed="false">
      <c r="A17602" s="1" t="n">
        <v>120.044571</v>
      </c>
      <c r="B17602" s="1" t="n">
        <v>696.472229</v>
      </c>
      <c r="M17602" s="1" t="s">
        <v>56020</v>
      </c>
      <c r="N17602" s="1" t="s">
        <v>56000</v>
      </c>
    </row>
    <row r="17603" customFormat="false" ht="14.25" hidden="false" customHeight="false" outlineLevel="0" collapsed="false">
      <c r="A17603" s="1" t="n">
        <v>120.052841</v>
      </c>
      <c r="B17603" s="1" t="n">
        <v>697.782715</v>
      </c>
      <c r="M17603" s="1" t="s">
        <v>56021</v>
      </c>
      <c r="N17603" s="1" t="s">
        <v>56022</v>
      </c>
    </row>
    <row r="17604" customFormat="false" ht="14.25" hidden="false" customHeight="false" outlineLevel="0" collapsed="false">
      <c r="A17604" s="1" t="n">
        <v>120.061111</v>
      </c>
      <c r="B17604" s="1" t="n">
        <v>699.117615</v>
      </c>
      <c r="M17604" s="1" t="s">
        <v>56023</v>
      </c>
      <c r="N17604" s="1" t="s">
        <v>56024</v>
      </c>
    </row>
    <row r="17605" customFormat="false" ht="14.25" hidden="false" customHeight="false" outlineLevel="0" collapsed="false">
      <c r="A17605" s="1" t="n">
        <v>120.069382</v>
      </c>
      <c r="B17605" s="1" t="n">
        <v>700.435303</v>
      </c>
      <c r="M17605" s="1" t="s">
        <v>56025</v>
      </c>
      <c r="N17605" s="1" t="s">
        <v>56026</v>
      </c>
    </row>
    <row r="17606" customFormat="false" ht="14.25" hidden="false" customHeight="false" outlineLevel="0" collapsed="false">
      <c r="A17606" s="1" t="n">
        <v>120.077637</v>
      </c>
      <c r="B17606" s="1" t="n">
        <v>701.763062</v>
      </c>
      <c r="M17606" s="1" t="s">
        <v>56027</v>
      </c>
      <c r="N17606" s="1" t="s">
        <v>56028</v>
      </c>
    </row>
    <row r="17607" customFormat="false" ht="14.25" hidden="false" customHeight="false" outlineLevel="0" collapsed="false">
      <c r="A17607" s="1" t="n">
        <v>120.085907</v>
      </c>
      <c r="B17607" s="1" t="n">
        <v>703.124756</v>
      </c>
      <c r="M17607" s="1" t="s">
        <v>56029</v>
      </c>
      <c r="N17607" s="1" t="s">
        <v>56030</v>
      </c>
    </row>
    <row r="17608" customFormat="false" ht="14.25" hidden="false" customHeight="false" outlineLevel="0" collapsed="false">
      <c r="A17608" s="1" t="n">
        <v>120.094177</v>
      </c>
      <c r="B17608" s="1" t="n">
        <v>704.465027</v>
      </c>
      <c r="M17608" s="1" t="s">
        <v>56031</v>
      </c>
      <c r="N17608" s="1" t="s">
        <v>56032</v>
      </c>
    </row>
    <row r="17609" customFormat="false" ht="14.25" hidden="false" customHeight="false" outlineLevel="0" collapsed="false">
      <c r="A17609" s="1" t="n">
        <v>120.102448</v>
      </c>
      <c r="B17609" s="1" t="n">
        <v>705.808899</v>
      </c>
      <c r="M17609" s="1" t="s">
        <v>56033</v>
      </c>
      <c r="N17609" s="1" t="s">
        <v>56034</v>
      </c>
    </row>
    <row r="17610" customFormat="false" ht="14.25" hidden="false" customHeight="false" outlineLevel="0" collapsed="false">
      <c r="A17610" s="1" t="n">
        <v>120.110718</v>
      </c>
      <c r="B17610" s="1" t="n">
        <v>707.110474</v>
      </c>
      <c r="M17610" s="1" t="s">
        <v>56035</v>
      </c>
      <c r="N17610" s="1" t="s">
        <v>56036</v>
      </c>
    </row>
    <row r="17611" customFormat="false" ht="14.25" hidden="false" customHeight="false" outlineLevel="0" collapsed="false">
      <c r="A17611" s="1" t="n">
        <v>120.118988</v>
      </c>
      <c r="B17611" s="1" t="n">
        <v>708.40918</v>
      </c>
      <c r="M17611" s="1" t="s">
        <v>56037</v>
      </c>
      <c r="N17611" s="1" t="s">
        <v>56038</v>
      </c>
    </row>
    <row r="17612" customFormat="false" ht="14.25" hidden="false" customHeight="false" outlineLevel="0" collapsed="false">
      <c r="A17612" s="1" t="n">
        <v>120.127258</v>
      </c>
      <c r="B17612" s="1" t="n">
        <v>709.721863</v>
      </c>
      <c r="M17612" s="1" t="s">
        <v>56039</v>
      </c>
      <c r="N17612" s="1" t="s">
        <v>56040</v>
      </c>
    </row>
    <row r="17613" customFormat="false" ht="14.25" hidden="false" customHeight="false" outlineLevel="0" collapsed="false">
      <c r="A17613" s="1" t="n">
        <v>120.135529</v>
      </c>
      <c r="B17613" s="1" t="n">
        <v>711.114014</v>
      </c>
      <c r="M17613" s="1" t="s">
        <v>56041</v>
      </c>
      <c r="N17613" s="1" t="s">
        <v>56040</v>
      </c>
    </row>
    <row r="17614" customFormat="false" ht="14.25" hidden="false" customHeight="false" outlineLevel="0" collapsed="false">
      <c r="A17614" s="1" t="n">
        <v>120.143784</v>
      </c>
      <c r="B17614" s="1" t="n">
        <v>712.548645</v>
      </c>
      <c r="M17614" s="1" t="s">
        <v>56042</v>
      </c>
      <c r="N17614" s="1" t="s">
        <v>56040</v>
      </c>
    </row>
    <row r="17615" customFormat="false" ht="14.25" hidden="false" customHeight="false" outlineLevel="0" collapsed="false">
      <c r="A17615" s="1" t="n">
        <v>120.152054</v>
      </c>
      <c r="B17615" s="1" t="n">
        <v>713.938049</v>
      </c>
      <c r="M17615" s="1" t="s">
        <v>56043</v>
      </c>
      <c r="N17615" s="1" t="s">
        <v>56040</v>
      </c>
    </row>
    <row r="17616" customFormat="false" ht="14.25" hidden="false" customHeight="false" outlineLevel="0" collapsed="false">
      <c r="A17616" s="1" t="n">
        <v>120.160324</v>
      </c>
      <c r="B17616" s="1" t="n">
        <v>715.339478</v>
      </c>
      <c r="M17616" s="1" t="s">
        <v>56044</v>
      </c>
      <c r="N17616" s="1" t="s">
        <v>56040</v>
      </c>
    </row>
    <row r="17617" customFormat="false" ht="14.25" hidden="false" customHeight="false" outlineLevel="0" collapsed="false">
      <c r="A17617" s="1" t="n">
        <v>120.168594</v>
      </c>
      <c r="B17617" s="1" t="n">
        <v>716.731995</v>
      </c>
      <c r="M17617" s="1" t="s">
        <v>56045</v>
      </c>
      <c r="N17617" s="1" t="s">
        <v>56040</v>
      </c>
    </row>
    <row r="17618" customFormat="false" ht="14.25" hidden="false" customHeight="false" outlineLevel="0" collapsed="false">
      <c r="A17618" s="1" t="n">
        <v>120.176865</v>
      </c>
      <c r="B17618" s="1" t="n">
        <v>718.149719</v>
      </c>
      <c r="M17618" s="1" t="s">
        <v>56046</v>
      </c>
      <c r="N17618" s="1" t="s">
        <v>56040</v>
      </c>
    </row>
    <row r="17619" customFormat="false" ht="14.25" hidden="false" customHeight="false" outlineLevel="0" collapsed="false">
      <c r="A17619" s="1" t="n">
        <v>120.185135</v>
      </c>
      <c r="B17619" s="1" t="n">
        <v>719.509521</v>
      </c>
      <c r="M17619" s="1" t="s">
        <v>56047</v>
      </c>
      <c r="N17619" s="1" t="s">
        <v>56040</v>
      </c>
    </row>
    <row r="17620" customFormat="false" ht="14.25" hidden="false" customHeight="false" outlineLevel="0" collapsed="false">
      <c r="A17620" s="1" t="n">
        <v>120.193405</v>
      </c>
      <c r="B17620" s="1" t="n">
        <v>720.883972</v>
      </c>
      <c r="M17620" s="1" t="s">
        <v>56048</v>
      </c>
      <c r="N17620" s="1" t="s">
        <v>56040</v>
      </c>
    </row>
    <row r="17621" customFormat="false" ht="14.25" hidden="false" customHeight="false" outlineLevel="0" collapsed="false">
      <c r="A17621" s="1" t="n">
        <v>120.201675</v>
      </c>
      <c r="B17621" s="1" t="n">
        <v>722.260071</v>
      </c>
      <c r="M17621" s="1" t="s">
        <v>56049</v>
      </c>
      <c r="N17621" s="1" t="s">
        <v>56040</v>
      </c>
    </row>
    <row r="17622" customFormat="false" ht="14.25" hidden="false" customHeight="false" outlineLevel="0" collapsed="false">
      <c r="A17622" s="1" t="n">
        <v>120.20993</v>
      </c>
      <c r="B17622" s="1" t="n">
        <v>723.618713</v>
      </c>
      <c r="M17622" s="1" t="s">
        <v>56050</v>
      </c>
      <c r="N17622" s="1" t="s">
        <v>56040</v>
      </c>
    </row>
    <row r="17623" customFormat="false" ht="14.25" hidden="false" customHeight="false" outlineLevel="0" collapsed="false">
      <c r="A17623" s="1" t="n">
        <v>120.218201</v>
      </c>
      <c r="B17623" s="1" t="n">
        <v>725.033691</v>
      </c>
      <c r="M17623" s="1" t="s">
        <v>56051</v>
      </c>
      <c r="N17623" s="1" t="s">
        <v>56040</v>
      </c>
    </row>
    <row r="17624" customFormat="false" ht="14.25" hidden="false" customHeight="false" outlineLevel="0" collapsed="false">
      <c r="A17624" s="1" t="n">
        <v>120.226471</v>
      </c>
      <c r="B17624" s="1" t="n">
        <v>726.441345</v>
      </c>
      <c r="M17624" s="1" t="s">
        <v>56052</v>
      </c>
      <c r="N17624" s="1" t="s">
        <v>56040</v>
      </c>
    </row>
    <row r="17625" customFormat="false" ht="14.25" hidden="false" customHeight="false" outlineLevel="0" collapsed="false">
      <c r="A17625" s="1" t="n">
        <v>120.234741</v>
      </c>
      <c r="B17625" s="1" t="n">
        <v>727.856689</v>
      </c>
      <c r="M17625" s="1" t="s">
        <v>56053</v>
      </c>
      <c r="N17625" s="1" t="s">
        <v>56040</v>
      </c>
    </row>
    <row r="17626" customFormat="false" ht="14.25" hidden="false" customHeight="false" outlineLevel="0" collapsed="false">
      <c r="A17626" s="1" t="n">
        <v>120.243011</v>
      </c>
      <c r="B17626" s="1" t="n">
        <v>729.289734</v>
      </c>
      <c r="M17626" s="1" t="s">
        <v>56054</v>
      </c>
      <c r="N17626" s="1" t="s">
        <v>56040</v>
      </c>
    </row>
    <row r="17627" customFormat="false" ht="14.25" hidden="false" customHeight="false" outlineLevel="0" collapsed="false">
      <c r="A17627" s="1" t="n">
        <v>120.251282</v>
      </c>
      <c r="B17627" s="1" t="n">
        <v>730.702515</v>
      </c>
      <c r="M17627" s="1" t="s">
        <v>56055</v>
      </c>
      <c r="N17627" s="1" t="s">
        <v>56040</v>
      </c>
    </row>
    <row r="17628" customFormat="false" ht="14.25" hidden="false" customHeight="false" outlineLevel="0" collapsed="false">
      <c r="A17628" s="1" t="n">
        <v>120.259552</v>
      </c>
      <c r="B17628" s="1" t="n">
        <v>732.163574</v>
      </c>
      <c r="M17628" s="1" t="s">
        <v>56056</v>
      </c>
      <c r="N17628" s="1" t="s">
        <v>56040</v>
      </c>
    </row>
    <row r="17629" customFormat="false" ht="14.25" hidden="false" customHeight="false" outlineLevel="0" collapsed="false">
      <c r="A17629" s="1" t="n">
        <v>120.267807</v>
      </c>
      <c r="B17629" s="1" t="n">
        <v>733.580383</v>
      </c>
      <c r="M17629" s="1" t="s">
        <v>56057</v>
      </c>
      <c r="N17629" s="1" t="s">
        <v>56040</v>
      </c>
    </row>
    <row r="17630" customFormat="false" ht="14.25" hidden="false" customHeight="false" outlineLevel="0" collapsed="false">
      <c r="A17630" s="1" t="n">
        <v>120.276077</v>
      </c>
      <c r="B17630" s="1" t="n">
        <v>734.971069</v>
      </c>
      <c r="M17630" s="1" t="s">
        <v>56058</v>
      </c>
      <c r="N17630" s="1" t="s">
        <v>56040</v>
      </c>
    </row>
    <row r="17631" customFormat="false" ht="14.25" hidden="false" customHeight="false" outlineLevel="0" collapsed="false">
      <c r="A17631" s="1" t="n">
        <v>120.284348</v>
      </c>
      <c r="B17631" s="1" t="n">
        <v>736.340698</v>
      </c>
      <c r="M17631" s="1" t="s">
        <v>56059</v>
      </c>
      <c r="N17631" s="1" t="s">
        <v>56040</v>
      </c>
    </row>
    <row r="17632" customFormat="false" ht="14.25" hidden="false" customHeight="false" outlineLevel="0" collapsed="false">
      <c r="A17632" s="1" t="n">
        <v>120.292618</v>
      </c>
      <c r="B17632" s="1" t="n">
        <v>737.74115</v>
      </c>
      <c r="M17632" s="1" t="s">
        <v>56060</v>
      </c>
      <c r="N17632" s="1" t="s">
        <v>56040</v>
      </c>
    </row>
    <row r="17633" customFormat="false" ht="14.25" hidden="false" customHeight="false" outlineLevel="0" collapsed="false">
      <c r="A17633" s="1" t="n">
        <v>120.300888</v>
      </c>
      <c r="B17633" s="1" t="n">
        <v>739.242126</v>
      </c>
      <c r="M17633" s="1" t="s">
        <v>56061</v>
      </c>
      <c r="N17633" s="1" t="s">
        <v>56062</v>
      </c>
    </row>
    <row r="17634" customFormat="false" ht="14.25" hidden="false" customHeight="false" outlineLevel="0" collapsed="false">
      <c r="A17634" s="1" t="n">
        <v>120.309158</v>
      </c>
      <c r="B17634" s="1" t="n">
        <v>740.739807</v>
      </c>
      <c r="M17634" s="1" t="s">
        <v>56063</v>
      </c>
      <c r="N17634" s="1" t="s">
        <v>56064</v>
      </c>
    </row>
    <row r="17635" customFormat="false" ht="14.25" hidden="false" customHeight="false" outlineLevel="0" collapsed="false">
      <c r="A17635" s="1" t="n">
        <v>120.317429</v>
      </c>
      <c r="B17635" s="1" t="n">
        <v>742.224548</v>
      </c>
      <c r="M17635" s="1" t="s">
        <v>56065</v>
      </c>
      <c r="N17635" s="1" t="s">
        <v>56066</v>
      </c>
    </row>
    <row r="17636" customFormat="false" ht="14.25" hidden="false" customHeight="false" outlineLevel="0" collapsed="false">
      <c r="A17636" s="1" t="n">
        <v>120.325699</v>
      </c>
      <c r="B17636" s="1" t="n">
        <v>743.723633</v>
      </c>
      <c r="M17636" s="1" t="s">
        <v>56067</v>
      </c>
      <c r="N17636" s="1" t="s">
        <v>56068</v>
      </c>
    </row>
    <row r="17637" customFormat="false" ht="14.25" hidden="false" customHeight="false" outlineLevel="0" collapsed="false">
      <c r="A17637" s="1" t="n">
        <v>120.333954</v>
      </c>
      <c r="B17637" s="1" t="n">
        <v>745.200989</v>
      </c>
      <c r="M17637" s="1" t="s">
        <v>56069</v>
      </c>
      <c r="N17637" s="1" t="s">
        <v>56070</v>
      </c>
    </row>
    <row r="17638" customFormat="false" ht="14.25" hidden="false" customHeight="false" outlineLevel="0" collapsed="false">
      <c r="A17638" s="1" t="n">
        <v>120.342224</v>
      </c>
      <c r="B17638" s="1" t="n">
        <v>746.676575</v>
      </c>
      <c r="M17638" s="1" t="s">
        <v>56071</v>
      </c>
      <c r="N17638" s="1" t="s">
        <v>56072</v>
      </c>
    </row>
    <row r="17639" customFormat="false" ht="14.25" hidden="false" customHeight="false" outlineLevel="0" collapsed="false">
      <c r="A17639" s="1" t="n">
        <v>120.350494</v>
      </c>
      <c r="B17639" s="1" t="n">
        <v>748.106628</v>
      </c>
      <c r="M17639" s="1" t="s">
        <v>56073</v>
      </c>
      <c r="N17639" s="1" t="s">
        <v>56074</v>
      </c>
    </row>
    <row r="17640" customFormat="false" ht="14.25" hidden="false" customHeight="false" outlineLevel="0" collapsed="false">
      <c r="A17640" s="1" t="n">
        <v>120.358765</v>
      </c>
      <c r="B17640" s="1" t="n">
        <v>749.539063</v>
      </c>
      <c r="M17640" s="1" t="s">
        <v>56075</v>
      </c>
      <c r="N17640" s="1" t="s">
        <v>56076</v>
      </c>
    </row>
    <row r="17641" customFormat="false" ht="14.25" hidden="false" customHeight="false" outlineLevel="0" collapsed="false">
      <c r="A17641" s="1" t="n">
        <v>120.367035</v>
      </c>
      <c r="B17641" s="1" t="n">
        <v>750.952637</v>
      </c>
      <c r="M17641" s="1" t="s">
        <v>56077</v>
      </c>
      <c r="N17641" s="1" t="s">
        <v>56078</v>
      </c>
    </row>
    <row r="17642" customFormat="false" ht="14.25" hidden="false" customHeight="false" outlineLevel="0" collapsed="false">
      <c r="A17642" s="1" t="n">
        <v>120.375305</v>
      </c>
      <c r="B17642" s="1" t="n">
        <v>752.424194</v>
      </c>
      <c r="M17642" s="1" t="s">
        <v>56079</v>
      </c>
      <c r="N17642" s="1" t="s">
        <v>56080</v>
      </c>
    </row>
    <row r="17643" customFormat="false" ht="14.25" hidden="false" customHeight="false" outlineLevel="0" collapsed="false">
      <c r="A17643" s="1" t="n">
        <v>120.383575</v>
      </c>
      <c r="B17643" s="1" t="n">
        <v>753.929749</v>
      </c>
      <c r="M17643" s="1" t="s">
        <v>56081</v>
      </c>
      <c r="N17643" s="1" t="s">
        <v>56080</v>
      </c>
    </row>
    <row r="17644" customFormat="false" ht="14.25" hidden="false" customHeight="false" outlineLevel="0" collapsed="false">
      <c r="A17644" s="1" t="n">
        <v>120.391846</v>
      </c>
      <c r="B17644" s="1" t="n">
        <v>755.431091</v>
      </c>
      <c r="M17644" s="1" t="s">
        <v>56082</v>
      </c>
      <c r="N17644" s="1" t="s">
        <v>56080</v>
      </c>
    </row>
    <row r="17645" customFormat="false" ht="14.25" hidden="false" customHeight="false" outlineLevel="0" collapsed="false">
      <c r="A17645" s="1" t="n">
        <v>120.400101</v>
      </c>
      <c r="B17645" s="1" t="n">
        <v>756.930237</v>
      </c>
      <c r="M17645" s="1" t="s">
        <v>56083</v>
      </c>
      <c r="N17645" s="1" t="s">
        <v>56080</v>
      </c>
    </row>
    <row r="17646" customFormat="false" ht="14.25" hidden="false" customHeight="false" outlineLevel="0" collapsed="false">
      <c r="A17646" s="1" t="n">
        <v>120.408371</v>
      </c>
      <c r="B17646" s="1" t="n">
        <v>758.418518</v>
      </c>
      <c r="M17646" s="1" t="s">
        <v>56084</v>
      </c>
      <c r="N17646" s="1" t="s">
        <v>56080</v>
      </c>
    </row>
    <row r="17647" customFormat="false" ht="14.25" hidden="false" customHeight="false" outlineLevel="0" collapsed="false">
      <c r="A17647" s="1" t="n">
        <v>120.416641</v>
      </c>
      <c r="B17647" s="1" t="n">
        <v>759.925537</v>
      </c>
      <c r="M17647" s="1" t="s">
        <v>56085</v>
      </c>
      <c r="N17647" s="1" t="s">
        <v>56080</v>
      </c>
    </row>
    <row r="17648" customFormat="false" ht="14.25" hidden="false" customHeight="false" outlineLevel="0" collapsed="false">
      <c r="A17648" s="1" t="n">
        <v>120.424911</v>
      </c>
      <c r="B17648" s="1" t="n">
        <v>761.41449</v>
      </c>
      <c r="M17648" s="1" t="s">
        <v>56086</v>
      </c>
      <c r="N17648" s="1" t="s">
        <v>56080</v>
      </c>
    </row>
    <row r="17649" customFormat="false" ht="14.25" hidden="false" customHeight="false" outlineLevel="0" collapsed="false">
      <c r="A17649" s="1" t="n">
        <v>120.433182</v>
      </c>
      <c r="B17649" s="1" t="n">
        <v>762.849243</v>
      </c>
      <c r="M17649" s="1" t="s">
        <v>56087</v>
      </c>
      <c r="N17649" s="1" t="s">
        <v>56080</v>
      </c>
    </row>
    <row r="17650" customFormat="false" ht="14.25" hidden="false" customHeight="false" outlineLevel="0" collapsed="false">
      <c r="A17650" s="1" t="n">
        <v>120.441452</v>
      </c>
      <c r="B17650" s="1" t="n">
        <v>764.293579</v>
      </c>
      <c r="M17650" s="1" t="s">
        <v>56088</v>
      </c>
      <c r="N17650" s="1" t="s">
        <v>56080</v>
      </c>
    </row>
    <row r="17651" customFormat="false" ht="14.25" hidden="false" customHeight="false" outlineLevel="0" collapsed="false">
      <c r="A17651" s="1" t="n">
        <v>120.449722</v>
      </c>
      <c r="B17651" s="1" t="n">
        <v>765.764893</v>
      </c>
      <c r="M17651" s="1" t="s">
        <v>56089</v>
      </c>
      <c r="N17651" s="1" t="s">
        <v>56080</v>
      </c>
    </row>
    <row r="17652" customFormat="false" ht="14.25" hidden="false" customHeight="false" outlineLevel="0" collapsed="false">
      <c r="A17652" s="1" t="n">
        <v>120.457977</v>
      </c>
      <c r="B17652" s="1" t="n">
        <v>767.313293</v>
      </c>
      <c r="M17652" s="1" t="s">
        <v>56090</v>
      </c>
      <c r="N17652" s="1" t="s">
        <v>56080</v>
      </c>
    </row>
    <row r="17653" customFormat="false" ht="14.25" hidden="false" customHeight="false" outlineLevel="0" collapsed="false">
      <c r="A17653" s="1" t="n">
        <v>120.466248</v>
      </c>
      <c r="B17653" s="1" t="n">
        <v>768.892517</v>
      </c>
      <c r="M17653" s="1" t="s">
        <v>56091</v>
      </c>
      <c r="N17653" s="1" t="s">
        <v>56080</v>
      </c>
    </row>
    <row r="17654" customFormat="false" ht="14.25" hidden="false" customHeight="false" outlineLevel="0" collapsed="false">
      <c r="A17654" s="1" t="n">
        <v>120.474518</v>
      </c>
      <c r="B17654" s="1" t="n">
        <v>770.450684</v>
      </c>
      <c r="M17654" s="1" t="s">
        <v>56092</v>
      </c>
      <c r="N17654" s="1" t="s">
        <v>56080</v>
      </c>
    </row>
    <row r="17655" customFormat="false" ht="14.25" hidden="false" customHeight="false" outlineLevel="0" collapsed="false">
      <c r="A17655" s="1" t="n">
        <v>120.482788</v>
      </c>
      <c r="B17655" s="1" t="n">
        <v>772.013184</v>
      </c>
      <c r="M17655" s="1" t="s">
        <v>56093</v>
      </c>
      <c r="N17655" s="1" t="s">
        <v>56080</v>
      </c>
    </row>
    <row r="17656" customFormat="false" ht="14.25" hidden="false" customHeight="false" outlineLevel="0" collapsed="false">
      <c r="A17656" s="1" t="n">
        <v>120.491058</v>
      </c>
      <c r="B17656" s="1" t="n">
        <v>773.572449</v>
      </c>
      <c r="M17656" s="1" t="s">
        <v>56094</v>
      </c>
      <c r="N17656" s="1" t="s">
        <v>56080</v>
      </c>
    </row>
    <row r="17657" customFormat="false" ht="14.25" hidden="false" customHeight="false" outlineLevel="0" collapsed="false">
      <c r="A17657" s="1" t="n">
        <v>120.499329</v>
      </c>
      <c r="B17657" s="1" t="n">
        <v>775.130371</v>
      </c>
      <c r="M17657" s="1" t="s">
        <v>56095</v>
      </c>
      <c r="N17657" s="1" t="s">
        <v>56080</v>
      </c>
    </row>
    <row r="17658" customFormat="false" ht="14.25" hidden="false" customHeight="false" outlineLevel="0" collapsed="false">
      <c r="A17658" s="1" t="n">
        <v>120.507599</v>
      </c>
      <c r="B17658" s="1" t="n">
        <v>776.645752</v>
      </c>
      <c r="M17658" s="1" t="s">
        <v>56096</v>
      </c>
      <c r="N17658" s="1" t="s">
        <v>56080</v>
      </c>
    </row>
    <row r="17659" customFormat="false" ht="14.25" hidden="false" customHeight="false" outlineLevel="0" collapsed="false">
      <c r="A17659" s="1" t="n">
        <v>120.515869</v>
      </c>
      <c r="B17659" s="1" t="n">
        <v>778.143555</v>
      </c>
      <c r="M17659" s="1" t="s">
        <v>56097</v>
      </c>
      <c r="N17659" s="1" t="s">
        <v>56080</v>
      </c>
    </row>
    <row r="17660" customFormat="false" ht="14.25" hidden="false" customHeight="false" outlineLevel="0" collapsed="false">
      <c r="A17660" s="1" t="n">
        <v>120.524124</v>
      </c>
      <c r="B17660" s="1" t="n">
        <v>779.653076</v>
      </c>
      <c r="M17660" s="1" t="s">
        <v>56098</v>
      </c>
      <c r="N17660" s="1" t="s">
        <v>56080</v>
      </c>
    </row>
    <row r="17661" customFormat="false" ht="14.25" hidden="false" customHeight="false" outlineLevel="0" collapsed="false">
      <c r="A17661" s="1" t="n">
        <v>120.532394</v>
      </c>
      <c r="B17661" s="1" t="n">
        <v>781.178711</v>
      </c>
      <c r="M17661" s="1" t="s">
        <v>56099</v>
      </c>
      <c r="N17661" s="1" t="s">
        <v>56080</v>
      </c>
    </row>
    <row r="17662" customFormat="false" ht="14.25" hidden="false" customHeight="false" outlineLevel="0" collapsed="false">
      <c r="A17662" s="1" t="n">
        <v>120.540665</v>
      </c>
      <c r="B17662" s="1" t="n">
        <v>782.743835</v>
      </c>
      <c r="M17662" s="1" t="s">
        <v>56100</v>
      </c>
      <c r="N17662" s="1" t="s">
        <v>56080</v>
      </c>
    </row>
    <row r="17663" customFormat="false" ht="14.25" hidden="false" customHeight="false" outlineLevel="0" collapsed="false">
      <c r="A17663" s="1" t="n">
        <v>120.548935</v>
      </c>
      <c r="B17663" s="1" t="n">
        <v>784.332458</v>
      </c>
      <c r="M17663" s="1" t="s">
        <v>56101</v>
      </c>
      <c r="N17663" s="1" t="s">
        <v>56080</v>
      </c>
    </row>
    <row r="17664" customFormat="false" ht="14.25" hidden="false" customHeight="false" outlineLevel="0" collapsed="false">
      <c r="A17664" s="1" t="n">
        <v>120.557205</v>
      </c>
      <c r="B17664" s="1" t="n">
        <v>785.910461</v>
      </c>
      <c r="M17664" s="1" t="s">
        <v>56102</v>
      </c>
      <c r="N17664" s="1" t="s">
        <v>56080</v>
      </c>
    </row>
    <row r="17665" customFormat="false" ht="14.25" hidden="false" customHeight="false" outlineLevel="0" collapsed="false">
      <c r="A17665" s="1" t="n">
        <v>120.565475</v>
      </c>
      <c r="B17665" s="1" t="n">
        <v>787.4953</v>
      </c>
      <c r="M17665" s="1" t="s">
        <v>56103</v>
      </c>
      <c r="N17665" s="1" t="s">
        <v>56080</v>
      </c>
    </row>
    <row r="17666" customFormat="false" ht="14.25" hidden="false" customHeight="false" outlineLevel="0" collapsed="false">
      <c r="A17666" s="1" t="n">
        <v>120.573746</v>
      </c>
      <c r="B17666" s="1" t="n">
        <v>789.096191</v>
      </c>
      <c r="M17666" s="1" t="s">
        <v>56104</v>
      </c>
      <c r="N17666" s="1" t="s">
        <v>56080</v>
      </c>
    </row>
    <row r="17667" customFormat="false" ht="14.25" hidden="false" customHeight="false" outlineLevel="0" collapsed="false">
      <c r="A17667" s="1" t="n">
        <v>120.582016</v>
      </c>
      <c r="B17667" s="1" t="n">
        <v>790.686707</v>
      </c>
      <c r="M17667" s="1" t="s">
        <v>56105</v>
      </c>
      <c r="N17667" s="1" t="s">
        <v>56080</v>
      </c>
    </row>
    <row r="17668" customFormat="false" ht="14.25" hidden="false" customHeight="false" outlineLevel="0" collapsed="false">
      <c r="A17668" s="1" t="n">
        <v>120.590271</v>
      </c>
      <c r="B17668" s="1" t="n">
        <v>792.216309</v>
      </c>
      <c r="M17668" s="1" t="s">
        <v>56106</v>
      </c>
      <c r="N17668" s="1" t="s">
        <v>56080</v>
      </c>
    </row>
    <row r="17669" customFormat="false" ht="14.25" hidden="false" customHeight="false" outlineLevel="0" collapsed="false">
      <c r="A17669" s="1" t="n">
        <v>120.598541</v>
      </c>
      <c r="B17669" s="1" t="n">
        <v>793.735901</v>
      </c>
      <c r="M17669" s="1" t="s">
        <v>56107</v>
      </c>
      <c r="N17669" s="1" t="s">
        <v>56080</v>
      </c>
    </row>
    <row r="17670" customFormat="false" ht="14.25" hidden="false" customHeight="false" outlineLevel="0" collapsed="false">
      <c r="A17670" s="1" t="n">
        <v>120.606812</v>
      </c>
      <c r="B17670" s="1" t="n">
        <v>795.285828</v>
      </c>
      <c r="M17670" s="1" t="s">
        <v>56108</v>
      </c>
      <c r="N17670" s="1" t="s">
        <v>56080</v>
      </c>
    </row>
    <row r="17671" customFormat="false" ht="14.25" hidden="false" customHeight="false" outlineLevel="0" collapsed="false">
      <c r="A17671" s="1" t="n">
        <v>120.615082</v>
      </c>
      <c r="B17671" s="1" t="n">
        <v>796.86676</v>
      </c>
      <c r="M17671" s="1" t="s">
        <v>56109</v>
      </c>
      <c r="N17671" s="1" t="s">
        <v>56080</v>
      </c>
    </row>
    <row r="17672" customFormat="false" ht="14.25" hidden="false" customHeight="false" outlineLevel="0" collapsed="false">
      <c r="A17672" s="1" t="n">
        <v>120.623352</v>
      </c>
      <c r="B17672" s="1" t="n">
        <v>798.492249</v>
      </c>
      <c r="M17672" s="1" t="s">
        <v>56110</v>
      </c>
      <c r="N17672" s="1" t="s">
        <v>56080</v>
      </c>
    </row>
    <row r="17673" customFormat="false" ht="14.25" hidden="false" customHeight="false" outlineLevel="0" collapsed="false">
      <c r="A17673" s="1" t="n">
        <v>120.631622</v>
      </c>
      <c r="B17673" s="1" t="n">
        <v>800.129639</v>
      </c>
      <c r="M17673" s="1" t="s">
        <v>56111</v>
      </c>
      <c r="N17673" s="1" t="s">
        <v>56112</v>
      </c>
    </row>
    <row r="17674" customFormat="false" ht="14.25" hidden="false" customHeight="false" outlineLevel="0" collapsed="false">
      <c r="A17674" s="1" t="n">
        <v>120.639893</v>
      </c>
      <c r="B17674" s="1" t="n">
        <v>801.783936</v>
      </c>
      <c r="M17674" s="1" t="s">
        <v>56113</v>
      </c>
      <c r="N17674" s="1" t="s">
        <v>56114</v>
      </c>
    </row>
    <row r="17675" customFormat="false" ht="14.25" hidden="false" customHeight="false" outlineLevel="0" collapsed="false">
      <c r="A17675" s="1" t="n">
        <v>120.648163</v>
      </c>
      <c r="B17675" s="1" t="n">
        <v>803.435608</v>
      </c>
      <c r="M17675" s="1" t="s">
        <v>56115</v>
      </c>
      <c r="N17675" s="1" t="s">
        <v>56116</v>
      </c>
    </row>
    <row r="17676" customFormat="false" ht="14.25" hidden="false" customHeight="false" outlineLevel="0" collapsed="false">
      <c r="A17676" s="1" t="n">
        <v>120.656418</v>
      </c>
      <c r="B17676" s="1" t="n">
        <v>805.042847</v>
      </c>
      <c r="M17676" s="1" t="s">
        <v>56117</v>
      </c>
      <c r="N17676" s="1" t="s">
        <v>56118</v>
      </c>
    </row>
    <row r="17677" customFormat="false" ht="14.25" hidden="false" customHeight="false" outlineLevel="0" collapsed="false">
      <c r="A17677" s="1" t="n">
        <v>120.664688</v>
      </c>
      <c r="B17677" s="1" t="n">
        <v>806.63147</v>
      </c>
      <c r="M17677" s="1" t="s">
        <v>56119</v>
      </c>
      <c r="N17677" s="1" t="s">
        <v>56120</v>
      </c>
    </row>
    <row r="17678" customFormat="false" ht="14.25" hidden="false" customHeight="false" outlineLevel="0" collapsed="false">
      <c r="A17678" s="1" t="n">
        <v>120.672958</v>
      </c>
      <c r="B17678" s="1" t="n">
        <v>808.18689</v>
      </c>
      <c r="M17678" s="1" t="s">
        <v>56121</v>
      </c>
      <c r="N17678" s="1" t="s">
        <v>56122</v>
      </c>
    </row>
    <row r="17679" customFormat="false" ht="14.25" hidden="false" customHeight="false" outlineLevel="0" collapsed="false">
      <c r="A17679" s="1" t="n">
        <v>120.681229</v>
      </c>
      <c r="B17679" s="1" t="n">
        <v>809.725708</v>
      </c>
      <c r="M17679" s="1" t="s">
        <v>56123</v>
      </c>
      <c r="N17679" s="1" t="s">
        <v>56124</v>
      </c>
    </row>
    <row r="17680" customFormat="false" ht="14.25" hidden="false" customHeight="false" outlineLevel="0" collapsed="false">
      <c r="A17680" s="1" t="n">
        <v>120.689499</v>
      </c>
      <c r="B17680" s="1" t="n">
        <v>811.294556</v>
      </c>
      <c r="M17680" s="1" t="s">
        <v>56125</v>
      </c>
      <c r="N17680" s="1" t="s">
        <v>56126</v>
      </c>
    </row>
    <row r="17681" customFormat="false" ht="14.25" hidden="false" customHeight="false" outlineLevel="0" collapsed="false">
      <c r="A17681" s="1" t="n">
        <v>120.697769</v>
      </c>
      <c r="B17681" s="1" t="n">
        <v>812.898804</v>
      </c>
      <c r="M17681" s="1" t="s">
        <v>56127</v>
      </c>
      <c r="N17681" s="1" t="s">
        <v>56128</v>
      </c>
    </row>
    <row r="17682" customFormat="false" ht="14.25" hidden="false" customHeight="false" outlineLevel="0" collapsed="false">
      <c r="A17682" s="1" t="n">
        <v>120.706039</v>
      </c>
      <c r="B17682" s="1" t="n">
        <v>814.566895</v>
      </c>
      <c r="M17682" s="1" t="s">
        <v>56129</v>
      </c>
      <c r="N17682" s="1" t="s">
        <v>56130</v>
      </c>
    </row>
    <row r="17683" customFormat="false" ht="14.25" hidden="false" customHeight="false" outlineLevel="0" collapsed="false">
      <c r="A17683" s="1" t="n">
        <v>120.714294</v>
      </c>
      <c r="B17683" s="1" t="n">
        <v>816.24054</v>
      </c>
      <c r="M17683" s="1" t="s">
        <v>56131</v>
      </c>
      <c r="N17683" s="1" t="s">
        <v>56130</v>
      </c>
    </row>
    <row r="17684" customFormat="false" ht="14.25" hidden="false" customHeight="false" outlineLevel="0" collapsed="false">
      <c r="A17684" s="1" t="n">
        <v>120.722565</v>
      </c>
      <c r="B17684" s="1" t="n">
        <v>817.913574</v>
      </c>
      <c r="M17684" s="1" t="s">
        <v>56132</v>
      </c>
      <c r="N17684" s="1" t="s">
        <v>56130</v>
      </c>
    </row>
    <row r="17685" customFormat="false" ht="14.25" hidden="false" customHeight="false" outlineLevel="0" collapsed="false">
      <c r="A17685" s="1" t="n">
        <v>120.730835</v>
      </c>
      <c r="B17685" s="1" t="n">
        <v>819.602905</v>
      </c>
      <c r="M17685" s="1" t="s">
        <v>56133</v>
      </c>
      <c r="N17685" s="1" t="s">
        <v>56130</v>
      </c>
    </row>
    <row r="17686" customFormat="false" ht="14.25" hidden="false" customHeight="false" outlineLevel="0" collapsed="false">
      <c r="A17686" s="1" t="n">
        <v>120.739105</v>
      </c>
      <c r="B17686" s="1" t="n">
        <v>821.286926</v>
      </c>
      <c r="M17686" s="1" t="s">
        <v>56134</v>
      </c>
      <c r="N17686" s="1" t="s">
        <v>56130</v>
      </c>
    </row>
    <row r="17687" customFormat="false" ht="14.25" hidden="false" customHeight="false" outlineLevel="0" collapsed="false">
      <c r="A17687" s="1" t="n">
        <v>120.747375</v>
      </c>
      <c r="B17687" s="1" t="n">
        <v>822.874573</v>
      </c>
      <c r="M17687" s="1" t="s">
        <v>56135</v>
      </c>
      <c r="N17687" s="1" t="s">
        <v>56130</v>
      </c>
    </row>
    <row r="17688" customFormat="false" ht="14.25" hidden="false" customHeight="false" outlineLevel="0" collapsed="false">
      <c r="A17688" s="1" t="n">
        <v>120.755646</v>
      </c>
      <c r="B17688" s="1" t="n">
        <v>824.427002</v>
      </c>
      <c r="M17688" s="1" t="s">
        <v>56136</v>
      </c>
      <c r="N17688" s="1" t="s">
        <v>56130</v>
      </c>
    </row>
    <row r="17689" customFormat="false" ht="14.25" hidden="false" customHeight="false" outlineLevel="0" collapsed="false">
      <c r="A17689" s="1" t="n">
        <v>120.763916</v>
      </c>
      <c r="B17689" s="1" t="n">
        <v>826.008057</v>
      </c>
      <c r="M17689" s="1" t="s">
        <v>56137</v>
      </c>
      <c r="N17689" s="1" t="s">
        <v>56130</v>
      </c>
    </row>
    <row r="17690" customFormat="false" ht="14.25" hidden="false" customHeight="false" outlineLevel="0" collapsed="false">
      <c r="A17690" s="1" t="n">
        <v>120.772186</v>
      </c>
      <c r="B17690" s="1" t="n">
        <v>827.649109</v>
      </c>
      <c r="M17690" s="1" t="s">
        <v>56138</v>
      </c>
      <c r="N17690" s="1" t="s">
        <v>56130</v>
      </c>
    </row>
    <row r="17691" customFormat="false" ht="14.25" hidden="false" customHeight="false" outlineLevel="0" collapsed="false">
      <c r="A17691" s="1" t="n">
        <v>120.780441</v>
      </c>
      <c r="B17691" s="1" t="n">
        <v>829.313599</v>
      </c>
      <c r="M17691" s="1" t="s">
        <v>56139</v>
      </c>
      <c r="N17691" s="1" t="s">
        <v>56130</v>
      </c>
    </row>
    <row r="17692" customFormat="false" ht="14.25" hidden="false" customHeight="false" outlineLevel="0" collapsed="false">
      <c r="A17692" s="1" t="n">
        <v>120.788712</v>
      </c>
      <c r="B17692" s="1" t="n">
        <v>831.040344</v>
      </c>
      <c r="M17692" s="1" t="s">
        <v>56140</v>
      </c>
      <c r="N17692" s="1" t="s">
        <v>56130</v>
      </c>
    </row>
    <row r="17693" customFormat="false" ht="14.25" hidden="false" customHeight="false" outlineLevel="0" collapsed="false">
      <c r="A17693" s="1" t="n">
        <v>120.796982</v>
      </c>
      <c r="B17693" s="1" t="n">
        <v>832.795837</v>
      </c>
      <c r="M17693" s="1" t="s">
        <v>56141</v>
      </c>
      <c r="N17693" s="1" t="s">
        <v>56130</v>
      </c>
    </row>
    <row r="17694" customFormat="false" ht="14.25" hidden="false" customHeight="false" outlineLevel="0" collapsed="false">
      <c r="A17694" s="1" t="n">
        <v>120.805252</v>
      </c>
      <c r="B17694" s="1" t="n">
        <v>834.534058</v>
      </c>
      <c r="M17694" s="1" t="s">
        <v>56142</v>
      </c>
      <c r="N17694" s="1" t="s">
        <v>56130</v>
      </c>
    </row>
    <row r="17695" customFormat="false" ht="14.25" hidden="false" customHeight="false" outlineLevel="0" collapsed="false">
      <c r="A17695" s="1" t="n">
        <v>120.813522</v>
      </c>
      <c r="B17695" s="1" t="n">
        <v>836.22583</v>
      </c>
      <c r="M17695" s="1" t="s">
        <v>56143</v>
      </c>
      <c r="N17695" s="1" t="s">
        <v>56130</v>
      </c>
    </row>
    <row r="17696" customFormat="false" ht="14.25" hidden="false" customHeight="false" outlineLevel="0" collapsed="false">
      <c r="A17696" s="1" t="n">
        <v>120.821793</v>
      </c>
      <c r="B17696" s="1" t="n">
        <v>837.897827</v>
      </c>
      <c r="M17696" s="1" t="s">
        <v>56144</v>
      </c>
      <c r="N17696" s="1" t="s">
        <v>56130</v>
      </c>
    </row>
    <row r="17697" customFormat="false" ht="14.25" hidden="false" customHeight="false" outlineLevel="0" collapsed="false">
      <c r="A17697" s="1" t="n">
        <v>120.830063</v>
      </c>
      <c r="B17697" s="1" t="n">
        <v>839.576355</v>
      </c>
      <c r="M17697" s="1" t="s">
        <v>56145</v>
      </c>
      <c r="N17697" s="1" t="s">
        <v>56130</v>
      </c>
    </row>
    <row r="17698" customFormat="false" ht="14.25" hidden="false" customHeight="false" outlineLevel="0" collapsed="false">
      <c r="A17698" s="1" t="n">
        <v>120.838333</v>
      </c>
      <c r="B17698" s="1" t="n">
        <v>841.234619</v>
      </c>
      <c r="M17698" s="1" t="s">
        <v>56146</v>
      </c>
      <c r="N17698" s="1" t="s">
        <v>56130</v>
      </c>
    </row>
    <row r="17699" customFormat="false" ht="14.25" hidden="false" customHeight="false" outlineLevel="0" collapsed="false">
      <c r="A17699" s="1" t="n">
        <v>120.846588</v>
      </c>
      <c r="B17699" s="1" t="n">
        <v>842.918701</v>
      </c>
      <c r="M17699" s="1" t="s">
        <v>56147</v>
      </c>
      <c r="N17699" s="1" t="s">
        <v>56130</v>
      </c>
    </row>
    <row r="17700" customFormat="false" ht="14.25" hidden="false" customHeight="false" outlineLevel="0" collapsed="false">
      <c r="A17700" s="1" t="n">
        <v>120.854858</v>
      </c>
      <c r="B17700" s="1" t="n">
        <v>844.588928</v>
      </c>
      <c r="M17700" s="1" t="s">
        <v>56148</v>
      </c>
      <c r="N17700" s="1" t="s">
        <v>56130</v>
      </c>
    </row>
    <row r="17701" customFormat="false" ht="14.25" hidden="false" customHeight="false" outlineLevel="0" collapsed="false">
      <c r="A17701" s="1" t="n">
        <v>120.863129</v>
      </c>
      <c r="B17701" s="1" t="n">
        <v>846.276306</v>
      </c>
      <c r="M17701" s="1" t="s">
        <v>56149</v>
      </c>
      <c r="N17701" s="1" t="s">
        <v>56130</v>
      </c>
    </row>
    <row r="17702" customFormat="false" ht="14.25" hidden="false" customHeight="false" outlineLevel="0" collapsed="false">
      <c r="A17702" s="1" t="n">
        <v>120.871399</v>
      </c>
      <c r="B17702" s="1" t="n">
        <v>848.020569</v>
      </c>
      <c r="M17702" s="1" t="s">
        <v>56150</v>
      </c>
      <c r="N17702" s="1" t="s">
        <v>56130</v>
      </c>
    </row>
    <row r="17703" customFormat="false" ht="14.25" hidden="false" customHeight="false" outlineLevel="0" collapsed="false">
      <c r="A17703" s="1" t="n">
        <v>120.879669</v>
      </c>
      <c r="B17703" s="1" t="n">
        <v>849.74707</v>
      </c>
      <c r="M17703" s="1" t="s">
        <v>56151</v>
      </c>
      <c r="N17703" s="1" t="s">
        <v>56152</v>
      </c>
    </row>
    <row r="17704" customFormat="false" ht="14.25" hidden="false" customHeight="false" outlineLevel="0" collapsed="false">
      <c r="A17704" s="1" t="n">
        <v>120.887939</v>
      </c>
      <c r="B17704" s="1" t="n">
        <v>851.528931</v>
      </c>
      <c r="M17704" s="1" t="s">
        <v>56153</v>
      </c>
      <c r="N17704" s="1" t="s">
        <v>56154</v>
      </c>
    </row>
    <row r="17705" customFormat="false" ht="14.25" hidden="false" customHeight="false" outlineLevel="0" collapsed="false">
      <c r="A17705" s="1" t="n">
        <v>120.89621</v>
      </c>
      <c r="B17705" s="1" t="n">
        <v>853.304321</v>
      </c>
      <c r="M17705" s="1" t="s">
        <v>56155</v>
      </c>
      <c r="N17705" s="1" t="s">
        <v>56156</v>
      </c>
    </row>
    <row r="17706" customFormat="false" ht="14.25" hidden="false" customHeight="false" outlineLevel="0" collapsed="false">
      <c r="A17706" s="1" t="n">
        <v>120.904465</v>
      </c>
      <c r="B17706" s="1" t="n">
        <v>855.014282</v>
      </c>
      <c r="M17706" s="1" t="s">
        <v>56157</v>
      </c>
      <c r="N17706" s="1" t="s">
        <v>56158</v>
      </c>
    </row>
    <row r="17707" customFormat="false" ht="14.25" hidden="false" customHeight="false" outlineLevel="0" collapsed="false">
      <c r="A17707" s="1" t="n">
        <v>120.912735</v>
      </c>
      <c r="B17707" s="1" t="n">
        <v>856.694397</v>
      </c>
      <c r="M17707" s="1" t="s">
        <v>56159</v>
      </c>
      <c r="N17707" s="1" t="s">
        <v>56160</v>
      </c>
    </row>
    <row r="17708" customFormat="false" ht="14.25" hidden="false" customHeight="false" outlineLevel="0" collapsed="false">
      <c r="A17708" s="1" t="n">
        <v>120.921005</v>
      </c>
      <c r="B17708" s="1" t="n">
        <v>858.329102</v>
      </c>
      <c r="M17708" s="1" t="s">
        <v>56161</v>
      </c>
      <c r="N17708" s="1" t="s">
        <v>56162</v>
      </c>
    </row>
    <row r="17709" customFormat="false" ht="14.25" hidden="false" customHeight="false" outlineLevel="0" collapsed="false">
      <c r="A17709" s="1" t="n">
        <v>120.929276</v>
      </c>
      <c r="B17709" s="1" t="n">
        <v>860.007751</v>
      </c>
      <c r="M17709" s="1" t="s">
        <v>56163</v>
      </c>
      <c r="N17709" s="1" t="s">
        <v>56164</v>
      </c>
    </row>
    <row r="17710" customFormat="false" ht="14.25" hidden="false" customHeight="false" outlineLevel="0" collapsed="false">
      <c r="A17710" s="1" t="n">
        <v>120.937546</v>
      </c>
      <c r="B17710" s="1" t="n">
        <v>861.686401</v>
      </c>
      <c r="M17710" s="1" t="s">
        <v>56165</v>
      </c>
      <c r="N17710" s="1" t="s">
        <v>56166</v>
      </c>
    </row>
    <row r="17711" customFormat="false" ht="14.25" hidden="false" customHeight="false" outlineLevel="0" collapsed="false">
      <c r="A17711" s="1" t="n">
        <v>120.945816</v>
      </c>
      <c r="B17711" s="1" t="n">
        <v>863.400513</v>
      </c>
      <c r="M17711" s="1" t="s">
        <v>56167</v>
      </c>
      <c r="N17711" s="1" t="s">
        <v>56168</v>
      </c>
    </row>
    <row r="17712" customFormat="false" ht="14.25" hidden="false" customHeight="false" outlineLevel="0" collapsed="false">
      <c r="A17712" s="1" t="n">
        <v>120.954086</v>
      </c>
      <c r="B17712" s="1" t="n">
        <v>865.279236</v>
      </c>
      <c r="M17712" s="1" t="s">
        <v>56169</v>
      </c>
      <c r="N17712" s="1" t="s">
        <v>56170</v>
      </c>
    </row>
    <row r="17713" customFormat="false" ht="14.25" hidden="false" customHeight="false" outlineLevel="0" collapsed="false">
      <c r="A17713" s="1" t="n">
        <v>120.962357</v>
      </c>
      <c r="B17713" s="1" t="n">
        <v>867.147888</v>
      </c>
      <c r="M17713" s="1" t="s">
        <v>56171</v>
      </c>
      <c r="N17713" s="1" t="s">
        <v>56170</v>
      </c>
    </row>
    <row r="17714" customFormat="false" ht="14.25" hidden="false" customHeight="false" outlineLevel="0" collapsed="false">
      <c r="A17714" s="1" t="n">
        <v>120.970612</v>
      </c>
      <c r="B17714" s="1" t="n">
        <v>868.938049</v>
      </c>
      <c r="M17714" s="1" t="s">
        <v>56172</v>
      </c>
      <c r="N17714" s="1" t="s">
        <v>56170</v>
      </c>
    </row>
    <row r="17715" customFormat="false" ht="14.25" hidden="false" customHeight="false" outlineLevel="0" collapsed="false">
      <c r="A17715" s="1" t="n">
        <v>120.978882</v>
      </c>
      <c r="B17715" s="1" t="n">
        <v>870.680786</v>
      </c>
      <c r="M17715" s="1" t="s">
        <v>56173</v>
      </c>
      <c r="N17715" s="1" t="s">
        <v>56170</v>
      </c>
    </row>
    <row r="17716" customFormat="false" ht="14.25" hidden="false" customHeight="false" outlineLevel="0" collapsed="false">
      <c r="A17716" s="1" t="n">
        <v>120.987152</v>
      </c>
      <c r="B17716" s="1" t="n">
        <v>872.360413</v>
      </c>
      <c r="M17716" s="1" t="s">
        <v>56174</v>
      </c>
      <c r="N17716" s="1" t="s">
        <v>56170</v>
      </c>
    </row>
    <row r="17717" customFormat="false" ht="14.25" hidden="false" customHeight="false" outlineLevel="0" collapsed="false">
      <c r="A17717" s="1" t="n">
        <v>120.995422</v>
      </c>
      <c r="B17717" s="1" t="n">
        <v>874.08551</v>
      </c>
      <c r="M17717" s="1" t="s">
        <v>56175</v>
      </c>
      <c r="N17717" s="1" t="s">
        <v>56170</v>
      </c>
    </row>
    <row r="17718" customFormat="false" ht="14.25" hidden="false" customHeight="false" outlineLevel="0" collapsed="false">
      <c r="A17718" s="1" t="n">
        <v>121.003693</v>
      </c>
      <c r="B17718" s="1" t="n">
        <v>875.774048</v>
      </c>
      <c r="M17718" s="1" t="s">
        <v>56176</v>
      </c>
      <c r="N17718" s="1" t="s">
        <v>56170</v>
      </c>
    </row>
    <row r="17719" customFormat="false" ht="14.25" hidden="false" customHeight="false" outlineLevel="0" collapsed="false">
      <c r="A17719" s="1" t="n">
        <v>121.011963</v>
      </c>
      <c r="B17719" s="1" t="n">
        <v>877.506592</v>
      </c>
      <c r="M17719" s="1" t="s">
        <v>56177</v>
      </c>
      <c r="N17719" s="1" t="s">
        <v>56170</v>
      </c>
    </row>
    <row r="17720" customFormat="false" ht="14.25" hidden="false" customHeight="false" outlineLevel="0" collapsed="false">
      <c r="A17720" s="1" t="n">
        <v>121.020233</v>
      </c>
      <c r="B17720" s="1" t="n">
        <v>879.247803</v>
      </c>
      <c r="M17720" s="1" t="s">
        <v>56178</v>
      </c>
      <c r="N17720" s="1" t="s">
        <v>56170</v>
      </c>
    </row>
    <row r="17721" customFormat="false" ht="14.25" hidden="false" customHeight="false" outlineLevel="0" collapsed="false">
      <c r="A17721" s="1" t="n">
        <v>121.028503</v>
      </c>
      <c r="B17721" s="1" t="n">
        <v>881.027527</v>
      </c>
      <c r="M17721" s="1" t="s">
        <v>56179</v>
      </c>
      <c r="N17721" s="1" t="s">
        <v>56170</v>
      </c>
    </row>
    <row r="17722" customFormat="false" ht="14.25" hidden="false" customHeight="false" outlineLevel="0" collapsed="false">
      <c r="A17722" s="1" t="n">
        <v>121.036758</v>
      </c>
      <c r="B17722" s="1" t="n">
        <v>882.836487</v>
      </c>
      <c r="M17722" s="1" t="s">
        <v>56180</v>
      </c>
      <c r="N17722" s="1" t="s">
        <v>56170</v>
      </c>
    </row>
    <row r="17723" customFormat="false" ht="14.25" hidden="false" customHeight="false" outlineLevel="0" collapsed="false">
      <c r="A17723" s="1" t="n">
        <v>121.045029</v>
      </c>
      <c r="B17723" s="1" t="n">
        <v>884.691345</v>
      </c>
      <c r="M17723" s="1" t="s">
        <v>56181</v>
      </c>
      <c r="N17723" s="1" t="s">
        <v>56170</v>
      </c>
    </row>
    <row r="17724" customFormat="false" ht="14.25" hidden="false" customHeight="false" outlineLevel="0" collapsed="false">
      <c r="A17724" s="1" t="n">
        <v>121.053299</v>
      </c>
      <c r="B17724" s="1" t="n">
        <v>886.465759</v>
      </c>
      <c r="M17724" s="1" t="s">
        <v>56182</v>
      </c>
      <c r="N17724" s="1" t="s">
        <v>56170</v>
      </c>
    </row>
    <row r="17725" customFormat="false" ht="14.25" hidden="false" customHeight="false" outlineLevel="0" collapsed="false">
      <c r="A17725" s="1" t="n">
        <v>121.061569</v>
      </c>
      <c r="B17725" s="1" t="n">
        <v>888.252136</v>
      </c>
      <c r="M17725" s="1" t="s">
        <v>56183</v>
      </c>
      <c r="N17725" s="1" t="s">
        <v>56170</v>
      </c>
    </row>
    <row r="17726" customFormat="false" ht="14.25" hidden="false" customHeight="false" outlineLevel="0" collapsed="false">
      <c r="A17726" s="1" t="n">
        <v>121.069839</v>
      </c>
      <c r="B17726" s="1" t="n">
        <v>890.037781</v>
      </c>
      <c r="M17726" s="1" t="s">
        <v>56184</v>
      </c>
      <c r="N17726" s="1" t="s">
        <v>56170</v>
      </c>
    </row>
    <row r="17727" customFormat="false" ht="14.25" hidden="false" customHeight="false" outlineLevel="0" collapsed="false">
      <c r="A17727" s="1" t="n">
        <v>121.07811</v>
      </c>
      <c r="B17727" s="1" t="n">
        <v>891.78363</v>
      </c>
      <c r="M17727" s="1" t="s">
        <v>56185</v>
      </c>
      <c r="N17727" s="1" t="s">
        <v>56170</v>
      </c>
    </row>
    <row r="17728" customFormat="false" ht="14.25" hidden="false" customHeight="false" outlineLevel="0" collapsed="false">
      <c r="A17728" s="1" t="n">
        <v>121.08638</v>
      </c>
      <c r="B17728" s="1" t="n">
        <v>893.53363</v>
      </c>
      <c r="M17728" s="1" t="s">
        <v>56186</v>
      </c>
      <c r="N17728" s="1" t="s">
        <v>56170</v>
      </c>
    </row>
    <row r="17729" customFormat="false" ht="14.25" hidden="false" customHeight="false" outlineLevel="0" collapsed="false">
      <c r="A17729" s="1" t="n">
        <v>121.094635</v>
      </c>
      <c r="B17729" s="1" t="n">
        <v>895.271301</v>
      </c>
      <c r="M17729" s="1" t="s">
        <v>56187</v>
      </c>
      <c r="N17729" s="1" t="s">
        <v>56170</v>
      </c>
    </row>
    <row r="17730" customFormat="false" ht="14.25" hidden="false" customHeight="false" outlineLevel="0" collapsed="false">
      <c r="A17730" s="1" t="n">
        <v>121.102905</v>
      </c>
      <c r="B17730" s="1" t="n">
        <v>897.038391</v>
      </c>
      <c r="M17730" s="1" t="s">
        <v>56188</v>
      </c>
      <c r="N17730" s="1" t="s">
        <v>56170</v>
      </c>
    </row>
    <row r="17731" customFormat="false" ht="14.25" hidden="false" customHeight="false" outlineLevel="0" collapsed="false">
      <c r="A17731" s="1" t="n">
        <v>121.111176</v>
      </c>
      <c r="B17731" s="1" t="n">
        <v>898.94635</v>
      </c>
      <c r="M17731" s="1" t="s">
        <v>56189</v>
      </c>
      <c r="N17731" s="1" t="s">
        <v>56170</v>
      </c>
    </row>
    <row r="17732" customFormat="false" ht="14.25" hidden="false" customHeight="false" outlineLevel="0" collapsed="false">
      <c r="A17732" s="1" t="n">
        <v>121.119446</v>
      </c>
      <c r="B17732" s="1" t="n">
        <v>900.872437</v>
      </c>
      <c r="M17732" s="1" t="s">
        <v>56190</v>
      </c>
      <c r="N17732" s="1" t="s">
        <v>56170</v>
      </c>
    </row>
    <row r="17733" customFormat="false" ht="14.25" hidden="false" customHeight="false" outlineLevel="0" collapsed="false">
      <c r="A17733" s="1" t="n">
        <v>121.127716</v>
      </c>
      <c r="B17733" s="1" t="n">
        <v>902.784546</v>
      </c>
      <c r="M17733" s="1" t="s">
        <v>56191</v>
      </c>
      <c r="N17733" s="1" t="s">
        <v>56192</v>
      </c>
    </row>
    <row r="17734" customFormat="false" ht="14.25" hidden="false" customHeight="false" outlineLevel="0" collapsed="false">
      <c r="A17734" s="1" t="n">
        <v>121.135986</v>
      </c>
      <c r="B17734" s="1" t="n">
        <v>904.624695</v>
      </c>
      <c r="M17734" s="1" t="s">
        <v>56193</v>
      </c>
      <c r="N17734" s="1" t="s">
        <v>56194</v>
      </c>
    </row>
    <row r="17735" customFormat="false" ht="14.25" hidden="false" customHeight="false" outlineLevel="0" collapsed="false">
      <c r="A17735" s="1" t="n">
        <v>121.144257</v>
      </c>
      <c r="B17735" s="1" t="n">
        <v>906.417114</v>
      </c>
      <c r="M17735" s="1" t="s">
        <v>56195</v>
      </c>
      <c r="N17735" s="1" t="s">
        <v>56196</v>
      </c>
    </row>
    <row r="17736" customFormat="false" ht="14.25" hidden="false" customHeight="false" outlineLevel="0" collapsed="false">
      <c r="A17736" s="1" t="n">
        <v>121.152527</v>
      </c>
      <c r="B17736" s="1" t="n">
        <v>908.193726</v>
      </c>
      <c r="M17736" s="1" t="s">
        <v>56197</v>
      </c>
      <c r="N17736" s="1" t="s">
        <v>56198</v>
      </c>
    </row>
    <row r="17737" customFormat="false" ht="14.25" hidden="false" customHeight="false" outlineLevel="0" collapsed="false">
      <c r="A17737" s="1" t="n">
        <v>121.160782</v>
      </c>
      <c r="B17737" s="1" t="n">
        <v>909.944092</v>
      </c>
      <c r="M17737" s="1" t="s">
        <v>56199</v>
      </c>
      <c r="N17737" s="1" t="s">
        <v>56200</v>
      </c>
    </row>
    <row r="17738" customFormat="false" ht="14.25" hidden="false" customHeight="false" outlineLevel="0" collapsed="false">
      <c r="A17738" s="1" t="n">
        <v>121.169052</v>
      </c>
      <c r="B17738" s="1" t="n">
        <v>911.7146</v>
      </c>
      <c r="M17738" s="1" t="s">
        <v>56201</v>
      </c>
      <c r="N17738" s="1" t="s">
        <v>56202</v>
      </c>
    </row>
    <row r="17739" customFormat="false" ht="14.25" hidden="false" customHeight="false" outlineLevel="0" collapsed="false">
      <c r="A17739" s="1" t="n">
        <v>121.177322</v>
      </c>
      <c r="B17739" s="1" t="n">
        <v>913.570862</v>
      </c>
      <c r="M17739" s="1" t="s">
        <v>56203</v>
      </c>
      <c r="N17739" s="1" t="s">
        <v>56204</v>
      </c>
    </row>
    <row r="17740" customFormat="false" ht="14.25" hidden="false" customHeight="false" outlineLevel="0" collapsed="false">
      <c r="A17740" s="1" t="n">
        <v>121.185593</v>
      </c>
      <c r="B17740" s="1" t="n">
        <v>915.364685</v>
      </c>
      <c r="M17740" s="1" t="s">
        <v>56205</v>
      </c>
      <c r="N17740" s="1" t="s">
        <v>56206</v>
      </c>
    </row>
    <row r="17741" customFormat="false" ht="14.25" hidden="false" customHeight="false" outlineLevel="0" collapsed="false">
      <c r="A17741" s="1" t="n">
        <v>121.193863</v>
      </c>
      <c r="B17741" s="1" t="n">
        <v>917.281738</v>
      </c>
      <c r="M17741" s="1" t="s">
        <v>56207</v>
      </c>
      <c r="N17741" s="1" t="s">
        <v>56208</v>
      </c>
    </row>
    <row r="17742" customFormat="false" ht="14.25" hidden="false" customHeight="false" outlineLevel="0" collapsed="false">
      <c r="A17742" s="1" t="n">
        <v>121.202133</v>
      </c>
      <c r="B17742" s="1" t="n">
        <v>919.161255</v>
      </c>
      <c r="M17742" s="1" t="s">
        <v>56209</v>
      </c>
      <c r="N17742" s="1" t="s">
        <v>56210</v>
      </c>
    </row>
    <row r="17743" customFormat="false" ht="14.25" hidden="false" customHeight="false" outlineLevel="0" collapsed="false">
      <c r="A17743" s="1" t="n">
        <v>121.210403</v>
      </c>
      <c r="B17743" s="1" t="n">
        <v>920.994446</v>
      </c>
      <c r="M17743" s="1" t="s">
        <v>56211</v>
      </c>
      <c r="N17743" s="1" t="s">
        <v>56210</v>
      </c>
    </row>
    <row r="17744" customFormat="false" ht="14.25" hidden="false" customHeight="false" outlineLevel="0" collapsed="false">
      <c r="A17744" s="1" t="n">
        <v>121.218674</v>
      </c>
      <c r="B17744" s="1" t="n">
        <v>922.852417</v>
      </c>
      <c r="M17744" s="1" t="s">
        <v>56212</v>
      </c>
      <c r="N17744" s="1" t="s">
        <v>56210</v>
      </c>
    </row>
    <row r="17745" customFormat="false" ht="14.25" hidden="false" customHeight="false" outlineLevel="0" collapsed="false">
      <c r="A17745" s="1" t="n">
        <v>121.226929</v>
      </c>
      <c r="B17745" s="1" t="n">
        <v>924.708801</v>
      </c>
      <c r="M17745" s="1" t="s">
        <v>56213</v>
      </c>
      <c r="N17745" s="1" t="s">
        <v>56210</v>
      </c>
    </row>
    <row r="17746" customFormat="false" ht="14.25" hidden="false" customHeight="false" outlineLevel="0" collapsed="false">
      <c r="A17746" s="1" t="n">
        <v>121.235199</v>
      </c>
      <c r="B17746" s="1" t="n">
        <v>926.540283</v>
      </c>
      <c r="M17746" s="1" t="s">
        <v>56214</v>
      </c>
      <c r="N17746" s="1" t="s">
        <v>56210</v>
      </c>
    </row>
    <row r="17747" customFormat="false" ht="14.25" hidden="false" customHeight="false" outlineLevel="0" collapsed="false">
      <c r="A17747" s="1" t="n">
        <v>121.243469</v>
      </c>
      <c r="B17747" s="1" t="n">
        <v>928.344238</v>
      </c>
      <c r="M17747" s="1" t="s">
        <v>56215</v>
      </c>
      <c r="N17747" s="1" t="s">
        <v>56210</v>
      </c>
    </row>
    <row r="17748" customFormat="false" ht="14.25" hidden="false" customHeight="false" outlineLevel="0" collapsed="false">
      <c r="A17748" s="1" t="n">
        <v>121.25174</v>
      </c>
      <c r="B17748" s="1" t="n">
        <v>930.099792</v>
      </c>
      <c r="M17748" s="1" t="s">
        <v>56216</v>
      </c>
      <c r="N17748" s="1" t="s">
        <v>56210</v>
      </c>
    </row>
    <row r="17749" customFormat="false" ht="14.25" hidden="false" customHeight="false" outlineLevel="0" collapsed="false">
      <c r="A17749" s="1" t="n">
        <v>121.26001</v>
      </c>
      <c r="B17749" s="1" t="n">
        <v>931.94281</v>
      </c>
      <c r="M17749" s="1" t="s">
        <v>56217</v>
      </c>
      <c r="N17749" s="1" t="s">
        <v>56210</v>
      </c>
    </row>
    <row r="17750" customFormat="false" ht="14.25" hidden="false" customHeight="false" outlineLevel="0" collapsed="false">
      <c r="A17750" s="1" t="n">
        <v>121.26828</v>
      </c>
      <c r="B17750" s="1" t="n">
        <v>933.837646</v>
      </c>
      <c r="M17750" s="1" t="s">
        <v>56218</v>
      </c>
      <c r="N17750" s="1" t="s">
        <v>56210</v>
      </c>
    </row>
    <row r="17751" customFormat="false" ht="14.25" hidden="false" customHeight="false" outlineLevel="0" collapsed="false">
      <c r="A17751" s="1" t="n">
        <v>121.27655</v>
      </c>
      <c r="B17751" s="1" t="n">
        <v>935.792053</v>
      </c>
      <c r="M17751" s="1" t="s">
        <v>56219</v>
      </c>
      <c r="N17751" s="1" t="s">
        <v>56210</v>
      </c>
    </row>
    <row r="17752" customFormat="false" ht="14.25" hidden="false" customHeight="false" outlineLevel="0" collapsed="false">
      <c r="A17752" s="1" t="n">
        <v>121.284805</v>
      </c>
      <c r="B17752" s="1" t="n">
        <v>937.75177</v>
      </c>
      <c r="M17752" s="1" t="s">
        <v>56220</v>
      </c>
      <c r="N17752" s="1" t="s">
        <v>56210</v>
      </c>
    </row>
    <row r="17753" customFormat="false" ht="14.25" hidden="false" customHeight="false" outlineLevel="0" collapsed="false">
      <c r="A17753" s="1" t="n">
        <v>121.293076</v>
      </c>
      <c r="B17753" s="1" t="n">
        <v>939.665527</v>
      </c>
      <c r="M17753" s="1" t="s">
        <v>56221</v>
      </c>
      <c r="N17753" s="1" t="s">
        <v>56210</v>
      </c>
    </row>
    <row r="17754" customFormat="false" ht="14.25" hidden="false" customHeight="false" outlineLevel="0" collapsed="false">
      <c r="A17754" s="1" t="n">
        <v>121.301346</v>
      </c>
      <c r="B17754" s="1" t="n">
        <v>941.572754</v>
      </c>
      <c r="M17754" s="1" t="s">
        <v>56222</v>
      </c>
      <c r="N17754" s="1" t="s">
        <v>56210</v>
      </c>
    </row>
    <row r="17755" customFormat="false" ht="14.25" hidden="false" customHeight="false" outlineLevel="0" collapsed="false">
      <c r="A17755" s="1" t="n">
        <v>121.309616</v>
      </c>
      <c r="B17755" s="1" t="n">
        <v>943.419434</v>
      </c>
      <c r="M17755" s="1" t="s">
        <v>56223</v>
      </c>
      <c r="N17755" s="1" t="s">
        <v>56210</v>
      </c>
    </row>
    <row r="17756" customFormat="false" ht="14.25" hidden="false" customHeight="false" outlineLevel="0" collapsed="false">
      <c r="A17756" s="1" t="n">
        <v>121.317886</v>
      </c>
      <c r="B17756" s="1" t="n">
        <v>945.255676</v>
      </c>
      <c r="M17756" s="1" t="s">
        <v>56224</v>
      </c>
      <c r="N17756" s="1" t="s">
        <v>56210</v>
      </c>
    </row>
    <row r="17757" customFormat="false" ht="14.25" hidden="false" customHeight="false" outlineLevel="0" collapsed="false">
      <c r="A17757" s="1" t="n">
        <v>121.326157</v>
      </c>
      <c r="B17757" s="1" t="n">
        <v>947.071045</v>
      </c>
      <c r="M17757" s="1" t="s">
        <v>56225</v>
      </c>
      <c r="N17757" s="1" t="s">
        <v>56210</v>
      </c>
    </row>
    <row r="17758" customFormat="false" ht="14.25" hidden="false" customHeight="false" outlineLevel="0" collapsed="false">
      <c r="A17758" s="1" t="n">
        <v>121.334427</v>
      </c>
      <c r="B17758" s="1" t="n">
        <v>948.925049</v>
      </c>
      <c r="M17758" s="1" t="s">
        <v>56226</v>
      </c>
      <c r="N17758" s="1" t="s">
        <v>56210</v>
      </c>
    </row>
    <row r="17759" customFormat="false" ht="14.25" hidden="false" customHeight="false" outlineLevel="0" collapsed="false">
      <c r="A17759" s="1" t="n">
        <v>121.342697</v>
      </c>
      <c r="B17759" s="1" t="n">
        <v>950.813843</v>
      </c>
      <c r="M17759" s="1" t="s">
        <v>56227</v>
      </c>
      <c r="N17759" s="1" t="s">
        <v>56210</v>
      </c>
    </row>
    <row r="17760" customFormat="false" ht="14.25" hidden="false" customHeight="false" outlineLevel="0" collapsed="false">
      <c r="A17760" s="1" t="n">
        <v>121.350952</v>
      </c>
      <c r="B17760" s="1" t="n">
        <v>952.733582</v>
      </c>
      <c r="M17760" s="1" t="s">
        <v>56228</v>
      </c>
      <c r="N17760" s="1" t="s">
        <v>56210</v>
      </c>
    </row>
    <row r="17761" customFormat="false" ht="14.25" hidden="false" customHeight="false" outlineLevel="0" collapsed="false">
      <c r="A17761" s="1" t="n">
        <v>121.359222</v>
      </c>
      <c r="B17761" s="1" t="n">
        <v>954.643738</v>
      </c>
      <c r="M17761" s="1" t="s">
        <v>56229</v>
      </c>
      <c r="N17761" s="1" t="s">
        <v>56210</v>
      </c>
    </row>
    <row r="17762" customFormat="false" ht="14.25" hidden="false" customHeight="false" outlineLevel="0" collapsed="false">
      <c r="A17762" s="1" t="n">
        <v>121.367493</v>
      </c>
      <c r="B17762" s="1" t="n">
        <v>956.544189</v>
      </c>
      <c r="M17762" s="1" t="s">
        <v>56230</v>
      </c>
      <c r="N17762" s="1" t="s">
        <v>56210</v>
      </c>
    </row>
    <row r="17763" customFormat="false" ht="14.25" hidden="false" customHeight="false" outlineLevel="0" collapsed="false">
      <c r="A17763" s="1" t="n">
        <v>121.375763</v>
      </c>
      <c r="B17763" s="1" t="n">
        <v>958.458069</v>
      </c>
      <c r="M17763" s="1" t="s">
        <v>56231</v>
      </c>
      <c r="N17763" s="1" t="s">
        <v>56232</v>
      </c>
    </row>
    <row r="17764" customFormat="false" ht="14.25" hidden="false" customHeight="false" outlineLevel="0" collapsed="false">
      <c r="A17764" s="1" t="n">
        <v>121.384033</v>
      </c>
      <c r="B17764" s="1" t="n">
        <v>960.388245</v>
      </c>
      <c r="M17764" s="1" t="s">
        <v>56233</v>
      </c>
      <c r="N17764" s="1" t="s">
        <v>56234</v>
      </c>
    </row>
    <row r="17765" customFormat="false" ht="14.25" hidden="false" customHeight="false" outlineLevel="0" collapsed="false">
      <c r="A17765" s="1" t="n">
        <v>121.392303</v>
      </c>
      <c r="B17765" s="1" t="n">
        <v>962.33075</v>
      </c>
      <c r="M17765" s="1" t="s">
        <v>56235</v>
      </c>
      <c r="N17765" s="1" t="s">
        <v>56236</v>
      </c>
    </row>
    <row r="17766" customFormat="false" ht="14.25" hidden="false" customHeight="false" outlineLevel="0" collapsed="false">
      <c r="A17766" s="1" t="n">
        <v>121.400574</v>
      </c>
      <c r="B17766" s="1" t="n">
        <v>964.236694</v>
      </c>
      <c r="M17766" s="1" t="s">
        <v>56237</v>
      </c>
      <c r="N17766" s="1" t="s">
        <v>56238</v>
      </c>
    </row>
    <row r="17767" customFormat="false" ht="14.25" hidden="false" customHeight="false" outlineLevel="0" collapsed="false">
      <c r="A17767" s="1" t="n">
        <v>121.408844</v>
      </c>
      <c r="B17767" s="1" t="n">
        <v>966.1026</v>
      </c>
      <c r="M17767" s="1" t="s">
        <v>56239</v>
      </c>
      <c r="N17767" s="1" t="s">
        <v>56240</v>
      </c>
    </row>
    <row r="17768" customFormat="false" ht="14.25" hidden="false" customHeight="false" outlineLevel="0" collapsed="false">
      <c r="A17768" s="1" t="n">
        <v>121.417099</v>
      </c>
      <c r="B17768" s="1" t="n">
        <v>968.018433</v>
      </c>
      <c r="M17768" s="1" t="s">
        <v>56241</v>
      </c>
      <c r="N17768" s="1" t="s">
        <v>56242</v>
      </c>
    </row>
    <row r="17769" customFormat="false" ht="14.25" hidden="false" customHeight="false" outlineLevel="0" collapsed="false">
      <c r="A17769" s="1" t="n">
        <v>121.425369</v>
      </c>
      <c r="B17769" s="1" t="n">
        <v>969.946289</v>
      </c>
      <c r="M17769" s="1" t="s">
        <v>56243</v>
      </c>
      <c r="N17769" s="1" t="s">
        <v>56244</v>
      </c>
    </row>
    <row r="17770" customFormat="false" ht="14.25" hidden="false" customHeight="false" outlineLevel="0" collapsed="false">
      <c r="A17770" s="1" t="n">
        <v>121.43364</v>
      </c>
      <c r="B17770" s="1" t="n">
        <v>971.86792</v>
      </c>
      <c r="M17770" s="1" t="s">
        <v>56245</v>
      </c>
      <c r="N17770" s="1" t="s">
        <v>56246</v>
      </c>
    </row>
    <row r="17771" customFormat="false" ht="14.25" hidden="false" customHeight="false" outlineLevel="0" collapsed="false">
      <c r="A17771" s="1" t="n">
        <v>121.44191</v>
      </c>
      <c r="B17771" s="1" t="n">
        <v>973.84375</v>
      </c>
      <c r="M17771" s="1" t="s">
        <v>56247</v>
      </c>
      <c r="N17771" s="1" t="s">
        <v>56248</v>
      </c>
    </row>
    <row r="17772" customFormat="false" ht="14.25" hidden="false" customHeight="false" outlineLevel="0" collapsed="false">
      <c r="A17772" s="1" t="n">
        <v>121.45018</v>
      </c>
      <c r="B17772" s="1" t="n">
        <v>975.831665</v>
      </c>
      <c r="M17772" s="1" t="s">
        <v>56249</v>
      </c>
      <c r="N17772" s="1" t="s">
        <v>56250</v>
      </c>
    </row>
    <row r="17773" customFormat="false" ht="14.25" hidden="false" customHeight="false" outlineLevel="0" collapsed="false">
      <c r="A17773" s="1" t="n">
        <v>121.45845</v>
      </c>
      <c r="B17773" s="1" t="n">
        <v>977.797363</v>
      </c>
      <c r="M17773" s="1" t="s">
        <v>56251</v>
      </c>
      <c r="N17773" s="1" t="s">
        <v>56250</v>
      </c>
    </row>
    <row r="17774" customFormat="false" ht="14.25" hidden="false" customHeight="false" outlineLevel="0" collapsed="false">
      <c r="A17774" s="1" t="n">
        <v>121.466721</v>
      </c>
      <c r="B17774" s="1" t="n">
        <v>979.739868</v>
      </c>
      <c r="M17774" s="1" t="s">
        <v>56252</v>
      </c>
      <c r="N17774" s="1" t="s">
        <v>56250</v>
      </c>
    </row>
    <row r="17775" customFormat="false" ht="14.25" hidden="false" customHeight="false" outlineLevel="0" collapsed="false">
      <c r="A17775" s="1" t="n">
        <v>121.474991</v>
      </c>
      <c r="B17775" s="1" t="n">
        <v>981.644531</v>
      </c>
      <c r="M17775" s="1" t="s">
        <v>56253</v>
      </c>
      <c r="N17775" s="1" t="s">
        <v>56250</v>
      </c>
    </row>
    <row r="17776" customFormat="false" ht="14.25" hidden="false" customHeight="false" outlineLevel="0" collapsed="false">
      <c r="A17776" s="1" t="n">
        <v>121.483246</v>
      </c>
      <c r="B17776" s="1" t="n">
        <v>983.562317</v>
      </c>
      <c r="M17776" s="1" t="s">
        <v>56254</v>
      </c>
      <c r="N17776" s="1" t="s">
        <v>56250</v>
      </c>
    </row>
    <row r="17777" customFormat="false" ht="14.25" hidden="false" customHeight="false" outlineLevel="0" collapsed="false">
      <c r="A17777" s="1" t="n">
        <v>121.491516</v>
      </c>
      <c r="B17777" s="1" t="n">
        <v>985.449951</v>
      </c>
      <c r="M17777" s="1" t="s">
        <v>56255</v>
      </c>
      <c r="N17777" s="1" t="s">
        <v>56250</v>
      </c>
    </row>
    <row r="17778" customFormat="false" ht="14.25" hidden="false" customHeight="false" outlineLevel="0" collapsed="false">
      <c r="A17778" s="1" t="n">
        <v>121.499786</v>
      </c>
      <c r="B17778" s="1" t="n">
        <v>987.402527</v>
      </c>
      <c r="M17778" s="1" t="s">
        <v>56256</v>
      </c>
      <c r="N17778" s="1" t="s">
        <v>56250</v>
      </c>
    </row>
    <row r="17779" customFormat="false" ht="14.25" hidden="false" customHeight="false" outlineLevel="0" collapsed="false">
      <c r="A17779" s="1" t="n">
        <v>121.508057</v>
      </c>
      <c r="B17779" s="1" t="n">
        <v>989.360596</v>
      </c>
      <c r="M17779" s="1" t="s">
        <v>56257</v>
      </c>
      <c r="N17779" s="1" t="s">
        <v>56250</v>
      </c>
    </row>
    <row r="17780" customFormat="false" ht="14.25" hidden="false" customHeight="false" outlineLevel="0" collapsed="false">
      <c r="A17780" s="1" t="n">
        <v>121.516327</v>
      </c>
      <c r="B17780" s="1" t="n">
        <v>991.299622</v>
      </c>
      <c r="M17780" s="1" t="s">
        <v>56258</v>
      </c>
      <c r="N17780" s="1" t="s">
        <v>56250</v>
      </c>
    </row>
    <row r="17781" customFormat="false" ht="14.25" hidden="false" customHeight="false" outlineLevel="0" collapsed="false">
      <c r="A17781" s="1" t="n">
        <v>121.524597</v>
      </c>
      <c r="B17781" s="1" t="n">
        <v>993.260864</v>
      </c>
      <c r="M17781" s="1" t="s">
        <v>56259</v>
      </c>
      <c r="N17781" s="1" t="s">
        <v>56250</v>
      </c>
    </row>
    <row r="17782" customFormat="false" ht="14.25" hidden="false" customHeight="false" outlineLevel="0" collapsed="false">
      <c r="A17782" s="1" t="n">
        <v>121.532867</v>
      </c>
      <c r="B17782" s="1" t="n">
        <v>995.244934</v>
      </c>
      <c r="M17782" s="1" t="s">
        <v>56260</v>
      </c>
      <c r="N17782" s="1" t="s">
        <v>56250</v>
      </c>
    </row>
    <row r="17783" customFormat="false" ht="14.25" hidden="false" customHeight="false" outlineLevel="0" collapsed="false">
      <c r="A17783" s="1" t="n">
        <v>121.541122</v>
      </c>
      <c r="B17783" s="1" t="n">
        <v>997.212952</v>
      </c>
      <c r="M17783" s="1" t="s">
        <v>56261</v>
      </c>
      <c r="N17783" s="1" t="s">
        <v>56250</v>
      </c>
    </row>
    <row r="17784" customFormat="false" ht="14.25" hidden="false" customHeight="false" outlineLevel="0" collapsed="false">
      <c r="A17784" s="1" t="n">
        <v>121.549393</v>
      </c>
      <c r="B17784" s="1" t="n">
        <v>999.204468</v>
      </c>
      <c r="M17784" s="1" t="s">
        <v>56262</v>
      </c>
      <c r="N17784" s="1" t="s">
        <v>56250</v>
      </c>
    </row>
    <row r="17785" customFormat="false" ht="14.25" hidden="false" customHeight="false" outlineLevel="0" collapsed="false">
      <c r="A17785" s="1" t="n">
        <v>121.557663</v>
      </c>
      <c r="B17785" s="1" t="n">
        <v>1001.165527</v>
      </c>
      <c r="M17785" s="1" t="s">
        <v>56263</v>
      </c>
      <c r="N17785" s="1" t="s">
        <v>56250</v>
      </c>
    </row>
    <row r="17786" customFormat="false" ht="14.25" hidden="false" customHeight="false" outlineLevel="0" collapsed="false">
      <c r="A17786" s="1" t="n">
        <v>121.565933</v>
      </c>
      <c r="B17786" s="1" t="n">
        <v>1003.141602</v>
      </c>
      <c r="M17786" s="1" t="s">
        <v>56264</v>
      </c>
      <c r="N17786" s="1" t="s">
        <v>56250</v>
      </c>
    </row>
    <row r="17787" customFormat="false" ht="14.25" hidden="false" customHeight="false" outlineLevel="0" collapsed="false">
      <c r="A17787" s="1" t="n">
        <v>121.574203</v>
      </c>
      <c r="B17787" s="1" t="n">
        <v>1005.122498</v>
      </c>
      <c r="M17787" s="1" t="s">
        <v>56265</v>
      </c>
      <c r="N17787" s="1" t="s">
        <v>56250</v>
      </c>
    </row>
    <row r="17788" customFormat="false" ht="14.25" hidden="false" customHeight="false" outlineLevel="0" collapsed="false">
      <c r="A17788" s="1" t="n">
        <v>121.582474</v>
      </c>
      <c r="B17788" s="1" t="n">
        <v>1007.075745</v>
      </c>
      <c r="M17788" s="1" t="s">
        <v>56266</v>
      </c>
      <c r="N17788" s="1" t="s">
        <v>56250</v>
      </c>
    </row>
    <row r="17789" customFormat="false" ht="14.25" hidden="false" customHeight="false" outlineLevel="0" collapsed="false">
      <c r="A17789" s="1" t="n">
        <v>121.590744</v>
      </c>
      <c r="B17789" s="1" t="n">
        <v>1009.008606</v>
      </c>
      <c r="M17789" s="1" t="s">
        <v>56267</v>
      </c>
      <c r="N17789" s="1" t="s">
        <v>56250</v>
      </c>
    </row>
    <row r="17790" customFormat="false" ht="14.25" hidden="false" customHeight="false" outlineLevel="0" collapsed="false">
      <c r="A17790" s="1" t="n">
        <v>121.599014</v>
      </c>
      <c r="B17790" s="1" t="n">
        <v>1010.94281</v>
      </c>
      <c r="M17790" s="1" t="s">
        <v>56268</v>
      </c>
      <c r="N17790" s="1" t="s">
        <v>56250</v>
      </c>
    </row>
    <row r="17791" customFormat="false" ht="14.25" hidden="false" customHeight="false" outlineLevel="0" collapsed="false">
      <c r="A17791" s="1" t="n">
        <v>121.607269</v>
      </c>
      <c r="B17791" s="1" t="n">
        <v>1012.925537</v>
      </c>
      <c r="M17791" s="1" t="s">
        <v>56269</v>
      </c>
      <c r="N17791" s="1" t="s">
        <v>56250</v>
      </c>
    </row>
    <row r="17792" customFormat="false" ht="14.25" hidden="false" customHeight="false" outlineLevel="0" collapsed="false">
      <c r="A17792" s="1" t="n">
        <v>121.61554</v>
      </c>
      <c r="B17792" s="1" t="n">
        <v>1014.960999</v>
      </c>
      <c r="M17792" s="1" t="s">
        <v>56270</v>
      </c>
      <c r="N17792" s="1" t="s">
        <v>56250</v>
      </c>
    </row>
    <row r="17793" customFormat="false" ht="14.25" hidden="false" customHeight="false" outlineLevel="0" collapsed="false">
      <c r="A17793" s="1" t="n">
        <v>121.62381</v>
      </c>
      <c r="B17793" s="1" t="n">
        <v>1016.973022</v>
      </c>
      <c r="M17793" s="1" t="s">
        <v>56271</v>
      </c>
      <c r="N17793" s="1" t="s">
        <v>56272</v>
      </c>
    </row>
    <row r="17794" customFormat="false" ht="14.25" hidden="false" customHeight="false" outlineLevel="0" collapsed="false">
      <c r="A17794" s="1" t="n">
        <v>121.63208</v>
      </c>
      <c r="B17794" s="1" t="n">
        <v>1018.976929</v>
      </c>
      <c r="M17794" s="1" t="s">
        <v>56273</v>
      </c>
      <c r="N17794" s="1" t="s">
        <v>56274</v>
      </c>
    </row>
    <row r="17795" customFormat="false" ht="14.25" hidden="false" customHeight="false" outlineLevel="0" collapsed="false">
      <c r="A17795" s="1" t="n">
        <v>121.64035</v>
      </c>
      <c r="B17795" s="1" t="n">
        <v>1020.96228</v>
      </c>
      <c r="M17795" s="1" t="s">
        <v>56275</v>
      </c>
      <c r="N17795" s="1" t="s">
        <v>56276</v>
      </c>
    </row>
    <row r="17796" customFormat="false" ht="14.25" hidden="false" customHeight="false" outlineLevel="0" collapsed="false">
      <c r="A17796" s="1" t="n">
        <v>121.648621</v>
      </c>
      <c r="B17796" s="1" t="n">
        <v>1022.961853</v>
      </c>
      <c r="M17796" s="1" t="s">
        <v>56277</v>
      </c>
      <c r="N17796" s="1" t="s">
        <v>56278</v>
      </c>
    </row>
    <row r="17797" customFormat="false" ht="14.25" hidden="false" customHeight="false" outlineLevel="0" collapsed="false">
      <c r="A17797" s="1" t="n">
        <v>121.656891</v>
      </c>
      <c r="B17797" s="1" t="n">
        <v>1024.970459</v>
      </c>
      <c r="M17797" s="1" t="s">
        <v>56279</v>
      </c>
      <c r="N17797" s="1" t="s">
        <v>56280</v>
      </c>
    </row>
    <row r="17798" customFormat="false" ht="14.25" hidden="false" customHeight="false" outlineLevel="0" collapsed="false">
      <c r="A17798" s="1" t="n">
        <v>121.665161</v>
      </c>
      <c r="B17798" s="1" t="n">
        <v>1026.94751</v>
      </c>
      <c r="M17798" s="1" t="s">
        <v>56281</v>
      </c>
      <c r="N17798" s="1" t="s">
        <v>56282</v>
      </c>
    </row>
    <row r="17799" customFormat="false" ht="14.25" hidden="false" customHeight="false" outlineLevel="0" collapsed="false">
      <c r="A17799" s="1" t="n">
        <v>121.673416</v>
      </c>
      <c r="B17799" s="1" t="n">
        <v>1028.914795</v>
      </c>
      <c r="M17799" s="1" t="s">
        <v>56283</v>
      </c>
      <c r="N17799" s="1" t="s">
        <v>56284</v>
      </c>
    </row>
    <row r="17800" customFormat="false" ht="14.25" hidden="false" customHeight="false" outlineLevel="0" collapsed="false">
      <c r="A17800" s="1" t="n">
        <v>121.681686</v>
      </c>
      <c r="B17800" s="1" t="n">
        <v>1030.911987</v>
      </c>
      <c r="M17800" s="1" t="s">
        <v>56285</v>
      </c>
      <c r="N17800" s="1" t="s">
        <v>56286</v>
      </c>
    </row>
    <row r="17801" customFormat="false" ht="14.25" hidden="false" customHeight="false" outlineLevel="0" collapsed="false">
      <c r="A17801" s="1" t="n">
        <v>121.689957</v>
      </c>
      <c r="B17801" s="1" t="n">
        <v>1032.944946</v>
      </c>
      <c r="M17801" s="1" t="s">
        <v>56287</v>
      </c>
      <c r="N17801" s="1" t="s">
        <v>56288</v>
      </c>
    </row>
    <row r="17802" customFormat="false" ht="14.25" hidden="false" customHeight="false" outlineLevel="0" collapsed="false">
      <c r="A17802" s="1" t="n">
        <v>121.698227</v>
      </c>
      <c r="B17802" s="1" t="n">
        <v>1035.01416</v>
      </c>
      <c r="M17802" s="1" t="s">
        <v>56289</v>
      </c>
      <c r="N17802" s="1" t="s">
        <v>56290</v>
      </c>
    </row>
    <row r="17803" customFormat="false" ht="14.25" hidden="false" customHeight="false" outlineLevel="0" collapsed="false">
      <c r="A17803" s="1" t="n">
        <v>121.706497</v>
      </c>
      <c r="B17803" s="1" t="n">
        <v>1037.068481</v>
      </c>
      <c r="M17803" s="1" t="s">
        <v>56291</v>
      </c>
      <c r="N17803" s="1" t="s">
        <v>56290</v>
      </c>
    </row>
    <row r="17804" customFormat="false" ht="14.25" hidden="false" customHeight="false" outlineLevel="0" collapsed="false">
      <c r="A17804" s="1" t="n">
        <v>121.714767</v>
      </c>
      <c r="B17804" s="1" t="n">
        <v>1039.109375</v>
      </c>
      <c r="M17804" s="1" t="s">
        <v>56292</v>
      </c>
      <c r="N17804" s="1" t="s">
        <v>56290</v>
      </c>
    </row>
    <row r="17805" customFormat="false" ht="14.25" hidden="false" customHeight="false" outlineLevel="0" collapsed="false">
      <c r="A17805" s="1" t="n">
        <v>121.723038</v>
      </c>
      <c r="B17805" s="1" t="n">
        <v>1041.160645</v>
      </c>
      <c r="M17805" s="1" t="s">
        <v>56293</v>
      </c>
      <c r="N17805" s="1" t="s">
        <v>56290</v>
      </c>
    </row>
    <row r="17806" customFormat="false" ht="14.25" hidden="false" customHeight="false" outlineLevel="0" collapsed="false">
      <c r="A17806" s="1" t="n">
        <v>121.731293</v>
      </c>
      <c r="B17806" s="1" t="n">
        <v>1043.175049</v>
      </c>
      <c r="M17806" s="1" t="s">
        <v>56294</v>
      </c>
      <c r="N17806" s="1" t="s">
        <v>56290</v>
      </c>
    </row>
    <row r="17807" customFormat="false" ht="14.25" hidden="false" customHeight="false" outlineLevel="0" collapsed="false">
      <c r="A17807" s="1" t="n">
        <v>121.739563</v>
      </c>
      <c r="B17807" s="1" t="n">
        <v>1045.146606</v>
      </c>
      <c r="M17807" s="1" t="s">
        <v>56295</v>
      </c>
      <c r="N17807" s="1" t="s">
        <v>56290</v>
      </c>
    </row>
    <row r="17808" customFormat="false" ht="14.25" hidden="false" customHeight="false" outlineLevel="0" collapsed="false">
      <c r="A17808" s="1" t="n">
        <v>121.747833</v>
      </c>
      <c r="B17808" s="1" t="n">
        <v>1047.106323</v>
      </c>
      <c r="M17808" s="1" t="s">
        <v>56296</v>
      </c>
      <c r="N17808" s="1" t="s">
        <v>56290</v>
      </c>
    </row>
    <row r="17809" customFormat="false" ht="14.25" hidden="false" customHeight="false" outlineLevel="0" collapsed="false">
      <c r="A17809" s="1" t="n">
        <v>121.756104</v>
      </c>
      <c r="B17809" s="1" t="n">
        <v>1049.087524</v>
      </c>
      <c r="M17809" s="1" t="s">
        <v>56297</v>
      </c>
      <c r="N17809" s="1" t="s">
        <v>56290</v>
      </c>
    </row>
    <row r="17810" customFormat="false" ht="14.25" hidden="false" customHeight="false" outlineLevel="0" collapsed="false">
      <c r="A17810" s="1" t="n">
        <v>121.764374</v>
      </c>
      <c r="B17810" s="1" t="n">
        <v>1051.092896</v>
      </c>
      <c r="M17810" s="1" t="s">
        <v>56298</v>
      </c>
      <c r="N17810" s="1" t="s">
        <v>56290</v>
      </c>
    </row>
    <row r="17811" customFormat="false" ht="14.25" hidden="false" customHeight="false" outlineLevel="0" collapsed="false">
      <c r="A17811" s="1" t="n">
        <v>121.772644</v>
      </c>
      <c r="B17811" s="1" t="n">
        <v>1053.14978</v>
      </c>
      <c r="M17811" s="1" t="s">
        <v>56299</v>
      </c>
      <c r="N17811" s="1" t="s">
        <v>56290</v>
      </c>
    </row>
    <row r="17812" customFormat="false" ht="14.25" hidden="false" customHeight="false" outlineLevel="0" collapsed="false">
      <c r="A17812" s="1" t="n">
        <v>121.780914</v>
      </c>
      <c r="B17812" s="1" t="n">
        <v>1055.240845</v>
      </c>
      <c r="M17812" s="1" t="s">
        <v>56300</v>
      </c>
      <c r="N17812" s="1" t="s">
        <v>56290</v>
      </c>
    </row>
    <row r="17813" customFormat="false" ht="14.25" hidden="false" customHeight="false" outlineLevel="0" collapsed="false">
      <c r="A17813" s="1" t="n">
        <v>121.789185</v>
      </c>
      <c r="B17813" s="1" t="n">
        <v>1057.315796</v>
      </c>
      <c r="M17813" s="1" t="s">
        <v>56301</v>
      </c>
      <c r="N17813" s="1" t="s">
        <v>56290</v>
      </c>
    </row>
    <row r="17814" customFormat="false" ht="14.25" hidden="false" customHeight="false" outlineLevel="0" collapsed="false">
      <c r="A17814" s="1" t="n">
        <v>121.79744</v>
      </c>
      <c r="B17814" s="1" t="n">
        <v>1059.358276</v>
      </c>
      <c r="M17814" s="1" t="s">
        <v>56302</v>
      </c>
      <c r="N17814" s="1" t="s">
        <v>56290</v>
      </c>
    </row>
    <row r="17815" customFormat="false" ht="14.25" hidden="false" customHeight="false" outlineLevel="0" collapsed="false">
      <c r="A17815" s="1" t="n">
        <v>121.80571</v>
      </c>
      <c r="B17815" s="1" t="n">
        <v>1061.43103</v>
      </c>
      <c r="M17815" s="1" t="s">
        <v>56303</v>
      </c>
      <c r="N17815" s="1" t="s">
        <v>56290</v>
      </c>
    </row>
    <row r="17816" customFormat="false" ht="14.25" hidden="false" customHeight="false" outlineLevel="0" collapsed="false">
      <c r="A17816" s="1" t="n">
        <v>121.81398</v>
      </c>
      <c r="B17816" s="1" t="n">
        <v>1063.490723</v>
      </c>
      <c r="M17816" s="1" t="s">
        <v>56304</v>
      </c>
      <c r="N17816" s="1" t="s">
        <v>56290</v>
      </c>
    </row>
    <row r="17817" customFormat="false" ht="14.25" hidden="false" customHeight="false" outlineLevel="0" collapsed="false">
      <c r="A17817" s="1" t="n">
        <v>121.82225</v>
      </c>
      <c r="B17817" s="1" t="n">
        <v>1065.509277</v>
      </c>
      <c r="M17817" s="1" t="s">
        <v>56305</v>
      </c>
      <c r="N17817" s="1" t="s">
        <v>56290</v>
      </c>
    </row>
    <row r="17818" customFormat="false" ht="14.25" hidden="false" customHeight="false" outlineLevel="0" collapsed="false">
      <c r="A17818" s="1" t="n">
        <v>121.830521</v>
      </c>
      <c r="B17818" s="1" t="n">
        <v>1067.507446</v>
      </c>
      <c r="M17818" s="1" t="s">
        <v>56306</v>
      </c>
      <c r="N17818" s="1" t="s">
        <v>56290</v>
      </c>
    </row>
    <row r="17819" customFormat="false" ht="14.25" hidden="false" customHeight="false" outlineLevel="0" collapsed="false">
      <c r="A17819" s="1" t="n">
        <v>121.838791</v>
      </c>
      <c r="B17819" s="1" t="n">
        <v>1069.516968</v>
      </c>
      <c r="M17819" s="1" t="s">
        <v>56307</v>
      </c>
      <c r="N17819" s="1" t="s">
        <v>56290</v>
      </c>
    </row>
    <row r="17820" customFormat="false" ht="14.25" hidden="false" customHeight="false" outlineLevel="0" collapsed="false">
      <c r="A17820" s="1" t="n">
        <v>121.847061</v>
      </c>
      <c r="B17820" s="1" t="n">
        <v>1071.537109</v>
      </c>
      <c r="M17820" s="1" t="s">
        <v>56308</v>
      </c>
      <c r="N17820" s="1" t="s">
        <v>56290</v>
      </c>
    </row>
    <row r="17821" customFormat="false" ht="14.25" hidden="false" customHeight="false" outlineLevel="0" collapsed="false">
      <c r="A17821" s="1" t="n">
        <v>121.855331</v>
      </c>
      <c r="B17821" s="1" t="n">
        <v>1073.598633</v>
      </c>
      <c r="M17821" s="1" t="s">
        <v>56309</v>
      </c>
      <c r="N17821" s="1" t="s">
        <v>56290</v>
      </c>
    </row>
    <row r="17822" customFormat="false" ht="14.25" hidden="false" customHeight="false" outlineLevel="0" collapsed="false">
      <c r="A17822" s="1" t="n">
        <v>121.863586</v>
      </c>
      <c r="B17822" s="1" t="n">
        <v>1075.645874</v>
      </c>
      <c r="M17822" s="1" t="s">
        <v>56310</v>
      </c>
      <c r="N17822" s="1" t="s">
        <v>56290</v>
      </c>
    </row>
    <row r="17823" customFormat="false" ht="14.25" hidden="false" customHeight="false" outlineLevel="0" collapsed="false">
      <c r="A17823" s="1" t="n">
        <v>121.871857</v>
      </c>
      <c r="B17823" s="1" t="n">
        <v>1077.752075</v>
      </c>
      <c r="M17823" s="1" t="s">
        <v>56311</v>
      </c>
      <c r="N17823" s="1" t="s">
        <v>56312</v>
      </c>
    </row>
    <row r="17824" customFormat="false" ht="14.25" hidden="false" customHeight="false" outlineLevel="0" collapsed="false">
      <c r="A17824" s="1" t="n">
        <v>121.880127</v>
      </c>
      <c r="B17824" s="1" t="n">
        <v>1079.912842</v>
      </c>
      <c r="M17824" s="1" t="s">
        <v>56313</v>
      </c>
      <c r="N17824" s="1" t="s">
        <v>56314</v>
      </c>
    </row>
    <row r="17825" customFormat="false" ht="14.25" hidden="false" customHeight="false" outlineLevel="0" collapsed="false">
      <c r="A17825" s="1" t="n">
        <v>121.888397</v>
      </c>
      <c r="B17825" s="1" t="n">
        <v>1082.044434</v>
      </c>
      <c r="M17825" s="1" t="s">
        <v>56315</v>
      </c>
      <c r="N17825" s="1" t="s">
        <v>56316</v>
      </c>
    </row>
    <row r="17826" customFormat="false" ht="14.25" hidden="false" customHeight="false" outlineLevel="0" collapsed="false">
      <c r="A17826" s="1" t="n">
        <v>121.896667</v>
      </c>
      <c r="B17826" s="1" t="n">
        <v>1084.055176</v>
      </c>
      <c r="M17826" s="1" t="s">
        <v>56317</v>
      </c>
      <c r="N17826" s="1" t="s">
        <v>56318</v>
      </c>
    </row>
    <row r="17827" customFormat="false" ht="14.25" hidden="false" customHeight="false" outlineLevel="0" collapsed="false">
      <c r="A17827" s="1" t="n">
        <v>121.904938</v>
      </c>
      <c r="B17827" s="1" t="n">
        <v>1085.982666</v>
      </c>
      <c r="M17827" s="1" t="s">
        <v>56319</v>
      </c>
      <c r="N17827" s="1" t="s">
        <v>56320</v>
      </c>
    </row>
    <row r="17828" customFormat="false" ht="14.25" hidden="false" customHeight="false" outlineLevel="0" collapsed="false">
      <c r="A17828" s="1" t="n">
        <v>121.913208</v>
      </c>
      <c r="B17828" s="1" t="n">
        <v>1087.928101</v>
      </c>
      <c r="M17828" s="1" t="s">
        <v>56321</v>
      </c>
      <c r="N17828" s="1" t="s">
        <v>56322</v>
      </c>
    </row>
    <row r="17829" customFormat="false" ht="14.25" hidden="false" customHeight="false" outlineLevel="0" collapsed="false">
      <c r="A17829" s="1" t="n">
        <v>121.921463</v>
      </c>
      <c r="B17829" s="1" t="n">
        <v>1089.929199</v>
      </c>
      <c r="M17829" s="1" t="s">
        <v>56323</v>
      </c>
      <c r="N17829" s="1" t="s">
        <v>56324</v>
      </c>
    </row>
    <row r="17830" customFormat="false" ht="14.25" hidden="false" customHeight="false" outlineLevel="0" collapsed="false">
      <c r="A17830" s="1" t="n">
        <v>121.929733</v>
      </c>
      <c r="B17830" s="1" t="n">
        <v>1091.97644</v>
      </c>
      <c r="M17830" s="1" t="s">
        <v>56325</v>
      </c>
      <c r="N17830" s="1" t="s">
        <v>56326</v>
      </c>
    </row>
    <row r="17831" customFormat="false" ht="14.25" hidden="false" customHeight="false" outlineLevel="0" collapsed="false">
      <c r="A17831" s="1" t="n">
        <v>121.938004</v>
      </c>
      <c r="B17831" s="1" t="n">
        <v>1094.101074</v>
      </c>
      <c r="M17831" s="1" t="s">
        <v>56327</v>
      </c>
      <c r="N17831" s="1" t="s">
        <v>56328</v>
      </c>
    </row>
    <row r="17832" customFormat="false" ht="14.25" hidden="false" customHeight="false" outlineLevel="0" collapsed="false">
      <c r="A17832" s="1" t="n">
        <v>121.946274</v>
      </c>
      <c r="B17832" s="1" t="n">
        <v>1096.258545</v>
      </c>
      <c r="M17832" s="1" t="s">
        <v>56329</v>
      </c>
      <c r="N17832" s="1" t="s">
        <v>56330</v>
      </c>
    </row>
    <row r="17833" customFormat="false" ht="14.25" hidden="false" customHeight="false" outlineLevel="0" collapsed="false">
      <c r="A17833" s="1" t="n">
        <v>121.954544</v>
      </c>
      <c r="B17833" s="1" t="n">
        <v>1098.432861</v>
      </c>
      <c r="M17833" s="1" t="s">
        <v>56331</v>
      </c>
      <c r="N17833" s="1" t="s">
        <v>56330</v>
      </c>
    </row>
    <row r="17834" customFormat="false" ht="14.25" hidden="false" customHeight="false" outlineLevel="0" collapsed="false">
      <c r="A17834" s="1" t="n">
        <v>121.962814</v>
      </c>
      <c r="B17834" s="1" t="n">
        <v>1100.534912</v>
      </c>
      <c r="M17834" s="1" t="s">
        <v>56332</v>
      </c>
      <c r="N17834" s="1" t="s">
        <v>56330</v>
      </c>
    </row>
    <row r="17835" customFormat="false" ht="14.25" hidden="false" customHeight="false" outlineLevel="0" collapsed="false">
      <c r="A17835" s="1" t="n">
        <v>121.971085</v>
      </c>
      <c r="B17835" s="1" t="n">
        <v>1102.580688</v>
      </c>
      <c r="M17835" s="1" t="s">
        <v>56333</v>
      </c>
      <c r="N17835" s="1" t="s">
        <v>56330</v>
      </c>
    </row>
    <row r="17836" customFormat="false" ht="14.25" hidden="false" customHeight="false" outlineLevel="0" collapsed="false">
      <c r="A17836" s="1" t="n">
        <v>121.979355</v>
      </c>
      <c r="B17836" s="1" t="n">
        <v>1104.601074</v>
      </c>
      <c r="M17836" s="1" t="s">
        <v>56334</v>
      </c>
      <c r="N17836" s="1" t="s">
        <v>56330</v>
      </c>
    </row>
    <row r="17837" customFormat="false" ht="14.25" hidden="false" customHeight="false" outlineLevel="0" collapsed="false">
      <c r="A17837" s="1" t="n">
        <v>121.98761</v>
      </c>
      <c r="B17837" s="1" t="n">
        <v>1106.683716</v>
      </c>
      <c r="M17837" s="1" t="s">
        <v>56335</v>
      </c>
      <c r="N17837" s="1" t="s">
        <v>56330</v>
      </c>
    </row>
    <row r="17838" customFormat="false" ht="14.25" hidden="false" customHeight="false" outlineLevel="0" collapsed="false">
      <c r="A17838" s="1" t="n">
        <v>121.99588</v>
      </c>
      <c r="B17838" s="1" t="n">
        <v>1108.780273</v>
      </c>
      <c r="M17838" s="1" t="s">
        <v>56336</v>
      </c>
      <c r="N17838" s="1" t="s">
        <v>56330</v>
      </c>
    </row>
    <row r="17839" customFormat="false" ht="14.25" hidden="false" customHeight="false" outlineLevel="0" collapsed="false">
      <c r="A17839" s="1" t="n">
        <v>122.00415</v>
      </c>
      <c r="B17839" s="1" t="n">
        <v>1110.916138</v>
      </c>
      <c r="M17839" s="1" t="s">
        <v>56337</v>
      </c>
      <c r="N17839" s="1" t="s">
        <v>56330</v>
      </c>
    </row>
    <row r="17840" customFormat="false" ht="14.25" hidden="false" customHeight="false" outlineLevel="0" collapsed="false">
      <c r="A17840" s="1" t="n">
        <v>122.012421</v>
      </c>
      <c r="B17840" s="1" t="n">
        <v>1112.989258</v>
      </c>
      <c r="M17840" s="1" t="s">
        <v>56338</v>
      </c>
      <c r="N17840" s="1" t="s">
        <v>56330</v>
      </c>
    </row>
    <row r="17841" customFormat="false" ht="14.25" hidden="false" customHeight="false" outlineLevel="0" collapsed="false">
      <c r="A17841" s="1" t="n">
        <v>122.020691</v>
      </c>
      <c r="B17841" s="1" t="n">
        <v>1115.084595</v>
      </c>
      <c r="M17841" s="1" t="s">
        <v>56339</v>
      </c>
      <c r="N17841" s="1" t="s">
        <v>56330</v>
      </c>
    </row>
    <row r="17842" customFormat="false" ht="14.25" hidden="false" customHeight="false" outlineLevel="0" collapsed="false">
      <c r="A17842" s="1" t="n">
        <v>122.028961</v>
      </c>
      <c r="B17842" s="1" t="n">
        <v>1117.23291</v>
      </c>
      <c r="M17842" s="1" t="s">
        <v>56340</v>
      </c>
      <c r="N17842" s="1" t="s">
        <v>56330</v>
      </c>
    </row>
    <row r="17843" customFormat="false" ht="14.25" hidden="false" customHeight="false" outlineLevel="0" collapsed="false">
      <c r="A17843" s="1" t="n">
        <v>122.037231</v>
      </c>
      <c r="B17843" s="1" t="n">
        <v>1119.403687</v>
      </c>
      <c r="M17843" s="1" t="s">
        <v>56341</v>
      </c>
      <c r="N17843" s="1" t="s">
        <v>56330</v>
      </c>
    </row>
    <row r="17844" customFormat="false" ht="14.25" hidden="false" customHeight="false" outlineLevel="0" collapsed="false">
      <c r="A17844" s="1" t="n">
        <v>122.045502</v>
      </c>
      <c r="B17844" s="1" t="n">
        <v>1121.542725</v>
      </c>
      <c r="M17844" s="1" t="s">
        <v>56342</v>
      </c>
      <c r="N17844" s="1" t="s">
        <v>56330</v>
      </c>
    </row>
    <row r="17845" customFormat="false" ht="14.25" hidden="false" customHeight="false" outlineLevel="0" collapsed="false">
      <c r="A17845" s="1" t="n">
        <v>122.053757</v>
      </c>
      <c r="B17845" s="1" t="n">
        <v>1123.668945</v>
      </c>
      <c r="M17845" s="1" t="s">
        <v>56343</v>
      </c>
      <c r="N17845" s="1" t="s">
        <v>56330</v>
      </c>
    </row>
    <row r="17846" customFormat="false" ht="14.25" hidden="false" customHeight="false" outlineLevel="0" collapsed="false">
      <c r="A17846" s="1" t="n">
        <v>122.062027</v>
      </c>
      <c r="B17846" s="1" t="n">
        <v>1125.71936</v>
      </c>
      <c r="M17846" s="1" t="s">
        <v>56344</v>
      </c>
      <c r="N17846" s="1" t="s">
        <v>56330</v>
      </c>
    </row>
    <row r="17847" customFormat="false" ht="14.25" hidden="false" customHeight="false" outlineLevel="0" collapsed="false">
      <c r="A17847" s="1" t="n">
        <v>122.070297</v>
      </c>
      <c r="B17847" s="1" t="n">
        <v>1127.743164</v>
      </c>
      <c r="M17847" s="1" t="s">
        <v>56345</v>
      </c>
      <c r="N17847" s="1" t="s">
        <v>56330</v>
      </c>
    </row>
    <row r="17848" customFormat="false" ht="14.25" hidden="false" customHeight="false" outlineLevel="0" collapsed="false">
      <c r="A17848" s="1" t="n">
        <v>122.078568</v>
      </c>
      <c r="B17848" s="1" t="n">
        <v>1129.760742</v>
      </c>
      <c r="M17848" s="1" t="s">
        <v>56346</v>
      </c>
      <c r="N17848" s="1" t="s">
        <v>56330</v>
      </c>
    </row>
    <row r="17849" customFormat="false" ht="14.25" hidden="false" customHeight="false" outlineLevel="0" collapsed="false">
      <c r="A17849" s="1" t="n">
        <v>122.086838</v>
      </c>
      <c r="B17849" s="1" t="n">
        <v>1131.804565</v>
      </c>
      <c r="M17849" s="1" t="s">
        <v>56347</v>
      </c>
      <c r="N17849" s="1" t="s">
        <v>56330</v>
      </c>
    </row>
    <row r="17850" customFormat="false" ht="14.25" hidden="false" customHeight="false" outlineLevel="0" collapsed="false">
      <c r="A17850" s="1" t="n">
        <v>122.095108</v>
      </c>
      <c r="B17850" s="1" t="n">
        <v>1133.847168</v>
      </c>
      <c r="M17850" s="1" t="s">
        <v>56348</v>
      </c>
      <c r="N17850" s="1" t="s">
        <v>56330</v>
      </c>
    </row>
    <row r="17851" customFormat="false" ht="14.25" hidden="false" customHeight="false" outlineLevel="0" collapsed="false">
      <c r="A17851" s="1" t="n">
        <v>122.103378</v>
      </c>
      <c r="B17851" s="1" t="n">
        <v>1136.035278</v>
      </c>
      <c r="M17851" s="1" t="s">
        <v>56349</v>
      </c>
      <c r="N17851" s="1" t="s">
        <v>56330</v>
      </c>
    </row>
    <row r="17852" customFormat="false" ht="14.25" hidden="false" customHeight="false" outlineLevel="0" collapsed="false">
      <c r="A17852" s="1" t="n">
        <v>122.111649</v>
      </c>
      <c r="B17852" s="1" t="n">
        <v>1138.31189</v>
      </c>
      <c r="M17852" s="1" t="s">
        <v>56350</v>
      </c>
      <c r="N17852" s="1" t="s">
        <v>56330</v>
      </c>
    </row>
    <row r="17853" customFormat="false" ht="14.25" hidden="false" customHeight="false" outlineLevel="0" collapsed="false">
      <c r="A17853" s="1" t="n">
        <v>122.119904</v>
      </c>
      <c r="B17853" s="1" t="n">
        <v>1140.51416</v>
      </c>
      <c r="M17853" s="1" t="s">
        <v>56351</v>
      </c>
      <c r="N17853" s="1" t="s">
        <v>56352</v>
      </c>
    </row>
    <row r="17854" customFormat="false" ht="14.25" hidden="false" customHeight="false" outlineLevel="0" collapsed="false">
      <c r="A17854" s="1" t="n">
        <v>122.128174</v>
      </c>
      <c r="B17854" s="1" t="n">
        <v>1142.62207</v>
      </c>
      <c r="M17854" s="1" t="s">
        <v>56353</v>
      </c>
      <c r="N17854" s="1" t="s">
        <v>56354</v>
      </c>
    </row>
    <row r="17855" customFormat="false" ht="14.25" hidden="false" customHeight="false" outlineLevel="0" collapsed="false">
      <c r="A17855" s="1" t="n">
        <v>122.136444</v>
      </c>
      <c r="B17855" s="1" t="n">
        <v>1144.713623</v>
      </c>
      <c r="M17855" s="1" t="s">
        <v>56355</v>
      </c>
      <c r="N17855" s="1" t="s">
        <v>56356</v>
      </c>
    </row>
    <row r="17856" customFormat="false" ht="14.25" hidden="false" customHeight="false" outlineLevel="0" collapsed="false">
      <c r="A17856" s="1" t="n">
        <v>122.144714</v>
      </c>
      <c r="B17856" s="1" t="n">
        <v>1146.752197</v>
      </c>
      <c r="M17856" s="1" t="s">
        <v>56357</v>
      </c>
      <c r="N17856" s="1" t="s">
        <v>56358</v>
      </c>
    </row>
    <row r="17857" customFormat="false" ht="14.25" hidden="false" customHeight="false" outlineLevel="0" collapsed="false">
      <c r="A17857" s="1" t="n">
        <v>122.152985</v>
      </c>
      <c r="B17857" s="1" t="n">
        <v>1148.841431</v>
      </c>
      <c r="M17857" s="1" t="s">
        <v>56359</v>
      </c>
      <c r="N17857" s="1" t="s">
        <v>56360</v>
      </c>
    </row>
    <row r="17858" customFormat="false" ht="14.25" hidden="false" customHeight="false" outlineLevel="0" collapsed="false">
      <c r="A17858" s="1" t="n">
        <v>122.161255</v>
      </c>
      <c r="B17858" s="1" t="n">
        <v>1150.922607</v>
      </c>
      <c r="M17858" s="1" t="s">
        <v>56361</v>
      </c>
      <c r="N17858" s="1" t="s">
        <v>56362</v>
      </c>
    </row>
    <row r="17859" customFormat="false" ht="14.25" hidden="false" customHeight="false" outlineLevel="0" collapsed="false">
      <c r="A17859" s="1" t="n">
        <v>122.169525</v>
      </c>
      <c r="B17859" s="1" t="n">
        <v>1153.028564</v>
      </c>
      <c r="M17859" s="1" t="s">
        <v>56363</v>
      </c>
      <c r="N17859" s="1" t="s">
        <v>56364</v>
      </c>
    </row>
    <row r="17860" customFormat="false" ht="14.25" hidden="false" customHeight="false" outlineLevel="0" collapsed="false">
      <c r="A17860" s="1" t="n">
        <v>122.17778</v>
      </c>
      <c r="B17860" s="1" t="n">
        <v>1155.169678</v>
      </c>
      <c r="M17860" s="1" t="s">
        <v>56365</v>
      </c>
      <c r="N17860" s="1" t="s">
        <v>56366</v>
      </c>
    </row>
    <row r="17861" customFormat="false" ht="14.25" hidden="false" customHeight="false" outlineLevel="0" collapsed="false">
      <c r="A17861" s="1" t="n">
        <v>122.18605</v>
      </c>
      <c r="B17861" s="1" t="n">
        <v>1157.348511</v>
      </c>
      <c r="M17861" s="1" t="s">
        <v>56367</v>
      </c>
      <c r="N17861" s="1" t="s">
        <v>56368</v>
      </c>
    </row>
    <row r="17862" customFormat="false" ht="14.25" hidden="false" customHeight="false" outlineLevel="0" collapsed="false">
      <c r="A17862" s="1" t="n">
        <v>122.194321</v>
      </c>
      <c r="B17862" s="1" t="n">
        <v>1159.497192</v>
      </c>
      <c r="M17862" s="1" t="s">
        <v>56369</v>
      </c>
      <c r="N17862" s="1" t="s">
        <v>56370</v>
      </c>
    </row>
    <row r="17863" customFormat="false" ht="14.25" hidden="false" customHeight="false" outlineLevel="0" collapsed="false">
      <c r="A17863" s="1" t="n">
        <v>122.202591</v>
      </c>
      <c r="B17863" s="1" t="n">
        <v>1161.608887</v>
      </c>
      <c r="M17863" s="1" t="s">
        <v>56371</v>
      </c>
      <c r="N17863" s="1" t="s">
        <v>56370</v>
      </c>
    </row>
    <row r="17864" customFormat="false" ht="14.25" hidden="false" customHeight="false" outlineLevel="0" collapsed="false">
      <c r="A17864" s="1" t="n">
        <v>122.210861</v>
      </c>
      <c r="B17864" s="1" t="n">
        <v>1163.714722</v>
      </c>
      <c r="M17864" s="1" t="s">
        <v>56372</v>
      </c>
      <c r="N17864" s="1" t="s">
        <v>56370</v>
      </c>
    </row>
    <row r="17865" customFormat="false" ht="14.25" hidden="false" customHeight="false" outlineLevel="0" collapsed="false">
      <c r="A17865" s="1" t="n">
        <v>122.219131</v>
      </c>
      <c r="B17865" s="1" t="n">
        <v>1165.871582</v>
      </c>
      <c r="M17865" s="1" t="s">
        <v>56373</v>
      </c>
      <c r="N17865" s="1" t="s">
        <v>56370</v>
      </c>
    </row>
    <row r="17866" customFormat="false" ht="14.25" hidden="false" customHeight="false" outlineLevel="0" collapsed="false">
      <c r="A17866" s="1" t="n">
        <v>122.227402</v>
      </c>
      <c r="B17866" s="1" t="n">
        <v>1167.954224</v>
      </c>
      <c r="M17866" s="1" t="s">
        <v>56374</v>
      </c>
      <c r="N17866" s="1" t="s">
        <v>56370</v>
      </c>
    </row>
    <row r="17867" customFormat="false" ht="14.25" hidden="false" customHeight="false" outlineLevel="0" collapsed="false">
      <c r="A17867" s="1" t="n">
        <v>122.235672</v>
      </c>
      <c r="B17867" s="1" t="n">
        <v>1170.027588</v>
      </c>
      <c r="M17867" s="1" t="s">
        <v>56375</v>
      </c>
      <c r="N17867" s="1" t="s">
        <v>56370</v>
      </c>
    </row>
    <row r="17868" customFormat="false" ht="14.25" hidden="false" customHeight="false" outlineLevel="0" collapsed="false">
      <c r="A17868" s="1" t="n">
        <v>122.243927</v>
      </c>
      <c r="B17868" s="1" t="n">
        <v>1172.035889</v>
      </c>
      <c r="M17868" s="1" t="s">
        <v>56376</v>
      </c>
      <c r="N17868" s="1" t="s">
        <v>56370</v>
      </c>
    </row>
    <row r="17869" customFormat="false" ht="14.25" hidden="false" customHeight="false" outlineLevel="0" collapsed="false">
      <c r="A17869" s="1" t="n">
        <v>122.252197</v>
      </c>
      <c r="B17869" s="1" t="n">
        <v>1174.134888</v>
      </c>
      <c r="M17869" s="1" t="s">
        <v>56377</v>
      </c>
      <c r="N17869" s="1" t="s">
        <v>56370</v>
      </c>
    </row>
    <row r="17870" customFormat="false" ht="14.25" hidden="false" customHeight="false" outlineLevel="0" collapsed="false">
      <c r="A17870" s="1" t="n">
        <v>122.260468</v>
      </c>
      <c r="B17870" s="1" t="n">
        <v>1176.245605</v>
      </c>
      <c r="M17870" s="1" t="s">
        <v>56378</v>
      </c>
      <c r="N17870" s="1" t="s">
        <v>56370</v>
      </c>
    </row>
    <row r="17871" customFormat="false" ht="14.25" hidden="false" customHeight="false" outlineLevel="0" collapsed="false">
      <c r="A17871" s="1" t="n">
        <v>122.268738</v>
      </c>
      <c r="B17871" s="1" t="n">
        <v>1178.369141</v>
      </c>
      <c r="M17871" s="1" t="s">
        <v>56379</v>
      </c>
      <c r="N17871" s="1" t="s">
        <v>56370</v>
      </c>
    </row>
    <row r="17872" customFormat="false" ht="14.25" hidden="false" customHeight="false" outlineLevel="0" collapsed="false">
      <c r="A17872" s="1" t="n">
        <v>122.277008</v>
      </c>
      <c r="B17872" s="1" t="n">
        <v>1180.576538</v>
      </c>
      <c r="M17872" s="1" t="s">
        <v>56380</v>
      </c>
      <c r="N17872" s="1" t="s">
        <v>56370</v>
      </c>
    </row>
    <row r="17873" customFormat="false" ht="14.25" hidden="false" customHeight="false" outlineLevel="0" collapsed="false">
      <c r="A17873" s="1" t="n">
        <v>122.285278</v>
      </c>
      <c r="B17873" s="1" t="n">
        <v>1182.818848</v>
      </c>
      <c r="M17873" s="1" t="s">
        <v>56381</v>
      </c>
      <c r="N17873" s="1" t="s">
        <v>56370</v>
      </c>
    </row>
    <row r="17874" customFormat="false" ht="14.25" hidden="false" customHeight="false" outlineLevel="0" collapsed="false">
      <c r="A17874" s="1" t="n">
        <v>122.293549</v>
      </c>
      <c r="B17874" s="1" t="n">
        <v>1184.981445</v>
      </c>
      <c r="M17874" s="1" t="s">
        <v>56382</v>
      </c>
      <c r="N17874" s="1" t="s">
        <v>56370</v>
      </c>
    </row>
    <row r="17875" customFormat="false" ht="14.25" hidden="false" customHeight="false" outlineLevel="0" collapsed="false">
      <c r="A17875" s="1" t="n">
        <v>122.301819</v>
      </c>
      <c r="B17875" s="1" t="n">
        <v>1187.155884</v>
      </c>
      <c r="M17875" s="1" t="s">
        <v>56383</v>
      </c>
      <c r="N17875" s="1" t="s">
        <v>56370</v>
      </c>
    </row>
    <row r="17876" customFormat="false" ht="14.25" hidden="false" customHeight="false" outlineLevel="0" collapsed="false">
      <c r="A17876" s="1" t="n">
        <v>122.310074</v>
      </c>
      <c r="B17876" s="1" t="n">
        <v>1189.234741</v>
      </c>
      <c r="M17876" s="1" t="s">
        <v>56384</v>
      </c>
      <c r="N17876" s="1" t="s">
        <v>56370</v>
      </c>
    </row>
    <row r="17877" customFormat="false" ht="14.25" hidden="false" customHeight="false" outlineLevel="0" collapsed="false">
      <c r="A17877" s="1" t="n">
        <v>122.318344</v>
      </c>
      <c r="B17877" s="1" t="n">
        <v>1191.321045</v>
      </c>
      <c r="M17877" s="1" t="s">
        <v>56385</v>
      </c>
      <c r="N17877" s="1" t="s">
        <v>56370</v>
      </c>
    </row>
    <row r="17878" customFormat="false" ht="14.25" hidden="false" customHeight="false" outlineLevel="0" collapsed="false">
      <c r="A17878" s="1" t="n">
        <v>122.326614</v>
      </c>
      <c r="B17878" s="1" t="n">
        <v>1193.465698</v>
      </c>
      <c r="M17878" s="1" t="s">
        <v>56386</v>
      </c>
      <c r="N17878" s="1" t="s">
        <v>56370</v>
      </c>
    </row>
    <row r="17879" customFormat="false" ht="14.25" hidden="false" customHeight="false" outlineLevel="0" collapsed="false">
      <c r="A17879" s="1" t="n">
        <v>122.334885</v>
      </c>
      <c r="B17879" s="1" t="n">
        <v>1195.681641</v>
      </c>
      <c r="M17879" s="1" t="s">
        <v>56387</v>
      </c>
      <c r="N17879" s="1" t="s">
        <v>56370</v>
      </c>
    </row>
    <row r="17880" customFormat="false" ht="14.25" hidden="false" customHeight="false" outlineLevel="0" collapsed="false">
      <c r="A17880" s="1" t="n">
        <v>122.343155</v>
      </c>
      <c r="B17880" s="1" t="n">
        <v>1197.847168</v>
      </c>
      <c r="M17880" s="1" t="s">
        <v>56388</v>
      </c>
      <c r="N17880" s="1" t="s">
        <v>56370</v>
      </c>
    </row>
    <row r="17881" customFormat="false" ht="14.25" hidden="false" customHeight="false" outlineLevel="0" collapsed="false">
      <c r="A17881" s="1" t="n">
        <v>122.351425</v>
      </c>
      <c r="B17881" s="1" t="n">
        <v>1199.98645</v>
      </c>
      <c r="M17881" s="1" t="s">
        <v>56389</v>
      </c>
      <c r="N17881" s="1" t="s">
        <v>56370</v>
      </c>
    </row>
    <row r="17882" customFormat="false" ht="14.25" hidden="false" customHeight="false" outlineLevel="0" collapsed="false">
      <c r="A17882" s="1" t="n">
        <v>122.359695</v>
      </c>
      <c r="B17882" s="1" t="n">
        <v>1202.10791</v>
      </c>
      <c r="M17882" s="1" t="s">
        <v>56390</v>
      </c>
      <c r="N17882" s="1" t="s">
        <v>56370</v>
      </c>
    </row>
    <row r="17883" customFormat="false" ht="14.25" hidden="false" customHeight="false" outlineLevel="0" collapsed="false">
      <c r="A17883" s="1" t="n">
        <v>122.36795</v>
      </c>
      <c r="B17883" s="1" t="n">
        <v>1204.257324</v>
      </c>
      <c r="M17883" s="1" t="s">
        <v>56391</v>
      </c>
      <c r="N17883" s="1" t="s">
        <v>56392</v>
      </c>
    </row>
    <row r="17884" customFormat="false" ht="14.25" hidden="false" customHeight="false" outlineLevel="0" collapsed="false">
      <c r="A17884" s="1" t="n">
        <v>122.376221</v>
      </c>
      <c r="B17884" s="1" t="n">
        <v>1206.422607</v>
      </c>
      <c r="M17884" s="1" t="s">
        <v>56393</v>
      </c>
      <c r="N17884" s="1" t="s">
        <v>56394</v>
      </c>
    </row>
    <row r="17885" customFormat="false" ht="14.25" hidden="false" customHeight="false" outlineLevel="0" collapsed="false">
      <c r="A17885" s="1" t="n">
        <v>122.384491</v>
      </c>
      <c r="B17885" s="1" t="n">
        <v>1208.644653</v>
      </c>
      <c r="M17885" s="1" t="s">
        <v>56395</v>
      </c>
      <c r="N17885" s="1" t="s">
        <v>56396</v>
      </c>
    </row>
    <row r="17886" customFormat="false" ht="14.25" hidden="false" customHeight="false" outlineLevel="0" collapsed="false">
      <c r="A17886" s="1" t="n">
        <v>122.392761</v>
      </c>
      <c r="B17886" s="1" t="n">
        <v>1210.764893</v>
      </c>
      <c r="M17886" s="1" t="s">
        <v>56397</v>
      </c>
      <c r="N17886" s="1" t="s">
        <v>56398</v>
      </c>
    </row>
    <row r="17887" customFormat="false" ht="14.25" hidden="false" customHeight="false" outlineLevel="0" collapsed="false">
      <c r="A17887" s="1" t="n">
        <v>122.401031</v>
      </c>
      <c r="B17887" s="1" t="n">
        <v>1212.892212</v>
      </c>
      <c r="M17887" s="1" t="s">
        <v>56399</v>
      </c>
      <c r="N17887" s="1" t="s">
        <v>56400</v>
      </c>
    </row>
    <row r="17888" customFormat="false" ht="14.25" hidden="false" customHeight="false" outlineLevel="0" collapsed="false">
      <c r="A17888" s="1" t="n">
        <v>122.409302</v>
      </c>
      <c r="B17888" s="1" t="n">
        <v>1214.999756</v>
      </c>
      <c r="M17888" s="1" t="s">
        <v>56401</v>
      </c>
      <c r="N17888" s="1" t="s">
        <v>56402</v>
      </c>
    </row>
    <row r="17889" customFormat="false" ht="14.25" hidden="false" customHeight="false" outlineLevel="0" collapsed="false">
      <c r="A17889" s="1" t="n">
        <v>122.417572</v>
      </c>
      <c r="B17889" s="1" t="n">
        <v>1217.09375</v>
      </c>
      <c r="M17889" s="1" t="s">
        <v>56403</v>
      </c>
      <c r="N17889" s="1" t="s">
        <v>56404</v>
      </c>
    </row>
    <row r="17890" customFormat="false" ht="14.25" hidden="false" customHeight="false" outlineLevel="0" collapsed="false">
      <c r="A17890" s="1" t="n">
        <v>122.425842</v>
      </c>
      <c r="B17890" s="1" t="n">
        <v>1219.177368</v>
      </c>
      <c r="M17890" s="1" t="s">
        <v>56405</v>
      </c>
      <c r="N17890" s="1" t="s">
        <v>56406</v>
      </c>
    </row>
    <row r="17891" customFormat="false" ht="14.25" hidden="false" customHeight="false" outlineLevel="0" collapsed="false">
      <c r="A17891" s="1" t="n">
        <v>122.434097</v>
      </c>
      <c r="B17891" s="1" t="n">
        <v>1221.334961</v>
      </c>
      <c r="M17891" s="1" t="s">
        <v>56407</v>
      </c>
      <c r="N17891" s="1" t="s">
        <v>56408</v>
      </c>
    </row>
    <row r="17892" customFormat="false" ht="14.25" hidden="false" customHeight="false" outlineLevel="0" collapsed="false">
      <c r="A17892" s="1" t="n">
        <v>122.442368</v>
      </c>
      <c r="B17892" s="1" t="n">
        <v>1223.522095</v>
      </c>
      <c r="M17892" s="1" t="s">
        <v>56409</v>
      </c>
      <c r="N17892" s="1" t="s">
        <v>56410</v>
      </c>
    </row>
    <row r="17893" customFormat="false" ht="14.25" hidden="false" customHeight="false" outlineLevel="0" collapsed="false">
      <c r="A17893" s="1" t="n">
        <v>122.450638</v>
      </c>
      <c r="B17893" s="1" t="n">
        <v>1225.785889</v>
      </c>
      <c r="M17893" s="1" t="s">
        <v>56411</v>
      </c>
      <c r="N17893" s="1" t="s">
        <v>56410</v>
      </c>
    </row>
    <row r="17894" customFormat="false" ht="14.25" hidden="false" customHeight="false" outlineLevel="0" collapsed="false">
      <c r="A17894" s="1" t="n">
        <v>122.458908</v>
      </c>
      <c r="B17894" s="1" t="n">
        <v>1227.986938</v>
      </c>
      <c r="M17894" s="1" t="s">
        <v>56412</v>
      </c>
      <c r="N17894" s="1" t="s">
        <v>56410</v>
      </c>
    </row>
    <row r="17895" customFormat="false" ht="14.25" hidden="false" customHeight="false" outlineLevel="0" collapsed="false">
      <c r="A17895" s="1" t="n">
        <v>122.467178</v>
      </c>
      <c r="B17895" s="1" t="n">
        <v>1230.174561</v>
      </c>
      <c r="M17895" s="1" t="s">
        <v>56413</v>
      </c>
      <c r="N17895" s="1" t="s">
        <v>56410</v>
      </c>
    </row>
    <row r="17896" customFormat="false" ht="14.25" hidden="false" customHeight="false" outlineLevel="0" collapsed="false">
      <c r="A17896" s="1" t="n">
        <v>122.475449</v>
      </c>
      <c r="B17896" s="1" t="n">
        <v>1232.359009</v>
      </c>
      <c r="M17896" s="1" t="s">
        <v>56414</v>
      </c>
      <c r="N17896" s="1" t="s">
        <v>56410</v>
      </c>
    </row>
    <row r="17897" customFormat="false" ht="14.25" hidden="false" customHeight="false" outlineLevel="0" collapsed="false">
      <c r="A17897" s="1" t="n">
        <v>122.483719</v>
      </c>
      <c r="B17897" s="1" t="n">
        <v>1234.545288</v>
      </c>
      <c r="M17897" s="1" t="s">
        <v>56415</v>
      </c>
      <c r="N17897" s="1" t="s">
        <v>56410</v>
      </c>
    </row>
    <row r="17898" customFormat="false" ht="14.25" hidden="false" customHeight="false" outlineLevel="0" collapsed="false">
      <c r="A17898" s="1" t="n">
        <v>122.491989</v>
      </c>
      <c r="B17898" s="1" t="n">
        <v>1236.697632</v>
      </c>
      <c r="M17898" s="1" t="s">
        <v>56416</v>
      </c>
      <c r="N17898" s="1" t="s">
        <v>56410</v>
      </c>
    </row>
    <row r="17899" customFormat="false" ht="14.25" hidden="false" customHeight="false" outlineLevel="0" collapsed="false">
      <c r="A17899" s="1" t="n">
        <v>122.500244</v>
      </c>
      <c r="B17899" s="1" t="n">
        <v>1238.849731</v>
      </c>
      <c r="M17899" s="1" t="s">
        <v>56417</v>
      </c>
      <c r="N17899" s="1" t="s">
        <v>56410</v>
      </c>
    </row>
    <row r="17900" customFormat="false" ht="14.25" hidden="false" customHeight="false" outlineLevel="0" collapsed="false">
      <c r="A17900" s="1" t="n">
        <v>122.508514</v>
      </c>
      <c r="B17900" s="1" t="n">
        <v>1240.992188</v>
      </c>
      <c r="M17900" s="1" t="s">
        <v>56418</v>
      </c>
      <c r="N17900" s="1" t="s">
        <v>56410</v>
      </c>
    </row>
    <row r="17901" customFormat="false" ht="14.25" hidden="false" customHeight="false" outlineLevel="0" collapsed="false">
      <c r="A17901" s="1" t="n">
        <v>122.516785</v>
      </c>
      <c r="B17901" s="1" t="n">
        <v>1243.138672</v>
      </c>
      <c r="M17901" s="1" t="s">
        <v>56419</v>
      </c>
      <c r="N17901" s="1" t="s">
        <v>56410</v>
      </c>
    </row>
    <row r="17902" customFormat="false" ht="14.25" hidden="false" customHeight="false" outlineLevel="0" collapsed="false">
      <c r="A17902" s="1" t="n">
        <v>122.525055</v>
      </c>
      <c r="B17902" s="1" t="n">
        <v>1245.280029</v>
      </c>
      <c r="M17902" s="1" t="s">
        <v>56420</v>
      </c>
      <c r="N17902" s="1" t="s">
        <v>56410</v>
      </c>
    </row>
    <row r="17903" customFormat="false" ht="14.25" hidden="false" customHeight="false" outlineLevel="0" collapsed="false">
      <c r="A17903" s="1" t="n">
        <v>122.533325</v>
      </c>
      <c r="B17903" s="1" t="n">
        <v>1247.46167</v>
      </c>
      <c r="M17903" s="1" t="s">
        <v>56421</v>
      </c>
      <c r="N17903" s="1" t="s">
        <v>56410</v>
      </c>
    </row>
    <row r="17904" customFormat="false" ht="14.25" hidden="false" customHeight="false" outlineLevel="0" collapsed="false">
      <c r="A17904" s="1" t="n">
        <v>122.541595</v>
      </c>
      <c r="B17904" s="1" t="n">
        <v>1249.606079</v>
      </c>
      <c r="M17904" s="1" t="s">
        <v>56422</v>
      </c>
      <c r="N17904" s="1" t="s">
        <v>56410</v>
      </c>
    </row>
    <row r="17905" customFormat="false" ht="14.25" hidden="false" customHeight="false" outlineLevel="0" collapsed="false">
      <c r="A17905" s="1" t="n">
        <v>122.549866</v>
      </c>
      <c r="B17905" s="1" t="n">
        <v>1251.828003</v>
      </c>
      <c r="M17905" s="1" t="s">
        <v>56423</v>
      </c>
      <c r="N17905" s="1" t="s">
        <v>56410</v>
      </c>
    </row>
    <row r="17906" customFormat="false" ht="14.25" hidden="false" customHeight="false" outlineLevel="0" collapsed="false">
      <c r="A17906" s="1" t="n">
        <v>122.558121</v>
      </c>
      <c r="B17906" s="1" t="n">
        <v>1254.009888</v>
      </c>
      <c r="M17906" s="1" t="s">
        <v>56424</v>
      </c>
      <c r="N17906" s="1" t="s">
        <v>56410</v>
      </c>
    </row>
    <row r="17907" customFormat="false" ht="14.25" hidden="false" customHeight="false" outlineLevel="0" collapsed="false">
      <c r="A17907" s="1" t="n">
        <v>122.566391</v>
      </c>
      <c r="B17907" s="1" t="n">
        <v>1256.116577</v>
      </c>
      <c r="M17907" s="1" t="s">
        <v>56425</v>
      </c>
      <c r="N17907" s="1" t="s">
        <v>56410</v>
      </c>
    </row>
    <row r="17908" customFormat="false" ht="14.25" hidden="false" customHeight="false" outlineLevel="0" collapsed="false">
      <c r="A17908" s="1" t="n">
        <v>122.574661</v>
      </c>
      <c r="B17908" s="1" t="n">
        <v>1258.201538</v>
      </c>
      <c r="M17908" s="1" t="s">
        <v>56426</v>
      </c>
      <c r="N17908" s="1" t="s">
        <v>56410</v>
      </c>
    </row>
    <row r="17909" customFormat="false" ht="14.25" hidden="false" customHeight="false" outlineLevel="0" collapsed="false">
      <c r="A17909" s="1" t="n">
        <v>122.582932</v>
      </c>
      <c r="B17909" s="1" t="n">
        <v>1260.333008</v>
      </c>
      <c r="M17909" s="1" t="s">
        <v>56427</v>
      </c>
      <c r="N17909" s="1" t="s">
        <v>56410</v>
      </c>
    </row>
    <row r="17910" customFormat="false" ht="14.25" hidden="false" customHeight="false" outlineLevel="0" collapsed="false">
      <c r="A17910" s="1" t="n">
        <v>122.591202</v>
      </c>
      <c r="B17910" s="1" t="n">
        <v>1262.459106</v>
      </c>
      <c r="M17910" s="1" t="s">
        <v>56428</v>
      </c>
      <c r="N17910" s="1" t="s">
        <v>56410</v>
      </c>
    </row>
    <row r="17911" customFormat="false" ht="14.25" hidden="false" customHeight="false" outlineLevel="0" collapsed="false">
      <c r="A17911" s="1" t="n">
        <v>122.599472</v>
      </c>
      <c r="B17911" s="1" t="n">
        <v>1264.664551</v>
      </c>
      <c r="M17911" s="1" t="s">
        <v>56429</v>
      </c>
      <c r="N17911" s="1" t="s">
        <v>56410</v>
      </c>
    </row>
    <row r="17912" customFormat="false" ht="14.25" hidden="false" customHeight="false" outlineLevel="0" collapsed="false">
      <c r="A17912" s="1" t="n">
        <v>122.607742</v>
      </c>
      <c r="B17912" s="1" t="n">
        <v>1266.901855</v>
      </c>
      <c r="M17912" s="1" t="s">
        <v>56430</v>
      </c>
      <c r="N17912" s="1" t="s">
        <v>56410</v>
      </c>
    </row>
    <row r="17913" customFormat="false" ht="14.25" hidden="false" customHeight="false" outlineLevel="0" collapsed="false">
      <c r="A17913" s="1" t="n">
        <v>122.616013</v>
      </c>
      <c r="B17913" s="1" t="n">
        <v>1269.166138</v>
      </c>
      <c r="M17913" s="1" t="s">
        <v>56431</v>
      </c>
      <c r="N17913" s="1" t="s">
        <v>56432</v>
      </c>
    </row>
    <row r="17914" customFormat="false" ht="14.25" hidden="false" customHeight="false" outlineLevel="0" collapsed="false">
      <c r="A17914" s="1" t="n">
        <v>122.624268</v>
      </c>
      <c r="B17914" s="1" t="n">
        <v>1271.423828</v>
      </c>
      <c r="M17914" s="1" t="s">
        <v>56433</v>
      </c>
      <c r="N17914" s="1" t="s">
        <v>56434</v>
      </c>
    </row>
    <row r="17915" customFormat="false" ht="14.25" hidden="false" customHeight="false" outlineLevel="0" collapsed="false">
      <c r="A17915" s="1" t="n">
        <v>122.632538</v>
      </c>
      <c r="B17915" s="1" t="n">
        <v>1273.651489</v>
      </c>
      <c r="M17915" s="1" t="s">
        <v>56435</v>
      </c>
      <c r="N17915" s="1" t="s">
        <v>56436</v>
      </c>
    </row>
    <row r="17916" customFormat="false" ht="14.25" hidden="false" customHeight="false" outlineLevel="0" collapsed="false">
      <c r="A17916" s="1" t="n">
        <v>122.640808</v>
      </c>
      <c r="B17916" s="1" t="n">
        <v>1275.805664</v>
      </c>
      <c r="M17916" s="1" t="s">
        <v>56437</v>
      </c>
      <c r="N17916" s="1" t="s">
        <v>56438</v>
      </c>
    </row>
    <row r="17917" customFormat="false" ht="14.25" hidden="false" customHeight="false" outlineLevel="0" collapsed="false">
      <c r="A17917" s="1" t="n">
        <v>122.649078</v>
      </c>
      <c r="B17917" s="1" t="n">
        <v>1277.951538</v>
      </c>
      <c r="M17917" s="1" t="s">
        <v>56439</v>
      </c>
      <c r="N17917" s="1" t="s">
        <v>56440</v>
      </c>
    </row>
    <row r="17918" customFormat="false" ht="14.25" hidden="false" customHeight="false" outlineLevel="0" collapsed="false">
      <c r="A17918" s="1" t="n">
        <v>122.657349</v>
      </c>
      <c r="B17918" s="1" t="n">
        <v>1280.091553</v>
      </c>
      <c r="M17918" s="1" t="s">
        <v>56441</v>
      </c>
      <c r="N17918" s="1" t="s">
        <v>56442</v>
      </c>
    </row>
    <row r="17919" customFormat="false" ht="14.25" hidden="false" customHeight="false" outlineLevel="0" collapsed="false">
      <c r="A17919" s="1" t="n">
        <v>122.665619</v>
      </c>
      <c r="B17919" s="1" t="n">
        <v>1282.248901</v>
      </c>
      <c r="M17919" s="1" t="s">
        <v>56443</v>
      </c>
      <c r="N17919" s="1" t="s">
        <v>56444</v>
      </c>
    </row>
    <row r="17920" customFormat="false" ht="14.25" hidden="false" customHeight="false" outlineLevel="0" collapsed="false">
      <c r="A17920" s="1" t="n">
        <v>122.673889</v>
      </c>
      <c r="B17920" s="1" t="n">
        <v>1284.400391</v>
      </c>
      <c r="M17920" s="1" t="s">
        <v>56445</v>
      </c>
      <c r="N17920" s="1" t="s">
        <v>56446</v>
      </c>
    </row>
    <row r="17921" customFormat="false" ht="14.25" hidden="false" customHeight="false" outlineLevel="0" collapsed="false">
      <c r="A17921" s="1" t="n">
        <v>122.682159</v>
      </c>
      <c r="B17921" s="1" t="n">
        <v>1286.572754</v>
      </c>
      <c r="M17921" s="1" t="s">
        <v>56447</v>
      </c>
      <c r="N17921" s="1" t="s">
        <v>56448</v>
      </c>
    </row>
    <row r="17922" customFormat="false" ht="14.25" hidden="false" customHeight="false" outlineLevel="0" collapsed="false">
      <c r="A17922" s="1" t="n">
        <v>122.690414</v>
      </c>
      <c r="B17922" s="1" t="n">
        <v>1288.753174</v>
      </c>
      <c r="M17922" s="1" t="s">
        <v>56449</v>
      </c>
      <c r="N17922" s="1" t="s">
        <v>56450</v>
      </c>
    </row>
    <row r="17923" customFormat="false" ht="14.25" hidden="false" customHeight="false" outlineLevel="0" collapsed="false">
      <c r="A17923" s="1" t="n">
        <v>122.698685</v>
      </c>
      <c r="B17923" s="1" t="n">
        <v>1290.997192</v>
      </c>
      <c r="M17923" s="1" t="s">
        <v>56451</v>
      </c>
      <c r="N17923" s="1" t="s">
        <v>56450</v>
      </c>
    </row>
    <row r="17924" customFormat="false" ht="14.25" hidden="false" customHeight="false" outlineLevel="0" collapsed="false">
      <c r="A17924" s="1" t="n">
        <v>122.706955</v>
      </c>
      <c r="B17924" s="1" t="n">
        <v>1293.234497</v>
      </c>
      <c r="M17924" s="1" t="s">
        <v>56452</v>
      </c>
      <c r="N17924" s="1" t="s">
        <v>56450</v>
      </c>
    </row>
    <row r="17925" customFormat="false" ht="14.25" hidden="false" customHeight="false" outlineLevel="0" collapsed="false">
      <c r="A17925" s="1" t="n">
        <v>122.715225</v>
      </c>
      <c r="B17925" s="1" t="n">
        <v>1295.435181</v>
      </c>
      <c r="M17925" s="1" t="s">
        <v>56453</v>
      </c>
      <c r="N17925" s="1" t="s">
        <v>56450</v>
      </c>
    </row>
    <row r="17926" customFormat="false" ht="14.25" hidden="false" customHeight="false" outlineLevel="0" collapsed="false">
      <c r="A17926" s="1" t="n">
        <v>122.723495</v>
      </c>
      <c r="B17926" s="1" t="n">
        <v>1297.608887</v>
      </c>
      <c r="M17926" s="1" t="s">
        <v>56454</v>
      </c>
      <c r="N17926" s="1" t="s">
        <v>56450</v>
      </c>
    </row>
    <row r="17927" customFormat="false" ht="14.25" hidden="false" customHeight="false" outlineLevel="0" collapsed="false">
      <c r="A17927" s="1" t="n">
        <v>122.731766</v>
      </c>
      <c r="B17927" s="1" t="n">
        <v>1299.74707</v>
      </c>
      <c r="M17927" s="1" t="s">
        <v>56455</v>
      </c>
      <c r="N17927" s="1" t="s">
        <v>56450</v>
      </c>
    </row>
    <row r="17928" customFormat="false" ht="14.25" hidden="false" customHeight="false" outlineLevel="0" collapsed="false">
      <c r="A17928" s="1" t="n">
        <v>122.740036</v>
      </c>
      <c r="B17928" s="1" t="n">
        <v>1301.855957</v>
      </c>
      <c r="M17928" s="1" t="s">
        <v>56456</v>
      </c>
      <c r="N17928" s="1" t="s">
        <v>56450</v>
      </c>
    </row>
    <row r="17929" customFormat="false" ht="14.25" hidden="false" customHeight="false" outlineLevel="0" collapsed="false">
      <c r="A17929" s="1" t="n">
        <v>122.748291</v>
      </c>
      <c r="B17929" s="1" t="n">
        <v>1303.995972</v>
      </c>
      <c r="M17929" s="1" t="s">
        <v>56457</v>
      </c>
      <c r="N17929" s="1" t="s">
        <v>56450</v>
      </c>
    </row>
    <row r="17930" customFormat="false" ht="14.25" hidden="false" customHeight="false" outlineLevel="0" collapsed="false">
      <c r="A17930" s="1" t="n">
        <v>122.756561</v>
      </c>
      <c r="B17930" s="1" t="n">
        <v>1306.135986</v>
      </c>
      <c r="M17930" s="1" t="s">
        <v>56458</v>
      </c>
      <c r="N17930" s="1" t="s">
        <v>56450</v>
      </c>
    </row>
    <row r="17931" customFormat="false" ht="14.25" hidden="false" customHeight="false" outlineLevel="0" collapsed="false">
      <c r="A17931" s="1" t="n">
        <v>122.764832</v>
      </c>
      <c r="B17931" s="1" t="n">
        <v>1308.30481</v>
      </c>
      <c r="M17931" s="1" t="s">
        <v>56459</v>
      </c>
      <c r="N17931" s="1" t="s">
        <v>56450</v>
      </c>
    </row>
    <row r="17932" customFormat="false" ht="14.25" hidden="false" customHeight="false" outlineLevel="0" collapsed="false">
      <c r="A17932" s="1" t="n">
        <v>122.773102</v>
      </c>
      <c r="B17932" s="1" t="n">
        <v>1310.562134</v>
      </c>
      <c r="M17932" s="1" t="s">
        <v>56460</v>
      </c>
      <c r="N17932" s="1" t="s">
        <v>56450</v>
      </c>
    </row>
    <row r="17933" customFormat="false" ht="14.25" hidden="false" customHeight="false" outlineLevel="0" collapsed="false">
      <c r="A17933" s="1" t="n">
        <v>122.781372</v>
      </c>
      <c r="B17933" s="1" t="n">
        <v>1312.846924</v>
      </c>
      <c r="M17933" s="1" t="s">
        <v>56461</v>
      </c>
      <c r="N17933" s="1" t="s">
        <v>56450</v>
      </c>
    </row>
    <row r="17934" customFormat="false" ht="14.25" hidden="false" customHeight="false" outlineLevel="0" collapsed="false">
      <c r="A17934" s="1" t="n">
        <v>122.789642</v>
      </c>
      <c r="B17934" s="1" t="n">
        <v>1315.07312</v>
      </c>
      <c r="M17934" s="1" t="s">
        <v>56462</v>
      </c>
      <c r="N17934" s="1" t="s">
        <v>56450</v>
      </c>
    </row>
    <row r="17935" customFormat="false" ht="14.25" hidden="false" customHeight="false" outlineLevel="0" collapsed="false">
      <c r="A17935" s="1" t="n">
        <v>122.797913</v>
      </c>
      <c r="B17935" s="1" t="n">
        <v>1317.259399</v>
      </c>
      <c r="M17935" s="1" t="s">
        <v>56463</v>
      </c>
      <c r="N17935" s="1" t="s">
        <v>56450</v>
      </c>
    </row>
    <row r="17936" customFormat="false" ht="14.25" hidden="false" customHeight="false" outlineLevel="0" collapsed="false">
      <c r="A17936" s="1" t="n">
        <v>122.806183</v>
      </c>
      <c r="B17936" s="1" t="n">
        <v>1319.417358</v>
      </c>
      <c r="M17936" s="1" t="s">
        <v>56464</v>
      </c>
      <c r="N17936" s="1" t="s">
        <v>56450</v>
      </c>
    </row>
    <row r="17937" customFormat="false" ht="14.25" hidden="false" customHeight="false" outlineLevel="0" collapsed="false">
      <c r="A17937" s="1" t="n">
        <v>122.814438</v>
      </c>
      <c r="B17937" s="1" t="n">
        <v>1321.529053</v>
      </c>
      <c r="M17937" s="1" t="s">
        <v>56465</v>
      </c>
      <c r="N17937" s="1" t="s">
        <v>56450</v>
      </c>
    </row>
    <row r="17938" customFormat="false" ht="14.25" hidden="false" customHeight="false" outlineLevel="0" collapsed="false">
      <c r="A17938" s="1" t="n">
        <v>122.822708</v>
      </c>
      <c r="B17938" s="1" t="n">
        <v>1323.639404</v>
      </c>
      <c r="M17938" s="1" t="s">
        <v>56466</v>
      </c>
      <c r="N17938" s="1" t="s">
        <v>56450</v>
      </c>
    </row>
    <row r="17939" customFormat="false" ht="14.25" hidden="false" customHeight="false" outlineLevel="0" collapsed="false">
      <c r="A17939" s="1" t="n">
        <v>122.830978</v>
      </c>
      <c r="B17939" s="1" t="n">
        <v>1325.774902</v>
      </c>
      <c r="M17939" s="1" t="s">
        <v>56467</v>
      </c>
      <c r="N17939" s="1" t="s">
        <v>56450</v>
      </c>
    </row>
    <row r="17940" customFormat="false" ht="14.25" hidden="false" customHeight="false" outlineLevel="0" collapsed="false">
      <c r="A17940" s="1" t="n">
        <v>122.839249</v>
      </c>
      <c r="B17940" s="1" t="n">
        <v>1327.953979</v>
      </c>
      <c r="M17940" s="1" t="s">
        <v>56468</v>
      </c>
      <c r="N17940" s="1" t="s">
        <v>56450</v>
      </c>
    </row>
    <row r="17941" customFormat="false" ht="14.25" hidden="false" customHeight="false" outlineLevel="0" collapsed="false">
      <c r="A17941" s="1" t="n">
        <v>122.847519</v>
      </c>
      <c r="B17941" s="1" t="n">
        <v>1330.164673</v>
      </c>
      <c r="M17941" s="1" t="s">
        <v>56469</v>
      </c>
      <c r="N17941" s="1" t="s">
        <v>56450</v>
      </c>
    </row>
    <row r="17942" customFormat="false" ht="14.25" hidden="false" customHeight="false" outlineLevel="0" collapsed="false">
      <c r="A17942" s="1" t="n">
        <v>122.855789</v>
      </c>
      <c r="B17942" s="1" t="n">
        <v>1332.329224</v>
      </c>
      <c r="M17942" s="1" t="s">
        <v>56470</v>
      </c>
      <c r="N17942" s="1" t="s">
        <v>56450</v>
      </c>
    </row>
    <row r="17943" customFormat="false" ht="14.25" hidden="false" customHeight="false" outlineLevel="0" collapsed="false">
      <c r="A17943" s="1" t="n">
        <v>122.864059</v>
      </c>
      <c r="B17943" s="1" t="n">
        <v>1334.479248</v>
      </c>
      <c r="M17943" s="1" t="s">
        <v>56471</v>
      </c>
      <c r="N17943" s="1" t="s">
        <v>56472</v>
      </c>
    </row>
    <row r="17944" customFormat="false" ht="14.25" hidden="false" customHeight="false" outlineLevel="0" collapsed="false">
      <c r="A17944" s="1" t="n">
        <v>122.87233</v>
      </c>
      <c r="B17944" s="1" t="n">
        <v>1336.700195</v>
      </c>
      <c r="M17944" s="1" t="s">
        <v>56473</v>
      </c>
      <c r="N17944" s="1" t="s">
        <v>56474</v>
      </c>
    </row>
    <row r="17945" customFormat="false" ht="14.25" hidden="false" customHeight="false" outlineLevel="0" collapsed="false">
      <c r="A17945" s="1" t="n">
        <v>122.880585</v>
      </c>
      <c r="B17945" s="1" t="n">
        <v>1338.922974</v>
      </c>
      <c r="M17945" s="1" t="s">
        <v>56475</v>
      </c>
      <c r="N17945" s="1" t="s">
        <v>56476</v>
      </c>
    </row>
    <row r="17946" customFormat="false" ht="14.25" hidden="false" customHeight="false" outlineLevel="0" collapsed="false">
      <c r="A17946" s="1" t="n">
        <v>122.888855</v>
      </c>
      <c r="B17946" s="1" t="n">
        <v>1341.139648</v>
      </c>
      <c r="M17946" s="1" t="s">
        <v>56477</v>
      </c>
      <c r="N17946" s="1" t="s">
        <v>56478</v>
      </c>
    </row>
    <row r="17947" customFormat="false" ht="14.25" hidden="false" customHeight="false" outlineLevel="0" collapsed="false">
      <c r="A17947" s="1" t="n">
        <v>122.897125</v>
      </c>
      <c r="B17947" s="1" t="n">
        <v>1343.290039</v>
      </c>
      <c r="M17947" s="1" t="s">
        <v>56479</v>
      </c>
      <c r="N17947" s="1" t="s">
        <v>56480</v>
      </c>
    </row>
    <row r="17948" customFormat="false" ht="14.25" hidden="false" customHeight="false" outlineLevel="0" collapsed="false">
      <c r="A17948" s="1" t="n">
        <v>122.905396</v>
      </c>
      <c r="B17948" s="1" t="n">
        <v>1345.361816</v>
      </c>
      <c r="M17948" s="1" t="s">
        <v>56481</v>
      </c>
      <c r="N17948" s="1" t="s">
        <v>56482</v>
      </c>
    </row>
    <row r="17949" customFormat="false" ht="14.25" hidden="false" customHeight="false" outlineLevel="0" collapsed="false">
      <c r="A17949" s="1" t="n">
        <v>122.913666</v>
      </c>
      <c r="B17949" s="1" t="n">
        <v>1347.440674</v>
      </c>
      <c r="M17949" s="1" t="s">
        <v>56483</v>
      </c>
      <c r="N17949" s="1" t="s">
        <v>56484</v>
      </c>
    </row>
    <row r="17950" customFormat="false" ht="14.25" hidden="false" customHeight="false" outlineLevel="0" collapsed="false">
      <c r="A17950" s="1" t="n">
        <v>122.921936</v>
      </c>
      <c r="B17950" s="1" t="n">
        <v>1349.621704</v>
      </c>
      <c r="M17950" s="1" t="s">
        <v>56485</v>
      </c>
      <c r="N17950" s="1" t="s">
        <v>56486</v>
      </c>
    </row>
    <row r="17951" customFormat="false" ht="14.25" hidden="false" customHeight="false" outlineLevel="0" collapsed="false">
      <c r="A17951" s="1" t="n">
        <v>122.930206</v>
      </c>
      <c r="B17951" s="1" t="n">
        <v>1351.840454</v>
      </c>
      <c r="M17951" s="1" t="s">
        <v>56487</v>
      </c>
      <c r="N17951" s="1" t="s">
        <v>56488</v>
      </c>
    </row>
    <row r="17952" customFormat="false" ht="14.25" hidden="false" customHeight="false" outlineLevel="0" collapsed="false">
      <c r="A17952" s="1" t="n">
        <v>122.938477</v>
      </c>
      <c r="B17952" s="1" t="n">
        <v>1354.033203</v>
      </c>
      <c r="M17952" s="1" t="s">
        <v>56489</v>
      </c>
      <c r="N17952" s="1" t="s">
        <v>56490</v>
      </c>
    </row>
    <row r="17953" customFormat="false" ht="14.25" hidden="false" customHeight="false" outlineLevel="0" collapsed="false">
      <c r="A17953" s="1" t="n">
        <v>122.946732</v>
      </c>
      <c r="B17953" s="1" t="n">
        <v>1356.225586</v>
      </c>
      <c r="M17953" s="1" t="s">
        <v>56491</v>
      </c>
      <c r="N17953" s="1" t="s">
        <v>56490</v>
      </c>
    </row>
    <row r="17954" customFormat="false" ht="14.25" hidden="false" customHeight="false" outlineLevel="0" collapsed="false">
      <c r="A17954" s="1" t="n">
        <v>122.955002</v>
      </c>
      <c r="B17954" s="1" t="n">
        <v>1358.445801</v>
      </c>
      <c r="M17954" s="1" t="s">
        <v>56492</v>
      </c>
      <c r="N17954" s="1" t="s">
        <v>56490</v>
      </c>
    </row>
    <row r="17955" customFormat="false" ht="14.25" hidden="false" customHeight="false" outlineLevel="0" collapsed="false">
      <c r="A17955" s="1" t="n">
        <v>122.963272</v>
      </c>
      <c r="B17955" s="1" t="n">
        <v>1360.628784</v>
      </c>
      <c r="M17955" s="1" t="s">
        <v>56493</v>
      </c>
      <c r="N17955" s="1" t="s">
        <v>56490</v>
      </c>
    </row>
    <row r="17956" customFormat="false" ht="14.25" hidden="false" customHeight="false" outlineLevel="0" collapsed="false">
      <c r="A17956" s="1" t="n">
        <v>122.971542</v>
      </c>
      <c r="B17956" s="1" t="n">
        <v>1362.789185</v>
      </c>
      <c r="M17956" s="1" t="s">
        <v>56494</v>
      </c>
      <c r="N17956" s="1" t="s">
        <v>56490</v>
      </c>
    </row>
    <row r="17957" customFormat="false" ht="14.25" hidden="false" customHeight="false" outlineLevel="0" collapsed="false">
      <c r="A17957" s="1" t="n">
        <v>122.979813</v>
      </c>
      <c r="B17957" s="1" t="n">
        <v>1364.935303</v>
      </c>
      <c r="M17957" s="1" t="s">
        <v>56495</v>
      </c>
      <c r="N17957" s="1" t="s">
        <v>56490</v>
      </c>
    </row>
    <row r="17958" customFormat="false" ht="14.25" hidden="false" customHeight="false" outlineLevel="0" collapsed="false">
      <c r="A17958" s="1" t="n">
        <v>122.988083</v>
      </c>
      <c r="B17958" s="1" t="n">
        <v>1367.115112</v>
      </c>
      <c r="M17958" s="1" t="s">
        <v>56496</v>
      </c>
      <c r="N17958" s="1" t="s">
        <v>56490</v>
      </c>
    </row>
    <row r="17959" customFormat="false" ht="14.25" hidden="false" customHeight="false" outlineLevel="0" collapsed="false">
      <c r="A17959" s="1" t="n">
        <v>122.996353</v>
      </c>
      <c r="B17959" s="1" t="n">
        <v>1369.344727</v>
      </c>
      <c r="M17959" s="1" t="s">
        <v>56497</v>
      </c>
      <c r="N17959" s="1" t="s">
        <v>56490</v>
      </c>
    </row>
    <row r="17960" customFormat="false" ht="14.25" hidden="false" customHeight="false" outlineLevel="0" collapsed="false">
      <c r="A17960" s="1" t="n">
        <v>123.004608</v>
      </c>
      <c r="B17960" s="1" t="n">
        <v>1371.521118</v>
      </c>
      <c r="M17960" s="1" t="s">
        <v>56498</v>
      </c>
      <c r="N17960" s="1" t="s">
        <v>56490</v>
      </c>
    </row>
    <row r="17961" customFormat="false" ht="14.25" hidden="false" customHeight="false" outlineLevel="0" collapsed="false">
      <c r="A17961" s="1" t="n">
        <v>123.012878</v>
      </c>
      <c r="B17961" s="1" t="n">
        <v>1373.665283</v>
      </c>
      <c r="M17961" s="1" t="s">
        <v>56499</v>
      </c>
      <c r="N17961" s="1" t="s">
        <v>56490</v>
      </c>
    </row>
    <row r="17962" customFormat="false" ht="14.25" hidden="false" customHeight="false" outlineLevel="0" collapsed="false">
      <c r="A17962" s="1" t="n">
        <v>123.021149</v>
      </c>
      <c r="B17962" s="1" t="n">
        <v>1375.828613</v>
      </c>
      <c r="M17962" s="1" t="s">
        <v>56500</v>
      </c>
      <c r="N17962" s="1" t="s">
        <v>56490</v>
      </c>
    </row>
    <row r="17963" customFormat="false" ht="14.25" hidden="false" customHeight="false" outlineLevel="0" collapsed="false">
      <c r="A17963" s="1" t="n">
        <v>123.029419</v>
      </c>
      <c r="B17963" s="1" t="n">
        <v>1377.979858</v>
      </c>
      <c r="M17963" s="1" t="s">
        <v>56501</v>
      </c>
      <c r="N17963" s="1" t="s">
        <v>56490</v>
      </c>
    </row>
    <row r="17964" customFormat="false" ht="14.25" hidden="false" customHeight="false" outlineLevel="0" collapsed="false">
      <c r="A17964" s="1" t="n">
        <v>123.037689</v>
      </c>
      <c r="B17964" s="1" t="n">
        <v>1380.179199</v>
      </c>
      <c r="M17964" s="1" t="s">
        <v>56502</v>
      </c>
      <c r="N17964" s="1" t="s">
        <v>56490</v>
      </c>
    </row>
    <row r="17965" customFormat="false" ht="14.25" hidden="false" customHeight="false" outlineLevel="0" collapsed="false">
      <c r="A17965" s="1" t="n">
        <v>123.045959</v>
      </c>
      <c r="B17965" s="1" t="n">
        <v>1382.391235</v>
      </c>
      <c r="M17965" s="1" t="s">
        <v>56503</v>
      </c>
      <c r="N17965" s="1" t="s">
        <v>56490</v>
      </c>
    </row>
    <row r="17966" customFormat="false" ht="14.25" hidden="false" customHeight="false" outlineLevel="0" collapsed="false">
      <c r="A17966" s="1" t="n">
        <v>123.05423</v>
      </c>
      <c r="B17966" s="1" t="n">
        <v>1384.595215</v>
      </c>
      <c r="M17966" s="1" t="s">
        <v>56504</v>
      </c>
      <c r="N17966" s="1" t="s">
        <v>56490</v>
      </c>
    </row>
    <row r="17967" customFormat="false" ht="14.25" hidden="false" customHeight="false" outlineLevel="0" collapsed="false">
      <c r="A17967" s="1" t="n">
        <v>123.0625</v>
      </c>
      <c r="B17967" s="1" t="n">
        <v>1386.792969</v>
      </c>
      <c r="M17967" s="1" t="s">
        <v>56505</v>
      </c>
      <c r="N17967" s="1" t="s">
        <v>56490</v>
      </c>
    </row>
    <row r="17968" customFormat="false" ht="14.25" hidden="false" customHeight="false" outlineLevel="0" collapsed="false">
      <c r="A17968" s="1" t="n">
        <v>123.070755</v>
      </c>
      <c r="B17968" s="1" t="n">
        <v>1388.947144</v>
      </c>
      <c r="M17968" s="1" t="s">
        <v>56506</v>
      </c>
      <c r="N17968" s="1" t="s">
        <v>56490</v>
      </c>
    </row>
    <row r="17969" customFormat="false" ht="14.25" hidden="false" customHeight="false" outlineLevel="0" collapsed="false">
      <c r="A17969" s="1" t="n">
        <v>123.079025</v>
      </c>
      <c r="B17969" s="1" t="n">
        <v>1391.038452</v>
      </c>
      <c r="M17969" s="1" t="s">
        <v>56507</v>
      </c>
      <c r="N17969" s="1" t="s">
        <v>56490</v>
      </c>
    </row>
    <row r="17970" customFormat="false" ht="14.25" hidden="false" customHeight="false" outlineLevel="0" collapsed="false">
      <c r="A17970" s="1" t="n">
        <v>123.087296</v>
      </c>
      <c r="B17970" s="1" t="n">
        <v>1393.118164</v>
      </c>
      <c r="M17970" s="1" t="s">
        <v>56508</v>
      </c>
      <c r="N17970" s="1" t="s">
        <v>56490</v>
      </c>
    </row>
    <row r="17971" customFormat="false" ht="14.25" hidden="false" customHeight="false" outlineLevel="0" collapsed="false">
      <c r="A17971" s="1" t="n">
        <v>123.095566</v>
      </c>
      <c r="B17971" s="1" t="n">
        <v>1395.228882</v>
      </c>
      <c r="M17971" s="1" t="s">
        <v>56509</v>
      </c>
      <c r="N17971" s="1" t="s">
        <v>56490</v>
      </c>
    </row>
    <row r="17972" customFormat="false" ht="14.25" hidden="false" customHeight="false" outlineLevel="0" collapsed="false">
      <c r="A17972" s="1" t="n">
        <v>123.103836</v>
      </c>
      <c r="B17972" s="1" t="n">
        <v>1397.382935</v>
      </c>
      <c r="M17972" s="1" t="s">
        <v>56510</v>
      </c>
      <c r="N17972" s="1" t="s">
        <v>56490</v>
      </c>
    </row>
    <row r="17973" customFormat="false" ht="14.25" hidden="false" customHeight="false" outlineLevel="0" collapsed="false">
      <c r="A17973" s="1" t="n">
        <v>123.112106</v>
      </c>
      <c r="B17973" s="1" t="n">
        <v>1399.582397</v>
      </c>
      <c r="M17973" s="1" t="s">
        <v>56511</v>
      </c>
      <c r="N17973" s="1" t="s">
        <v>56512</v>
      </c>
    </row>
    <row r="17974" customFormat="false" ht="14.25" hidden="false" customHeight="false" outlineLevel="0" collapsed="false">
      <c r="A17974" s="1" t="n">
        <v>123.120377</v>
      </c>
      <c r="B17974" s="1" t="n">
        <v>1401.846069</v>
      </c>
      <c r="M17974" s="1" t="s">
        <v>56513</v>
      </c>
      <c r="N17974" s="1" t="s">
        <v>56514</v>
      </c>
    </row>
    <row r="17975" customFormat="false" ht="14.25" hidden="false" customHeight="false" outlineLevel="0" collapsed="false">
      <c r="A17975" s="1" t="n">
        <v>123.128647</v>
      </c>
      <c r="B17975" s="1" t="n">
        <v>1404.036743</v>
      </c>
      <c r="M17975" s="1" t="s">
        <v>56515</v>
      </c>
      <c r="N17975" s="1" t="s">
        <v>56516</v>
      </c>
    </row>
    <row r="17976" customFormat="false" ht="14.25" hidden="false" customHeight="false" outlineLevel="0" collapsed="false">
      <c r="A17976" s="1" t="n">
        <v>123.136902</v>
      </c>
      <c r="B17976" s="1" t="n">
        <v>1406.175049</v>
      </c>
      <c r="M17976" s="1" t="s">
        <v>56517</v>
      </c>
      <c r="N17976" s="1" t="s">
        <v>56518</v>
      </c>
    </row>
    <row r="17977" customFormat="false" ht="14.25" hidden="false" customHeight="false" outlineLevel="0" collapsed="false">
      <c r="A17977" s="1" t="n">
        <v>123.145172</v>
      </c>
      <c r="B17977" s="1" t="n">
        <v>1408.355225</v>
      </c>
      <c r="M17977" s="1" t="s">
        <v>56519</v>
      </c>
      <c r="N17977" s="1" t="s">
        <v>56520</v>
      </c>
    </row>
    <row r="17978" customFormat="false" ht="14.25" hidden="false" customHeight="false" outlineLevel="0" collapsed="false">
      <c r="A17978" s="1" t="n">
        <v>123.153442</v>
      </c>
      <c r="B17978" s="1" t="n">
        <v>1410.454834</v>
      </c>
      <c r="M17978" s="1" t="s">
        <v>56521</v>
      </c>
      <c r="N17978" s="1" t="s">
        <v>56522</v>
      </c>
    </row>
    <row r="17979" customFormat="false" ht="14.25" hidden="false" customHeight="false" outlineLevel="0" collapsed="false">
      <c r="A17979" s="1" t="n">
        <v>123.161713</v>
      </c>
      <c r="B17979" s="1" t="n">
        <v>1412.597778</v>
      </c>
      <c r="M17979" s="1" t="s">
        <v>56523</v>
      </c>
      <c r="N17979" s="1" t="s">
        <v>56524</v>
      </c>
    </row>
    <row r="17980" customFormat="false" ht="14.25" hidden="false" customHeight="false" outlineLevel="0" collapsed="false">
      <c r="A17980" s="1" t="n">
        <v>123.169983</v>
      </c>
      <c r="B17980" s="1" t="n">
        <v>1414.762329</v>
      </c>
      <c r="M17980" s="1" t="s">
        <v>56525</v>
      </c>
      <c r="N17980" s="1" t="s">
        <v>56526</v>
      </c>
    </row>
    <row r="17981" customFormat="false" ht="14.25" hidden="false" customHeight="false" outlineLevel="0" collapsed="false">
      <c r="A17981" s="1" t="n">
        <v>123.178253</v>
      </c>
      <c r="B17981" s="1" t="n">
        <v>1416.949341</v>
      </c>
      <c r="M17981" s="1" t="s">
        <v>56527</v>
      </c>
      <c r="N17981" s="1" t="s">
        <v>56528</v>
      </c>
    </row>
    <row r="17982" customFormat="false" ht="14.25" hidden="false" customHeight="false" outlineLevel="0" collapsed="false">
      <c r="A17982" s="1" t="n">
        <v>123.186523</v>
      </c>
      <c r="B17982" s="1" t="n">
        <v>1419.11377</v>
      </c>
      <c r="M17982" s="1" t="s">
        <v>56529</v>
      </c>
      <c r="N17982" s="1" t="s">
        <v>56530</v>
      </c>
    </row>
    <row r="17983" customFormat="false" ht="14.25" hidden="false" customHeight="false" outlineLevel="0" collapsed="false">
      <c r="A17983" s="1" t="n">
        <v>123.194778</v>
      </c>
      <c r="B17983" s="1" t="n">
        <v>1421.255371</v>
      </c>
      <c r="M17983" s="1" t="s">
        <v>56531</v>
      </c>
      <c r="N17983" s="1" t="s">
        <v>56530</v>
      </c>
    </row>
    <row r="17984" customFormat="false" ht="14.25" hidden="false" customHeight="false" outlineLevel="0" collapsed="false">
      <c r="A17984" s="1" t="n">
        <v>123.203049</v>
      </c>
      <c r="B17984" s="1" t="n">
        <v>1423.396118</v>
      </c>
      <c r="M17984" s="1" t="s">
        <v>56532</v>
      </c>
      <c r="N17984" s="1" t="s">
        <v>56530</v>
      </c>
    </row>
    <row r="17985" customFormat="false" ht="14.25" hidden="false" customHeight="false" outlineLevel="0" collapsed="false">
      <c r="A17985" s="1" t="n">
        <v>123.211319</v>
      </c>
      <c r="B17985" s="1" t="n">
        <v>1425.610107</v>
      </c>
      <c r="M17985" s="1" t="s">
        <v>56533</v>
      </c>
      <c r="N17985" s="1" t="s">
        <v>56530</v>
      </c>
    </row>
    <row r="17986" customFormat="false" ht="14.25" hidden="false" customHeight="false" outlineLevel="0" collapsed="false">
      <c r="A17986" s="1" t="n">
        <v>123.219589</v>
      </c>
      <c r="B17986" s="1" t="n">
        <v>1427.838135</v>
      </c>
      <c r="M17986" s="1" t="s">
        <v>56534</v>
      </c>
      <c r="N17986" s="1" t="s">
        <v>56530</v>
      </c>
    </row>
    <row r="17987" customFormat="false" ht="14.25" hidden="false" customHeight="false" outlineLevel="0" collapsed="false">
      <c r="A17987" s="1" t="n">
        <v>123.227859</v>
      </c>
      <c r="B17987" s="1" t="n">
        <v>1430.055176</v>
      </c>
      <c r="M17987" s="1" t="s">
        <v>56535</v>
      </c>
      <c r="N17987" s="1" t="s">
        <v>56530</v>
      </c>
    </row>
    <row r="17988" customFormat="false" ht="14.25" hidden="false" customHeight="false" outlineLevel="0" collapsed="false">
      <c r="A17988" s="1" t="n">
        <v>123.23613</v>
      </c>
      <c r="B17988" s="1" t="n">
        <v>1432.151611</v>
      </c>
      <c r="M17988" s="1" t="s">
        <v>56536</v>
      </c>
      <c r="N17988" s="1" t="s">
        <v>56530</v>
      </c>
    </row>
    <row r="17989" customFormat="false" ht="14.25" hidden="false" customHeight="false" outlineLevel="0" collapsed="false">
      <c r="A17989" s="1" t="n">
        <v>123.2444</v>
      </c>
      <c r="B17989" s="1" t="n">
        <v>1434.215454</v>
      </c>
      <c r="M17989" s="1" t="s">
        <v>56537</v>
      </c>
      <c r="N17989" s="1" t="s">
        <v>56530</v>
      </c>
    </row>
    <row r="17990" customFormat="false" ht="14.25" hidden="false" customHeight="false" outlineLevel="0" collapsed="false">
      <c r="A17990" s="1" t="n">
        <v>123.25267</v>
      </c>
      <c r="B17990" s="1" t="n">
        <v>1436.266968</v>
      </c>
      <c r="M17990" s="1" t="s">
        <v>56538</v>
      </c>
      <c r="N17990" s="1" t="s">
        <v>56530</v>
      </c>
    </row>
    <row r="17991" customFormat="false" ht="14.25" hidden="false" customHeight="false" outlineLevel="0" collapsed="false">
      <c r="A17991" s="1" t="n">
        <v>123.260925</v>
      </c>
      <c r="B17991" s="1" t="n">
        <v>1438.349121</v>
      </c>
      <c r="M17991" s="1" t="s">
        <v>56539</v>
      </c>
      <c r="N17991" s="1" t="s">
        <v>56530</v>
      </c>
    </row>
    <row r="17992" customFormat="false" ht="14.25" hidden="false" customHeight="false" outlineLevel="0" collapsed="false">
      <c r="A17992" s="1" t="n">
        <v>123.269196</v>
      </c>
      <c r="B17992" s="1" t="n">
        <v>1440.452881</v>
      </c>
      <c r="M17992" s="1" t="s">
        <v>56540</v>
      </c>
      <c r="N17992" s="1" t="s">
        <v>56530</v>
      </c>
    </row>
    <row r="17993" customFormat="false" ht="14.25" hidden="false" customHeight="false" outlineLevel="0" collapsed="false">
      <c r="A17993" s="1" t="n">
        <v>123.277466</v>
      </c>
      <c r="B17993" s="1" t="n">
        <v>1442.619873</v>
      </c>
      <c r="M17993" s="1" t="s">
        <v>56541</v>
      </c>
      <c r="N17993" s="1" t="s">
        <v>56530</v>
      </c>
    </row>
    <row r="17994" customFormat="false" ht="14.25" hidden="false" customHeight="false" outlineLevel="0" collapsed="false">
      <c r="A17994" s="1" t="n">
        <v>123.285736</v>
      </c>
      <c r="B17994" s="1" t="n">
        <v>1444.885498</v>
      </c>
      <c r="M17994" s="1" t="s">
        <v>56542</v>
      </c>
      <c r="N17994" s="1" t="s">
        <v>56530</v>
      </c>
    </row>
    <row r="17995" customFormat="false" ht="14.25" hidden="false" customHeight="false" outlineLevel="0" collapsed="false">
      <c r="A17995" s="1" t="n">
        <v>123.294006</v>
      </c>
      <c r="B17995" s="1" t="n">
        <v>1447.162109</v>
      </c>
      <c r="M17995" s="1" t="s">
        <v>56543</v>
      </c>
      <c r="N17995" s="1" t="s">
        <v>56530</v>
      </c>
    </row>
    <row r="17996" customFormat="false" ht="14.25" hidden="false" customHeight="false" outlineLevel="0" collapsed="false">
      <c r="A17996" s="1" t="n">
        <v>123.302277</v>
      </c>
      <c r="B17996" s="1" t="n">
        <v>1449.304688</v>
      </c>
      <c r="M17996" s="1" t="s">
        <v>56544</v>
      </c>
      <c r="N17996" s="1" t="s">
        <v>56530</v>
      </c>
    </row>
    <row r="17997" customFormat="false" ht="14.25" hidden="false" customHeight="false" outlineLevel="0" collapsed="false">
      <c r="A17997" s="1" t="n">
        <v>123.310547</v>
      </c>
      <c r="B17997" s="1" t="n">
        <v>1451.413696</v>
      </c>
      <c r="M17997" s="1" t="s">
        <v>56545</v>
      </c>
      <c r="N17997" s="1" t="s">
        <v>56530</v>
      </c>
    </row>
    <row r="17998" customFormat="false" ht="14.25" hidden="false" customHeight="false" outlineLevel="0" collapsed="false">
      <c r="A17998" s="1" t="n">
        <v>123.318817</v>
      </c>
      <c r="B17998" s="1" t="n">
        <v>1453.470703</v>
      </c>
      <c r="M17998" s="1" t="s">
        <v>56546</v>
      </c>
      <c r="N17998" s="1" t="s">
        <v>56530</v>
      </c>
    </row>
    <row r="17999" customFormat="false" ht="14.25" hidden="false" customHeight="false" outlineLevel="0" collapsed="false">
      <c r="A17999" s="1" t="n">
        <v>123.327072</v>
      </c>
      <c r="B17999" s="1" t="n">
        <v>1455.529175</v>
      </c>
      <c r="M17999" s="1" t="s">
        <v>56547</v>
      </c>
      <c r="N17999" s="1" t="s">
        <v>56530</v>
      </c>
    </row>
    <row r="18000" customFormat="false" ht="14.25" hidden="false" customHeight="false" outlineLevel="0" collapsed="false">
      <c r="A18000" s="1" t="n">
        <v>123.335342</v>
      </c>
      <c r="B18000" s="1" t="n">
        <v>1457.662109</v>
      </c>
      <c r="M18000" s="1" t="s">
        <v>56548</v>
      </c>
      <c r="N18000" s="1" t="s">
        <v>56530</v>
      </c>
    </row>
    <row r="18001" customFormat="false" ht="14.25" hidden="false" customHeight="false" outlineLevel="0" collapsed="false">
      <c r="A18001" s="1" t="n">
        <v>123.343613</v>
      </c>
      <c r="B18001" s="1" t="n">
        <v>1459.818359</v>
      </c>
      <c r="M18001" s="1" t="s">
        <v>56549</v>
      </c>
      <c r="N18001" s="1" t="s">
        <v>56530</v>
      </c>
    </row>
    <row r="18002" customFormat="false" ht="14.25" hidden="false" customHeight="false" outlineLevel="0" collapsed="false">
      <c r="A18002" s="1" t="n">
        <v>123.351883</v>
      </c>
      <c r="B18002" s="1" t="n">
        <v>1461.90979</v>
      </c>
      <c r="M18002" s="1" t="s">
        <v>56550</v>
      </c>
      <c r="N18002" s="1" t="s">
        <v>56530</v>
      </c>
    </row>
    <row r="18003" customFormat="false" ht="14.25" hidden="false" customHeight="false" outlineLevel="0" collapsed="false">
      <c r="A18003" s="1" t="n">
        <v>123.360153</v>
      </c>
      <c r="B18003" s="1" t="n">
        <v>1464.057983</v>
      </c>
      <c r="M18003" s="1" t="s">
        <v>56551</v>
      </c>
      <c r="N18003" s="1" t="s">
        <v>56552</v>
      </c>
    </row>
    <row r="18004" customFormat="false" ht="14.25" hidden="false" customHeight="false" outlineLevel="0" collapsed="false">
      <c r="A18004" s="1" t="n">
        <v>123.368423</v>
      </c>
      <c r="B18004" s="1" t="n">
        <v>1466.175537</v>
      </c>
      <c r="M18004" s="1" t="s">
        <v>56553</v>
      </c>
      <c r="N18004" s="1" t="s">
        <v>56554</v>
      </c>
    </row>
    <row r="18005" customFormat="false" ht="14.25" hidden="false" customHeight="false" outlineLevel="0" collapsed="false">
      <c r="A18005" s="1" t="n">
        <v>123.376694</v>
      </c>
      <c r="B18005" s="1" t="n">
        <v>1468.322388</v>
      </c>
      <c r="M18005" s="1" t="s">
        <v>56555</v>
      </c>
      <c r="N18005" s="1" t="s">
        <v>56556</v>
      </c>
    </row>
    <row r="18006" customFormat="false" ht="14.25" hidden="false" customHeight="false" outlineLevel="0" collapsed="false">
      <c r="A18006" s="1" t="n">
        <v>123.384949</v>
      </c>
      <c r="B18006" s="1" t="n">
        <v>1470.434082</v>
      </c>
      <c r="M18006" s="1" t="s">
        <v>56557</v>
      </c>
      <c r="N18006" s="1" t="s">
        <v>56558</v>
      </c>
    </row>
    <row r="18007" customFormat="false" ht="14.25" hidden="false" customHeight="false" outlineLevel="0" collapsed="false">
      <c r="A18007" s="1" t="n">
        <v>123.393219</v>
      </c>
      <c r="B18007" s="1" t="n">
        <v>1472.553589</v>
      </c>
      <c r="M18007" s="1" t="s">
        <v>56559</v>
      </c>
      <c r="N18007" s="1" t="s">
        <v>56560</v>
      </c>
    </row>
    <row r="18008" customFormat="false" ht="14.25" hidden="false" customHeight="false" outlineLevel="0" collapsed="false">
      <c r="A18008" s="1" t="n">
        <v>123.401489</v>
      </c>
      <c r="B18008" s="1" t="n">
        <v>1474.677979</v>
      </c>
      <c r="M18008" s="1" t="s">
        <v>56561</v>
      </c>
      <c r="N18008" s="1" t="s">
        <v>56562</v>
      </c>
    </row>
    <row r="18009" customFormat="false" ht="14.25" hidden="false" customHeight="false" outlineLevel="0" collapsed="false">
      <c r="A18009" s="1" t="n">
        <v>123.40976</v>
      </c>
      <c r="B18009" s="1" t="n">
        <v>1476.71936</v>
      </c>
      <c r="M18009" s="1" t="s">
        <v>56563</v>
      </c>
      <c r="N18009" s="1" t="s">
        <v>56564</v>
      </c>
    </row>
    <row r="18010" customFormat="false" ht="14.25" hidden="false" customHeight="false" outlineLevel="0" collapsed="false">
      <c r="A18010" s="1" t="n">
        <v>123.41803</v>
      </c>
      <c r="B18010" s="1" t="n">
        <v>1478.703613</v>
      </c>
      <c r="M18010" s="1" t="s">
        <v>56565</v>
      </c>
      <c r="N18010" s="1" t="s">
        <v>56566</v>
      </c>
    </row>
    <row r="18011" customFormat="false" ht="14.25" hidden="false" customHeight="false" outlineLevel="0" collapsed="false">
      <c r="A18011" s="1" t="n">
        <v>123.4263</v>
      </c>
      <c r="B18011" s="1" t="n">
        <v>1480.755859</v>
      </c>
      <c r="M18011" s="1" t="s">
        <v>56567</v>
      </c>
      <c r="N18011" s="1" t="s">
        <v>56568</v>
      </c>
    </row>
    <row r="18012" customFormat="false" ht="14.25" hidden="false" customHeight="false" outlineLevel="0" collapsed="false">
      <c r="A18012" s="1" t="n">
        <v>123.43457</v>
      </c>
      <c r="B18012" s="1" t="n">
        <v>1482.79126</v>
      </c>
      <c r="M18012" s="1" t="s">
        <v>56569</v>
      </c>
      <c r="N18012" s="1" t="s">
        <v>56570</v>
      </c>
    </row>
    <row r="18013" customFormat="false" ht="14.25" hidden="false" customHeight="false" outlineLevel="0" collapsed="false">
      <c r="A18013" s="1" t="n">
        <v>123.442841</v>
      </c>
      <c r="B18013" s="1" t="n">
        <v>1484.844849</v>
      </c>
      <c r="M18013" s="1" t="s">
        <v>56571</v>
      </c>
      <c r="N18013" s="1" t="s">
        <v>56570</v>
      </c>
    </row>
    <row r="18014" customFormat="false" ht="14.25" hidden="false" customHeight="false" outlineLevel="0" collapsed="false">
      <c r="A18014" s="1" t="n">
        <v>123.451096</v>
      </c>
      <c r="B18014" s="1" t="n">
        <v>1486.967285</v>
      </c>
      <c r="M18014" s="1" t="s">
        <v>56572</v>
      </c>
      <c r="N18014" s="1" t="s">
        <v>56570</v>
      </c>
    </row>
    <row r="18015" customFormat="false" ht="14.25" hidden="false" customHeight="false" outlineLevel="0" collapsed="false">
      <c r="A18015" s="1" t="n">
        <v>123.459366</v>
      </c>
      <c r="B18015" s="1" t="n">
        <v>1489.205566</v>
      </c>
      <c r="M18015" s="1" t="s">
        <v>56573</v>
      </c>
      <c r="N18015" s="1" t="s">
        <v>56570</v>
      </c>
    </row>
    <row r="18016" customFormat="false" ht="14.25" hidden="false" customHeight="false" outlineLevel="0" collapsed="false">
      <c r="A18016" s="1" t="n">
        <v>123.467636</v>
      </c>
      <c r="B18016" s="1" t="n">
        <v>1491.394165</v>
      </c>
      <c r="M18016" s="1" t="s">
        <v>56574</v>
      </c>
      <c r="N18016" s="1" t="s">
        <v>56570</v>
      </c>
    </row>
    <row r="18017" customFormat="false" ht="14.25" hidden="false" customHeight="false" outlineLevel="0" collapsed="false">
      <c r="A18017" s="1" t="n">
        <v>123.475906</v>
      </c>
      <c r="B18017" s="1" t="n">
        <v>1493.49939</v>
      </c>
      <c r="M18017" s="1" t="s">
        <v>56575</v>
      </c>
      <c r="N18017" s="1" t="s">
        <v>56570</v>
      </c>
    </row>
    <row r="18018" customFormat="false" ht="14.25" hidden="false" customHeight="false" outlineLevel="0" collapsed="false">
      <c r="A18018" s="1" t="n">
        <v>123.484177</v>
      </c>
      <c r="B18018" s="1" t="n">
        <v>1495.598145</v>
      </c>
      <c r="M18018" s="1" t="s">
        <v>56576</v>
      </c>
      <c r="N18018" s="1" t="s">
        <v>56570</v>
      </c>
    </row>
    <row r="18019" customFormat="false" ht="14.25" hidden="false" customHeight="false" outlineLevel="0" collapsed="false">
      <c r="A18019" s="1" t="n">
        <v>123.492447</v>
      </c>
      <c r="B18019" s="1" t="n">
        <v>1497.590088</v>
      </c>
      <c r="M18019" s="1" t="s">
        <v>56577</v>
      </c>
      <c r="N18019" s="1" t="s">
        <v>56570</v>
      </c>
    </row>
    <row r="18020" customFormat="false" ht="14.25" hidden="false" customHeight="false" outlineLevel="0" collapsed="false">
      <c r="A18020" s="1" t="n">
        <v>123.500717</v>
      </c>
      <c r="B18020" s="1" t="n">
        <v>1499.63208</v>
      </c>
      <c r="M18020" s="1" t="s">
        <v>56578</v>
      </c>
      <c r="N18020" s="1" t="s">
        <v>56570</v>
      </c>
    </row>
    <row r="18021" customFormat="false" ht="14.25" hidden="false" customHeight="false" outlineLevel="0" collapsed="false">
      <c r="A18021" s="1" t="n">
        <v>123.508987</v>
      </c>
      <c r="B18021" s="1" t="n">
        <v>1501.760376</v>
      </c>
      <c r="M18021" s="1" t="s">
        <v>56579</v>
      </c>
      <c r="N18021" s="1" t="s">
        <v>56570</v>
      </c>
    </row>
    <row r="18022" customFormat="false" ht="14.25" hidden="false" customHeight="false" outlineLevel="0" collapsed="false">
      <c r="A18022" s="1" t="n">
        <v>123.517242</v>
      </c>
      <c r="B18022" s="1" t="n">
        <v>1503.871704</v>
      </c>
      <c r="M18022" s="1" t="s">
        <v>56580</v>
      </c>
      <c r="N18022" s="1" t="s">
        <v>56570</v>
      </c>
    </row>
    <row r="18023" customFormat="false" ht="14.25" hidden="false" customHeight="false" outlineLevel="0" collapsed="false">
      <c r="A18023" s="1" t="n">
        <v>123.525513</v>
      </c>
      <c r="B18023" s="1" t="n">
        <v>1505.978638</v>
      </c>
      <c r="M18023" s="1" t="s">
        <v>56581</v>
      </c>
      <c r="N18023" s="1" t="s">
        <v>56570</v>
      </c>
    </row>
    <row r="18024" customFormat="false" ht="14.25" hidden="false" customHeight="false" outlineLevel="0" collapsed="false">
      <c r="A18024" s="1" t="n">
        <v>123.533783</v>
      </c>
      <c r="B18024" s="1" t="n">
        <v>1507.995483</v>
      </c>
      <c r="M18024" s="1" t="s">
        <v>56582</v>
      </c>
      <c r="N18024" s="1" t="s">
        <v>56570</v>
      </c>
    </row>
    <row r="18025" customFormat="false" ht="14.25" hidden="false" customHeight="false" outlineLevel="0" collapsed="false">
      <c r="A18025" s="1" t="n">
        <v>123.542053</v>
      </c>
      <c r="B18025" s="1" t="n">
        <v>1510.015747</v>
      </c>
      <c r="M18025" s="1" t="s">
        <v>56583</v>
      </c>
      <c r="N18025" s="1" t="s">
        <v>56570</v>
      </c>
    </row>
    <row r="18026" customFormat="false" ht="14.25" hidden="false" customHeight="false" outlineLevel="0" collapsed="false">
      <c r="A18026" s="1" t="n">
        <v>123.550323</v>
      </c>
      <c r="B18026" s="1" t="n">
        <v>1512.09436</v>
      </c>
      <c r="M18026" s="1" t="s">
        <v>56584</v>
      </c>
      <c r="N18026" s="1" t="s">
        <v>56570</v>
      </c>
    </row>
    <row r="18027" customFormat="false" ht="14.25" hidden="false" customHeight="false" outlineLevel="0" collapsed="false">
      <c r="A18027" s="1" t="n">
        <v>123.558594</v>
      </c>
      <c r="B18027" s="1" t="n">
        <v>1514.174683</v>
      </c>
      <c r="M18027" s="1" t="s">
        <v>56585</v>
      </c>
      <c r="N18027" s="1" t="s">
        <v>56570</v>
      </c>
    </row>
    <row r="18028" customFormat="false" ht="14.25" hidden="false" customHeight="false" outlineLevel="0" collapsed="false">
      <c r="A18028" s="1" t="n">
        <v>123.566864</v>
      </c>
      <c r="B18028" s="1" t="n">
        <v>1516.307007</v>
      </c>
      <c r="M18028" s="1" t="s">
        <v>56586</v>
      </c>
      <c r="N18028" s="1" t="s">
        <v>56570</v>
      </c>
    </row>
    <row r="18029" customFormat="false" ht="14.25" hidden="false" customHeight="false" outlineLevel="0" collapsed="false">
      <c r="A18029" s="1" t="n">
        <v>123.575134</v>
      </c>
      <c r="B18029" s="1" t="n">
        <v>1518.366333</v>
      </c>
      <c r="M18029" s="1" t="s">
        <v>56587</v>
      </c>
      <c r="N18029" s="1" t="s">
        <v>56570</v>
      </c>
    </row>
    <row r="18030" customFormat="false" ht="14.25" hidden="false" customHeight="false" outlineLevel="0" collapsed="false">
      <c r="A18030" s="1" t="n">
        <v>123.583389</v>
      </c>
      <c r="B18030" s="1" t="n">
        <v>1520.3573</v>
      </c>
      <c r="M18030" s="1" t="s">
        <v>56588</v>
      </c>
      <c r="N18030" s="1" t="s">
        <v>56570</v>
      </c>
    </row>
    <row r="18031" customFormat="false" ht="14.25" hidden="false" customHeight="false" outlineLevel="0" collapsed="false">
      <c r="A18031" s="1" t="n">
        <v>123.59166</v>
      </c>
      <c r="B18031" s="1" t="n">
        <v>1522.335449</v>
      </c>
      <c r="M18031" s="1" t="s">
        <v>56589</v>
      </c>
      <c r="N18031" s="1" t="s">
        <v>56570</v>
      </c>
    </row>
    <row r="18032" customFormat="false" ht="14.25" hidden="false" customHeight="false" outlineLevel="0" collapsed="false">
      <c r="A18032" s="1" t="n">
        <v>123.59993</v>
      </c>
      <c r="B18032" s="1" t="n">
        <v>1524.344238</v>
      </c>
      <c r="M18032" s="1" t="s">
        <v>56590</v>
      </c>
      <c r="N18032" s="1" t="s">
        <v>56570</v>
      </c>
    </row>
    <row r="18033" customFormat="false" ht="14.25" hidden="false" customHeight="false" outlineLevel="0" collapsed="false">
      <c r="A18033" s="1" t="n">
        <v>123.6082</v>
      </c>
      <c r="B18033" s="1" t="n">
        <v>1526.354126</v>
      </c>
      <c r="M18033" s="1" t="s">
        <v>56591</v>
      </c>
      <c r="N18033" s="1" t="s">
        <v>56592</v>
      </c>
    </row>
    <row r="18034" customFormat="false" ht="14.25" hidden="false" customHeight="false" outlineLevel="0" collapsed="false">
      <c r="A18034" s="1" t="n">
        <v>123.61647</v>
      </c>
      <c r="B18034" s="1" t="n">
        <v>1528.393555</v>
      </c>
      <c r="M18034" s="1" t="s">
        <v>56593</v>
      </c>
      <c r="N18034" s="1" t="s">
        <v>56594</v>
      </c>
    </row>
    <row r="18035" customFormat="false" ht="14.25" hidden="false" customHeight="false" outlineLevel="0" collapsed="false">
      <c r="A18035" s="1" t="n">
        <v>123.624741</v>
      </c>
      <c r="B18035" s="1" t="n">
        <v>1530.490112</v>
      </c>
      <c r="M18035" s="1" t="s">
        <v>56595</v>
      </c>
      <c r="N18035" s="1" t="s">
        <v>56596</v>
      </c>
    </row>
    <row r="18036" customFormat="false" ht="14.25" hidden="false" customHeight="false" outlineLevel="0" collapsed="false">
      <c r="A18036" s="1" t="n">
        <v>123.633011</v>
      </c>
      <c r="B18036" s="1" t="n">
        <v>1532.608765</v>
      </c>
      <c r="M18036" s="1" t="s">
        <v>56597</v>
      </c>
      <c r="N18036" s="1" t="s">
        <v>56598</v>
      </c>
    </row>
    <row r="18037" customFormat="false" ht="14.25" hidden="false" customHeight="false" outlineLevel="0" collapsed="false">
      <c r="A18037" s="1" t="n">
        <v>123.641266</v>
      </c>
      <c r="B18037" s="1" t="n">
        <v>1534.682129</v>
      </c>
      <c r="M18037" s="1" t="s">
        <v>56599</v>
      </c>
      <c r="N18037" s="1" t="s">
        <v>56600</v>
      </c>
    </row>
    <row r="18038" customFormat="false" ht="14.25" hidden="false" customHeight="false" outlineLevel="0" collapsed="false">
      <c r="A18038" s="1" t="n">
        <v>123.649536</v>
      </c>
      <c r="B18038" s="1" t="n">
        <v>1536.789551</v>
      </c>
      <c r="M18038" s="1" t="s">
        <v>56601</v>
      </c>
      <c r="N18038" s="1" t="s">
        <v>56602</v>
      </c>
    </row>
    <row r="18039" customFormat="false" ht="14.25" hidden="false" customHeight="false" outlineLevel="0" collapsed="false">
      <c r="A18039" s="1" t="n">
        <v>123.657806</v>
      </c>
      <c r="B18039" s="1" t="n">
        <v>1538.797852</v>
      </c>
      <c r="M18039" s="1" t="s">
        <v>56603</v>
      </c>
      <c r="N18039" s="1" t="s">
        <v>56604</v>
      </c>
    </row>
    <row r="18040" customFormat="false" ht="14.25" hidden="false" customHeight="false" outlineLevel="0" collapsed="false">
      <c r="A18040" s="1" t="n">
        <v>123.666077</v>
      </c>
      <c r="B18040" s="1" t="n">
        <v>1540.737061</v>
      </c>
      <c r="M18040" s="1" t="s">
        <v>56605</v>
      </c>
      <c r="N18040" s="1" t="s">
        <v>56606</v>
      </c>
    </row>
    <row r="18041" customFormat="false" ht="14.25" hidden="false" customHeight="false" outlineLevel="0" collapsed="false">
      <c r="A18041" s="1" t="n">
        <v>123.674347</v>
      </c>
      <c r="B18041" s="1" t="n">
        <v>1542.689941</v>
      </c>
      <c r="M18041" s="1" t="s">
        <v>56607</v>
      </c>
      <c r="N18041" s="1" t="s">
        <v>56608</v>
      </c>
    </row>
    <row r="18042" customFormat="false" ht="14.25" hidden="false" customHeight="false" outlineLevel="0" collapsed="false">
      <c r="A18042" s="1" t="n">
        <v>123.682617</v>
      </c>
      <c r="B18042" s="1" t="n">
        <v>1544.705811</v>
      </c>
      <c r="M18042" s="1" t="s">
        <v>56609</v>
      </c>
      <c r="N18042" s="1" t="s">
        <v>56610</v>
      </c>
    </row>
    <row r="18043" customFormat="false" ht="14.25" hidden="false" customHeight="false" outlineLevel="0" collapsed="false">
      <c r="A18043" s="1" t="n">
        <v>123.690887</v>
      </c>
      <c r="B18043" s="1" t="n">
        <v>1546.732544</v>
      </c>
      <c r="M18043" s="1" t="s">
        <v>56611</v>
      </c>
      <c r="N18043" s="1" t="s">
        <v>56610</v>
      </c>
    </row>
    <row r="18044" customFormat="false" ht="14.25" hidden="false" customHeight="false" outlineLevel="0" collapsed="false">
      <c r="A18044" s="1" t="n">
        <v>123.699158</v>
      </c>
      <c r="B18044" s="1" t="n">
        <v>1548.736572</v>
      </c>
      <c r="M18044" s="1" t="s">
        <v>56612</v>
      </c>
      <c r="N18044" s="1" t="s">
        <v>56610</v>
      </c>
    </row>
    <row r="18045" customFormat="false" ht="14.25" hidden="false" customHeight="false" outlineLevel="0" collapsed="false">
      <c r="A18045" s="1" t="n">
        <v>123.707413</v>
      </c>
      <c r="B18045" s="1" t="n">
        <v>1550.693115</v>
      </c>
      <c r="M18045" s="1" t="s">
        <v>56613</v>
      </c>
      <c r="N18045" s="1" t="s">
        <v>56610</v>
      </c>
    </row>
    <row r="18046" customFormat="false" ht="14.25" hidden="false" customHeight="false" outlineLevel="0" collapsed="false">
      <c r="A18046" s="1" t="n">
        <v>123.715683</v>
      </c>
      <c r="B18046" s="1" t="n">
        <v>1552.725708</v>
      </c>
      <c r="M18046" s="1" t="s">
        <v>56614</v>
      </c>
      <c r="N18046" s="1" t="s">
        <v>56610</v>
      </c>
    </row>
    <row r="18047" customFormat="false" ht="14.25" hidden="false" customHeight="false" outlineLevel="0" collapsed="false">
      <c r="A18047" s="1" t="n">
        <v>123.723953</v>
      </c>
      <c r="B18047" s="1" t="n">
        <v>1554.74585</v>
      </c>
      <c r="M18047" s="1" t="s">
        <v>56615</v>
      </c>
      <c r="N18047" s="1" t="s">
        <v>56610</v>
      </c>
    </row>
    <row r="18048" customFormat="false" ht="14.25" hidden="false" customHeight="false" outlineLevel="0" collapsed="false">
      <c r="A18048" s="1" t="n">
        <v>123.732224</v>
      </c>
      <c r="B18048" s="1" t="n">
        <v>1556.749634</v>
      </c>
      <c r="M18048" s="1" t="s">
        <v>56616</v>
      </c>
      <c r="N18048" s="1" t="s">
        <v>56610</v>
      </c>
    </row>
    <row r="18049" customFormat="false" ht="14.25" hidden="false" customHeight="false" outlineLevel="0" collapsed="false">
      <c r="A18049" s="1" t="n">
        <v>123.740494</v>
      </c>
      <c r="B18049" s="1" t="n">
        <v>1558.769165</v>
      </c>
      <c r="M18049" s="1" t="s">
        <v>56617</v>
      </c>
      <c r="N18049" s="1" t="s">
        <v>56610</v>
      </c>
    </row>
    <row r="18050" customFormat="false" ht="14.25" hidden="false" customHeight="false" outlineLevel="0" collapsed="false">
      <c r="A18050" s="1" t="n">
        <v>123.748764</v>
      </c>
      <c r="B18050" s="1" t="n">
        <v>1560.757935</v>
      </c>
      <c r="M18050" s="1" t="s">
        <v>56618</v>
      </c>
      <c r="N18050" s="1" t="s">
        <v>56610</v>
      </c>
    </row>
    <row r="18051" customFormat="false" ht="14.25" hidden="false" customHeight="false" outlineLevel="0" collapsed="false">
      <c r="A18051" s="1" t="n">
        <v>123.757034</v>
      </c>
      <c r="B18051" s="1" t="n">
        <v>1562.7052</v>
      </c>
      <c r="M18051" s="1" t="s">
        <v>56619</v>
      </c>
      <c r="N18051" s="1" t="s">
        <v>56610</v>
      </c>
    </row>
    <row r="18052" customFormat="false" ht="14.25" hidden="false" customHeight="false" outlineLevel="0" collapsed="false">
      <c r="A18052" s="1" t="n">
        <v>123.765305</v>
      </c>
      <c r="B18052" s="1" t="n">
        <v>1564.661865</v>
      </c>
      <c r="M18052" s="1" t="s">
        <v>56620</v>
      </c>
      <c r="N18052" s="1" t="s">
        <v>56610</v>
      </c>
    </row>
    <row r="18053" customFormat="false" ht="14.25" hidden="false" customHeight="false" outlineLevel="0" collapsed="false">
      <c r="A18053" s="1" t="n">
        <v>123.77356</v>
      </c>
      <c r="B18053" s="1" t="n">
        <v>1566.605713</v>
      </c>
      <c r="M18053" s="1" t="s">
        <v>56621</v>
      </c>
      <c r="N18053" s="1" t="s">
        <v>56622</v>
      </c>
    </row>
    <row r="18054" customFormat="false" ht="14.25" hidden="false" customHeight="false" outlineLevel="0" collapsed="false">
      <c r="A18054" s="1" t="n">
        <v>123.78183</v>
      </c>
      <c r="B18054" s="1" t="n">
        <v>1568.582031</v>
      </c>
      <c r="M18054" s="1" t="s">
        <v>56623</v>
      </c>
      <c r="N18054" s="1" t="s">
        <v>56624</v>
      </c>
    </row>
    <row r="18055" customFormat="false" ht="14.25" hidden="false" customHeight="false" outlineLevel="0" collapsed="false">
      <c r="A18055" s="1" t="n">
        <v>123.7901</v>
      </c>
      <c r="B18055" s="1" t="n">
        <v>1570.593018</v>
      </c>
      <c r="M18055" s="1" t="s">
        <v>56625</v>
      </c>
      <c r="N18055" s="1" t="s">
        <v>56626</v>
      </c>
    </row>
    <row r="18056" customFormat="false" ht="14.25" hidden="false" customHeight="false" outlineLevel="0" collapsed="false">
      <c r="A18056" s="1" t="n">
        <v>123.79837</v>
      </c>
      <c r="B18056" s="1" t="n">
        <v>1572.647217</v>
      </c>
      <c r="M18056" s="1" t="s">
        <v>56627</v>
      </c>
      <c r="N18056" s="1" t="s">
        <v>56628</v>
      </c>
    </row>
    <row r="18057" customFormat="false" ht="14.25" hidden="false" customHeight="false" outlineLevel="0" collapsed="false">
      <c r="A18057" s="1" t="n">
        <v>123.806641</v>
      </c>
      <c r="B18057" s="1" t="n">
        <v>1574.67688</v>
      </c>
      <c r="M18057" s="1" t="s">
        <v>56629</v>
      </c>
      <c r="N18057" s="1" t="s">
        <v>56630</v>
      </c>
    </row>
    <row r="18058" customFormat="false" ht="14.25" hidden="false" customHeight="false" outlineLevel="0" collapsed="false">
      <c r="A18058" s="1" t="n">
        <v>123.814911</v>
      </c>
      <c r="B18058" s="1" t="n">
        <v>1576.653442</v>
      </c>
      <c r="M18058" s="1" t="s">
        <v>56631</v>
      </c>
      <c r="N18058" s="1" t="s">
        <v>56632</v>
      </c>
    </row>
    <row r="18059" customFormat="false" ht="14.25" hidden="false" customHeight="false" outlineLevel="0" collapsed="false">
      <c r="A18059" s="1" t="n">
        <v>123.823181</v>
      </c>
      <c r="B18059" s="1" t="n">
        <v>1578.590332</v>
      </c>
      <c r="M18059" s="1" t="s">
        <v>56633</v>
      </c>
      <c r="N18059" s="1" t="s">
        <v>56634</v>
      </c>
    </row>
    <row r="18060" customFormat="false" ht="14.25" hidden="false" customHeight="false" outlineLevel="0" collapsed="false">
      <c r="A18060" s="1" t="n">
        <v>123.831436</v>
      </c>
      <c r="B18060" s="1" t="n">
        <v>1580.510498</v>
      </c>
      <c r="M18060" s="1" t="s">
        <v>56635</v>
      </c>
      <c r="N18060" s="1" t="s">
        <v>56636</v>
      </c>
    </row>
    <row r="18061" customFormat="false" ht="14.25" hidden="false" customHeight="false" outlineLevel="0" collapsed="false">
      <c r="A18061" s="1" t="n">
        <v>123.839706</v>
      </c>
      <c r="B18061" s="1" t="n">
        <v>1582.446655</v>
      </c>
      <c r="M18061" s="1" t="s">
        <v>56637</v>
      </c>
      <c r="N18061" s="1" t="s">
        <v>56638</v>
      </c>
    </row>
    <row r="18062" customFormat="false" ht="14.25" hidden="false" customHeight="false" outlineLevel="0" collapsed="false">
      <c r="A18062" s="1" t="n">
        <v>123.847977</v>
      </c>
      <c r="B18062" s="1" t="n">
        <v>1584.392822</v>
      </c>
      <c r="M18062" s="1" t="s">
        <v>56639</v>
      </c>
      <c r="N18062" s="1" t="s">
        <v>56640</v>
      </c>
    </row>
    <row r="18063" customFormat="false" ht="14.25" hidden="false" customHeight="false" outlineLevel="0" collapsed="false">
      <c r="A18063" s="1" t="n">
        <v>123.856247</v>
      </c>
      <c r="B18063" s="1" t="n">
        <v>1586.355103</v>
      </c>
      <c r="M18063" s="1" t="s">
        <v>56641</v>
      </c>
      <c r="N18063" s="1" t="s">
        <v>56640</v>
      </c>
    </row>
    <row r="18064" customFormat="false" ht="14.25" hidden="false" customHeight="false" outlineLevel="0" collapsed="false">
      <c r="A18064" s="1" t="n">
        <v>123.864517</v>
      </c>
      <c r="B18064" s="1" t="n">
        <v>1588.337036</v>
      </c>
      <c r="M18064" s="1" t="s">
        <v>56642</v>
      </c>
      <c r="N18064" s="1" t="s">
        <v>56640</v>
      </c>
    </row>
    <row r="18065" customFormat="false" ht="14.25" hidden="false" customHeight="false" outlineLevel="0" collapsed="false">
      <c r="A18065" s="1" t="n">
        <v>123.872787</v>
      </c>
      <c r="B18065" s="1" t="n">
        <v>1590.274048</v>
      </c>
      <c r="M18065" s="1" t="s">
        <v>56643</v>
      </c>
      <c r="N18065" s="1" t="s">
        <v>56640</v>
      </c>
    </row>
    <row r="18066" customFormat="false" ht="14.25" hidden="false" customHeight="false" outlineLevel="0" collapsed="false">
      <c r="A18066" s="1" t="n">
        <v>123.881058</v>
      </c>
      <c r="B18066" s="1" t="n">
        <v>1592.209717</v>
      </c>
      <c r="M18066" s="1" t="s">
        <v>56644</v>
      </c>
      <c r="N18066" s="1" t="s">
        <v>56640</v>
      </c>
    </row>
    <row r="18067" customFormat="false" ht="14.25" hidden="false" customHeight="false" outlineLevel="0" collapsed="false">
      <c r="A18067" s="1" t="n">
        <v>123.889328</v>
      </c>
      <c r="B18067" s="1" t="n">
        <v>1594.166748</v>
      </c>
      <c r="M18067" s="1" t="s">
        <v>56645</v>
      </c>
      <c r="N18067" s="1" t="s">
        <v>56640</v>
      </c>
    </row>
    <row r="18068" customFormat="false" ht="14.25" hidden="false" customHeight="false" outlineLevel="0" collapsed="false">
      <c r="A18068" s="1" t="n">
        <v>123.897583</v>
      </c>
      <c r="B18068" s="1" t="n">
        <v>1596.098633</v>
      </c>
      <c r="M18068" s="1" t="s">
        <v>56646</v>
      </c>
      <c r="N18068" s="1" t="s">
        <v>56640</v>
      </c>
    </row>
    <row r="18069" customFormat="false" ht="14.25" hidden="false" customHeight="false" outlineLevel="0" collapsed="false">
      <c r="A18069" s="1" t="n">
        <v>123.905853</v>
      </c>
      <c r="B18069" s="1" t="n">
        <v>1598.048828</v>
      </c>
      <c r="M18069" s="1" t="s">
        <v>56647</v>
      </c>
      <c r="N18069" s="1" t="s">
        <v>56640</v>
      </c>
    </row>
    <row r="18070" customFormat="false" ht="14.25" hidden="false" customHeight="false" outlineLevel="0" collapsed="false">
      <c r="A18070" s="1" t="n">
        <v>123.914124</v>
      </c>
      <c r="B18070" s="1" t="n">
        <v>1599.982178</v>
      </c>
      <c r="M18070" s="1" t="s">
        <v>56648</v>
      </c>
      <c r="N18070" s="1" t="s">
        <v>56640</v>
      </c>
    </row>
    <row r="18071" customFormat="false" ht="14.25" hidden="false" customHeight="false" outlineLevel="0" collapsed="false">
      <c r="A18071" s="1" t="n">
        <v>123.922394</v>
      </c>
      <c r="B18071" s="1" t="n">
        <v>1601.8396</v>
      </c>
      <c r="M18071" s="1" t="s">
        <v>56649</v>
      </c>
      <c r="N18071" s="1" t="s">
        <v>56640</v>
      </c>
    </row>
    <row r="18072" customFormat="false" ht="14.25" hidden="false" customHeight="false" outlineLevel="0" collapsed="false">
      <c r="A18072" s="1" t="n">
        <v>123.930664</v>
      </c>
      <c r="B18072" s="1" t="n">
        <v>1603.698853</v>
      </c>
      <c r="M18072" s="1" t="s">
        <v>56650</v>
      </c>
      <c r="N18072" s="1" t="s">
        <v>56640</v>
      </c>
    </row>
    <row r="18073" customFormat="false" ht="14.25" hidden="false" customHeight="false" outlineLevel="0" collapsed="false">
      <c r="A18073" s="1" t="n">
        <v>123.938934</v>
      </c>
      <c r="B18073" s="1" t="n">
        <v>1605.617432</v>
      </c>
      <c r="M18073" s="1" t="s">
        <v>56651</v>
      </c>
      <c r="N18073" s="1" t="s">
        <v>56640</v>
      </c>
    </row>
    <row r="18074" customFormat="false" ht="14.25" hidden="false" customHeight="false" outlineLevel="0" collapsed="false">
      <c r="A18074" s="1" t="n">
        <v>123.947205</v>
      </c>
      <c r="B18074" s="1" t="n">
        <v>1607.527832</v>
      </c>
      <c r="M18074" s="1" t="s">
        <v>56652</v>
      </c>
      <c r="N18074" s="1" t="s">
        <v>56640</v>
      </c>
    </row>
    <row r="18075" customFormat="false" ht="14.25" hidden="false" customHeight="false" outlineLevel="0" collapsed="false">
      <c r="A18075" s="1" t="n">
        <v>123.955475</v>
      </c>
      <c r="B18075" s="1" t="n">
        <v>1609.419556</v>
      </c>
      <c r="M18075" s="1" t="s">
        <v>56653</v>
      </c>
      <c r="N18075" s="1" t="s">
        <v>56640</v>
      </c>
    </row>
    <row r="18076" customFormat="false" ht="14.25" hidden="false" customHeight="false" outlineLevel="0" collapsed="false">
      <c r="A18076" s="1" t="n">
        <v>123.96373</v>
      </c>
      <c r="B18076" s="1" t="n">
        <v>1611.337769</v>
      </c>
      <c r="M18076" s="1" t="s">
        <v>56654</v>
      </c>
      <c r="N18076" s="1" t="s">
        <v>56640</v>
      </c>
    </row>
    <row r="18077" customFormat="false" ht="14.25" hidden="false" customHeight="false" outlineLevel="0" collapsed="false">
      <c r="A18077" s="1" t="n">
        <v>123.972</v>
      </c>
      <c r="B18077" s="1" t="n">
        <v>1613.294556</v>
      </c>
      <c r="M18077" s="1" t="s">
        <v>56655</v>
      </c>
      <c r="N18077" s="1" t="s">
        <v>56640</v>
      </c>
    </row>
    <row r="18078" customFormat="false" ht="14.25" hidden="false" customHeight="false" outlineLevel="0" collapsed="false">
      <c r="A18078" s="1" t="n">
        <v>123.98027</v>
      </c>
      <c r="B18078" s="1" t="n">
        <v>1615.240112</v>
      </c>
      <c r="M18078" s="1" t="s">
        <v>56656</v>
      </c>
      <c r="N18078" s="1" t="s">
        <v>56640</v>
      </c>
    </row>
    <row r="18079" customFormat="false" ht="14.25" hidden="false" customHeight="false" outlineLevel="0" collapsed="false">
      <c r="A18079" s="1" t="n">
        <v>123.988541</v>
      </c>
      <c r="B18079" s="1" t="n">
        <v>1617.124756</v>
      </c>
      <c r="M18079" s="1" t="s">
        <v>56657</v>
      </c>
      <c r="N18079" s="1" t="s">
        <v>56640</v>
      </c>
    </row>
    <row r="18080" customFormat="false" ht="14.25" hidden="false" customHeight="false" outlineLevel="0" collapsed="false">
      <c r="A18080" s="1" t="n">
        <v>123.996811</v>
      </c>
      <c r="B18080" s="1" t="n">
        <v>1618.969116</v>
      </c>
      <c r="M18080" s="1" t="s">
        <v>56658</v>
      </c>
      <c r="N18080" s="1" t="s">
        <v>56640</v>
      </c>
    </row>
    <row r="18081" customFormat="false" ht="14.25" hidden="false" customHeight="false" outlineLevel="0" collapsed="false">
      <c r="A18081" s="1" t="n">
        <v>124.005081</v>
      </c>
      <c r="B18081" s="1" t="n">
        <v>1620.827515</v>
      </c>
      <c r="M18081" s="1" t="s">
        <v>56659</v>
      </c>
      <c r="N18081" s="1" t="s">
        <v>56640</v>
      </c>
    </row>
    <row r="18082" customFormat="false" ht="14.25" hidden="false" customHeight="false" outlineLevel="0" collapsed="false">
      <c r="A18082" s="1" t="n">
        <v>124.013351</v>
      </c>
      <c r="B18082" s="1" t="n">
        <v>1622.688843</v>
      </c>
      <c r="M18082" s="1" t="s">
        <v>56660</v>
      </c>
      <c r="N18082" s="1" t="s">
        <v>56640</v>
      </c>
    </row>
    <row r="18083" customFormat="false" ht="14.25" hidden="false" customHeight="false" outlineLevel="0" collapsed="false">
      <c r="A18083" s="1" t="n">
        <v>124.021606</v>
      </c>
      <c r="B18083" s="1" t="n">
        <v>1624.539429</v>
      </c>
      <c r="M18083" s="1" t="s">
        <v>56661</v>
      </c>
      <c r="N18083" s="1" t="s">
        <v>56662</v>
      </c>
    </row>
    <row r="18084" customFormat="false" ht="14.25" hidden="false" customHeight="false" outlineLevel="0" collapsed="false">
      <c r="A18084" s="1" t="n">
        <v>124.029877</v>
      </c>
      <c r="B18084" s="1" t="n">
        <v>1626.420532</v>
      </c>
      <c r="M18084" s="1" t="s">
        <v>56663</v>
      </c>
      <c r="N18084" s="1" t="s">
        <v>56664</v>
      </c>
    </row>
    <row r="18085" customFormat="false" ht="14.25" hidden="false" customHeight="false" outlineLevel="0" collapsed="false">
      <c r="A18085" s="1" t="n">
        <v>124.038147</v>
      </c>
      <c r="B18085" s="1" t="n">
        <v>1628.291382</v>
      </c>
      <c r="M18085" s="1" t="s">
        <v>56665</v>
      </c>
      <c r="N18085" s="1" t="s">
        <v>56666</v>
      </c>
    </row>
    <row r="18086" customFormat="false" ht="14.25" hidden="false" customHeight="false" outlineLevel="0" collapsed="false">
      <c r="A18086" s="1" t="n">
        <v>124.046417</v>
      </c>
      <c r="B18086" s="1" t="n">
        <v>1630.144409</v>
      </c>
      <c r="M18086" s="1" t="s">
        <v>56667</v>
      </c>
      <c r="N18086" s="1" t="s">
        <v>56668</v>
      </c>
    </row>
    <row r="18087" customFormat="false" ht="14.25" hidden="false" customHeight="false" outlineLevel="0" collapsed="false">
      <c r="A18087" s="1" t="n">
        <v>124.054688</v>
      </c>
      <c r="B18087" s="1" t="n">
        <v>1632.02356</v>
      </c>
      <c r="M18087" s="1" t="s">
        <v>56669</v>
      </c>
      <c r="N18087" s="1" t="s">
        <v>56670</v>
      </c>
    </row>
    <row r="18088" customFormat="false" ht="14.25" hidden="false" customHeight="false" outlineLevel="0" collapsed="false">
      <c r="A18088" s="1" t="n">
        <v>124.062958</v>
      </c>
      <c r="B18088" s="1" t="n">
        <v>1633.952271</v>
      </c>
      <c r="M18088" s="1" t="s">
        <v>56671</v>
      </c>
      <c r="N18088" s="1" t="s">
        <v>56672</v>
      </c>
    </row>
    <row r="18089" customFormat="false" ht="14.25" hidden="false" customHeight="false" outlineLevel="0" collapsed="false">
      <c r="A18089" s="1" t="n">
        <v>124.071228</v>
      </c>
      <c r="B18089" s="1" t="n">
        <v>1635.829468</v>
      </c>
      <c r="M18089" s="1" t="s">
        <v>56673</v>
      </c>
      <c r="N18089" s="1" t="s">
        <v>56674</v>
      </c>
    </row>
    <row r="18090" customFormat="false" ht="14.25" hidden="false" customHeight="false" outlineLevel="0" collapsed="false">
      <c r="A18090" s="1" t="n">
        <v>124.079498</v>
      </c>
      <c r="B18090" s="1" t="n">
        <v>1637.715332</v>
      </c>
      <c r="M18090" s="1" t="s">
        <v>56675</v>
      </c>
      <c r="N18090" s="1" t="s">
        <v>56676</v>
      </c>
    </row>
    <row r="18091" customFormat="false" ht="14.25" hidden="false" customHeight="false" outlineLevel="0" collapsed="false">
      <c r="A18091" s="1" t="n">
        <v>124.087753</v>
      </c>
      <c r="B18091" s="1" t="n">
        <v>1639.556641</v>
      </c>
      <c r="M18091" s="1" t="s">
        <v>56677</v>
      </c>
      <c r="N18091" s="1" t="s">
        <v>56678</v>
      </c>
    </row>
    <row r="18092" customFormat="false" ht="14.25" hidden="false" customHeight="false" outlineLevel="0" collapsed="false">
      <c r="A18092" s="1" t="n">
        <v>124.096024</v>
      </c>
      <c r="B18092" s="1" t="n">
        <v>1641.320313</v>
      </c>
      <c r="M18092" s="1" t="s">
        <v>56679</v>
      </c>
      <c r="N18092" s="1" t="s">
        <v>56680</v>
      </c>
    </row>
    <row r="18093" customFormat="false" ht="14.25" hidden="false" customHeight="false" outlineLevel="0" collapsed="false">
      <c r="A18093" s="1" t="n">
        <v>124.104294</v>
      </c>
      <c r="B18093" s="1" t="n">
        <v>1643.096069</v>
      </c>
      <c r="M18093" s="1" t="s">
        <v>56681</v>
      </c>
      <c r="N18093" s="1" t="s">
        <v>56680</v>
      </c>
    </row>
    <row r="18094" customFormat="false" ht="14.25" hidden="false" customHeight="false" outlineLevel="0" collapsed="false">
      <c r="A18094" s="1" t="n">
        <v>124.112564</v>
      </c>
      <c r="B18094" s="1" t="n">
        <v>1644.880615</v>
      </c>
      <c r="M18094" s="1" t="s">
        <v>56682</v>
      </c>
      <c r="N18094" s="1" t="s">
        <v>56680</v>
      </c>
    </row>
    <row r="18095" customFormat="false" ht="14.25" hidden="false" customHeight="false" outlineLevel="0" collapsed="false">
      <c r="A18095" s="1" t="n">
        <v>124.120834</v>
      </c>
      <c r="B18095" s="1" t="n">
        <v>1646.686523</v>
      </c>
      <c r="M18095" s="1" t="s">
        <v>56683</v>
      </c>
      <c r="N18095" s="1" t="s">
        <v>56680</v>
      </c>
    </row>
    <row r="18096" customFormat="false" ht="14.25" hidden="false" customHeight="false" outlineLevel="0" collapsed="false">
      <c r="A18096" s="1" t="n">
        <v>124.129105</v>
      </c>
      <c r="B18096" s="1" t="n">
        <v>1648.531372</v>
      </c>
      <c r="M18096" s="1" t="s">
        <v>56684</v>
      </c>
      <c r="N18096" s="1" t="s">
        <v>56680</v>
      </c>
    </row>
    <row r="18097" customFormat="false" ht="14.25" hidden="false" customHeight="false" outlineLevel="0" collapsed="false">
      <c r="A18097" s="1" t="n">
        <v>124.137375</v>
      </c>
      <c r="B18097" s="1" t="n">
        <v>1650.35022</v>
      </c>
      <c r="M18097" s="1" t="s">
        <v>56685</v>
      </c>
      <c r="N18097" s="1" t="s">
        <v>56680</v>
      </c>
    </row>
    <row r="18098" customFormat="false" ht="14.25" hidden="false" customHeight="false" outlineLevel="0" collapsed="false">
      <c r="A18098" s="1" t="n">
        <v>124.145645</v>
      </c>
      <c r="B18098" s="1" t="n">
        <v>1652.251831</v>
      </c>
      <c r="M18098" s="1" t="s">
        <v>56686</v>
      </c>
      <c r="N18098" s="1" t="s">
        <v>56680</v>
      </c>
    </row>
    <row r="18099" customFormat="false" ht="14.25" hidden="false" customHeight="false" outlineLevel="0" collapsed="false">
      <c r="A18099" s="1" t="n">
        <v>124.1539</v>
      </c>
      <c r="B18099" s="1" t="n">
        <v>1654.103638</v>
      </c>
      <c r="M18099" s="1" t="s">
        <v>56687</v>
      </c>
      <c r="N18099" s="1" t="s">
        <v>56680</v>
      </c>
    </row>
    <row r="18100" customFormat="false" ht="14.25" hidden="false" customHeight="false" outlineLevel="0" collapsed="false">
      <c r="A18100" s="1" t="n">
        <v>124.16217</v>
      </c>
      <c r="B18100" s="1" t="n">
        <v>1655.885132</v>
      </c>
      <c r="M18100" s="1" t="s">
        <v>56688</v>
      </c>
      <c r="N18100" s="1" t="s">
        <v>56680</v>
      </c>
    </row>
    <row r="18101" customFormat="false" ht="14.25" hidden="false" customHeight="false" outlineLevel="0" collapsed="false">
      <c r="A18101" s="1" t="n">
        <v>124.170441</v>
      </c>
      <c r="B18101" s="1" t="n">
        <v>1657.653564</v>
      </c>
      <c r="M18101" s="1" t="s">
        <v>56689</v>
      </c>
      <c r="N18101" s="1" t="s">
        <v>56680</v>
      </c>
    </row>
    <row r="18102" customFormat="false" ht="14.25" hidden="false" customHeight="false" outlineLevel="0" collapsed="false">
      <c r="A18102" s="1" t="n">
        <v>124.178711</v>
      </c>
      <c r="B18102" s="1" t="n">
        <v>1659.398926</v>
      </c>
      <c r="M18102" s="1" t="s">
        <v>56690</v>
      </c>
      <c r="N18102" s="1" t="s">
        <v>56680</v>
      </c>
    </row>
    <row r="18103" customFormat="false" ht="14.25" hidden="false" customHeight="false" outlineLevel="0" collapsed="false">
      <c r="A18103" s="1" t="n">
        <v>124.186981</v>
      </c>
      <c r="B18103" s="1" t="n">
        <v>1661.173096</v>
      </c>
      <c r="M18103" s="1" t="s">
        <v>56691</v>
      </c>
      <c r="N18103" s="1" t="s">
        <v>56680</v>
      </c>
    </row>
    <row r="18104" customFormat="false" ht="14.25" hidden="false" customHeight="false" outlineLevel="0" collapsed="false">
      <c r="A18104" s="1" t="n">
        <v>124.195251</v>
      </c>
      <c r="B18104" s="1" t="n">
        <v>1662.956055</v>
      </c>
      <c r="M18104" s="1" t="s">
        <v>56692</v>
      </c>
      <c r="N18104" s="1" t="s">
        <v>56680</v>
      </c>
    </row>
    <row r="18105" customFormat="false" ht="14.25" hidden="false" customHeight="false" outlineLevel="0" collapsed="false">
      <c r="A18105" s="1" t="n">
        <v>124.203522</v>
      </c>
      <c r="B18105" s="1" t="n">
        <v>1664.75769</v>
      </c>
      <c r="M18105" s="1" t="s">
        <v>56693</v>
      </c>
      <c r="N18105" s="1" t="s">
        <v>56680</v>
      </c>
    </row>
    <row r="18106" customFormat="false" ht="14.25" hidden="false" customHeight="false" outlineLevel="0" collapsed="false">
      <c r="A18106" s="1" t="n">
        <v>124.211777</v>
      </c>
      <c r="B18106" s="1" t="n">
        <v>1666.501343</v>
      </c>
      <c r="M18106" s="1" t="s">
        <v>56694</v>
      </c>
      <c r="N18106" s="1" t="s">
        <v>56680</v>
      </c>
    </row>
    <row r="18107" customFormat="false" ht="14.25" hidden="false" customHeight="false" outlineLevel="0" collapsed="false">
      <c r="A18107" s="1" t="n">
        <v>124.220047</v>
      </c>
      <c r="B18107" s="1" t="n">
        <v>1668.230347</v>
      </c>
      <c r="M18107" s="1" t="s">
        <v>56695</v>
      </c>
      <c r="N18107" s="1" t="s">
        <v>56680</v>
      </c>
    </row>
    <row r="18108" customFormat="false" ht="14.25" hidden="false" customHeight="false" outlineLevel="0" collapsed="false">
      <c r="A18108" s="1" t="n">
        <v>124.228317</v>
      </c>
      <c r="B18108" s="1" t="n">
        <v>1670.059204</v>
      </c>
      <c r="M18108" s="1" t="s">
        <v>56696</v>
      </c>
      <c r="N18108" s="1" t="s">
        <v>56680</v>
      </c>
    </row>
    <row r="18109" customFormat="false" ht="14.25" hidden="false" customHeight="false" outlineLevel="0" collapsed="false">
      <c r="A18109" s="1" t="n">
        <v>124.236588</v>
      </c>
      <c r="B18109" s="1" t="n">
        <v>1671.867554</v>
      </c>
      <c r="M18109" s="1" t="s">
        <v>56697</v>
      </c>
      <c r="N18109" s="1" t="s">
        <v>56680</v>
      </c>
    </row>
    <row r="18110" customFormat="false" ht="14.25" hidden="false" customHeight="false" outlineLevel="0" collapsed="false">
      <c r="A18110" s="1" t="n">
        <v>124.244858</v>
      </c>
      <c r="B18110" s="1" t="n">
        <v>1673.65979</v>
      </c>
      <c r="M18110" s="1" t="s">
        <v>56698</v>
      </c>
      <c r="N18110" s="1" t="s">
        <v>56680</v>
      </c>
    </row>
    <row r="18111" customFormat="false" ht="14.25" hidden="false" customHeight="false" outlineLevel="0" collapsed="false">
      <c r="A18111" s="1" t="n">
        <v>124.253128</v>
      </c>
      <c r="B18111" s="1" t="n">
        <v>1675.423706</v>
      </c>
      <c r="M18111" s="1" t="s">
        <v>56699</v>
      </c>
      <c r="N18111" s="1" t="s">
        <v>56680</v>
      </c>
    </row>
    <row r="18112" customFormat="false" ht="14.25" hidden="false" customHeight="false" outlineLevel="0" collapsed="false">
      <c r="A18112" s="1" t="n">
        <v>124.261398</v>
      </c>
      <c r="B18112" s="1" t="n">
        <v>1677.09729</v>
      </c>
      <c r="M18112" s="1" t="s">
        <v>56700</v>
      </c>
      <c r="N18112" s="1" t="s">
        <v>56680</v>
      </c>
    </row>
    <row r="18113" customFormat="false" ht="14.25" hidden="false" customHeight="false" outlineLevel="0" collapsed="false">
      <c r="A18113" s="1" t="n">
        <v>124.269669</v>
      </c>
      <c r="B18113" s="1" t="n">
        <v>1678.713135</v>
      </c>
      <c r="M18113" s="1" t="s">
        <v>56701</v>
      </c>
      <c r="N18113" s="1" t="s">
        <v>56702</v>
      </c>
    </row>
    <row r="18114" customFormat="false" ht="14.25" hidden="false" customHeight="false" outlineLevel="0" collapsed="false">
      <c r="A18114" s="1" t="n">
        <v>124.277924</v>
      </c>
      <c r="B18114" s="1" t="n">
        <v>1680.35437</v>
      </c>
      <c r="M18114" s="1" t="s">
        <v>56703</v>
      </c>
      <c r="N18114" s="1" t="s">
        <v>56704</v>
      </c>
    </row>
    <row r="18115" customFormat="false" ht="14.25" hidden="false" customHeight="false" outlineLevel="0" collapsed="false">
      <c r="A18115" s="1" t="n">
        <v>124.286194</v>
      </c>
      <c r="B18115" s="1" t="n">
        <v>1682.053345</v>
      </c>
      <c r="M18115" s="1" t="s">
        <v>56705</v>
      </c>
      <c r="N18115" s="1" t="s">
        <v>56706</v>
      </c>
    </row>
    <row r="18116" customFormat="false" ht="14.25" hidden="false" customHeight="false" outlineLevel="0" collapsed="false">
      <c r="A18116" s="1" t="n">
        <v>124.294464</v>
      </c>
      <c r="B18116" s="1" t="n">
        <v>1683.758911</v>
      </c>
      <c r="M18116" s="1" t="s">
        <v>56707</v>
      </c>
      <c r="N18116" s="1" t="s">
        <v>56708</v>
      </c>
    </row>
    <row r="18117" customFormat="false" ht="14.25" hidden="false" customHeight="false" outlineLevel="0" collapsed="false">
      <c r="A18117" s="1" t="n">
        <v>124.302734</v>
      </c>
      <c r="B18117" s="1" t="n">
        <v>1685.485352</v>
      </c>
      <c r="M18117" s="1" t="s">
        <v>56709</v>
      </c>
      <c r="N18117" s="1" t="s">
        <v>56710</v>
      </c>
    </row>
    <row r="18118" customFormat="false" ht="14.25" hidden="false" customHeight="false" outlineLevel="0" collapsed="false">
      <c r="A18118" s="1" t="n">
        <v>124.311005</v>
      </c>
      <c r="B18118" s="1" t="n">
        <v>1687.260498</v>
      </c>
      <c r="M18118" s="1" t="s">
        <v>56711</v>
      </c>
      <c r="N18118" s="1" t="s">
        <v>56712</v>
      </c>
    </row>
    <row r="18119" customFormat="false" ht="14.25" hidden="false" customHeight="false" outlineLevel="0" collapsed="false">
      <c r="A18119" s="1" t="n">
        <v>124.319275</v>
      </c>
      <c r="B18119" s="1" t="n">
        <v>1689.072998</v>
      </c>
      <c r="M18119" s="1" t="s">
        <v>56713</v>
      </c>
      <c r="N18119" s="1" t="s">
        <v>56714</v>
      </c>
    </row>
    <row r="18120" customFormat="false" ht="14.25" hidden="false" customHeight="false" outlineLevel="0" collapsed="false">
      <c r="A18120" s="1" t="n">
        <v>124.327545</v>
      </c>
      <c r="B18120" s="1" t="n">
        <v>1690.815918</v>
      </c>
      <c r="M18120" s="1" t="s">
        <v>56715</v>
      </c>
      <c r="N18120" s="1" t="s">
        <v>56716</v>
      </c>
    </row>
    <row r="18121" customFormat="false" ht="14.25" hidden="false" customHeight="false" outlineLevel="0" collapsed="false">
      <c r="A18121" s="1" t="n">
        <v>124.335815</v>
      </c>
      <c r="B18121" s="1" t="n">
        <v>1692.508545</v>
      </c>
      <c r="M18121" s="1" t="s">
        <v>56717</v>
      </c>
      <c r="N18121" s="1" t="s">
        <v>56718</v>
      </c>
    </row>
    <row r="18122" customFormat="false" ht="14.25" hidden="false" customHeight="false" outlineLevel="0" collapsed="false">
      <c r="A18122" s="1" t="n">
        <v>124.34407</v>
      </c>
      <c r="B18122" s="1" t="n">
        <v>1694.224609</v>
      </c>
      <c r="M18122" s="1" t="s">
        <v>56719</v>
      </c>
      <c r="N18122" s="1" t="s">
        <v>56720</v>
      </c>
    </row>
    <row r="18123" customFormat="false" ht="14.25" hidden="false" customHeight="false" outlineLevel="0" collapsed="false">
      <c r="A18123" s="1" t="n">
        <v>124.352341</v>
      </c>
      <c r="B18123" s="1" t="n">
        <v>1695.862427</v>
      </c>
      <c r="M18123" s="1" t="s">
        <v>56721</v>
      </c>
      <c r="N18123" s="1" t="s">
        <v>56720</v>
      </c>
    </row>
    <row r="18124" customFormat="false" ht="14.25" hidden="false" customHeight="false" outlineLevel="0" collapsed="false">
      <c r="A18124" s="1" t="n">
        <v>124.360611</v>
      </c>
      <c r="B18124" s="1" t="n">
        <v>1697.540405</v>
      </c>
      <c r="M18124" s="1" t="s">
        <v>56722</v>
      </c>
      <c r="N18124" s="1" t="s">
        <v>56720</v>
      </c>
    </row>
    <row r="18125" customFormat="false" ht="14.25" hidden="false" customHeight="false" outlineLevel="0" collapsed="false">
      <c r="A18125" s="1" t="n">
        <v>124.368881</v>
      </c>
      <c r="B18125" s="1" t="n">
        <v>1699.284912</v>
      </c>
      <c r="M18125" s="1" t="s">
        <v>56723</v>
      </c>
      <c r="N18125" s="1" t="s">
        <v>56720</v>
      </c>
    </row>
    <row r="18126" customFormat="false" ht="14.25" hidden="false" customHeight="false" outlineLevel="0" collapsed="false">
      <c r="A18126" s="1" t="n">
        <v>124.377151</v>
      </c>
      <c r="B18126" s="1" t="n">
        <v>1700.969238</v>
      </c>
      <c r="M18126" s="1" t="s">
        <v>56724</v>
      </c>
      <c r="N18126" s="1" t="s">
        <v>56720</v>
      </c>
    </row>
    <row r="18127" customFormat="false" ht="14.25" hidden="false" customHeight="false" outlineLevel="0" collapsed="false">
      <c r="A18127" s="1" t="n">
        <v>124.385422</v>
      </c>
      <c r="B18127" s="1" t="n">
        <v>1702.634155</v>
      </c>
      <c r="M18127" s="1" t="s">
        <v>56725</v>
      </c>
      <c r="N18127" s="1" t="s">
        <v>56720</v>
      </c>
    </row>
    <row r="18128" customFormat="false" ht="14.25" hidden="false" customHeight="false" outlineLevel="0" collapsed="false">
      <c r="A18128" s="1" t="n">
        <v>124.393692</v>
      </c>
      <c r="B18128" s="1" t="n">
        <v>1704.234131</v>
      </c>
      <c r="M18128" s="1" t="s">
        <v>56726</v>
      </c>
      <c r="N18128" s="1" t="s">
        <v>56720</v>
      </c>
    </row>
    <row r="18129" customFormat="false" ht="14.25" hidden="false" customHeight="false" outlineLevel="0" collapsed="false">
      <c r="A18129" s="1" t="n">
        <v>124.401962</v>
      </c>
      <c r="B18129" s="1" t="n">
        <v>1705.920044</v>
      </c>
      <c r="M18129" s="1" t="s">
        <v>56727</v>
      </c>
      <c r="N18129" s="1" t="s">
        <v>56720</v>
      </c>
    </row>
    <row r="18130" customFormat="false" ht="14.25" hidden="false" customHeight="false" outlineLevel="0" collapsed="false">
      <c r="A18130" s="1" t="n">
        <v>124.410217</v>
      </c>
      <c r="B18130" s="1" t="n">
        <v>1707.610107</v>
      </c>
      <c r="M18130" s="1" t="s">
        <v>56728</v>
      </c>
      <c r="N18130" s="1" t="s">
        <v>56720</v>
      </c>
    </row>
    <row r="18131" customFormat="false" ht="14.25" hidden="false" customHeight="false" outlineLevel="0" collapsed="false">
      <c r="A18131" s="1" t="n">
        <v>124.418488</v>
      </c>
      <c r="B18131" s="1" t="n">
        <v>1709.276855</v>
      </c>
      <c r="M18131" s="1" t="s">
        <v>56729</v>
      </c>
      <c r="N18131" s="1" t="s">
        <v>56720</v>
      </c>
    </row>
    <row r="18132" customFormat="false" ht="14.25" hidden="false" customHeight="false" outlineLevel="0" collapsed="false">
      <c r="A18132" s="1" t="n">
        <v>124.426758</v>
      </c>
      <c r="B18132" s="1" t="n">
        <v>1710.99707</v>
      </c>
      <c r="M18132" s="1" t="s">
        <v>56730</v>
      </c>
      <c r="N18132" s="1" t="s">
        <v>56720</v>
      </c>
    </row>
    <row r="18133" customFormat="false" ht="14.25" hidden="false" customHeight="false" outlineLevel="0" collapsed="false">
      <c r="A18133" s="1" t="n">
        <v>124.435028</v>
      </c>
      <c r="B18133" s="1" t="n">
        <v>1712.611816</v>
      </c>
      <c r="M18133" s="1" t="s">
        <v>56731</v>
      </c>
      <c r="N18133" s="1" t="s">
        <v>56720</v>
      </c>
    </row>
    <row r="18134" customFormat="false" ht="14.25" hidden="false" customHeight="false" outlineLevel="0" collapsed="false">
      <c r="A18134" s="1" t="n">
        <v>124.443298</v>
      </c>
      <c r="B18134" s="1" t="n">
        <v>1714.167603</v>
      </c>
      <c r="M18134" s="1" t="s">
        <v>56732</v>
      </c>
      <c r="N18134" s="1" t="s">
        <v>56720</v>
      </c>
    </row>
    <row r="18135" customFormat="false" ht="14.25" hidden="false" customHeight="false" outlineLevel="0" collapsed="false">
      <c r="A18135" s="1" t="n">
        <v>124.451569</v>
      </c>
      <c r="B18135" s="1" t="n">
        <v>1715.727905</v>
      </c>
      <c r="M18135" s="1" t="s">
        <v>56733</v>
      </c>
      <c r="N18135" s="1" t="s">
        <v>56720</v>
      </c>
    </row>
    <row r="18136" customFormat="false" ht="14.25" hidden="false" customHeight="false" outlineLevel="0" collapsed="false">
      <c r="A18136" s="1" t="n">
        <v>124.459839</v>
      </c>
      <c r="B18136" s="1" t="n">
        <v>1717.292847</v>
      </c>
      <c r="M18136" s="1" t="s">
        <v>56734</v>
      </c>
      <c r="N18136" s="1" t="s">
        <v>56720</v>
      </c>
    </row>
    <row r="18137" customFormat="false" ht="14.25" hidden="false" customHeight="false" outlineLevel="0" collapsed="false">
      <c r="A18137" s="1" t="n">
        <v>124.468094</v>
      </c>
      <c r="B18137" s="1" t="n">
        <v>1718.915283</v>
      </c>
      <c r="M18137" s="1" t="s">
        <v>56735</v>
      </c>
      <c r="N18137" s="1" t="s">
        <v>56720</v>
      </c>
    </row>
    <row r="18138" customFormat="false" ht="14.25" hidden="false" customHeight="false" outlineLevel="0" collapsed="false">
      <c r="A18138" s="1" t="n">
        <v>124.476364</v>
      </c>
      <c r="B18138" s="1" t="n">
        <v>1720.543701</v>
      </c>
      <c r="M18138" s="1" t="s">
        <v>56736</v>
      </c>
      <c r="N18138" s="1" t="s">
        <v>56720</v>
      </c>
    </row>
    <row r="18139" customFormat="false" ht="14.25" hidden="false" customHeight="false" outlineLevel="0" collapsed="false">
      <c r="A18139" s="1" t="n">
        <v>124.484634</v>
      </c>
      <c r="B18139" s="1" t="n">
        <v>1722.261108</v>
      </c>
      <c r="M18139" s="1" t="s">
        <v>56737</v>
      </c>
      <c r="N18139" s="1" t="s">
        <v>56720</v>
      </c>
    </row>
    <row r="18140" customFormat="false" ht="14.25" hidden="false" customHeight="false" outlineLevel="0" collapsed="false">
      <c r="A18140" s="1" t="n">
        <v>124.492905</v>
      </c>
      <c r="B18140" s="1" t="n">
        <v>1723.941528</v>
      </c>
      <c r="M18140" s="1" t="s">
        <v>56738</v>
      </c>
      <c r="N18140" s="1" t="s">
        <v>56720</v>
      </c>
    </row>
    <row r="18141" customFormat="false" ht="14.25" hidden="false" customHeight="false" outlineLevel="0" collapsed="false">
      <c r="A18141" s="1" t="n">
        <v>124.501175</v>
      </c>
      <c r="B18141" s="1" t="n">
        <v>1725.572144</v>
      </c>
      <c r="M18141" s="1" t="s">
        <v>56739</v>
      </c>
      <c r="N18141" s="1" t="s">
        <v>56720</v>
      </c>
    </row>
    <row r="18142" customFormat="false" ht="14.25" hidden="false" customHeight="false" outlineLevel="0" collapsed="false">
      <c r="A18142" s="1" t="n">
        <v>124.509445</v>
      </c>
      <c r="B18142" s="1" t="n">
        <v>1727.221191</v>
      </c>
      <c r="M18142" s="1" t="s">
        <v>56740</v>
      </c>
      <c r="N18142" s="1" t="s">
        <v>56720</v>
      </c>
    </row>
    <row r="18143" customFormat="false" ht="14.25" hidden="false" customHeight="false" outlineLevel="0" collapsed="false">
      <c r="A18143" s="1" t="n">
        <v>124.517715</v>
      </c>
      <c r="B18143" s="1" t="n">
        <v>1728.740845</v>
      </c>
      <c r="M18143" s="1" t="s">
        <v>56741</v>
      </c>
      <c r="N18143" s="1" t="s">
        <v>56742</v>
      </c>
    </row>
    <row r="18144" customFormat="false" ht="14.25" hidden="false" customHeight="false" outlineLevel="0" collapsed="false">
      <c r="A18144" s="1" t="n">
        <v>124.525986</v>
      </c>
      <c r="B18144" s="1" t="n">
        <v>1730.260498</v>
      </c>
      <c r="M18144" s="1" t="s">
        <v>56743</v>
      </c>
      <c r="N18144" s="1" t="s">
        <v>56744</v>
      </c>
    </row>
    <row r="18145" customFormat="false" ht="14.25" hidden="false" customHeight="false" outlineLevel="0" collapsed="false">
      <c r="A18145" s="1" t="n">
        <v>124.534241</v>
      </c>
      <c r="B18145" s="1" t="n">
        <v>1731.821045</v>
      </c>
      <c r="M18145" s="1" t="s">
        <v>56745</v>
      </c>
      <c r="N18145" s="1" t="s">
        <v>56746</v>
      </c>
    </row>
    <row r="18146" customFormat="false" ht="14.25" hidden="false" customHeight="false" outlineLevel="0" collapsed="false">
      <c r="A18146" s="1" t="n">
        <v>124.542511</v>
      </c>
      <c r="B18146" s="1" t="n">
        <v>1733.422485</v>
      </c>
      <c r="M18146" s="1" t="s">
        <v>56747</v>
      </c>
      <c r="N18146" s="1" t="s">
        <v>56748</v>
      </c>
    </row>
    <row r="18147" customFormat="false" ht="14.25" hidden="false" customHeight="false" outlineLevel="0" collapsed="false">
      <c r="A18147" s="1" t="n">
        <v>124.550781</v>
      </c>
      <c r="B18147" s="1" t="n">
        <v>1734.98291</v>
      </c>
      <c r="M18147" s="1" t="s">
        <v>56749</v>
      </c>
      <c r="N18147" s="1" t="s">
        <v>56750</v>
      </c>
    </row>
    <row r="18148" customFormat="false" ht="14.25" hidden="false" customHeight="false" outlineLevel="0" collapsed="false">
      <c r="A18148" s="1" t="n">
        <v>124.559052</v>
      </c>
      <c r="B18148" s="1" t="n">
        <v>1736.504395</v>
      </c>
      <c r="M18148" s="1" t="s">
        <v>56751</v>
      </c>
      <c r="N18148" s="1" t="s">
        <v>56752</v>
      </c>
    </row>
    <row r="18149" customFormat="false" ht="14.25" hidden="false" customHeight="false" outlineLevel="0" collapsed="false">
      <c r="A18149" s="1" t="n">
        <v>124.567322</v>
      </c>
      <c r="B18149" s="1" t="n">
        <v>1738.01709</v>
      </c>
      <c r="M18149" s="1" t="s">
        <v>56753</v>
      </c>
      <c r="N18149" s="1" t="s">
        <v>56754</v>
      </c>
    </row>
    <row r="18150" customFormat="false" ht="14.25" hidden="false" customHeight="false" outlineLevel="0" collapsed="false">
      <c r="A18150" s="1" t="n">
        <v>124.575592</v>
      </c>
      <c r="B18150" s="1" t="n">
        <v>1739.550171</v>
      </c>
      <c r="M18150" s="1" t="s">
        <v>56755</v>
      </c>
      <c r="N18150" s="1" t="s">
        <v>56756</v>
      </c>
    </row>
    <row r="18151" customFormat="false" ht="14.25" hidden="false" customHeight="false" outlineLevel="0" collapsed="false">
      <c r="A18151" s="1" t="n">
        <v>124.583862</v>
      </c>
      <c r="B18151" s="1" t="n">
        <v>1741.081787</v>
      </c>
      <c r="M18151" s="1" t="s">
        <v>56757</v>
      </c>
      <c r="N18151" s="1" t="s">
        <v>56758</v>
      </c>
    </row>
    <row r="18152" customFormat="false" ht="14.25" hidden="false" customHeight="false" outlineLevel="0" collapsed="false">
      <c r="A18152" s="1" t="n">
        <v>124.592133</v>
      </c>
      <c r="B18152" s="1" t="n">
        <v>1742.636108</v>
      </c>
      <c r="M18152" s="1" t="s">
        <v>56759</v>
      </c>
      <c r="N18152" s="1" t="s">
        <v>56760</v>
      </c>
    </row>
    <row r="18153" customFormat="false" ht="14.25" hidden="false" customHeight="false" outlineLevel="0" collapsed="false">
      <c r="A18153" s="1" t="n">
        <v>124.600388</v>
      </c>
      <c r="B18153" s="1" t="n">
        <v>1744.214111</v>
      </c>
      <c r="M18153" s="1" t="s">
        <v>56761</v>
      </c>
      <c r="N18153" s="1" t="s">
        <v>56760</v>
      </c>
    </row>
    <row r="18154" customFormat="false" ht="14.25" hidden="false" customHeight="false" outlineLevel="0" collapsed="false">
      <c r="A18154" s="1" t="n">
        <v>124.608658</v>
      </c>
      <c r="B18154" s="1" t="n">
        <v>1745.720337</v>
      </c>
      <c r="M18154" s="1" t="s">
        <v>56762</v>
      </c>
      <c r="N18154" s="1" t="s">
        <v>56760</v>
      </c>
    </row>
    <row r="18155" customFormat="false" ht="14.25" hidden="false" customHeight="false" outlineLevel="0" collapsed="false">
      <c r="A18155" s="1" t="n">
        <v>124.616928</v>
      </c>
      <c r="B18155" s="1" t="n">
        <v>1747.216431</v>
      </c>
      <c r="M18155" s="1" t="s">
        <v>56763</v>
      </c>
      <c r="N18155" s="1" t="s">
        <v>56760</v>
      </c>
    </row>
    <row r="18156" customFormat="false" ht="14.25" hidden="false" customHeight="false" outlineLevel="0" collapsed="false">
      <c r="A18156" s="1" t="n">
        <v>124.625198</v>
      </c>
      <c r="B18156" s="1" t="n">
        <v>1748.720947</v>
      </c>
      <c r="M18156" s="1" t="s">
        <v>56764</v>
      </c>
      <c r="N18156" s="1" t="s">
        <v>56760</v>
      </c>
    </row>
    <row r="18157" customFormat="false" ht="14.25" hidden="false" customHeight="false" outlineLevel="0" collapsed="false">
      <c r="A18157" s="1" t="n">
        <v>124.633469</v>
      </c>
      <c r="B18157" s="1" t="n">
        <v>1750.176636</v>
      </c>
      <c r="M18157" s="1" t="s">
        <v>56765</v>
      </c>
      <c r="N18157" s="1" t="s">
        <v>56760</v>
      </c>
    </row>
    <row r="18158" customFormat="false" ht="14.25" hidden="false" customHeight="false" outlineLevel="0" collapsed="false">
      <c r="A18158" s="1" t="n">
        <v>124.641739</v>
      </c>
      <c r="B18158" s="1" t="n">
        <v>1751.669922</v>
      </c>
      <c r="M18158" s="1" t="s">
        <v>56766</v>
      </c>
      <c r="N18158" s="1" t="s">
        <v>56760</v>
      </c>
    </row>
    <row r="18159" customFormat="false" ht="14.25" hidden="false" customHeight="false" outlineLevel="0" collapsed="false">
      <c r="A18159" s="1" t="n">
        <v>124.650009</v>
      </c>
      <c r="B18159" s="1" t="n">
        <v>1753.184937</v>
      </c>
      <c r="M18159" s="1" t="s">
        <v>56767</v>
      </c>
      <c r="N18159" s="1" t="s">
        <v>56760</v>
      </c>
    </row>
    <row r="18160" customFormat="false" ht="14.25" hidden="false" customHeight="false" outlineLevel="0" collapsed="false">
      <c r="A18160" s="1" t="n">
        <v>124.658264</v>
      </c>
      <c r="B18160" s="1" t="n">
        <v>1754.752686</v>
      </c>
      <c r="M18160" s="1" t="s">
        <v>56768</v>
      </c>
      <c r="N18160" s="1" t="s">
        <v>56760</v>
      </c>
    </row>
    <row r="18161" customFormat="false" ht="14.25" hidden="false" customHeight="false" outlineLevel="0" collapsed="false">
      <c r="A18161" s="1" t="n">
        <v>124.666534</v>
      </c>
      <c r="B18161" s="1" t="n">
        <v>1756.32373</v>
      </c>
      <c r="M18161" s="1" t="s">
        <v>56769</v>
      </c>
      <c r="N18161" s="1" t="s">
        <v>56760</v>
      </c>
    </row>
    <row r="18162" customFormat="false" ht="14.25" hidden="false" customHeight="false" outlineLevel="0" collapsed="false">
      <c r="A18162" s="1" t="n">
        <v>124.674805</v>
      </c>
      <c r="B18162" s="1" t="n">
        <v>1757.819946</v>
      </c>
      <c r="M18162" s="1" t="s">
        <v>56770</v>
      </c>
      <c r="N18162" s="1" t="s">
        <v>56760</v>
      </c>
    </row>
    <row r="18163" customFormat="false" ht="14.25" hidden="false" customHeight="false" outlineLevel="0" collapsed="false">
      <c r="A18163" s="1" t="n">
        <v>124.683075</v>
      </c>
      <c r="B18163" s="1" t="n">
        <v>1759.291504</v>
      </c>
      <c r="M18163" s="1" t="s">
        <v>56771</v>
      </c>
      <c r="N18163" s="1" t="s">
        <v>56772</v>
      </c>
    </row>
    <row r="18164" customFormat="false" ht="14.25" hidden="false" customHeight="false" outlineLevel="0" collapsed="false">
      <c r="A18164" s="1" t="n">
        <v>124.691345</v>
      </c>
      <c r="B18164" s="1" t="n">
        <v>1760.68811</v>
      </c>
      <c r="M18164" s="1" t="s">
        <v>56773</v>
      </c>
      <c r="N18164" s="1" t="s">
        <v>56774</v>
      </c>
    </row>
    <row r="18165" customFormat="false" ht="14.25" hidden="false" customHeight="false" outlineLevel="0" collapsed="false">
      <c r="A18165" s="1" t="n">
        <v>124.699615</v>
      </c>
      <c r="B18165" s="1" t="n">
        <v>1762.09082</v>
      </c>
      <c r="M18165" s="1" t="s">
        <v>56775</v>
      </c>
      <c r="N18165" s="1" t="s">
        <v>56776</v>
      </c>
    </row>
    <row r="18166" customFormat="false" ht="14.25" hidden="false" customHeight="false" outlineLevel="0" collapsed="false">
      <c r="A18166" s="1" t="n">
        <v>124.707886</v>
      </c>
      <c r="B18166" s="1" t="n">
        <v>1763.55603</v>
      </c>
      <c r="M18166" s="1" t="s">
        <v>56777</v>
      </c>
      <c r="N18166" s="1" t="s">
        <v>56778</v>
      </c>
    </row>
    <row r="18167" customFormat="false" ht="14.25" hidden="false" customHeight="false" outlineLevel="0" collapsed="false">
      <c r="A18167" s="1" t="n">
        <v>124.716156</v>
      </c>
      <c r="B18167" s="1" t="n">
        <v>1765.012207</v>
      </c>
      <c r="M18167" s="1" t="s">
        <v>56779</v>
      </c>
      <c r="N18167" s="1" t="s">
        <v>56780</v>
      </c>
    </row>
    <row r="18168" customFormat="false" ht="14.25" hidden="false" customHeight="false" outlineLevel="0" collapsed="false">
      <c r="A18168" s="1" t="n">
        <v>124.724411</v>
      </c>
      <c r="B18168" s="1" t="n">
        <v>1766.45813</v>
      </c>
      <c r="M18168" s="1" t="s">
        <v>56781</v>
      </c>
      <c r="N18168" s="1" t="s">
        <v>56782</v>
      </c>
    </row>
    <row r="18169" customFormat="false" ht="14.25" hidden="false" customHeight="false" outlineLevel="0" collapsed="false">
      <c r="A18169" s="1" t="n">
        <v>124.732681</v>
      </c>
      <c r="B18169" s="1" t="n">
        <v>1767.876343</v>
      </c>
      <c r="M18169" s="1" t="s">
        <v>56783</v>
      </c>
      <c r="N18169" s="1" t="s">
        <v>56784</v>
      </c>
    </row>
    <row r="18170" customFormat="false" ht="14.25" hidden="false" customHeight="false" outlineLevel="0" collapsed="false">
      <c r="A18170" s="1" t="n">
        <v>124.740952</v>
      </c>
      <c r="B18170" s="1" t="n">
        <v>1769.28186</v>
      </c>
      <c r="M18170" s="1" t="s">
        <v>56785</v>
      </c>
      <c r="N18170" s="1" t="s">
        <v>56786</v>
      </c>
    </row>
    <row r="18171" customFormat="false" ht="14.25" hidden="false" customHeight="false" outlineLevel="0" collapsed="false">
      <c r="A18171" s="1" t="n">
        <v>124.749222</v>
      </c>
      <c r="B18171" s="1" t="n">
        <v>1770.690063</v>
      </c>
      <c r="M18171" s="1" t="s">
        <v>56787</v>
      </c>
      <c r="N18171" s="1" t="s">
        <v>56788</v>
      </c>
    </row>
    <row r="18172" customFormat="false" ht="14.25" hidden="false" customHeight="false" outlineLevel="0" collapsed="false">
      <c r="A18172" s="1" t="n">
        <v>124.757492</v>
      </c>
      <c r="B18172" s="1" t="n">
        <v>1772.125244</v>
      </c>
      <c r="M18172" s="1" t="s">
        <v>56789</v>
      </c>
      <c r="N18172" s="1" t="s">
        <v>56790</v>
      </c>
    </row>
    <row r="18173" customFormat="false" ht="14.25" hidden="false" customHeight="false" outlineLevel="0" collapsed="false">
      <c r="A18173" s="1" t="n">
        <v>124.765762</v>
      </c>
      <c r="B18173" s="1" t="n">
        <v>1773.573608</v>
      </c>
      <c r="M18173" s="1" t="s">
        <v>56791</v>
      </c>
      <c r="N18173" s="1" t="s">
        <v>56790</v>
      </c>
    </row>
    <row r="18174" customFormat="false" ht="14.25" hidden="false" customHeight="false" outlineLevel="0" collapsed="false">
      <c r="A18174" s="1" t="n">
        <v>124.774033</v>
      </c>
      <c r="B18174" s="1" t="n">
        <v>1774.99585</v>
      </c>
      <c r="M18174" s="1" t="s">
        <v>56792</v>
      </c>
      <c r="N18174" s="1" t="s">
        <v>56790</v>
      </c>
    </row>
    <row r="18175" customFormat="false" ht="14.25" hidden="false" customHeight="false" outlineLevel="0" collapsed="false">
      <c r="A18175" s="1" t="n">
        <v>124.782303</v>
      </c>
      <c r="B18175" s="1" t="n">
        <v>1776.375488</v>
      </c>
      <c r="M18175" s="1" t="s">
        <v>56793</v>
      </c>
      <c r="N18175" s="1" t="s">
        <v>56790</v>
      </c>
    </row>
    <row r="18176" customFormat="false" ht="14.25" hidden="false" customHeight="false" outlineLevel="0" collapsed="false">
      <c r="A18176" s="1" t="n">
        <v>124.790558</v>
      </c>
      <c r="B18176" s="1" t="n">
        <v>1777.765137</v>
      </c>
      <c r="M18176" s="1" t="s">
        <v>56794</v>
      </c>
      <c r="N18176" s="1" t="s">
        <v>56790</v>
      </c>
    </row>
    <row r="18177" customFormat="false" ht="14.25" hidden="false" customHeight="false" outlineLevel="0" collapsed="false">
      <c r="A18177" s="1" t="n">
        <v>124.798828</v>
      </c>
      <c r="B18177" s="1" t="n">
        <v>1779.140747</v>
      </c>
      <c r="M18177" s="1" t="s">
        <v>56795</v>
      </c>
      <c r="N18177" s="1" t="s">
        <v>56790</v>
      </c>
    </row>
    <row r="18178" customFormat="false" ht="14.25" hidden="false" customHeight="false" outlineLevel="0" collapsed="false">
      <c r="A18178" s="1" t="n">
        <v>124.807098</v>
      </c>
      <c r="B18178" s="1" t="n">
        <v>1780.490845</v>
      </c>
      <c r="M18178" s="1" t="s">
        <v>56796</v>
      </c>
      <c r="N18178" s="1" t="s">
        <v>56790</v>
      </c>
    </row>
    <row r="18179" customFormat="false" ht="14.25" hidden="false" customHeight="false" outlineLevel="0" collapsed="false">
      <c r="A18179" s="1" t="n">
        <v>124.815369</v>
      </c>
      <c r="B18179" s="1" t="n">
        <v>1781.85791</v>
      </c>
      <c r="M18179" s="1" t="s">
        <v>56797</v>
      </c>
      <c r="N18179" s="1" t="s">
        <v>56790</v>
      </c>
    </row>
    <row r="18180" customFormat="false" ht="14.25" hidden="false" customHeight="false" outlineLevel="0" collapsed="false">
      <c r="A18180" s="1" t="n">
        <v>124.823639</v>
      </c>
      <c r="B18180" s="1" t="n">
        <v>1783.22522</v>
      </c>
      <c r="M18180" s="1" t="s">
        <v>56798</v>
      </c>
      <c r="N18180" s="1" t="s">
        <v>56790</v>
      </c>
    </row>
    <row r="18181" customFormat="false" ht="14.25" hidden="false" customHeight="false" outlineLevel="0" collapsed="false">
      <c r="A18181" s="1" t="n">
        <v>124.831909</v>
      </c>
      <c r="B18181" s="1" t="n">
        <v>1784.609375</v>
      </c>
      <c r="M18181" s="1" t="s">
        <v>56799</v>
      </c>
      <c r="N18181" s="1" t="s">
        <v>56790</v>
      </c>
    </row>
    <row r="18182" customFormat="false" ht="14.25" hidden="false" customHeight="false" outlineLevel="0" collapsed="false">
      <c r="A18182" s="1" t="n">
        <v>124.840179</v>
      </c>
      <c r="B18182" s="1" t="n">
        <v>1786.02124</v>
      </c>
      <c r="M18182" s="1" t="s">
        <v>56800</v>
      </c>
      <c r="N18182" s="1" t="s">
        <v>56790</v>
      </c>
    </row>
    <row r="18183" customFormat="false" ht="14.25" hidden="false" customHeight="false" outlineLevel="0" collapsed="false">
      <c r="A18183" s="1" t="n">
        <v>124.848434</v>
      </c>
      <c r="B18183" s="1" t="n">
        <v>1787.414307</v>
      </c>
      <c r="M18183" s="1" t="s">
        <v>56801</v>
      </c>
      <c r="N18183" s="1" t="s">
        <v>56790</v>
      </c>
    </row>
    <row r="18184" customFormat="false" ht="14.25" hidden="false" customHeight="false" outlineLevel="0" collapsed="false">
      <c r="A18184" s="1" t="n">
        <v>124.856705</v>
      </c>
      <c r="B18184" s="1" t="n">
        <v>1788.745972</v>
      </c>
      <c r="M18184" s="1" t="s">
        <v>56802</v>
      </c>
      <c r="N18184" s="1" t="s">
        <v>56790</v>
      </c>
    </row>
    <row r="18185" customFormat="false" ht="14.25" hidden="false" customHeight="false" outlineLevel="0" collapsed="false">
      <c r="A18185" s="1" t="n">
        <v>124.864975</v>
      </c>
      <c r="B18185" s="1" t="n">
        <v>1790.013062</v>
      </c>
      <c r="M18185" s="1" t="s">
        <v>56803</v>
      </c>
      <c r="N18185" s="1" t="s">
        <v>56790</v>
      </c>
    </row>
    <row r="18186" customFormat="false" ht="14.25" hidden="false" customHeight="false" outlineLevel="0" collapsed="false">
      <c r="A18186" s="1" t="n">
        <v>124.873245</v>
      </c>
      <c r="B18186" s="1" t="n">
        <v>1791.303223</v>
      </c>
      <c r="M18186" s="1" t="s">
        <v>56804</v>
      </c>
      <c r="N18186" s="1" t="s">
        <v>56790</v>
      </c>
    </row>
    <row r="18187" customFormat="false" ht="14.25" hidden="false" customHeight="false" outlineLevel="0" collapsed="false">
      <c r="A18187" s="1" t="n">
        <v>124.881516</v>
      </c>
      <c r="B18187" s="1" t="n">
        <v>1792.646118</v>
      </c>
      <c r="M18187" s="1" t="s">
        <v>56805</v>
      </c>
      <c r="N18187" s="1" t="s">
        <v>56790</v>
      </c>
    </row>
    <row r="18188" customFormat="false" ht="14.25" hidden="false" customHeight="false" outlineLevel="0" collapsed="false">
      <c r="A18188" s="1" t="n">
        <v>124.889786</v>
      </c>
      <c r="B18188" s="1" t="n">
        <v>1794.005737</v>
      </c>
      <c r="M18188" s="1" t="s">
        <v>56806</v>
      </c>
      <c r="N18188" s="1" t="s">
        <v>56790</v>
      </c>
    </row>
    <row r="18189" customFormat="false" ht="14.25" hidden="false" customHeight="false" outlineLevel="0" collapsed="false">
      <c r="A18189" s="1" t="n">
        <v>124.898056</v>
      </c>
      <c r="B18189" s="1" t="n">
        <v>1795.354004</v>
      </c>
      <c r="M18189" s="1" t="s">
        <v>56807</v>
      </c>
      <c r="N18189" s="1" t="s">
        <v>56790</v>
      </c>
    </row>
    <row r="18190" customFormat="false" ht="14.25" hidden="false" customHeight="false" outlineLevel="0" collapsed="false">
      <c r="A18190" s="1" t="n">
        <v>124.906326</v>
      </c>
      <c r="B18190" s="1" t="n">
        <v>1796.663086</v>
      </c>
      <c r="M18190" s="1" t="s">
        <v>56808</v>
      </c>
      <c r="N18190" s="1" t="s">
        <v>56790</v>
      </c>
    </row>
    <row r="18191" customFormat="false" ht="14.25" hidden="false" customHeight="false" outlineLevel="0" collapsed="false">
      <c r="A18191" s="1" t="n">
        <v>124.914581</v>
      </c>
      <c r="B18191" s="1" t="n">
        <v>1797.951294</v>
      </c>
      <c r="M18191" s="1" t="s">
        <v>56809</v>
      </c>
      <c r="N18191" s="1" t="s">
        <v>56790</v>
      </c>
    </row>
    <row r="18192" customFormat="false" ht="14.25" hidden="false" customHeight="false" outlineLevel="0" collapsed="false">
      <c r="A18192" s="1" t="n">
        <v>124.922852</v>
      </c>
      <c r="B18192" s="1" t="n">
        <v>1799.260986</v>
      </c>
      <c r="M18192" s="1" t="s">
        <v>56810</v>
      </c>
      <c r="N18192" s="1" t="s">
        <v>56790</v>
      </c>
    </row>
    <row r="18193" customFormat="false" ht="14.25" hidden="false" customHeight="false" outlineLevel="0" collapsed="false">
      <c r="A18193" s="1" t="n">
        <v>124.931122</v>
      </c>
      <c r="B18193" s="1" t="n">
        <v>1800.594849</v>
      </c>
      <c r="M18193" s="1" t="s">
        <v>56811</v>
      </c>
      <c r="N18193" s="1" t="s">
        <v>56812</v>
      </c>
    </row>
    <row r="18194" customFormat="false" ht="14.25" hidden="false" customHeight="false" outlineLevel="0" collapsed="false">
      <c r="A18194" s="1" t="n">
        <v>124.939392</v>
      </c>
      <c r="B18194" s="1" t="n">
        <v>1801.916138</v>
      </c>
      <c r="M18194" s="1" t="s">
        <v>56813</v>
      </c>
      <c r="N18194" s="1" t="s">
        <v>56814</v>
      </c>
    </row>
    <row r="18195" customFormat="false" ht="14.25" hidden="false" customHeight="false" outlineLevel="0" collapsed="false">
      <c r="A18195" s="1" t="n">
        <v>124.947662</v>
      </c>
      <c r="B18195" s="1" t="n">
        <v>1803.207275</v>
      </c>
      <c r="M18195" s="1" t="s">
        <v>56815</v>
      </c>
      <c r="N18195" s="1" t="s">
        <v>56816</v>
      </c>
    </row>
    <row r="18196" customFormat="false" ht="14.25" hidden="false" customHeight="false" outlineLevel="0" collapsed="false">
      <c r="A18196" s="1" t="n">
        <v>124.955933</v>
      </c>
      <c r="B18196" s="1" t="n">
        <v>1804.461792</v>
      </c>
      <c r="M18196" s="1" t="s">
        <v>56817</v>
      </c>
      <c r="N18196" s="1" t="s">
        <v>56818</v>
      </c>
    </row>
    <row r="18197" customFormat="false" ht="14.25" hidden="false" customHeight="false" outlineLevel="0" collapsed="false">
      <c r="A18197" s="1" t="n">
        <v>124.964203</v>
      </c>
      <c r="B18197" s="1" t="n">
        <v>1805.697266</v>
      </c>
      <c r="M18197" s="1" t="s">
        <v>56819</v>
      </c>
      <c r="N18197" s="1" t="s">
        <v>56820</v>
      </c>
    </row>
    <row r="18198" customFormat="false" ht="14.25" hidden="false" customHeight="false" outlineLevel="0" collapsed="false">
      <c r="A18198" s="1" t="n">
        <v>124.972473</v>
      </c>
      <c r="B18198" s="1" t="n">
        <v>1806.929565</v>
      </c>
      <c r="M18198" s="1" t="s">
        <v>56821</v>
      </c>
      <c r="N18198" s="1" t="s">
        <v>56822</v>
      </c>
    </row>
    <row r="18199" customFormat="false" ht="14.25" hidden="false" customHeight="false" outlineLevel="0" collapsed="false">
      <c r="A18199" s="1" t="n">
        <v>124.980728</v>
      </c>
      <c r="B18199" s="1" t="n">
        <v>1808.172852</v>
      </c>
      <c r="M18199" s="1" t="s">
        <v>56823</v>
      </c>
      <c r="N18199" s="1" t="s">
        <v>56824</v>
      </c>
    </row>
    <row r="18200" customFormat="false" ht="14.25" hidden="false" customHeight="false" outlineLevel="0" collapsed="false">
      <c r="A18200" s="1" t="n">
        <v>124.988998</v>
      </c>
      <c r="B18200" s="1" t="n">
        <v>1809.432861</v>
      </c>
      <c r="M18200" s="1" t="s">
        <v>56825</v>
      </c>
      <c r="N18200" s="1" t="s">
        <v>56826</v>
      </c>
    </row>
    <row r="18201" customFormat="false" ht="14.25" hidden="false" customHeight="false" outlineLevel="0" collapsed="false">
      <c r="A18201" s="1" t="n">
        <v>124.997269</v>
      </c>
      <c r="B18201" s="1" t="n">
        <v>1810.673462</v>
      </c>
      <c r="M18201" s="1" t="s">
        <v>56827</v>
      </c>
      <c r="N18201" s="1" t="s">
        <v>56828</v>
      </c>
    </row>
    <row r="18202" customFormat="false" ht="14.25" hidden="false" customHeight="false" outlineLevel="0" collapsed="false">
      <c r="A18202" s="1" t="n">
        <v>125.005539</v>
      </c>
      <c r="B18202" s="1" t="n">
        <v>1811.935303</v>
      </c>
      <c r="M18202" s="1" t="s">
        <v>56829</v>
      </c>
      <c r="N18202" s="1" t="s">
        <v>56830</v>
      </c>
    </row>
    <row r="18203" customFormat="false" ht="14.25" hidden="false" customHeight="false" outlineLevel="0" collapsed="false">
      <c r="A18203" s="1" t="n">
        <v>125.013809</v>
      </c>
      <c r="B18203" s="1" t="n">
        <v>1813.218384</v>
      </c>
      <c r="M18203" s="1" t="s">
        <v>56831</v>
      </c>
      <c r="N18203" s="1" t="s">
        <v>56830</v>
      </c>
    </row>
    <row r="18204" customFormat="false" ht="14.25" hidden="false" customHeight="false" outlineLevel="0" collapsed="false">
      <c r="A18204" s="1" t="n">
        <v>125.022079</v>
      </c>
      <c r="B18204" s="1" t="n">
        <v>1814.465088</v>
      </c>
      <c r="M18204" s="1" t="s">
        <v>56832</v>
      </c>
      <c r="N18204" s="1" t="s">
        <v>56830</v>
      </c>
    </row>
    <row r="18205" customFormat="false" ht="14.25" hidden="false" customHeight="false" outlineLevel="0" collapsed="false">
      <c r="A18205" s="1" t="n">
        <v>125.03035</v>
      </c>
      <c r="B18205" s="1" t="n">
        <v>1815.672119</v>
      </c>
      <c r="M18205" s="1" t="s">
        <v>56833</v>
      </c>
      <c r="N18205" s="1" t="s">
        <v>56830</v>
      </c>
    </row>
    <row r="18206" customFormat="false" ht="14.25" hidden="false" customHeight="false" outlineLevel="0" collapsed="false">
      <c r="A18206" s="1" t="n">
        <v>125.03862</v>
      </c>
      <c r="B18206" s="1" t="n">
        <v>1816.857788</v>
      </c>
      <c r="M18206" s="1" t="s">
        <v>56834</v>
      </c>
      <c r="N18206" s="1" t="s">
        <v>56830</v>
      </c>
    </row>
    <row r="18207" customFormat="false" ht="14.25" hidden="false" customHeight="false" outlineLevel="0" collapsed="false">
      <c r="A18207" s="1" t="n">
        <v>125.046875</v>
      </c>
      <c r="B18207" s="1" t="n">
        <v>1818.035156</v>
      </c>
      <c r="M18207" s="1" t="s">
        <v>56835</v>
      </c>
      <c r="N18207" s="1" t="s">
        <v>56830</v>
      </c>
    </row>
    <row r="18208" customFormat="false" ht="14.25" hidden="false" customHeight="false" outlineLevel="0" collapsed="false">
      <c r="A18208" s="1" t="n">
        <v>125.055145</v>
      </c>
      <c r="B18208" s="1" t="n">
        <v>1819.213257</v>
      </c>
      <c r="M18208" s="1" t="s">
        <v>56836</v>
      </c>
      <c r="N18208" s="1" t="s">
        <v>56830</v>
      </c>
    </row>
    <row r="18209" customFormat="false" ht="14.25" hidden="false" customHeight="false" outlineLevel="0" collapsed="false">
      <c r="A18209" s="1" t="n">
        <v>125.063416</v>
      </c>
      <c r="B18209" s="1" t="n">
        <v>1820.408203</v>
      </c>
      <c r="M18209" s="1" t="s">
        <v>56837</v>
      </c>
      <c r="N18209" s="1" t="s">
        <v>56830</v>
      </c>
    </row>
    <row r="18210" customFormat="false" ht="14.25" hidden="false" customHeight="false" outlineLevel="0" collapsed="false">
      <c r="A18210" s="1" t="n">
        <v>125.071686</v>
      </c>
      <c r="B18210" s="1" t="n">
        <v>1821.626099</v>
      </c>
      <c r="M18210" s="1" t="s">
        <v>56838</v>
      </c>
      <c r="N18210" s="1" t="s">
        <v>56830</v>
      </c>
    </row>
    <row r="18211" customFormat="false" ht="14.25" hidden="false" customHeight="false" outlineLevel="0" collapsed="false">
      <c r="A18211" s="1" t="n">
        <v>125.079956</v>
      </c>
      <c r="B18211" s="1" t="n">
        <v>1822.811768</v>
      </c>
      <c r="M18211" s="1" t="s">
        <v>56839</v>
      </c>
      <c r="N18211" s="1" t="s">
        <v>56830</v>
      </c>
    </row>
    <row r="18212" customFormat="false" ht="14.25" hidden="false" customHeight="false" outlineLevel="0" collapsed="false">
      <c r="A18212" s="1" t="n">
        <v>125.088226</v>
      </c>
      <c r="B18212" s="1" t="n">
        <v>1823.962036</v>
      </c>
      <c r="M18212" s="1" t="s">
        <v>56840</v>
      </c>
      <c r="N18212" s="1" t="s">
        <v>56830</v>
      </c>
    </row>
    <row r="18213" customFormat="false" ht="14.25" hidden="false" customHeight="false" outlineLevel="0" collapsed="false">
      <c r="A18213" s="1" t="n">
        <v>125.096497</v>
      </c>
      <c r="B18213" s="1" t="n">
        <v>1825.127808</v>
      </c>
      <c r="M18213" s="1" t="s">
        <v>56841</v>
      </c>
      <c r="N18213" s="1" t="s">
        <v>56830</v>
      </c>
    </row>
    <row r="18214" customFormat="false" ht="14.25" hidden="false" customHeight="false" outlineLevel="0" collapsed="false">
      <c r="A18214" s="1" t="n">
        <v>125.104752</v>
      </c>
      <c r="B18214" s="1" t="n">
        <v>1826.307007</v>
      </c>
      <c r="M18214" s="1" t="s">
        <v>56842</v>
      </c>
      <c r="N18214" s="1" t="s">
        <v>56830</v>
      </c>
    </row>
    <row r="18215" customFormat="false" ht="14.25" hidden="false" customHeight="false" outlineLevel="0" collapsed="false">
      <c r="A18215" s="1" t="n">
        <v>125.113022</v>
      </c>
      <c r="B18215" s="1" t="n">
        <v>1827.481079</v>
      </c>
      <c r="M18215" s="1" t="s">
        <v>56843</v>
      </c>
      <c r="N18215" s="1" t="s">
        <v>56830</v>
      </c>
    </row>
    <row r="18216" customFormat="false" ht="14.25" hidden="false" customHeight="false" outlineLevel="0" collapsed="false">
      <c r="A18216" s="1" t="n">
        <v>125.121292</v>
      </c>
      <c r="B18216" s="1" t="n">
        <v>1828.621826</v>
      </c>
      <c r="M18216" s="1" t="s">
        <v>56844</v>
      </c>
      <c r="N18216" s="1" t="s">
        <v>56830</v>
      </c>
    </row>
    <row r="18217" customFormat="false" ht="14.25" hidden="false" customHeight="false" outlineLevel="0" collapsed="false">
      <c r="A18217" s="1" t="n">
        <v>125.129562</v>
      </c>
      <c r="B18217" s="1" t="n">
        <v>1829.73584</v>
      </c>
      <c r="M18217" s="1" t="s">
        <v>56845</v>
      </c>
      <c r="N18217" s="1" t="s">
        <v>56830</v>
      </c>
    </row>
    <row r="18218" customFormat="false" ht="14.25" hidden="false" customHeight="false" outlineLevel="0" collapsed="false">
      <c r="A18218" s="1" t="n">
        <v>125.137833</v>
      </c>
      <c r="B18218" s="1" t="n">
        <v>1830.817505</v>
      </c>
      <c r="M18218" s="1" t="s">
        <v>56846</v>
      </c>
      <c r="N18218" s="1" t="s">
        <v>56830</v>
      </c>
    </row>
    <row r="18219" customFormat="false" ht="14.25" hidden="false" customHeight="false" outlineLevel="0" collapsed="false">
      <c r="A18219" s="1" t="n">
        <v>125.146103</v>
      </c>
      <c r="B18219" s="1" t="n">
        <v>1831.910034</v>
      </c>
      <c r="M18219" s="1" t="s">
        <v>56847</v>
      </c>
      <c r="N18219" s="1" t="s">
        <v>56830</v>
      </c>
    </row>
    <row r="18220" customFormat="false" ht="14.25" hidden="false" customHeight="false" outlineLevel="0" collapsed="false">
      <c r="A18220" s="1" t="n">
        <v>125.154373</v>
      </c>
      <c r="B18220" s="1" t="n">
        <v>1833.015015</v>
      </c>
      <c r="M18220" s="1" t="s">
        <v>56848</v>
      </c>
      <c r="N18220" s="1" t="s">
        <v>56830</v>
      </c>
    </row>
    <row r="18221" customFormat="false" ht="14.25" hidden="false" customHeight="false" outlineLevel="0" collapsed="false">
      <c r="A18221" s="1" t="n">
        <v>125.162643</v>
      </c>
      <c r="B18221" s="1" t="n">
        <v>1834.139893</v>
      </c>
      <c r="M18221" s="1" t="s">
        <v>56849</v>
      </c>
      <c r="N18221" s="1" t="s">
        <v>56830</v>
      </c>
    </row>
    <row r="18222" customFormat="false" ht="14.25" hidden="false" customHeight="false" outlineLevel="0" collapsed="false">
      <c r="A18222" s="1" t="n">
        <v>125.170898</v>
      </c>
      <c r="B18222" s="1" t="n">
        <v>1835.279297</v>
      </c>
      <c r="M18222" s="1" t="s">
        <v>56850</v>
      </c>
      <c r="N18222" s="1" t="s">
        <v>56830</v>
      </c>
    </row>
    <row r="18223" customFormat="false" ht="14.25" hidden="false" customHeight="false" outlineLevel="0" collapsed="false">
      <c r="A18223" s="1" t="n">
        <v>125.179169</v>
      </c>
      <c r="B18223" s="1" t="n">
        <v>1836.428589</v>
      </c>
      <c r="M18223" s="1" t="s">
        <v>56851</v>
      </c>
      <c r="N18223" s="1" t="s">
        <v>56852</v>
      </c>
    </row>
    <row r="18224" customFormat="false" ht="14.25" hidden="false" customHeight="false" outlineLevel="0" collapsed="false">
      <c r="A18224" s="1" t="n">
        <v>125.187439</v>
      </c>
      <c r="B18224" s="1" t="n">
        <v>1837.572144</v>
      </c>
      <c r="M18224" s="1" t="s">
        <v>56853</v>
      </c>
      <c r="N18224" s="1" t="s">
        <v>56854</v>
      </c>
    </row>
    <row r="18225" customFormat="false" ht="14.25" hidden="false" customHeight="false" outlineLevel="0" collapsed="false">
      <c r="A18225" s="1" t="n">
        <v>125.195709</v>
      </c>
      <c r="B18225" s="1" t="n">
        <v>1838.671875</v>
      </c>
      <c r="M18225" s="1" t="s">
        <v>56855</v>
      </c>
      <c r="N18225" s="1" t="s">
        <v>56856</v>
      </c>
    </row>
    <row r="18226" customFormat="false" ht="14.25" hidden="false" customHeight="false" outlineLevel="0" collapsed="false">
      <c r="A18226" s="1" t="n">
        <v>125.203979</v>
      </c>
      <c r="B18226" s="1" t="n">
        <v>1839.761719</v>
      </c>
      <c r="M18226" s="1" t="s">
        <v>56857</v>
      </c>
      <c r="N18226" s="1" t="s">
        <v>56858</v>
      </c>
    </row>
    <row r="18227" customFormat="false" ht="14.25" hidden="false" customHeight="false" outlineLevel="0" collapsed="false">
      <c r="A18227" s="1" t="n">
        <v>125.21225</v>
      </c>
      <c r="B18227" s="1" t="n">
        <v>1840.810669</v>
      </c>
      <c r="M18227" s="1" t="s">
        <v>56859</v>
      </c>
      <c r="N18227" s="1" t="s">
        <v>56860</v>
      </c>
    </row>
    <row r="18228" customFormat="false" ht="14.25" hidden="false" customHeight="false" outlineLevel="0" collapsed="false">
      <c r="A18228" s="1" t="n">
        <v>125.22052</v>
      </c>
      <c r="B18228" s="1" t="n">
        <v>1841.821289</v>
      </c>
      <c r="M18228" s="1" t="s">
        <v>56861</v>
      </c>
      <c r="N18228" s="1" t="s">
        <v>56862</v>
      </c>
    </row>
    <row r="18229" customFormat="false" ht="14.25" hidden="false" customHeight="false" outlineLevel="0" collapsed="false">
      <c r="A18229" s="1" t="n">
        <v>125.22879</v>
      </c>
      <c r="B18229" s="1" t="n">
        <v>1842.864746</v>
      </c>
      <c r="M18229" s="1" t="s">
        <v>56863</v>
      </c>
      <c r="N18229" s="1" t="s">
        <v>56864</v>
      </c>
    </row>
    <row r="18230" customFormat="false" ht="14.25" hidden="false" customHeight="false" outlineLevel="0" collapsed="false">
      <c r="A18230" s="1" t="n">
        <v>125.237045</v>
      </c>
      <c r="B18230" s="1" t="n">
        <v>1843.910034</v>
      </c>
      <c r="M18230" s="1" t="s">
        <v>56865</v>
      </c>
      <c r="N18230" s="1" t="s">
        <v>56866</v>
      </c>
    </row>
    <row r="18231" customFormat="false" ht="14.25" hidden="false" customHeight="false" outlineLevel="0" collapsed="false">
      <c r="A18231" s="1" t="n">
        <v>125.245316</v>
      </c>
      <c r="B18231" s="1" t="n">
        <v>1844.960571</v>
      </c>
      <c r="M18231" s="1" t="s">
        <v>56867</v>
      </c>
      <c r="N18231" s="1" t="s">
        <v>56868</v>
      </c>
    </row>
    <row r="18232" customFormat="false" ht="14.25" hidden="false" customHeight="false" outlineLevel="0" collapsed="false">
      <c r="A18232" s="1" t="n">
        <v>125.253586</v>
      </c>
      <c r="B18232" s="1" t="n">
        <v>1845.984253</v>
      </c>
      <c r="M18232" s="1" t="s">
        <v>56869</v>
      </c>
      <c r="N18232" s="1" t="s">
        <v>56870</v>
      </c>
    </row>
    <row r="18233" customFormat="false" ht="14.25" hidden="false" customHeight="false" outlineLevel="0" collapsed="false">
      <c r="A18233" s="1" t="n">
        <v>125.261856</v>
      </c>
      <c r="B18233" s="1" t="n">
        <v>1847.001099</v>
      </c>
      <c r="M18233" s="1" t="s">
        <v>56871</v>
      </c>
      <c r="N18233" s="1" t="s">
        <v>56870</v>
      </c>
    </row>
    <row r="18234" customFormat="false" ht="14.25" hidden="false" customHeight="false" outlineLevel="0" collapsed="false">
      <c r="A18234" s="1" t="n">
        <v>125.270126</v>
      </c>
      <c r="B18234" s="1" t="n">
        <v>1848.03894</v>
      </c>
      <c r="M18234" s="1" t="s">
        <v>56872</v>
      </c>
      <c r="N18234" s="1" t="s">
        <v>56870</v>
      </c>
    </row>
    <row r="18235" customFormat="false" ht="14.25" hidden="false" customHeight="false" outlineLevel="0" collapsed="false">
      <c r="A18235" s="1" t="n">
        <v>125.278397</v>
      </c>
      <c r="B18235" s="1" t="n">
        <v>1849.072144</v>
      </c>
      <c r="M18235" s="1" t="s">
        <v>56873</v>
      </c>
      <c r="N18235" s="1" t="s">
        <v>56870</v>
      </c>
    </row>
    <row r="18236" customFormat="false" ht="14.25" hidden="false" customHeight="false" outlineLevel="0" collapsed="false">
      <c r="A18236" s="1" t="n">
        <v>125.286667</v>
      </c>
      <c r="B18236" s="1" t="n">
        <v>1850.08667</v>
      </c>
      <c r="M18236" s="1" t="s">
        <v>56874</v>
      </c>
      <c r="N18236" s="1" t="s">
        <v>56870</v>
      </c>
    </row>
    <row r="18237" customFormat="false" ht="14.25" hidden="false" customHeight="false" outlineLevel="0" collapsed="false">
      <c r="A18237" s="1" t="n">
        <v>125.294922</v>
      </c>
      <c r="B18237" s="1" t="n">
        <v>1851.08374</v>
      </c>
      <c r="M18237" s="1" t="s">
        <v>56875</v>
      </c>
      <c r="N18237" s="1" t="s">
        <v>56870</v>
      </c>
    </row>
    <row r="18238" customFormat="false" ht="14.25" hidden="false" customHeight="false" outlineLevel="0" collapsed="false">
      <c r="A18238" s="1" t="n">
        <v>125.303192</v>
      </c>
      <c r="B18238" s="1" t="n">
        <v>1852.058594</v>
      </c>
      <c r="M18238" s="1" t="s">
        <v>56876</v>
      </c>
      <c r="N18238" s="1" t="s">
        <v>56870</v>
      </c>
    </row>
    <row r="18239" customFormat="false" ht="14.25" hidden="false" customHeight="false" outlineLevel="0" collapsed="false">
      <c r="A18239" s="1" t="n">
        <v>125.311462</v>
      </c>
      <c r="B18239" s="1" t="n">
        <v>1852.996582</v>
      </c>
      <c r="M18239" s="1" t="s">
        <v>56877</v>
      </c>
      <c r="N18239" s="1" t="s">
        <v>56870</v>
      </c>
    </row>
    <row r="18240" customFormat="false" ht="14.25" hidden="false" customHeight="false" outlineLevel="0" collapsed="false">
      <c r="A18240" s="1" t="n">
        <v>125.319733</v>
      </c>
      <c r="B18240" s="1" t="n">
        <v>1853.94043</v>
      </c>
      <c r="M18240" s="1" t="s">
        <v>56878</v>
      </c>
      <c r="N18240" s="1" t="s">
        <v>56870</v>
      </c>
    </row>
    <row r="18241" customFormat="false" ht="14.25" hidden="false" customHeight="false" outlineLevel="0" collapsed="false">
      <c r="A18241" s="1" t="n">
        <v>125.328003</v>
      </c>
      <c r="B18241" s="1" t="n">
        <v>1854.903809</v>
      </c>
      <c r="M18241" s="1" t="s">
        <v>56879</v>
      </c>
      <c r="N18241" s="1" t="s">
        <v>56870</v>
      </c>
    </row>
    <row r="18242" customFormat="false" ht="14.25" hidden="false" customHeight="false" outlineLevel="0" collapsed="false">
      <c r="A18242" s="1" t="n">
        <v>125.336273</v>
      </c>
      <c r="B18242" s="1" t="n">
        <v>1855.849609</v>
      </c>
      <c r="M18242" s="1" t="s">
        <v>56880</v>
      </c>
      <c r="N18242" s="1" t="s">
        <v>56870</v>
      </c>
    </row>
    <row r="18243" customFormat="false" ht="14.25" hidden="false" customHeight="false" outlineLevel="0" collapsed="false">
      <c r="A18243" s="1" t="n">
        <v>125.344543</v>
      </c>
      <c r="B18243" s="1" t="n">
        <v>1856.841919</v>
      </c>
      <c r="M18243" s="1" t="s">
        <v>56881</v>
      </c>
      <c r="N18243" s="1" t="s">
        <v>56882</v>
      </c>
    </row>
    <row r="18244" customFormat="false" ht="14.25" hidden="false" customHeight="false" outlineLevel="0" collapsed="false">
      <c r="A18244" s="1" t="n">
        <v>125.352814</v>
      </c>
      <c r="B18244" s="1" t="n">
        <v>1857.816528</v>
      </c>
      <c r="M18244" s="1" t="s">
        <v>56883</v>
      </c>
      <c r="N18244" s="1" t="s">
        <v>56884</v>
      </c>
    </row>
    <row r="18245" customFormat="false" ht="14.25" hidden="false" customHeight="false" outlineLevel="0" collapsed="false">
      <c r="A18245" s="1" t="n">
        <v>125.361069</v>
      </c>
      <c r="B18245" s="1" t="n">
        <v>1858.805054</v>
      </c>
      <c r="M18245" s="1" t="s">
        <v>56885</v>
      </c>
      <c r="N18245" s="1" t="s">
        <v>56886</v>
      </c>
    </row>
    <row r="18246" customFormat="false" ht="14.25" hidden="false" customHeight="false" outlineLevel="0" collapsed="false">
      <c r="A18246" s="1" t="n">
        <v>125.369339</v>
      </c>
      <c r="B18246" s="1" t="n">
        <v>1859.760864</v>
      </c>
      <c r="M18246" s="1" t="s">
        <v>56887</v>
      </c>
      <c r="N18246" s="1" t="s">
        <v>56888</v>
      </c>
    </row>
    <row r="18247" customFormat="false" ht="14.25" hidden="false" customHeight="false" outlineLevel="0" collapsed="false">
      <c r="A18247" s="1" t="n">
        <v>125.377609</v>
      </c>
      <c r="B18247" s="1" t="n">
        <v>1860.685791</v>
      </c>
      <c r="M18247" s="1" t="s">
        <v>56889</v>
      </c>
      <c r="N18247" s="1" t="s">
        <v>56890</v>
      </c>
    </row>
    <row r="18248" customFormat="false" ht="14.25" hidden="false" customHeight="false" outlineLevel="0" collapsed="false">
      <c r="A18248" s="1" t="n">
        <v>125.38588</v>
      </c>
      <c r="B18248" s="1" t="n">
        <v>1861.584351</v>
      </c>
      <c r="M18248" s="1" t="s">
        <v>56891</v>
      </c>
      <c r="N18248" s="1" t="s">
        <v>56892</v>
      </c>
    </row>
    <row r="18249" customFormat="false" ht="14.25" hidden="false" customHeight="false" outlineLevel="0" collapsed="false">
      <c r="A18249" s="1" t="n">
        <v>125.39415</v>
      </c>
      <c r="B18249" s="1" t="n">
        <v>1862.440918</v>
      </c>
      <c r="M18249" s="1" t="s">
        <v>56893</v>
      </c>
      <c r="N18249" s="1" t="s">
        <v>56894</v>
      </c>
    </row>
    <row r="18250" customFormat="false" ht="14.25" hidden="false" customHeight="false" outlineLevel="0" collapsed="false">
      <c r="A18250" s="1" t="n">
        <v>125.40242</v>
      </c>
      <c r="B18250" s="1" t="n">
        <v>1863.335693</v>
      </c>
      <c r="M18250" s="1" t="s">
        <v>56895</v>
      </c>
      <c r="N18250" s="1" t="s">
        <v>56896</v>
      </c>
    </row>
    <row r="18251" customFormat="false" ht="14.25" hidden="false" customHeight="false" outlineLevel="0" collapsed="false">
      <c r="A18251" s="1" t="n">
        <v>125.41069</v>
      </c>
      <c r="B18251" s="1" t="n">
        <v>1864.210571</v>
      </c>
      <c r="M18251" s="1" t="s">
        <v>56897</v>
      </c>
      <c r="N18251" s="1" t="s">
        <v>56898</v>
      </c>
    </row>
    <row r="18252" customFormat="false" ht="14.25" hidden="false" customHeight="false" outlineLevel="0" collapsed="false">
      <c r="A18252" s="1" t="n">
        <v>125.418961</v>
      </c>
      <c r="B18252" s="1" t="n">
        <v>1865.108521</v>
      </c>
      <c r="M18252" s="1" t="s">
        <v>56899</v>
      </c>
      <c r="N18252" s="1" t="s">
        <v>56900</v>
      </c>
    </row>
    <row r="18253" customFormat="false" ht="14.25" hidden="false" customHeight="false" outlineLevel="0" collapsed="false">
      <c r="A18253" s="1" t="n">
        <v>125.427216</v>
      </c>
      <c r="B18253" s="1" t="n">
        <v>1866.029175</v>
      </c>
      <c r="M18253" s="1" t="s">
        <v>56901</v>
      </c>
      <c r="N18253" s="1" t="s">
        <v>56900</v>
      </c>
    </row>
    <row r="18254" customFormat="false" ht="14.25" hidden="false" customHeight="false" outlineLevel="0" collapsed="false">
      <c r="A18254" s="1" t="n">
        <v>125.435486</v>
      </c>
      <c r="B18254" s="1" t="n">
        <v>1866.901978</v>
      </c>
      <c r="M18254" s="1" t="s">
        <v>56902</v>
      </c>
      <c r="N18254" s="1" t="s">
        <v>56900</v>
      </c>
    </row>
    <row r="18255" customFormat="false" ht="14.25" hidden="false" customHeight="false" outlineLevel="0" collapsed="false">
      <c r="A18255" s="1" t="n">
        <v>125.443756</v>
      </c>
      <c r="B18255" s="1" t="n">
        <v>1867.80127</v>
      </c>
      <c r="M18255" s="1" t="s">
        <v>56903</v>
      </c>
      <c r="N18255" s="1" t="s">
        <v>56900</v>
      </c>
    </row>
    <row r="18256" customFormat="false" ht="14.25" hidden="false" customHeight="false" outlineLevel="0" collapsed="false">
      <c r="A18256" s="1" t="n">
        <v>125.452026</v>
      </c>
      <c r="B18256" s="1" t="n">
        <v>1868.681763</v>
      </c>
      <c r="M18256" s="1" t="s">
        <v>56904</v>
      </c>
      <c r="N18256" s="1" t="s">
        <v>56900</v>
      </c>
    </row>
    <row r="18257" customFormat="false" ht="14.25" hidden="false" customHeight="false" outlineLevel="0" collapsed="false">
      <c r="A18257" s="1" t="n">
        <v>125.460297</v>
      </c>
      <c r="B18257" s="1" t="n">
        <v>1869.582886</v>
      </c>
      <c r="M18257" s="1" t="s">
        <v>56905</v>
      </c>
      <c r="N18257" s="1" t="s">
        <v>56900</v>
      </c>
    </row>
    <row r="18258" customFormat="false" ht="14.25" hidden="false" customHeight="false" outlineLevel="0" collapsed="false">
      <c r="A18258" s="1" t="n">
        <v>125.468567</v>
      </c>
      <c r="B18258" s="1" t="n">
        <v>1870.435669</v>
      </c>
      <c r="M18258" s="1" t="s">
        <v>56906</v>
      </c>
      <c r="N18258" s="1" t="s">
        <v>56900</v>
      </c>
    </row>
    <row r="18259" customFormat="false" ht="14.25" hidden="false" customHeight="false" outlineLevel="0" collapsed="false">
      <c r="A18259" s="1" t="n">
        <v>125.476837</v>
      </c>
      <c r="B18259" s="1" t="n">
        <v>1871.275635</v>
      </c>
      <c r="M18259" s="1" t="s">
        <v>56907</v>
      </c>
      <c r="N18259" s="1" t="s">
        <v>56900</v>
      </c>
    </row>
    <row r="18260" customFormat="false" ht="14.25" hidden="false" customHeight="false" outlineLevel="0" collapsed="false">
      <c r="A18260" s="1" t="n">
        <v>125.485092</v>
      </c>
      <c r="B18260" s="1" t="n">
        <v>1872.08606</v>
      </c>
      <c r="M18260" s="1" t="s">
        <v>56908</v>
      </c>
      <c r="N18260" s="1" t="s">
        <v>56900</v>
      </c>
    </row>
    <row r="18261" customFormat="false" ht="14.25" hidden="false" customHeight="false" outlineLevel="0" collapsed="false">
      <c r="A18261" s="1" t="n">
        <v>125.493362</v>
      </c>
      <c r="B18261" s="1" t="n">
        <v>1872.906738</v>
      </c>
      <c r="M18261" s="1" t="s">
        <v>56909</v>
      </c>
      <c r="N18261" s="1" t="s">
        <v>56900</v>
      </c>
    </row>
    <row r="18262" customFormat="false" ht="14.25" hidden="false" customHeight="false" outlineLevel="0" collapsed="false">
      <c r="A18262" s="1" t="n">
        <v>125.501633</v>
      </c>
      <c r="B18262" s="1" t="n">
        <v>1873.723389</v>
      </c>
      <c r="M18262" s="1" t="s">
        <v>56910</v>
      </c>
      <c r="N18262" s="1" t="s">
        <v>56900</v>
      </c>
    </row>
    <row r="18263" customFormat="false" ht="14.25" hidden="false" customHeight="false" outlineLevel="0" collapsed="false">
      <c r="A18263" s="1" t="n">
        <v>125.509903</v>
      </c>
      <c r="B18263" s="1" t="n">
        <v>1874.522461</v>
      </c>
      <c r="M18263" s="1" t="s">
        <v>56911</v>
      </c>
      <c r="N18263" s="1" t="s">
        <v>56900</v>
      </c>
    </row>
    <row r="18264" customFormat="false" ht="14.25" hidden="false" customHeight="false" outlineLevel="0" collapsed="false">
      <c r="A18264" s="1" t="n">
        <v>125.518173</v>
      </c>
      <c r="B18264" s="1" t="n">
        <v>1875.356323</v>
      </c>
      <c r="M18264" s="1" t="s">
        <v>56912</v>
      </c>
      <c r="N18264" s="1" t="s">
        <v>56900</v>
      </c>
    </row>
    <row r="18265" customFormat="false" ht="14.25" hidden="false" customHeight="false" outlineLevel="0" collapsed="false">
      <c r="A18265" s="1" t="n">
        <v>125.526443</v>
      </c>
      <c r="B18265" s="1" t="n">
        <v>1876.168213</v>
      </c>
      <c r="M18265" s="1" t="s">
        <v>56913</v>
      </c>
      <c r="N18265" s="1" t="s">
        <v>56900</v>
      </c>
    </row>
    <row r="18266" customFormat="false" ht="14.25" hidden="false" customHeight="false" outlineLevel="0" collapsed="false">
      <c r="A18266" s="1" t="n">
        <v>125.534714</v>
      </c>
      <c r="B18266" s="1" t="n">
        <v>1877.01062</v>
      </c>
      <c r="M18266" s="1" t="s">
        <v>56914</v>
      </c>
      <c r="N18266" s="1" t="s">
        <v>56900</v>
      </c>
    </row>
    <row r="18267" customFormat="false" ht="14.25" hidden="false" customHeight="false" outlineLevel="0" collapsed="false">
      <c r="A18267" s="1" t="n">
        <v>125.542984</v>
      </c>
      <c r="B18267" s="1" t="n">
        <v>1877.81958</v>
      </c>
      <c r="M18267" s="1" t="s">
        <v>56915</v>
      </c>
      <c r="N18267" s="1" t="s">
        <v>56900</v>
      </c>
    </row>
    <row r="18268" customFormat="false" ht="14.25" hidden="false" customHeight="false" outlineLevel="0" collapsed="false">
      <c r="A18268" s="1" t="n">
        <v>125.551239</v>
      </c>
      <c r="B18268" s="1" t="n">
        <v>1878.559204</v>
      </c>
      <c r="M18268" s="1" t="s">
        <v>56916</v>
      </c>
      <c r="N18268" s="1" t="s">
        <v>56900</v>
      </c>
    </row>
    <row r="18269" customFormat="false" ht="14.25" hidden="false" customHeight="false" outlineLevel="0" collapsed="false">
      <c r="A18269" s="1" t="n">
        <v>125.559509</v>
      </c>
      <c r="B18269" s="1" t="n">
        <v>1879.303589</v>
      </c>
      <c r="M18269" s="1" t="s">
        <v>56917</v>
      </c>
      <c r="N18269" s="1" t="s">
        <v>56900</v>
      </c>
    </row>
    <row r="18270" customFormat="false" ht="14.25" hidden="false" customHeight="false" outlineLevel="0" collapsed="false">
      <c r="A18270" s="1" t="n">
        <v>125.56778</v>
      </c>
      <c r="B18270" s="1" t="n">
        <v>1880.033447</v>
      </c>
      <c r="M18270" s="1" t="s">
        <v>56918</v>
      </c>
      <c r="N18270" s="1" t="s">
        <v>56900</v>
      </c>
    </row>
    <row r="18271" customFormat="false" ht="14.25" hidden="false" customHeight="false" outlineLevel="0" collapsed="false">
      <c r="A18271" s="1" t="n">
        <v>125.57605</v>
      </c>
      <c r="B18271" s="1" t="n">
        <v>1880.808105</v>
      </c>
      <c r="M18271" s="1" t="s">
        <v>56919</v>
      </c>
      <c r="N18271" s="1" t="s">
        <v>56900</v>
      </c>
    </row>
    <row r="18272" customFormat="false" ht="14.25" hidden="false" customHeight="false" outlineLevel="0" collapsed="false">
      <c r="A18272" s="1" t="n">
        <v>125.58432</v>
      </c>
      <c r="B18272" s="1" t="n">
        <v>1881.573608</v>
      </c>
      <c r="M18272" s="1" t="s">
        <v>56920</v>
      </c>
      <c r="N18272" s="1" t="s">
        <v>56900</v>
      </c>
    </row>
    <row r="18273" customFormat="false" ht="14.25" hidden="false" customHeight="false" outlineLevel="0" collapsed="false">
      <c r="A18273" s="1" t="n">
        <v>125.59259</v>
      </c>
      <c r="B18273" s="1" t="n">
        <v>1882.322266</v>
      </c>
      <c r="M18273" s="1" t="s">
        <v>56921</v>
      </c>
      <c r="N18273" s="1" t="s">
        <v>56922</v>
      </c>
    </row>
    <row r="18274" customFormat="false" ht="14.25" hidden="false" customHeight="false" outlineLevel="0" collapsed="false">
      <c r="A18274" s="1" t="n">
        <v>125.600861</v>
      </c>
      <c r="B18274" s="1" t="n">
        <v>1883.091309</v>
      </c>
      <c r="M18274" s="1" t="s">
        <v>56923</v>
      </c>
      <c r="N18274" s="1" t="s">
        <v>56924</v>
      </c>
    </row>
    <row r="18275" customFormat="false" ht="14.25" hidden="false" customHeight="false" outlineLevel="0" collapsed="false">
      <c r="A18275" s="1" t="n">
        <v>125.609131</v>
      </c>
      <c r="B18275" s="1" t="n">
        <v>1883.771973</v>
      </c>
      <c r="M18275" s="1" t="s">
        <v>56925</v>
      </c>
      <c r="N18275" s="1" t="s">
        <v>56926</v>
      </c>
    </row>
    <row r="18276" customFormat="false" ht="14.25" hidden="false" customHeight="false" outlineLevel="0" collapsed="false">
      <c r="A18276" s="1" t="n">
        <v>125.617386</v>
      </c>
      <c r="B18276" s="1" t="n">
        <v>1884.515137</v>
      </c>
      <c r="M18276" s="1" t="s">
        <v>56927</v>
      </c>
      <c r="N18276" s="1" t="s">
        <v>56928</v>
      </c>
    </row>
    <row r="18277" customFormat="false" ht="14.25" hidden="false" customHeight="false" outlineLevel="0" collapsed="false">
      <c r="A18277" s="1" t="n">
        <v>125.625656</v>
      </c>
      <c r="B18277" s="1" t="n">
        <v>1885.259521</v>
      </c>
      <c r="M18277" s="1" t="s">
        <v>56929</v>
      </c>
      <c r="N18277" s="1" t="s">
        <v>56930</v>
      </c>
    </row>
    <row r="18278" customFormat="false" ht="14.25" hidden="false" customHeight="false" outlineLevel="0" collapsed="false">
      <c r="A18278" s="1" t="n">
        <v>125.633926</v>
      </c>
      <c r="B18278" s="1" t="n">
        <v>1885.976807</v>
      </c>
      <c r="M18278" s="1" t="s">
        <v>56931</v>
      </c>
      <c r="N18278" s="1" t="s">
        <v>56932</v>
      </c>
    </row>
    <row r="18279" customFormat="false" ht="14.25" hidden="false" customHeight="false" outlineLevel="0" collapsed="false">
      <c r="A18279" s="1" t="n">
        <v>125.642197</v>
      </c>
      <c r="B18279" s="1" t="n">
        <v>1886.696777</v>
      </c>
      <c r="M18279" s="1" t="s">
        <v>56933</v>
      </c>
      <c r="N18279" s="1" t="s">
        <v>56934</v>
      </c>
    </row>
    <row r="18280" customFormat="false" ht="14.25" hidden="false" customHeight="false" outlineLevel="0" collapsed="false">
      <c r="A18280" s="1" t="n">
        <v>125.650467</v>
      </c>
      <c r="B18280" s="1" t="n">
        <v>1887.39624</v>
      </c>
      <c r="M18280" s="1" t="s">
        <v>56935</v>
      </c>
      <c r="N18280" s="1" t="s">
        <v>56936</v>
      </c>
    </row>
    <row r="18281" customFormat="false" ht="14.25" hidden="false" customHeight="false" outlineLevel="0" collapsed="false">
      <c r="A18281" s="1" t="n">
        <v>125.658737</v>
      </c>
      <c r="B18281" s="1" t="n">
        <v>1888.06189</v>
      </c>
      <c r="M18281" s="1" t="s">
        <v>56937</v>
      </c>
      <c r="N18281" s="1" t="s">
        <v>56938</v>
      </c>
    </row>
    <row r="18282" customFormat="false" ht="14.25" hidden="false" customHeight="false" outlineLevel="0" collapsed="false">
      <c r="A18282" s="1" t="n">
        <v>125.667007</v>
      </c>
      <c r="B18282" s="1" t="n">
        <v>1888.718628</v>
      </c>
      <c r="M18282" s="1" t="s">
        <v>56939</v>
      </c>
      <c r="N18282" s="1" t="s">
        <v>56940</v>
      </c>
    </row>
    <row r="18283" customFormat="false" ht="14.25" hidden="false" customHeight="false" outlineLevel="0" collapsed="false">
      <c r="A18283" s="1" t="n">
        <v>125.675262</v>
      </c>
      <c r="B18283" s="1" t="n">
        <v>1889.353516</v>
      </c>
      <c r="M18283" s="1" t="s">
        <v>56941</v>
      </c>
      <c r="N18283" s="1" t="s">
        <v>56940</v>
      </c>
    </row>
    <row r="18284" customFormat="false" ht="14.25" hidden="false" customHeight="false" outlineLevel="0" collapsed="false">
      <c r="A18284" s="1" t="n">
        <v>125.683533</v>
      </c>
      <c r="B18284" s="1" t="n">
        <v>1889.969238</v>
      </c>
      <c r="M18284" s="1" t="s">
        <v>56942</v>
      </c>
      <c r="N18284" s="1" t="s">
        <v>56940</v>
      </c>
    </row>
    <row r="18285" customFormat="false" ht="14.25" hidden="false" customHeight="false" outlineLevel="0" collapsed="false">
      <c r="A18285" s="1" t="n">
        <v>125.691803</v>
      </c>
      <c r="B18285" s="1" t="n">
        <v>1890.630127</v>
      </c>
      <c r="M18285" s="1" t="s">
        <v>56943</v>
      </c>
      <c r="N18285" s="1" t="s">
        <v>56940</v>
      </c>
    </row>
    <row r="18286" customFormat="false" ht="14.25" hidden="false" customHeight="false" outlineLevel="0" collapsed="false">
      <c r="A18286" s="1" t="n">
        <v>125.700073</v>
      </c>
      <c r="B18286" s="1" t="n">
        <v>1891.291138</v>
      </c>
      <c r="M18286" s="1" t="s">
        <v>56944</v>
      </c>
      <c r="N18286" s="1" t="s">
        <v>56940</v>
      </c>
    </row>
    <row r="18287" customFormat="false" ht="14.25" hidden="false" customHeight="false" outlineLevel="0" collapsed="false">
      <c r="A18287" s="1" t="n">
        <v>125.708344</v>
      </c>
      <c r="B18287" s="1" t="n">
        <v>1891.964966</v>
      </c>
      <c r="M18287" s="1" t="s">
        <v>56945</v>
      </c>
      <c r="N18287" s="1" t="s">
        <v>56940</v>
      </c>
    </row>
    <row r="18288" customFormat="false" ht="14.25" hidden="false" customHeight="false" outlineLevel="0" collapsed="false">
      <c r="A18288" s="1" t="n">
        <v>125.716614</v>
      </c>
      <c r="B18288" s="1" t="n">
        <v>1892.634521</v>
      </c>
      <c r="M18288" s="1" t="s">
        <v>56946</v>
      </c>
      <c r="N18288" s="1" t="s">
        <v>56940</v>
      </c>
    </row>
    <row r="18289" customFormat="false" ht="14.25" hidden="false" customHeight="false" outlineLevel="0" collapsed="false">
      <c r="A18289" s="1" t="n">
        <v>125.724884</v>
      </c>
      <c r="B18289" s="1" t="n">
        <v>1893.263794</v>
      </c>
      <c r="M18289" s="1" t="s">
        <v>56947</v>
      </c>
      <c r="N18289" s="1" t="s">
        <v>56940</v>
      </c>
    </row>
    <row r="18290" customFormat="false" ht="14.25" hidden="false" customHeight="false" outlineLevel="0" collapsed="false">
      <c r="A18290" s="1" t="n">
        <v>125.733154</v>
      </c>
      <c r="B18290" s="1" t="n">
        <v>1893.886597</v>
      </c>
      <c r="M18290" s="1" t="s">
        <v>56948</v>
      </c>
      <c r="N18290" s="1" t="s">
        <v>56940</v>
      </c>
    </row>
    <row r="18291" customFormat="false" ht="14.25" hidden="false" customHeight="false" outlineLevel="0" collapsed="false">
      <c r="A18291" s="1" t="n">
        <v>125.741409</v>
      </c>
      <c r="B18291" s="1" t="n">
        <v>1894.459839</v>
      </c>
      <c r="M18291" s="1" t="s">
        <v>56949</v>
      </c>
      <c r="N18291" s="1" t="s">
        <v>56940</v>
      </c>
    </row>
    <row r="18292" customFormat="false" ht="14.25" hidden="false" customHeight="false" outlineLevel="0" collapsed="false">
      <c r="A18292" s="1" t="n">
        <v>125.74968</v>
      </c>
      <c r="B18292" s="1" t="n">
        <v>1895.054321</v>
      </c>
      <c r="M18292" s="1" t="s">
        <v>56950</v>
      </c>
      <c r="N18292" s="1" t="s">
        <v>56940</v>
      </c>
    </row>
    <row r="18293" customFormat="false" ht="14.25" hidden="false" customHeight="false" outlineLevel="0" collapsed="false">
      <c r="A18293" s="1" t="n">
        <v>125.75795</v>
      </c>
      <c r="B18293" s="1" t="n">
        <v>1895.65918</v>
      </c>
      <c r="M18293" s="1" t="s">
        <v>56951</v>
      </c>
      <c r="N18293" s="1" t="s">
        <v>56952</v>
      </c>
    </row>
    <row r="18294" customFormat="false" ht="14.25" hidden="false" customHeight="false" outlineLevel="0" collapsed="false">
      <c r="A18294" s="1" t="n">
        <v>125.76622</v>
      </c>
      <c r="B18294" s="1" t="n">
        <v>1896.266968</v>
      </c>
      <c r="M18294" s="1" t="s">
        <v>56953</v>
      </c>
      <c r="N18294" s="1" t="s">
        <v>56954</v>
      </c>
    </row>
    <row r="18295" customFormat="false" ht="14.25" hidden="false" customHeight="false" outlineLevel="0" collapsed="false">
      <c r="A18295" s="1" t="n">
        <v>125.77449</v>
      </c>
      <c r="B18295" s="1" t="n">
        <v>1896.849121</v>
      </c>
      <c r="M18295" s="1" t="s">
        <v>56955</v>
      </c>
      <c r="N18295" s="1" t="s">
        <v>56956</v>
      </c>
    </row>
    <row r="18296" customFormat="false" ht="14.25" hidden="false" customHeight="false" outlineLevel="0" collapsed="false">
      <c r="A18296" s="1" t="n">
        <v>125.782761</v>
      </c>
      <c r="B18296" s="1" t="n">
        <v>1897.382813</v>
      </c>
      <c r="M18296" s="1" t="s">
        <v>56957</v>
      </c>
      <c r="N18296" s="1" t="s">
        <v>56958</v>
      </c>
    </row>
    <row r="18297" customFormat="false" ht="14.25" hidden="false" customHeight="false" outlineLevel="0" collapsed="false">
      <c r="A18297" s="1" t="n">
        <v>125.791031</v>
      </c>
      <c r="B18297" s="1" t="n">
        <v>1897.921265</v>
      </c>
      <c r="M18297" s="1" t="s">
        <v>56959</v>
      </c>
      <c r="N18297" s="1" t="s">
        <v>56960</v>
      </c>
    </row>
    <row r="18298" customFormat="false" ht="14.25" hidden="false" customHeight="false" outlineLevel="0" collapsed="false">
      <c r="A18298" s="1" t="n">
        <v>125.799301</v>
      </c>
      <c r="B18298" s="1" t="n">
        <v>1898.46228</v>
      </c>
      <c r="M18298" s="1" t="s">
        <v>56961</v>
      </c>
      <c r="N18298" s="1" t="s">
        <v>56962</v>
      </c>
    </row>
    <row r="18299" customFormat="false" ht="14.25" hidden="false" customHeight="false" outlineLevel="0" collapsed="false">
      <c r="A18299" s="1" t="n">
        <v>125.807556</v>
      </c>
      <c r="B18299" s="1" t="n">
        <v>1899.014526</v>
      </c>
      <c r="M18299" s="1" t="s">
        <v>56963</v>
      </c>
      <c r="N18299" s="1" t="s">
        <v>56964</v>
      </c>
    </row>
    <row r="18300" customFormat="false" ht="14.25" hidden="false" customHeight="false" outlineLevel="0" collapsed="false">
      <c r="A18300" s="1" t="n">
        <v>125.815826</v>
      </c>
      <c r="B18300" s="1" t="n">
        <v>1899.555908</v>
      </c>
      <c r="M18300" s="1" t="s">
        <v>56965</v>
      </c>
      <c r="N18300" s="1" t="s">
        <v>56966</v>
      </c>
    </row>
    <row r="18301" customFormat="false" ht="14.25" hidden="false" customHeight="false" outlineLevel="0" collapsed="false">
      <c r="A18301" s="1" t="n">
        <v>125.824097</v>
      </c>
      <c r="B18301" s="1" t="n">
        <v>1900.077881</v>
      </c>
      <c r="M18301" s="1" t="s">
        <v>56967</v>
      </c>
      <c r="N18301" s="1" t="s">
        <v>56968</v>
      </c>
    </row>
    <row r="18302" customFormat="false" ht="14.25" hidden="false" customHeight="false" outlineLevel="0" collapsed="false">
      <c r="A18302" s="1" t="n">
        <v>125.832367</v>
      </c>
      <c r="B18302" s="1" t="n">
        <v>1900.573242</v>
      </c>
      <c r="M18302" s="1" t="s">
        <v>56969</v>
      </c>
      <c r="N18302" s="1" t="s">
        <v>56970</v>
      </c>
    </row>
    <row r="18303" customFormat="false" ht="14.25" hidden="false" customHeight="false" outlineLevel="0" collapsed="false">
      <c r="A18303" s="1" t="n">
        <v>125.840637</v>
      </c>
      <c r="B18303" s="1" t="n">
        <v>1901.080078</v>
      </c>
      <c r="M18303" s="1" t="s">
        <v>56971</v>
      </c>
      <c r="N18303" s="1" t="s">
        <v>56970</v>
      </c>
    </row>
    <row r="18304" customFormat="false" ht="14.25" hidden="false" customHeight="false" outlineLevel="0" collapsed="false">
      <c r="A18304" s="1" t="n">
        <v>125.848907</v>
      </c>
      <c r="B18304" s="1" t="n">
        <v>1901.579468</v>
      </c>
      <c r="M18304" s="1" t="s">
        <v>56972</v>
      </c>
      <c r="N18304" s="1" t="s">
        <v>56970</v>
      </c>
    </row>
    <row r="18305" customFormat="false" ht="14.25" hidden="false" customHeight="false" outlineLevel="0" collapsed="false">
      <c r="A18305" s="1" t="n">
        <v>125.857178</v>
      </c>
      <c r="B18305" s="1" t="n">
        <v>1902.053589</v>
      </c>
      <c r="M18305" s="1" t="s">
        <v>56973</v>
      </c>
      <c r="N18305" s="1" t="s">
        <v>56970</v>
      </c>
    </row>
    <row r="18306" customFormat="false" ht="14.25" hidden="false" customHeight="false" outlineLevel="0" collapsed="false">
      <c r="A18306" s="1" t="n">
        <v>125.865448</v>
      </c>
      <c r="B18306" s="1" t="n">
        <v>1902.541748</v>
      </c>
      <c r="M18306" s="1" t="s">
        <v>56974</v>
      </c>
      <c r="N18306" s="1" t="s">
        <v>56970</v>
      </c>
    </row>
    <row r="18307" customFormat="false" ht="14.25" hidden="false" customHeight="false" outlineLevel="0" collapsed="false">
      <c r="A18307" s="1" t="n">
        <v>125.873703</v>
      </c>
      <c r="B18307" s="1" t="n">
        <v>1903.034058</v>
      </c>
      <c r="M18307" s="1" t="s">
        <v>56975</v>
      </c>
      <c r="N18307" s="1" t="s">
        <v>56970</v>
      </c>
    </row>
    <row r="18308" customFormat="false" ht="14.25" hidden="false" customHeight="false" outlineLevel="0" collapsed="false">
      <c r="A18308" s="1" t="n">
        <v>125.881973</v>
      </c>
      <c r="B18308" s="1" t="n">
        <v>1903.542114</v>
      </c>
      <c r="M18308" s="1" t="s">
        <v>56976</v>
      </c>
      <c r="N18308" s="1" t="s">
        <v>56970</v>
      </c>
    </row>
    <row r="18309" customFormat="false" ht="14.25" hidden="false" customHeight="false" outlineLevel="0" collapsed="false">
      <c r="A18309" s="1" t="n">
        <v>125.890244</v>
      </c>
      <c r="B18309" s="1" t="n">
        <v>1904.054321</v>
      </c>
      <c r="M18309" s="1" t="s">
        <v>56977</v>
      </c>
      <c r="N18309" s="1" t="s">
        <v>56970</v>
      </c>
    </row>
    <row r="18310" customFormat="false" ht="14.25" hidden="false" customHeight="false" outlineLevel="0" collapsed="false">
      <c r="A18310" s="1" t="n">
        <v>125.898514</v>
      </c>
      <c r="B18310" s="1" t="n">
        <v>1904.514038</v>
      </c>
      <c r="M18310" s="1" t="s">
        <v>56978</v>
      </c>
      <c r="N18310" s="1" t="s">
        <v>56970</v>
      </c>
    </row>
    <row r="18311" customFormat="false" ht="14.25" hidden="false" customHeight="false" outlineLevel="0" collapsed="false">
      <c r="A18311" s="1" t="n">
        <v>125.906784</v>
      </c>
      <c r="B18311" s="1" t="n">
        <v>1904.948242</v>
      </c>
      <c r="M18311" s="1" t="s">
        <v>56979</v>
      </c>
      <c r="N18311" s="1" t="s">
        <v>56970</v>
      </c>
    </row>
    <row r="18312" customFormat="false" ht="14.25" hidden="false" customHeight="false" outlineLevel="0" collapsed="false">
      <c r="A18312" s="1" t="n">
        <v>125.915054</v>
      </c>
      <c r="B18312" s="1" t="n">
        <v>1905.363525</v>
      </c>
      <c r="M18312" s="1" t="s">
        <v>56980</v>
      </c>
      <c r="N18312" s="1" t="s">
        <v>56970</v>
      </c>
    </row>
    <row r="18313" customFormat="false" ht="14.25" hidden="false" customHeight="false" outlineLevel="0" collapsed="false">
      <c r="A18313" s="1" t="n">
        <v>125.923325</v>
      </c>
      <c r="B18313" s="1" t="n">
        <v>1905.776489</v>
      </c>
      <c r="M18313" s="1" t="s">
        <v>56981</v>
      </c>
      <c r="N18313" s="1" t="s">
        <v>56970</v>
      </c>
    </row>
    <row r="18314" customFormat="false" ht="14.25" hidden="false" customHeight="false" outlineLevel="0" collapsed="false">
      <c r="A18314" s="1" t="n">
        <v>125.93158</v>
      </c>
      <c r="B18314" s="1" t="n">
        <v>1906.188599</v>
      </c>
      <c r="M18314" s="1" t="s">
        <v>56982</v>
      </c>
      <c r="N18314" s="1" t="s">
        <v>56970</v>
      </c>
    </row>
    <row r="18315" customFormat="false" ht="14.25" hidden="false" customHeight="false" outlineLevel="0" collapsed="false">
      <c r="A18315" s="1" t="n">
        <v>125.93985</v>
      </c>
      <c r="B18315" s="1" t="n">
        <v>1906.608765</v>
      </c>
      <c r="M18315" s="1" t="s">
        <v>56983</v>
      </c>
      <c r="N18315" s="1" t="s">
        <v>56970</v>
      </c>
    </row>
    <row r="18316" customFormat="false" ht="14.25" hidden="false" customHeight="false" outlineLevel="0" collapsed="false">
      <c r="A18316" s="1" t="n">
        <v>125.94812</v>
      </c>
      <c r="B18316" s="1" t="n">
        <v>1907.025757</v>
      </c>
      <c r="M18316" s="1" t="s">
        <v>56984</v>
      </c>
      <c r="N18316" s="1" t="s">
        <v>56970</v>
      </c>
    </row>
    <row r="18317" customFormat="false" ht="14.25" hidden="false" customHeight="false" outlineLevel="0" collapsed="false">
      <c r="A18317" s="1" t="n">
        <v>125.95639</v>
      </c>
      <c r="B18317" s="1" t="n">
        <v>1907.406738</v>
      </c>
      <c r="M18317" s="1" t="s">
        <v>56985</v>
      </c>
      <c r="N18317" s="1" t="s">
        <v>56970</v>
      </c>
    </row>
    <row r="18318" customFormat="false" ht="14.25" hidden="false" customHeight="false" outlineLevel="0" collapsed="false">
      <c r="A18318" s="1" t="n">
        <v>125.964661</v>
      </c>
      <c r="B18318" s="1" t="n">
        <v>1907.803345</v>
      </c>
      <c r="M18318" s="1" t="s">
        <v>56986</v>
      </c>
      <c r="N18318" s="1" t="s">
        <v>56970</v>
      </c>
    </row>
    <row r="18319" customFormat="false" ht="14.25" hidden="false" customHeight="false" outlineLevel="0" collapsed="false">
      <c r="A18319" s="1" t="n">
        <v>125.972931</v>
      </c>
      <c r="B18319" s="1" t="n">
        <v>1908.205688</v>
      </c>
      <c r="M18319" s="1" t="s">
        <v>56987</v>
      </c>
      <c r="N18319" s="1" t="s">
        <v>56970</v>
      </c>
    </row>
    <row r="18320" customFormat="false" ht="14.25" hidden="false" customHeight="false" outlineLevel="0" collapsed="false">
      <c r="A18320" s="1" t="n">
        <v>125.981201</v>
      </c>
      <c r="B18320" s="1" t="n">
        <v>1908.60022</v>
      </c>
      <c r="M18320" s="1" t="s">
        <v>56988</v>
      </c>
      <c r="N18320" s="1" t="s">
        <v>56970</v>
      </c>
    </row>
    <row r="18321" customFormat="false" ht="14.25" hidden="false" customHeight="false" outlineLevel="0" collapsed="false">
      <c r="A18321" s="1" t="n">
        <v>125.989471</v>
      </c>
      <c r="B18321" s="1" t="n">
        <v>1908.984863</v>
      </c>
      <c r="M18321" s="1" t="s">
        <v>56989</v>
      </c>
      <c r="N18321" s="1" t="s">
        <v>56970</v>
      </c>
    </row>
    <row r="18322" customFormat="false" ht="14.25" hidden="false" customHeight="false" outlineLevel="0" collapsed="false">
      <c r="A18322" s="1" t="n">
        <v>125.997726</v>
      </c>
      <c r="B18322" s="1" t="n">
        <v>1909.355225</v>
      </c>
      <c r="M18322" s="1" t="s">
        <v>56990</v>
      </c>
      <c r="N18322" s="1" t="s">
        <v>56970</v>
      </c>
    </row>
    <row r="18323" customFormat="false" ht="14.25" hidden="false" customHeight="false" outlineLevel="0" collapsed="false">
      <c r="A18323" s="1" t="n">
        <v>126.005997</v>
      </c>
      <c r="B18323" s="1" t="n">
        <v>1909.697266</v>
      </c>
      <c r="M18323" s="1" t="s">
        <v>56991</v>
      </c>
      <c r="N18323" s="1" t="s">
        <v>56992</v>
      </c>
    </row>
    <row r="18324" customFormat="false" ht="14.25" hidden="false" customHeight="false" outlineLevel="0" collapsed="false">
      <c r="A18324" s="1" t="n">
        <v>126.014267</v>
      </c>
      <c r="B18324" s="1" t="n">
        <v>1910.029907</v>
      </c>
      <c r="M18324" s="1" t="s">
        <v>56993</v>
      </c>
      <c r="N18324" s="1" t="s">
        <v>56994</v>
      </c>
    </row>
    <row r="18325" customFormat="false" ht="14.25" hidden="false" customHeight="false" outlineLevel="0" collapsed="false">
      <c r="A18325" s="1" t="n">
        <v>126.022537</v>
      </c>
      <c r="B18325" s="1" t="n">
        <v>1910.362427</v>
      </c>
      <c r="M18325" s="1" t="s">
        <v>56995</v>
      </c>
      <c r="N18325" s="1" t="s">
        <v>56996</v>
      </c>
    </row>
    <row r="18326" customFormat="false" ht="14.25" hidden="false" customHeight="false" outlineLevel="0" collapsed="false">
      <c r="A18326" s="1" t="n">
        <v>126.030807</v>
      </c>
      <c r="B18326" s="1" t="n">
        <v>1910.684082</v>
      </c>
      <c r="M18326" s="1" t="s">
        <v>56997</v>
      </c>
      <c r="N18326" s="1" t="s">
        <v>56998</v>
      </c>
    </row>
    <row r="18327" customFormat="false" ht="14.25" hidden="false" customHeight="false" outlineLevel="0" collapsed="false">
      <c r="A18327" s="1" t="n">
        <v>126.039078</v>
      </c>
      <c r="B18327" s="1" t="n">
        <v>1911.006592</v>
      </c>
      <c r="M18327" s="1" t="s">
        <v>56999</v>
      </c>
      <c r="N18327" s="1" t="s">
        <v>57000</v>
      </c>
    </row>
    <row r="18328" customFormat="false" ht="14.25" hidden="false" customHeight="false" outlineLevel="0" collapsed="false">
      <c r="A18328" s="1" t="n">
        <v>126.047348</v>
      </c>
      <c r="B18328" s="1" t="n">
        <v>1911.324341</v>
      </c>
      <c r="M18328" s="1" t="s">
        <v>57001</v>
      </c>
      <c r="N18328" s="1" t="s">
        <v>57002</v>
      </c>
    </row>
    <row r="18329" customFormat="false" ht="14.25" hidden="false" customHeight="false" outlineLevel="0" collapsed="false">
      <c r="A18329" s="1" t="n">
        <v>126.055618</v>
      </c>
      <c r="B18329" s="1" t="n">
        <v>1911.631348</v>
      </c>
      <c r="M18329" s="1" t="s">
        <v>57003</v>
      </c>
      <c r="N18329" s="1" t="s">
        <v>57004</v>
      </c>
    </row>
    <row r="18330" customFormat="false" ht="14.25" hidden="false" customHeight="false" outlineLevel="0" collapsed="false">
      <c r="A18330" s="1" t="n">
        <v>126.063873</v>
      </c>
      <c r="B18330" s="1" t="n">
        <v>1911.932373</v>
      </c>
      <c r="M18330" s="1" t="s">
        <v>57005</v>
      </c>
      <c r="N18330" s="1" t="s">
        <v>57006</v>
      </c>
    </row>
    <row r="18331" customFormat="false" ht="14.25" hidden="false" customHeight="false" outlineLevel="0" collapsed="false">
      <c r="A18331" s="1" t="n">
        <v>126.072144</v>
      </c>
      <c r="B18331" s="1" t="n">
        <v>1912.231445</v>
      </c>
      <c r="M18331" s="1" t="s">
        <v>57007</v>
      </c>
      <c r="N18331" s="1" t="s">
        <v>57008</v>
      </c>
    </row>
    <row r="18332" customFormat="false" ht="14.25" hidden="false" customHeight="false" outlineLevel="0" collapsed="false">
      <c r="A18332" s="1" t="n">
        <v>126.080414</v>
      </c>
      <c r="B18332" s="1" t="n">
        <v>1912.516846</v>
      </c>
      <c r="M18332" s="1" t="s">
        <v>57009</v>
      </c>
      <c r="N18332" s="1" t="s">
        <v>57010</v>
      </c>
    </row>
    <row r="18333" customFormat="false" ht="14.25" hidden="false" customHeight="false" outlineLevel="0" collapsed="false">
      <c r="A18333" s="1" t="n">
        <v>126.088684</v>
      </c>
      <c r="B18333" s="1" t="n">
        <v>1912.772705</v>
      </c>
      <c r="M18333" s="1" t="s">
        <v>57011</v>
      </c>
      <c r="N18333" s="1" t="s">
        <v>57010</v>
      </c>
    </row>
    <row r="18334" customFormat="false" ht="14.25" hidden="false" customHeight="false" outlineLevel="0" collapsed="false">
      <c r="A18334" s="1" t="n">
        <v>126.096954</v>
      </c>
      <c r="B18334" s="1" t="n">
        <v>1913.009155</v>
      </c>
      <c r="M18334" s="1" t="s">
        <v>57012</v>
      </c>
      <c r="N18334" s="1" t="s">
        <v>57010</v>
      </c>
    </row>
    <row r="18335" customFormat="false" ht="14.25" hidden="false" customHeight="false" outlineLevel="0" collapsed="false">
      <c r="A18335" s="1" t="n">
        <v>126.105225</v>
      </c>
      <c r="B18335" s="1" t="n">
        <v>1913.272583</v>
      </c>
      <c r="M18335" s="1" t="s">
        <v>57013</v>
      </c>
      <c r="N18335" s="1" t="s">
        <v>57010</v>
      </c>
    </row>
    <row r="18336" customFormat="false" ht="14.25" hidden="false" customHeight="false" outlineLevel="0" collapsed="false">
      <c r="A18336" s="1" t="n">
        <v>126.113495</v>
      </c>
      <c r="B18336" s="1" t="n">
        <v>1913.55188</v>
      </c>
      <c r="M18336" s="1" t="s">
        <v>57014</v>
      </c>
      <c r="N18336" s="1" t="s">
        <v>57010</v>
      </c>
    </row>
    <row r="18337" customFormat="false" ht="14.25" hidden="false" customHeight="false" outlineLevel="0" collapsed="false">
      <c r="A18337" s="1" t="n">
        <v>126.12175</v>
      </c>
      <c r="B18337" s="1" t="n">
        <v>1913.82019</v>
      </c>
      <c r="M18337" s="1" t="s">
        <v>57015</v>
      </c>
      <c r="N18337" s="1" t="s">
        <v>57010</v>
      </c>
    </row>
    <row r="18338" customFormat="false" ht="14.25" hidden="false" customHeight="false" outlineLevel="0" collapsed="false">
      <c r="A18338" s="1" t="n">
        <v>126.13002</v>
      </c>
      <c r="B18338" s="1" t="n">
        <v>1914.067993</v>
      </c>
      <c r="M18338" s="1" t="s">
        <v>57016</v>
      </c>
      <c r="N18338" s="1" t="s">
        <v>57010</v>
      </c>
    </row>
    <row r="18339" customFormat="false" ht="14.25" hidden="false" customHeight="false" outlineLevel="0" collapsed="false">
      <c r="A18339" s="1" t="n">
        <v>126.13829</v>
      </c>
      <c r="B18339" s="1" t="n">
        <v>1914.296997</v>
      </c>
      <c r="M18339" s="1" t="s">
        <v>57017</v>
      </c>
      <c r="N18339" s="1" t="s">
        <v>57010</v>
      </c>
    </row>
    <row r="18340" customFormat="false" ht="14.25" hidden="false" customHeight="false" outlineLevel="0" collapsed="false">
      <c r="A18340" s="1" t="n">
        <v>126.146561</v>
      </c>
      <c r="B18340" s="1" t="n">
        <v>1914.523438</v>
      </c>
      <c r="M18340" s="1" t="s">
        <v>57018</v>
      </c>
      <c r="N18340" s="1" t="s">
        <v>57010</v>
      </c>
    </row>
    <row r="18341" customFormat="false" ht="14.25" hidden="false" customHeight="false" outlineLevel="0" collapsed="false">
      <c r="A18341" s="1" t="n">
        <v>126.154831</v>
      </c>
      <c r="B18341" s="1" t="n">
        <v>1914.747803</v>
      </c>
      <c r="M18341" s="1" t="s">
        <v>57019</v>
      </c>
      <c r="N18341" s="1" t="s">
        <v>57010</v>
      </c>
    </row>
    <row r="18342" customFormat="false" ht="14.25" hidden="false" customHeight="false" outlineLevel="0" collapsed="false">
      <c r="A18342" s="1" t="n">
        <v>126.163101</v>
      </c>
      <c r="B18342" s="1" t="n">
        <v>1914.979004</v>
      </c>
      <c r="M18342" s="1" t="s">
        <v>57020</v>
      </c>
      <c r="N18342" s="1" t="s">
        <v>57010</v>
      </c>
    </row>
    <row r="18343" customFormat="false" ht="14.25" hidden="false" customHeight="false" outlineLevel="0" collapsed="false">
      <c r="A18343" s="1" t="n">
        <v>126.171371</v>
      </c>
      <c r="B18343" s="1" t="n">
        <v>1915.189209</v>
      </c>
      <c r="M18343" s="1" t="s">
        <v>57021</v>
      </c>
      <c r="N18343" s="1" t="s">
        <v>57022</v>
      </c>
    </row>
    <row r="18344" customFormat="false" ht="14.25" hidden="false" customHeight="false" outlineLevel="0" collapsed="false">
      <c r="A18344" s="1" t="n">
        <v>126.179642</v>
      </c>
      <c r="B18344" s="1" t="n">
        <v>1915.36084</v>
      </c>
      <c r="M18344" s="1" t="s">
        <v>57023</v>
      </c>
      <c r="N18344" s="1" t="s">
        <v>57024</v>
      </c>
    </row>
    <row r="18345" customFormat="false" ht="14.25" hidden="false" customHeight="false" outlineLevel="0" collapsed="false">
      <c r="A18345" s="1" t="n">
        <v>126.187897</v>
      </c>
      <c r="B18345" s="1" t="n">
        <v>1915.524414</v>
      </c>
      <c r="M18345" s="1" t="s">
        <v>57025</v>
      </c>
      <c r="N18345" s="1" t="s">
        <v>57026</v>
      </c>
    </row>
    <row r="18346" customFormat="false" ht="14.25" hidden="false" customHeight="false" outlineLevel="0" collapsed="false">
      <c r="A18346" s="1" t="n">
        <v>126.196167</v>
      </c>
      <c r="B18346" s="1" t="n">
        <v>1915.684082</v>
      </c>
      <c r="M18346" s="1" t="s">
        <v>57027</v>
      </c>
      <c r="N18346" s="1" t="s">
        <v>57028</v>
      </c>
    </row>
    <row r="18347" customFormat="false" ht="14.25" hidden="false" customHeight="false" outlineLevel="0" collapsed="false">
      <c r="A18347" s="1" t="n">
        <v>126.204437</v>
      </c>
      <c r="B18347" s="1" t="n">
        <v>1915.837036</v>
      </c>
      <c r="M18347" s="1" t="s">
        <v>57029</v>
      </c>
      <c r="N18347" s="1" t="s">
        <v>57030</v>
      </c>
    </row>
    <row r="18348" customFormat="false" ht="14.25" hidden="false" customHeight="false" outlineLevel="0" collapsed="false">
      <c r="A18348" s="1" t="n">
        <v>126.212708</v>
      </c>
      <c r="B18348" s="1" t="n">
        <v>1916.001343</v>
      </c>
      <c r="M18348" s="1" t="s">
        <v>57031</v>
      </c>
      <c r="N18348" s="1" t="s">
        <v>57032</v>
      </c>
    </row>
    <row r="18349" customFormat="false" ht="14.25" hidden="false" customHeight="false" outlineLevel="0" collapsed="false">
      <c r="A18349" s="1" t="n">
        <v>126.220978</v>
      </c>
      <c r="B18349" s="1" t="n">
        <v>1916.155884</v>
      </c>
      <c r="M18349" s="1" t="s">
        <v>57033</v>
      </c>
      <c r="N18349" s="1" t="s">
        <v>57034</v>
      </c>
    </row>
    <row r="18350" customFormat="false" ht="14.25" hidden="false" customHeight="false" outlineLevel="0" collapsed="false">
      <c r="A18350" s="1" t="n">
        <v>126.229248</v>
      </c>
      <c r="B18350" s="1" t="n">
        <v>1916.296753</v>
      </c>
      <c r="M18350" s="1" t="s">
        <v>57035</v>
      </c>
      <c r="N18350" s="1" t="s">
        <v>57036</v>
      </c>
    </row>
    <row r="18351" customFormat="false" ht="14.25" hidden="false" customHeight="false" outlineLevel="0" collapsed="false">
      <c r="A18351" s="1" t="n">
        <v>126.237518</v>
      </c>
      <c r="B18351" s="1" t="n">
        <v>1916.458252</v>
      </c>
      <c r="M18351" s="1" t="s">
        <v>57037</v>
      </c>
      <c r="N18351" s="1" t="s">
        <v>57038</v>
      </c>
    </row>
    <row r="18352" customFormat="false" ht="14.25" hidden="false" customHeight="false" outlineLevel="0" collapsed="false">
      <c r="A18352" s="1" t="n">
        <v>126.245789</v>
      </c>
      <c r="B18352" s="1" t="n">
        <v>1916.607788</v>
      </c>
      <c r="M18352" s="1" t="s">
        <v>57039</v>
      </c>
      <c r="N18352" s="1" t="s">
        <v>57040</v>
      </c>
    </row>
    <row r="18353" customFormat="false" ht="14.25" hidden="false" customHeight="false" outlineLevel="0" collapsed="false">
      <c r="A18353" s="1" t="n">
        <v>126.254044</v>
      </c>
      <c r="B18353" s="1" t="n">
        <v>1916.736572</v>
      </c>
      <c r="M18353" s="1" t="s">
        <v>57041</v>
      </c>
      <c r="N18353" s="1" t="s">
        <v>57040</v>
      </c>
    </row>
    <row r="18354" customFormat="false" ht="14.25" hidden="false" customHeight="false" outlineLevel="0" collapsed="false">
      <c r="A18354" s="1" t="n">
        <v>126.262314</v>
      </c>
      <c r="B18354" s="1" t="n">
        <v>1916.848511</v>
      </c>
      <c r="M18354" s="1" t="s">
        <v>57042</v>
      </c>
      <c r="N18354" s="1" t="s">
        <v>57040</v>
      </c>
    </row>
    <row r="18355" customFormat="false" ht="14.25" hidden="false" customHeight="false" outlineLevel="0" collapsed="false">
      <c r="A18355" s="1" t="n">
        <v>126.270584</v>
      </c>
      <c r="B18355" s="1" t="n">
        <v>1916.948242</v>
      </c>
      <c r="M18355" s="1" t="s">
        <v>57043</v>
      </c>
      <c r="N18355" s="1" t="s">
        <v>57040</v>
      </c>
    </row>
    <row r="18356" customFormat="false" ht="14.25" hidden="false" customHeight="false" outlineLevel="0" collapsed="false">
      <c r="A18356" s="1" t="n">
        <v>126.278854</v>
      </c>
      <c r="B18356" s="1" t="n">
        <v>1917.045654</v>
      </c>
      <c r="M18356" s="1" t="s">
        <v>57044</v>
      </c>
      <c r="N18356" s="1" t="s">
        <v>57040</v>
      </c>
    </row>
    <row r="18357" customFormat="false" ht="14.25" hidden="false" customHeight="false" outlineLevel="0" collapsed="false">
      <c r="A18357" s="1" t="n">
        <v>126.287125</v>
      </c>
      <c r="B18357" s="1" t="n">
        <v>1917.137695</v>
      </c>
      <c r="M18357" s="1" t="s">
        <v>57045</v>
      </c>
      <c r="N18357" s="1" t="s">
        <v>57040</v>
      </c>
    </row>
    <row r="18358" customFormat="false" ht="14.25" hidden="false" customHeight="false" outlineLevel="0" collapsed="false">
      <c r="A18358" s="1" t="n">
        <v>126.295395</v>
      </c>
      <c r="B18358" s="1" t="n">
        <v>1917.223022</v>
      </c>
      <c r="M18358" s="1" t="s">
        <v>57046</v>
      </c>
      <c r="N18358" s="1" t="s">
        <v>57040</v>
      </c>
    </row>
    <row r="18359" customFormat="false" ht="14.25" hidden="false" customHeight="false" outlineLevel="0" collapsed="false">
      <c r="A18359" s="1" t="n">
        <v>126.303665</v>
      </c>
      <c r="B18359" s="1" t="n">
        <v>1917.300415</v>
      </c>
      <c r="M18359" s="1" t="s">
        <v>57047</v>
      </c>
      <c r="N18359" s="1" t="s">
        <v>57040</v>
      </c>
    </row>
    <row r="18360" customFormat="false" ht="14.25" hidden="false" customHeight="false" outlineLevel="0" collapsed="false">
      <c r="A18360" s="1" t="n">
        <v>126.31192</v>
      </c>
      <c r="B18360" s="1" t="n">
        <v>1917.369385</v>
      </c>
      <c r="M18360" s="1" t="s">
        <v>57048</v>
      </c>
      <c r="N18360" s="1" t="s">
        <v>57040</v>
      </c>
    </row>
    <row r="18361" customFormat="false" ht="14.25" hidden="false" customHeight="false" outlineLevel="0" collapsed="false">
      <c r="A18361" s="1" t="n">
        <v>126.32019</v>
      </c>
      <c r="B18361" s="1" t="n">
        <v>1917.423462</v>
      </c>
      <c r="M18361" s="1" t="s">
        <v>57049</v>
      </c>
      <c r="N18361" s="1" t="s">
        <v>57040</v>
      </c>
    </row>
    <row r="18362" customFormat="false" ht="14.25" hidden="false" customHeight="false" outlineLevel="0" collapsed="false">
      <c r="A18362" s="1" t="n">
        <v>126.328461</v>
      </c>
      <c r="B18362" s="1" t="n">
        <v>1917.466309</v>
      </c>
      <c r="M18362" s="1" t="s">
        <v>57050</v>
      </c>
      <c r="N18362" s="1" t="s">
        <v>57040</v>
      </c>
    </row>
    <row r="18363" customFormat="false" ht="14.25" hidden="false" customHeight="false" outlineLevel="0" collapsed="false">
      <c r="A18363" s="1" t="n">
        <v>126.336731</v>
      </c>
      <c r="B18363" s="1" t="n">
        <v>1917.498047</v>
      </c>
      <c r="M18363" s="1" t="s">
        <v>57051</v>
      </c>
      <c r="N18363" s="1" t="s">
        <v>57040</v>
      </c>
    </row>
    <row r="18364" customFormat="false" ht="14.25" hidden="false" customHeight="false" outlineLevel="0" collapsed="false">
      <c r="A18364" s="1" t="n">
        <v>126.345001</v>
      </c>
      <c r="B18364" s="1" t="n">
        <v>1917.540649</v>
      </c>
      <c r="M18364" s="1" t="s">
        <v>57052</v>
      </c>
      <c r="N18364" s="1" t="s">
        <v>57040</v>
      </c>
    </row>
    <row r="18365" customFormat="false" ht="14.25" hidden="false" customHeight="false" outlineLevel="0" collapsed="false">
      <c r="A18365" s="1" t="n">
        <v>126.353271</v>
      </c>
      <c r="B18365" s="1" t="n">
        <v>1917.568359</v>
      </c>
      <c r="M18365" s="1" t="s">
        <v>57053</v>
      </c>
      <c r="N18365" s="1" t="s">
        <v>57040</v>
      </c>
    </row>
    <row r="18366" customFormat="false" ht="14.25" hidden="false" customHeight="false" outlineLevel="0" collapsed="false">
      <c r="A18366" s="1" t="n">
        <v>126.361542</v>
      </c>
      <c r="B18366" s="1" t="n">
        <v>1917.564209</v>
      </c>
      <c r="M18366" s="1" t="s">
        <v>57054</v>
      </c>
      <c r="N18366" s="1" t="s">
        <v>57040</v>
      </c>
    </row>
    <row r="18367" customFormat="false" ht="14.25" hidden="false" customHeight="false" outlineLevel="0" collapsed="false">
      <c r="A18367" s="1" t="n">
        <v>126.369812</v>
      </c>
      <c r="B18367" s="1" t="n">
        <v>1917.554321</v>
      </c>
      <c r="M18367" s="1" t="s">
        <v>57055</v>
      </c>
      <c r="N18367" s="1" t="s">
        <v>57040</v>
      </c>
    </row>
    <row r="18368" customFormat="false" ht="14.25" hidden="false" customHeight="false" outlineLevel="0" collapsed="false">
      <c r="A18368" s="1" t="n">
        <v>126.378067</v>
      </c>
      <c r="B18368" s="1" t="n">
        <v>1917.560669</v>
      </c>
      <c r="M18368" s="1" t="s">
        <v>57056</v>
      </c>
      <c r="N18368" s="1" t="s">
        <v>57040</v>
      </c>
    </row>
    <row r="18369" customFormat="false" ht="14.25" hidden="false" customHeight="false" outlineLevel="0" collapsed="false">
      <c r="A18369" s="1" t="n">
        <v>126.386337</v>
      </c>
      <c r="B18369" s="1" t="n">
        <v>1917.569458</v>
      </c>
      <c r="M18369" s="1" t="s">
        <v>57057</v>
      </c>
      <c r="N18369" s="1" t="s">
        <v>57040</v>
      </c>
    </row>
    <row r="18370" customFormat="false" ht="14.25" hidden="false" customHeight="false" outlineLevel="0" collapsed="false">
      <c r="A18370" s="1" t="n">
        <v>126.394608</v>
      </c>
      <c r="B18370" s="1" t="n">
        <v>1917.577148</v>
      </c>
      <c r="M18370" s="1" t="s">
        <v>57058</v>
      </c>
      <c r="N18370" s="1" t="s">
        <v>57040</v>
      </c>
    </row>
    <row r="18371" customFormat="false" ht="14.25" hidden="false" customHeight="false" outlineLevel="0" collapsed="false">
      <c r="A18371" s="1" t="n">
        <v>126.402878</v>
      </c>
      <c r="B18371" s="1" t="n">
        <v>1917.574829</v>
      </c>
      <c r="M18371" s="1" t="s">
        <v>57059</v>
      </c>
      <c r="N18371" s="1" t="s">
        <v>57040</v>
      </c>
    </row>
    <row r="18372" customFormat="false" ht="14.25" hidden="false" customHeight="false" outlineLevel="0" collapsed="false">
      <c r="A18372" s="1" t="n">
        <v>126.411148</v>
      </c>
      <c r="B18372" s="1" t="n">
        <v>1917.567383</v>
      </c>
      <c r="M18372" s="1" t="s">
        <v>57060</v>
      </c>
      <c r="N18372" s="1" t="s">
        <v>57040</v>
      </c>
    </row>
    <row r="18373" customFormat="false" ht="14.25" hidden="false" customHeight="false" outlineLevel="0" collapsed="false">
      <c r="A18373" s="1" t="n">
        <v>126.419418</v>
      </c>
      <c r="B18373" s="1" t="n">
        <v>1917.524658</v>
      </c>
      <c r="M18373" s="1" t="s">
        <v>57061</v>
      </c>
      <c r="N18373" s="1" t="s">
        <v>57062</v>
      </c>
    </row>
    <row r="18374" customFormat="false" ht="14.25" hidden="false" customHeight="false" outlineLevel="0" collapsed="false">
      <c r="A18374" s="1" t="n">
        <v>126.427689</v>
      </c>
      <c r="B18374" s="1" t="n">
        <v>1917.467529</v>
      </c>
      <c r="M18374" s="1" t="s">
        <v>57063</v>
      </c>
      <c r="N18374" s="1" t="s">
        <v>57064</v>
      </c>
    </row>
    <row r="18375" customFormat="false" ht="14.25" hidden="false" customHeight="false" outlineLevel="0" collapsed="false">
      <c r="A18375" s="1" t="n">
        <v>126.435959</v>
      </c>
      <c r="B18375" s="1" t="n">
        <v>1917.418823</v>
      </c>
      <c r="M18375" s="1" t="s">
        <v>57065</v>
      </c>
      <c r="N18375" s="1" t="s">
        <v>57066</v>
      </c>
    </row>
    <row r="18376" customFormat="false" ht="14.25" hidden="false" customHeight="false" outlineLevel="0" collapsed="false">
      <c r="A18376" s="1" t="n">
        <v>126.444214</v>
      </c>
      <c r="B18376" s="1" t="n">
        <v>1917.359863</v>
      </c>
      <c r="M18376" s="1" t="s">
        <v>57067</v>
      </c>
      <c r="N18376" s="1" t="s">
        <v>57068</v>
      </c>
    </row>
    <row r="18377" customFormat="false" ht="14.25" hidden="false" customHeight="false" outlineLevel="0" collapsed="false">
      <c r="A18377" s="1" t="n">
        <v>126.452484</v>
      </c>
      <c r="B18377" s="1" t="n">
        <v>1917.270264</v>
      </c>
      <c r="M18377" s="1" t="s">
        <v>57069</v>
      </c>
      <c r="N18377" s="1" t="s">
        <v>57070</v>
      </c>
    </row>
    <row r="18378" customFormat="false" ht="14.25" hidden="false" customHeight="false" outlineLevel="0" collapsed="false">
      <c r="A18378" s="1" t="n">
        <v>126.460754</v>
      </c>
      <c r="B18378" s="1" t="n">
        <v>1917.193237</v>
      </c>
      <c r="M18378" s="1" t="s">
        <v>57071</v>
      </c>
      <c r="N18378" s="1" t="s">
        <v>57072</v>
      </c>
    </row>
    <row r="18379" customFormat="false" ht="14.25" hidden="false" customHeight="false" outlineLevel="0" collapsed="false">
      <c r="A18379" s="1" t="n">
        <v>126.469025</v>
      </c>
      <c r="B18379" s="1" t="n">
        <v>1917.102051</v>
      </c>
      <c r="M18379" s="1" t="s">
        <v>57073</v>
      </c>
      <c r="N18379" s="1" t="s">
        <v>57074</v>
      </c>
    </row>
    <row r="18380" customFormat="false" ht="14.25" hidden="false" customHeight="false" outlineLevel="0" collapsed="false">
      <c r="A18380" s="1" t="n">
        <v>126.477295</v>
      </c>
      <c r="B18380" s="1" t="n">
        <v>1917.016357</v>
      </c>
      <c r="M18380" s="1" t="s">
        <v>57075</v>
      </c>
      <c r="N18380" s="1" t="s">
        <v>57076</v>
      </c>
    </row>
    <row r="18381" customFormat="false" ht="14.25" hidden="false" customHeight="false" outlineLevel="0" collapsed="false">
      <c r="A18381" s="1" t="n">
        <v>126.485565</v>
      </c>
      <c r="B18381" s="1" t="n">
        <v>1916.911133</v>
      </c>
      <c r="M18381" s="1" t="s">
        <v>57077</v>
      </c>
      <c r="N18381" s="1" t="s">
        <v>57078</v>
      </c>
    </row>
    <row r="18382" customFormat="false" ht="14.25" hidden="false" customHeight="false" outlineLevel="0" collapsed="false">
      <c r="A18382" s="1" t="n">
        <v>126.493835</v>
      </c>
      <c r="B18382" s="1" t="n">
        <v>1916.791382</v>
      </c>
      <c r="M18382" s="1" t="s">
        <v>57079</v>
      </c>
      <c r="N18382" s="1" t="s">
        <v>57080</v>
      </c>
    </row>
    <row r="18383" customFormat="false" ht="14.25" hidden="false" customHeight="false" outlineLevel="0" collapsed="false">
      <c r="A18383" s="1" t="n">
        <v>126.502106</v>
      </c>
      <c r="B18383" s="1" t="n">
        <v>1916.689331</v>
      </c>
      <c r="M18383" s="1" t="s">
        <v>57081</v>
      </c>
      <c r="N18383" s="1" t="s">
        <v>57080</v>
      </c>
    </row>
    <row r="18384" customFormat="false" ht="14.25" hidden="false" customHeight="false" outlineLevel="0" collapsed="false">
      <c r="A18384" s="1" t="n">
        <v>126.510361</v>
      </c>
      <c r="B18384" s="1" t="n">
        <v>1916.598633</v>
      </c>
      <c r="M18384" s="1" t="s">
        <v>57082</v>
      </c>
      <c r="N18384" s="1" t="s">
        <v>57080</v>
      </c>
    </row>
    <row r="18385" customFormat="false" ht="14.25" hidden="false" customHeight="false" outlineLevel="0" collapsed="false">
      <c r="A18385" s="1" t="n">
        <v>126.518631</v>
      </c>
      <c r="B18385" s="1" t="n">
        <v>1916.458374</v>
      </c>
      <c r="M18385" s="1" t="s">
        <v>57083</v>
      </c>
      <c r="N18385" s="1" t="s">
        <v>57080</v>
      </c>
    </row>
    <row r="18386" customFormat="false" ht="14.25" hidden="false" customHeight="false" outlineLevel="0" collapsed="false">
      <c r="A18386" s="1" t="n">
        <v>126.526901</v>
      </c>
      <c r="B18386" s="1" t="n">
        <v>1916.2948</v>
      </c>
      <c r="M18386" s="1" t="s">
        <v>57084</v>
      </c>
      <c r="N18386" s="1" t="s">
        <v>57080</v>
      </c>
    </row>
    <row r="18387" customFormat="false" ht="14.25" hidden="false" customHeight="false" outlineLevel="0" collapsed="false">
      <c r="A18387" s="1" t="n">
        <v>126.535172</v>
      </c>
      <c r="B18387" s="1" t="n">
        <v>1916.163696</v>
      </c>
      <c r="M18387" s="1" t="s">
        <v>57085</v>
      </c>
      <c r="N18387" s="1" t="s">
        <v>57080</v>
      </c>
    </row>
    <row r="18388" customFormat="false" ht="14.25" hidden="false" customHeight="false" outlineLevel="0" collapsed="false">
      <c r="A18388" s="1" t="n">
        <v>126.543442</v>
      </c>
      <c r="B18388" s="1" t="n">
        <v>1916.016724</v>
      </c>
      <c r="M18388" s="1" t="s">
        <v>57086</v>
      </c>
      <c r="N18388" s="1" t="s">
        <v>57080</v>
      </c>
    </row>
    <row r="18389" customFormat="false" ht="14.25" hidden="false" customHeight="false" outlineLevel="0" collapsed="false">
      <c r="A18389" s="1" t="n">
        <v>126.551712</v>
      </c>
      <c r="B18389" s="1" t="n">
        <v>1915.849487</v>
      </c>
      <c r="M18389" s="1" t="s">
        <v>57087</v>
      </c>
      <c r="N18389" s="1" t="s">
        <v>57080</v>
      </c>
    </row>
    <row r="18390" customFormat="false" ht="14.25" hidden="false" customHeight="false" outlineLevel="0" collapsed="false">
      <c r="A18390" s="1" t="n">
        <v>126.559982</v>
      </c>
      <c r="B18390" s="1" t="n">
        <v>1915.647095</v>
      </c>
      <c r="M18390" s="1" t="s">
        <v>57088</v>
      </c>
      <c r="N18390" s="1" t="s">
        <v>57080</v>
      </c>
    </row>
    <row r="18391" customFormat="false" ht="14.25" hidden="false" customHeight="false" outlineLevel="0" collapsed="false">
      <c r="A18391" s="1" t="n">
        <v>126.568237</v>
      </c>
      <c r="B18391" s="1" t="n">
        <v>1915.466553</v>
      </c>
      <c r="M18391" s="1" t="s">
        <v>57089</v>
      </c>
      <c r="N18391" s="1" t="s">
        <v>57080</v>
      </c>
    </row>
    <row r="18392" customFormat="false" ht="14.25" hidden="false" customHeight="false" outlineLevel="0" collapsed="false">
      <c r="A18392" s="1" t="n">
        <v>126.576508</v>
      </c>
      <c r="B18392" s="1" t="n">
        <v>1915.281738</v>
      </c>
      <c r="M18392" s="1" t="s">
        <v>57090</v>
      </c>
      <c r="N18392" s="1" t="s">
        <v>57080</v>
      </c>
    </row>
    <row r="18393" customFormat="false" ht="14.25" hidden="false" customHeight="false" outlineLevel="0" collapsed="false">
      <c r="A18393" s="1" t="n">
        <v>126.584778</v>
      </c>
      <c r="B18393" s="1" t="n">
        <v>1915.061279</v>
      </c>
      <c r="M18393" s="1" t="s">
        <v>57091</v>
      </c>
      <c r="N18393" s="1" t="s">
        <v>57092</v>
      </c>
    </row>
    <row r="18394" customFormat="false" ht="14.25" hidden="false" customHeight="false" outlineLevel="0" collapsed="false">
      <c r="A18394" s="1" t="n">
        <v>126.593048</v>
      </c>
      <c r="B18394" s="1" t="n">
        <v>1914.833008</v>
      </c>
      <c r="M18394" s="1" t="s">
        <v>57093</v>
      </c>
      <c r="N18394" s="1" t="s">
        <v>57094</v>
      </c>
    </row>
    <row r="18395" customFormat="false" ht="14.25" hidden="false" customHeight="false" outlineLevel="0" collapsed="false">
      <c r="A18395" s="1" t="n">
        <v>126.601318</v>
      </c>
      <c r="B18395" s="1" t="n">
        <v>1914.610962</v>
      </c>
      <c r="M18395" s="1" t="s">
        <v>57095</v>
      </c>
      <c r="N18395" s="1" t="s">
        <v>57096</v>
      </c>
    </row>
    <row r="18396" customFormat="false" ht="14.25" hidden="false" customHeight="false" outlineLevel="0" collapsed="false">
      <c r="A18396" s="1" t="n">
        <v>126.609589</v>
      </c>
      <c r="B18396" s="1" t="n">
        <v>1914.388672</v>
      </c>
      <c r="M18396" s="1" t="s">
        <v>57097</v>
      </c>
      <c r="N18396" s="1" t="s">
        <v>57098</v>
      </c>
    </row>
    <row r="18397" customFormat="false" ht="14.25" hidden="false" customHeight="false" outlineLevel="0" collapsed="false">
      <c r="A18397" s="1" t="n">
        <v>126.617859</v>
      </c>
      <c r="B18397" s="1" t="n">
        <v>1914.131714</v>
      </c>
      <c r="M18397" s="1" t="s">
        <v>57099</v>
      </c>
      <c r="N18397" s="1" t="s">
        <v>57100</v>
      </c>
    </row>
    <row r="18398" customFormat="false" ht="14.25" hidden="false" customHeight="false" outlineLevel="0" collapsed="false">
      <c r="A18398" s="1" t="n">
        <v>126.626129</v>
      </c>
      <c r="B18398" s="1" t="n">
        <v>1913.872192</v>
      </c>
      <c r="M18398" s="1" t="s">
        <v>57101</v>
      </c>
      <c r="N18398" s="1" t="s">
        <v>57102</v>
      </c>
    </row>
    <row r="18399" customFormat="false" ht="14.25" hidden="false" customHeight="false" outlineLevel="0" collapsed="false">
      <c r="A18399" s="1" t="n">
        <v>126.634384</v>
      </c>
      <c r="B18399" s="1" t="n">
        <v>1913.652466</v>
      </c>
      <c r="M18399" s="1" t="s">
        <v>57103</v>
      </c>
      <c r="N18399" s="1" t="s">
        <v>57104</v>
      </c>
    </row>
    <row r="18400" customFormat="false" ht="14.25" hidden="false" customHeight="false" outlineLevel="0" collapsed="false">
      <c r="A18400" s="1" t="n">
        <v>126.642654</v>
      </c>
      <c r="B18400" s="1" t="n">
        <v>1913.394653</v>
      </c>
      <c r="M18400" s="1" t="s">
        <v>57105</v>
      </c>
      <c r="N18400" s="1" t="s">
        <v>57106</v>
      </c>
    </row>
    <row r="18401" customFormat="false" ht="14.25" hidden="false" customHeight="false" outlineLevel="0" collapsed="false">
      <c r="A18401" s="1" t="n">
        <v>126.650925</v>
      </c>
      <c r="B18401" s="1" t="n">
        <v>1913.127441</v>
      </c>
      <c r="M18401" s="1" t="s">
        <v>57107</v>
      </c>
      <c r="N18401" s="1" t="s">
        <v>57108</v>
      </c>
    </row>
    <row r="18402" customFormat="false" ht="14.25" hidden="false" customHeight="false" outlineLevel="0" collapsed="false">
      <c r="A18402" s="1" t="n">
        <v>126.659195</v>
      </c>
      <c r="B18402" s="1" t="n">
        <v>1912.867798</v>
      </c>
      <c r="M18402" s="1" t="s">
        <v>57109</v>
      </c>
      <c r="N18402" s="1" t="s">
        <v>57110</v>
      </c>
    </row>
    <row r="18403" customFormat="false" ht="14.25" hidden="false" customHeight="false" outlineLevel="0" collapsed="false">
      <c r="A18403" s="1" t="n">
        <v>126.667465</v>
      </c>
      <c r="B18403" s="1" t="n">
        <v>1912.587524</v>
      </c>
      <c r="M18403" s="1" t="s">
        <v>57111</v>
      </c>
      <c r="N18403" s="1" t="s">
        <v>57110</v>
      </c>
    </row>
    <row r="18404" customFormat="false" ht="14.25" hidden="false" customHeight="false" outlineLevel="0" collapsed="false">
      <c r="A18404" s="1" t="n">
        <v>126.675735</v>
      </c>
      <c r="B18404" s="1" t="n">
        <v>1912.307983</v>
      </c>
      <c r="M18404" s="1" t="s">
        <v>57112</v>
      </c>
      <c r="N18404" s="1" t="s">
        <v>57110</v>
      </c>
    </row>
    <row r="18405" customFormat="false" ht="14.25" hidden="false" customHeight="false" outlineLevel="0" collapsed="false">
      <c r="A18405" s="1" t="n">
        <v>126.684006</v>
      </c>
      <c r="B18405" s="1" t="n">
        <v>1912.005005</v>
      </c>
      <c r="M18405" s="1" t="s">
        <v>57113</v>
      </c>
      <c r="N18405" s="1" t="s">
        <v>57110</v>
      </c>
    </row>
    <row r="18406" customFormat="false" ht="14.25" hidden="false" customHeight="false" outlineLevel="0" collapsed="false">
      <c r="A18406" s="1" t="n">
        <v>126.692276</v>
      </c>
      <c r="B18406" s="1" t="n">
        <v>1911.697998</v>
      </c>
      <c r="M18406" s="1" t="s">
        <v>57114</v>
      </c>
      <c r="N18406" s="1" t="s">
        <v>57110</v>
      </c>
    </row>
    <row r="18407" customFormat="false" ht="14.25" hidden="false" customHeight="false" outlineLevel="0" collapsed="false">
      <c r="A18407" s="1" t="n">
        <v>126.700531</v>
      </c>
      <c r="B18407" s="1" t="n">
        <v>1911.389282</v>
      </c>
      <c r="M18407" s="1" t="s">
        <v>57115</v>
      </c>
      <c r="N18407" s="1" t="s">
        <v>57110</v>
      </c>
    </row>
    <row r="18408" customFormat="false" ht="14.25" hidden="false" customHeight="false" outlineLevel="0" collapsed="false">
      <c r="A18408" s="1" t="n">
        <v>126.708801</v>
      </c>
      <c r="B18408" s="1" t="n">
        <v>1911.057739</v>
      </c>
      <c r="M18408" s="1" t="s">
        <v>57116</v>
      </c>
      <c r="N18408" s="1" t="s">
        <v>57110</v>
      </c>
    </row>
    <row r="18409" customFormat="false" ht="14.25" hidden="false" customHeight="false" outlineLevel="0" collapsed="false">
      <c r="A18409" s="1" t="n">
        <v>126.717072</v>
      </c>
      <c r="B18409" s="1" t="n">
        <v>1910.697266</v>
      </c>
      <c r="M18409" s="1" t="s">
        <v>57117</v>
      </c>
      <c r="N18409" s="1" t="s">
        <v>57110</v>
      </c>
    </row>
    <row r="18410" customFormat="false" ht="14.25" hidden="false" customHeight="false" outlineLevel="0" collapsed="false">
      <c r="A18410" s="1" t="n">
        <v>126.725342</v>
      </c>
      <c r="B18410" s="1" t="n">
        <v>1910.374634</v>
      </c>
      <c r="M18410" s="1" t="s">
        <v>57118</v>
      </c>
      <c r="N18410" s="1" t="s">
        <v>57110</v>
      </c>
    </row>
    <row r="18411" customFormat="false" ht="14.25" hidden="false" customHeight="false" outlineLevel="0" collapsed="false">
      <c r="A18411" s="1" t="n">
        <v>126.733612</v>
      </c>
      <c r="B18411" s="1" t="n">
        <v>1910.034912</v>
      </c>
      <c r="M18411" s="1" t="s">
        <v>57119</v>
      </c>
      <c r="N18411" s="1" t="s">
        <v>57110</v>
      </c>
    </row>
    <row r="18412" customFormat="false" ht="14.25" hidden="false" customHeight="false" outlineLevel="0" collapsed="false">
      <c r="A18412" s="1" t="n">
        <v>126.741882</v>
      </c>
      <c r="B18412" s="1" t="n">
        <v>1909.681274</v>
      </c>
      <c r="M18412" s="1" t="s">
        <v>57120</v>
      </c>
      <c r="N18412" s="1" t="s">
        <v>57110</v>
      </c>
    </row>
    <row r="18413" customFormat="false" ht="14.25" hidden="false" customHeight="false" outlineLevel="0" collapsed="false">
      <c r="A18413" s="1" t="n">
        <v>126.750153</v>
      </c>
      <c r="B18413" s="1" t="n">
        <v>1909.311401</v>
      </c>
      <c r="M18413" s="1" t="s">
        <v>57121</v>
      </c>
      <c r="N18413" s="1" t="s">
        <v>57110</v>
      </c>
    </row>
    <row r="18414" customFormat="false" ht="14.25" hidden="false" customHeight="false" outlineLevel="0" collapsed="false">
      <c r="A18414" s="1" t="n">
        <v>126.758408</v>
      </c>
      <c r="B18414" s="1" t="n">
        <v>1908.949585</v>
      </c>
      <c r="M18414" s="1" t="s">
        <v>57122</v>
      </c>
      <c r="N18414" s="1" t="s">
        <v>57110</v>
      </c>
    </row>
    <row r="18415" customFormat="false" ht="14.25" hidden="false" customHeight="false" outlineLevel="0" collapsed="false">
      <c r="A18415" s="1" t="n">
        <v>126.766678</v>
      </c>
      <c r="B18415" s="1" t="n">
        <v>1908.614624</v>
      </c>
      <c r="M18415" s="1" t="s">
        <v>57123</v>
      </c>
      <c r="N18415" s="1" t="s">
        <v>57110</v>
      </c>
    </row>
    <row r="18416" customFormat="false" ht="14.25" hidden="false" customHeight="false" outlineLevel="0" collapsed="false">
      <c r="A18416" s="1" t="n">
        <v>126.774948</v>
      </c>
      <c r="B18416" s="1" t="n">
        <v>1908.246582</v>
      </c>
      <c r="M18416" s="1" t="s">
        <v>57124</v>
      </c>
      <c r="N18416" s="1" t="s">
        <v>57110</v>
      </c>
    </row>
    <row r="18417" customFormat="false" ht="14.25" hidden="false" customHeight="false" outlineLevel="0" collapsed="false">
      <c r="A18417" s="1" t="n">
        <v>126.783218</v>
      </c>
      <c r="B18417" s="1" t="n">
        <v>1907.848633</v>
      </c>
      <c r="M18417" s="1" t="s">
        <v>57125</v>
      </c>
      <c r="N18417" s="1" t="s">
        <v>57110</v>
      </c>
    </row>
    <row r="18418" customFormat="false" ht="14.25" hidden="false" customHeight="false" outlineLevel="0" collapsed="false">
      <c r="A18418" s="1" t="n">
        <v>126.791489</v>
      </c>
      <c r="B18418" s="1" t="n">
        <v>1907.425781</v>
      </c>
      <c r="M18418" s="1" t="s">
        <v>57126</v>
      </c>
      <c r="N18418" s="1" t="s">
        <v>57110</v>
      </c>
    </row>
    <row r="18419" customFormat="false" ht="14.25" hidden="false" customHeight="false" outlineLevel="0" collapsed="false">
      <c r="A18419" s="1" t="n">
        <v>126.799759</v>
      </c>
      <c r="B18419" s="1" t="n">
        <v>1907.040771</v>
      </c>
      <c r="M18419" s="1" t="s">
        <v>57127</v>
      </c>
      <c r="N18419" s="1" t="s">
        <v>57110</v>
      </c>
    </row>
    <row r="18420" customFormat="false" ht="14.25" hidden="false" customHeight="false" outlineLevel="0" collapsed="false">
      <c r="A18420" s="1" t="n">
        <v>126.808029</v>
      </c>
      <c r="B18420" s="1" t="n">
        <v>1906.632446</v>
      </c>
      <c r="M18420" s="1" t="s">
        <v>57128</v>
      </c>
      <c r="N18420" s="1" t="s">
        <v>57110</v>
      </c>
    </row>
    <row r="18421" customFormat="false" ht="14.25" hidden="false" customHeight="false" outlineLevel="0" collapsed="false">
      <c r="A18421" s="1" t="n">
        <v>126.816299</v>
      </c>
      <c r="B18421" s="1" t="n">
        <v>1906.195068</v>
      </c>
      <c r="M18421" s="1" t="s">
        <v>57129</v>
      </c>
      <c r="N18421" s="1" t="s">
        <v>57110</v>
      </c>
    </row>
    <row r="18422" customFormat="false" ht="14.25" hidden="false" customHeight="false" outlineLevel="0" collapsed="false">
      <c r="A18422" s="1" t="n">
        <v>126.824554</v>
      </c>
      <c r="B18422" s="1" t="n">
        <v>1905.765869</v>
      </c>
      <c r="M18422" s="1" t="s">
        <v>57130</v>
      </c>
      <c r="N18422" s="1" t="s">
        <v>57110</v>
      </c>
    </row>
    <row r="18423" customFormat="false" ht="14.25" hidden="false" customHeight="false" outlineLevel="0" collapsed="false">
      <c r="A18423" s="1" t="n">
        <v>126.832825</v>
      </c>
      <c r="B18423" s="1" t="n">
        <v>1905.349976</v>
      </c>
      <c r="M18423" s="1" t="s">
        <v>57131</v>
      </c>
      <c r="N18423" s="1" t="s">
        <v>57132</v>
      </c>
    </row>
    <row r="18424" customFormat="false" ht="14.25" hidden="false" customHeight="false" outlineLevel="0" collapsed="false">
      <c r="A18424" s="1" t="n">
        <v>126.841095</v>
      </c>
      <c r="B18424" s="1" t="n">
        <v>1904.884766</v>
      </c>
      <c r="M18424" s="1" t="s">
        <v>57133</v>
      </c>
      <c r="N18424" s="1" t="s">
        <v>57134</v>
      </c>
    </row>
    <row r="18425" customFormat="false" ht="14.25" hidden="false" customHeight="false" outlineLevel="0" collapsed="false">
      <c r="A18425" s="1" t="n">
        <v>126.849365</v>
      </c>
      <c r="B18425" s="1" t="n">
        <v>1904.444214</v>
      </c>
      <c r="M18425" s="1" t="s">
        <v>57135</v>
      </c>
      <c r="N18425" s="1" t="s">
        <v>57136</v>
      </c>
    </row>
    <row r="18426" customFormat="false" ht="14.25" hidden="false" customHeight="false" outlineLevel="0" collapsed="false">
      <c r="A18426" s="1" t="n">
        <v>126.857635</v>
      </c>
      <c r="B18426" s="1" t="n">
        <v>1903.987793</v>
      </c>
      <c r="M18426" s="1" t="s">
        <v>57137</v>
      </c>
      <c r="N18426" s="1" t="s">
        <v>57138</v>
      </c>
    </row>
    <row r="18427" customFormat="false" ht="14.25" hidden="false" customHeight="false" outlineLevel="0" collapsed="false">
      <c r="A18427" s="1" t="n">
        <v>126.865906</v>
      </c>
      <c r="B18427" s="1" t="n">
        <v>1903.52832</v>
      </c>
      <c r="M18427" s="1" t="s">
        <v>57139</v>
      </c>
      <c r="N18427" s="1" t="s">
        <v>57140</v>
      </c>
    </row>
    <row r="18428" customFormat="false" ht="14.25" hidden="false" customHeight="false" outlineLevel="0" collapsed="false">
      <c r="A18428" s="1" t="n">
        <v>126.874176</v>
      </c>
      <c r="B18428" s="1" t="n">
        <v>1903.054688</v>
      </c>
      <c r="M18428" s="1" t="s">
        <v>57141</v>
      </c>
      <c r="N18428" s="1" t="s">
        <v>57142</v>
      </c>
    </row>
    <row r="18429" customFormat="false" ht="14.25" hidden="false" customHeight="false" outlineLevel="0" collapsed="false">
      <c r="A18429" s="1" t="n">
        <v>126.882446</v>
      </c>
      <c r="B18429" s="1" t="n">
        <v>1902.549683</v>
      </c>
      <c r="M18429" s="1" t="s">
        <v>57143</v>
      </c>
      <c r="N18429" s="1" t="s">
        <v>57144</v>
      </c>
    </row>
    <row r="18430" customFormat="false" ht="14.25" hidden="false" customHeight="false" outlineLevel="0" collapsed="false">
      <c r="A18430" s="1" t="n">
        <v>126.890701</v>
      </c>
      <c r="B18430" s="1" t="n">
        <v>1902.046875</v>
      </c>
      <c r="M18430" s="1" t="s">
        <v>57145</v>
      </c>
      <c r="N18430" s="1" t="s">
        <v>57146</v>
      </c>
    </row>
    <row r="18431" customFormat="false" ht="14.25" hidden="false" customHeight="false" outlineLevel="0" collapsed="false">
      <c r="A18431" s="1" t="n">
        <v>126.898972</v>
      </c>
      <c r="B18431" s="1" t="n">
        <v>1901.545898</v>
      </c>
      <c r="M18431" s="1" t="s">
        <v>57147</v>
      </c>
      <c r="N18431" s="1" t="s">
        <v>57148</v>
      </c>
    </row>
    <row r="18432" customFormat="false" ht="14.25" hidden="false" customHeight="false" outlineLevel="0" collapsed="false">
      <c r="A18432" s="1" t="n">
        <v>126.907242</v>
      </c>
      <c r="B18432" s="1" t="n">
        <v>1901.042969</v>
      </c>
      <c r="M18432" s="1" t="s">
        <v>57149</v>
      </c>
      <c r="N18432" s="1" t="s">
        <v>57150</v>
      </c>
    </row>
    <row r="18433" customFormat="false" ht="14.25" hidden="false" customHeight="false" outlineLevel="0" collapsed="false">
      <c r="A18433" s="1" t="n">
        <v>126.915512</v>
      </c>
      <c r="B18433" s="1" t="n">
        <v>1900.521484</v>
      </c>
      <c r="M18433" s="1" t="s">
        <v>57151</v>
      </c>
      <c r="N18433" s="1" t="s">
        <v>57150</v>
      </c>
    </row>
    <row r="18434" customFormat="false" ht="14.25" hidden="false" customHeight="false" outlineLevel="0" collapsed="false">
      <c r="A18434" s="1" t="n">
        <v>126.923782</v>
      </c>
      <c r="B18434" s="1" t="n">
        <v>1900.008545</v>
      </c>
      <c r="M18434" s="1" t="s">
        <v>57152</v>
      </c>
      <c r="N18434" s="1" t="s">
        <v>57150</v>
      </c>
    </row>
    <row r="18435" customFormat="false" ht="14.25" hidden="false" customHeight="false" outlineLevel="0" collapsed="false">
      <c r="A18435" s="1" t="n">
        <v>126.932053</v>
      </c>
      <c r="B18435" s="1" t="n">
        <v>1899.483887</v>
      </c>
      <c r="M18435" s="1" t="s">
        <v>57153</v>
      </c>
      <c r="N18435" s="1" t="s">
        <v>57150</v>
      </c>
    </row>
    <row r="18436" customFormat="false" ht="14.25" hidden="false" customHeight="false" outlineLevel="0" collapsed="false">
      <c r="A18436" s="1" t="n">
        <v>126.940323</v>
      </c>
      <c r="B18436" s="1" t="n">
        <v>1898.958374</v>
      </c>
      <c r="M18436" s="1" t="s">
        <v>57154</v>
      </c>
      <c r="N18436" s="1" t="s">
        <v>57150</v>
      </c>
    </row>
    <row r="18437" customFormat="false" ht="14.25" hidden="false" customHeight="false" outlineLevel="0" collapsed="false">
      <c r="A18437" s="1" t="n">
        <v>126.948578</v>
      </c>
      <c r="B18437" s="1" t="n">
        <v>1898.392212</v>
      </c>
      <c r="M18437" s="1" t="s">
        <v>57155</v>
      </c>
      <c r="N18437" s="1" t="s">
        <v>57150</v>
      </c>
    </row>
    <row r="18438" customFormat="false" ht="14.25" hidden="false" customHeight="false" outlineLevel="0" collapsed="false">
      <c r="A18438" s="1" t="n">
        <v>126.956848</v>
      </c>
      <c r="B18438" s="1" t="n">
        <v>1897.831055</v>
      </c>
      <c r="M18438" s="1" t="s">
        <v>57156</v>
      </c>
      <c r="N18438" s="1" t="s">
        <v>57150</v>
      </c>
    </row>
    <row r="18439" customFormat="false" ht="14.25" hidden="false" customHeight="false" outlineLevel="0" collapsed="false">
      <c r="A18439" s="1" t="n">
        <v>126.965118</v>
      </c>
      <c r="B18439" s="1" t="n">
        <v>1897.239258</v>
      </c>
      <c r="M18439" s="1" t="s">
        <v>57157</v>
      </c>
      <c r="N18439" s="1" t="s">
        <v>57150</v>
      </c>
    </row>
    <row r="18440" customFormat="false" ht="14.25" hidden="false" customHeight="false" outlineLevel="0" collapsed="false">
      <c r="A18440" s="1" t="n">
        <v>126.973389</v>
      </c>
      <c r="B18440" s="1" t="n">
        <v>1896.650757</v>
      </c>
      <c r="M18440" s="1" t="s">
        <v>57158</v>
      </c>
      <c r="N18440" s="1" t="s">
        <v>57150</v>
      </c>
    </row>
    <row r="18441" customFormat="false" ht="14.25" hidden="false" customHeight="false" outlineLevel="0" collapsed="false">
      <c r="A18441" s="1" t="n">
        <v>126.981659</v>
      </c>
      <c r="B18441" s="1" t="n">
        <v>1896.073853</v>
      </c>
      <c r="M18441" s="1" t="s">
        <v>57159</v>
      </c>
      <c r="N18441" s="1" t="s">
        <v>57150</v>
      </c>
    </row>
    <row r="18442" customFormat="false" ht="14.25" hidden="false" customHeight="false" outlineLevel="0" collapsed="false">
      <c r="A18442" s="1" t="n">
        <v>126.989929</v>
      </c>
      <c r="B18442" s="1" t="n">
        <v>1895.506836</v>
      </c>
      <c r="M18442" s="1" t="s">
        <v>57160</v>
      </c>
      <c r="N18442" s="1" t="s">
        <v>57150</v>
      </c>
    </row>
    <row r="18443" customFormat="false" ht="14.25" hidden="false" customHeight="false" outlineLevel="0" collapsed="false">
      <c r="A18443" s="1" t="n">
        <v>126.998199</v>
      </c>
      <c r="B18443" s="1" t="n">
        <v>1894.944946</v>
      </c>
      <c r="M18443" s="1" t="s">
        <v>57161</v>
      </c>
      <c r="N18443" s="1" t="s">
        <v>57162</v>
      </c>
    </row>
    <row r="18444" customFormat="false" ht="14.25" hidden="false" customHeight="false" outlineLevel="0" collapsed="false">
      <c r="A18444" s="1" t="n">
        <v>127.00647</v>
      </c>
      <c r="B18444" s="1" t="n">
        <v>1894.336792</v>
      </c>
      <c r="M18444" s="1" t="s">
        <v>57163</v>
      </c>
      <c r="N18444" s="1" t="s">
        <v>57164</v>
      </c>
    </row>
    <row r="18445" customFormat="false" ht="14.25" hidden="false" customHeight="false" outlineLevel="0" collapsed="false">
      <c r="A18445" s="1" t="n">
        <v>127.014725</v>
      </c>
      <c r="B18445" s="1" t="n">
        <v>1893.688721</v>
      </c>
      <c r="M18445" s="1" t="s">
        <v>57165</v>
      </c>
      <c r="N18445" s="1" t="s">
        <v>57166</v>
      </c>
    </row>
    <row r="18446" customFormat="false" ht="14.25" hidden="false" customHeight="false" outlineLevel="0" collapsed="false">
      <c r="A18446" s="1" t="n">
        <v>127.022995</v>
      </c>
      <c r="B18446" s="1" t="n">
        <v>1893.079224</v>
      </c>
      <c r="M18446" s="1" t="s">
        <v>57167</v>
      </c>
      <c r="N18446" s="1" t="s">
        <v>57168</v>
      </c>
    </row>
    <row r="18447" customFormat="false" ht="14.25" hidden="false" customHeight="false" outlineLevel="0" collapsed="false">
      <c r="A18447" s="1" t="n">
        <v>127.031265</v>
      </c>
      <c r="B18447" s="1" t="n">
        <v>1892.496094</v>
      </c>
      <c r="M18447" s="1" t="s">
        <v>57169</v>
      </c>
      <c r="N18447" s="1" t="s">
        <v>57170</v>
      </c>
    </row>
    <row r="18448" customFormat="false" ht="14.25" hidden="false" customHeight="false" outlineLevel="0" collapsed="false">
      <c r="A18448" s="1" t="n">
        <v>127.039536</v>
      </c>
      <c r="B18448" s="1" t="n">
        <v>1891.899292</v>
      </c>
      <c r="M18448" s="1" t="s">
        <v>57171</v>
      </c>
      <c r="N18448" s="1" t="s">
        <v>57172</v>
      </c>
    </row>
    <row r="18449" customFormat="false" ht="14.25" hidden="false" customHeight="false" outlineLevel="0" collapsed="false">
      <c r="A18449" s="1" t="n">
        <v>127.047806</v>
      </c>
      <c r="B18449" s="1" t="n">
        <v>1891.282959</v>
      </c>
      <c r="M18449" s="1" t="s">
        <v>57173</v>
      </c>
      <c r="N18449" s="1" t="s">
        <v>57174</v>
      </c>
    </row>
    <row r="18450" customFormat="false" ht="14.25" hidden="false" customHeight="false" outlineLevel="0" collapsed="false">
      <c r="A18450" s="1" t="n">
        <v>127.056076</v>
      </c>
      <c r="B18450" s="1" t="n">
        <v>1890.615967</v>
      </c>
      <c r="M18450" s="1" t="s">
        <v>57175</v>
      </c>
      <c r="N18450" s="1" t="s">
        <v>57176</v>
      </c>
    </row>
    <row r="18451" customFormat="false" ht="14.25" hidden="false" customHeight="false" outlineLevel="0" collapsed="false">
      <c r="A18451" s="1" t="n">
        <v>127.064346</v>
      </c>
      <c r="B18451" s="1" t="n">
        <v>1889.931885</v>
      </c>
      <c r="M18451" s="1" t="s">
        <v>57177</v>
      </c>
      <c r="N18451" s="1" t="s">
        <v>57178</v>
      </c>
    </row>
    <row r="18452" customFormat="false" ht="14.25" hidden="false" customHeight="false" outlineLevel="0" collapsed="false">
      <c r="A18452" s="1" t="n">
        <v>127.072617</v>
      </c>
      <c r="B18452" s="1" t="n">
        <v>1889.245483</v>
      </c>
      <c r="M18452" s="1" t="s">
        <v>57179</v>
      </c>
      <c r="N18452" s="1" t="s">
        <v>57180</v>
      </c>
    </row>
    <row r="18453" customFormat="false" ht="14.25" hidden="false" customHeight="false" outlineLevel="0" collapsed="false">
      <c r="A18453" s="1" t="n">
        <v>127.080872</v>
      </c>
      <c r="B18453" s="1" t="n">
        <v>1888.569092</v>
      </c>
      <c r="M18453" s="1" t="s">
        <v>57181</v>
      </c>
      <c r="N18453" s="1" t="s">
        <v>57180</v>
      </c>
    </row>
    <row r="18454" customFormat="false" ht="14.25" hidden="false" customHeight="false" outlineLevel="0" collapsed="false">
      <c r="A18454" s="1" t="n">
        <v>127.089142</v>
      </c>
      <c r="B18454" s="1" t="n">
        <v>1887.908081</v>
      </c>
      <c r="M18454" s="1" t="s">
        <v>57182</v>
      </c>
      <c r="N18454" s="1" t="s">
        <v>57180</v>
      </c>
    </row>
    <row r="18455" customFormat="false" ht="14.25" hidden="false" customHeight="false" outlineLevel="0" collapsed="false">
      <c r="A18455" s="1" t="n">
        <v>127.097412</v>
      </c>
      <c r="B18455" s="1" t="n">
        <v>1887.234253</v>
      </c>
      <c r="M18455" s="1" t="s">
        <v>57183</v>
      </c>
      <c r="N18455" s="1" t="s">
        <v>57180</v>
      </c>
    </row>
    <row r="18456" customFormat="false" ht="14.25" hidden="false" customHeight="false" outlineLevel="0" collapsed="false">
      <c r="A18456" s="1" t="n">
        <v>127.105682</v>
      </c>
      <c r="B18456" s="1" t="n">
        <v>1886.562622</v>
      </c>
      <c r="M18456" s="1" t="s">
        <v>57184</v>
      </c>
      <c r="N18456" s="1" t="s">
        <v>57180</v>
      </c>
    </row>
    <row r="18457" customFormat="false" ht="14.25" hidden="false" customHeight="false" outlineLevel="0" collapsed="false">
      <c r="A18457" s="1" t="n">
        <v>127.113953</v>
      </c>
      <c r="B18457" s="1" t="n">
        <v>1885.890869</v>
      </c>
      <c r="M18457" s="1" t="s">
        <v>57185</v>
      </c>
      <c r="N18457" s="1" t="s">
        <v>57180</v>
      </c>
    </row>
    <row r="18458" customFormat="false" ht="14.25" hidden="false" customHeight="false" outlineLevel="0" collapsed="false">
      <c r="A18458" s="1" t="n">
        <v>127.122223</v>
      </c>
      <c r="B18458" s="1" t="n">
        <v>1885.199341</v>
      </c>
      <c r="M18458" s="1" t="s">
        <v>57186</v>
      </c>
      <c r="N18458" s="1" t="s">
        <v>57180</v>
      </c>
    </row>
    <row r="18459" customFormat="false" ht="14.25" hidden="false" customHeight="false" outlineLevel="0" collapsed="false">
      <c r="A18459" s="1" t="n">
        <v>127.130493</v>
      </c>
      <c r="B18459" s="1" t="n">
        <v>1884.491211</v>
      </c>
      <c r="M18459" s="1" t="s">
        <v>57187</v>
      </c>
      <c r="N18459" s="1" t="s">
        <v>57180</v>
      </c>
    </row>
    <row r="18460" customFormat="false" ht="14.25" hidden="false" customHeight="false" outlineLevel="0" collapsed="false">
      <c r="A18460" s="1" t="n">
        <v>127.138748</v>
      </c>
      <c r="B18460" s="1" t="n">
        <v>1883.74939</v>
      </c>
      <c r="M18460" s="1" t="s">
        <v>57188</v>
      </c>
      <c r="N18460" s="1" t="s">
        <v>57180</v>
      </c>
    </row>
    <row r="18461" customFormat="false" ht="14.25" hidden="false" customHeight="false" outlineLevel="0" collapsed="false">
      <c r="A18461" s="1" t="n">
        <v>127.147018</v>
      </c>
      <c r="B18461" s="1" t="n">
        <v>1882.980713</v>
      </c>
      <c r="M18461" s="1" t="s">
        <v>57189</v>
      </c>
      <c r="N18461" s="1" t="s">
        <v>57180</v>
      </c>
    </row>
    <row r="18462" customFormat="false" ht="14.25" hidden="false" customHeight="false" outlineLevel="0" collapsed="false">
      <c r="A18462" s="1" t="n">
        <v>127.155289</v>
      </c>
      <c r="B18462" s="1" t="n">
        <v>1882.237671</v>
      </c>
      <c r="M18462" s="1" t="s">
        <v>57190</v>
      </c>
      <c r="N18462" s="1" t="s">
        <v>57180</v>
      </c>
    </row>
    <row r="18463" customFormat="false" ht="14.25" hidden="false" customHeight="false" outlineLevel="0" collapsed="false">
      <c r="A18463" s="1" t="n">
        <v>127.163559</v>
      </c>
      <c r="B18463" s="1" t="n">
        <v>1881.516602</v>
      </c>
      <c r="M18463" s="1" t="s">
        <v>57191</v>
      </c>
      <c r="N18463" s="1" t="s">
        <v>57180</v>
      </c>
    </row>
    <row r="18464" customFormat="false" ht="14.25" hidden="false" customHeight="false" outlineLevel="0" collapsed="false">
      <c r="A18464" s="1" t="n">
        <v>127.171829</v>
      </c>
      <c r="B18464" s="1" t="n">
        <v>1880.813965</v>
      </c>
      <c r="M18464" s="1" t="s">
        <v>57192</v>
      </c>
      <c r="N18464" s="1" t="s">
        <v>57180</v>
      </c>
    </row>
    <row r="18465" customFormat="false" ht="14.25" hidden="false" customHeight="false" outlineLevel="0" collapsed="false">
      <c r="A18465" s="1" t="n">
        <v>127.180099</v>
      </c>
      <c r="B18465" s="1" t="n">
        <v>1880.076782</v>
      </c>
      <c r="M18465" s="1" t="s">
        <v>57193</v>
      </c>
      <c r="N18465" s="1" t="s">
        <v>57180</v>
      </c>
    </row>
    <row r="18466" customFormat="false" ht="14.25" hidden="false" customHeight="false" outlineLevel="0" collapsed="false">
      <c r="A18466" s="1" t="n">
        <v>127.18837</v>
      </c>
      <c r="B18466" s="1" t="n">
        <v>1879.293335</v>
      </c>
      <c r="M18466" s="1" t="s">
        <v>57194</v>
      </c>
      <c r="N18466" s="1" t="s">
        <v>57180</v>
      </c>
    </row>
    <row r="18467" customFormat="false" ht="14.25" hidden="false" customHeight="false" outlineLevel="0" collapsed="false">
      <c r="A18467" s="1" t="n">
        <v>127.19664</v>
      </c>
      <c r="B18467" s="1" t="n">
        <v>1878.506348</v>
      </c>
      <c r="M18467" s="1" t="s">
        <v>57195</v>
      </c>
      <c r="N18467" s="1" t="s">
        <v>57180</v>
      </c>
    </row>
    <row r="18468" customFormat="false" ht="14.25" hidden="false" customHeight="false" outlineLevel="0" collapsed="false">
      <c r="A18468" s="1" t="n">
        <v>127.204895</v>
      </c>
      <c r="B18468" s="1" t="n">
        <v>1877.717285</v>
      </c>
      <c r="M18468" s="1" t="s">
        <v>57196</v>
      </c>
      <c r="N18468" s="1" t="s">
        <v>57180</v>
      </c>
    </row>
    <row r="18469" customFormat="false" ht="14.25" hidden="false" customHeight="false" outlineLevel="0" collapsed="false">
      <c r="A18469" s="1" t="n">
        <v>127.213165</v>
      </c>
      <c r="B18469" s="1" t="n">
        <v>1876.936157</v>
      </c>
      <c r="M18469" s="1" t="s">
        <v>57197</v>
      </c>
      <c r="N18469" s="1" t="s">
        <v>57180</v>
      </c>
    </row>
    <row r="18470" customFormat="false" ht="14.25" hidden="false" customHeight="false" outlineLevel="0" collapsed="false">
      <c r="A18470" s="1" t="n">
        <v>127.221436</v>
      </c>
      <c r="B18470" s="1" t="n">
        <v>1876.183838</v>
      </c>
      <c r="M18470" s="1" t="s">
        <v>57198</v>
      </c>
      <c r="N18470" s="1" t="s">
        <v>57180</v>
      </c>
    </row>
    <row r="18471" customFormat="false" ht="14.25" hidden="false" customHeight="false" outlineLevel="0" collapsed="false">
      <c r="A18471" s="1" t="n">
        <v>127.229706</v>
      </c>
      <c r="B18471" s="1" t="n">
        <v>1875.404541</v>
      </c>
      <c r="M18471" s="1" t="s">
        <v>57199</v>
      </c>
      <c r="N18471" s="1" t="s">
        <v>57180</v>
      </c>
    </row>
    <row r="18472" customFormat="false" ht="14.25" hidden="false" customHeight="false" outlineLevel="0" collapsed="false">
      <c r="A18472" s="1" t="n">
        <v>127.237976</v>
      </c>
      <c r="B18472" s="1" t="n">
        <v>1874.571777</v>
      </c>
      <c r="M18472" s="1" t="s">
        <v>57200</v>
      </c>
      <c r="N18472" s="1" t="s">
        <v>57180</v>
      </c>
    </row>
    <row r="18473" customFormat="false" ht="14.25" hidden="false" customHeight="false" outlineLevel="0" collapsed="false">
      <c r="A18473" s="1" t="n">
        <v>127.246246</v>
      </c>
      <c r="B18473" s="1" t="n">
        <v>1873.724121</v>
      </c>
      <c r="M18473" s="1" t="s">
        <v>57201</v>
      </c>
      <c r="N18473" s="1" t="s">
        <v>57202</v>
      </c>
    </row>
    <row r="18474" customFormat="false" ht="14.25" hidden="false" customHeight="false" outlineLevel="0" collapsed="false">
      <c r="A18474" s="1" t="n">
        <v>127.254517</v>
      </c>
      <c r="B18474" s="1" t="n">
        <v>1872.864624</v>
      </c>
      <c r="M18474" s="1" t="s">
        <v>57203</v>
      </c>
      <c r="N18474" s="1" t="s">
        <v>57204</v>
      </c>
    </row>
    <row r="18475" customFormat="false" ht="14.25" hidden="false" customHeight="false" outlineLevel="0" collapsed="false">
      <c r="A18475" s="1" t="n">
        <v>127.262787</v>
      </c>
      <c r="B18475" s="1" t="n">
        <v>1872.038818</v>
      </c>
      <c r="M18475" s="1" t="s">
        <v>57205</v>
      </c>
      <c r="N18475" s="1" t="s">
        <v>57206</v>
      </c>
    </row>
    <row r="18476" customFormat="false" ht="14.25" hidden="false" customHeight="false" outlineLevel="0" collapsed="false">
      <c r="A18476" s="1" t="n">
        <v>127.271042</v>
      </c>
      <c r="B18476" s="1" t="n">
        <v>1871.228882</v>
      </c>
      <c r="M18476" s="1" t="s">
        <v>57207</v>
      </c>
      <c r="N18476" s="1" t="s">
        <v>57208</v>
      </c>
    </row>
    <row r="18477" customFormat="false" ht="14.25" hidden="false" customHeight="false" outlineLevel="0" collapsed="false">
      <c r="A18477" s="1" t="n">
        <v>127.279312</v>
      </c>
      <c r="B18477" s="1" t="n">
        <v>1870.392456</v>
      </c>
      <c r="M18477" s="1" t="s">
        <v>57209</v>
      </c>
      <c r="N18477" s="1" t="s">
        <v>57210</v>
      </c>
    </row>
    <row r="18478" customFormat="false" ht="14.25" hidden="false" customHeight="false" outlineLevel="0" collapsed="false">
      <c r="A18478" s="1" t="n">
        <v>127.287582</v>
      </c>
      <c r="B18478" s="1" t="n">
        <v>1869.560303</v>
      </c>
      <c r="M18478" s="1" t="s">
        <v>57211</v>
      </c>
      <c r="N18478" s="1" t="s">
        <v>57212</v>
      </c>
    </row>
    <row r="18479" customFormat="false" ht="14.25" hidden="false" customHeight="false" outlineLevel="0" collapsed="false">
      <c r="A18479" s="1" t="n">
        <v>127.295853</v>
      </c>
      <c r="B18479" s="1" t="n">
        <v>1868.712891</v>
      </c>
      <c r="M18479" s="1" t="s">
        <v>57213</v>
      </c>
      <c r="N18479" s="1" t="s">
        <v>57214</v>
      </c>
    </row>
    <row r="18480" customFormat="false" ht="14.25" hidden="false" customHeight="false" outlineLevel="0" collapsed="false">
      <c r="A18480" s="1" t="n">
        <v>127.304123</v>
      </c>
      <c r="B18480" s="1" t="n">
        <v>1867.860962</v>
      </c>
      <c r="M18480" s="1" t="s">
        <v>57215</v>
      </c>
      <c r="N18480" s="1" t="s">
        <v>57216</v>
      </c>
    </row>
    <row r="18481" customFormat="false" ht="14.25" hidden="false" customHeight="false" outlineLevel="0" collapsed="false">
      <c r="A18481" s="1" t="n">
        <v>127.312393</v>
      </c>
      <c r="B18481" s="1" t="n">
        <v>1866.984741</v>
      </c>
      <c r="M18481" s="1" t="s">
        <v>57217</v>
      </c>
      <c r="N18481" s="1" t="s">
        <v>57218</v>
      </c>
    </row>
    <row r="18482" customFormat="false" ht="14.25" hidden="false" customHeight="false" outlineLevel="0" collapsed="false">
      <c r="A18482" s="1" t="n">
        <v>127.320663</v>
      </c>
      <c r="B18482" s="1" t="n">
        <v>1866.057373</v>
      </c>
      <c r="M18482" s="1" t="s">
        <v>57219</v>
      </c>
      <c r="N18482" s="1" t="s">
        <v>57220</v>
      </c>
    </row>
    <row r="18483" customFormat="false" ht="14.25" hidden="false" customHeight="false" outlineLevel="0" collapsed="false">
      <c r="A18483" s="1" t="n">
        <v>127.328934</v>
      </c>
      <c r="B18483" s="1" t="n">
        <v>1865.109985</v>
      </c>
      <c r="M18483" s="1" t="s">
        <v>57221</v>
      </c>
      <c r="N18483" s="1" t="s">
        <v>57220</v>
      </c>
    </row>
    <row r="18484" customFormat="false" ht="14.25" hidden="false" customHeight="false" outlineLevel="0" collapsed="false">
      <c r="A18484" s="1" t="n">
        <v>127.337189</v>
      </c>
      <c r="B18484" s="1" t="n">
        <v>1864.181763</v>
      </c>
      <c r="M18484" s="1" t="s">
        <v>57222</v>
      </c>
      <c r="N18484" s="1" t="s">
        <v>57220</v>
      </c>
    </row>
    <row r="18485" customFormat="false" ht="14.25" hidden="false" customHeight="false" outlineLevel="0" collapsed="false">
      <c r="A18485" s="1" t="n">
        <v>127.345459</v>
      </c>
      <c r="B18485" s="1" t="n">
        <v>1863.264038</v>
      </c>
      <c r="M18485" s="1" t="s">
        <v>57223</v>
      </c>
      <c r="N18485" s="1" t="s">
        <v>57220</v>
      </c>
    </row>
    <row r="18486" customFormat="false" ht="14.25" hidden="false" customHeight="false" outlineLevel="0" collapsed="false">
      <c r="A18486" s="1" t="n">
        <v>127.353729</v>
      </c>
      <c r="B18486" s="1" t="n">
        <v>1862.373657</v>
      </c>
      <c r="M18486" s="1" t="s">
        <v>57224</v>
      </c>
      <c r="N18486" s="1" t="s">
        <v>57220</v>
      </c>
    </row>
    <row r="18487" customFormat="false" ht="14.25" hidden="false" customHeight="false" outlineLevel="0" collapsed="false">
      <c r="A18487" s="1" t="n">
        <v>127.362</v>
      </c>
      <c r="B18487" s="1" t="n">
        <v>1861.482422</v>
      </c>
      <c r="M18487" s="1" t="s">
        <v>57225</v>
      </c>
      <c r="N18487" s="1" t="s">
        <v>57220</v>
      </c>
    </row>
    <row r="18488" customFormat="false" ht="14.25" hidden="false" customHeight="false" outlineLevel="0" collapsed="false">
      <c r="A18488" s="1" t="n">
        <v>127.37027</v>
      </c>
      <c r="B18488" s="1" t="n">
        <v>1860.549438</v>
      </c>
      <c r="M18488" s="1" t="s">
        <v>57226</v>
      </c>
      <c r="N18488" s="1" t="s">
        <v>57220</v>
      </c>
    </row>
    <row r="18489" customFormat="false" ht="14.25" hidden="false" customHeight="false" outlineLevel="0" collapsed="false">
      <c r="A18489" s="1" t="n">
        <v>127.37854</v>
      </c>
      <c r="B18489" s="1" t="n">
        <v>1859.59436</v>
      </c>
      <c r="M18489" s="1" t="s">
        <v>57227</v>
      </c>
      <c r="N18489" s="1" t="s">
        <v>57220</v>
      </c>
    </row>
    <row r="18490" customFormat="false" ht="14.25" hidden="false" customHeight="false" outlineLevel="0" collapsed="false">
      <c r="A18490" s="1" t="n">
        <v>127.38681</v>
      </c>
      <c r="B18490" s="1" t="n">
        <v>1858.638184</v>
      </c>
      <c r="M18490" s="1" t="s">
        <v>57228</v>
      </c>
      <c r="N18490" s="1" t="s">
        <v>57220</v>
      </c>
    </row>
    <row r="18491" customFormat="false" ht="14.25" hidden="false" customHeight="false" outlineLevel="0" collapsed="false">
      <c r="A18491" s="1" t="n">
        <v>127.395065</v>
      </c>
      <c r="B18491" s="1" t="n">
        <v>1857.714966</v>
      </c>
      <c r="M18491" s="1" t="s">
        <v>57229</v>
      </c>
      <c r="N18491" s="1" t="s">
        <v>57220</v>
      </c>
    </row>
    <row r="18492" customFormat="false" ht="14.25" hidden="false" customHeight="false" outlineLevel="0" collapsed="false">
      <c r="A18492" s="1" t="n">
        <v>127.403336</v>
      </c>
      <c r="B18492" s="1" t="n">
        <v>1856.766479</v>
      </c>
      <c r="M18492" s="1" t="s">
        <v>57230</v>
      </c>
      <c r="N18492" s="1" t="s">
        <v>57220</v>
      </c>
    </row>
    <row r="18493" customFormat="false" ht="14.25" hidden="false" customHeight="false" outlineLevel="0" collapsed="false">
      <c r="A18493" s="1" t="n">
        <v>127.411606</v>
      </c>
      <c r="B18493" s="1" t="n">
        <v>1855.790771</v>
      </c>
      <c r="M18493" s="1" t="s">
        <v>57231</v>
      </c>
      <c r="N18493" s="1" t="s">
        <v>57232</v>
      </c>
    </row>
    <row r="18494" customFormat="false" ht="14.25" hidden="false" customHeight="false" outlineLevel="0" collapsed="false">
      <c r="A18494" s="1" t="n">
        <v>127.419876</v>
      </c>
      <c r="B18494" s="1" t="n">
        <v>1854.818359</v>
      </c>
      <c r="M18494" s="1" t="s">
        <v>57233</v>
      </c>
      <c r="N18494" s="1" t="s">
        <v>57234</v>
      </c>
    </row>
    <row r="18495" customFormat="false" ht="14.25" hidden="false" customHeight="false" outlineLevel="0" collapsed="false">
      <c r="A18495" s="1" t="n">
        <v>127.428146</v>
      </c>
      <c r="B18495" s="1" t="n">
        <v>1853.8302</v>
      </c>
      <c r="M18495" s="1" t="s">
        <v>57235</v>
      </c>
      <c r="N18495" s="1" t="s">
        <v>57236</v>
      </c>
    </row>
    <row r="18496" customFormat="false" ht="14.25" hidden="false" customHeight="false" outlineLevel="0" collapsed="false">
      <c r="A18496" s="1" t="n">
        <v>127.436417</v>
      </c>
      <c r="B18496" s="1" t="n">
        <v>1852.823608</v>
      </c>
      <c r="M18496" s="1" t="s">
        <v>57237</v>
      </c>
      <c r="N18496" s="1" t="s">
        <v>57238</v>
      </c>
    </row>
    <row r="18497" customFormat="false" ht="14.25" hidden="false" customHeight="false" outlineLevel="0" collapsed="false">
      <c r="A18497" s="1" t="n">
        <v>127.444687</v>
      </c>
      <c r="B18497" s="1" t="n">
        <v>1851.816162</v>
      </c>
      <c r="M18497" s="1" t="s">
        <v>57239</v>
      </c>
      <c r="N18497" s="1" t="s">
        <v>57240</v>
      </c>
    </row>
    <row r="18498" customFormat="false" ht="14.25" hidden="false" customHeight="false" outlineLevel="0" collapsed="false">
      <c r="A18498" s="1" t="n">
        <v>127.452957</v>
      </c>
      <c r="B18498" s="1" t="n">
        <v>1850.83313</v>
      </c>
      <c r="M18498" s="1" t="s">
        <v>57241</v>
      </c>
      <c r="N18498" s="1" t="s">
        <v>57242</v>
      </c>
    </row>
    <row r="18499" customFormat="false" ht="14.25" hidden="false" customHeight="false" outlineLevel="0" collapsed="false">
      <c r="A18499" s="1" t="n">
        <v>127.461212</v>
      </c>
      <c r="B18499" s="1" t="n">
        <v>1849.854126</v>
      </c>
      <c r="M18499" s="1" t="s">
        <v>57243</v>
      </c>
      <c r="N18499" s="1" t="s">
        <v>57244</v>
      </c>
    </row>
    <row r="18500" customFormat="false" ht="14.25" hidden="false" customHeight="false" outlineLevel="0" collapsed="false">
      <c r="A18500" s="1" t="n">
        <v>127.469482</v>
      </c>
      <c r="B18500" s="1" t="n">
        <v>1848.869751</v>
      </c>
      <c r="M18500" s="1" t="s">
        <v>57245</v>
      </c>
      <c r="N18500" s="1" t="s">
        <v>57246</v>
      </c>
    </row>
    <row r="18501" customFormat="false" ht="14.25" hidden="false" customHeight="false" outlineLevel="0" collapsed="false">
      <c r="A18501" s="1" t="n">
        <v>127.477753</v>
      </c>
      <c r="B18501" s="1" t="n">
        <v>1847.84729</v>
      </c>
      <c r="M18501" s="1" t="s">
        <v>57247</v>
      </c>
      <c r="N18501" s="1" t="s">
        <v>57248</v>
      </c>
    </row>
    <row r="18502" customFormat="false" ht="14.25" hidden="false" customHeight="false" outlineLevel="0" collapsed="false">
      <c r="A18502" s="1" t="n">
        <v>127.486023</v>
      </c>
      <c r="B18502" s="1" t="n">
        <v>1846.856445</v>
      </c>
      <c r="M18502" s="1" t="s">
        <v>57249</v>
      </c>
      <c r="N18502" s="1" t="s">
        <v>57250</v>
      </c>
    </row>
    <row r="18503" customFormat="false" ht="14.25" hidden="false" customHeight="false" outlineLevel="0" collapsed="false">
      <c r="A18503" s="1" t="n">
        <v>127.494293</v>
      </c>
      <c r="B18503" s="1" t="n">
        <v>1845.832642</v>
      </c>
      <c r="M18503" s="1" t="s">
        <v>57251</v>
      </c>
      <c r="N18503" s="1" t="s">
        <v>57250</v>
      </c>
    </row>
    <row r="18504" customFormat="false" ht="14.25" hidden="false" customHeight="false" outlineLevel="0" collapsed="false">
      <c r="A18504" s="1" t="n">
        <v>127.502563</v>
      </c>
      <c r="B18504" s="1" t="n">
        <v>1844.769409</v>
      </c>
      <c r="M18504" s="1" t="s">
        <v>57252</v>
      </c>
      <c r="N18504" s="1" t="s">
        <v>57250</v>
      </c>
    </row>
    <row r="18505" customFormat="false" ht="14.25" hidden="false" customHeight="false" outlineLevel="0" collapsed="false">
      <c r="A18505" s="1" t="n">
        <v>127.510834</v>
      </c>
      <c r="B18505" s="1" t="n">
        <v>1843.682861</v>
      </c>
      <c r="M18505" s="1" t="s">
        <v>57253</v>
      </c>
      <c r="N18505" s="1" t="s">
        <v>57250</v>
      </c>
    </row>
    <row r="18506" customFormat="false" ht="14.25" hidden="false" customHeight="false" outlineLevel="0" collapsed="false">
      <c r="A18506" s="1" t="n">
        <v>127.519104</v>
      </c>
      <c r="B18506" s="1" t="n">
        <v>1842.603027</v>
      </c>
      <c r="M18506" s="1" t="s">
        <v>57254</v>
      </c>
      <c r="N18506" s="1" t="s">
        <v>57250</v>
      </c>
    </row>
    <row r="18507" customFormat="false" ht="14.25" hidden="false" customHeight="false" outlineLevel="0" collapsed="false">
      <c r="A18507" s="1" t="n">
        <v>127.527359</v>
      </c>
      <c r="B18507" s="1" t="n">
        <v>1841.574097</v>
      </c>
      <c r="M18507" s="1" t="s">
        <v>57255</v>
      </c>
      <c r="N18507" s="1" t="s">
        <v>57250</v>
      </c>
    </row>
    <row r="18508" customFormat="false" ht="14.25" hidden="false" customHeight="false" outlineLevel="0" collapsed="false">
      <c r="A18508" s="1" t="n">
        <v>127.535629</v>
      </c>
      <c r="B18508" s="1" t="n">
        <v>1840.536499</v>
      </c>
      <c r="M18508" s="1" t="s">
        <v>57256</v>
      </c>
      <c r="N18508" s="1" t="s">
        <v>57250</v>
      </c>
    </row>
    <row r="18509" customFormat="false" ht="14.25" hidden="false" customHeight="false" outlineLevel="0" collapsed="false">
      <c r="A18509" s="1" t="n">
        <v>127.5439</v>
      </c>
      <c r="B18509" s="1" t="n">
        <v>1839.48584</v>
      </c>
      <c r="M18509" s="1" t="s">
        <v>57257</v>
      </c>
      <c r="N18509" s="1" t="s">
        <v>57250</v>
      </c>
    </row>
    <row r="18510" customFormat="false" ht="14.25" hidden="false" customHeight="false" outlineLevel="0" collapsed="false">
      <c r="A18510" s="1" t="n">
        <v>127.55217</v>
      </c>
      <c r="B18510" s="1" t="n">
        <v>1838.434082</v>
      </c>
      <c r="M18510" s="1" t="s">
        <v>57258</v>
      </c>
      <c r="N18510" s="1" t="s">
        <v>57250</v>
      </c>
    </row>
    <row r="18511" customFormat="false" ht="14.25" hidden="false" customHeight="false" outlineLevel="0" collapsed="false">
      <c r="A18511" s="1" t="n">
        <v>127.56044</v>
      </c>
      <c r="B18511" s="1" t="n">
        <v>1837.38208</v>
      </c>
      <c r="M18511" s="1" t="s">
        <v>57259</v>
      </c>
      <c r="N18511" s="1" t="s">
        <v>57250</v>
      </c>
    </row>
    <row r="18512" customFormat="false" ht="14.25" hidden="false" customHeight="false" outlineLevel="0" collapsed="false">
      <c r="A18512" s="1" t="n">
        <v>127.56871</v>
      </c>
      <c r="B18512" s="1" t="n">
        <v>1836.274414</v>
      </c>
      <c r="M18512" s="1" t="s">
        <v>57260</v>
      </c>
      <c r="N18512" s="1" t="s">
        <v>57250</v>
      </c>
    </row>
    <row r="18513" customFormat="false" ht="14.25" hidden="false" customHeight="false" outlineLevel="0" collapsed="false">
      <c r="A18513" s="1" t="n">
        <v>127.576981</v>
      </c>
      <c r="B18513" s="1" t="n">
        <v>1835.160767</v>
      </c>
      <c r="M18513" s="1" t="s">
        <v>57261</v>
      </c>
      <c r="N18513" s="1" t="s">
        <v>57262</v>
      </c>
    </row>
    <row r="18514" customFormat="false" ht="14.25" hidden="false" customHeight="false" outlineLevel="0" collapsed="false">
      <c r="A18514" s="1" t="n">
        <v>127.585236</v>
      </c>
      <c r="B18514" s="1" t="n">
        <v>1834.03833</v>
      </c>
      <c r="M18514" s="1" t="s">
        <v>57263</v>
      </c>
      <c r="N18514" s="1" t="s">
        <v>57264</v>
      </c>
    </row>
    <row r="18515" customFormat="false" ht="14.25" hidden="false" customHeight="false" outlineLevel="0" collapsed="false">
      <c r="A18515" s="1" t="n">
        <v>127.593506</v>
      </c>
      <c r="B18515" s="1" t="n">
        <v>1832.890991</v>
      </c>
      <c r="M18515" s="1" t="s">
        <v>57265</v>
      </c>
      <c r="N18515" s="1" t="s">
        <v>57266</v>
      </c>
    </row>
    <row r="18516" customFormat="false" ht="14.25" hidden="false" customHeight="false" outlineLevel="0" collapsed="false">
      <c r="A18516" s="1" t="n">
        <v>127.601776</v>
      </c>
      <c r="B18516" s="1" t="n">
        <v>1831.713013</v>
      </c>
      <c r="M18516" s="1" t="s">
        <v>57267</v>
      </c>
      <c r="N18516" s="1" t="s">
        <v>57268</v>
      </c>
    </row>
    <row r="18517" customFormat="false" ht="14.25" hidden="false" customHeight="false" outlineLevel="0" collapsed="false">
      <c r="A18517" s="1" t="n">
        <v>127.610046</v>
      </c>
      <c r="B18517" s="1" t="n">
        <v>1830.545288</v>
      </c>
      <c r="M18517" s="1" t="s">
        <v>57269</v>
      </c>
      <c r="N18517" s="1" t="s">
        <v>57270</v>
      </c>
    </row>
    <row r="18518" customFormat="false" ht="14.25" hidden="false" customHeight="false" outlineLevel="0" collapsed="false">
      <c r="A18518" s="1" t="n">
        <v>127.618317</v>
      </c>
      <c r="B18518" s="1" t="n">
        <v>1829.42627</v>
      </c>
      <c r="M18518" s="1" t="s">
        <v>57271</v>
      </c>
      <c r="N18518" s="1" t="s">
        <v>57272</v>
      </c>
    </row>
    <row r="18519" customFormat="false" ht="14.25" hidden="false" customHeight="false" outlineLevel="0" collapsed="false">
      <c r="A18519" s="1" t="n">
        <v>127.626587</v>
      </c>
      <c r="B18519" s="1" t="n">
        <v>1828.291748</v>
      </c>
      <c r="M18519" s="1" t="s">
        <v>57273</v>
      </c>
      <c r="N18519" s="1" t="s">
        <v>57274</v>
      </c>
    </row>
    <row r="18520" customFormat="false" ht="14.25" hidden="false" customHeight="false" outlineLevel="0" collapsed="false">
      <c r="A18520" s="1" t="n">
        <v>127.634857</v>
      </c>
      <c r="B18520" s="1" t="n">
        <v>1827.176514</v>
      </c>
      <c r="M18520" s="1" t="s">
        <v>57275</v>
      </c>
      <c r="N18520" s="1" t="s">
        <v>57276</v>
      </c>
    </row>
    <row r="18521" customFormat="false" ht="14.25" hidden="false" customHeight="false" outlineLevel="0" collapsed="false">
      <c r="A18521" s="1" t="n">
        <v>127.643127</v>
      </c>
      <c r="B18521" s="1" t="n">
        <v>1826.025635</v>
      </c>
      <c r="M18521" s="1" t="s">
        <v>57277</v>
      </c>
      <c r="N18521" s="1" t="s">
        <v>57278</v>
      </c>
    </row>
    <row r="18522" customFormat="false" ht="14.25" hidden="false" customHeight="false" outlineLevel="0" collapsed="false">
      <c r="A18522" s="1" t="n">
        <v>127.651382</v>
      </c>
      <c r="B18522" s="1" t="n">
        <v>1824.896362</v>
      </c>
      <c r="M18522" s="1" t="s">
        <v>57279</v>
      </c>
      <c r="N18522" s="1" t="s">
        <v>57280</v>
      </c>
    </row>
    <row r="18523" customFormat="false" ht="14.25" hidden="false" customHeight="false" outlineLevel="0" collapsed="false">
      <c r="A18523" s="1" t="n">
        <v>127.659653</v>
      </c>
      <c r="B18523" s="1" t="n">
        <v>1823.730713</v>
      </c>
      <c r="M18523" s="1" t="s">
        <v>57281</v>
      </c>
      <c r="N18523" s="1" t="s">
        <v>57280</v>
      </c>
    </row>
    <row r="18524" customFormat="false" ht="14.25" hidden="false" customHeight="false" outlineLevel="0" collapsed="false">
      <c r="A18524" s="1" t="n">
        <v>127.667923</v>
      </c>
      <c r="B18524" s="1" t="n">
        <v>1822.522339</v>
      </c>
      <c r="M18524" s="1" t="s">
        <v>57282</v>
      </c>
      <c r="N18524" s="1" t="s">
        <v>57280</v>
      </c>
    </row>
    <row r="18525" customFormat="false" ht="14.25" hidden="false" customHeight="false" outlineLevel="0" collapsed="false">
      <c r="A18525" s="1" t="n">
        <v>127.676193</v>
      </c>
      <c r="B18525" s="1" t="n">
        <v>1821.321411</v>
      </c>
      <c r="M18525" s="1" t="s">
        <v>57283</v>
      </c>
      <c r="N18525" s="1" t="s">
        <v>57280</v>
      </c>
    </row>
    <row r="18526" customFormat="false" ht="14.25" hidden="false" customHeight="false" outlineLevel="0" collapsed="false">
      <c r="A18526" s="1" t="n">
        <v>127.684464</v>
      </c>
      <c r="B18526" s="1" t="n">
        <v>1820.13208</v>
      </c>
      <c r="M18526" s="1" t="s">
        <v>57284</v>
      </c>
      <c r="N18526" s="1" t="s">
        <v>57280</v>
      </c>
    </row>
    <row r="18527" customFormat="false" ht="14.25" hidden="false" customHeight="false" outlineLevel="0" collapsed="false">
      <c r="A18527" s="1" t="n">
        <v>127.692734</v>
      </c>
      <c r="B18527" s="1" t="n">
        <v>1818.897217</v>
      </c>
      <c r="M18527" s="1" t="s">
        <v>57285</v>
      </c>
      <c r="N18527" s="1" t="s">
        <v>57280</v>
      </c>
    </row>
    <row r="18528" customFormat="false" ht="14.25" hidden="false" customHeight="false" outlineLevel="0" collapsed="false">
      <c r="A18528" s="1" t="n">
        <v>127.701004</v>
      </c>
      <c r="B18528" s="1" t="n">
        <v>1817.6604</v>
      </c>
      <c r="M18528" s="1" t="s">
        <v>57286</v>
      </c>
      <c r="N18528" s="1" t="s">
        <v>57280</v>
      </c>
    </row>
    <row r="18529" customFormat="false" ht="14.25" hidden="false" customHeight="false" outlineLevel="0" collapsed="false">
      <c r="A18529" s="1" t="n">
        <v>127.709274</v>
      </c>
      <c r="B18529" s="1" t="n">
        <v>1816.459961</v>
      </c>
      <c r="M18529" s="1" t="s">
        <v>57287</v>
      </c>
      <c r="N18529" s="1" t="s">
        <v>57280</v>
      </c>
    </row>
    <row r="18530" customFormat="false" ht="14.25" hidden="false" customHeight="false" outlineLevel="0" collapsed="false">
      <c r="A18530" s="1" t="n">
        <v>127.717529</v>
      </c>
      <c r="B18530" s="1" t="n">
        <v>1815.284424</v>
      </c>
      <c r="M18530" s="1" t="s">
        <v>57288</v>
      </c>
      <c r="N18530" s="1" t="s">
        <v>57280</v>
      </c>
    </row>
    <row r="18531" customFormat="false" ht="14.25" hidden="false" customHeight="false" outlineLevel="0" collapsed="false">
      <c r="A18531" s="1" t="n">
        <v>127.7258</v>
      </c>
      <c r="B18531" s="1" t="n">
        <v>1814.092529</v>
      </c>
      <c r="M18531" s="1" t="s">
        <v>57289</v>
      </c>
      <c r="N18531" s="1" t="s">
        <v>57280</v>
      </c>
    </row>
    <row r="18532" customFormat="false" ht="14.25" hidden="false" customHeight="false" outlineLevel="0" collapsed="false">
      <c r="A18532" s="1" t="n">
        <v>127.73407</v>
      </c>
      <c r="B18532" s="1" t="n">
        <v>1812.809937</v>
      </c>
      <c r="M18532" s="1" t="s">
        <v>57290</v>
      </c>
      <c r="N18532" s="1" t="s">
        <v>57280</v>
      </c>
    </row>
    <row r="18533" customFormat="false" ht="14.25" hidden="false" customHeight="false" outlineLevel="0" collapsed="false">
      <c r="A18533" s="1" t="n">
        <v>127.74234</v>
      </c>
      <c r="B18533" s="1" t="n">
        <v>1811.568726</v>
      </c>
      <c r="M18533" s="1" t="s">
        <v>57291</v>
      </c>
      <c r="N18533" s="1" t="s">
        <v>57280</v>
      </c>
    </row>
    <row r="18534" customFormat="false" ht="14.25" hidden="false" customHeight="false" outlineLevel="0" collapsed="false">
      <c r="A18534" s="1" t="n">
        <v>127.75061</v>
      </c>
      <c r="B18534" s="1" t="n">
        <v>1810.325806</v>
      </c>
      <c r="M18534" s="1" t="s">
        <v>57292</v>
      </c>
      <c r="N18534" s="1" t="s">
        <v>57280</v>
      </c>
    </row>
    <row r="18535" customFormat="false" ht="14.25" hidden="false" customHeight="false" outlineLevel="0" collapsed="false">
      <c r="A18535" s="1" t="n">
        <v>127.758881</v>
      </c>
      <c r="B18535" s="1" t="n">
        <v>1809.085327</v>
      </c>
      <c r="M18535" s="1" t="s">
        <v>57293</v>
      </c>
      <c r="N18535" s="1" t="s">
        <v>57280</v>
      </c>
    </row>
    <row r="18536" customFormat="false" ht="14.25" hidden="false" customHeight="false" outlineLevel="0" collapsed="false">
      <c r="A18536" s="1" t="n">
        <v>127.767151</v>
      </c>
      <c r="B18536" s="1" t="n">
        <v>1807.838135</v>
      </c>
      <c r="M18536" s="1" t="s">
        <v>57294</v>
      </c>
      <c r="N18536" s="1" t="s">
        <v>57280</v>
      </c>
    </row>
    <row r="18537" customFormat="false" ht="14.25" hidden="false" customHeight="false" outlineLevel="0" collapsed="false">
      <c r="A18537" s="1" t="n">
        <v>127.775406</v>
      </c>
      <c r="B18537" s="1" t="n">
        <v>1806.571777</v>
      </c>
      <c r="M18537" s="1" t="s">
        <v>57295</v>
      </c>
      <c r="N18537" s="1" t="s">
        <v>57280</v>
      </c>
    </row>
    <row r="18538" customFormat="false" ht="14.25" hidden="false" customHeight="false" outlineLevel="0" collapsed="false">
      <c r="A18538" s="1" t="n">
        <v>127.783676</v>
      </c>
      <c r="B18538" s="1" t="n">
        <v>1805.261719</v>
      </c>
      <c r="M18538" s="1" t="s">
        <v>57296</v>
      </c>
      <c r="N18538" s="1" t="s">
        <v>57280</v>
      </c>
    </row>
    <row r="18539" customFormat="false" ht="14.25" hidden="false" customHeight="false" outlineLevel="0" collapsed="false">
      <c r="A18539" s="1" t="n">
        <v>127.791946</v>
      </c>
      <c r="B18539" s="1" t="n">
        <v>1803.966919</v>
      </c>
      <c r="M18539" s="1" t="s">
        <v>57297</v>
      </c>
      <c r="N18539" s="1" t="s">
        <v>57280</v>
      </c>
    </row>
    <row r="18540" customFormat="false" ht="14.25" hidden="false" customHeight="false" outlineLevel="0" collapsed="false">
      <c r="A18540" s="1" t="n">
        <v>127.800217</v>
      </c>
      <c r="B18540" s="1" t="n">
        <v>1802.692017</v>
      </c>
      <c r="M18540" s="1" t="s">
        <v>57298</v>
      </c>
      <c r="N18540" s="1" t="s">
        <v>57280</v>
      </c>
    </row>
    <row r="18541" customFormat="false" ht="14.25" hidden="false" customHeight="false" outlineLevel="0" collapsed="false">
      <c r="A18541" s="1" t="n">
        <v>127.808487</v>
      </c>
      <c r="B18541" s="1" t="n">
        <v>1801.453857</v>
      </c>
      <c r="M18541" s="1" t="s">
        <v>57299</v>
      </c>
      <c r="N18541" s="1" t="s">
        <v>57280</v>
      </c>
    </row>
    <row r="18542" customFormat="false" ht="14.25" hidden="false" customHeight="false" outlineLevel="0" collapsed="false">
      <c r="A18542" s="1" t="n">
        <v>127.816757</v>
      </c>
      <c r="B18542" s="1" t="n">
        <v>1800.223389</v>
      </c>
      <c r="M18542" s="1" t="s">
        <v>57300</v>
      </c>
      <c r="N18542" s="1" t="s">
        <v>57280</v>
      </c>
    </row>
    <row r="18543" customFormat="false" ht="14.25" hidden="false" customHeight="false" outlineLevel="0" collapsed="false">
      <c r="A18543" s="1" t="n">
        <v>127.825027</v>
      </c>
      <c r="B18543" s="1" t="n">
        <v>1798.957397</v>
      </c>
      <c r="M18543" s="1" t="s">
        <v>57301</v>
      </c>
      <c r="N18543" s="1" t="s">
        <v>57302</v>
      </c>
    </row>
    <row r="18544" customFormat="false" ht="14.25" hidden="false" customHeight="false" outlineLevel="0" collapsed="false">
      <c r="A18544" s="1" t="n">
        <v>127.833298</v>
      </c>
      <c r="B18544" s="1" t="n">
        <v>1797.665771</v>
      </c>
      <c r="M18544" s="1" t="s">
        <v>57303</v>
      </c>
      <c r="N18544" s="1" t="s">
        <v>57304</v>
      </c>
    </row>
    <row r="18545" customFormat="false" ht="14.25" hidden="false" customHeight="false" outlineLevel="0" collapsed="false">
      <c r="A18545" s="1" t="n">
        <v>127.841553</v>
      </c>
      <c r="B18545" s="1" t="n">
        <v>1796.30188</v>
      </c>
      <c r="M18545" s="1" t="s">
        <v>57305</v>
      </c>
      <c r="N18545" s="1" t="s">
        <v>57306</v>
      </c>
    </row>
    <row r="18546" customFormat="false" ht="14.25" hidden="false" customHeight="false" outlineLevel="0" collapsed="false">
      <c r="A18546" s="1" t="n">
        <v>127.849823</v>
      </c>
      <c r="B18546" s="1" t="n">
        <v>1794.973022</v>
      </c>
      <c r="M18546" s="1" t="s">
        <v>57307</v>
      </c>
      <c r="N18546" s="1" t="s">
        <v>57308</v>
      </c>
    </row>
    <row r="18547" customFormat="false" ht="14.25" hidden="false" customHeight="false" outlineLevel="0" collapsed="false">
      <c r="A18547" s="1" t="n">
        <v>127.858093</v>
      </c>
      <c r="B18547" s="1" t="n">
        <v>1793.625122</v>
      </c>
      <c r="M18547" s="1" t="s">
        <v>57309</v>
      </c>
      <c r="N18547" s="1" t="s">
        <v>57310</v>
      </c>
    </row>
    <row r="18548" customFormat="false" ht="14.25" hidden="false" customHeight="false" outlineLevel="0" collapsed="false">
      <c r="A18548" s="1" t="n">
        <v>127.866364</v>
      </c>
      <c r="B18548" s="1" t="n">
        <v>1792.258667</v>
      </c>
      <c r="M18548" s="1" t="s">
        <v>57311</v>
      </c>
      <c r="N18548" s="1" t="s">
        <v>57312</v>
      </c>
    </row>
    <row r="18549" customFormat="false" ht="14.25" hidden="false" customHeight="false" outlineLevel="0" collapsed="false">
      <c r="A18549" s="1" t="n">
        <v>127.874634</v>
      </c>
      <c r="B18549" s="1" t="n">
        <v>1790.910645</v>
      </c>
      <c r="M18549" s="1" t="s">
        <v>57313</v>
      </c>
      <c r="N18549" s="1" t="s">
        <v>57314</v>
      </c>
    </row>
    <row r="18550" customFormat="false" ht="14.25" hidden="false" customHeight="false" outlineLevel="0" collapsed="false">
      <c r="A18550" s="1" t="n">
        <v>127.882904</v>
      </c>
      <c r="B18550" s="1" t="n">
        <v>1789.571655</v>
      </c>
      <c r="M18550" s="1" t="s">
        <v>57315</v>
      </c>
      <c r="N18550" s="1" t="s">
        <v>57316</v>
      </c>
    </row>
    <row r="18551" customFormat="false" ht="14.25" hidden="false" customHeight="false" outlineLevel="0" collapsed="false">
      <c r="A18551" s="1" t="n">
        <v>127.891174</v>
      </c>
      <c r="B18551" s="1" t="n">
        <v>1788.229126</v>
      </c>
      <c r="M18551" s="1" t="s">
        <v>57317</v>
      </c>
      <c r="N18551" s="1" t="s">
        <v>57318</v>
      </c>
    </row>
    <row r="18552" customFormat="false" ht="14.25" hidden="false" customHeight="false" outlineLevel="0" collapsed="false">
      <c r="A18552" s="1" t="n">
        <v>127.899445</v>
      </c>
      <c r="B18552" s="1" t="n">
        <v>1786.914795</v>
      </c>
      <c r="M18552" s="1" t="s">
        <v>57319</v>
      </c>
      <c r="N18552" s="1" t="s">
        <v>57320</v>
      </c>
    </row>
    <row r="18553" customFormat="false" ht="14.25" hidden="false" customHeight="false" outlineLevel="0" collapsed="false">
      <c r="A18553" s="1" t="n">
        <v>127.9077</v>
      </c>
      <c r="B18553" s="1" t="n">
        <v>1785.565552</v>
      </c>
      <c r="M18553" s="1" t="s">
        <v>57321</v>
      </c>
      <c r="N18553" s="1" t="s">
        <v>57320</v>
      </c>
    </row>
    <row r="18554" customFormat="false" ht="14.25" hidden="false" customHeight="false" outlineLevel="0" collapsed="false">
      <c r="A18554" s="1" t="n">
        <v>127.91597</v>
      </c>
      <c r="B18554" s="1" t="n">
        <v>1784.177124</v>
      </c>
      <c r="M18554" s="1" t="s">
        <v>57322</v>
      </c>
      <c r="N18554" s="1" t="s">
        <v>57320</v>
      </c>
    </row>
    <row r="18555" customFormat="false" ht="14.25" hidden="false" customHeight="false" outlineLevel="0" collapsed="false">
      <c r="A18555" s="1" t="n">
        <v>127.92424</v>
      </c>
      <c r="B18555" s="1" t="n">
        <v>1782.738647</v>
      </c>
      <c r="M18555" s="1" t="s">
        <v>57323</v>
      </c>
      <c r="N18555" s="1" t="s">
        <v>57320</v>
      </c>
    </row>
    <row r="18556" customFormat="false" ht="14.25" hidden="false" customHeight="false" outlineLevel="0" collapsed="false">
      <c r="A18556" s="1" t="n">
        <v>127.93251</v>
      </c>
      <c r="B18556" s="1" t="n">
        <v>1781.322144</v>
      </c>
      <c r="M18556" s="1" t="s">
        <v>57324</v>
      </c>
      <c r="N18556" s="1" t="s">
        <v>57320</v>
      </c>
    </row>
    <row r="18557" customFormat="false" ht="14.25" hidden="false" customHeight="false" outlineLevel="0" collapsed="false">
      <c r="A18557" s="1" t="n">
        <v>127.940781</v>
      </c>
      <c r="B18557" s="1" t="n">
        <v>1779.977295</v>
      </c>
      <c r="M18557" s="1" t="s">
        <v>57325</v>
      </c>
      <c r="N18557" s="1" t="s">
        <v>57320</v>
      </c>
    </row>
    <row r="18558" customFormat="false" ht="14.25" hidden="false" customHeight="false" outlineLevel="0" collapsed="false">
      <c r="A18558" s="1" t="n">
        <v>127.949051</v>
      </c>
      <c r="B18558" s="1" t="n">
        <v>1778.618164</v>
      </c>
      <c r="M18558" s="1" t="s">
        <v>57326</v>
      </c>
      <c r="N18558" s="1" t="s">
        <v>57320</v>
      </c>
    </row>
    <row r="18559" customFormat="false" ht="14.25" hidden="false" customHeight="false" outlineLevel="0" collapsed="false">
      <c r="A18559" s="1" t="n">
        <v>127.957321</v>
      </c>
      <c r="B18559" s="1" t="n">
        <v>1777.218506</v>
      </c>
      <c r="M18559" s="1" t="s">
        <v>57327</v>
      </c>
      <c r="N18559" s="1" t="s">
        <v>57320</v>
      </c>
    </row>
    <row r="18560" customFormat="false" ht="14.25" hidden="false" customHeight="false" outlineLevel="0" collapsed="false">
      <c r="A18560" s="1" t="n">
        <v>127.965591</v>
      </c>
      <c r="B18560" s="1" t="n">
        <v>1775.755981</v>
      </c>
      <c r="M18560" s="1" t="s">
        <v>57328</v>
      </c>
      <c r="N18560" s="1" t="s">
        <v>57320</v>
      </c>
    </row>
    <row r="18561" customFormat="false" ht="14.25" hidden="false" customHeight="false" outlineLevel="0" collapsed="false">
      <c r="A18561" s="1" t="n">
        <v>127.973846</v>
      </c>
      <c r="B18561" s="1" t="n">
        <v>1774.29895</v>
      </c>
      <c r="M18561" s="1" t="s">
        <v>57329</v>
      </c>
      <c r="N18561" s="1" t="s">
        <v>57320</v>
      </c>
    </row>
    <row r="18562" customFormat="false" ht="14.25" hidden="false" customHeight="false" outlineLevel="0" collapsed="false">
      <c r="A18562" s="1" t="n">
        <v>127.982117</v>
      </c>
      <c r="B18562" s="1" t="n">
        <v>1772.86853</v>
      </c>
      <c r="M18562" s="1" t="s">
        <v>57330</v>
      </c>
      <c r="N18562" s="1" t="s">
        <v>57320</v>
      </c>
    </row>
    <row r="18563" customFormat="false" ht="14.25" hidden="false" customHeight="false" outlineLevel="0" collapsed="false">
      <c r="A18563" s="1" t="n">
        <v>127.990387</v>
      </c>
      <c r="B18563" s="1" t="n">
        <v>1771.459839</v>
      </c>
      <c r="M18563" s="1" t="s">
        <v>57331</v>
      </c>
      <c r="N18563" s="1" t="s">
        <v>57332</v>
      </c>
    </row>
    <row r="18564" customFormat="false" ht="14.25" hidden="false" customHeight="false" outlineLevel="0" collapsed="false">
      <c r="A18564" s="1" t="n">
        <v>127.998657</v>
      </c>
      <c r="B18564" s="1" t="n">
        <v>1770.078125</v>
      </c>
      <c r="M18564" s="1" t="s">
        <v>57333</v>
      </c>
      <c r="N18564" s="1" t="s">
        <v>57334</v>
      </c>
    </row>
    <row r="18565" customFormat="false" ht="14.25" hidden="false" customHeight="false" outlineLevel="0" collapsed="false">
      <c r="A18565" s="1" t="n">
        <v>128.006927</v>
      </c>
      <c r="B18565" s="1" t="n">
        <v>1768.681274</v>
      </c>
      <c r="M18565" s="1" t="s">
        <v>57335</v>
      </c>
      <c r="N18565" s="1" t="s">
        <v>57336</v>
      </c>
    </row>
    <row r="18566" customFormat="false" ht="14.25" hidden="false" customHeight="false" outlineLevel="0" collapsed="false">
      <c r="A18566" s="1" t="n">
        <v>128.015198</v>
      </c>
      <c r="B18566" s="1" t="n">
        <v>1767.252075</v>
      </c>
      <c r="M18566" s="1" t="s">
        <v>57337</v>
      </c>
      <c r="N18566" s="1" t="s">
        <v>57338</v>
      </c>
    </row>
    <row r="18567" customFormat="false" ht="14.25" hidden="false" customHeight="false" outlineLevel="0" collapsed="false">
      <c r="A18567" s="1" t="n">
        <v>128.023468</v>
      </c>
      <c r="B18567" s="1" t="n">
        <v>1765.788208</v>
      </c>
      <c r="M18567" s="1" t="s">
        <v>57339</v>
      </c>
      <c r="N18567" s="1" t="s">
        <v>57340</v>
      </c>
    </row>
    <row r="18568" customFormat="false" ht="14.25" hidden="false" customHeight="false" outlineLevel="0" collapsed="false">
      <c r="A18568" s="1" t="n">
        <v>128.031723</v>
      </c>
      <c r="B18568" s="1" t="n">
        <v>1764.309082</v>
      </c>
      <c r="M18568" s="1" t="s">
        <v>57341</v>
      </c>
      <c r="N18568" s="1" t="s">
        <v>57342</v>
      </c>
    </row>
    <row r="18569" customFormat="false" ht="14.25" hidden="false" customHeight="false" outlineLevel="0" collapsed="false">
      <c r="A18569" s="1" t="n">
        <v>128.039993</v>
      </c>
      <c r="B18569" s="1" t="n">
        <v>1762.838379</v>
      </c>
      <c r="M18569" s="1" t="s">
        <v>57343</v>
      </c>
      <c r="N18569" s="1" t="s">
        <v>57344</v>
      </c>
    </row>
    <row r="18570" customFormat="false" ht="14.25" hidden="false" customHeight="false" outlineLevel="0" collapsed="false">
      <c r="A18570" s="1" t="n">
        <v>128.048264</v>
      </c>
      <c r="B18570" s="1" t="n">
        <v>1761.367676</v>
      </c>
      <c r="M18570" s="1" t="s">
        <v>57345</v>
      </c>
      <c r="N18570" s="1" t="s">
        <v>57346</v>
      </c>
    </row>
    <row r="18571" customFormat="false" ht="14.25" hidden="false" customHeight="false" outlineLevel="0" collapsed="false">
      <c r="A18571" s="1" t="n">
        <v>128.056534</v>
      </c>
      <c r="B18571" s="1" t="n">
        <v>1759.851318</v>
      </c>
      <c r="M18571" s="1" t="s">
        <v>57347</v>
      </c>
      <c r="N18571" s="1" t="s">
        <v>57348</v>
      </c>
    </row>
    <row r="18572" customFormat="false" ht="14.25" hidden="false" customHeight="false" outlineLevel="0" collapsed="false">
      <c r="A18572" s="1" t="n">
        <v>128.064804</v>
      </c>
      <c r="B18572" s="1" t="n">
        <v>1758.386719</v>
      </c>
      <c r="M18572" s="1" t="s">
        <v>57349</v>
      </c>
      <c r="N18572" s="1" t="s">
        <v>57350</v>
      </c>
    </row>
    <row r="18573" customFormat="false" ht="14.25" hidden="false" customHeight="false" outlineLevel="0" collapsed="false">
      <c r="A18573" s="1" t="n">
        <v>128.073074</v>
      </c>
      <c r="B18573" s="1" t="n">
        <v>1756.945923</v>
      </c>
      <c r="M18573" s="1" t="s">
        <v>57351</v>
      </c>
      <c r="N18573" s="1" t="s">
        <v>57350</v>
      </c>
    </row>
    <row r="18574" customFormat="false" ht="14.25" hidden="false" customHeight="false" outlineLevel="0" collapsed="false">
      <c r="A18574" s="1" t="n">
        <v>128.081345</v>
      </c>
      <c r="B18574" s="1" t="n">
        <v>1755.511108</v>
      </c>
      <c r="M18574" s="1" t="s">
        <v>57352</v>
      </c>
      <c r="N18574" s="1" t="s">
        <v>57350</v>
      </c>
    </row>
    <row r="18575" customFormat="false" ht="14.25" hidden="false" customHeight="false" outlineLevel="0" collapsed="false">
      <c r="A18575" s="1" t="n">
        <v>128.089615</v>
      </c>
      <c r="B18575" s="1" t="n">
        <v>1754.025635</v>
      </c>
      <c r="M18575" s="1" t="s">
        <v>57353</v>
      </c>
      <c r="N18575" s="1" t="s">
        <v>57350</v>
      </c>
    </row>
    <row r="18576" customFormat="false" ht="14.25" hidden="false" customHeight="false" outlineLevel="0" collapsed="false">
      <c r="A18576" s="1" t="n">
        <v>128.09787</v>
      </c>
      <c r="B18576" s="1" t="n">
        <v>1752.483032</v>
      </c>
      <c r="M18576" s="1" t="s">
        <v>57354</v>
      </c>
      <c r="N18576" s="1" t="s">
        <v>57350</v>
      </c>
    </row>
    <row r="18577" customFormat="false" ht="14.25" hidden="false" customHeight="false" outlineLevel="0" collapsed="false">
      <c r="A18577" s="1" t="n">
        <v>128.10614</v>
      </c>
      <c r="B18577" s="1" t="n">
        <v>1750.91626</v>
      </c>
      <c r="M18577" s="1" t="s">
        <v>57355</v>
      </c>
      <c r="N18577" s="1" t="s">
        <v>57350</v>
      </c>
    </row>
    <row r="18578" customFormat="false" ht="14.25" hidden="false" customHeight="false" outlineLevel="0" collapsed="false">
      <c r="A18578" s="1" t="n">
        <v>128.11441</v>
      </c>
      <c r="B18578" s="1" t="n">
        <v>1749.360596</v>
      </c>
      <c r="M18578" s="1" t="s">
        <v>57356</v>
      </c>
      <c r="N18578" s="1" t="s">
        <v>57350</v>
      </c>
    </row>
    <row r="18579" customFormat="false" ht="14.25" hidden="false" customHeight="false" outlineLevel="0" collapsed="false">
      <c r="A18579" s="1" t="n">
        <v>128.122681</v>
      </c>
      <c r="B18579" s="1" t="n">
        <v>1747.843506</v>
      </c>
      <c r="M18579" s="1" t="s">
        <v>57357</v>
      </c>
      <c r="N18579" s="1" t="s">
        <v>57350</v>
      </c>
    </row>
    <row r="18580" customFormat="false" ht="14.25" hidden="false" customHeight="false" outlineLevel="0" collapsed="false">
      <c r="A18580" s="1" t="n">
        <v>128.130951</v>
      </c>
      <c r="B18580" s="1" t="n">
        <v>1746.379272</v>
      </c>
      <c r="M18580" s="1" t="s">
        <v>57358</v>
      </c>
      <c r="N18580" s="1" t="s">
        <v>57350</v>
      </c>
    </row>
    <row r="18581" customFormat="false" ht="14.25" hidden="false" customHeight="false" outlineLevel="0" collapsed="false">
      <c r="A18581" s="1" t="n">
        <v>128.139221</v>
      </c>
      <c r="B18581" s="1" t="n">
        <v>1744.898315</v>
      </c>
      <c r="M18581" s="1" t="s">
        <v>57359</v>
      </c>
      <c r="N18581" s="1" t="s">
        <v>57350</v>
      </c>
    </row>
    <row r="18582" customFormat="false" ht="14.25" hidden="false" customHeight="false" outlineLevel="0" collapsed="false">
      <c r="A18582" s="1" t="n">
        <v>128.147491</v>
      </c>
      <c r="B18582" s="1" t="n">
        <v>1743.347778</v>
      </c>
      <c r="M18582" s="1" t="s">
        <v>57360</v>
      </c>
      <c r="N18582" s="1" t="s">
        <v>57350</v>
      </c>
    </row>
    <row r="18583" customFormat="false" ht="14.25" hidden="false" customHeight="false" outlineLevel="0" collapsed="false">
      <c r="A18583" s="1" t="n">
        <v>128.155762</v>
      </c>
      <c r="B18583" s="1" t="n">
        <v>1741.770142</v>
      </c>
      <c r="M18583" s="1" t="s">
        <v>57361</v>
      </c>
      <c r="N18583" s="1" t="s">
        <v>57362</v>
      </c>
    </row>
    <row r="18584" customFormat="false" ht="14.25" hidden="false" customHeight="false" outlineLevel="0" collapsed="false">
      <c r="A18584" s="1" t="n">
        <v>128.164017</v>
      </c>
      <c r="B18584" s="1" t="n">
        <v>1740.213501</v>
      </c>
      <c r="M18584" s="1" t="s">
        <v>57363</v>
      </c>
      <c r="N18584" s="1" t="s">
        <v>57364</v>
      </c>
    </row>
    <row r="18585" customFormat="false" ht="14.25" hidden="false" customHeight="false" outlineLevel="0" collapsed="false">
      <c r="A18585" s="1" t="n">
        <v>128.172287</v>
      </c>
      <c r="B18585" s="1" t="n">
        <v>1738.684204</v>
      </c>
      <c r="M18585" s="1" t="s">
        <v>57365</v>
      </c>
      <c r="N18585" s="1" t="s">
        <v>57366</v>
      </c>
    </row>
    <row r="18586" customFormat="false" ht="14.25" hidden="false" customHeight="false" outlineLevel="0" collapsed="false">
      <c r="A18586" s="1" t="n">
        <v>128.180557</v>
      </c>
      <c r="B18586" s="1" t="n">
        <v>1737.139526</v>
      </c>
      <c r="M18586" s="1" t="s">
        <v>57367</v>
      </c>
      <c r="N18586" s="1" t="s">
        <v>57368</v>
      </c>
    </row>
    <row r="18587" customFormat="false" ht="14.25" hidden="false" customHeight="false" outlineLevel="0" collapsed="false">
      <c r="A18587" s="1" t="n">
        <v>128.188828</v>
      </c>
      <c r="B18587" s="1" t="n">
        <v>1735.580688</v>
      </c>
      <c r="M18587" s="1" t="s">
        <v>57369</v>
      </c>
      <c r="N18587" s="1" t="s">
        <v>57370</v>
      </c>
    </row>
    <row r="18588" customFormat="false" ht="14.25" hidden="false" customHeight="false" outlineLevel="0" collapsed="false">
      <c r="A18588" s="1" t="n">
        <v>128.197098</v>
      </c>
      <c r="B18588" s="1" t="n">
        <v>1734.054443</v>
      </c>
      <c r="M18588" s="1" t="s">
        <v>57371</v>
      </c>
      <c r="N18588" s="1" t="s">
        <v>57372</v>
      </c>
    </row>
    <row r="18589" customFormat="false" ht="14.25" hidden="false" customHeight="false" outlineLevel="0" collapsed="false">
      <c r="A18589" s="1" t="n">
        <v>128.205368</v>
      </c>
      <c r="B18589" s="1" t="n">
        <v>1732.506958</v>
      </c>
      <c r="M18589" s="1" t="s">
        <v>57373</v>
      </c>
      <c r="N18589" s="1" t="s">
        <v>57374</v>
      </c>
    </row>
    <row r="18590" customFormat="false" ht="14.25" hidden="false" customHeight="false" outlineLevel="0" collapsed="false">
      <c r="A18590" s="1" t="n">
        <v>128.213638</v>
      </c>
      <c r="B18590" s="1" t="n">
        <v>1730.931641</v>
      </c>
      <c r="M18590" s="1" t="s">
        <v>57375</v>
      </c>
      <c r="N18590" s="1" t="s">
        <v>57376</v>
      </c>
    </row>
    <row r="18591" customFormat="false" ht="14.25" hidden="false" customHeight="false" outlineLevel="0" collapsed="false">
      <c r="A18591" s="1" t="n">
        <v>128.221893</v>
      </c>
      <c r="B18591" s="1" t="n">
        <v>1729.346924</v>
      </c>
      <c r="M18591" s="1" t="s">
        <v>57377</v>
      </c>
      <c r="N18591" s="1" t="s">
        <v>57378</v>
      </c>
    </row>
    <row r="18592" customFormat="false" ht="14.25" hidden="false" customHeight="false" outlineLevel="0" collapsed="false">
      <c r="A18592" s="1" t="n">
        <v>128.230164</v>
      </c>
      <c r="B18592" s="1" t="n">
        <v>1727.734619</v>
      </c>
      <c r="M18592" s="1" t="s">
        <v>57379</v>
      </c>
      <c r="N18592" s="1" t="s">
        <v>57380</v>
      </c>
    </row>
    <row r="18593" customFormat="false" ht="14.25" hidden="false" customHeight="false" outlineLevel="0" collapsed="false">
      <c r="A18593" s="1" t="n">
        <v>128.238434</v>
      </c>
      <c r="B18593" s="1" t="n">
        <v>1726.088013</v>
      </c>
      <c r="M18593" s="1" t="s">
        <v>57381</v>
      </c>
      <c r="N18593" s="1" t="s">
        <v>57380</v>
      </c>
    </row>
    <row r="18594" customFormat="false" ht="14.25" hidden="false" customHeight="false" outlineLevel="0" collapsed="false">
      <c r="A18594" s="1" t="n">
        <v>128.246704</v>
      </c>
      <c r="B18594" s="1" t="n">
        <v>1724.43457</v>
      </c>
      <c r="M18594" s="1" t="s">
        <v>57382</v>
      </c>
      <c r="N18594" s="1" t="s">
        <v>57380</v>
      </c>
    </row>
    <row r="18595" customFormat="false" ht="14.25" hidden="false" customHeight="false" outlineLevel="0" collapsed="false">
      <c r="A18595" s="1" t="n">
        <v>128.254974</v>
      </c>
      <c r="B18595" s="1" t="n">
        <v>1722.825195</v>
      </c>
      <c r="M18595" s="1" t="s">
        <v>57383</v>
      </c>
      <c r="N18595" s="1" t="s">
        <v>57380</v>
      </c>
    </row>
    <row r="18596" customFormat="false" ht="14.25" hidden="false" customHeight="false" outlineLevel="0" collapsed="false">
      <c r="A18596" s="1" t="n">
        <v>128.263245</v>
      </c>
      <c r="B18596" s="1" t="n">
        <v>1721.275269</v>
      </c>
      <c r="M18596" s="1" t="s">
        <v>57384</v>
      </c>
      <c r="N18596" s="1" t="s">
        <v>57380</v>
      </c>
    </row>
    <row r="18597" customFormat="false" ht="14.25" hidden="false" customHeight="false" outlineLevel="0" collapsed="false">
      <c r="A18597" s="1" t="n">
        <v>128.271515</v>
      </c>
      <c r="B18597" s="1" t="n">
        <v>1719.700684</v>
      </c>
      <c r="M18597" s="1" t="s">
        <v>57385</v>
      </c>
      <c r="N18597" s="1" t="s">
        <v>57380</v>
      </c>
    </row>
    <row r="18598" customFormat="false" ht="14.25" hidden="false" customHeight="false" outlineLevel="0" collapsed="false">
      <c r="A18598" s="1" t="n">
        <v>128.279785</v>
      </c>
      <c r="B18598" s="1" t="n">
        <v>1718.037598</v>
      </c>
      <c r="M18598" s="1" t="s">
        <v>57386</v>
      </c>
      <c r="N18598" s="1" t="s">
        <v>57380</v>
      </c>
    </row>
    <row r="18599" customFormat="false" ht="14.25" hidden="false" customHeight="false" outlineLevel="0" collapsed="false">
      <c r="A18599" s="1" t="n">
        <v>128.28804</v>
      </c>
      <c r="B18599" s="1" t="n">
        <v>1716.343994</v>
      </c>
      <c r="M18599" s="1" t="s">
        <v>57387</v>
      </c>
      <c r="N18599" s="1" t="s">
        <v>57380</v>
      </c>
    </row>
    <row r="18600" customFormat="false" ht="14.25" hidden="false" customHeight="false" outlineLevel="0" collapsed="false">
      <c r="A18600" s="1" t="n">
        <v>128.29631</v>
      </c>
      <c r="B18600" s="1" t="n">
        <v>1714.687622</v>
      </c>
      <c r="M18600" s="1" t="s">
        <v>57388</v>
      </c>
      <c r="N18600" s="1" t="s">
        <v>57380</v>
      </c>
    </row>
    <row r="18601" customFormat="false" ht="14.25" hidden="false" customHeight="false" outlineLevel="0" collapsed="false">
      <c r="A18601" s="1" t="n">
        <v>128.304581</v>
      </c>
      <c r="B18601" s="1" t="n">
        <v>1713.071899</v>
      </c>
      <c r="M18601" s="1" t="s">
        <v>57389</v>
      </c>
      <c r="N18601" s="1" t="s">
        <v>57380</v>
      </c>
    </row>
    <row r="18602" customFormat="false" ht="14.25" hidden="false" customHeight="false" outlineLevel="0" collapsed="false">
      <c r="A18602" s="1" t="n">
        <v>128.312851</v>
      </c>
      <c r="B18602" s="1" t="n">
        <v>1711.475952</v>
      </c>
      <c r="M18602" s="1" t="s">
        <v>57390</v>
      </c>
      <c r="N18602" s="1" t="s">
        <v>57380</v>
      </c>
    </row>
    <row r="18603" customFormat="false" ht="14.25" hidden="false" customHeight="false" outlineLevel="0" collapsed="false">
      <c r="A18603" s="1" t="n">
        <v>128.321121</v>
      </c>
      <c r="B18603" s="1" t="n">
        <v>1709.910522</v>
      </c>
      <c r="M18603" s="1" t="s">
        <v>57391</v>
      </c>
      <c r="N18603" s="1" t="s">
        <v>57392</v>
      </c>
    </row>
    <row r="18604" customFormat="false" ht="14.25" hidden="false" customHeight="false" outlineLevel="0" collapsed="false">
      <c r="A18604" s="1" t="n">
        <v>128.329391</v>
      </c>
      <c r="B18604" s="1" t="n">
        <v>1708.284302</v>
      </c>
      <c r="M18604" s="1" t="s">
        <v>57393</v>
      </c>
      <c r="N18604" s="1" t="s">
        <v>57394</v>
      </c>
    </row>
    <row r="18605" customFormat="false" ht="14.25" hidden="false" customHeight="false" outlineLevel="0" collapsed="false">
      <c r="A18605" s="1" t="n">
        <v>128.337662</v>
      </c>
      <c r="B18605" s="1" t="n">
        <v>1706.571533</v>
      </c>
      <c r="M18605" s="1" t="s">
        <v>57395</v>
      </c>
      <c r="N18605" s="1" t="s">
        <v>57396</v>
      </c>
    </row>
    <row r="18606" customFormat="false" ht="14.25" hidden="false" customHeight="false" outlineLevel="0" collapsed="false">
      <c r="A18606" s="1" t="n">
        <v>128.345932</v>
      </c>
      <c r="B18606" s="1" t="n">
        <v>1704.865112</v>
      </c>
      <c r="M18606" s="1" t="s">
        <v>57397</v>
      </c>
      <c r="N18606" s="1" t="s">
        <v>57398</v>
      </c>
    </row>
    <row r="18607" customFormat="false" ht="14.25" hidden="false" customHeight="false" outlineLevel="0" collapsed="false">
      <c r="A18607" s="1" t="n">
        <v>128.354187</v>
      </c>
      <c r="B18607" s="1" t="n">
        <v>1703.179077</v>
      </c>
      <c r="M18607" s="1" t="s">
        <v>57399</v>
      </c>
      <c r="N18607" s="1" t="s">
        <v>57400</v>
      </c>
    </row>
    <row r="18608" customFormat="false" ht="14.25" hidden="false" customHeight="false" outlineLevel="0" collapsed="false">
      <c r="A18608" s="1" t="n">
        <v>128.362457</v>
      </c>
      <c r="B18608" s="1" t="n">
        <v>1701.510376</v>
      </c>
      <c r="M18608" s="1" t="s">
        <v>57401</v>
      </c>
      <c r="N18608" s="1" t="s">
        <v>57402</v>
      </c>
    </row>
    <row r="18609" customFormat="false" ht="14.25" hidden="false" customHeight="false" outlineLevel="0" collapsed="false">
      <c r="A18609" s="1" t="n">
        <v>128.370728</v>
      </c>
      <c r="B18609" s="1" t="n">
        <v>1699.842896</v>
      </c>
      <c r="M18609" s="1" t="s">
        <v>57403</v>
      </c>
      <c r="N18609" s="1" t="s">
        <v>57404</v>
      </c>
    </row>
    <row r="18610" customFormat="false" ht="14.25" hidden="false" customHeight="false" outlineLevel="0" collapsed="false">
      <c r="A18610" s="1" t="n">
        <v>128.378998</v>
      </c>
      <c r="B18610" s="1" t="n">
        <v>1698.177979</v>
      </c>
      <c r="M18610" s="1" t="s">
        <v>57405</v>
      </c>
      <c r="N18610" s="1" t="s">
        <v>57406</v>
      </c>
    </row>
    <row r="18611" customFormat="false" ht="14.25" hidden="false" customHeight="false" outlineLevel="0" collapsed="false">
      <c r="A18611" s="1" t="n">
        <v>128.387268</v>
      </c>
      <c r="B18611" s="1" t="n">
        <v>1696.531616</v>
      </c>
      <c r="M18611" s="1" t="s">
        <v>57407</v>
      </c>
      <c r="N18611" s="1" t="s">
        <v>57408</v>
      </c>
    </row>
    <row r="18612" customFormat="false" ht="14.25" hidden="false" customHeight="false" outlineLevel="0" collapsed="false">
      <c r="A18612" s="1" t="n">
        <v>128.395538</v>
      </c>
      <c r="B18612" s="1" t="n">
        <v>1694.870239</v>
      </c>
      <c r="M18612" s="1" t="s">
        <v>57409</v>
      </c>
      <c r="N18612" s="1" t="s">
        <v>57410</v>
      </c>
    </row>
    <row r="18613" customFormat="false" ht="14.25" hidden="false" customHeight="false" outlineLevel="0" collapsed="false">
      <c r="A18613" s="1" t="n">
        <v>128.403809</v>
      </c>
      <c r="B18613" s="1" t="n">
        <v>1693.177979</v>
      </c>
      <c r="M18613" s="1" t="s">
        <v>57411</v>
      </c>
      <c r="N18613" s="1" t="s">
        <v>57410</v>
      </c>
    </row>
    <row r="18614" customFormat="false" ht="14.25" hidden="false" customHeight="false" outlineLevel="0" collapsed="false">
      <c r="A18614" s="1" t="n">
        <v>128.412064</v>
      </c>
      <c r="B18614" s="1" t="n">
        <v>1691.446533</v>
      </c>
      <c r="M18614" s="1" t="s">
        <v>57412</v>
      </c>
      <c r="N18614" s="1" t="s">
        <v>57410</v>
      </c>
    </row>
    <row r="18615" customFormat="false" ht="14.25" hidden="false" customHeight="false" outlineLevel="0" collapsed="false">
      <c r="A18615" s="1" t="n">
        <v>128.420334</v>
      </c>
      <c r="B18615" s="1" t="n">
        <v>1689.677856</v>
      </c>
      <c r="M18615" s="1" t="s">
        <v>57413</v>
      </c>
      <c r="N18615" s="1" t="s">
        <v>57410</v>
      </c>
    </row>
    <row r="18616" customFormat="false" ht="14.25" hidden="false" customHeight="false" outlineLevel="0" collapsed="false">
      <c r="A18616" s="1" t="n">
        <v>128.428604</v>
      </c>
      <c r="B18616" s="1" t="n">
        <v>1687.900757</v>
      </c>
      <c r="M18616" s="1" t="s">
        <v>57414</v>
      </c>
      <c r="N18616" s="1" t="s">
        <v>57410</v>
      </c>
    </row>
    <row r="18617" customFormat="false" ht="14.25" hidden="false" customHeight="false" outlineLevel="0" collapsed="false">
      <c r="A18617" s="1" t="n">
        <v>128.436874</v>
      </c>
      <c r="B18617" s="1" t="n">
        <v>1686.146851</v>
      </c>
      <c r="M18617" s="1" t="s">
        <v>57415</v>
      </c>
      <c r="N18617" s="1" t="s">
        <v>57410</v>
      </c>
    </row>
    <row r="18618" customFormat="false" ht="14.25" hidden="false" customHeight="false" outlineLevel="0" collapsed="false">
      <c r="A18618" s="1" t="n">
        <v>128.445145</v>
      </c>
      <c r="B18618" s="1" t="n">
        <v>1684.452271</v>
      </c>
      <c r="M18618" s="1" t="s">
        <v>57416</v>
      </c>
      <c r="N18618" s="1" t="s">
        <v>57410</v>
      </c>
    </row>
    <row r="18619" customFormat="false" ht="14.25" hidden="false" customHeight="false" outlineLevel="0" collapsed="false">
      <c r="A18619" s="1" t="n">
        <v>128.453415</v>
      </c>
      <c r="B18619" s="1" t="n">
        <v>1682.80896</v>
      </c>
      <c r="M18619" s="1" t="s">
        <v>57417</v>
      </c>
      <c r="N18619" s="1" t="s">
        <v>57410</v>
      </c>
    </row>
    <row r="18620" customFormat="false" ht="14.25" hidden="false" customHeight="false" outlineLevel="0" collapsed="false">
      <c r="A18620" s="1" t="n">
        <v>128.461685</v>
      </c>
      <c r="B18620" s="1" t="n">
        <v>1681.116089</v>
      </c>
      <c r="M18620" s="1" t="s">
        <v>57418</v>
      </c>
      <c r="N18620" s="1" t="s">
        <v>57410</v>
      </c>
    </row>
    <row r="18621" customFormat="false" ht="14.25" hidden="false" customHeight="false" outlineLevel="0" collapsed="false">
      <c r="A18621" s="1" t="n">
        <v>128.469955</v>
      </c>
      <c r="B18621" s="1" t="n">
        <v>1679.350952</v>
      </c>
      <c r="M18621" s="1" t="s">
        <v>57419</v>
      </c>
      <c r="N18621" s="1" t="s">
        <v>57410</v>
      </c>
    </row>
    <row r="18622" customFormat="false" ht="14.25" hidden="false" customHeight="false" outlineLevel="0" collapsed="false">
      <c r="A18622" s="1" t="n">
        <v>128.47821</v>
      </c>
      <c r="B18622" s="1" t="n">
        <v>1677.570679</v>
      </c>
      <c r="M18622" s="1" t="s">
        <v>57420</v>
      </c>
      <c r="N18622" s="1" t="s">
        <v>57410</v>
      </c>
    </row>
    <row r="18623" customFormat="false" ht="14.25" hidden="false" customHeight="false" outlineLevel="0" collapsed="false">
      <c r="A18623" s="1" t="n">
        <v>128.486481</v>
      </c>
      <c r="B18623" s="1" t="n">
        <v>1675.796997</v>
      </c>
      <c r="M18623" s="1" t="s">
        <v>57421</v>
      </c>
      <c r="N18623" s="1" t="s">
        <v>57410</v>
      </c>
    </row>
    <row r="18624" customFormat="false" ht="14.25" hidden="false" customHeight="false" outlineLevel="0" collapsed="false">
      <c r="A18624" s="1" t="n">
        <v>128.494751</v>
      </c>
      <c r="B18624" s="1" t="n">
        <v>1674.080566</v>
      </c>
      <c r="M18624" s="1" t="s">
        <v>57422</v>
      </c>
      <c r="N18624" s="1" t="s">
        <v>57410</v>
      </c>
    </row>
    <row r="18625" customFormat="false" ht="14.25" hidden="false" customHeight="false" outlineLevel="0" collapsed="false">
      <c r="A18625" s="1" t="n">
        <v>128.503021</v>
      </c>
      <c r="B18625" s="1" t="n">
        <v>1672.362915</v>
      </c>
      <c r="M18625" s="1" t="s">
        <v>57423</v>
      </c>
      <c r="N18625" s="1" t="s">
        <v>57410</v>
      </c>
    </row>
    <row r="18626" customFormat="false" ht="14.25" hidden="false" customHeight="false" outlineLevel="0" collapsed="false">
      <c r="A18626" s="1" t="n">
        <v>128.511292</v>
      </c>
      <c r="B18626" s="1" t="n">
        <v>1670.608887</v>
      </c>
      <c r="M18626" s="1" t="s">
        <v>57424</v>
      </c>
      <c r="N18626" s="1" t="s">
        <v>57410</v>
      </c>
    </row>
    <row r="18627" customFormat="false" ht="14.25" hidden="false" customHeight="false" outlineLevel="0" collapsed="false">
      <c r="A18627" s="1" t="n">
        <v>128.519562</v>
      </c>
      <c r="B18627" s="1" t="n">
        <v>1668.806641</v>
      </c>
      <c r="M18627" s="1" t="s">
        <v>57425</v>
      </c>
      <c r="N18627" s="1" t="s">
        <v>57410</v>
      </c>
    </row>
    <row r="18628" customFormat="false" ht="14.25" hidden="false" customHeight="false" outlineLevel="0" collapsed="false">
      <c r="A18628" s="1" t="n">
        <v>128.527832</v>
      </c>
      <c r="B18628" s="1" t="n">
        <v>1666.969238</v>
      </c>
      <c r="M18628" s="1" t="s">
        <v>57426</v>
      </c>
      <c r="N18628" s="1" t="s">
        <v>57410</v>
      </c>
    </row>
    <row r="18629" customFormat="false" ht="14.25" hidden="false" customHeight="false" outlineLevel="0" collapsed="false">
      <c r="A18629" s="1" t="n">
        <v>128.536102</v>
      </c>
      <c r="B18629" s="1" t="n">
        <v>1665.141724</v>
      </c>
      <c r="M18629" s="1" t="s">
        <v>57427</v>
      </c>
      <c r="N18629" s="1" t="s">
        <v>57410</v>
      </c>
    </row>
    <row r="18630" customFormat="false" ht="14.25" hidden="false" customHeight="false" outlineLevel="0" collapsed="false">
      <c r="A18630" s="1" t="n">
        <v>128.544357</v>
      </c>
      <c r="B18630" s="1" t="n">
        <v>1663.385864</v>
      </c>
      <c r="M18630" s="1" t="s">
        <v>57428</v>
      </c>
      <c r="N18630" s="1" t="s">
        <v>57410</v>
      </c>
    </row>
    <row r="18631" customFormat="false" ht="14.25" hidden="false" customHeight="false" outlineLevel="0" collapsed="false">
      <c r="A18631" s="1" t="n">
        <v>128.552628</v>
      </c>
      <c r="B18631" s="1" t="n">
        <v>1661.653076</v>
      </c>
      <c r="M18631" s="1" t="s">
        <v>57429</v>
      </c>
      <c r="N18631" s="1" t="s">
        <v>57410</v>
      </c>
    </row>
    <row r="18632" customFormat="false" ht="14.25" hidden="false" customHeight="false" outlineLevel="0" collapsed="false">
      <c r="A18632" s="1" t="n">
        <v>128.560898</v>
      </c>
      <c r="B18632" s="1" t="n">
        <v>1659.880615</v>
      </c>
      <c r="M18632" s="1" t="s">
        <v>57430</v>
      </c>
      <c r="N18632" s="1" t="s">
        <v>57410</v>
      </c>
    </row>
    <row r="18633" customFormat="false" ht="14.25" hidden="false" customHeight="false" outlineLevel="0" collapsed="false">
      <c r="A18633" s="1" t="n">
        <v>128.569168</v>
      </c>
      <c r="B18633" s="1" t="n">
        <v>1658.099609</v>
      </c>
      <c r="M18633" s="1" t="s">
        <v>57431</v>
      </c>
      <c r="N18633" s="1" t="s">
        <v>57432</v>
      </c>
    </row>
    <row r="18634" customFormat="false" ht="14.25" hidden="false" customHeight="false" outlineLevel="0" collapsed="false">
      <c r="A18634" s="1" t="n">
        <v>128.577438</v>
      </c>
      <c r="B18634" s="1" t="n">
        <v>1656.342896</v>
      </c>
      <c r="M18634" s="1" t="s">
        <v>57433</v>
      </c>
      <c r="N18634" s="1" t="s">
        <v>57434</v>
      </c>
    </row>
    <row r="18635" customFormat="false" ht="14.25" hidden="false" customHeight="false" outlineLevel="0" collapsed="false">
      <c r="A18635" s="1" t="n">
        <v>128.585709</v>
      </c>
      <c r="B18635" s="1" t="n">
        <v>1654.572754</v>
      </c>
      <c r="M18635" s="1" t="s">
        <v>57435</v>
      </c>
      <c r="N18635" s="1" t="s">
        <v>57436</v>
      </c>
    </row>
    <row r="18636" customFormat="false" ht="14.25" hidden="false" customHeight="false" outlineLevel="0" collapsed="false">
      <c r="A18636" s="1" t="n">
        <v>128.593979</v>
      </c>
      <c r="B18636" s="1" t="n">
        <v>1652.736572</v>
      </c>
      <c r="M18636" s="1" t="s">
        <v>57437</v>
      </c>
      <c r="N18636" s="1" t="s">
        <v>57438</v>
      </c>
    </row>
    <row r="18637" customFormat="false" ht="14.25" hidden="false" customHeight="false" outlineLevel="0" collapsed="false">
      <c r="A18637" s="1" t="n">
        <v>128.602234</v>
      </c>
      <c r="B18637" s="1" t="n">
        <v>1650.878784</v>
      </c>
      <c r="M18637" s="1" t="s">
        <v>57439</v>
      </c>
      <c r="N18637" s="1" t="s">
        <v>57440</v>
      </c>
    </row>
    <row r="18638" customFormat="false" ht="14.25" hidden="false" customHeight="false" outlineLevel="0" collapsed="false">
      <c r="A18638" s="1" t="n">
        <v>128.610504</v>
      </c>
      <c r="B18638" s="1" t="n">
        <v>1648.964478</v>
      </c>
      <c r="M18638" s="1" t="s">
        <v>57441</v>
      </c>
      <c r="N18638" s="1" t="s">
        <v>57442</v>
      </c>
    </row>
    <row r="18639" customFormat="false" ht="14.25" hidden="false" customHeight="false" outlineLevel="0" collapsed="false">
      <c r="A18639" s="1" t="n">
        <v>128.618774</v>
      </c>
      <c r="B18639" s="1" t="n">
        <v>1647.069946</v>
      </c>
      <c r="M18639" s="1" t="s">
        <v>57443</v>
      </c>
      <c r="N18639" s="1" t="s">
        <v>57444</v>
      </c>
    </row>
    <row r="18640" customFormat="false" ht="14.25" hidden="false" customHeight="false" outlineLevel="0" collapsed="false">
      <c r="A18640" s="1" t="n">
        <v>128.627045</v>
      </c>
      <c r="B18640" s="1" t="n">
        <v>1645.254517</v>
      </c>
      <c r="M18640" s="1" t="s">
        <v>57445</v>
      </c>
      <c r="N18640" s="1" t="s">
        <v>57446</v>
      </c>
    </row>
    <row r="18641" customFormat="false" ht="14.25" hidden="false" customHeight="false" outlineLevel="0" collapsed="false">
      <c r="A18641" s="1" t="n">
        <v>128.635315</v>
      </c>
      <c r="B18641" s="1" t="n">
        <v>1643.460938</v>
      </c>
      <c r="M18641" s="1" t="s">
        <v>57447</v>
      </c>
      <c r="N18641" s="1" t="s">
        <v>57448</v>
      </c>
    </row>
    <row r="18642" customFormat="false" ht="14.25" hidden="false" customHeight="false" outlineLevel="0" collapsed="false">
      <c r="A18642" s="1" t="n">
        <v>128.643585</v>
      </c>
      <c r="B18642" s="1" t="n">
        <v>1641.701538</v>
      </c>
      <c r="M18642" s="1" t="s">
        <v>57449</v>
      </c>
      <c r="N18642" s="1" t="s">
        <v>57450</v>
      </c>
    </row>
    <row r="18643" customFormat="false" ht="14.25" hidden="false" customHeight="false" outlineLevel="0" collapsed="false">
      <c r="A18643" s="1" t="n">
        <v>128.651855</v>
      </c>
      <c r="B18643" s="1" t="n">
        <v>1639.874268</v>
      </c>
      <c r="M18643" s="1" t="s">
        <v>57451</v>
      </c>
      <c r="N18643" s="1" t="s">
        <v>57450</v>
      </c>
    </row>
    <row r="18644" customFormat="false" ht="14.25" hidden="false" customHeight="false" outlineLevel="0" collapsed="false">
      <c r="A18644" s="1" t="n">
        <v>128.660126</v>
      </c>
      <c r="B18644" s="1" t="n">
        <v>1638.008545</v>
      </c>
      <c r="M18644" s="1" t="s">
        <v>57452</v>
      </c>
      <c r="N18644" s="1" t="s">
        <v>57450</v>
      </c>
    </row>
    <row r="18645" customFormat="false" ht="14.25" hidden="false" customHeight="false" outlineLevel="0" collapsed="false">
      <c r="A18645" s="1" t="n">
        <v>128.668381</v>
      </c>
      <c r="B18645" s="1" t="n">
        <v>1636.119629</v>
      </c>
      <c r="M18645" s="1" t="s">
        <v>57453</v>
      </c>
      <c r="N18645" s="1" t="s">
        <v>57450</v>
      </c>
    </row>
    <row r="18646" customFormat="false" ht="14.25" hidden="false" customHeight="false" outlineLevel="0" collapsed="false">
      <c r="A18646" s="1" t="n">
        <v>128.676651</v>
      </c>
      <c r="B18646" s="1" t="n">
        <v>1634.296753</v>
      </c>
      <c r="M18646" s="1" t="s">
        <v>57454</v>
      </c>
      <c r="N18646" s="1" t="s">
        <v>57450</v>
      </c>
    </row>
    <row r="18647" customFormat="false" ht="14.25" hidden="false" customHeight="false" outlineLevel="0" collapsed="false">
      <c r="A18647" s="1" t="n">
        <v>128.684921</v>
      </c>
      <c r="B18647" s="1" t="n">
        <v>1632.479492</v>
      </c>
      <c r="M18647" s="1" t="s">
        <v>57455</v>
      </c>
      <c r="N18647" s="1" t="s">
        <v>57450</v>
      </c>
    </row>
    <row r="18648" customFormat="false" ht="14.25" hidden="false" customHeight="false" outlineLevel="0" collapsed="false">
      <c r="A18648" s="1" t="n">
        <v>128.693192</v>
      </c>
      <c r="B18648" s="1" t="n">
        <v>1630.614502</v>
      </c>
      <c r="M18648" s="1" t="s">
        <v>57456</v>
      </c>
      <c r="N18648" s="1" t="s">
        <v>57450</v>
      </c>
    </row>
    <row r="18649" customFormat="false" ht="14.25" hidden="false" customHeight="false" outlineLevel="0" collapsed="false">
      <c r="A18649" s="1" t="n">
        <v>128.701462</v>
      </c>
      <c r="B18649" s="1" t="n">
        <v>1628.730469</v>
      </c>
      <c r="M18649" s="1" t="s">
        <v>57457</v>
      </c>
      <c r="N18649" s="1" t="s">
        <v>57450</v>
      </c>
    </row>
    <row r="18650" customFormat="false" ht="14.25" hidden="false" customHeight="false" outlineLevel="0" collapsed="false">
      <c r="A18650" s="1" t="n">
        <v>128.709732</v>
      </c>
      <c r="B18650" s="1" t="n">
        <v>1626.834839</v>
      </c>
      <c r="M18650" s="1" t="s">
        <v>57458</v>
      </c>
      <c r="N18650" s="1" t="s">
        <v>57450</v>
      </c>
    </row>
    <row r="18651" customFormat="false" ht="14.25" hidden="false" customHeight="false" outlineLevel="0" collapsed="false">
      <c r="A18651" s="1" t="n">
        <v>128.718002</v>
      </c>
      <c r="B18651" s="1" t="n">
        <v>1624.95874</v>
      </c>
      <c r="M18651" s="1" t="s">
        <v>57459</v>
      </c>
      <c r="N18651" s="1" t="s">
        <v>57450</v>
      </c>
    </row>
    <row r="18652" customFormat="false" ht="14.25" hidden="false" customHeight="false" outlineLevel="0" collapsed="false">
      <c r="A18652" s="1" t="n">
        <v>128.726273</v>
      </c>
      <c r="B18652" s="1" t="n">
        <v>1623.098389</v>
      </c>
      <c r="M18652" s="1" t="s">
        <v>57460</v>
      </c>
      <c r="N18652" s="1" t="s">
        <v>57450</v>
      </c>
    </row>
    <row r="18653" customFormat="false" ht="14.25" hidden="false" customHeight="false" outlineLevel="0" collapsed="false">
      <c r="A18653" s="1" t="n">
        <v>128.734528</v>
      </c>
      <c r="B18653" s="1" t="n">
        <v>1621.265015</v>
      </c>
      <c r="M18653" s="1" t="s">
        <v>57461</v>
      </c>
      <c r="N18653" s="1" t="s">
        <v>57462</v>
      </c>
    </row>
    <row r="18654" customFormat="false" ht="14.25" hidden="false" customHeight="false" outlineLevel="0" collapsed="false">
      <c r="A18654" s="1" t="n">
        <v>128.742798</v>
      </c>
      <c r="B18654" s="1" t="n">
        <v>1619.404419</v>
      </c>
      <c r="M18654" s="1" t="s">
        <v>57463</v>
      </c>
      <c r="N18654" s="1" t="s">
        <v>57464</v>
      </c>
    </row>
    <row r="18655" customFormat="false" ht="14.25" hidden="false" customHeight="false" outlineLevel="0" collapsed="false">
      <c r="A18655" s="1" t="n">
        <v>128.751068</v>
      </c>
      <c r="B18655" s="1" t="n">
        <v>1617.536743</v>
      </c>
      <c r="M18655" s="1" t="s">
        <v>57465</v>
      </c>
      <c r="N18655" s="1" t="s">
        <v>57466</v>
      </c>
    </row>
    <row r="18656" customFormat="false" ht="14.25" hidden="false" customHeight="false" outlineLevel="0" collapsed="false">
      <c r="A18656" s="1" t="n">
        <v>128.759338</v>
      </c>
      <c r="B18656" s="1" t="n">
        <v>1615.612427</v>
      </c>
      <c r="M18656" s="1" t="s">
        <v>57467</v>
      </c>
      <c r="N18656" s="1" t="s">
        <v>57468</v>
      </c>
    </row>
    <row r="18657" customFormat="false" ht="14.25" hidden="false" customHeight="false" outlineLevel="0" collapsed="false">
      <c r="A18657" s="1" t="n">
        <v>128.767609</v>
      </c>
      <c r="B18657" s="1" t="n">
        <v>1613.719604</v>
      </c>
      <c r="M18657" s="1" t="s">
        <v>57469</v>
      </c>
      <c r="N18657" s="1" t="s">
        <v>57470</v>
      </c>
    </row>
    <row r="18658" customFormat="false" ht="14.25" hidden="false" customHeight="false" outlineLevel="0" collapsed="false">
      <c r="A18658" s="1" t="n">
        <v>128.775879</v>
      </c>
      <c r="B18658" s="1" t="n">
        <v>1611.851074</v>
      </c>
      <c r="M18658" s="1" t="s">
        <v>57471</v>
      </c>
      <c r="N18658" s="1" t="s">
        <v>57472</v>
      </c>
    </row>
    <row r="18659" customFormat="false" ht="14.25" hidden="false" customHeight="false" outlineLevel="0" collapsed="false">
      <c r="A18659" s="1" t="n">
        <v>128.784149</v>
      </c>
      <c r="B18659" s="1" t="n">
        <v>1609.911011</v>
      </c>
      <c r="M18659" s="1" t="s">
        <v>57473</v>
      </c>
      <c r="N18659" s="1" t="s">
        <v>57474</v>
      </c>
    </row>
    <row r="18660" customFormat="false" ht="14.25" hidden="false" customHeight="false" outlineLevel="0" collapsed="false">
      <c r="A18660" s="1" t="n">
        <v>128.792419</v>
      </c>
      <c r="B18660" s="1" t="n">
        <v>1607.936401</v>
      </c>
      <c r="M18660" s="1" t="s">
        <v>57475</v>
      </c>
      <c r="N18660" s="1" t="s">
        <v>57476</v>
      </c>
    </row>
    <row r="18661" customFormat="false" ht="14.25" hidden="false" customHeight="false" outlineLevel="0" collapsed="false">
      <c r="A18661" s="1" t="n">
        <v>128.800674</v>
      </c>
      <c r="B18661" s="1" t="n">
        <v>1605.967163</v>
      </c>
      <c r="M18661" s="1" t="s">
        <v>57477</v>
      </c>
      <c r="N18661" s="1" t="s">
        <v>57478</v>
      </c>
    </row>
    <row r="18662" customFormat="false" ht="14.25" hidden="false" customHeight="false" outlineLevel="0" collapsed="false">
      <c r="A18662" s="1" t="n">
        <v>128.808945</v>
      </c>
      <c r="B18662" s="1" t="n">
        <v>1604.084961</v>
      </c>
      <c r="M18662" s="1" t="s">
        <v>57479</v>
      </c>
      <c r="N18662" s="1" t="s">
        <v>57480</v>
      </c>
    </row>
    <row r="18663" customFormat="false" ht="14.25" hidden="false" customHeight="false" outlineLevel="0" collapsed="false">
      <c r="A18663" s="1" t="n">
        <v>128.817215</v>
      </c>
      <c r="B18663" s="1" t="n">
        <v>1602.20752</v>
      </c>
      <c r="M18663" s="1" t="s">
        <v>57481</v>
      </c>
      <c r="N18663" s="1" t="s">
        <v>57480</v>
      </c>
    </row>
    <row r="18664" customFormat="false" ht="14.25" hidden="false" customHeight="false" outlineLevel="0" collapsed="false">
      <c r="A18664" s="1" t="n">
        <v>128.825485</v>
      </c>
      <c r="B18664" s="1" t="n">
        <v>1600.368286</v>
      </c>
      <c r="M18664" s="1" t="s">
        <v>57482</v>
      </c>
      <c r="N18664" s="1" t="s">
        <v>57480</v>
      </c>
    </row>
    <row r="18665" customFormat="false" ht="14.25" hidden="false" customHeight="false" outlineLevel="0" collapsed="false">
      <c r="A18665" s="1" t="n">
        <v>128.833755</v>
      </c>
      <c r="B18665" s="1" t="n">
        <v>1598.482056</v>
      </c>
      <c r="M18665" s="1" t="s">
        <v>57483</v>
      </c>
      <c r="N18665" s="1" t="s">
        <v>57480</v>
      </c>
    </row>
    <row r="18666" customFormat="false" ht="14.25" hidden="false" customHeight="false" outlineLevel="0" collapsed="false">
      <c r="A18666" s="1" t="n">
        <v>128.842026</v>
      </c>
      <c r="B18666" s="1" t="n">
        <v>1596.567017</v>
      </c>
      <c r="M18666" s="1" t="s">
        <v>57484</v>
      </c>
      <c r="N18666" s="1" t="s">
        <v>57480</v>
      </c>
    </row>
    <row r="18667" customFormat="false" ht="14.25" hidden="false" customHeight="false" outlineLevel="0" collapsed="false">
      <c r="A18667" s="1" t="n">
        <v>128.850296</v>
      </c>
      <c r="B18667" s="1" t="n">
        <v>1594.579956</v>
      </c>
      <c r="M18667" s="1" t="s">
        <v>57485</v>
      </c>
      <c r="N18667" s="1" t="s">
        <v>57480</v>
      </c>
    </row>
    <row r="18668" customFormat="false" ht="14.25" hidden="false" customHeight="false" outlineLevel="0" collapsed="false">
      <c r="A18668" s="1" t="n">
        <v>128.858551</v>
      </c>
      <c r="B18668" s="1" t="n">
        <v>1592.648315</v>
      </c>
      <c r="M18668" s="1" t="s">
        <v>57486</v>
      </c>
      <c r="N18668" s="1" t="s">
        <v>57480</v>
      </c>
    </row>
    <row r="18669" customFormat="false" ht="14.25" hidden="false" customHeight="false" outlineLevel="0" collapsed="false">
      <c r="A18669" s="1" t="n">
        <v>128.866821</v>
      </c>
      <c r="B18669" s="1" t="n">
        <v>1590.67041</v>
      </c>
      <c r="M18669" s="1" t="s">
        <v>57487</v>
      </c>
      <c r="N18669" s="1" t="s">
        <v>57480</v>
      </c>
    </row>
    <row r="18670" customFormat="false" ht="14.25" hidden="false" customHeight="false" outlineLevel="0" collapsed="false">
      <c r="A18670" s="1" t="n">
        <v>128.875092</v>
      </c>
      <c r="B18670" s="1" t="n">
        <v>1588.711548</v>
      </c>
      <c r="M18670" s="1" t="s">
        <v>57488</v>
      </c>
      <c r="N18670" s="1" t="s">
        <v>57480</v>
      </c>
    </row>
    <row r="18671" customFormat="false" ht="14.25" hidden="false" customHeight="false" outlineLevel="0" collapsed="false">
      <c r="A18671" s="1" t="n">
        <v>128.883362</v>
      </c>
      <c r="B18671" s="1" t="n">
        <v>1586.714233</v>
      </c>
      <c r="M18671" s="1" t="s">
        <v>57489</v>
      </c>
      <c r="N18671" s="1" t="s">
        <v>57480</v>
      </c>
    </row>
    <row r="18672" customFormat="false" ht="14.25" hidden="false" customHeight="false" outlineLevel="0" collapsed="false">
      <c r="A18672" s="1" t="n">
        <v>128.891632</v>
      </c>
      <c r="B18672" s="1" t="n">
        <v>1584.665283</v>
      </c>
      <c r="M18672" s="1" t="s">
        <v>57490</v>
      </c>
      <c r="N18672" s="1" t="s">
        <v>57480</v>
      </c>
    </row>
    <row r="18673" customFormat="false" ht="14.25" hidden="false" customHeight="false" outlineLevel="0" collapsed="false">
      <c r="A18673" s="1" t="n">
        <v>128.899902</v>
      </c>
      <c r="B18673" s="1" t="n">
        <v>1582.723633</v>
      </c>
      <c r="M18673" s="1" t="s">
        <v>57491</v>
      </c>
      <c r="N18673" s="1" t="s">
        <v>57492</v>
      </c>
    </row>
    <row r="18674" customFormat="false" ht="14.25" hidden="false" customHeight="false" outlineLevel="0" collapsed="false">
      <c r="A18674" s="1" t="n">
        <v>128.908173</v>
      </c>
      <c r="B18674" s="1" t="n">
        <v>1580.79187</v>
      </c>
      <c r="M18674" s="1" t="s">
        <v>57493</v>
      </c>
      <c r="N18674" s="1" t="s">
        <v>57494</v>
      </c>
    </row>
    <row r="18675" customFormat="false" ht="14.25" hidden="false" customHeight="false" outlineLevel="0" collapsed="false">
      <c r="A18675" s="1" t="n">
        <v>128.916443</v>
      </c>
      <c r="B18675" s="1" t="n">
        <v>1578.848511</v>
      </c>
      <c r="M18675" s="1" t="s">
        <v>57495</v>
      </c>
      <c r="N18675" s="1" t="s">
        <v>57496</v>
      </c>
    </row>
    <row r="18676" customFormat="false" ht="14.25" hidden="false" customHeight="false" outlineLevel="0" collapsed="false">
      <c r="A18676" s="1" t="n">
        <v>128.924698</v>
      </c>
      <c r="B18676" s="1" t="n">
        <v>1576.897827</v>
      </c>
      <c r="M18676" s="1" t="s">
        <v>57497</v>
      </c>
      <c r="N18676" s="1" t="s">
        <v>57498</v>
      </c>
    </row>
    <row r="18677" customFormat="false" ht="14.25" hidden="false" customHeight="false" outlineLevel="0" collapsed="false">
      <c r="A18677" s="1" t="n">
        <v>128.932968</v>
      </c>
      <c r="B18677" s="1" t="n">
        <v>1574.957642</v>
      </c>
      <c r="M18677" s="1" t="s">
        <v>57499</v>
      </c>
      <c r="N18677" s="1" t="s">
        <v>57500</v>
      </c>
    </row>
    <row r="18678" customFormat="false" ht="14.25" hidden="false" customHeight="false" outlineLevel="0" collapsed="false">
      <c r="A18678" s="1" t="n">
        <v>128.941238</v>
      </c>
      <c r="B18678" s="1" t="n">
        <v>1572.95752</v>
      </c>
      <c r="M18678" s="1" t="s">
        <v>57501</v>
      </c>
      <c r="N18678" s="1" t="s">
        <v>57502</v>
      </c>
    </row>
    <row r="18679" customFormat="false" ht="14.25" hidden="false" customHeight="false" outlineLevel="0" collapsed="false">
      <c r="A18679" s="1" t="n">
        <v>128.949509</v>
      </c>
      <c r="B18679" s="1" t="n">
        <v>1570.959961</v>
      </c>
      <c r="M18679" s="1" t="s">
        <v>57503</v>
      </c>
      <c r="N18679" s="1" t="s">
        <v>57504</v>
      </c>
    </row>
    <row r="18680" customFormat="false" ht="14.25" hidden="false" customHeight="false" outlineLevel="0" collapsed="false">
      <c r="A18680" s="1" t="n">
        <v>128.957779</v>
      </c>
      <c r="B18680" s="1" t="n">
        <v>1568.99707</v>
      </c>
      <c r="M18680" s="1" t="s">
        <v>57505</v>
      </c>
      <c r="N18680" s="1" t="s">
        <v>57506</v>
      </c>
    </row>
    <row r="18681" customFormat="false" ht="14.25" hidden="false" customHeight="false" outlineLevel="0" collapsed="false">
      <c r="A18681" s="1" t="n">
        <v>128.966049</v>
      </c>
      <c r="B18681" s="1" t="n">
        <v>1567.044678</v>
      </c>
      <c r="M18681" s="1" t="s">
        <v>57507</v>
      </c>
      <c r="N18681" s="1" t="s">
        <v>57508</v>
      </c>
    </row>
    <row r="18682" customFormat="false" ht="14.25" hidden="false" customHeight="false" outlineLevel="0" collapsed="false">
      <c r="A18682" s="1" t="n">
        <v>128.974319</v>
      </c>
      <c r="B18682" s="1" t="n">
        <v>1565.058105</v>
      </c>
      <c r="M18682" s="1" t="s">
        <v>57509</v>
      </c>
      <c r="N18682" s="1" t="s">
        <v>57510</v>
      </c>
    </row>
    <row r="18683" customFormat="false" ht="14.25" hidden="false" customHeight="false" outlineLevel="0" collapsed="false">
      <c r="A18683" s="1" t="n">
        <v>128.98259</v>
      </c>
      <c r="B18683" s="1" t="n">
        <v>1562.982422</v>
      </c>
      <c r="M18683" s="1" t="s">
        <v>57511</v>
      </c>
      <c r="N18683" s="1" t="s">
        <v>57510</v>
      </c>
    </row>
    <row r="18684" customFormat="false" ht="14.25" hidden="false" customHeight="false" outlineLevel="0" collapsed="false">
      <c r="A18684" s="1" t="n">
        <v>128.990845</v>
      </c>
      <c r="B18684" s="1" t="n">
        <v>1560.949585</v>
      </c>
      <c r="M18684" s="1" t="s">
        <v>57512</v>
      </c>
      <c r="N18684" s="1" t="s">
        <v>57510</v>
      </c>
    </row>
    <row r="18685" customFormat="false" ht="14.25" hidden="false" customHeight="false" outlineLevel="0" collapsed="false">
      <c r="A18685" s="1" t="n">
        <v>128.999115</v>
      </c>
      <c r="B18685" s="1" t="n">
        <v>1558.971924</v>
      </c>
      <c r="M18685" s="1" t="s">
        <v>57513</v>
      </c>
      <c r="N18685" s="1" t="s">
        <v>57510</v>
      </c>
    </row>
    <row r="18686" customFormat="false" ht="14.25" hidden="false" customHeight="false" outlineLevel="0" collapsed="false">
      <c r="A18686" s="1" t="n">
        <v>129.007385</v>
      </c>
      <c r="B18686" s="1" t="n">
        <v>1557.036743</v>
      </c>
      <c r="M18686" s="1" t="s">
        <v>57514</v>
      </c>
      <c r="N18686" s="1" t="s">
        <v>57510</v>
      </c>
    </row>
    <row r="18687" customFormat="false" ht="14.25" hidden="false" customHeight="false" outlineLevel="0" collapsed="false">
      <c r="A18687" s="1" t="n">
        <v>129.015656</v>
      </c>
      <c r="B18687" s="1" t="n">
        <v>1555.045044</v>
      </c>
      <c r="M18687" s="1" t="s">
        <v>57515</v>
      </c>
      <c r="N18687" s="1" t="s">
        <v>57510</v>
      </c>
    </row>
    <row r="18688" customFormat="false" ht="14.25" hidden="false" customHeight="false" outlineLevel="0" collapsed="false">
      <c r="A18688" s="1" t="n">
        <v>129.023926</v>
      </c>
      <c r="B18688" s="1" t="n">
        <v>1553.021973</v>
      </c>
      <c r="M18688" s="1" t="s">
        <v>57516</v>
      </c>
      <c r="N18688" s="1" t="s">
        <v>57510</v>
      </c>
    </row>
    <row r="18689" customFormat="false" ht="14.25" hidden="false" customHeight="false" outlineLevel="0" collapsed="false">
      <c r="A18689" s="1" t="n">
        <v>129.032196</v>
      </c>
      <c r="B18689" s="1" t="n">
        <v>1550.985352</v>
      </c>
      <c r="M18689" s="1" t="s">
        <v>57517</v>
      </c>
      <c r="N18689" s="1" t="s">
        <v>57510</v>
      </c>
    </row>
    <row r="18690" customFormat="false" ht="14.25" hidden="false" customHeight="false" outlineLevel="0" collapsed="false">
      <c r="A18690" s="1" t="n">
        <v>129.040466</v>
      </c>
      <c r="B18690" s="1" t="n">
        <v>1548.931519</v>
      </c>
      <c r="M18690" s="1" t="s">
        <v>57518</v>
      </c>
      <c r="N18690" s="1" t="s">
        <v>57510</v>
      </c>
    </row>
    <row r="18691" customFormat="false" ht="14.25" hidden="false" customHeight="false" outlineLevel="0" collapsed="false">
      <c r="A18691" s="1" t="n">
        <v>129.048721</v>
      </c>
      <c r="B18691" s="1" t="n">
        <v>1546.92395</v>
      </c>
      <c r="M18691" s="1" t="s">
        <v>57519</v>
      </c>
      <c r="N18691" s="1" t="s">
        <v>57510</v>
      </c>
    </row>
    <row r="18692" customFormat="false" ht="14.25" hidden="false" customHeight="false" outlineLevel="0" collapsed="false">
      <c r="A18692" s="1" t="n">
        <v>129.056992</v>
      </c>
      <c r="B18692" s="1" t="n">
        <v>1544.945557</v>
      </c>
      <c r="M18692" s="1" t="s">
        <v>57520</v>
      </c>
      <c r="N18692" s="1" t="s">
        <v>57510</v>
      </c>
    </row>
    <row r="18693" customFormat="false" ht="14.25" hidden="false" customHeight="false" outlineLevel="0" collapsed="false">
      <c r="A18693" s="1" t="n">
        <v>129.065262</v>
      </c>
      <c r="B18693" s="1" t="n">
        <v>1542.946045</v>
      </c>
      <c r="M18693" s="1" t="s">
        <v>57521</v>
      </c>
      <c r="N18693" s="1" t="s">
        <v>57522</v>
      </c>
    </row>
    <row r="18694" customFormat="false" ht="14.25" hidden="false" customHeight="false" outlineLevel="0" collapsed="false">
      <c r="A18694" s="1" t="n">
        <v>129.073532</v>
      </c>
      <c r="B18694" s="1" t="n">
        <v>1540.89209</v>
      </c>
      <c r="M18694" s="1" t="s">
        <v>57523</v>
      </c>
      <c r="N18694" s="1" t="s">
        <v>57524</v>
      </c>
    </row>
    <row r="18695" customFormat="false" ht="14.25" hidden="false" customHeight="false" outlineLevel="0" collapsed="false">
      <c r="A18695" s="1" t="n">
        <v>129.081802</v>
      </c>
      <c r="B18695" s="1" t="n">
        <v>1538.897949</v>
      </c>
      <c r="M18695" s="1" t="s">
        <v>57525</v>
      </c>
      <c r="N18695" s="1" t="s">
        <v>57526</v>
      </c>
    </row>
    <row r="18696" customFormat="false" ht="14.25" hidden="false" customHeight="false" outlineLevel="0" collapsed="false">
      <c r="A18696" s="1" t="n">
        <v>129.090073</v>
      </c>
      <c r="B18696" s="1" t="n">
        <v>1536.9198</v>
      </c>
      <c r="M18696" s="1" t="s">
        <v>57527</v>
      </c>
      <c r="N18696" s="1" t="s">
        <v>57528</v>
      </c>
    </row>
    <row r="18697" customFormat="false" ht="14.25" hidden="false" customHeight="false" outlineLevel="0" collapsed="false">
      <c r="A18697" s="1" t="n">
        <v>129.098343</v>
      </c>
      <c r="B18697" s="1" t="n">
        <v>1534.927002</v>
      </c>
      <c r="M18697" s="1" t="s">
        <v>57529</v>
      </c>
      <c r="N18697" s="1" t="s">
        <v>57530</v>
      </c>
    </row>
    <row r="18698" customFormat="false" ht="14.25" hidden="false" customHeight="false" outlineLevel="0" collapsed="false">
      <c r="A18698" s="1" t="n">
        <v>129.106613</v>
      </c>
      <c r="B18698" s="1" t="n">
        <v>1532.94043</v>
      </c>
      <c r="M18698" s="1" t="s">
        <v>57531</v>
      </c>
      <c r="N18698" s="1" t="s">
        <v>57532</v>
      </c>
    </row>
    <row r="18699" customFormat="false" ht="14.25" hidden="false" customHeight="false" outlineLevel="0" collapsed="false">
      <c r="A18699" s="1" t="n">
        <v>129.114868</v>
      </c>
      <c r="B18699" s="1" t="n">
        <v>1530.903931</v>
      </c>
      <c r="M18699" s="1" t="s">
        <v>57533</v>
      </c>
      <c r="N18699" s="1" t="s">
        <v>57534</v>
      </c>
    </row>
    <row r="18700" customFormat="false" ht="14.25" hidden="false" customHeight="false" outlineLevel="0" collapsed="false">
      <c r="A18700" s="1" t="n">
        <v>129.123138</v>
      </c>
      <c r="B18700" s="1" t="n">
        <v>1528.864502</v>
      </c>
      <c r="M18700" s="1" t="s">
        <v>57535</v>
      </c>
      <c r="N18700" s="1" t="s">
        <v>57536</v>
      </c>
    </row>
    <row r="18701" customFormat="false" ht="14.25" hidden="false" customHeight="false" outlineLevel="0" collapsed="false">
      <c r="A18701" s="1" t="n">
        <v>129.131409</v>
      </c>
      <c r="B18701" s="1" t="n">
        <v>1526.779541</v>
      </c>
      <c r="M18701" s="1" t="s">
        <v>57537</v>
      </c>
      <c r="N18701" s="1" t="s">
        <v>57538</v>
      </c>
    </row>
    <row r="18702" customFormat="false" ht="14.25" hidden="false" customHeight="false" outlineLevel="0" collapsed="false">
      <c r="A18702" s="1" t="n">
        <v>129.139679</v>
      </c>
      <c r="B18702" s="1" t="n">
        <v>1524.706665</v>
      </c>
      <c r="M18702" s="1" t="s">
        <v>57539</v>
      </c>
      <c r="N18702" s="1" t="s">
        <v>57540</v>
      </c>
    </row>
    <row r="18703" customFormat="false" ht="14.25" hidden="false" customHeight="false" outlineLevel="0" collapsed="false">
      <c r="A18703" s="1" t="n">
        <v>129.147949</v>
      </c>
      <c r="B18703" s="1" t="n">
        <v>1522.661133</v>
      </c>
      <c r="M18703" s="1" t="s">
        <v>57541</v>
      </c>
      <c r="N18703" s="1" t="s">
        <v>57540</v>
      </c>
    </row>
    <row r="18704" customFormat="false" ht="14.25" hidden="false" customHeight="false" outlineLevel="0" collapsed="false">
      <c r="A18704" s="1" t="n">
        <v>129.156219</v>
      </c>
      <c r="B18704" s="1" t="n">
        <v>1520.639404</v>
      </c>
      <c r="M18704" s="1" t="s">
        <v>57542</v>
      </c>
      <c r="N18704" s="1" t="s">
        <v>57540</v>
      </c>
    </row>
    <row r="18705" customFormat="false" ht="14.25" hidden="false" customHeight="false" outlineLevel="0" collapsed="false">
      <c r="A18705" s="1" t="n">
        <v>129.16449</v>
      </c>
      <c r="B18705" s="1" t="n">
        <v>1518.55896</v>
      </c>
      <c r="M18705" s="1" t="s">
        <v>57543</v>
      </c>
      <c r="N18705" s="1" t="s">
        <v>57540</v>
      </c>
    </row>
    <row r="18706" customFormat="false" ht="14.25" hidden="false" customHeight="false" outlineLevel="0" collapsed="false">
      <c r="A18706" s="1" t="n">
        <v>129.17276</v>
      </c>
      <c r="B18706" s="1" t="n">
        <v>1516.42627</v>
      </c>
      <c r="M18706" s="1" t="s">
        <v>57544</v>
      </c>
      <c r="N18706" s="1" t="s">
        <v>57540</v>
      </c>
    </row>
    <row r="18707" customFormat="false" ht="14.25" hidden="false" customHeight="false" outlineLevel="0" collapsed="false">
      <c r="A18707" s="1" t="n">
        <v>129.181015</v>
      </c>
      <c r="B18707" s="1" t="n">
        <v>1514.380737</v>
      </c>
      <c r="M18707" s="1" t="s">
        <v>57545</v>
      </c>
      <c r="N18707" s="1" t="s">
        <v>57540</v>
      </c>
    </row>
    <row r="18708" customFormat="false" ht="14.25" hidden="false" customHeight="false" outlineLevel="0" collapsed="false">
      <c r="A18708" s="1" t="n">
        <v>129.189285</v>
      </c>
      <c r="B18708" s="1" t="n">
        <v>1512.358276</v>
      </c>
      <c r="M18708" s="1" t="s">
        <v>57546</v>
      </c>
      <c r="N18708" s="1" t="s">
        <v>57540</v>
      </c>
    </row>
    <row r="18709" customFormat="false" ht="14.25" hidden="false" customHeight="false" outlineLevel="0" collapsed="false">
      <c r="A18709" s="1" t="n">
        <v>129.197556</v>
      </c>
      <c r="B18709" s="1" t="n">
        <v>1510.331909</v>
      </c>
      <c r="M18709" s="1" t="s">
        <v>57547</v>
      </c>
      <c r="N18709" s="1" t="s">
        <v>57540</v>
      </c>
    </row>
    <row r="18710" customFormat="false" ht="14.25" hidden="false" customHeight="false" outlineLevel="0" collapsed="false">
      <c r="A18710" s="1" t="n">
        <v>129.205826</v>
      </c>
      <c r="B18710" s="1" t="n">
        <v>1508.249512</v>
      </c>
      <c r="M18710" s="1" t="s">
        <v>57548</v>
      </c>
      <c r="N18710" s="1" t="s">
        <v>57540</v>
      </c>
    </row>
    <row r="18711" customFormat="false" ht="14.25" hidden="false" customHeight="false" outlineLevel="0" collapsed="false">
      <c r="A18711" s="1" t="n">
        <v>129.214096</v>
      </c>
      <c r="B18711" s="1" t="n">
        <v>1506.146606</v>
      </c>
      <c r="M18711" s="1" t="s">
        <v>57549</v>
      </c>
      <c r="N18711" s="1" t="s">
        <v>57540</v>
      </c>
    </row>
    <row r="18712" customFormat="false" ht="14.25" hidden="false" customHeight="false" outlineLevel="0" collapsed="false">
      <c r="A18712" s="1" t="n">
        <v>129.222366</v>
      </c>
      <c r="B18712" s="1" t="n">
        <v>1504.044434</v>
      </c>
      <c r="M18712" s="1" t="s">
        <v>57550</v>
      </c>
      <c r="N18712" s="1" t="s">
        <v>57540</v>
      </c>
    </row>
    <row r="18713" customFormat="false" ht="14.25" hidden="false" customHeight="false" outlineLevel="0" collapsed="false">
      <c r="A18713" s="1" t="n">
        <v>129.230637</v>
      </c>
      <c r="B18713" s="1" t="n">
        <v>1501.991577</v>
      </c>
      <c r="M18713" s="1" t="s">
        <v>57551</v>
      </c>
      <c r="N18713" s="1" t="s">
        <v>57540</v>
      </c>
    </row>
    <row r="18714" customFormat="false" ht="14.25" hidden="false" customHeight="false" outlineLevel="0" collapsed="false">
      <c r="A18714" s="1" t="n">
        <v>129.238892</v>
      </c>
      <c r="B18714" s="1" t="n">
        <v>1499.940796</v>
      </c>
      <c r="M18714" s="1" t="s">
        <v>57552</v>
      </c>
      <c r="N18714" s="1" t="s">
        <v>57540</v>
      </c>
    </row>
    <row r="18715" customFormat="false" ht="14.25" hidden="false" customHeight="false" outlineLevel="0" collapsed="false">
      <c r="A18715" s="1" t="n">
        <v>129.247162</v>
      </c>
      <c r="B18715" s="1" t="n">
        <v>1497.896606</v>
      </c>
      <c r="M18715" s="1" t="s">
        <v>57553</v>
      </c>
      <c r="N18715" s="1" t="s">
        <v>57540</v>
      </c>
    </row>
    <row r="18716" customFormat="false" ht="14.25" hidden="false" customHeight="false" outlineLevel="0" collapsed="false">
      <c r="A18716" s="1" t="n">
        <v>129.255432</v>
      </c>
      <c r="B18716" s="1" t="n">
        <v>1495.808472</v>
      </c>
      <c r="M18716" s="1" t="s">
        <v>57554</v>
      </c>
      <c r="N18716" s="1" t="s">
        <v>57540</v>
      </c>
    </row>
    <row r="18717" customFormat="false" ht="14.25" hidden="false" customHeight="false" outlineLevel="0" collapsed="false">
      <c r="A18717" s="1" t="n">
        <v>129.263702</v>
      </c>
      <c r="B18717" s="1" t="n">
        <v>1493.664795</v>
      </c>
      <c r="M18717" s="1" t="s">
        <v>57555</v>
      </c>
      <c r="N18717" s="1" t="s">
        <v>57540</v>
      </c>
    </row>
    <row r="18718" customFormat="false" ht="14.25" hidden="false" customHeight="false" outlineLevel="0" collapsed="false">
      <c r="A18718" s="1" t="n">
        <v>129.271973</v>
      </c>
      <c r="B18718" s="1" t="n">
        <v>1491.541748</v>
      </c>
      <c r="M18718" s="1" t="s">
        <v>57556</v>
      </c>
      <c r="N18718" s="1" t="s">
        <v>57540</v>
      </c>
    </row>
    <row r="18719" customFormat="false" ht="14.25" hidden="false" customHeight="false" outlineLevel="0" collapsed="false">
      <c r="A18719" s="1" t="n">
        <v>129.280243</v>
      </c>
      <c r="B18719" s="1" t="n">
        <v>1489.477905</v>
      </c>
      <c r="M18719" s="1" t="s">
        <v>57557</v>
      </c>
      <c r="N18719" s="1" t="s">
        <v>57540</v>
      </c>
    </row>
    <row r="18720" customFormat="false" ht="14.25" hidden="false" customHeight="false" outlineLevel="0" collapsed="false">
      <c r="A18720" s="1" t="n">
        <v>129.288513</v>
      </c>
      <c r="B18720" s="1" t="n">
        <v>1487.378418</v>
      </c>
      <c r="M18720" s="1" t="s">
        <v>57558</v>
      </c>
      <c r="N18720" s="1" t="s">
        <v>57540</v>
      </c>
    </row>
    <row r="18721" customFormat="false" ht="14.25" hidden="false" customHeight="false" outlineLevel="0" collapsed="false">
      <c r="A18721" s="1" t="n">
        <v>129.296783</v>
      </c>
      <c r="B18721" s="1" t="n">
        <v>1485.273193</v>
      </c>
      <c r="M18721" s="1" t="s">
        <v>57559</v>
      </c>
      <c r="N18721" s="1" t="s">
        <v>57540</v>
      </c>
    </row>
    <row r="18722" customFormat="false" ht="14.25" hidden="false" customHeight="false" outlineLevel="0" collapsed="false">
      <c r="A18722" s="1" t="n">
        <v>129.305038</v>
      </c>
      <c r="B18722" s="1" t="n">
        <v>1483.199097</v>
      </c>
      <c r="M18722" s="1" t="s">
        <v>57560</v>
      </c>
      <c r="N18722" s="1" t="s">
        <v>57540</v>
      </c>
    </row>
    <row r="18723" customFormat="false" ht="14.25" hidden="false" customHeight="false" outlineLevel="0" collapsed="false">
      <c r="A18723" s="1" t="n">
        <v>129.313309</v>
      </c>
      <c r="B18723" s="1" t="n">
        <v>1481.08606</v>
      </c>
      <c r="M18723" s="1" t="s">
        <v>57561</v>
      </c>
      <c r="N18723" s="1" t="s">
        <v>57540</v>
      </c>
    </row>
    <row r="18724" customFormat="false" ht="14.25" hidden="false" customHeight="false" outlineLevel="0" collapsed="false">
      <c r="A18724" s="1" t="n">
        <v>129.321579</v>
      </c>
      <c r="B18724" s="1" t="n">
        <v>1478.964355</v>
      </c>
      <c r="M18724" s="1" t="s">
        <v>57562</v>
      </c>
      <c r="N18724" s="1" t="s">
        <v>57540</v>
      </c>
    </row>
    <row r="18725" customFormat="false" ht="14.25" hidden="false" customHeight="false" outlineLevel="0" collapsed="false">
      <c r="A18725" s="1" t="n">
        <v>129.329849</v>
      </c>
      <c r="B18725" s="1" t="n">
        <v>1476.882202</v>
      </c>
      <c r="M18725" s="1" t="s">
        <v>57563</v>
      </c>
      <c r="N18725" s="1" t="s">
        <v>57540</v>
      </c>
    </row>
    <row r="18726" customFormat="false" ht="14.25" hidden="false" customHeight="false" outlineLevel="0" collapsed="false">
      <c r="A18726" s="1" t="n">
        <v>129.33812</v>
      </c>
      <c r="B18726" s="1" t="n">
        <v>1474.816528</v>
      </c>
      <c r="M18726" s="1" t="s">
        <v>57564</v>
      </c>
      <c r="N18726" s="1" t="s">
        <v>57540</v>
      </c>
    </row>
    <row r="18727" customFormat="false" ht="14.25" hidden="false" customHeight="false" outlineLevel="0" collapsed="false">
      <c r="A18727" s="1" t="n">
        <v>129.34639</v>
      </c>
      <c r="B18727" s="1" t="n">
        <v>1472.710815</v>
      </c>
      <c r="M18727" s="1" t="s">
        <v>57565</v>
      </c>
      <c r="N18727" s="1" t="s">
        <v>57540</v>
      </c>
    </row>
    <row r="18728" customFormat="false" ht="14.25" hidden="false" customHeight="false" outlineLevel="0" collapsed="false">
      <c r="A18728" s="1" t="n">
        <v>129.35466</v>
      </c>
      <c r="B18728" s="1" t="n">
        <v>1470.535645</v>
      </c>
      <c r="M18728" s="1" t="s">
        <v>57566</v>
      </c>
      <c r="N18728" s="1" t="s">
        <v>57540</v>
      </c>
    </row>
    <row r="18729" customFormat="false" ht="14.25" hidden="false" customHeight="false" outlineLevel="0" collapsed="false">
      <c r="A18729" s="1" t="n">
        <v>129.36293</v>
      </c>
      <c r="B18729" s="1" t="n">
        <v>1468.345215</v>
      </c>
      <c r="M18729" s="1" t="s">
        <v>57567</v>
      </c>
      <c r="N18729" s="1" t="s">
        <v>57540</v>
      </c>
    </row>
    <row r="18730" customFormat="false" ht="14.25" hidden="false" customHeight="false" outlineLevel="0" collapsed="false">
      <c r="A18730" s="1" t="n">
        <v>129.371185</v>
      </c>
      <c r="B18730" s="1" t="n">
        <v>1466.205933</v>
      </c>
      <c r="M18730" s="1" t="s">
        <v>57568</v>
      </c>
      <c r="N18730" s="1" t="s">
        <v>57540</v>
      </c>
    </row>
    <row r="18731" customFormat="false" ht="14.25" hidden="false" customHeight="false" outlineLevel="0" collapsed="false">
      <c r="A18731" s="1" t="n">
        <v>129.379456</v>
      </c>
      <c r="B18731" s="1" t="n">
        <v>1464.114258</v>
      </c>
      <c r="M18731" s="1" t="s">
        <v>57569</v>
      </c>
      <c r="N18731" s="1" t="s">
        <v>57540</v>
      </c>
    </row>
    <row r="18732" customFormat="false" ht="14.25" hidden="false" customHeight="false" outlineLevel="0" collapsed="false">
      <c r="A18732" s="1" t="n">
        <v>129.387726</v>
      </c>
      <c r="B18732" s="1" t="n">
        <v>1462.01123</v>
      </c>
      <c r="M18732" s="1" t="s">
        <v>57570</v>
      </c>
      <c r="N18732" s="1" t="s">
        <v>57540</v>
      </c>
    </row>
    <row r="18733" customFormat="false" ht="14.25" hidden="false" customHeight="false" outlineLevel="0" collapsed="false">
      <c r="A18733" s="1" t="n">
        <v>129.395996</v>
      </c>
      <c r="B18733" s="1" t="n">
        <v>1459.87146</v>
      </c>
      <c r="M18733" s="1" t="s">
        <v>57571</v>
      </c>
      <c r="N18733" s="1" t="s">
        <v>57572</v>
      </c>
    </row>
    <row r="18734" customFormat="false" ht="14.25" hidden="false" customHeight="false" outlineLevel="0" collapsed="false">
      <c r="A18734" s="1" t="n">
        <v>129.404266</v>
      </c>
      <c r="B18734" s="1" t="n">
        <v>1457.7323</v>
      </c>
      <c r="M18734" s="1" t="s">
        <v>57573</v>
      </c>
      <c r="N18734" s="1" t="s">
        <v>57574</v>
      </c>
    </row>
    <row r="18735" customFormat="false" ht="14.25" hidden="false" customHeight="false" outlineLevel="0" collapsed="false">
      <c r="A18735" s="1" t="n">
        <v>129.412537</v>
      </c>
      <c r="B18735" s="1" t="n">
        <v>1455.606201</v>
      </c>
      <c r="M18735" s="1" t="s">
        <v>57575</v>
      </c>
      <c r="N18735" s="1" t="s">
        <v>57576</v>
      </c>
    </row>
    <row r="18736" customFormat="false" ht="14.25" hidden="false" customHeight="false" outlineLevel="0" collapsed="false">
      <c r="A18736" s="1" t="n">
        <v>129.420807</v>
      </c>
      <c r="B18736" s="1" t="n">
        <v>1453.477173</v>
      </c>
      <c r="M18736" s="1" t="s">
        <v>57577</v>
      </c>
      <c r="N18736" s="1" t="s">
        <v>57578</v>
      </c>
    </row>
    <row r="18737" customFormat="false" ht="14.25" hidden="false" customHeight="false" outlineLevel="0" collapsed="false">
      <c r="A18737" s="1" t="n">
        <v>129.429077</v>
      </c>
      <c r="B18737" s="1" t="n">
        <v>1451.372925</v>
      </c>
      <c r="M18737" s="1" t="s">
        <v>57579</v>
      </c>
      <c r="N18737" s="1" t="s">
        <v>57580</v>
      </c>
    </row>
    <row r="18738" customFormat="false" ht="14.25" hidden="false" customHeight="false" outlineLevel="0" collapsed="false">
      <c r="A18738" s="1" t="n">
        <v>129.437332</v>
      </c>
      <c r="B18738" s="1" t="n">
        <v>1449.251953</v>
      </c>
      <c r="M18738" s="1" t="s">
        <v>57581</v>
      </c>
      <c r="N18738" s="1" t="s">
        <v>57582</v>
      </c>
    </row>
    <row r="18739" customFormat="false" ht="14.25" hidden="false" customHeight="false" outlineLevel="0" collapsed="false">
      <c r="A18739" s="1" t="n">
        <v>129.445602</v>
      </c>
      <c r="B18739" s="1" t="n">
        <v>1447.040039</v>
      </c>
      <c r="M18739" s="1" t="s">
        <v>57583</v>
      </c>
      <c r="N18739" s="1" t="s">
        <v>57584</v>
      </c>
    </row>
    <row r="18740" customFormat="false" ht="14.25" hidden="false" customHeight="false" outlineLevel="0" collapsed="false">
      <c r="A18740" s="1" t="n">
        <v>129.453873</v>
      </c>
      <c r="B18740" s="1" t="n">
        <v>1444.82959</v>
      </c>
      <c r="M18740" s="1" t="s">
        <v>57585</v>
      </c>
      <c r="N18740" s="1" t="s">
        <v>57586</v>
      </c>
    </row>
    <row r="18741" customFormat="false" ht="14.25" hidden="false" customHeight="false" outlineLevel="0" collapsed="false">
      <c r="A18741" s="1" t="n">
        <v>129.462143</v>
      </c>
      <c r="B18741" s="1" t="n">
        <v>1442.692383</v>
      </c>
      <c r="M18741" s="1" t="s">
        <v>57587</v>
      </c>
      <c r="N18741" s="1" t="s">
        <v>57588</v>
      </c>
    </row>
    <row r="18742" customFormat="false" ht="14.25" hidden="false" customHeight="false" outlineLevel="0" collapsed="false">
      <c r="A18742" s="1" t="n">
        <v>129.470413</v>
      </c>
      <c r="B18742" s="1" t="n">
        <v>1440.581787</v>
      </c>
      <c r="M18742" s="1" t="s">
        <v>57589</v>
      </c>
      <c r="N18742" s="1" t="s">
        <v>57590</v>
      </c>
    </row>
    <row r="18743" customFormat="false" ht="14.25" hidden="false" customHeight="false" outlineLevel="0" collapsed="false">
      <c r="A18743" s="1" t="n">
        <v>129.478683</v>
      </c>
      <c r="B18743" s="1" t="n">
        <v>1438.470947</v>
      </c>
      <c r="M18743" s="1" t="s">
        <v>57591</v>
      </c>
      <c r="N18743" s="1" t="s">
        <v>57590</v>
      </c>
    </row>
    <row r="18744" customFormat="false" ht="14.25" hidden="false" customHeight="false" outlineLevel="0" collapsed="false">
      <c r="A18744" s="1" t="n">
        <v>129.486954</v>
      </c>
      <c r="B18744" s="1" t="n">
        <v>1436.342773</v>
      </c>
      <c r="M18744" s="1" t="s">
        <v>57592</v>
      </c>
      <c r="N18744" s="1" t="s">
        <v>57590</v>
      </c>
    </row>
    <row r="18745" customFormat="false" ht="14.25" hidden="false" customHeight="false" outlineLevel="0" collapsed="false">
      <c r="A18745" s="1" t="n">
        <v>129.495209</v>
      </c>
      <c r="B18745" s="1" t="n">
        <v>1434.203857</v>
      </c>
      <c r="M18745" s="1" t="s">
        <v>57593</v>
      </c>
      <c r="N18745" s="1" t="s">
        <v>57590</v>
      </c>
    </row>
    <row r="18746" customFormat="false" ht="14.25" hidden="false" customHeight="false" outlineLevel="0" collapsed="false">
      <c r="A18746" s="1" t="n">
        <v>129.503479</v>
      </c>
      <c r="B18746" s="1" t="n">
        <v>1432.052002</v>
      </c>
      <c r="M18746" s="1" t="s">
        <v>57594</v>
      </c>
      <c r="N18746" s="1" t="s">
        <v>57590</v>
      </c>
    </row>
    <row r="18747" customFormat="false" ht="14.25" hidden="false" customHeight="false" outlineLevel="0" collapsed="false">
      <c r="A18747" s="1" t="n">
        <v>129.511749</v>
      </c>
      <c r="B18747" s="1" t="n">
        <v>1429.882446</v>
      </c>
      <c r="M18747" s="1" t="s">
        <v>57595</v>
      </c>
      <c r="N18747" s="1" t="s">
        <v>57590</v>
      </c>
    </row>
    <row r="18748" customFormat="false" ht="14.25" hidden="false" customHeight="false" outlineLevel="0" collapsed="false">
      <c r="A18748" s="1" t="n">
        <v>129.52002</v>
      </c>
      <c r="B18748" s="1" t="n">
        <v>1427.726196</v>
      </c>
      <c r="M18748" s="1" t="s">
        <v>57596</v>
      </c>
      <c r="N18748" s="1" t="s">
        <v>57590</v>
      </c>
    </row>
    <row r="18749" customFormat="false" ht="14.25" hidden="false" customHeight="false" outlineLevel="0" collapsed="false">
      <c r="A18749" s="1" t="n">
        <v>129.52829</v>
      </c>
      <c r="B18749" s="1" t="n">
        <v>1425.585083</v>
      </c>
      <c r="M18749" s="1" t="s">
        <v>57597</v>
      </c>
      <c r="N18749" s="1" t="s">
        <v>57590</v>
      </c>
    </row>
    <row r="18750" customFormat="false" ht="14.25" hidden="false" customHeight="false" outlineLevel="0" collapsed="false">
      <c r="A18750" s="1" t="n">
        <v>129.53656</v>
      </c>
      <c r="B18750" s="1" t="n">
        <v>1423.392334</v>
      </c>
      <c r="M18750" s="1" t="s">
        <v>57598</v>
      </c>
      <c r="N18750" s="1" t="s">
        <v>57590</v>
      </c>
    </row>
    <row r="18751" customFormat="false" ht="14.25" hidden="false" customHeight="false" outlineLevel="0" collapsed="false">
      <c r="A18751" s="1" t="n">
        <v>129.54483</v>
      </c>
      <c r="B18751" s="1" t="n">
        <v>1421.115601</v>
      </c>
      <c r="M18751" s="1" t="s">
        <v>57599</v>
      </c>
      <c r="N18751" s="1" t="s">
        <v>57590</v>
      </c>
    </row>
    <row r="18752" customFormat="false" ht="14.25" hidden="false" customHeight="false" outlineLevel="0" collapsed="false">
      <c r="A18752" s="1" t="n">
        <v>129.553101</v>
      </c>
      <c r="B18752" s="1" t="n">
        <v>1418.907471</v>
      </c>
      <c r="M18752" s="1" t="s">
        <v>57600</v>
      </c>
      <c r="N18752" s="1" t="s">
        <v>57590</v>
      </c>
    </row>
    <row r="18753" customFormat="false" ht="14.25" hidden="false" customHeight="false" outlineLevel="0" collapsed="false">
      <c r="A18753" s="1" t="n">
        <v>129.561356</v>
      </c>
      <c r="B18753" s="1" t="n">
        <v>1416.807373</v>
      </c>
      <c r="M18753" s="1" t="s">
        <v>57601</v>
      </c>
      <c r="N18753" s="1" t="s">
        <v>57590</v>
      </c>
    </row>
    <row r="18754" customFormat="false" ht="14.25" hidden="false" customHeight="false" outlineLevel="0" collapsed="false">
      <c r="A18754" s="1" t="n">
        <v>129.569626</v>
      </c>
      <c r="B18754" s="1" t="n">
        <v>1414.712646</v>
      </c>
      <c r="M18754" s="1" t="s">
        <v>57602</v>
      </c>
      <c r="N18754" s="1" t="s">
        <v>57590</v>
      </c>
    </row>
    <row r="18755" customFormat="false" ht="14.25" hidden="false" customHeight="false" outlineLevel="0" collapsed="false">
      <c r="A18755" s="1" t="n">
        <v>129.577896</v>
      </c>
      <c r="B18755" s="1" t="n">
        <v>1412.609985</v>
      </c>
      <c r="M18755" s="1" t="s">
        <v>57603</v>
      </c>
      <c r="N18755" s="1" t="s">
        <v>57590</v>
      </c>
    </row>
    <row r="18756" customFormat="false" ht="14.25" hidden="false" customHeight="false" outlineLevel="0" collapsed="false">
      <c r="A18756" s="1" t="n">
        <v>129.586166</v>
      </c>
      <c r="B18756" s="1" t="n">
        <v>1410.469971</v>
      </c>
      <c r="M18756" s="1" t="s">
        <v>57604</v>
      </c>
      <c r="N18756" s="1" t="s">
        <v>57590</v>
      </c>
    </row>
    <row r="18757" customFormat="false" ht="14.25" hidden="false" customHeight="false" outlineLevel="0" collapsed="false">
      <c r="A18757" s="1" t="n">
        <v>129.594437</v>
      </c>
      <c r="B18757" s="1" t="n">
        <v>1408.277344</v>
      </c>
      <c r="M18757" s="1" t="s">
        <v>57605</v>
      </c>
      <c r="N18757" s="1" t="s">
        <v>57590</v>
      </c>
    </row>
    <row r="18758" customFormat="false" ht="14.25" hidden="false" customHeight="false" outlineLevel="0" collapsed="false">
      <c r="A18758" s="1" t="n">
        <v>129.602707</v>
      </c>
      <c r="B18758" s="1" t="n">
        <v>1406.080688</v>
      </c>
      <c r="M18758" s="1" t="s">
        <v>57606</v>
      </c>
      <c r="N18758" s="1" t="s">
        <v>57590</v>
      </c>
    </row>
    <row r="18759" customFormat="false" ht="14.25" hidden="false" customHeight="false" outlineLevel="0" collapsed="false">
      <c r="A18759" s="1" t="n">
        <v>129.610977</v>
      </c>
      <c r="B18759" s="1" t="n">
        <v>1403.913574</v>
      </c>
      <c r="M18759" s="1" t="s">
        <v>57607</v>
      </c>
      <c r="N18759" s="1" t="s">
        <v>57590</v>
      </c>
    </row>
    <row r="18760" customFormat="false" ht="14.25" hidden="false" customHeight="false" outlineLevel="0" collapsed="false">
      <c r="A18760" s="1" t="n">
        <v>129.619247</v>
      </c>
      <c r="B18760" s="1" t="n">
        <v>1401.739014</v>
      </c>
      <c r="M18760" s="1" t="s">
        <v>57608</v>
      </c>
      <c r="N18760" s="1" t="s">
        <v>57590</v>
      </c>
    </row>
    <row r="18761" customFormat="false" ht="14.25" hidden="false" customHeight="false" outlineLevel="0" collapsed="false">
      <c r="A18761" s="1" t="n">
        <v>129.627502</v>
      </c>
      <c r="B18761" s="1" t="n">
        <v>1399.564575</v>
      </c>
      <c r="M18761" s="1" t="s">
        <v>57609</v>
      </c>
      <c r="N18761" s="1" t="s">
        <v>57590</v>
      </c>
    </row>
    <row r="18762" customFormat="false" ht="14.25" hidden="false" customHeight="false" outlineLevel="0" collapsed="false">
      <c r="A18762" s="1" t="n">
        <v>129.635773</v>
      </c>
      <c r="B18762" s="1" t="n">
        <v>1397.336426</v>
      </c>
      <c r="M18762" s="1" t="s">
        <v>57610</v>
      </c>
      <c r="N18762" s="1" t="s">
        <v>57590</v>
      </c>
    </row>
    <row r="18763" customFormat="false" ht="14.25" hidden="false" customHeight="false" outlineLevel="0" collapsed="false">
      <c r="A18763" s="1" t="n">
        <v>129.644043</v>
      </c>
      <c r="B18763" s="1" t="n">
        <v>1395.112549</v>
      </c>
      <c r="M18763" s="1" t="s">
        <v>57611</v>
      </c>
      <c r="N18763" s="1" t="s">
        <v>57590</v>
      </c>
    </row>
    <row r="18764" customFormat="false" ht="14.25" hidden="false" customHeight="false" outlineLevel="0" collapsed="false">
      <c r="A18764" s="1" t="n">
        <v>129.652313</v>
      </c>
      <c r="B18764" s="1" t="n">
        <v>1392.985718</v>
      </c>
      <c r="M18764" s="1" t="s">
        <v>57612</v>
      </c>
      <c r="N18764" s="1" t="s">
        <v>57590</v>
      </c>
    </row>
    <row r="18765" customFormat="false" ht="14.25" hidden="false" customHeight="false" outlineLevel="0" collapsed="false">
      <c r="A18765" s="1" t="n">
        <v>129.660583</v>
      </c>
      <c r="B18765" s="1" t="n">
        <v>1390.874268</v>
      </c>
      <c r="M18765" s="1" t="s">
        <v>57613</v>
      </c>
      <c r="N18765" s="1" t="s">
        <v>57590</v>
      </c>
    </row>
    <row r="18766" customFormat="false" ht="14.25" hidden="false" customHeight="false" outlineLevel="0" collapsed="false">
      <c r="A18766" s="1" t="n">
        <v>129.668854</v>
      </c>
      <c r="B18766" s="1" t="n">
        <v>1388.689575</v>
      </c>
      <c r="M18766" s="1" t="s">
        <v>57614</v>
      </c>
      <c r="N18766" s="1" t="s">
        <v>57590</v>
      </c>
    </row>
    <row r="18767" customFormat="false" ht="14.25" hidden="false" customHeight="false" outlineLevel="0" collapsed="false">
      <c r="A18767" s="1" t="n">
        <v>129.677124</v>
      </c>
      <c r="B18767" s="1" t="n">
        <v>1386.501709</v>
      </c>
      <c r="M18767" s="1" t="s">
        <v>57615</v>
      </c>
      <c r="N18767" s="1" t="s">
        <v>57590</v>
      </c>
    </row>
    <row r="18768" customFormat="false" ht="14.25" hidden="false" customHeight="false" outlineLevel="0" collapsed="false">
      <c r="A18768" s="1" t="n">
        <v>129.685379</v>
      </c>
      <c r="B18768" s="1" t="n">
        <v>1384.324341</v>
      </c>
      <c r="M18768" s="1" t="s">
        <v>57616</v>
      </c>
      <c r="N18768" s="1" t="s">
        <v>57590</v>
      </c>
    </row>
    <row r="18769" customFormat="false" ht="14.25" hidden="false" customHeight="false" outlineLevel="0" collapsed="false">
      <c r="A18769" s="1" t="n">
        <v>129.693649</v>
      </c>
      <c r="B18769" s="1" t="n">
        <v>1382.105469</v>
      </c>
      <c r="M18769" s="1" t="s">
        <v>57617</v>
      </c>
      <c r="N18769" s="1" t="s">
        <v>57590</v>
      </c>
    </row>
    <row r="18770" customFormat="false" ht="14.25" hidden="false" customHeight="false" outlineLevel="0" collapsed="false">
      <c r="A18770" s="1" t="n">
        <v>129.70192</v>
      </c>
      <c r="B18770" s="1" t="n">
        <v>1379.917603</v>
      </c>
      <c r="M18770" s="1" t="s">
        <v>57618</v>
      </c>
      <c r="N18770" s="1" t="s">
        <v>57590</v>
      </c>
    </row>
    <row r="18771" customFormat="false" ht="14.25" hidden="false" customHeight="false" outlineLevel="0" collapsed="false">
      <c r="A18771" s="1" t="n">
        <v>129.71019</v>
      </c>
      <c r="B18771" s="1" t="n">
        <v>1377.738403</v>
      </c>
      <c r="M18771" s="1" t="s">
        <v>57619</v>
      </c>
      <c r="N18771" s="1" t="s">
        <v>57590</v>
      </c>
    </row>
    <row r="18772" customFormat="false" ht="14.25" hidden="false" customHeight="false" outlineLevel="0" collapsed="false">
      <c r="A18772" s="1" t="n">
        <v>129.71846</v>
      </c>
      <c r="B18772" s="1" t="n">
        <v>1375.555908</v>
      </c>
      <c r="M18772" s="1" t="s">
        <v>57620</v>
      </c>
      <c r="N18772" s="1" t="s">
        <v>57590</v>
      </c>
    </row>
    <row r="18773" customFormat="false" ht="14.25" hidden="false" customHeight="false" outlineLevel="0" collapsed="false">
      <c r="A18773" s="1" t="n">
        <v>129.72673</v>
      </c>
      <c r="B18773" s="1" t="n">
        <v>1373.340332</v>
      </c>
      <c r="M18773" s="1" t="s">
        <v>57621</v>
      </c>
      <c r="N18773" s="1" t="s">
        <v>57590</v>
      </c>
    </row>
    <row r="18774" customFormat="false" ht="14.25" hidden="false" customHeight="false" outlineLevel="0" collapsed="false">
      <c r="A18774" s="1" t="n">
        <v>129.735001</v>
      </c>
      <c r="B18774" s="1" t="n">
        <v>1371.057617</v>
      </c>
      <c r="M18774" s="1" t="s">
        <v>57622</v>
      </c>
      <c r="N18774" s="1" t="s">
        <v>57590</v>
      </c>
    </row>
    <row r="18775" customFormat="false" ht="14.25" hidden="false" customHeight="false" outlineLevel="0" collapsed="false">
      <c r="A18775" s="1" t="n">
        <v>129.743271</v>
      </c>
      <c r="B18775" s="1" t="n">
        <v>1368.843506</v>
      </c>
      <c r="M18775" s="1" t="s">
        <v>57623</v>
      </c>
      <c r="N18775" s="1" t="s">
        <v>57590</v>
      </c>
    </row>
    <row r="18776" customFormat="false" ht="14.25" hidden="false" customHeight="false" outlineLevel="0" collapsed="false">
      <c r="A18776" s="1" t="n">
        <v>129.751526</v>
      </c>
      <c r="B18776" s="1" t="n">
        <v>1366.726929</v>
      </c>
      <c r="M18776" s="1" t="s">
        <v>57624</v>
      </c>
      <c r="N18776" s="1" t="s">
        <v>57590</v>
      </c>
    </row>
    <row r="18777" customFormat="false" ht="14.25" hidden="false" customHeight="false" outlineLevel="0" collapsed="false">
      <c r="A18777" s="1" t="n">
        <v>129.759796</v>
      </c>
      <c r="B18777" s="1" t="n">
        <v>1364.622192</v>
      </c>
      <c r="M18777" s="1" t="s">
        <v>57625</v>
      </c>
      <c r="N18777" s="1" t="s">
        <v>57590</v>
      </c>
    </row>
    <row r="18778" customFormat="false" ht="14.25" hidden="false" customHeight="false" outlineLevel="0" collapsed="false">
      <c r="A18778" s="1" t="n">
        <v>129.768066</v>
      </c>
      <c r="B18778" s="1" t="n">
        <v>1362.457886</v>
      </c>
      <c r="M18778" s="1" t="s">
        <v>57626</v>
      </c>
      <c r="N18778" s="1" t="s">
        <v>57590</v>
      </c>
    </row>
    <row r="18779" customFormat="false" ht="14.25" hidden="false" customHeight="false" outlineLevel="0" collapsed="false">
      <c r="A18779" s="1" t="n">
        <v>129.776337</v>
      </c>
      <c r="B18779" s="1" t="n">
        <v>1360.223755</v>
      </c>
      <c r="M18779" s="1" t="s">
        <v>57627</v>
      </c>
      <c r="N18779" s="1" t="s">
        <v>57590</v>
      </c>
    </row>
    <row r="18780" customFormat="false" ht="14.25" hidden="false" customHeight="false" outlineLevel="0" collapsed="false">
      <c r="A18780" s="1" t="n">
        <v>129.784607</v>
      </c>
      <c r="B18780" s="1" t="n">
        <v>1357.978638</v>
      </c>
      <c r="M18780" s="1" t="s">
        <v>57628</v>
      </c>
      <c r="N18780" s="1" t="s">
        <v>57590</v>
      </c>
    </row>
    <row r="18781" customFormat="false" ht="14.25" hidden="false" customHeight="false" outlineLevel="0" collapsed="false">
      <c r="A18781" s="1" t="n">
        <v>129.792877</v>
      </c>
      <c r="B18781" s="1" t="n">
        <v>1355.715332</v>
      </c>
      <c r="M18781" s="1" t="s">
        <v>57629</v>
      </c>
      <c r="N18781" s="1" t="s">
        <v>57590</v>
      </c>
    </row>
    <row r="18782" customFormat="false" ht="14.25" hidden="false" customHeight="false" outlineLevel="0" collapsed="false">
      <c r="A18782" s="1" t="n">
        <v>129.801147</v>
      </c>
      <c r="B18782" s="1" t="n">
        <v>1353.504028</v>
      </c>
      <c r="M18782" s="1" t="s">
        <v>57630</v>
      </c>
      <c r="N18782" s="1" t="s">
        <v>57590</v>
      </c>
    </row>
    <row r="18783" customFormat="false" ht="14.25" hidden="false" customHeight="false" outlineLevel="0" collapsed="false">
      <c r="A18783" s="1" t="n">
        <v>129.809418</v>
      </c>
      <c r="B18783" s="1" t="n">
        <v>1351.357666</v>
      </c>
      <c r="M18783" s="1" t="s">
        <v>57631</v>
      </c>
      <c r="N18783" s="1" t="s">
        <v>57632</v>
      </c>
    </row>
    <row r="18784" customFormat="false" ht="14.25" hidden="false" customHeight="false" outlineLevel="0" collapsed="false">
      <c r="A18784" s="1" t="n">
        <v>129.817673</v>
      </c>
      <c r="B18784" s="1" t="n">
        <v>1349.174561</v>
      </c>
      <c r="M18784" s="1" t="s">
        <v>57633</v>
      </c>
      <c r="N18784" s="1" t="s">
        <v>57634</v>
      </c>
    </row>
    <row r="18785" customFormat="false" ht="14.25" hidden="false" customHeight="false" outlineLevel="0" collapsed="false">
      <c r="A18785" s="1" t="n">
        <v>129.825943</v>
      </c>
      <c r="B18785" s="1" t="n">
        <v>1346.988525</v>
      </c>
      <c r="M18785" s="1" t="s">
        <v>57635</v>
      </c>
      <c r="N18785" s="1" t="s">
        <v>57636</v>
      </c>
    </row>
    <row r="18786" customFormat="false" ht="14.25" hidden="false" customHeight="false" outlineLevel="0" collapsed="false">
      <c r="A18786" s="1" t="n">
        <v>129.834213</v>
      </c>
      <c r="B18786" s="1" t="n">
        <v>1344.782593</v>
      </c>
      <c r="M18786" s="1" t="s">
        <v>57637</v>
      </c>
      <c r="N18786" s="1" t="s">
        <v>57638</v>
      </c>
    </row>
    <row r="18787" customFormat="false" ht="14.25" hidden="false" customHeight="false" outlineLevel="0" collapsed="false">
      <c r="A18787" s="1" t="n">
        <v>129.842484</v>
      </c>
      <c r="B18787" s="1" t="n">
        <v>1342.620972</v>
      </c>
      <c r="M18787" s="1" t="s">
        <v>57639</v>
      </c>
      <c r="N18787" s="1" t="s">
        <v>57640</v>
      </c>
    </row>
    <row r="18788" customFormat="false" ht="14.25" hidden="false" customHeight="false" outlineLevel="0" collapsed="false">
      <c r="A18788" s="1" t="n">
        <v>129.850754</v>
      </c>
      <c r="B18788" s="1" t="n">
        <v>1340.429688</v>
      </c>
      <c r="M18788" s="1" t="s">
        <v>57641</v>
      </c>
      <c r="N18788" s="1" t="s">
        <v>57642</v>
      </c>
    </row>
    <row r="18789" customFormat="false" ht="14.25" hidden="false" customHeight="false" outlineLevel="0" collapsed="false">
      <c r="A18789" s="1" t="n">
        <v>129.859024</v>
      </c>
      <c r="B18789" s="1" t="n">
        <v>1338.224487</v>
      </c>
      <c r="M18789" s="1" t="s">
        <v>57643</v>
      </c>
      <c r="N18789" s="1" t="s">
        <v>57644</v>
      </c>
    </row>
    <row r="18790" customFormat="false" ht="14.25" hidden="false" customHeight="false" outlineLevel="0" collapsed="false">
      <c r="A18790" s="1" t="n">
        <v>129.867294</v>
      </c>
      <c r="B18790" s="1" t="n">
        <v>1335.986572</v>
      </c>
      <c r="M18790" s="1" t="s">
        <v>57645</v>
      </c>
      <c r="N18790" s="1" t="s">
        <v>57646</v>
      </c>
    </row>
    <row r="18791" customFormat="false" ht="14.25" hidden="false" customHeight="false" outlineLevel="0" collapsed="false">
      <c r="A18791" s="1" t="n">
        <v>129.875549</v>
      </c>
      <c r="B18791" s="1" t="n">
        <v>1333.768188</v>
      </c>
      <c r="M18791" s="1" t="s">
        <v>57647</v>
      </c>
      <c r="N18791" s="1" t="s">
        <v>57648</v>
      </c>
    </row>
    <row r="18792" customFormat="false" ht="14.25" hidden="false" customHeight="false" outlineLevel="0" collapsed="false">
      <c r="A18792" s="1" t="n">
        <v>129.88382</v>
      </c>
      <c r="B18792" s="1" t="n">
        <v>1331.570801</v>
      </c>
      <c r="M18792" s="1" t="s">
        <v>57649</v>
      </c>
      <c r="N18792" s="1" t="s">
        <v>57650</v>
      </c>
    </row>
    <row r="18793" customFormat="false" ht="14.25" hidden="false" customHeight="false" outlineLevel="0" collapsed="false">
      <c r="A18793" s="1" t="n">
        <v>129.89209</v>
      </c>
      <c r="B18793" s="1" t="n">
        <v>1329.371338</v>
      </c>
      <c r="M18793" s="1" t="s">
        <v>57651</v>
      </c>
      <c r="N18793" s="1" t="s">
        <v>57650</v>
      </c>
    </row>
    <row r="18794" customFormat="false" ht="14.25" hidden="false" customHeight="false" outlineLevel="0" collapsed="false">
      <c r="A18794" s="1" t="n">
        <v>129.90036</v>
      </c>
      <c r="B18794" s="1" t="n">
        <v>1327.182373</v>
      </c>
      <c r="M18794" s="1" t="s">
        <v>57652</v>
      </c>
      <c r="N18794" s="1" t="s">
        <v>57650</v>
      </c>
    </row>
    <row r="18795" customFormat="false" ht="14.25" hidden="false" customHeight="false" outlineLevel="0" collapsed="false">
      <c r="A18795" s="1" t="n">
        <v>129.90863</v>
      </c>
      <c r="B18795" s="1" t="n">
        <v>1324.979858</v>
      </c>
      <c r="M18795" s="1" t="s">
        <v>57653</v>
      </c>
      <c r="N18795" s="1" t="s">
        <v>57650</v>
      </c>
    </row>
    <row r="18796" customFormat="false" ht="14.25" hidden="false" customHeight="false" outlineLevel="0" collapsed="false">
      <c r="A18796" s="1" t="n">
        <v>129.916901</v>
      </c>
      <c r="B18796" s="1" t="n">
        <v>1322.732544</v>
      </c>
      <c r="M18796" s="1" t="s">
        <v>57654</v>
      </c>
      <c r="N18796" s="1" t="s">
        <v>57650</v>
      </c>
    </row>
    <row r="18797" customFormat="false" ht="14.25" hidden="false" customHeight="false" outlineLevel="0" collapsed="false">
      <c r="A18797" s="1" t="n">
        <v>129.925171</v>
      </c>
      <c r="B18797" s="1" t="n">
        <v>1320.453613</v>
      </c>
      <c r="M18797" s="1" t="s">
        <v>57655</v>
      </c>
      <c r="N18797" s="1" t="s">
        <v>57650</v>
      </c>
    </row>
    <row r="18798" customFormat="false" ht="14.25" hidden="false" customHeight="false" outlineLevel="0" collapsed="false">
      <c r="A18798" s="1" t="n">
        <v>129.933441</v>
      </c>
      <c r="B18798" s="1" t="n">
        <v>1318.227783</v>
      </c>
      <c r="M18798" s="1" t="s">
        <v>57656</v>
      </c>
      <c r="N18798" s="1" t="s">
        <v>57650</v>
      </c>
    </row>
    <row r="18799" customFormat="false" ht="14.25" hidden="false" customHeight="false" outlineLevel="0" collapsed="false">
      <c r="A18799" s="1" t="n">
        <v>129.941696</v>
      </c>
      <c r="B18799" s="1" t="n">
        <v>1316.036255</v>
      </c>
      <c r="M18799" s="1" t="s">
        <v>57657</v>
      </c>
      <c r="N18799" s="1" t="s">
        <v>57650</v>
      </c>
    </row>
    <row r="18800" customFormat="false" ht="14.25" hidden="false" customHeight="false" outlineLevel="0" collapsed="false">
      <c r="A18800" s="1" t="n">
        <v>129.949966</v>
      </c>
      <c r="B18800" s="1" t="n">
        <v>1313.873535</v>
      </c>
      <c r="M18800" s="1" t="s">
        <v>57658</v>
      </c>
      <c r="N18800" s="1" t="s">
        <v>57650</v>
      </c>
    </row>
    <row r="18801" customFormat="false" ht="14.25" hidden="false" customHeight="false" outlineLevel="0" collapsed="false">
      <c r="A18801" s="1" t="n">
        <v>129.958237</v>
      </c>
      <c r="B18801" s="1" t="n">
        <v>1311.702148</v>
      </c>
      <c r="M18801" s="1" t="s">
        <v>57659</v>
      </c>
      <c r="N18801" s="1" t="s">
        <v>57650</v>
      </c>
    </row>
    <row r="18802" customFormat="false" ht="14.25" hidden="false" customHeight="false" outlineLevel="0" collapsed="false">
      <c r="A18802" s="1" t="n">
        <v>129.966507</v>
      </c>
      <c r="B18802" s="1" t="n">
        <v>1309.444946</v>
      </c>
      <c r="M18802" s="1" t="s">
        <v>57660</v>
      </c>
      <c r="N18802" s="1" t="s">
        <v>57650</v>
      </c>
    </row>
    <row r="18803" customFormat="false" ht="14.25" hidden="false" customHeight="false" outlineLevel="0" collapsed="false">
      <c r="A18803" s="1" t="n">
        <v>129.974777</v>
      </c>
      <c r="B18803" s="1" t="n">
        <v>1307.182739</v>
      </c>
      <c r="M18803" s="1" t="s">
        <v>57661</v>
      </c>
      <c r="N18803" s="1" t="s">
        <v>57650</v>
      </c>
    </row>
    <row r="18804" customFormat="false" ht="14.25" hidden="false" customHeight="false" outlineLevel="0" collapsed="false">
      <c r="A18804" s="1" t="n">
        <v>129.983047</v>
      </c>
      <c r="B18804" s="1" t="n">
        <v>1304.987427</v>
      </c>
      <c r="M18804" s="1" t="s">
        <v>57662</v>
      </c>
      <c r="N18804" s="1" t="s">
        <v>57650</v>
      </c>
    </row>
    <row r="18805" customFormat="false" ht="14.25" hidden="false" customHeight="false" outlineLevel="0" collapsed="false">
      <c r="A18805" s="1" t="n">
        <v>129.991318</v>
      </c>
      <c r="B18805" s="1" t="n">
        <v>1302.773438</v>
      </c>
      <c r="M18805" s="1" t="s">
        <v>57663</v>
      </c>
      <c r="N18805" s="1" t="s">
        <v>57650</v>
      </c>
    </row>
    <row r="18806" customFormat="false" ht="14.25" hidden="false" customHeight="false" outlineLevel="0" collapsed="false">
      <c r="A18806" s="1" t="n">
        <v>129.999588</v>
      </c>
      <c r="B18806" s="1" t="n">
        <v>1300.587402</v>
      </c>
      <c r="M18806" s="1" t="s">
        <v>57664</v>
      </c>
      <c r="N18806" s="1" t="s">
        <v>57650</v>
      </c>
    </row>
    <row r="18807" customFormat="false" ht="14.25" hidden="false" customHeight="false" outlineLevel="0" collapsed="false">
      <c r="A18807" s="1" t="n">
        <v>130.007843</v>
      </c>
      <c r="B18807" s="1" t="n">
        <v>1298.41748</v>
      </c>
      <c r="M18807" s="1" t="s">
        <v>57665</v>
      </c>
      <c r="N18807" s="1" t="s">
        <v>57650</v>
      </c>
    </row>
    <row r="18808" customFormat="false" ht="14.25" hidden="false" customHeight="false" outlineLevel="0" collapsed="false">
      <c r="A18808" s="1" t="n">
        <v>130.016113</v>
      </c>
      <c r="B18808" s="1" t="n">
        <v>1296.113647</v>
      </c>
      <c r="M18808" s="1" t="s">
        <v>57666</v>
      </c>
      <c r="N18808" s="1" t="s">
        <v>57650</v>
      </c>
    </row>
    <row r="18809" customFormat="false" ht="14.25" hidden="false" customHeight="false" outlineLevel="0" collapsed="false">
      <c r="A18809" s="1" t="n">
        <v>130.024384</v>
      </c>
      <c r="B18809" s="1" t="n">
        <v>1293.880859</v>
      </c>
      <c r="M18809" s="1" t="s">
        <v>57667</v>
      </c>
      <c r="N18809" s="1" t="s">
        <v>57650</v>
      </c>
    </row>
    <row r="18810" customFormat="false" ht="14.25" hidden="false" customHeight="false" outlineLevel="0" collapsed="false">
      <c r="A18810" s="1" t="n">
        <v>130.032654</v>
      </c>
      <c r="B18810" s="1" t="n">
        <v>1291.630005</v>
      </c>
      <c r="M18810" s="1" t="s">
        <v>57668</v>
      </c>
      <c r="N18810" s="1" t="s">
        <v>57650</v>
      </c>
    </row>
    <row r="18811" customFormat="false" ht="14.25" hidden="false" customHeight="false" outlineLevel="0" collapsed="false">
      <c r="A18811" s="1" t="n">
        <v>130.040924</v>
      </c>
      <c r="B18811" s="1" t="n">
        <v>1289.373047</v>
      </c>
      <c r="M18811" s="1" t="s">
        <v>57669</v>
      </c>
      <c r="N18811" s="1" t="s">
        <v>57650</v>
      </c>
    </row>
    <row r="18812" customFormat="false" ht="14.25" hidden="false" customHeight="false" outlineLevel="0" collapsed="false">
      <c r="A18812" s="1" t="n">
        <v>130.049194</v>
      </c>
      <c r="B18812" s="1" t="n">
        <v>1287.174194</v>
      </c>
      <c r="M18812" s="1" t="s">
        <v>57670</v>
      </c>
      <c r="N18812" s="1" t="s">
        <v>57650</v>
      </c>
    </row>
    <row r="18813" customFormat="false" ht="14.25" hidden="false" customHeight="false" outlineLevel="0" collapsed="false">
      <c r="A18813" s="1" t="n">
        <v>130.057465</v>
      </c>
      <c r="B18813" s="1" t="n">
        <v>1284.971191</v>
      </c>
      <c r="M18813" s="1" t="s">
        <v>57671</v>
      </c>
      <c r="N18813" s="1" t="s">
        <v>57650</v>
      </c>
    </row>
    <row r="18814" customFormat="false" ht="14.25" hidden="false" customHeight="false" outlineLevel="0" collapsed="false">
      <c r="A18814" s="1" t="n">
        <v>130.06572</v>
      </c>
      <c r="B18814" s="1" t="n">
        <v>1282.758179</v>
      </c>
      <c r="M18814" s="1" t="s">
        <v>57672</v>
      </c>
      <c r="N18814" s="1" t="s">
        <v>57650</v>
      </c>
    </row>
    <row r="18815" customFormat="false" ht="14.25" hidden="false" customHeight="false" outlineLevel="0" collapsed="false">
      <c r="A18815" s="1" t="n">
        <v>130.07399</v>
      </c>
      <c r="B18815" s="1" t="n">
        <v>1280.624512</v>
      </c>
      <c r="M18815" s="1" t="s">
        <v>57673</v>
      </c>
      <c r="N18815" s="1" t="s">
        <v>57650</v>
      </c>
    </row>
    <row r="18816" customFormat="false" ht="14.25" hidden="false" customHeight="false" outlineLevel="0" collapsed="false">
      <c r="A18816" s="1" t="n">
        <v>130.08226</v>
      </c>
      <c r="B18816" s="1" t="n">
        <v>1278.447266</v>
      </c>
      <c r="M18816" s="1" t="s">
        <v>57674</v>
      </c>
      <c r="N18816" s="1" t="s">
        <v>57650</v>
      </c>
    </row>
    <row r="18817" customFormat="false" ht="14.25" hidden="false" customHeight="false" outlineLevel="0" collapsed="false">
      <c r="A18817" s="1" t="n">
        <v>130.09053</v>
      </c>
      <c r="B18817" s="1" t="n">
        <v>1276.238037</v>
      </c>
      <c r="M18817" s="1" t="s">
        <v>57675</v>
      </c>
      <c r="N18817" s="1" t="s">
        <v>57650</v>
      </c>
    </row>
    <row r="18818" customFormat="false" ht="14.25" hidden="false" customHeight="false" outlineLevel="0" collapsed="false">
      <c r="A18818" s="1" t="n">
        <v>130.098801</v>
      </c>
      <c r="B18818" s="1" t="n">
        <v>1273.986328</v>
      </c>
      <c r="M18818" s="1" t="s">
        <v>57676</v>
      </c>
      <c r="N18818" s="1" t="s">
        <v>57650</v>
      </c>
    </row>
    <row r="18819" customFormat="false" ht="14.25" hidden="false" customHeight="false" outlineLevel="0" collapsed="false">
      <c r="A18819" s="1" t="n">
        <v>130.107071</v>
      </c>
      <c r="B18819" s="1" t="n">
        <v>1271.704224</v>
      </c>
      <c r="M18819" s="1" t="s">
        <v>57677</v>
      </c>
      <c r="N18819" s="1" t="s">
        <v>57650</v>
      </c>
    </row>
    <row r="18820" customFormat="false" ht="14.25" hidden="false" customHeight="false" outlineLevel="0" collapsed="false">
      <c r="A18820" s="1" t="n">
        <v>130.115341</v>
      </c>
      <c r="B18820" s="1" t="n">
        <v>1269.387695</v>
      </c>
      <c r="M18820" s="1" t="s">
        <v>57678</v>
      </c>
      <c r="N18820" s="1" t="s">
        <v>57650</v>
      </c>
    </row>
    <row r="18821" customFormat="false" ht="14.25" hidden="false" customHeight="false" outlineLevel="0" collapsed="false">
      <c r="A18821" s="1" t="n">
        <v>130.123611</v>
      </c>
      <c r="B18821" s="1" t="n">
        <v>1267.146851</v>
      </c>
      <c r="M18821" s="1" t="s">
        <v>57679</v>
      </c>
      <c r="N18821" s="1" t="s">
        <v>57650</v>
      </c>
    </row>
    <row r="18822" customFormat="false" ht="14.25" hidden="false" customHeight="false" outlineLevel="0" collapsed="false">
      <c r="A18822" s="1" t="n">
        <v>130.131866</v>
      </c>
      <c r="B18822" s="1" t="n">
        <v>1265.017944</v>
      </c>
      <c r="M18822" s="1" t="s">
        <v>57680</v>
      </c>
      <c r="N18822" s="1" t="s">
        <v>57650</v>
      </c>
    </row>
    <row r="18823" customFormat="false" ht="14.25" hidden="false" customHeight="false" outlineLevel="0" collapsed="false">
      <c r="A18823" s="1" t="n">
        <v>130.140137</v>
      </c>
      <c r="B18823" s="1" t="n">
        <v>1262.861572</v>
      </c>
      <c r="M18823" s="1" t="s">
        <v>57681</v>
      </c>
      <c r="N18823" s="1" t="s">
        <v>57682</v>
      </c>
    </row>
    <row r="18824" customFormat="false" ht="14.25" hidden="false" customHeight="false" outlineLevel="0" collapsed="false">
      <c r="A18824" s="1" t="n">
        <v>130.148407</v>
      </c>
      <c r="B18824" s="1" t="n">
        <v>1260.698364</v>
      </c>
      <c r="M18824" s="1" t="s">
        <v>57683</v>
      </c>
      <c r="N18824" s="1" t="s">
        <v>57684</v>
      </c>
    </row>
    <row r="18825" customFormat="false" ht="14.25" hidden="false" customHeight="false" outlineLevel="0" collapsed="false">
      <c r="A18825" s="1" t="n">
        <v>130.156677</v>
      </c>
      <c r="B18825" s="1" t="n">
        <v>1258.435791</v>
      </c>
      <c r="M18825" s="1" t="s">
        <v>57685</v>
      </c>
      <c r="N18825" s="1" t="s">
        <v>57686</v>
      </c>
    </row>
    <row r="18826" customFormat="false" ht="14.25" hidden="false" customHeight="false" outlineLevel="0" collapsed="false">
      <c r="A18826" s="1" t="n">
        <v>130.164948</v>
      </c>
      <c r="B18826" s="1" t="n">
        <v>1256.144409</v>
      </c>
      <c r="M18826" s="1" t="s">
        <v>57687</v>
      </c>
      <c r="N18826" s="1" t="s">
        <v>57688</v>
      </c>
    </row>
    <row r="18827" customFormat="false" ht="14.25" hidden="false" customHeight="false" outlineLevel="0" collapsed="false">
      <c r="A18827" s="1" t="n">
        <v>130.173218</v>
      </c>
      <c r="B18827" s="1" t="n">
        <v>1253.947144</v>
      </c>
      <c r="M18827" s="1" t="s">
        <v>57689</v>
      </c>
      <c r="N18827" s="1" t="s">
        <v>57690</v>
      </c>
    </row>
    <row r="18828" customFormat="false" ht="14.25" hidden="false" customHeight="false" outlineLevel="0" collapsed="false">
      <c r="A18828" s="1" t="n">
        <v>130.181488</v>
      </c>
      <c r="B18828" s="1" t="n">
        <v>1251.697632</v>
      </c>
      <c r="M18828" s="1" t="s">
        <v>57691</v>
      </c>
      <c r="N18828" s="1" t="s">
        <v>57692</v>
      </c>
    </row>
    <row r="18829" customFormat="false" ht="14.25" hidden="false" customHeight="false" outlineLevel="0" collapsed="false">
      <c r="A18829" s="1" t="n">
        <v>130.189758</v>
      </c>
      <c r="B18829" s="1" t="n">
        <v>1249.465088</v>
      </c>
      <c r="M18829" s="1" t="s">
        <v>57693</v>
      </c>
      <c r="N18829" s="1" t="s">
        <v>57694</v>
      </c>
    </row>
    <row r="18830" customFormat="false" ht="14.25" hidden="false" customHeight="false" outlineLevel="0" collapsed="false">
      <c r="A18830" s="1" t="n">
        <v>130.198013</v>
      </c>
      <c r="B18830" s="1" t="n">
        <v>1247.270508</v>
      </c>
      <c r="M18830" s="1" t="s">
        <v>57695</v>
      </c>
      <c r="N18830" s="1" t="s">
        <v>57696</v>
      </c>
    </row>
    <row r="18831" customFormat="false" ht="14.25" hidden="false" customHeight="false" outlineLevel="0" collapsed="false">
      <c r="A18831" s="1" t="n">
        <v>130.206284</v>
      </c>
      <c r="B18831" s="1" t="n">
        <v>1245.007446</v>
      </c>
      <c r="M18831" s="1" t="s">
        <v>57697</v>
      </c>
      <c r="N18831" s="1" t="s">
        <v>57698</v>
      </c>
    </row>
    <row r="18832" customFormat="false" ht="14.25" hidden="false" customHeight="false" outlineLevel="0" collapsed="false">
      <c r="A18832" s="1" t="n">
        <v>130.214554</v>
      </c>
      <c r="B18832" s="1" t="n">
        <v>1242.761963</v>
      </c>
      <c r="M18832" s="1" t="s">
        <v>57699</v>
      </c>
      <c r="N18832" s="1" t="s">
        <v>57700</v>
      </c>
    </row>
    <row r="18833" customFormat="false" ht="14.25" hidden="false" customHeight="false" outlineLevel="0" collapsed="false">
      <c r="A18833" s="1" t="n">
        <v>130.222824</v>
      </c>
      <c r="B18833" s="1" t="n">
        <v>1240.561768</v>
      </c>
      <c r="M18833" s="1" t="s">
        <v>57701</v>
      </c>
      <c r="N18833" s="1" t="s">
        <v>57700</v>
      </c>
    </row>
    <row r="18834" customFormat="false" ht="14.25" hidden="false" customHeight="false" outlineLevel="0" collapsed="false">
      <c r="A18834" s="1" t="n">
        <v>130.231094</v>
      </c>
      <c r="B18834" s="1" t="n">
        <v>1238.350586</v>
      </c>
      <c r="M18834" s="1" t="s">
        <v>57702</v>
      </c>
      <c r="N18834" s="1" t="s">
        <v>57700</v>
      </c>
    </row>
    <row r="18835" customFormat="false" ht="14.25" hidden="false" customHeight="false" outlineLevel="0" collapsed="false">
      <c r="A18835" s="1" t="n">
        <v>130.239365</v>
      </c>
      <c r="B18835" s="1" t="n">
        <v>1236.154907</v>
      </c>
      <c r="M18835" s="1" t="s">
        <v>57703</v>
      </c>
      <c r="N18835" s="1" t="s">
        <v>57700</v>
      </c>
    </row>
    <row r="18836" customFormat="false" ht="14.25" hidden="false" customHeight="false" outlineLevel="0" collapsed="false">
      <c r="A18836" s="1" t="n">
        <v>130.247635</v>
      </c>
      <c r="B18836" s="1" t="n">
        <v>1233.974854</v>
      </c>
      <c r="M18836" s="1" t="s">
        <v>57704</v>
      </c>
      <c r="N18836" s="1" t="s">
        <v>57700</v>
      </c>
    </row>
    <row r="18837" customFormat="false" ht="14.25" hidden="false" customHeight="false" outlineLevel="0" collapsed="false">
      <c r="A18837" s="1" t="n">
        <v>130.255905</v>
      </c>
      <c r="B18837" s="1" t="n">
        <v>1231.77832</v>
      </c>
      <c r="M18837" s="1" t="s">
        <v>57705</v>
      </c>
      <c r="N18837" s="1" t="s">
        <v>57700</v>
      </c>
    </row>
    <row r="18838" customFormat="false" ht="14.25" hidden="false" customHeight="false" outlineLevel="0" collapsed="false">
      <c r="A18838" s="1" t="n">
        <v>130.26416</v>
      </c>
      <c r="B18838" s="1" t="n">
        <v>1229.584229</v>
      </c>
      <c r="M18838" s="1" t="s">
        <v>57706</v>
      </c>
      <c r="N18838" s="1" t="s">
        <v>57700</v>
      </c>
    </row>
    <row r="18839" customFormat="false" ht="14.25" hidden="false" customHeight="false" outlineLevel="0" collapsed="false">
      <c r="A18839" s="1" t="n">
        <v>130.27243</v>
      </c>
      <c r="B18839" s="1" t="n">
        <v>1227.365967</v>
      </c>
      <c r="M18839" s="1" t="s">
        <v>57707</v>
      </c>
      <c r="N18839" s="1" t="s">
        <v>57700</v>
      </c>
    </row>
    <row r="18840" customFormat="false" ht="14.25" hidden="false" customHeight="false" outlineLevel="0" collapsed="false">
      <c r="A18840" s="1" t="n">
        <v>130.280701</v>
      </c>
      <c r="B18840" s="1" t="n">
        <v>1225.085571</v>
      </c>
      <c r="M18840" s="1" t="s">
        <v>57708</v>
      </c>
      <c r="N18840" s="1" t="s">
        <v>57700</v>
      </c>
    </row>
    <row r="18841" customFormat="false" ht="14.25" hidden="false" customHeight="false" outlineLevel="0" collapsed="false">
      <c r="A18841" s="1" t="n">
        <v>130.288971</v>
      </c>
      <c r="B18841" s="1" t="n">
        <v>1222.838501</v>
      </c>
      <c r="M18841" s="1" t="s">
        <v>57709</v>
      </c>
      <c r="N18841" s="1" t="s">
        <v>57700</v>
      </c>
    </row>
    <row r="18842" customFormat="false" ht="14.25" hidden="false" customHeight="false" outlineLevel="0" collapsed="false">
      <c r="A18842" s="1" t="n">
        <v>130.297241</v>
      </c>
      <c r="B18842" s="1" t="n">
        <v>1220.587036</v>
      </c>
      <c r="M18842" s="1" t="s">
        <v>57710</v>
      </c>
      <c r="N18842" s="1" t="s">
        <v>57700</v>
      </c>
    </row>
    <row r="18843" customFormat="false" ht="14.25" hidden="false" customHeight="false" outlineLevel="0" collapsed="false">
      <c r="A18843" s="1" t="n">
        <v>130.305511</v>
      </c>
      <c r="B18843" s="1" t="n">
        <v>1218.298096</v>
      </c>
      <c r="M18843" s="1" t="s">
        <v>57711</v>
      </c>
      <c r="N18843" s="1" t="s">
        <v>57700</v>
      </c>
    </row>
    <row r="18844" customFormat="false" ht="14.25" hidden="false" customHeight="false" outlineLevel="0" collapsed="false">
      <c r="A18844" s="1" t="n">
        <v>130.313782</v>
      </c>
      <c r="B18844" s="1" t="n">
        <v>1216.128906</v>
      </c>
      <c r="M18844" s="1" t="s">
        <v>57712</v>
      </c>
      <c r="N18844" s="1" t="s">
        <v>57700</v>
      </c>
    </row>
    <row r="18845" customFormat="false" ht="14.25" hidden="false" customHeight="false" outlineLevel="0" collapsed="false">
      <c r="A18845" s="1" t="n">
        <v>130.322037</v>
      </c>
      <c r="B18845" s="1" t="n">
        <v>1214.027588</v>
      </c>
      <c r="M18845" s="1" t="s">
        <v>57713</v>
      </c>
      <c r="N18845" s="1" t="s">
        <v>57700</v>
      </c>
    </row>
    <row r="18846" customFormat="false" ht="14.25" hidden="false" customHeight="false" outlineLevel="0" collapsed="false">
      <c r="A18846" s="1" t="n">
        <v>130.330307</v>
      </c>
      <c r="B18846" s="1" t="n">
        <v>1211.882935</v>
      </c>
      <c r="M18846" s="1" t="s">
        <v>57714</v>
      </c>
      <c r="N18846" s="1" t="s">
        <v>57700</v>
      </c>
    </row>
    <row r="18847" customFormat="false" ht="14.25" hidden="false" customHeight="false" outlineLevel="0" collapsed="false">
      <c r="A18847" s="1" t="n">
        <v>130.338577</v>
      </c>
      <c r="B18847" s="1" t="n">
        <v>1209.641968</v>
      </c>
      <c r="M18847" s="1" t="s">
        <v>57715</v>
      </c>
      <c r="N18847" s="1" t="s">
        <v>57700</v>
      </c>
    </row>
    <row r="18848" customFormat="false" ht="14.25" hidden="false" customHeight="false" outlineLevel="0" collapsed="false">
      <c r="A18848" s="1" t="n">
        <v>130.346848</v>
      </c>
      <c r="B18848" s="1" t="n">
        <v>1207.343018</v>
      </c>
      <c r="M18848" s="1" t="s">
        <v>57716</v>
      </c>
      <c r="N18848" s="1" t="s">
        <v>57700</v>
      </c>
    </row>
    <row r="18849" customFormat="false" ht="14.25" hidden="false" customHeight="false" outlineLevel="0" collapsed="false">
      <c r="A18849" s="1" t="n">
        <v>130.355118</v>
      </c>
      <c r="B18849" s="1" t="n">
        <v>1205.070068</v>
      </c>
      <c r="M18849" s="1" t="s">
        <v>57717</v>
      </c>
      <c r="N18849" s="1" t="s">
        <v>57700</v>
      </c>
    </row>
    <row r="18850" customFormat="false" ht="14.25" hidden="false" customHeight="false" outlineLevel="0" collapsed="false">
      <c r="A18850" s="1" t="n">
        <v>130.363388</v>
      </c>
      <c r="B18850" s="1" t="n">
        <v>1202.836182</v>
      </c>
      <c r="M18850" s="1" t="s">
        <v>57718</v>
      </c>
      <c r="N18850" s="1" t="s">
        <v>57700</v>
      </c>
    </row>
    <row r="18851" customFormat="false" ht="14.25" hidden="false" customHeight="false" outlineLevel="0" collapsed="false">
      <c r="A18851" s="1" t="n">
        <v>130.371658</v>
      </c>
      <c r="B18851" s="1" t="n">
        <v>1200.633789</v>
      </c>
      <c r="M18851" s="1" t="s">
        <v>57719</v>
      </c>
      <c r="N18851" s="1" t="s">
        <v>57700</v>
      </c>
    </row>
    <row r="18852" customFormat="false" ht="14.25" hidden="false" customHeight="false" outlineLevel="0" collapsed="false">
      <c r="A18852" s="1" t="n">
        <v>130.379929</v>
      </c>
      <c r="B18852" s="1" t="n">
        <v>1198.426392</v>
      </c>
      <c r="M18852" s="1" t="s">
        <v>57720</v>
      </c>
      <c r="N18852" s="1" t="s">
        <v>57700</v>
      </c>
    </row>
    <row r="18853" customFormat="false" ht="14.25" hidden="false" customHeight="false" outlineLevel="0" collapsed="false">
      <c r="A18853" s="1" t="n">
        <v>130.388184</v>
      </c>
      <c r="B18853" s="1" t="n">
        <v>1196.256714</v>
      </c>
      <c r="M18853" s="1" t="s">
        <v>57721</v>
      </c>
      <c r="N18853" s="1" t="s">
        <v>57700</v>
      </c>
    </row>
    <row r="18854" customFormat="false" ht="14.25" hidden="false" customHeight="false" outlineLevel="0" collapsed="false">
      <c r="A18854" s="1" t="n">
        <v>130.396454</v>
      </c>
      <c r="B18854" s="1" t="n">
        <v>1194.046265</v>
      </c>
      <c r="M18854" s="1" t="s">
        <v>57722</v>
      </c>
      <c r="N18854" s="1" t="s">
        <v>57700</v>
      </c>
    </row>
    <row r="18855" customFormat="false" ht="14.25" hidden="false" customHeight="false" outlineLevel="0" collapsed="false">
      <c r="A18855" s="1" t="n">
        <v>130.404724</v>
      </c>
      <c r="B18855" s="1" t="n">
        <v>1191.779419</v>
      </c>
      <c r="M18855" s="1" t="s">
        <v>57723</v>
      </c>
      <c r="N18855" s="1" t="s">
        <v>57700</v>
      </c>
    </row>
    <row r="18856" customFormat="false" ht="14.25" hidden="false" customHeight="false" outlineLevel="0" collapsed="false">
      <c r="A18856" s="1" t="n">
        <v>130.412994</v>
      </c>
      <c r="B18856" s="1" t="n">
        <v>1189.576538</v>
      </c>
      <c r="M18856" s="1" t="s">
        <v>57724</v>
      </c>
      <c r="N18856" s="1" t="s">
        <v>57700</v>
      </c>
    </row>
    <row r="18857" customFormat="false" ht="14.25" hidden="false" customHeight="false" outlineLevel="0" collapsed="false">
      <c r="A18857" s="1" t="n">
        <v>130.421265</v>
      </c>
      <c r="B18857" s="1" t="n">
        <v>1187.385132</v>
      </c>
      <c r="M18857" s="1" t="s">
        <v>57725</v>
      </c>
      <c r="N18857" s="1" t="s">
        <v>57700</v>
      </c>
    </row>
    <row r="18858" customFormat="false" ht="14.25" hidden="false" customHeight="false" outlineLevel="0" collapsed="false">
      <c r="A18858" s="1" t="n">
        <v>130.429535</v>
      </c>
      <c r="B18858" s="1" t="n">
        <v>1185.183228</v>
      </c>
      <c r="M18858" s="1" t="s">
        <v>57726</v>
      </c>
      <c r="N18858" s="1" t="s">
        <v>57700</v>
      </c>
    </row>
    <row r="18859" customFormat="false" ht="14.25" hidden="false" customHeight="false" outlineLevel="0" collapsed="false">
      <c r="A18859" s="1" t="n">
        <v>130.437805</v>
      </c>
      <c r="B18859" s="1" t="n">
        <v>1183.008179</v>
      </c>
      <c r="M18859" s="1" t="s">
        <v>57727</v>
      </c>
      <c r="N18859" s="1" t="s">
        <v>57700</v>
      </c>
    </row>
    <row r="18860" customFormat="false" ht="14.25" hidden="false" customHeight="false" outlineLevel="0" collapsed="false">
      <c r="A18860" s="1" t="n">
        <v>130.446075</v>
      </c>
      <c r="B18860" s="1" t="n">
        <v>1180.830078</v>
      </c>
      <c r="M18860" s="1" t="s">
        <v>57728</v>
      </c>
      <c r="N18860" s="1" t="s">
        <v>57700</v>
      </c>
    </row>
    <row r="18861" customFormat="false" ht="14.25" hidden="false" customHeight="false" outlineLevel="0" collapsed="false">
      <c r="A18861" s="1" t="n">
        <v>130.45433</v>
      </c>
      <c r="B18861" s="1" t="n">
        <v>1178.626587</v>
      </c>
      <c r="M18861" s="1" t="s">
        <v>57729</v>
      </c>
      <c r="N18861" s="1" t="s">
        <v>57700</v>
      </c>
    </row>
    <row r="18862" customFormat="false" ht="14.25" hidden="false" customHeight="false" outlineLevel="0" collapsed="false">
      <c r="A18862" s="1" t="n">
        <v>130.462601</v>
      </c>
      <c r="B18862" s="1" t="n">
        <v>1176.393433</v>
      </c>
      <c r="M18862" s="1" t="s">
        <v>57730</v>
      </c>
      <c r="N18862" s="1" t="s">
        <v>57700</v>
      </c>
    </row>
    <row r="18863" customFormat="false" ht="14.25" hidden="false" customHeight="false" outlineLevel="0" collapsed="false">
      <c r="A18863" s="1" t="n">
        <v>130.470871</v>
      </c>
      <c r="B18863" s="1" t="n">
        <v>1174.171143</v>
      </c>
      <c r="M18863" s="1" t="s">
        <v>57731</v>
      </c>
      <c r="N18863" s="1" t="s">
        <v>57732</v>
      </c>
    </row>
    <row r="18864" customFormat="false" ht="14.25" hidden="false" customHeight="false" outlineLevel="0" collapsed="false">
      <c r="A18864" s="1" t="n">
        <v>130.479141</v>
      </c>
      <c r="B18864" s="1" t="n">
        <v>1171.963867</v>
      </c>
      <c r="M18864" s="1" t="s">
        <v>57733</v>
      </c>
      <c r="N18864" s="1" t="s">
        <v>57734</v>
      </c>
    </row>
    <row r="18865" customFormat="false" ht="14.25" hidden="false" customHeight="false" outlineLevel="0" collapsed="false">
      <c r="A18865" s="1" t="n">
        <v>130.487411</v>
      </c>
      <c r="B18865" s="1" t="n">
        <v>1169.739746</v>
      </c>
      <c r="M18865" s="1" t="s">
        <v>57735</v>
      </c>
      <c r="N18865" s="1" t="s">
        <v>57736</v>
      </c>
    </row>
    <row r="18866" customFormat="false" ht="14.25" hidden="false" customHeight="false" outlineLevel="0" collapsed="false">
      <c r="A18866" s="1" t="n">
        <v>130.495682</v>
      </c>
      <c r="B18866" s="1" t="n">
        <v>1167.493408</v>
      </c>
      <c r="M18866" s="1" t="s">
        <v>57737</v>
      </c>
      <c r="N18866" s="1" t="s">
        <v>57738</v>
      </c>
    </row>
    <row r="18867" customFormat="false" ht="14.25" hidden="false" customHeight="false" outlineLevel="0" collapsed="false">
      <c r="A18867" s="1" t="n">
        <v>130.503952</v>
      </c>
      <c r="B18867" s="1" t="n">
        <v>1165.280518</v>
      </c>
      <c r="M18867" s="1" t="s">
        <v>57739</v>
      </c>
      <c r="N18867" s="1" t="s">
        <v>57740</v>
      </c>
    </row>
    <row r="18868" customFormat="false" ht="14.25" hidden="false" customHeight="false" outlineLevel="0" collapsed="false">
      <c r="A18868" s="1" t="n">
        <v>130.512207</v>
      </c>
      <c r="B18868" s="1" t="n">
        <v>1163.155884</v>
      </c>
      <c r="M18868" s="1" t="s">
        <v>57741</v>
      </c>
      <c r="N18868" s="1" t="s">
        <v>57742</v>
      </c>
    </row>
    <row r="18869" customFormat="false" ht="14.25" hidden="false" customHeight="false" outlineLevel="0" collapsed="false">
      <c r="A18869" s="1" t="n">
        <v>130.520477</v>
      </c>
      <c r="B18869" s="1" t="n">
        <v>1161.00769</v>
      </c>
      <c r="M18869" s="1" t="s">
        <v>57743</v>
      </c>
      <c r="N18869" s="1" t="s">
        <v>57744</v>
      </c>
    </row>
    <row r="18870" customFormat="false" ht="14.25" hidden="false" customHeight="false" outlineLevel="0" collapsed="false">
      <c r="A18870" s="1" t="n">
        <v>130.528748</v>
      </c>
      <c r="B18870" s="1" t="n">
        <v>1158.763672</v>
      </c>
      <c r="M18870" s="1" t="s">
        <v>57745</v>
      </c>
      <c r="N18870" s="1" t="s">
        <v>57746</v>
      </c>
    </row>
    <row r="18871" customFormat="false" ht="14.25" hidden="false" customHeight="false" outlineLevel="0" collapsed="false">
      <c r="A18871" s="1" t="n">
        <v>130.537018</v>
      </c>
      <c r="B18871" s="1" t="n">
        <v>1156.495728</v>
      </c>
      <c r="M18871" s="1" t="s">
        <v>57747</v>
      </c>
      <c r="N18871" s="1" t="s">
        <v>57748</v>
      </c>
    </row>
    <row r="18872" customFormat="false" ht="14.25" hidden="false" customHeight="false" outlineLevel="0" collapsed="false">
      <c r="A18872" s="1" t="n">
        <v>130.545288</v>
      </c>
      <c r="B18872" s="1" t="n">
        <v>1154.25415</v>
      </c>
      <c r="M18872" s="1" t="s">
        <v>57749</v>
      </c>
      <c r="N18872" s="1" t="s">
        <v>57750</v>
      </c>
    </row>
    <row r="18873" customFormat="false" ht="14.25" hidden="false" customHeight="false" outlineLevel="0" collapsed="false">
      <c r="A18873" s="1" t="n">
        <v>130.553558</v>
      </c>
      <c r="B18873" s="1" t="n">
        <v>1152.068481</v>
      </c>
      <c r="M18873" s="1" t="s">
        <v>57751</v>
      </c>
      <c r="N18873" s="1" t="s">
        <v>57750</v>
      </c>
    </row>
    <row r="18874" customFormat="false" ht="14.25" hidden="false" customHeight="false" outlineLevel="0" collapsed="false">
      <c r="A18874" s="1" t="n">
        <v>130.561829</v>
      </c>
      <c r="B18874" s="1" t="n">
        <v>1149.940186</v>
      </c>
      <c r="M18874" s="1" t="s">
        <v>57752</v>
      </c>
      <c r="N18874" s="1" t="s">
        <v>57750</v>
      </c>
    </row>
    <row r="18875" customFormat="false" ht="14.25" hidden="false" customHeight="false" outlineLevel="0" collapsed="false">
      <c r="A18875" s="1" t="n">
        <v>130.570099</v>
      </c>
      <c r="B18875" s="1" t="n">
        <v>1147.82959</v>
      </c>
      <c r="M18875" s="1" t="s">
        <v>57753</v>
      </c>
      <c r="N18875" s="1" t="s">
        <v>57750</v>
      </c>
    </row>
    <row r="18876" customFormat="false" ht="14.25" hidden="false" customHeight="false" outlineLevel="0" collapsed="false">
      <c r="A18876" s="1" t="n">
        <v>130.578354</v>
      </c>
      <c r="B18876" s="1" t="n">
        <v>1145.681519</v>
      </c>
      <c r="M18876" s="1" t="s">
        <v>57754</v>
      </c>
      <c r="N18876" s="1" t="s">
        <v>57750</v>
      </c>
    </row>
    <row r="18877" customFormat="false" ht="14.25" hidden="false" customHeight="false" outlineLevel="0" collapsed="false">
      <c r="A18877" s="1" t="n">
        <v>130.586624</v>
      </c>
      <c r="B18877" s="1" t="n">
        <v>1143.439819</v>
      </c>
      <c r="M18877" s="1" t="s">
        <v>57755</v>
      </c>
      <c r="N18877" s="1" t="s">
        <v>57750</v>
      </c>
    </row>
    <row r="18878" customFormat="false" ht="14.25" hidden="false" customHeight="false" outlineLevel="0" collapsed="false">
      <c r="A18878" s="1" t="n">
        <v>130.594894</v>
      </c>
      <c r="B18878" s="1" t="n">
        <v>1141.159546</v>
      </c>
      <c r="M18878" s="1" t="s">
        <v>57756</v>
      </c>
      <c r="N18878" s="1" t="s">
        <v>57750</v>
      </c>
    </row>
    <row r="18879" customFormat="false" ht="14.25" hidden="false" customHeight="false" outlineLevel="0" collapsed="false">
      <c r="A18879" s="1" t="n">
        <v>130.603165</v>
      </c>
      <c r="B18879" s="1" t="n">
        <v>1138.922119</v>
      </c>
      <c r="M18879" s="1" t="s">
        <v>57757</v>
      </c>
      <c r="N18879" s="1" t="s">
        <v>57750</v>
      </c>
    </row>
    <row r="18880" customFormat="false" ht="14.25" hidden="false" customHeight="false" outlineLevel="0" collapsed="false">
      <c r="A18880" s="1" t="n">
        <v>130.611435</v>
      </c>
      <c r="B18880" s="1" t="n">
        <v>1136.727295</v>
      </c>
      <c r="M18880" s="1" t="s">
        <v>57758</v>
      </c>
      <c r="N18880" s="1" t="s">
        <v>57750</v>
      </c>
    </row>
    <row r="18881" customFormat="false" ht="14.25" hidden="false" customHeight="false" outlineLevel="0" collapsed="false">
      <c r="A18881" s="1" t="n">
        <v>130.619705</v>
      </c>
      <c r="B18881" s="1" t="n">
        <v>1134.540649</v>
      </c>
      <c r="M18881" s="1" t="s">
        <v>57759</v>
      </c>
      <c r="N18881" s="1" t="s">
        <v>57750</v>
      </c>
    </row>
    <row r="18882" customFormat="false" ht="14.25" hidden="false" customHeight="false" outlineLevel="0" collapsed="false">
      <c r="A18882" s="1" t="n">
        <v>130.627975</v>
      </c>
      <c r="B18882" s="1" t="n">
        <v>1132.373535</v>
      </c>
      <c r="M18882" s="1" t="s">
        <v>57760</v>
      </c>
      <c r="N18882" s="1" t="s">
        <v>57750</v>
      </c>
    </row>
    <row r="18883" customFormat="false" ht="14.25" hidden="false" customHeight="false" outlineLevel="0" collapsed="false">
      <c r="A18883" s="1" t="n">
        <v>130.636246</v>
      </c>
      <c r="B18883" s="1" t="n">
        <v>1130.238403</v>
      </c>
      <c r="M18883" s="1" t="s">
        <v>57761</v>
      </c>
      <c r="N18883" s="1" t="s">
        <v>57750</v>
      </c>
    </row>
    <row r="18884" customFormat="false" ht="14.25" hidden="false" customHeight="false" outlineLevel="0" collapsed="false">
      <c r="A18884" s="1" t="n">
        <v>130.644501</v>
      </c>
      <c r="B18884" s="1" t="n">
        <v>1128.084351</v>
      </c>
      <c r="M18884" s="1" t="s">
        <v>57762</v>
      </c>
      <c r="N18884" s="1" t="s">
        <v>57750</v>
      </c>
    </row>
    <row r="18885" customFormat="false" ht="14.25" hidden="false" customHeight="false" outlineLevel="0" collapsed="false">
      <c r="A18885" s="1" t="n">
        <v>130.652771</v>
      </c>
      <c r="B18885" s="1" t="n">
        <v>1125.876709</v>
      </c>
      <c r="M18885" s="1" t="s">
        <v>57763</v>
      </c>
      <c r="N18885" s="1" t="s">
        <v>57750</v>
      </c>
    </row>
    <row r="18886" customFormat="false" ht="14.25" hidden="false" customHeight="false" outlineLevel="0" collapsed="false">
      <c r="A18886" s="1" t="n">
        <v>130.661041</v>
      </c>
      <c r="B18886" s="1" t="n">
        <v>1123.66394</v>
      </c>
      <c r="M18886" s="1" t="s">
        <v>57764</v>
      </c>
      <c r="N18886" s="1" t="s">
        <v>57750</v>
      </c>
    </row>
    <row r="18887" customFormat="false" ht="14.25" hidden="false" customHeight="false" outlineLevel="0" collapsed="false">
      <c r="A18887" s="1" t="n">
        <v>130.669312</v>
      </c>
      <c r="B18887" s="1" t="n">
        <v>1121.464844</v>
      </c>
      <c r="M18887" s="1" t="s">
        <v>57765</v>
      </c>
      <c r="N18887" s="1" t="s">
        <v>57750</v>
      </c>
    </row>
    <row r="18888" customFormat="false" ht="14.25" hidden="false" customHeight="false" outlineLevel="0" collapsed="false">
      <c r="A18888" s="1" t="n">
        <v>130.677582</v>
      </c>
      <c r="B18888" s="1" t="n">
        <v>1119.25415</v>
      </c>
      <c r="M18888" s="1" t="s">
        <v>57766</v>
      </c>
      <c r="N18888" s="1" t="s">
        <v>57750</v>
      </c>
    </row>
    <row r="18889" customFormat="false" ht="14.25" hidden="false" customHeight="false" outlineLevel="0" collapsed="false">
      <c r="A18889" s="1" t="n">
        <v>130.685852</v>
      </c>
      <c r="B18889" s="1" t="n">
        <v>1117.037842</v>
      </c>
      <c r="M18889" s="1" t="s">
        <v>57767</v>
      </c>
      <c r="N18889" s="1" t="s">
        <v>57750</v>
      </c>
    </row>
    <row r="18890" customFormat="false" ht="14.25" hidden="false" customHeight="false" outlineLevel="0" collapsed="false">
      <c r="A18890" s="1" t="n">
        <v>130.694122</v>
      </c>
      <c r="B18890" s="1" t="n">
        <v>1114.846924</v>
      </c>
      <c r="M18890" s="1" t="s">
        <v>57768</v>
      </c>
      <c r="N18890" s="1" t="s">
        <v>57750</v>
      </c>
    </row>
    <row r="18891" customFormat="false" ht="14.25" hidden="false" customHeight="false" outlineLevel="0" collapsed="false">
      <c r="A18891" s="1" t="n">
        <v>130.702377</v>
      </c>
      <c r="B18891" s="1" t="n">
        <v>1112.711914</v>
      </c>
      <c r="M18891" s="1" t="s">
        <v>57769</v>
      </c>
      <c r="N18891" s="1" t="s">
        <v>57750</v>
      </c>
    </row>
    <row r="18892" customFormat="false" ht="14.25" hidden="false" customHeight="false" outlineLevel="0" collapsed="false">
      <c r="A18892" s="1" t="n">
        <v>130.710648</v>
      </c>
      <c r="B18892" s="1" t="n">
        <v>1110.585205</v>
      </c>
      <c r="M18892" s="1" t="s">
        <v>57770</v>
      </c>
      <c r="N18892" s="1" t="s">
        <v>57750</v>
      </c>
    </row>
    <row r="18893" customFormat="false" ht="14.25" hidden="false" customHeight="false" outlineLevel="0" collapsed="false">
      <c r="A18893" s="1" t="n">
        <v>130.718918</v>
      </c>
      <c r="B18893" s="1" t="n">
        <v>1108.403687</v>
      </c>
      <c r="M18893" s="1" t="s">
        <v>57771</v>
      </c>
      <c r="N18893" s="1" t="s">
        <v>57750</v>
      </c>
    </row>
    <row r="18894" customFormat="false" ht="14.25" hidden="false" customHeight="false" outlineLevel="0" collapsed="false">
      <c r="A18894" s="1" t="n">
        <v>130.727188</v>
      </c>
      <c r="B18894" s="1" t="n">
        <v>1106.164063</v>
      </c>
      <c r="M18894" s="1" t="s">
        <v>57772</v>
      </c>
      <c r="N18894" s="1" t="s">
        <v>57750</v>
      </c>
    </row>
    <row r="18895" customFormat="false" ht="14.25" hidden="false" customHeight="false" outlineLevel="0" collapsed="false">
      <c r="A18895" s="1" t="n">
        <v>130.735458</v>
      </c>
      <c r="B18895" s="1" t="n">
        <v>1103.940674</v>
      </c>
      <c r="M18895" s="1" t="s">
        <v>57773</v>
      </c>
      <c r="N18895" s="1" t="s">
        <v>57750</v>
      </c>
    </row>
    <row r="18896" customFormat="false" ht="14.25" hidden="false" customHeight="false" outlineLevel="0" collapsed="false">
      <c r="A18896" s="1" t="n">
        <v>130.743729</v>
      </c>
      <c r="B18896" s="1" t="n">
        <v>1101.787598</v>
      </c>
      <c r="M18896" s="1" t="s">
        <v>57774</v>
      </c>
      <c r="N18896" s="1" t="s">
        <v>57750</v>
      </c>
    </row>
    <row r="18897" customFormat="false" ht="14.25" hidden="false" customHeight="false" outlineLevel="0" collapsed="false">
      <c r="A18897" s="1" t="n">
        <v>130.751999</v>
      </c>
      <c r="B18897" s="1" t="n">
        <v>1099.638916</v>
      </c>
      <c r="M18897" s="1" t="s">
        <v>57775</v>
      </c>
      <c r="N18897" s="1" t="s">
        <v>57750</v>
      </c>
    </row>
    <row r="18898" customFormat="false" ht="14.25" hidden="false" customHeight="false" outlineLevel="0" collapsed="false">
      <c r="A18898" s="1" t="n">
        <v>130.760269</v>
      </c>
      <c r="B18898" s="1" t="n">
        <v>1097.518311</v>
      </c>
      <c r="M18898" s="1" t="s">
        <v>57776</v>
      </c>
      <c r="N18898" s="1" t="s">
        <v>57750</v>
      </c>
    </row>
    <row r="18899" customFormat="false" ht="14.25" hidden="false" customHeight="false" outlineLevel="0" collapsed="false">
      <c r="A18899" s="1" t="n">
        <v>130.768524</v>
      </c>
      <c r="B18899" s="1" t="n">
        <v>1095.343872</v>
      </c>
      <c r="M18899" s="1" t="s">
        <v>57777</v>
      </c>
      <c r="N18899" s="1" t="s">
        <v>57750</v>
      </c>
    </row>
    <row r="18900" customFormat="false" ht="14.25" hidden="false" customHeight="false" outlineLevel="0" collapsed="false">
      <c r="A18900" s="1" t="n">
        <v>130.776794</v>
      </c>
      <c r="B18900" s="1" t="n">
        <v>1093.118408</v>
      </c>
      <c r="M18900" s="1" t="s">
        <v>57778</v>
      </c>
      <c r="N18900" s="1" t="s">
        <v>57750</v>
      </c>
    </row>
    <row r="18901" customFormat="false" ht="14.25" hidden="false" customHeight="false" outlineLevel="0" collapsed="false">
      <c r="A18901" s="1" t="n">
        <v>130.785065</v>
      </c>
      <c r="B18901" s="1" t="n">
        <v>1090.898682</v>
      </c>
      <c r="M18901" s="1" t="s">
        <v>57779</v>
      </c>
      <c r="N18901" s="1" t="s">
        <v>57750</v>
      </c>
    </row>
    <row r="18902" customFormat="false" ht="14.25" hidden="false" customHeight="false" outlineLevel="0" collapsed="false">
      <c r="A18902" s="1" t="n">
        <v>130.793335</v>
      </c>
      <c r="B18902" s="1" t="n">
        <v>1088.725952</v>
      </c>
      <c r="M18902" s="1" t="s">
        <v>57780</v>
      </c>
      <c r="N18902" s="1" t="s">
        <v>57750</v>
      </c>
    </row>
    <row r="18903" customFormat="false" ht="14.25" hidden="false" customHeight="false" outlineLevel="0" collapsed="false">
      <c r="A18903" s="1" t="n">
        <v>130.801605</v>
      </c>
      <c r="B18903" s="1" t="n">
        <v>1086.649048</v>
      </c>
      <c r="M18903" s="1" t="s">
        <v>57781</v>
      </c>
      <c r="N18903" s="1" t="s">
        <v>57782</v>
      </c>
    </row>
    <row r="18904" customFormat="false" ht="14.25" hidden="false" customHeight="false" outlineLevel="0" collapsed="false">
      <c r="A18904" s="1" t="n">
        <v>130.809875</v>
      </c>
      <c r="B18904" s="1" t="n">
        <v>1084.564331</v>
      </c>
      <c r="M18904" s="1" t="s">
        <v>57783</v>
      </c>
      <c r="N18904" s="1" t="s">
        <v>57784</v>
      </c>
    </row>
    <row r="18905" customFormat="false" ht="14.25" hidden="false" customHeight="false" outlineLevel="0" collapsed="false">
      <c r="A18905" s="1" t="n">
        <v>130.818146</v>
      </c>
      <c r="B18905" s="1" t="n">
        <v>1082.483032</v>
      </c>
      <c r="M18905" s="1" t="s">
        <v>57785</v>
      </c>
      <c r="N18905" s="1" t="s">
        <v>57786</v>
      </c>
    </row>
    <row r="18906" customFormat="false" ht="14.25" hidden="false" customHeight="false" outlineLevel="0" collapsed="false">
      <c r="A18906" s="1" t="n">
        <v>130.826416</v>
      </c>
      <c r="B18906" s="1" t="n">
        <v>1080.358521</v>
      </c>
      <c r="M18906" s="1" t="s">
        <v>57787</v>
      </c>
      <c r="N18906" s="1" t="s">
        <v>57788</v>
      </c>
    </row>
    <row r="18907" customFormat="false" ht="14.25" hidden="false" customHeight="false" outlineLevel="0" collapsed="false">
      <c r="A18907" s="1" t="n">
        <v>130.834671</v>
      </c>
      <c r="B18907" s="1" t="n">
        <v>1078.188721</v>
      </c>
      <c r="M18907" s="1" t="s">
        <v>57789</v>
      </c>
      <c r="N18907" s="1" t="s">
        <v>57790</v>
      </c>
    </row>
    <row r="18908" customFormat="false" ht="14.25" hidden="false" customHeight="false" outlineLevel="0" collapsed="false">
      <c r="A18908" s="1" t="n">
        <v>130.842941</v>
      </c>
      <c r="B18908" s="1" t="n">
        <v>1075.986694</v>
      </c>
      <c r="M18908" s="1" t="s">
        <v>57791</v>
      </c>
      <c r="N18908" s="1" t="s">
        <v>57792</v>
      </c>
    </row>
    <row r="18909" customFormat="false" ht="14.25" hidden="false" customHeight="false" outlineLevel="0" collapsed="false">
      <c r="A18909" s="1" t="n">
        <v>130.851212</v>
      </c>
      <c r="B18909" s="1" t="n">
        <v>1073.765869</v>
      </c>
      <c r="M18909" s="1" t="s">
        <v>57793</v>
      </c>
      <c r="N18909" s="1" t="s">
        <v>57794</v>
      </c>
    </row>
    <row r="18910" customFormat="false" ht="14.25" hidden="false" customHeight="false" outlineLevel="0" collapsed="false">
      <c r="A18910" s="1" t="n">
        <v>130.859482</v>
      </c>
      <c r="B18910" s="1" t="n">
        <v>1071.601563</v>
      </c>
      <c r="M18910" s="1" t="s">
        <v>57795</v>
      </c>
      <c r="N18910" s="1" t="s">
        <v>57796</v>
      </c>
    </row>
    <row r="18911" customFormat="false" ht="14.25" hidden="false" customHeight="false" outlineLevel="0" collapsed="false">
      <c r="A18911" s="1" t="n">
        <v>130.867752</v>
      </c>
      <c r="B18911" s="1" t="n">
        <v>1069.44104</v>
      </c>
      <c r="M18911" s="1" t="s">
        <v>57797</v>
      </c>
      <c r="N18911" s="1" t="s">
        <v>57798</v>
      </c>
    </row>
    <row r="18912" customFormat="false" ht="14.25" hidden="false" customHeight="false" outlineLevel="0" collapsed="false">
      <c r="A18912" s="1" t="n">
        <v>130.876022</v>
      </c>
      <c r="B18912" s="1" t="n">
        <v>1067.268677</v>
      </c>
      <c r="M18912" s="1" t="s">
        <v>57799</v>
      </c>
      <c r="N18912" s="1" t="s">
        <v>57800</v>
      </c>
    </row>
    <row r="18913" customFormat="false" ht="14.25" hidden="false" customHeight="false" outlineLevel="0" collapsed="false">
      <c r="A18913" s="1" t="n">
        <v>130.884293</v>
      </c>
      <c r="B18913" s="1" t="n">
        <v>1065.115845</v>
      </c>
      <c r="M18913" s="1" t="s">
        <v>57801</v>
      </c>
      <c r="N18913" s="1" t="s">
        <v>57800</v>
      </c>
    </row>
    <row r="18914" customFormat="false" ht="14.25" hidden="false" customHeight="false" outlineLevel="0" collapsed="false">
      <c r="A18914" s="1" t="n">
        <v>130.892563</v>
      </c>
      <c r="B18914" s="1" t="n">
        <v>1062.988159</v>
      </c>
      <c r="M18914" s="1" t="s">
        <v>57802</v>
      </c>
      <c r="N18914" s="1" t="s">
        <v>57800</v>
      </c>
    </row>
    <row r="18915" customFormat="false" ht="14.25" hidden="false" customHeight="false" outlineLevel="0" collapsed="false">
      <c r="A18915" s="1" t="n">
        <v>130.900818</v>
      </c>
      <c r="B18915" s="1" t="n">
        <v>1060.89209</v>
      </c>
      <c r="M18915" s="1" t="s">
        <v>57803</v>
      </c>
      <c r="N18915" s="1" t="s">
        <v>57800</v>
      </c>
    </row>
    <row r="18916" customFormat="false" ht="14.25" hidden="false" customHeight="false" outlineLevel="0" collapsed="false">
      <c r="A18916" s="1" t="n">
        <v>130.909088</v>
      </c>
      <c r="B18916" s="1" t="n">
        <v>1058.758179</v>
      </c>
      <c r="M18916" s="1" t="s">
        <v>57804</v>
      </c>
      <c r="N18916" s="1" t="s">
        <v>57800</v>
      </c>
    </row>
    <row r="18917" customFormat="false" ht="14.25" hidden="false" customHeight="false" outlineLevel="0" collapsed="false">
      <c r="A18917" s="1" t="n">
        <v>130.917358</v>
      </c>
      <c r="B18917" s="1" t="n">
        <v>1056.578247</v>
      </c>
      <c r="M18917" s="1" t="s">
        <v>57805</v>
      </c>
      <c r="N18917" s="1" t="s">
        <v>57800</v>
      </c>
    </row>
    <row r="18918" customFormat="false" ht="14.25" hidden="false" customHeight="false" outlineLevel="0" collapsed="false">
      <c r="A18918" s="1" t="n">
        <v>130.925629</v>
      </c>
      <c r="B18918" s="1" t="n">
        <v>1054.384033</v>
      </c>
      <c r="M18918" s="1" t="s">
        <v>57806</v>
      </c>
      <c r="N18918" s="1" t="s">
        <v>57800</v>
      </c>
    </row>
    <row r="18919" customFormat="false" ht="14.25" hidden="false" customHeight="false" outlineLevel="0" collapsed="false">
      <c r="A18919" s="1" t="n">
        <v>130.933899</v>
      </c>
      <c r="B18919" s="1" t="n">
        <v>1052.261475</v>
      </c>
      <c r="M18919" s="1" t="s">
        <v>57807</v>
      </c>
      <c r="N18919" s="1" t="s">
        <v>57800</v>
      </c>
    </row>
    <row r="18920" customFormat="false" ht="14.25" hidden="false" customHeight="false" outlineLevel="0" collapsed="false">
      <c r="A18920" s="1" t="n">
        <v>130.942169</v>
      </c>
      <c r="B18920" s="1" t="n">
        <v>1050.155396</v>
      </c>
      <c r="M18920" s="1" t="s">
        <v>57808</v>
      </c>
      <c r="N18920" s="1" t="s">
        <v>57800</v>
      </c>
    </row>
    <row r="18921" customFormat="false" ht="14.25" hidden="false" customHeight="false" outlineLevel="0" collapsed="false">
      <c r="A18921" s="1" t="n">
        <v>130.950439</v>
      </c>
      <c r="B18921" s="1" t="n">
        <v>1048.056519</v>
      </c>
      <c r="M18921" s="1" t="s">
        <v>57809</v>
      </c>
      <c r="N18921" s="1" t="s">
        <v>57800</v>
      </c>
    </row>
    <row r="18922" customFormat="false" ht="14.25" hidden="false" customHeight="false" outlineLevel="0" collapsed="false">
      <c r="A18922" s="1" t="n">
        <v>130.958694</v>
      </c>
      <c r="B18922" s="1" t="n">
        <v>1045.963501</v>
      </c>
      <c r="M18922" s="1" t="s">
        <v>57810</v>
      </c>
      <c r="N18922" s="1" t="s">
        <v>57800</v>
      </c>
    </row>
    <row r="18923" customFormat="false" ht="14.25" hidden="false" customHeight="false" outlineLevel="0" collapsed="false">
      <c r="A18923" s="1" t="n">
        <v>130.966965</v>
      </c>
      <c r="B18923" s="1" t="n">
        <v>1043.820313</v>
      </c>
      <c r="M18923" s="1" t="s">
        <v>57811</v>
      </c>
      <c r="N18923" s="1" t="s">
        <v>57800</v>
      </c>
    </row>
    <row r="18924" customFormat="false" ht="14.25" hidden="false" customHeight="false" outlineLevel="0" collapsed="false">
      <c r="A18924" s="1" t="n">
        <v>130.975235</v>
      </c>
      <c r="B18924" s="1" t="n">
        <v>1041.631958</v>
      </c>
      <c r="M18924" s="1" t="s">
        <v>57812</v>
      </c>
      <c r="N18924" s="1" t="s">
        <v>57800</v>
      </c>
    </row>
    <row r="18925" customFormat="false" ht="14.25" hidden="false" customHeight="false" outlineLevel="0" collapsed="false">
      <c r="A18925" s="1" t="n">
        <v>130.983505</v>
      </c>
      <c r="B18925" s="1" t="n">
        <v>1039.504517</v>
      </c>
      <c r="M18925" s="1" t="s">
        <v>57813</v>
      </c>
      <c r="N18925" s="1" t="s">
        <v>57800</v>
      </c>
    </row>
    <row r="18926" customFormat="false" ht="14.25" hidden="false" customHeight="false" outlineLevel="0" collapsed="false">
      <c r="A18926" s="1" t="n">
        <v>130.991776</v>
      </c>
      <c r="B18926" s="1" t="n">
        <v>1037.415527</v>
      </c>
      <c r="M18926" s="1" t="s">
        <v>57814</v>
      </c>
      <c r="N18926" s="1" t="s">
        <v>57800</v>
      </c>
    </row>
    <row r="18927" customFormat="false" ht="14.25" hidden="false" customHeight="false" outlineLevel="0" collapsed="false">
      <c r="A18927" s="1" t="n">
        <v>131.000046</v>
      </c>
      <c r="B18927" s="1" t="n">
        <v>1035.338501</v>
      </c>
      <c r="M18927" s="1" t="s">
        <v>57815</v>
      </c>
      <c r="N18927" s="1" t="s">
        <v>57800</v>
      </c>
    </row>
    <row r="18928" customFormat="false" ht="14.25" hidden="false" customHeight="false" outlineLevel="0" collapsed="false">
      <c r="A18928" s="1" t="n">
        <v>131.008316</v>
      </c>
      <c r="B18928" s="1" t="n">
        <v>1033.192749</v>
      </c>
      <c r="M18928" s="1" t="s">
        <v>57816</v>
      </c>
      <c r="N18928" s="1" t="s">
        <v>57800</v>
      </c>
    </row>
    <row r="18929" customFormat="false" ht="14.25" hidden="false" customHeight="false" outlineLevel="0" collapsed="false">
      <c r="A18929" s="1" t="n">
        <v>131.016586</v>
      </c>
      <c r="B18929" s="1" t="n">
        <v>1031.0177</v>
      </c>
      <c r="M18929" s="1" t="s">
        <v>57817</v>
      </c>
      <c r="N18929" s="1" t="s">
        <v>57800</v>
      </c>
    </row>
    <row r="18930" customFormat="false" ht="14.25" hidden="false" customHeight="false" outlineLevel="0" collapsed="false">
      <c r="A18930" s="1" t="n">
        <v>131.024841</v>
      </c>
      <c r="B18930" s="1" t="n">
        <v>1028.884033</v>
      </c>
      <c r="M18930" s="1" t="s">
        <v>57818</v>
      </c>
      <c r="N18930" s="1" t="s">
        <v>57800</v>
      </c>
    </row>
    <row r="18931" customFormat="false" ht="14.25" hidden="false" customHeight="false" outlineLevel="0" collapsed="false">
      <c r="A18931" s="1" t="n">
        <v>131.033112</v>
      </c>
      <c r="B18931" s="1" t="n">
        <v>1026.759155</v>
      </c>
      <c r="M18931" s="1" t="s">
        <v>57819</v>
      </c>
      <c r="N18931" s="1" t="s">
        <v>57800</v>
      </c>
    </row>
    <row r="18932" customFormat="false" ht="14.25" hidden="false" customHeight="false" outlineLevel="0" collapsed="false">
      <c r="A18932" s="1" t="n">
        <v>131.041382</v>
      </c>
      <c r="B18932" s="1" t="n">
        <v>1024.673706</v>
      </c>
      <c r="M18932" s="1" t="s">
        <v>57820</v>
      </c>
      <c r="N18932" s="1" t="s">
        <v>57800</v>
      </c>
    </row>
    <row r="18933" customFormat="false" ht="14.25" hidden="false" customHeight="false" outlineLevel="0" collapsed="false">
      <c r="A18933" s="1" t="n">
        <v>131.049652</v>
      </c>
      <c r="B18933" s="1" t="n">
        <v>1022.613647</v>
      </c>
      <c r="M18933" s="1" t="s">
        <v>57821</v>
      </c>
      <c r="N18933" s="1" t="s">
        <v>57822</v>
      </c>
    </row>
    <row r="18934" customFormat="false" ht="14.25" hidden="false" customHeight="false" outlineLevel="0" collapsed="false">
      <c r="A18934" s="1" t="n">
        <v>131.057922</v>
      </c>
      <c r="B18934" s="1" t="n">
        <v>1020.522339</v>
      </c>
      <c r="M18934" s="1" t="s">
        <v>57823</v>
      </c>
      <c r="N18934" s="1" t="s">
        <v>57824</v>
      </c>
    </row>
    <row r="18935" customFormat="false" ht="14.25" hidden="false" customHeight="false" outlineLevel="0" collapsed="false">
      <c r="A18935" s="1" t="n">
        <v>131.066193</v>
      </c>
      <c r="B18935" s="1" t="n">
        <v>1018.382263</v>
      </c>
      <c r="M18935" s="1" t="s">
        <v>57825</v>
      </c>
      <c r="N18935" s="1" t="s">
        <v>57826</v>
      </c>
    </row>
    <row r="18936" customFormat="false" ht="14.25" hidden="false" customHeight="false" outlineLevel="0" collapsed="false">
      <c r="A18936" s="1" t="n">
        <v>131.074463</v>
      </c>
      <c r="B18936" s="1" t="n">
        <v>1016.173401</v>
      </c>
      <c r="M18936" s="1" t="s">
        <v>57827</v>
      </c>
      <c r="N18936" s="1" t="s">
        <v>57828</v>
      </c>
    </row>
    <row r="18937" customFormat="false" ht="14.25" hidden="false" customHeight="false" outlineLevel="0" collapsed="false">
      <c r="A18937" s="1" t="n">
        <v>131.082733</v>
      </c>
      <c r="B18937" s="1" t="n">
        <v>1014.056152</v>
      </c>
      <c r="M18937" s="1" t="s">
        <v>57829</v>
      </c>
      <c r="N18937" s="1" t="s">
        <v>57830</v>
      </c>
    </row>
    <row r="18938" customFormat="false" ht="14.25" hidden="false" customHeight="false" outlineLevel="0" collapsed="false">
      <c r="A18938" s="1" t="n">
        <v>131.090988</v>
      </c>
      <c r="B18938" s="1" t="n">
        <v>1011.986023</v>
      </c>
      <c r="M18938" s="1" t="s">
        <v>57831</v>
      </c>
      <c r="N18938" s="1" t="s">
        <v>57832</v>
      </c>
    </row>
    <row r="18939" customFormat="false" ht="14.25" hidden="false" customHeight="false" outlineLevel="0" collapsed="false">
      <c r="A18939" s="1" t="n">
        <v>131.099258</v>
      </c>
      <c r="B18939" s="1" t="n">
        <v>1009.917725</v>
      </c>
      <c r="M18939" s="1" t="s">
        <v>57833</v>
      </c>
      <c r="N18939" s="1" t="s">
        <v>57834</v>
      </c>
    </row>
    <row r="18940" customFormat="false" ht="14.25" hidden="false" customHeight="false" outlineLevel="0" collapsed="false">
      <c r="A18940" s="1" t="n">
        <v>131.107529</v>
      </c>
      <c r="B18940" s="1" t="n">
        <v>1007.842468</v>
      </c>
      <c r="M18940" s="1" t="s">
        <v>57835</v>
      </c>
      <c r="N18940" s="1" t="s">
        <v>57836</v>
      </c>
    </row>
    <row r="18941" customFormat="false" ht="14.25" hidden="false" customHeight="false" outlineLevel="0" collapsed="false">
      <c r="A18941" s="1" t="n">
        <v>131.115799</v>
      </c>
      <c r="B18941" s="1" t="n">
        <v>1005.706787</v>
      </c>
      <c r="M18941" s="1" t="s">
        <v>57837</v>
      </c>
      <c r="N18941" s="1" t="s">
        <v>57838</v>
      </c>
    </row>
    <row r="18942" customFormat="false" ht="14.25" hidden="false" customHeight="false" outlineLevel="0" collapsed="false">
      <c r="A18942" s="1" t="n">
        <v>131.124069</v>
      </c>
      <c r="B18942" s="1" t="n">
        <v>1003.629333</v>
      </c>
      <c r="M18942" s="1" t="s">
        <v>57839</v>
      </c>
      <c r="N18942" s="1" t="s">
        <v>57840</v>
      </c>
    </row>
    <row r="18943" customFormat="false" ht="14.25" hidden="false" customHeight="false" outlineLevel="0" collapsed="false">
      <c r="A18943" s="1" t="n">
        <v>131.132339</v>
      </c>
      <c r="B18943" s="1" t="n">
        <v>1001.529968</v>
      </c>
      <c r="M18943" s="1" t="s">
        <v>57841</v>
      </c>
      <c r="N18943" s="1" t="s">
        <v>57840</v>
      </c>
    </row>
    <row r="18944" customFormat="false" ht="14.25" hidden="false" customHeight="false" outlineLevel="0" collapsed="false">
      <c r="A18944" s="1" t="n">
        <v>131.14061</v>
      </c>
      <c r="B18944" s="1" t="n">
        <v>999.45752</v>
      </c>
      <c r="M18944" s="1" t="s">
        <v>57842</v>
      </c>
      <c r="N18944" s="1" t="s">
        <v>57840</v>
      </c>
    </row>
    <row r="18945" customFormat="false" ht="14.25" hidden="false" customHeight="false" outlineLevel="0" collapsed="false">
      <c r="A18945" s="1" t="n">
        <v>131.148865</v>
      </c>
      <c r="B18945" s="1" t="n">
        <v>997.37384</v>
      </c>
      <c r="M18945" s="1" t="s">
        <v>57843</v>
      </c>
      <c r="N18945" s="1" t="s">
        <v>57840</v>
      </c>
    </row>
    <row r="18946" customFormat="false" ht="14.25" hidden="false" customHeight="false" outlineLevel="0" collapsed="false">
      <c r="A18946" s="1" t="n">
        <v>131.157135</v>
      </c>
      <c r="B18946" s="1" t="n">
        <v>995.261658</v>
      </c>
      <c r="M18946" s="1" t="s">
        <v>57844</v>
      </c>
      <c r="N18946" s="1" t="s">
        <v>57840</v>
      </c>
    </row>
    <row r="18947" customFormat="false" ht="14.25" hidden="false" customHeight="false" outlineLevel="0" collapsed="false">
      <c r="A18947" s="1" t="n">
        <v>131.165405</v>
      </c>
      <c r="B18947" s="1" t="n">
        <v>993.147278</v>
      </c>
      <c r="M18947" s="1" t="s">
        <v>57845</v>
      </c>
      <c r="N18947" s="1" t="s">
        <v>57840</v>
      </c>
    </row>
    <row r="18948" customFormat="false" ht="14.25" hidden="false" customHeight="false" outlineLevel="0" collapsed="false">
      <c r="A18948" s="1" t="n">
        <v>131.173676</v>
      </c>
      <c r="B18948" s="1" t="n">
        <v>991.044617</v>
      </c>
      <c r="M18948" s="1" t="s">
        <v>57846</v>
      </c>
      <c r="N18948" s="1" t="s">
        <v>57840</v>
      </c>
    </row>
    <row r="18949" customFormat="false" ht="14.25" hidden="false" customHeight="false" outlineLevel="0" collapsed="false">
      <c r="A18949" s="1" t="n">
        <v>131.181946</v>
      </c>
      <c r="B18949" s="1" t="n">
        <v>988.998962</v>
      </c>
      <c r="M18949" s="1" t="s">
        <v>57847</v>
      </c>
      <c r="N18949" s="1" t="s">
        <v>57840</v>
      </c>
    </row>
    <row r="18950" customFormat="false" ht="14.25" hidden="false" customHeight="false" outlineLevel="0" collapsed="false">
      <c r="A18950" s="1" t="n">
        <v>131.190216</v>
      </c>
      <c r="B18950" s="1" t="n">
        <v>986.940002</v>
      </c>
      <c r="M18950" s="1" t="s">
        <v>57848</v>
      </c>
      <c r="N18950" s="1" t="s">
        <v>57840</v>
      </c>
    </row>
    <row r="18951" customFormat="false" ht="14.25" hidden="false" customHeight="false" outlineLevel="0" collapsed="false">
      <c r="A18951" s="1" t="n">
        <v>131.198486</v>
      </c>
      <c r="B18951" s="1" t="n">
        <v>984.843323</v>
      </c>
      <c r="M18951" s="1" t="s">
        <v>57849</v>
      </c>
      <c r="N18951" s="1" t="s">
        <v>57840</v>
      </c>
    </row>
    <row r="18952" customFormat="false" ht="14.25" hidden="false" customHeight="false" outlineLevel="0" collapsed="false">
      <c r="A18952" s="1" t="n">
        <v>131.206757</v>
      </c>
      <c r="B18952" s="1" t="n">
        <v>982.776611</v>
      </c>
      <c r="M18952" s="1" t="s">
        <v>57850</v>
      </c>
      <c r="N18952" s="1" t="s">
        <v>57840</v>
      </c>
    </row>
    <row r="18953" customFormat="false" ht="14.25" hidden="false" customHeight="false" outlineLevel="0" collapsed="false">
      <c r="A18953" s="1" t="n">
        <v>131.215012</v>
      </c>
      <c r="B18953" s="1" t="n">
        <v>980.689026</v>
      </c>
      <c r="M18953" s="1" t="s">
        <v>57851</v>
      </c>
      <c r="N18953" s="1" t="s">
        <v>57840</v>
      </c>
    </row>
    <row r="18954" customFormat="false" ht="14.25" hidden="false" customHeight="false" outlineLevel="0" collapsed="false">
      <c r="A18954" s="1" t="n">
        <v>131.223282</v>
      </c>
      <c r="B18954" s="1" t="n">
        <v>978.662354</v>
      </c>
      <c r="M18954" s="1" t="s">
        <v>57852</v>
      </c>
      <c r="N18954" s="1" t="s">
        <v>57840</v>
      </c>
    </row>
    <row r="18955" customFormat="false" ht="14.25" hidden="false" customHeight="false" outlineLevel="0" collapsed="false">
      <c r="A18955" s="1" t="n">
        <v>131.231552</v>
      </c>
      <c r="B18955" s="1" t="n">
        <v>976.592712</v>
      </c>
      <c r="M18955" s="1" t="s">
        <v>57853</v>
      </c>
      <c r="N18955" s="1" t="s">
        <v>57840</v>
      </c>
    </row>
    <row r="18956" customFormat="false" ht="14.25" hidden="false" customHeight="false" outlineLevel="0" collapsed="false">
      <c r="A18956" s="1" t="n">
        <v>131.239822</v>
      </c>
      <c r="B18956" s="1" t="n">
        <v>974.553467</v>
      </c>
      <c r="M18956" s="1" t="s">
        <v>57854</v>
      </c>
      <c r="N18956" s="1" t="s">
        <v>57840</v>
      </c>
    </row>
    <row r="18957" customFormat="false" ht="14.25" hidden="false" customHeight="false" outlineLevel="0" collapsed="false">
      <c r="A18957" s="1" t="n">
        <v>131.248093</v>
      </c>
      <c r="B18957" s="1" t="n">
        <v>972.442871</v>
      </c>
      <c r="M18957" s="1" t="s">
        <v>57855</v>
      </c>
      <c r="N18957" s="1" t="s">
        <v>57840</v>
      </c>
    </row>
    <row r="18958" customFormat="false" ht="14.25" hidden="false" customHeight="false" outlineLevel="0" collapsed="false">
      <c r="A18958" s="1" t="n">
        <v>131.256363</v>
      </c>
      <c r="B18958" s="1" t="n">
        <v>970.33136</v>
      </c>
      <c r="M18958" s="1" t="s">
        <v>57856</v>
      </c>
      <c r="N18958" s="1" t="s">
        <v>57840</v>
      </c>
    </row>
    <row r="18959" customFormat="false" ht="14.25" hidden="false" customHeight="false" outlineLevel="0" collapsed="false">
      <c r="A18959" s="1" t="n">
        <v>131.264633</v>
      </c>
      <c r="B18959" s="1" t="n">
        <v>968.222778</v>
      </c>
      <c r="M18959" s="1" t="s">
        <v>57857</v>
      </c>
      <c r="N18959" s="1" t="s">
        <v>57840</v>
      </c>
    </row>
    <row r="18960" customFormat="false" ht="14.25" hidden="false" customHeight="false" outlineLevel="0" collapsed="false">
      <c r="A18960" s="1" t="n">
        <v>131.272903</v>
      </c>
      <c r="B18960" s="1" t="n">
        <v>966.141113</v>
      </c>
      <c r="M18960" s="1" t="s">
        <v>57858</v>
      </c>
      <c r="N18960" s="1" t="s">
        <v>57840</v>
      </c>
    </row>
    <row r="18961" customFormat="false" ht="14.25" hidden="false" customHeight="false" outlineLevel="0" collapsed="false">
      <c r="A18961" s="1" t="n">
        <v>131.281158</v>
      </c>
      <c r="B18961" s="1" t="n">
        <v>964.201904</v>
      </c>
      <c r="M18961" s="1" t="s">
        <v>57859</v>
      </c>
      <c r="N18961" s="1" t="s">
        <v>57840</v>
      </c>
    </row>
    <row r="18962" customFormat="false" ht="14.25" hidden="false" customHeight="false" outlineLevel="0" collapsed="false">
      <c r="A18962" s="1" t="n">
        <v>131.289429</v>
      </c>
      <c r="B18962" s="1" t="n">
        <v>962.243774</v>
      </c>
      <c r="M18962" s="1" t="s">
        <v>57860</v>
      </c>
      <c r="N18962" s="1" t="s">
        <v>57840</v>
      </c>
    </row>
    <row r="18963" customFormat="false" ht="14.25" hidden="false" customHeight="false" outlineLevel="0" collapsed="false">
      <c r="A18963" s="1" t="n">
        <v>131.297699</v>
      </c>
      <c r="B18963" s="1" t="n">
        <v>960.254578</v>
      </c>
      <c r="M18963" s="1" t="s">
        <v>57861</v>
      </c>
      <c r="N18963" s="1" t="s">
        <v>57840</v>
      </c>
    </row>
    <row r="18964" customFormat="false" ht="14.25" hidden="false" customHeight="false" outlineLevel="0" collapsed="false">
      <c r="A18964" s="1" t="n">
        <v>131.305969</v>
      </c>
      <c r="B18964" s="1" t="n">
        <v>958.170776</v>
      </c>
      <c r="M18964" s="1" t="s">
        <v>57862</v>
      </c>
      <c r="N18964" s="1" t="s">
        <v>57840</v>
      </c>
    </row>
    <row r="18965" customFormat="false" ht="14.25" hidden="false" customHeight="false" outlineLevel="0" collapsed="false">
      <c r="A18965" s="1" t="n">
        <v>131.31424</v>
      </c>
      <c r="B18965" s="1" t="n">
        <v>956.046753</v>
      </c>
      <c r="M18965" s="1" t="s">
        <v>57863</v>
      </c>
      <c r="N18965" s="1" t="s">
        <v>57840</v>
      </c>
    </row>
    <row r="18966" customFormat="false" ht="14.25" hidden="false" customHeight="false" outlineLevel="0" collapsed="false">
      <c r="A18966" s="1" t="n">
        <v>131.32251</v>
      </c>
      <c r="B18966" s="1" t="n">
        <v>953.969482</v>
      </c>
      <c r="M18966" s="1" t="s">
        <v>57864</v>
      </c>
      <c r="N18966" s="1" t="s">
        <v>57840</v>
      </c>
    </row>
    <row r="18967" customFormat="false" ht="14.25" hidden="false" customHeight="false" outlineLevel="0" collapsed="false">
      <c r="A18967" s="1" t="n">
        <v>131.33078</v>
      </c>
      <c r="B18967" s="1" t="n">
        <v>951.885742</v>
      </c>
      <c r="M18967" s="1" t="s">
        <v>57865</v>
      </c>
      <c r="N18967" s="1" t="s">
        <v>57840</v>
      </c>
    </row>
    <row r="18968" customFormat="false" ht="14.25" hidden="false" customHeight="false" outlineLevel="0" collapsed="false">
      <c r="A18968" s="1" t="n">
        <v>131.339035</v>
      </c>
      <c r="B18968" s="1" t="n">
        <v>949.89386</v>
      </c>
      <c r="M18968" s="1" t="s">
        <v>57866</v>
      </c>
      <c r="N18968" s="1" t="s">
        <v>57840</v>
      </c>
    </row>
    <row r="18969" customFormat="false" ht="14.25" hidden="false" customHeight="false" outlineLevel="0" collapsed="false">
      <c r="A18969" s="1" t="n">
        <v>131.347305</v>
      </c>
      <c r="B18969" s="1" t="n">
        <v>947.878235</v>
      </c>
      <c r="M18969" s="1" t="s">
        <v>57867</v>
      </c>
      <c r="N18969" s="1" t="s">
        <v>57840</v>
      </c>
    </row>
    <row r="18970" customFormat="false" ht="14.25" hidden="false" customHeight="false" outlineLevel="0" collapsed="false">
      <c r="A18970" s="1" t="n">
        <v>131.355576</v>
      </c>
      <c r="B18970" s="1" t="n">
        <v>945.871704</v>
      </c>
      <c r="M18970" s="1" t="s">
        <v>57868</v>
      </c>
      <c r="N18970" s="1" t="s">
        <v>57840</v>
      </c>
    </row>
    <row r="18971" customFormat="false" ht="14.25" hidden="false" customHeight="false" outlineLevel="0" collapsed="false">
      <c r="A18971" s="1" t="n">
        <v>131.363846</v>
      </c>
      <c r="B18971" s="1" t="n">
        <v>943.840393</v>
      </c>
      <c r="M18971" s="1" t="s">
        <v>57869</v>
      </c>
      <c r="N18971" s="1" t="s">
        <v>57840</v>
      </c>
    </row>
    <row r="18972" customFormat="false" ht="14.25" hidden="false" customHeight="false" outlineLevel="0" collapsed="false">
      <c r="A18972" s="1" t="n">
        <v>131.372116</v>
      </c>
      <c r="B18972" s="1" t="n">
        <v>941.784363</v>
      </c>
      <c r="M18972" s="1" t="s">
        <v>57870</v>
      </c>
      <c r="N18972" s="1" t="s">
        <v>57840</v>
      </c>
    </row>
    <row r="18973" customFormat="false" ht="14.25" hidden="false" customHeight="false" outlineLevel="0" collapsed="false">
      <c r="A18973" s="1" t="n">
        <v>131.380386</v>
      </c>
      <c r="B18973" s="1" t="n">
        <v>939.76178</v>
      </c>
      <c r="M18973" s="1" t="s">
        <v>57871</v>
      </c>
      <c r="N18973" s="1" t="s">
        <v>57872</v>
      </c>
    </row>
    <row r="18974" customFormat="false" ht="14.25" hidden="false" customHeight="false" outlineLevel="0" collapsed="false">
      <c r="A18974" s="1" t="n">
        <v>131.388657</v>
      </c>
      <c r="B18974" s="1" t="n">
        <v>937.695251</v>
      </c>
      <c r="M18974" s="1" t="s">
        <v>57873</v>
      </c>
      <c r="N18974" s="1" t="s">
        <v>57874</v>
      </c>
    </row>
    <row r="18975" customFormat="false" ht="14.25" hidden="false" customHeight="false" outlineLevel="0" collapsed="false">
      <c r="A18975" s="1" t="n">
        <v>131.396927</v>
      </c>
      <c r="B18975" s="1" t="n">
        <v>935.684204</v>
      </c>
      <c r="M18975" s="1" t="s">
        <v>57875</v>
      </c>
      <c r="N18975" s="1" t="s">
        <v>57876</v>
      </c>
    </row>
    <row r="18976" customFormat="false" ht="14.25" hidden="false" customHeight="false" outlineLevel="0" collapsed="false">
      <c r="A18976" s="1" t="n">
        <v>131.405182</v>
      </c>
      <c r="B18976" s="1" t="n">
        <v>933.679016</v>
      </c>
      <c r="M18976" s="1" t="s">
        <v>57877</v>
      </c>
      <c r="N18976" s="1" t="s">
        <v>57878</v>
      </c>
    </row>
    <row r="18977" customFormat="false" ht="14.25" hidden="false" customHeight="false" outlineLevel="0" collapsed="false">
      <c r="A18977" s="1" t="n">
        <v>131.413452</v>
      </c>
      <c r="B18977" s="1" t="n">
        <v>931.67157</v>
      </c>
      <c r="M18977" s="1" t="s">
        <v>57879</v>
      </c>
      <c r="N18977" s="1" t="s">
        <v>57880</v>
      </c>
    </row>
    <row r="18978" customFormat="false" ht="14.25" hidden="false" customHeight="false" outlineLevel="0" collapsed="false">
      <c r="A18978" s="1" t="n">
        <v>131.421722</v>
      </c>
      <c r="B18978" s="1" t="n">
        <v>929.689697</v>
      </c>
      <c r="M18978" s="1" t="s">
        <v>57881</v>
      </c>
      <c r="N18978" s="1" t="s">
        <v>57882</v>
      </c>
    </row>
    <row r="18979" customFormat="false" ht="14.25" hidden="false" customHeight="false" outlineLevel="0" collapsed="false">
      <c r="A18979" s="1" t="n">
        <v>131.429993</v>
      </c>
      <c r="B18979" s="1" t="n">
        <v>927.687561</v>
      </c>
      <c r="M18979" s="1" t="s">
        <v>57883</v>
      </c>
      <c r="N18979" s="1" t="s">
        <v>57884</v>
      </c>
    </row>
    <row r="18980" customFormat="false" ht="14.25" hidden="false" customHeight="false" outlineLevel="0" collapsed="false">
      <c r="A18980" s="1" t="n">
        <v>131.438263</v>
      </c>
      <c r="B18980" s="1" t="n">
        <v>925.677856</v>
      </c>
      <c r="M18980" s="1" t="s">
        <v>57885</v>
      </c>
      <c r="N18980" s="1" t="s">
        <v>57886</v>
      </c>
    </row>
    <row r="18981" customFormat="false" ht="14.25" hidden="false" customHeight="false" outlineLevel="0" collapsed="false">
      <c r="A18981" s="1" t="n">
        <v>131.446533</v>
      </c>
      <c r="B18981" s="1" t="n">
        <v>923.644104</v>
      </c>
      <c r="M18981" s="1" t="s">
        <v>57887</v>
      </c>
      <c r="N18981" s="1" t="s">
        <v>57888</v>
      </c>
    </row>
    <row r="18982" customFormat="false" ht="14.25" hidden="false" customHeight="false" outlineLevel="0" collapsed="false">
      <c r="A18982" s="1" t="n">
        <v>131.454803</v>
      </c>
      <c r="B18982" s="1" t="n">
        <v>921.616821</v>
      </c>
      <c r="M18982" s="1" t="s">
        <v>57889</v>
      </c>
      <c r="N18982" s="1" t="s">
        <v>57890</v>
      </c>
    </row>
    <row r="18983" customFormat="false" ht="14.25" hidden="false" customHeight="false" outlineLevel="0" collapsed="false">
      <c r="A18983" s="1" t="n">
        <v>131.463074</v>
      </c>
      <c r="B18983" s="1" t="n">
        <v>919.577393</v>
      </c>
      <c r="M18983" s="1" t="s">
        <v>57891</v>
      </c>
      <c r="N18983" s="1" t="s">
        <v>57890</v>
      </c>
    </row>
    <row r="18984" customFormat="false" ht="14.25" hidden="false" customHeight="false" outlineLevel="0" collapsed="false">
      <c r="A18984" s="1" t="n">
        <v>131.471329</v>
      </c>
      <c r="B18984" s="1" t="n">
        <v>917.591064</v>
      </c>
      <c r="M18984" s="1" t="s">
        <v>57892</v>
      </c>
      <c r="N18984" s="1" t="s">
        <v>57890</v>
      </c>
    </row>
    <row r="18985" customFormat="false" ht="14.25" hidden="false" customHeight="false" outlineLevel="0" collapsed="false">
      <c r="A18985" s="1" t="n">
        <v>131.479599</v>
      </c>
      <c r="B18985" s="1" t="n">
        <v>915.658569</v>
      </c>
      <c r="M18985" s="1" t="s">
        <v>57893</v>
      </c>
      <c r="N18985" s="1" t="s">
        <v>57890</v>
      </c>
    </row>
    <row r="18986" customFormat="false" ht="14.25" hidden="false" customHeight="false" outlineLevel="0" collapsed="false">
      <c r="A18986" s="1" t="n">
        <v>131.487869</v>
      </c>
      <c r="B18986" s="1" t="n">
        <v>913.671875</v>
      </c>
      <c r="M18986" s="1" t="s">
        <v>57894</v>
      </c>
      <c r="N18986" s="1" t="s">
        <v>57890</v>
      </c>
    </row>
    <row r="18987" customFormat="false" ht="14.25" hidden="false" customHeight="false" outlineLevel="0" collapsed="false">
      <c r="A18987" s="1" t="n">
        <v>131.49614</v>
      </c>
      <c r="B18987" s="1" t="n">
        <v>911.648804</v>
      </c>
      <c r="M18987" s="1" t="s">
        <v>57895</v>
      </c>
      <c r="N18987" s="1" t="s">
        <v>57890</v>
      </c>
    </row>
    <row r="18988" customFormat="false" ht="14.25" hidden="false" customHeight="false" outlineLevel="0" collapsed="false">
      <c r="A18988" s="1" t="n">
        <v>131.50441</v>
      </c>
      <c r="B18988" s="1" t="n">
        <v>909.586975</v>
      </c>
      <c r="M18988" s="1" t="s">
        <v>57896</v>
      </c>
      <c r="N18988" s="1" t="s">
        <v>57890</v>
      </c>
    </row>
    <row r="18989" customFormat="false" ht="14.25" hidden="false" customHeight="false" outlineLevel="0" collapsed="false">
      <c r="A18989" s="1" t="n">
        <v>131.51268</v>
      </c>
      <c r="B18989" s="1" t="n">
        <v>907.599609</v>
      </c>
      <c r="M18989" s="1" t="s">
        <v>57897</v>
      </c>
      <c r="N18989" s="1" t="s">
        <v>57890</v>
      </c>
    </row>
    <row r="18990" customFormat="false" ht="14.25" hidden="false" customHeight="false" outlineLevel="0" collapsed="false">
      <c r="A18990" s="1" t="n">
        <v>131.52095</v>
      </c>
      <c r="B18990" s="1" t="n">
        <v>905.677124</v>
      </c>
      <c r="M18990" s="1" t="s">
        <v>57898</v>
      </c>
      <c r="N18990" s="1" t="s">
        <v>57890</v>
      </c>
    </row>
    <row r="18991" customFormat="false" ht="14.25" hidden="false" customHeight="false" outlineLevel="0" collapsed="false">
      <c r="A18991" s="1" t="n">
        <v>131.529205</v>
      </c>
      <c r="B18991" s="1" t="n">
        <v>903.759094</v>
      </c>
      <c r="M18991" s="1" t="s">
        <v>57899</v>
      </c>
      <c r="N18991" s="1" t="s">
        <v>57890</v>
      </c>
    </row>
    <row r="18992" customFormat="false" ht="14.25" hidden="false" customHeight="false" outlineLevel="0" collapsed="false">
      <c r="A18992" s="1" t="n">
        <v>131.537476</v>
      </c>
      <c r="B18992" s="1" t="n">
        <v>901.827393</v>
      </c>
      <c r="M18992" s="1" t="s">
        <v>57900</v>
      </c>
      <c r="N18992" s="1" t="s">
        <v>57890</v>
      </c>
    </row>
    <row r="18993" customFormat="false" ht="14.25" hidden="false" customHeight="false" outlineLevel="0" collapsed="false">
      <c r="A18993" s="1" t="n">
        <v>131.545746</v>
      </c>
      <c r="B18993" s="1" t="n">
        <v>899.849609</v>
      </c>
      <c r="M18993" s="1" t="s">
        <v>57901</v>
      </c>
      <c r="N18993" s="1" t="s">
        <v>57890</v>
      </c>
    </row>
    <row r="18994" customFormat="false" ht="14.25" hidden="false" customHeight="false" outlineLevel="0" collapsed="false">
      <c r="A18994" s="1" t="n">
        <v>131.554016</v>
      </c>
      <c r="B18994" s="1" t="n">
        <v>897.807129</v>
      </c>
      <c r="M18994" s="1" t="s">
        <v>57902</v>
      </c>
      <c r="N18994" s="1" t="s">
        <v>57890</v>
      </c>
    </row>
    <row r="18995" customFormat="false" ht="14.25" hidden="false" customHeight="false" outlineLevel="0" collapsed="false">
      <c r="A18995" s="1" t="n">
        <v>131.562286</v>
      </c>
      <c r="B18995" s="1" t="n">
        <v>895.757385</v>
      </c>
      <c r="M18995" s="1" t="s">
        <v>57903</v>
      </c>
      <c r="N18995" s="1" t="s">
        <v>57890</v>
      </c>
    </row>
    <row r="18996" customFormat="false" ht="14.25" hidden="false" customHeight="false" outlineLevel="0" collapsed="false">
      <c r="A18996" s="1" t="n">
        <v>131.570557</v>
      </c>
      <c r="B18996" s="1" t="n">
        <v>893.76825</v>
      </c>
      <c r="M18996" s="1" t="s">
        <v>57904</v>
      </c>
      <c r="N18996" s="1" t="s">
        <v>57890</v>
      </c>
    </row>
    <row r="18997" customFormat="false" ht="14.25" hidden="false" customHeight="false" outlineLevel="0" collapsed="false">
      <c r="A18997" s="1" t="n">
        <v>131.578827</v>
      </c>
      <c r="B18997" s="1" t="n">
        <v>891.809814</v>
      </c>
      <c r="M18997" s="1" t="s">
        <v>57905</v>
      </c>
      <c r="N18997" s="1" t="s">
        <v>57890</v>
      </c>
    </row>
    <row r="18998" customFormat="false" ht="14.25" hidden="false" customHeight="false" outlineLevel="0" collapsed="false">
      <c r="A18998" s="1" t="n">
        <v>131.587097</v>
      </c>
      <c r="B18998" s="1" t="n">
        <v>889.856628</v>
      </c>
      <c r="M18998" s="1" t="s">
        <v>57906</v>
      </c>
      <c r="N18998" s="1" t="s">
        <v>57890</v>
      </c>
    </row>
    <row r="18999" customFormat="false" ht="14.25" hidden="false" customHeight="false" outlineLevel="0" collapsed="false">
      <c r="A18999" s="1" t="n">
        <v>131.595352</v>
      </c>
      <c r="B18999" s="1" t="n">
        <v>887.95929</v>
      </c>
      <c r="M18999" s="1" t="s">
        <v>57907</v>
      </c>
      <c r="N18999" s="1" t="s">
        <v>57890</v>
      </c>
    </row>
    <row r="19000" customFormat="false" ht="14.25" hidden="false" customHeight="false" outlineLevel="0" collapsed="false">
      <c r="A19000" s="1" t="n">
        <v>131.603622</v>
      </c>
      <c r="B19000" s="1" t="n">
        <v>886.03833</v>
      </c>
      <c r="M19000" s="1" t="s">
        <v>57908</v>
      </c>
      <c r="N19000" s="1" t="s">
        <v>57890</v>
      </c>
    </row>
    <row r="19001" customFormat="false" ht="14.25" hidden="false" customHeight="false" outlineLevel="0" collapsed="false">
      <c r="A19001" s="1" t="n">
        <v>131.611893</v>
      </c>
      <c r="B19001" s="1" t="n">
        <v>884.087158</v>
      </c>
      <c r="M19001" s="1" t="s">
        <v>57909</v>
      </c>
      <c r="N19001" s="1" t="s">
        <v>57890</v>
      </c>
    </row>
    <row r="19002" customFormat="false" ht="14.25" hidden="false" customHeight="false" outlineLevel="0" collapsed="false">
      <c r="A19002" s="1" t="n">
        <v>131.620163</v>
      </c>
      <c r="B19002" s="1" t="n">
        <v>882.112366</v>
      </c>
      <c r="M19002" s="1" t="s">
        <v>57910</v>
      </c>
      <c r="N19002" s="1" t="s">
        <v>57890</v>
      </c>
    </row>
    <row r="19003" customFormat="false" ht="14.25" hidden="false" customHeight="false" outlineLevel="0" collapsed="false">
      <c r="A19003" s="1" t="n">
        <v>131.628433</v>
      </c>
      <c r="B19003" s="1" t="n">
        <v>880.106323</v>
      </c>
      <c r="M19003" s="1" t="s">
        <v>57911</v>
      </c>
      <c r="N19003" s="1" t="s">
        <v>57890</v>
      </c>
    </row>
    <row r="19004" customFormat="false" ht="14.25" hidden="false" customHeight="false" outlineLevel="0" collapsed="false">
      <c r="A19004" s="1" t="n">
        <v>131.636703</v>
      </c>
      <c r="B19004" s="1" t="n">
        <v>878.140808</v>
      </c>
      <c r="M19004" s="1" t="s">
        <v>57912</v>
      </c>
      <c r="N19004" s="1" t="s">
        <v>57890</v>
      </c>
    </row>
    <row r="19005" customFormat="false" ht="14.25" hidden="false" customHeight="false" outlineLevel="0" collapsed="false">
      <c r="A19005" s="1" t="n">
        <v>131.644974</v>
      </c>
      <c r="B19005" s="1" t="n">
        <v>876.20459</v>
      </c>
      <c r="M19005" s="1" t="s">
        <v>57913</v>
      </c>
      <c r="N19005" s="1" t="s">
        <v>57890</v>
      </c>
    </row>
    <row r="19006" customFormat="false" ht="14.25" hidden="false" customHeight="false" outlineLevel="0" collapsed="false">
      <c r="A19006" s="1" t="n">
        <v>131.653244</v>
      </c>
      <c r="B19006" s="1" t="n">
        <v>874.251526</v>
      </c>
      <c r="M19006" s="1" t="s">
        <v>57914</v>
      </c>
      <c r="N19006" s="1" t="s">
        <v>57890</v>
      </c>
    </row>
    <row r="19007" customFormat="false" ht="14.25" hidden="false" customHeight="false" outlineLevel="0" collapsed="false">
      <c r="A19007" s="1" t="n">
        <v>131.661499</v>
      </c>
      <c r="B19007" s="1" t="n">
        <v>872.314758</v>
      </c>
      <c r="M19007" s="1" t="s">
        <v>57915</v>
      </c>
      <c r="N19007" s="1" t="s">
        <v>57890</v>
      </c>
    </row>
    <row r="19008" customFormat="false" ht="14.25" hidden="false" customHeight="false" outlineLevel="0" collapsed="false">
      <c r="A19008" s="1" t="n">
        <v>131.669769</v>
      </c>
      <c r="B19008" s="1" t="n">
        <v>870.417725</v>
      </c>
      <c r="M19008" s="1" t="s">
        <v>57916</v>
      </c>
      <c r="N19008" s="1" t="s">
        <v>57890</v>
      </c>
    </row>
    <row r="19009" customFormat="false" ht="14.25" hidden="false" customHeight="false" outlineLevel="0" collapsed="false">
      <c r="A19009" s="1" t="n">
        <v>131.67804</v>
      </c>
      <c r="B19009" s="1" t="n">
        <v>868.516602</v>
      </c>
      <c r="M19009" s="1" t="s">
        <v>57917</v>
      </c>
      <c r="N19009" s="1" t="s">
        <v>57890</v>
      </c>
    </row>
    <row r="19010" customFormat="false" ht="14.25" hidden="false" customHeight="false" outlineLevel="0" collapsed="false">
      <c r="A19010" s="1" t="n">
        <v>131.68631</v>
      </c>
      <c r="B19010" s="1" t="n">
        <v>866.592468</v>
      </c>
      <c r="M19010" s="1" t="s">
        <v>57918</v>
      </c>
      <c r="N19010" s="1" t="s">
        <v>57890</v>
      </c>
    </row>
    <row r="19011" customFormat="false" ht="14.25" hidden="false" customHeight="false" outlineLevel="0" collapsed="false">
      <c r="A19011" s="1" t="n">
        <v>131.69458</v>
      </c>
      <c r="B19011" s="1" t="n">
        <v>864.637024</v>
      </c>
      <c r="M19011" s="1" t="s">
        <v>57919</v>
      </c>
      <c r="N19011" s="1" t="s">
        <v>57890</v>
      </c>
    </row>
    <row r="19012" customFormat="false" ht="14.25" hidden="false" customHeight="false" outlineLevel="0" collapsed="false">
      <c r="A19012" s="1" t="n">
        <v>131.70285</v>
      </c>
      <c r="B19012" s="1" t="n">
        <v>862.666443</v>
      </c>
      <c r="M19012" s="1" t="s">
        <v>57920</v>
      </c>
      <c r="N19012" s="1" t="s">
        <v>57890</v>
      </c>
    </row>
    <row r="19013" customFormat="false" ht="14.25" hidden="false" customHeight="false" outlineLevel="0" collapsed="false">
      <c r="A19013" s="1" t="n">
        <v>131.711121</v>
      </c>
      <c r="B19013" s="1" t="n">
        <v>860.751709</v>
      </c>
      <c r="M19013" s="1" t="s">
        <v>57921</v>
      </c>
      <c r="N19013" s="1" t="s">
        <v>57922</v>
      </c>
    </row>
    <row r="19014" customFormat="false" ht="14.25" hidden="false" customHeight="false" outlineLevel="0" collapsed="false">
      <c r="A19014" s="1" t="n">
        <v>131.719391</v>
      </c>
      <c r="B19014" s="1" t="n">
        <v>858.846985</v>
      </c>
      <c r="M19014" s="1" t="s">
        <v>57923</v>
      </c>
      <c r="N19014" s="1" t="s">
        <v>57924</v>
      </c>
    </row>
    <row r="19015" customFormat="false" ht="14.25" hidden="false" customHeight="false" outlineLevel="0" collapsed="false">
      <c r="A19015" s="1" t="n">
        <v>131.727646</v>
      </c>
      <c r="B19015" s="1" t="n">
        <v>856.908936</v>
      </c>
      <c r="M19015" s="1" t="s">
        <v>57925</v>
      </c>
      <c r="N19015" s="1" t="s">
        <v>57926</v>
      </c>
    </row>
    <row r="19016" customFormat="false" ht="14.25" hidden="false" customHeight="false" outlineLevel="0" collapsed="false">
      <c r="A19016" s="1" t="n">
        <v>131.735916</v>
      </c>
      <c r="B19016" s="1" t="n">
        <v>854.970276</v>
      </c>
      <c r="M19016" s="1" t="s">
        <v>57927</v>
      </c>
      <c r="N19016" s="1" t="s">
        <v>57928</v>
      </c>
    </row>
    <row r="19017" customFormat="false" ht="14.25" hidden="false" customHeight="false" outlineLevel="0" collapsed="false">
      <c r="A19017" s="1" t="n">
        <v>131.744186</v>
      </c>
      <c r="B19017" s="1" t="n">
        <v>853.040283</v>
      </c>
      <c r="M19017" s="1" t="s">
        <v>57929</v>
      </c>
      <c r="N19017" s="1" t="s">
        <v>57930</v>
      </c>
    </row>
    <row r="19018" customFormat="false" ht="14.25" hidden="false" customHeight="false" outlineLevel="0" collapsed="false">
      <c r="A19018" s="1" t="n">
        <v>131.752457</v>
      </c>
      <c r="B19018" s="1" t="n">
        <v>851.130066</v>
      </c>
      <c r="M19018" s="1" t="s">
        <v>57931</v>
      </c>
      <c r="N19018" s="1" t="s">
        <v>57932</v>
      </c>
    </row>
    <row r="19019" customFormat="false" ht="14.25" hidden="false" customHeight="false" outlineLevel="0" collapsed="false">
      <c r="A19019" s="1" t="n">
        <v>131.760727</v>
      </c>
      <c r="B19019" s="1" t="n">
        <v>849.272339</v>
      </c>
      <c r="M19019" s="1" t="s">
        <v>57933</v>
      </c>
      <c r="N19019" s="1" t="s">
        <v>57934</v>
      </c>
    </row>
    <row r="19020" customFormat="false" ht="14.25" hidden="false" customHeight="false" outlineLevel="0" collapsed="false">
      <c r="A19020" s="1" t="n">
        <v>131.768997</v>
      </c>
      <c r="B19020" s="1" t="n">
        <v>847.416382</v>
      </c>
      <c r="M19020" s="1" t="s">
        <v>57935</v>
      </c>
      <c r="N19020" s="1" t="s">
        <v>57936</v>
      </c>
    </row>
    <row r="19021" customFormat="false" ht="14.25" hidden="false" customHeight="false" outlineLevel="0" collapsed="false">
      <c r="A19021" s="1" t="n">
        <v>131.777267</v>
      </c>
      <c r="B19021" s="1" t="n">
        <v>845.540771</v>
      </c>
      <c r="M19021" s="1" t="s">
        <v>57937</v>
      </c>
      <c r="N19021" s="1" t="s">
        <v>57938</v>
      </c>
    </row>
    <row r="19022" customFormat="false" ht="14.25" hidden="false" customHeight="false" outlineLevel="0" collapsed="false">
      <c r="A19022" s="1" t="n">
        <v>131.785522</v>
      </c>
      <c r="B19022" s="1" t="n">
        <v>843.664673</v>
      </c>
      <c r="M19022" s="1" t="s">
        <v>57939</v>
      </c>
      <c r="N19022" s="1" t="s">
        <v>57940</v>
      </c>
    </row>
    <row r="19023" customFormat="false" ht="14.25" hidden="false" customHeight="false" outlineLevel="0" collapsed="false">
      <c r="A19023" s="1" t="n">
        <v>131.793793</v>
      </c>
      <c r="B19023" s="1" t="n">
        <v>841.772583</v>
      </c>
      <c r="M19023" s="1" t="s">
        <v>57941</v>
      </c>
      <c r="N19023" s="1" t="s">
        <v>57940</v>
      </c>
    </row>
    <row r="19024" customFormat="false" ht="14.25" hidden="false" customHeight="false" outlineLevel="0" collapsed="false">
      <c r="A19024" s="1" t="n">
        <v>131.802063</v>
      </c>
      <c r="B19024" s="1" t="n">
        <v>839.848633</v>
      </c>
      <c r="M19024" s="1" t="s">
        <v>57942</v>
      </c>
      <c r="N19024" s="1" t="s">
        <v>57940</v>
      </c>
    </row>
    <row r="19025" customFormat="false" ht="14.25" hidden="false" customHeight="false" outlineLevel="0" collapsed="false">
      <c r="A19025" s="1" t="n">
        <v>131.810333</v>
      </c>
      <c r="B19025" s="1" t="n">
        <v>837.956665</v>
      </c>
      <c r="M19025" s="1" t="s">
        <v>57943</v>
      </c>
      <c r="N19025" s="1" t="s">
        <v>57940</v>
      </c>
    </row>
    <row r="19026" customFormat="false" ht="14.25" hidden="false" customHeight="false" outlineLevel="0" collapsed="false">
      <c r="A19026" s="1" t="n">
        <v>131.818604</v>
      </c>
      <c r="B19026" s="1" t="n">
        <v>836.063049</v>
      </c>
      <c r="M19026" s="1" t="s">
        <v>57944</v>
      </c>
      <c r="N19026" s="1" t="s">
        <v>57940</v>
      </c>
    </row>
    <row r="19027" customFormat="false" ht="14.25" hidden="false" customHeight="false" outlineLevel="0" collapsed="false">
      <c r="A19027" s="1" t="n">
        <v>131.826874</v>
      </c>
      <c r="B19027" s="1" t="n">
        <v>834.173584</v>
      </c>
      <c r="M19027" s="1" t="s">
        <v>57945</v>
      </c>
      <c r="N19027" s="1" t="s">
        <v>57940</v>
      </c>
    </row>
    <row r="19028" customFormat="false" ht="14.25" hidden="false" customHeight="false" outlineLevel="0" collapsed="false">
      <c r="A19028" s="1" t="n">
        <v>131.835144</v>
      </c>
      <c r="B19028" s="1" t="n">
        <v>832.334045</v>
      </c>
      <c r="M19028" s="1" t="s">
        <v>57946</v>
      </c>
      <c r="N19028" s="1" t="s">
        <v>57940</v>
      </c>
    </row>
    <row r="19029" customFormat="false" ht="14.25" hidden="false" customHeight="false" outlineLevel="0" collapsed="false">
      <c r="A19029" s="1" t="n">
        <v>131.843414</v>
      </c>
      <c r="B19029" s="1" t="n">
        <v>830.46936</v>
      </c>
      <c r="M19029" s="1" t="s">
        <v>57947</v>
      </c>
      <c r="N19029" s="1" t="s">
        <v>57940</v>
      </c>
    </row>
    <row r="19030" customFormat="false" ht="14.25" hidden="false" customHeight="false" outlineLevel="0" collapsed="false">
      <c r="A19030" s="1" t="n">
        <v>131.851669</v>
      </c>
      <c r="B19030" s="1" t="n">
        <v>828.55127</v>
      </c>
      <c r="M19030" s="1" t="s">
        <v>57948</v>
      </c>
      <c r="N19030" s="1" t="s">
        <v>57940</v>
      </c>
    </row>
    <row r="19031" customFormat="false" ht="14.25" hidden="false" customHeight="false" outlineLevel="0" collapsed="false">
      <c r="A19031" s="1" t="n">
        <v>131.85994</v>
      </c>
      <c r="B19031" s="1" t="n">
        <v>826.64447</v>
      </c>
      <c r="M19031" s="1" t="s">
        <v>57949</v>
      </c>
      <c r="N19031" s="1" t="s">
        <v>57940</v>
      </c>
    </row>
    <row r="19032" customFormat="false" ht="14.25" hidden="false" customHeight="false" outlineLevel="0" collapsed="false">
      <c r="A19032" s="1" t="n">
        <v>131.86821</v>
      </c>
      <c r="B19032" s="1" t="n">
        <v>824.776123</v>
      </c>
      <c r="M19032" s="1" t="s">
        <v>57950</v>
      </c>
      <c r="N19032" s="1" t="s">
        <v>57940</v>
      </c>
    </row>
    <row r="19033" customFormat="false" ht="14.25" hidden="false" customHeight="false" outlineLevel="0" collapsed="false">
      <c r="A19033" s="1" t="n">
        <v>131.87648</v>
      </c>
      <c r="B19033" s="1" t="n">
        <v>822.953369</v>
      </c>
      <c r="M19033" s="1" t="s">
        <v>57951</v>
      </c>
      <c r="N19033" s="1" t="s">
        <v>57940</v>
      </c>
    </row>
    <row r="19034" customFormat="false" ht="14.25" hidden="false" customHeight="false" outlineLevel="0" collapsed="false">
      <c r="A19034" s="1" t="n">
        <v>131.88475</v>
      </c>
      <c r="B19034" s="1" t="n">
        <v>821.115112</v>
      </c>
      <c r="M19034" s="1" t="s">
        <v>57952</v>
      </c>
      <c r="N19034" s="1" t="s">
        <v>57940</v>
      </c>
    </row>
    <row r="19035" customFormat="false" ht="14.25" hidden="false" customHeight="false" outlineLevel="0" collapsed="false">
      <c r="A19035" s="1" t="n">
        <v>131.893021</v>
      </c>
      <c r="B19035" s="1" t="n">
        <v>819.221313</v>
      </c>
      <c r="M19035" s="1" t="s">
        <v>57953</v>
      </c>
      <c r="N19035" s="1" t="s">
        <v>57940</v>
      </c>
    </row>
    <row r="19036" customFormat="false" ht="14.25" hidden="false" customHeight="false" outlineLevel="0" collapsed="false">
      <c r="A19036" s="1" t="n">
        <v>131.901291</v>
      </c>
      <c r="B19036" s="1" t="n">
        <v>817.331116</v>
      </c>
      <c r="M19036" s="1" t="s">
        <v>57954</v>
      </c>
      <c r="N19036" s="1" t="s">
        <v>57940</v>
      </c>
    </row>
    <row r="19037" customFormat="false" ht="14.25" hidden="false" customHeight="false" outlineLevel="0" collapsed="false">
      <c r="A19037" s="1" t="n">
        <v>131.909561</v>
      </c>
      <c r="B19037" s="1" t="n">
        <v>815.49646</v>
      </c>
      <c r="M19037" s="1" t="s">
        <v>57955</v>
      </c>
      <c r="N19037" s="1" t="s">
        <v>57940</v>
      </c>
    </row>
    <row r="19038" customFormat="false" ht="14.25" hidden="false" customHeight="false" outlineLevel="0" collapsed="false">
      <c r="A19038" s="1" t="n">
        <v>131.917816</v>
      </c>
      <c r="B19038" s="1" t="n">
        <v>813.641296</v>
      </c>
      <c r="M19038" s="1" t="s">
        <v>57956</v>
      </c>
      <c r="N19038" s="1" t="s">
        <v>57940</v>
      </c>
    </row>
    <row r="19039" customFormat="false" ht="14.25" hidden="false" customHeight="false" outlineLevel="0" collapsed="false">
      <c r="A19039" s="1" t="n">
        <v>131.926086</v>
      </c>
      <c r="B19039" s="1" t="n">
        <v>811.822205</v>
      </c>
      <c r="M19039" s="1" t="s">
        <v>57957</v>
      </c>
      <c r="N19039" s="1" t="s">
        <v>57940</v>
      </c>
    </row>
    <row r="19040" customFormat="false" ht="14.25" hidden="false" customHeight="false" outlineLevel="0" collapsed="false">
      <c r="A19040" s="1" t="n">
        <v>131.934357</v>
      </c>
      <c r="B19040" s="1" t="n">
        <v>810.001587</v>
      </c>
      <c r="M19040" s="1" t="s">
        <v>57958</v>
      </c>
      <c r="N19040" s="1" t="s">
        <v>57940</v>
      </c>
    </row>
    <row r="19041" customFormat="false" ht="14.25" hidden="false" customHeight="false" outlineLevel="0" collapsed="false">
      <c r="A19041" s="1" t="n">
        <v>131.942627</v>
      </c>
      <c r="B19041" s="1" t="n">
        <v>808.149597</v>
      </c>
      <c r="M19041" s="1" t="s">
        <v>57959</v>
      </c>
      <c r="N19041" s="1" t="s">
        <v>57940</v>
      </c>
    </row>
    <row r="19042" customFormat="false" ht="14.25" hidden="false" customHeight="false" outlineLevel="0" collapsed="false">
      <c r="A19042" s="1" t="n">
        <v>131.950897</v>
      </c>
      <c r="B19042" s="1" t="n">
        <v>806.276306</v>
      </c>
      <c r="M19042" s="1" t="s">
        <v>57960</v>
      </c>
      <c r="N19042" s="1" t="s">
        <v>57940</v>
      </c>
    </row>
    <row r="19043" customFormat="false" ht="14.25" hidden="false" customHeight="false" outlineLevel="0" collapsed="false">
      <c r="A19043" s="1" t="n">
        <v>131.959167</v>
      </c>
      <c r="B19043" s="1" t="n">
        <v>804.432922</v>
      </c>
      <c r="M19043" s="1" t="s">
        <v>57961</v>
      </c>
      <c r="N19043" s="1" t="s">
        <v>57940</v>
      </c>
    </row>
    <row r="19044" customFormat="false" ht="14.25" hidden="false" customHeight="false" outlineLevel="0" collapsed="false">
      <c r="A19044" s="1" t="n">
        <v>131.967438</v>
      </c>
      <c r="B19044" s="1" t="n">
        <v>802.560974</v>
      </c>
      <c r="M19044" s="1" t="s">
        <v>57962</v>
      </c>
      <c r="N19044" s="1" t="s">
        <v>57940</v>
      </c>
    </row>
    <row r="19045" customFormat="false" ht="14.25" hidden="false" customHeight="false" outlineLevel="0" collapsed="false">
      <c r="A19045" s="1" t="n">
        <v>131.975693</v>
      </c>
      <c r="B19045" s="1" t="n">
        <v>800.725281</v>
      </c>
      <c r="M19045" s="1" t="s">
        <v>57963</v>
      </c>
      <c r="N19045" s="1" t="s">
        <v>57940</v>
      </c>
    </row>
    <row r="19046" customFormat="false" ht="14.25" hidden="false" customHeight="false" outlineLevel="0" collapsed="false">
      <c r="A19046" s="1" t="n">
        <v>131.983963</v>
      </c>
      <c r="B19046" s="1" t="n">
        <v>798.898743</v>
      </c>
      <c r="M19046" s="1" t="s">
        <v>57964</v>
      </c>
      <c r="N19046" s="1" t="s">
        <v>57940</v>
      </c>
    </row>
    <row r="19047" customFormat="false" ht="14.25" hidden="false" customHeight="false" outlineLevel="0" collapsed="false">
      <c r="A19047" s="1" t="n">
        <v>131.992233</v>
      </c>
      <c r="B19047" s="1" t="n">
        <v>797.132263</v>
      </c>
      <c r="M19047" s="1" t="s">
        <v>57965</v>
      </c>
      <c r="N19047" s="1" t="s">
        <v>57940</v>
      </c>
    </row>
    <row r="19048" customFormat="false" ht="14.25" hidden="false" customHeight="false" outlineLevel="0" collapsed="false">
      <c r="A19048" s="1" t="n">
        <v>132.000504</v>
      </c>
      <c r="B19048" s="1" t="n">
        <v>795.340454</v>
      </c>
      <c r="M19048" s="1" t="s">
        <v>57966</v>
      </c>
      <c r="N19048" s="1" t="s">
        <v>57940</v>
      </c>
    </row>
    <row r="19049" customFormat="false" ht="14.25" hidden="false" customHeight="false" outlineLevel="0" collapsed="false">
      <c r="A19049" s="1" t="n">
        <v>132.008774</v>
      </c>
      <c r="B19049" s="1" t="n">
        <v>793.546326</v>
      </c>
      <c r="M19049" s="1" t="s">
        <v>57967</v>
      </c>
      <c r="N19049" s="1" t="s">
        <v>57940</v>
      </c>
    </row>
    <row r="19050" customFormat="false" ht="14.25" hidden="false" customHeight="false" outlineLevel="0" collapsed="false">
      <c r="A19050" s="1" t="n">
        <v>132.017044</v>
      </c>
      <c r="B19050" s="1" t="n">
        <v>791.702515</v>
      </c>
      <c r="M19050" s="1" t="s">
        <v>57968</v>
      </c>
      <c r="N19050" s="1" t="s">
        <v>57940</v>
      </c>
    </row>
    <row r="19051" customFormat="false" ht="14.25" hidden="false" customHeight="false" outlineLevel="0" collapsed="false">
      <c r="A19051" s="1" t="n">
        <v>132.025314</v>
      </c>
      <c r="B19051" s="1" t="n">
        <v>789.874084</v>
      </c>
      <c r="M19051" s="1" t="s">
        <v>57969</v>
      </c>
      <c r="N19051" s="1" t="s">
        <v>57940</v>
      </c>
    </row>
    <row r="19052" customFormat="false" ht="14.25" hidden="false" customHeight="false" outlineLevel="0" collapsed="false">
      <c r="A19052" s="1" t="n">
        <v>132.033585</v>
      </c>
      <c r="B19052" s="1" t="n">
        <v>788.040527</v>
      </c>
      <c r="M19052" s="1" t="s">
        <v>57970</v>
      </c>
      <c r="N19052" s="1" t="s">
        <v>57940</v>
      </c>
    </row>
    <row r="19053" customFormat="false" ht="14.25" hidden="false" customHeight="false" outlineLevel="0" collapsed="false">
      <c r="A19053" s="1" t="n">
        <v>132.04184</v>
      </c>
      <c r="B19053" s="1" t="n">
        <v>786.182312</v>
      </c>
      <c r="M19053" s="1" t="s">
        <v>57971</v>
      </c>
      <c r="N19053" s="1" t="s">
        <v>57972</v>
      </c>
    </row>
    <row r="19054" customFormat="false" ht="14.25" hidden="false" customHeight="false" outlineLevel="0" collapsed="false">
      <c r="A19054" s="1" t="n">
        <v>132.05011</v>
      </c>
      <c r="B19054" s="1" t="n">
        <v>784.332886</v>
      </c>
      <c r="M19054" s="1" t="s">
        <v>57973</v>
      </c>
      <c r="N19054" s="1" t="s">
        <v>57974</v>
      </c>
    </row>
    <row r="19055" customFormat="false" ht="14.25" hidden="false" customHeight="false" outlineLevel="0" collapsed="false">
      <c r="A19055" s="1" t="n">
        <v>132.05838</v>
      </c>
      <c r="B19055" s="1" t="n">
        <v>782.529846</v>
      </c>
      <c r="M19055" s="1" t="s">
        <v>57975</v>
      </c>
      <c r="N19055" s="1" t="s">
        <v>57976</v>
      </c>
    </row>
    <row r="19056" customFormat="false" ht="14.25" hidden="false" customHeight="false" outlineLevel="0" collapsed="false">
      <c r="A19056" s="1" t="n">
        <v>132.06665</v>
      </c>
      <c r="B19056" s="1" t="n">
        <v>780.787964</v>
      </c>
      <c r="M19056" s="1" t="s">
        <v>57977</v>
      </c>
      <c r="N19056" s="1" t="s">
        <v>57978</v>
      </c>
    </row>
    <row r="19057" customFormat="false" ht="14.25" hidden="false" customHeight="false" outlineLevel="0" collapsed="false">
      <c r="A19057" s="1" t="n">
        <v>132.074921</v>
      </c>
      <c r="B19057" s="1" t="n">
        <v>779.061951</v>
      </c>
      <c r="M19057" s="1" t="s">
        <v>57979</v>
      </c>
      <c r="N19057" s="1" t="s">
        <v>57980</v>
      </c>
    </row>
    <row r="19058" customFormat="false" ht="14.25" hidden="false" customHeight="false" outlineLevel="0" collapsed="false">
      <c r="A19058" s="1" t="n">
        <v>132.083191</v>
      </c>
      <c r="B19058" s="1" t="n">
        <v>777.265442</v>
      </c>
      <c r="M19058" s="1" t="s">
        <v>57981</v>
      </c>
      <c r="N19058" s="1" t="s">
        <v>57982</v>
      </c>
    </row>
    <row r="19059" customFormat="false" ht="14.25" hidden="false" customHeight="false" outlineLevel="0" collapsed="false">
      <c r="A19059" s="1" t="n">
        <v>132.091461</v>
      </c>
      <c r="B19059" s="1" t="n">
        <v>775.403076</v>
      </c>
      <c r="M19059" s="1" t="s">
        <v>57983</v>
      </c>
      <c r="N19059" s="1" t="s">
        <v>57984</v>
      </c>
    </row>
    <row r="19060" customFormat="false" ht="14.25" hidden="false" customHeight="false" outlineLevel="0" collapsed="false">
      <c r="A19060" s="1" t="n">
        <v>132.099731</v>
      </c>
      <c r="B19060" s="1" t="n">
        <v>773.576782</v>
      </c>
      <c r="M19060" s="1" t="s">
        <v>57985</v>
      </c>
      <c r="N19060" s="1" t="s">
        <v>57986</v>
      </c>
    </row>
    <row r="19061" customFormat="false" ht="14.25" hidden="false" customHeight="false" outlineLevel="0" collapsed="false">
      <c r="A19061" s="1" t="n">
        <v>132.107986</v>
      </c>
      <c r="B19061" s="1" t="n">
        <v>771.822021</v>
      </c>
      <c r="M19061" s="1" t="s">
        <v>57987</v>
      </c>
      <c r="N19061" s="1" t="s">
        <v>57988</v>
      </c>
    </row>
    <row r="19062" customFormat="false" ht="14.25" hidden="false" customHeight="false" outlineLevel="0" collapsed="false">
      <c r="A19062" s="1" t="n">
        <v>132.116257</v>
      </c>
      <c r="B19062" s="1" t="n">
        <v>770.060303</v>
      </c>
      <c r="M19062" s="1" t="s">
        <v>57989</v>
      </c>
      <c r="N19062" s="1" t="s">
        <v>57990</v>
      </c>
    </row>
    <row r="19063" customFormat="false" ht="14.25" hidden="false" customHeight="false" outlineLevel="0" collapsed="false">
      <c r="A19063" s="1" t="n">
        <v>132.124527</v>
      </c>
      <c r="B19063" s="1" t="n">
        <v>768.316101</v>
      </c>
      <c r="M19063" s="1" t="s">
        <v>57991</v>
      </c>
      <c r="N19063" s="1" t="s">
        <v>57990</v>
      </c>
    </row>
    <row r="19064" customFormat="false" ht="14.25" hidden="false" customHeight="false" outlineLevel="0" collapsed="false">
      <c r="A19064" s="1" t="n">
        <v>132.132797</v>
      </c>
      <c r="B19064" s="1" t="n">
        <v>766.548828</v>
      </c>
      <c r="M19064" s="1" t="s">
        <v>57992</v>
      </c>
      <c r="N19064" s="1" t="s">
        <v>57990</v>
      </c>
    </row>
    <row r="19065" customFormat="false" ht="14.25" hidden="false" customHeight="false" outlineLevel="0" collapsed="false">
      <c r="A19065" s="1" t="n">
        <v>132.141068</v>
      </c>
      <c r="B19065" s="1" t="n">
        <v>764.747314</v>
      </c>
      <c r="M19065" s="1" t="s">
        <v>57993</v>
      </c>
      <c r="N19065" s="1" t="s">
        <v>57990</v>
      </c>
    </row>
    <row r="19066" customFormat="false" ht="14.25" hidden="false" customHeight="false" outlineLevel="0" collapsed="false">
      <c r="A19066" s="1" t="n">
        <v>132.149338</v>
      </c>
      <c r="B19066" s="1" t="n">
        <v>762.94696</v>
      </c>
      <c r="M19066" s="1" t="s">
        <v>57994</v>
      </c>
      <c r="N19066" s="1" t="s">
        <v>57990</v>
      </c>
    </row>
    <row r="19067" customFormat="false" ht="14.25" hidden="false" customHeight="false" outlineLevel="0" collapsed="false">
      <c r="A19067" s="1" t="n">
        <v>132.157608</v>
      </c>
      <c r="B19067" s="1" t="n">
        <v>761.182068</v>
      </c>
      <c r="M19067" s="1" t="s">
        <v>57995</v>
      </c>
      <c r="N19067" s="1" t="s">
        <v>57990</v>
      </c>
    </row>
    <row r="19068" customFormat="false" ht="14.25" hidden="false" customHeight="false" outlineLevel="0" collapsed="false">
      <c r="A19068" s="1" t="n">
        <v>132.165863</v>
      </c>
      <c r="B19068" s="1" t="n">
        <v>759.444092</v>
      </c>
      <c r="M19068" s="1" t="s">
        <v>57996</v>
      </c>
      <c r="N19068" s="1" t="s">
        <v>57990</v>
      </c>
    </row>
    <row r="19069" customFormat="false" ht="14.25" hidden="false" customHeight="false" outlineLevel="0" collapsed="false">
      <c r="A19069" s="1" t="n">
        <v>132.174133</v>
      </c>
      <c r="B19069" s="1" t="n">
        <v>757.693542</v>
      </c>
      <c r="M19069" s="1" t="s">
        <v>57997</v>
      </c>
      <c r="N19069" s="1" t="s">
        <v>57990</v>
      </c>
    </row>
    <row r="19070" customFormat="false" ht="14.25" hidden="false" customHeight="false" outlineLevel="0" collapsed="false">
      <c r="A19070" s="1" t="n">
        <v>132.182404</v>
      </c>
      <c r="B19070" s="1" t="n">
        <v>755.969482</v>
      </c>
      <c r="M19070" s="1" t="s">
        <v>57998</v>
      </c>
      <c r="N19070" s="1" t="s">
        <v>57990</v>
      </c>
    </row>
    <row r="19071" customFormat="false" ht="14.25" hidden="false" customHeight="false" outlineLevel="0" collapsed="false">
      <c r="A19071" s="1" t="n">
        <v>132.190674</v>
      </c>
      <c r="B19071" s="1" t="n">
        <v>754.243347</v>
      </c>
      <c r="M19071" s="1" t="s">
        <v>57999</v>
      </c>
      <c r="N19071" s="1" t="s">
        <v>57990</v>
      </c>
    </row>
    <row r="19072" customFormat="false" ht="14.25" hidden="false" customHeight="false" outlineLevel="0" collapsed="false">
      <c r="A19072" s="1" t="n">
        <v>132.198944</v>
      </c>
      <c r="B19072" s="1" t="n">
        <v>752.45459</v>
      </c>
      <c r="M19072" s="1" t="s">
        <v>58000</v>
      </c>
      <c r="N19072" s="1" t="s">
        <v>57990</v>
      </c>
    </row>
    <row r="19073" customFormat="false" ht="14.25" hidden="false" customHeight="false" outlineLevel="0" collapsed="false">
      <c r="A19073" s="1" t="n">
        <v>132.207214</v>
      </c>
      <c r="B19073" s="1" t="n">
        <v>750.676331</v>
      </c>
      <c r="M19073" s="1" t="s">
        <v>58001</v>
      </c>
      <c r="N19073" s="1" t="s">
        <v>57990</v>
      </c>
    </row>
    <row r="19074" customFormat="false" ht="14.25" hidden="false" customHeight="false" outlineLevel="0" collapsed="false">
      <c r="A19074" s="1" t="n">
        <v>132.215485</v>
      </c>
      <c r="B19074" s="1" t="n">
        <v>748.889648</v>
      </c>
      <c r="M19074" s="1" t="s">
        <v>58002</v>
      </c>
      <c r="N19074" s="1" t="s">
        <v>57990</v>
      </c>
    </row>
    <row r="19075" customFormat="false" ht="14.25" hidden="false" customHeight="false" outlineLevel="0" collapsed="false">
      <c r="A19075" s="1" t="n">
        <v>132.223755</v>
      </c>
      <c r="B19075" s="1" t="n">
        <v>747.17749</v>
      </c>
      <c r="M19075" s="1" t="s">
        <v>58003</v>
      </c>
      <c r="N19075" s="1" t="s">
        <v>57990</v>
      </c>
    </row>
    <row r="19076" customFormat="false" ht="14.25" hidden="false" customHeight="false" outlineLevel="0" collapsed="false">
      <c r="A19076" s="1" t="n">
        <v>132.23201</v>
      </c>
      <c r="B19076" s="1" t="n">
        <v>745.484558</v>
      </c>
      <c r="M19076" s="1" t="s">
        <v>58004</v>
      </c>
      <c r="N19076" s="1" t="s">
        <v>57990</v>
      </c>
    </row>
    <row r="19077" customFormat="false" ht="14.25" hidden="false" customHeight="false" outlineLevel="0" collapsed="false">
      <c r="A19077" s="1" t="n">
        <v>132.24028</v>
      </c>
      <c r="B19077" s="1" t="n">
        <v>743.749451</v>
      </c>
      <c r="M19077" s="1" t="s">
        <v>58005</v>
      </c>
      <c r="N19077" s="1" t="s">
        <v>57990</v>
      </c>
    </row>
    <row r="19078" customFormat="false" ht="14.25" hidden="false" customHeight="false" outlineLevel="0" collapsed="false">
      <c r="A19078" s="1" t="n">
        <v>132.24855</v>
      </c>
      <c r="B19078" s="1" t="n">
        <v>742.006775</v>
      </c>
      <c r="M19078" s="1" t="s">
        <v>58006</v>
      </c>
      <c r="N19078" s="1" t="s">
        <v>57990</v>
      </c>
    </row>
    <row r="19079" customFormat="false" ht="14.25" hidden="false" customHeight="false" outlineLevel="0" collapsed="false">
      <c r="A19079" s="1" t="n">
        <v>132.256821</v>
      </c>
      <c r="B19079" s="1" t="n">
        <v>740.30188</v>
      </c>
      <c r="M19079" s="1" t="s">
        <v>58007</v>
      </c>
      <c r="N19079" s="1" t="s">
        <v>57990</v>
      </c>
    </row>
    <row r="19080" customFormat="false" ht="14.25" hidden="false" customHeight="false" outlineLevel="0" collapsed="false">
      <c r="A19080" s="1" t="n">
        <v>132.265091</v>
      </c>
      <c r="B19080" s="1" t="n">
        <v>738.584351</v>
      </c>
      <c r="M19080" s="1" t="s">
        <v>58008</v>
      </c>
      <c r="N19080" s="1" t="s">
        <v>57990</v>
      </c>
    </row>
    <row r="19081" customFormat="false" ht="14.25" hidden="false" customHeight="false" outlineLevel="0" collapsed="false">
      <c r="A19081" s="1" t="n">
        <v>132.273361</v>
      </c>
      <c r="B19081" s="1" t="n">
        <v>736.829346</v>
      </c>
      <c r="M19081" s="1" t="s">
        <v>58009</v>
      </c>
      <c r="N19081" s="1" t="s">
        <v>57990</v>
      </c>
    </row>
    <row r="19082" customFormat="false" ht="14.25" hidden="false" customHeight="false" outlineLevel="0" collapsed="false">
      <c r="A19082" s="1" t="n">
        <v>132.281631</v>
      </c>
      <c r="B19082" s="1" t="n">
        <v>735.111816</v>
      </c>
      <c r="M19082" s="1" t="s">
        <v>58010</v>
      </c>
      <c r="N19082" s="1" t="s">
        <v>57990</v>
      </c>
    </row>
    <row r="19083" customFormat="false" ht="14.25" hidden="false" customHeight="false" outlineLevel="0" collapsed="false">
      <c r="A19083" s="1" t="n">
        <v>132.289902</v>
      </c>
      <c r="B19083" s="1" t="n">
        <v>733.328247</v>
      </c>
      <c r="M19083" s="1" t="s">
        <v>58011</v>
      </c>
      <c r="N19083" s="1" t="s">
        <v>58012</v>
      </c>
    </row>
    <row r="19084" customFormat="false" ht="14.25" hidden="false" customHeight="false" outlineLevel="0" collapsed="false">
      <c r="A19084" s="1" t="n">
        <v>132.298157</v>
      </c>
      <c r="B19084" s="1" t="n">
        <v>731.638977</v>
      </c>
      <c r="M19084" s="1" t="s">
        <v>58013</v>
      </c>
      <c r="N19084" s="1" t="s">
        <v>58014</v>
      </c>
    </row>
    <row r="19085" customFormat="false" ht="14.25" hidden="false" customHeight="false" outlineLevel="0" collapsed="false">
      <c r="A19085" s="1" t="n">
        <v>132.306427</v>
      </c>
      <c r="B19085" s="1" t="n">
        <v>729.980835</v>
      </c>
      <c r="M19085" s="1" t="s">
        <v>58015</v>
      </c>
      <c r="N19085" s="1" t="s">
        <v>58016</v>
      </c>
    </row>
    <row r="19086" customFormat="false" ht="14.25" hidden="false" customHeight="false" outlineLevel="0" collapsed="false">
      <c r="A19086" s="1" t="n">
        <v>132.314697</v>
      </c>
      <c r="B19086" s="1" t="n">
        <v>728.291748</v>
      </c>
      <c r="M19086" s="1" t="s">
        <v>58017</v>
      </c>
      <c r="N19086" s="1" t="s">
        <v>58018</v>
      </c>
    </row>
    <row r="19087" customFormat="false" ht="14.25" hidden="false" customHeight="false" outlineLevel="0" collapsed="false">
      <c r="A19087" s="1" t="n">
        <v>132.322968</v>
      </c>
      <c r="B19087" s="1" t="n">
        <v>726.609131</v>
      </c>
      <c r="M19087" s="1" t="s">
        <v>58019</v>
      </c>
      <c r="N19087" s="1" t="s">
        <v>58020</v>
      </c>
    </row>
    <row r="19088" customFormat="false" ht="14.25" hidden="false" customHeight="false" outlineLevel="0" collapsed="false">
      <c r="A19088" s="1" t="n">
        <v>132.331238</v>
      </c>
      <c r="B19088" s="1" t="n">
        <v>724.859619</v>
      </c>
      <c r="M19088" s="1" t="s">
        <v>58021</v>
      </c>
      <c r="N19088" s="1" t="s">
        <v>58022</v>
      </c>
    </row>
    <row r="19089" customFormat="false" ht="14.25" hidden="false" customHeight="false" outlineLevel="0" collapsed="false">
      <c r="A19089" s="1" t="n">
        <v>132.339508</v>
      </c>
      <c r="B19089" s="1" t="n">
        <v>723.118042</v>
      </c>
      <c r="M19089" s="1" t="s">
        <v>58023</v>
      </c>
      <c r="N19089" s="1" t="s">
        <v>58024</v>
      </c>
    </row>
    <row r="19090" customFormat="false" ht="14.25" hidden="false" customHeight="false" outlineLevel="0" collapsed="false">
      <c r="A19090" s="1" t="n">
        <v>132.347778</v>
      </c>
      <c r="B19090" s="1" t="n">
        <v>721.421021</v>
      </c>
      <c r="M19090" s="1" t="s">
        <v>58025</v>
      </c>
      <c r="N19090" s="1" t="s">
        <v>58026</v>
      </c>
    </row>
    <row r="19091" customFormat="false" ht="14.25" hidden="false" customHeight="false" outlineLevel="0" collapsed="false">
      <c r="A19091" s="1" t="n">
        <v>132.356049</v>
      </c>
      <c r="B19091" s="1" t="n">
        <v>719.750854</v>
      </c>
      <c r="M19091" s="1" t="s">
        <v>58027</v>
      </c>
      <c r="N19091" s="1" t="s">
        <v>58028</v>
      </c>
    </row>
    <row r="19092" customFormat="false" ht="14.25" hidden="false" customHeight="false" outlineLevel="0" collapsed="false">
      <c r="A19092" s="1" t="n">
        <v>132.364304</v>
      </c>
      <c r="B19092" s="1" t="n">
        <v>718.088989</v>
      </c>
      <c r="M19092" s="1" t="s">
        <v>58029</v>
      </c>
      <c r="N19092" s="1" t="s">
        <v>58030</v>
      </c>
    </row>
    <row r="19093" customFormat="false" ht="14.25" hidden="false" customHeight="false" outlineLevel="0" collapsed="false">
      <c r="A19093" s="1" t="n">
        <v>132.372574</v>
      </c>
      <c r="B19093" s="1" t="n">
        <v>716.406799</v>
      </c>
      <c r="M19093" s="1" t="s">
        <v>58031</v>
      </c>
      <c r="N19093" s="1" t="s">
        <v>58030</v>
      </c>
    </row>
    <row r="19094" customFormat="false" ht="14.25" hidden="false" customHeight="false" outlineLevel="0" collapsed="false">
      <c r="A19094" s="1" t="n">
        <v>132.380844</v>
      </c>
      <c r="B19094" s="1" t="n">
        <v>714.747009</v>
      </c>
      <c r="M19094" s="1" t="s">
        <v>58032</v>
      </c>
      <c r="N19094" s="1" t="s">
        <v>58030</v>
      </c>
    </row>
    <row r="19095" customFormat="false" ht="14.25" hidden="false" customHeight="false" outlineLevel="0" collapsed="false">
      <c r="A19095" s="1" t="n">
        <v>132.389114</v>
      </c>
      <c r="B19095" s="1" t="n">
        <v>713.032837</v>
      </c>
      <c r="M19095" s="1" t="s">
        <v>58033</v>
      </c>
      <c r="N19095" s="1" t="s">
        <v>58030</v>
      </c>
    </row>
    <row r="19096" customFormat="false" ht="14.25" hidden="false" customHeight="false" outlineLevel="0" collapsed="false">
      <c r="A19096" s="1" t="n">
        <v>132.397385</v>
      </c>
      <c r="B19096" s="1" t="n">
        <v>711.373352</v>
      </c>
      <c r="M19096" s="1" t="s">
        <v>58034</v>
      </c>
      <c r="N19096" s="1" t="s">
        <v>58030</v>
      </c>
    </row>
    <row r="19097" customFormat="false" ht="14.25" hidden="false" customHeight="false" outlineLevel="0" collapsed="false">
      <c r="A19097" s="1" t="n">
        <v>132.405655</v>
      </c>
      <c r="B19097" s="1" t="n">
        <v>709.70282</v>
      </c>
      <c r="M19097" s="1" t="s">
        <v>58035</v>
      </c>
      <c r="N19097" s="1" t="s">
        <v>58030</v>
      </c>
    </row>
    <row r="19098" customFormat="false" ht="14.25" hidden="false" customHeight="false" outlineLevel="0" collapsed="false">
      <c r="A19098" s="1" t="n">
        <v>132.413925</v>
      </c>
      <c r="B19098" s="1" t="n">
        <v>708.025513</v>
      </c>
      <c r="M19098" s="1" t="s">
        <v>58036</v>
      </c>
      <c r="N19098" s="1" t="s">
        <v>58030</v>
      </c>
    </row>
    <row r="19099" customFormat="false" ht="14.25" hidden="false" customHeight="false" outlineLevel="0" collapsed="false">
      <c r="A19099" s="1" t="n">
        <v>132.42218</v>
      </c>
      <c r="B19099" s="1" t="n">
        <v>706.379089</v>
      </c>
      <c r="M19099" s="1" t="s">
        <v>58037</v>
      </c>
      <c r="N19099" s="1" t="s">
        <v>58030</v>
      </c>
    </row>
    <row r="19100" customFormat="false" ht="14.25" hidden="false" customHeight="false" outlineLevel="0" collapsed="false">
      <c r="A19100" s="1" t="n">
        <v>132.43045</v>
      </c>
      <c r="B19100" s="1" t="n">
        <v>704.685547</v>
      </c>
      <c r="M19100" s="1" t="s">
        <v>58038</v>
      </c>
      <c r="N19100" s="1" t="s">
        <v>58030</v>
      </c>
    </row>
    <row r="19101" customFormat="false" ht="14.25" hidden="false" customHeight="false" outlineLevel="0" collapsed="false">
      <c r="A19101" s="1" t="n">
        <v>132.438721</v>
      </c>
      <c r="B19101" s="1" t="n">
        <v>702.985291</v>
      </c>
      <c r="M19101" s="1" t="s">
        <v>58039</v>
      </c>
      <c r="N19101" s="1" t="s">
        <v>58030</v>
      </c>
    </row>
    <row r="19102" customFormat="false" ht="14.25" hidden="false" customHeight="false" outlineLevel="0" collapsed="false">
      <c r="A19102" s="1" t="n">
        <v>132.446991</v>
      </c>
      <c r="B19102" s="1" t="n">
        <v>701.296875</v>
      </c>
      <c r="M19102" s="1" t="s">
        <v>58040</v>
      </c>
      <c r="N19102" s="1" t="s">
        <v>58030</v>
      </c>
    </row>
    <row r="19103" customFormat="false" ht="14.25" hidden="false" customHeight="false" outlineLevel="0" collapsed="false">
      <c r="A19103" s="1" t="n">
        <v>132.455261</v>
      </c>
      <c r="B19103" s="1" t="n">
        <v>699.703735</v>
      </c>
      <c r="M19103" s="1" t="s">
        <v>58041</v>
      </c>
      <c r="N19103" s="1" t="s">
        <v>58030</v>
      </c>
    </row>
    <row r="19104" customFormat="false" ht="14.25" hidden="false" customHeight="false" outlineLevel="0" collapsed="false">
      <c r="A19104" s="1" t="n">
        <v>132.463531</v>
      </c>
      <c r="B19104" s="1" t="n">
        <v>698.123474</v>
      </c>
      <c r="M19104" s="1" t="s">
        <v>58042</v>
      </c>
      <c r="N19104" s="1" t="s">
        <v>58030</v>
      </c>
    </row>
    <row r="19105" customFormat="false" ht="14.25" hidden="false" customHeight="false" outlineLevel="0" collapsed="false">
      <c r="A19105" s="1" t="n">
        <v>132.471802</v>
      </c>
      <c r="B19105" s="1" t="n">
        <v>696.512695</v>
      </c>
      <c r="M19105" s="1" t="s">
        <v>58043</v>
      </c>
      <c r="N19105" s="1" t="s">
        <v>58030</v>
      </c>
    </row>
    <row r="19106" customFormat="false" ht="14.25" hidden="false" customHeight="false" outlineLevel="0" collapsed="false">
      <c r="A19106" s="1" t="n">
        <v>132.480072</v>
      </c>
      <c r="B19106" s="1" t="n">
        <v>694.889832</v>
      </c>
      <c r="M19106" s="1" t="s">
        <v>58044</v>
      </c>
      <c r="N19106" s="1" t="s">
        <v>58030</v>
      </c>
    </row>
    <row r="19107" customFormat="false" ht="14.25" hidden="false" customHeight="false" outlineLevel="0" collapsed="false">
      <c r="A19107" s="1" t="n">
        <v>132.488327</v>
      </c>
      <c r="B19107" s="1" t="n">
        <v>693.209106</v>
      </c>
      <c r="M19107" s="1" t="s">
        <v>58045</v>
      </c>
      <c r="N19107" s="1" t="s">
        <v>58030</v>
      </c>
    </row>
    <row r="19108" customFormat="false" ht="14.25" hidden="false" customHeight="false" outlineLevel="0" collapsed="false">
      <c r="A19108" s="1" t="n">
        <v>132.496597</v>
      </c>
      <c r="B19108" s="1" t="n">
        <v>691.571838</v>
      </c>
      <c r="M19108" s="1" t="s">
        <v>58046</v>
      </c>
      <c r="N19108" s="1" t="s">
        <v>58030</v>
      </c>
    </row>
    <row r="19109" customFormat="false" ht="14.25" hidden="false" customHeight="false" outlineLevel="0" collapsed="false">
      <c r="A19109" s="1" t="n">
        <v>132.504868</v>
      </c>
      <c r="B19109" s="1" t="n">
        <v>689.901672</v>
      </c>
      <c r="M19109" s="1" t="s">
        <v>58047</v>
      </c>
      <c r="N19109" s="1" t="s">
        <v>58030</v>
      </c>
    </row>
    <row r="19110" customFormat="false" ht="14.25" hidden="false" customHeight="false" outlineLevel="0" collapsed="false">
      <c r="A19110" s="1" t="n">
        <v>132.513138</v>
      </c>
      <c r="B19110" s="1" t="n">
        <v>688.261841</v>
      </c>
      <c r="M19110" s="1" t="s">
        <v>58048</v>
      </c>
      <c r="N19110" s="1" t="s">
        <v>58030</v>
      </c>
    </row>
    <row r="19111" customFormat="false" ht="14.25" hidden="false" customHeight="false" outlineLevel="0" collapsed="false">
      <c r="A19111" s="1" t="n">
        <v>132.521408</v>
      </c>
      <c r="B19111" s="1" t="n">
        <v>686.652344</v>
      </c>
      <c r="M19111" s="1" t="s">
        <v>58049</v>
      </c>
      <c r="N19111" s="1" t="s">
        <v>58030</v>
      </c>
    </row>
    <row r="19112" customFormat="false" ht="14.25" hidden="false" customHeight="false" outlineLevel="0" collapsed="false">
      <c r="A19112" s="1" t="n">
        <v>132.529678</v>
      </c>
      <c r="B19112" s="1" t="n">
        <v>685.027588</v>
      </c>
      <c r="M19112" s="1" t="s">
        <v>58050</v>
      </c>
      <c r="N19112" s="1" t="s">
        <v>58030</v>
      </c>
    </row>
    <row r="19113" customFormat="false" ht="14.25" hidden="false" customHeight="false" outlineLevel="0" collapsed="false">
      <c r="A19113" s="1" t="n">
        <v>132.537949</v>
      </c>
      <c r="B19113" s="1" t="n">
        <v>683.428101</v>
      </c>
      <c r="M19113" s="1" t="s">
        <v>58051</v>
      </c>
      <c r="N19113" s="1" t="s">
        <v>58030</v>
      </c>
    </row>
    <row r="19114" customFormat="false" ht="14.25" hidden="false" customHeight="false" outlineLevel="0" collapsed="false">
      <c r="A19114" s="1" t="n">
        <v>132.546219</v>
      </c>
      <c r="B19114" s="1" t="n">
        <v>681.821777</v>
      </c>
      <c r="M19114" s="1" t="s">
        <v>58052</v>
      </c>
      <c r="N19114" s="1" t="s">
        <v>58030</v>
      </c>
    </row>
    <row r="19115" customFormat="false" ht="14.25" hidden="false" customHeight="false" outlineLevel="0" collapsed="false">
      <c r="A19115" s="1" t="n">
        <v>132.554474</v>
      </c>
      <c r="B19115" s="1" t="n">
        <v>680.217163</v>
      </c>
      <c r="M19115" s="1" t="s">
        <v>58053</v>
      </c>
      <c r="N19115" s="1" t="s">
        <v>58030</v>
      </c>
    </row>
    <row r="19116" customFormat="false" ht="14.25" hidden="false" customHeight="false" outlineLevel="0" collapsed="false">
      <c r="A19116" s="1" t="n">
        <v>132.562744</v>
      </c>
      <c r="B19116" s="1" t="n">
        <v>678.569824</v>
      </c>
      <c r="M19116" s="1" t="s">
        <v>58054</v>
      </c>
      <c r="N19116" s="1" t="s">
        <v>58030</v>
      </c>
    </row>
    <row r="19117" customFormat="false" ht="14.25" hidden="false" customHeight="false" outlineLevel="0" collapsed="false">
      <c r="A19117" s="1" t="n">
        <v>132.571014</v>
      </c>
      <c r="B19117" s="1" t="n">
        <v>676.935791</v>
      </c>
      <c r="M19117" s="1" t="s">
        <v>58055</v>
      </c>
      <c r="N19117" s="1" t="s">
        <v>58030</v>
      </c>
    </row>
    <row r="19118" customFormat="false" ht="14.25" hidden="false" customHeight="false" outlineLevel="0" collapsed="false">
      <c r="A19118" s="1" t="n">
        <v>132.579285</v>
      </c>
      <c r="B19118" s="1" t="n">
        <v>675.360779</v>
      </c>
      <c r="M19118" s="1" t="s">
        <v>58056</v>
      </c>
      <c r="N19118" s="1" t="s">
        <v>58030</v>
      </c>
    </row>
    <row r="19119" customFormat="false" ht="14.25" hidden="false" customHeight="false" outlineLevel="0" collapsed="false">
      <c r="A19119" s="1" t="n">
        <v>132.587555</v>
      </c>
      <c r="B19119" s="1" t="n">
        <v>673.764526</v>
      </c>
      <c r="M19119" s="1" t="s">
        <v>58057</v>
      </c>
      <c r="N19119" s="1" t="s">
        <v>58030</v>
      </c>
    </row>
    <row r="19120" customFormat="false" ht="14.25" hidden="false" customHeight="false" outlineLevel="0" collapsed="false">
      <c r="A19120" s="1" t="n">
        <v>132.595825</v>
      </c>
      <c r="B19120" s="1" t="n">
        <v>672.183716</v>
      </c>
      <c r="M19120" s="1" t="s">
        <v>58058</v>
      </c>
      <c r="N19120" s="1" t="s">
        <v>58030</v>
      </c>
    </row>
    <row r="19121" customFormat="false" ht="14.25" hidden="false" customHeight="false" outlineLevel="0" collapsed="false">
      <c r="A19121" s="1" t="n">
        <v>132.604095</v>
      </c>
      <c r="B19121" s="1" t="n">
        <v>670.596863</v>
      </c>
      <c r="M19121" s="1" t="s">
        <v>58059</v>
      </c>
      <c r="N19121" s="1" t="s">
        <v>58030</v>
      </c>
    </row>
    <row r="19122" customFormat="false" ht="14.25" hidden="false" customHeight="false" outlineLevel="0" collapsed="false">
      <c r="A19122" s="1" t="n">
        <v>132.61235</v>
      </c>
      <c r="B19122" s="1" t="n">
        <v>668.99939</v>
      </c>
      <c r="M19122" s="1" t="s">
        <v>58060</v>
      </c>
      <c r="N19122" s="1" t="s">
        <v>58030</v>
      </c>
    </row>
    <row r="19123" customFormat="false" ht="14.25" hidden="false" customHeight="false" outlineLevel="0" collapsed="false">
      <c r="A19123" s="1" t="n">
        <v>132.620621</v>
      </c>
      <c r="B19123" s="1" t="n">
        <v>667.402954</v>
      </c>
      <c r="M19123" s="1" t="s">
        <v>58061</v>
      </c>
      <c r="N19123" s="1" t="s">
        <v>58062</v>
      </c>
    </row>
    <row r="19124" customFormat="false" ht="14.25" hidden="false" customHeight="false" outlineLevel="0" collapsed="false">
      <c r="A19124" s="1" t="n">
        <v>132.628891</v>
      </c>
      <c r="B19124" s="1" t="n">
        <v>665.819885</v>
      </c>
      <c r="M19124" s="1" t="s">
        <v>58063</v>
      </c>
      <c r="N19124" s="1" t="s">
        <v>58064</v>
      </c>
    </row>
    <row r="19125" customFormat="false" ht="14.25" hidden="false" customHeight="false" outlineLevel="0" collapsed="false">
      <c r="A19125" s="1" t="n">
        <v>132.637161</v>
      </c>
      <c r="B19125" s="1" t="n">
        <v>664.246887</v>
      </c>
      <c r="M19125" s="1" t="s">
        <v>58065</v>
      </c>
      <c r="N19125" s="1" t="s">
        <v>58066</v>
      </c>
    </row>
    <row r="19126" customFormat="false" ht="14.25" hidden="false" customHeight="false" outlineLevel="0" collapsed="false">
      <c r="A19126" s="1" t="n">
        <v>132.645432</v>
      </c>
      <c r="B19126" s="1" t="n">
        <v>662.667419</v>
      </c>
      <c r="M19126" s="1" t="s">
        <v>58067</v>
      </c>
      <c r="N19126" s="1" t="s">
        <v>58068</v>
      </c>
    </row>
    <row r="19127" customFormat="false" ht="14.25" hidden="false" customHeight="false" outlineLevel="0" collapsed="false">
      <c r="A19127" s="1" t="n">
        <v>132.653702</v>
      </c>
      <c r="B19127" s="1" t="n">
        <v>661.121643</v>
      </c>
      <c r="M19127" s="1" t="s">
        <v>58069</v>
      </c>
      <c r="N19127" s="1" t="s">
        <v>58070</v>
      </c>
    </row>
    <row r="19128" customFormat="false" ht="14.25" hidden="false" customHeight="false" outlineLevel="0" collapsed="false">
      <c r="A19128" s="1" t="n">
        <v>132.661972</v>
      </c>
      <c r="B19128" s="1" t="n">
        <v>659.54303</v>
      </c>
      <c r="M19128" s="1" t="s">
        <v>58071</v>
      </c>
      <c r="N19128" s="1" t="s">
        <v>58072</v>
      </c>
    </row>
    <row r="19129" customFormat="false" ht="14.25" hidden="false" customHeight="false" outlineLevel="0" collapsed="false">
      <c r="A19129" s="1" t="n">
        <v>132.670242</v>
      </c>
      <c r="B19129" s="1" t="n">
        <v>657.944824</v>
      </c>
      <c r="M19129" s="1" t="s">
        <v>58073</v>
      </c>
      <c r="N19129" s="1" t="s">
        <v>58074</v>
      </c>
    </row>
    <row r="19130" customFormat="false" ht="14.25" hidden="false" customHeight="false" outlineLevel="0" collapsed="false">
      <c r="A19130" s="1" t="n">
        <v>132.678497</v>
      </c>
      <c r="B19130" s="1" t="n">
        <v>656.350952</v>
      </c>
      <c r="M19130" s="1" t="s">
        <v>58075</v>
      </c>
      <c r="N19130" s="1" t="s">
        <v>58076</v>
      </c>
    </row>
    <row r="19131" customFormat="false" ht="14.25" hidden="false" customHeight="false" outlineLevel="0" collapsed="false">
      <c r="A19131" s="1" t="n">
        <v>132.686768</v>
      </c>
      <c r="B19131" s="1" t="n">
        <v>654.770203</v>
      </c>
      <c r="M19131" s="1" t="s">
        <v>58077</v>
      </c>
      <c r="N19131" s="1" t="s">
        <v>58078</v>
      </c>
    </row>
    <row r="19132" customFormat="false" ht="14.25" hidden="false" customHeight="false" outlineLevel="0" collapsed="false">
      <c r="A19132" s="1" t="n">
        <v>132.695038</v>
      </c>
      <c r="B19132" s="1" t="n">
        <v>653.247009</v>
      </c>
      <c r="M19132" s="1" t="s">
        <v>58079</v>
      </c>
      <c r="N19132" s="1" t="s">
        <v>58080</v>
      </c>
    </row>
    <row r="19133" customFormat="false" ht="14.25" hidden="false" customHeight="false" outlineLevel="0" collapsed="false">
      <c r="A19133" s="1" t="n">
        <v>132.703308</v>
      </c>
      <c r="B19133" s="1" t="n">
        <v>651.72345</v>
      </c>
      <c r="M19133" s="1" t="s">
        <v>58081</v>
      </c>
      <c r="N19133" s="1" t="s">
        <v>58080</v>
      </c>
    </row>
    <row r="19134" customFormat="false" ht="14.25" hidden="false" customHeight="false" outlineLevel="0" collapsed="false">
      <c r="A19134" s="1" t="n">
        <v>132.711578</v>
      </c>
      <c r="B19134" s="1" t="n">
        <v>650.196106</v>
      </c>
      <c r="M19134" s="1" t="s">
        <v>58082</v>
      </c>
      <c r="N19134" s="1" t="s">
        <v>58080</v>
      </c>
    </row>
    <row r="19135" customFormat="false" ht="14.25" hidden="false" customHeight="false" outlineLevel="0" collapsed="false">
      <c r="A19135" s="1" t="n">
        <v>132.719849</v>
      </c>
      <c r="B19135" s="1" t="n">
        <v>648.672607</v>
      </c>
      <c r="M19135" s="1" t="s">
        <v>58083</v>
      </c>
      <c r="N19135" s="1" t="s">
        <v>58080</v>
      </c>
    </row>
    <row r="19136" customFormat="false" ht="14.25" hidden="false" customHeight="false" outlineLevel="0" collapsed="false">
      <c r="A19136" s="1" t="n">
        <v>132.728119</v>
      </c>
      <c r="B19136" s="1" t="n">
        <v>647.113037</v>
      </c>
      <c r="M19136" s="1" t="s">
        <v>58084</v>
      </c>
      <c r="N19136" s="1" t="s">
        <v>58080</v>
      </c>
    </row>
    <row r="19137" customFormat="false" ht="14.25" hidden="false" customHeight="false" outlineLevel="0" collapsed="false">
      <c r="A19137" s="1" t="n">
        <v>132.736389</v>
      </c>
      <c r="B19137" s="1" t="n">
        <v>645.52356</v>
      </c>
      <c r="M19137" s="1" t="s">
        <v>58085</v>
      </c>
      <c r="N19137" s="1" t="s">
        <v>58080</v>
      </c>
    </row>
    <row r="19138" customFormat="false" ht="14.25" hidden="false" customHeight="false" outlineLevel="0" collapsed="false">
      <c r="A19138" s="1" t="n">
        <v>132.744644</v>
      </c>
      <c r="B19138" s="1" t="n">
        <v>643.958496</v>
      </c>
      <c r="M19138" s="1" t="s">
        <v>58086</v>
      </c>
      <c r="N19138" s="1" t="s">
        <v>58080</v>
      </c>
    </row>
    <row r="19139" customFormat="false" ht="14.25" hidden="false" customHeight="false" outlineLevel="0" collapsed="false">
      <c r="A19139" s="1" t="n">
        <v>132.752914</v>
      </c>
      <c r="B19139" s="1" t="n">
        <v>642.431824</v>
      </c>
      <c r="M19139" s="1" t="s">
        <v>58087</v>
      </c>
      <c r="N19139" s="1" t="s">
        <v>58080</v>
      </c>
    </row>
    <row r="19140" customFormat="false" ht="14.25" hidden="false" customHeight="false" outlineLevel="0" collapsed="false">
      <c r="A19140" s="1" t="n">
        <v>132.761185</v>
      </c>
      <c r="B19140" s="1" t="n">
        <v>640.913269</v>
      </c>
      <c r="M19140" s="1" t="s">
        <v>58088</v>
      </c>
      <c r="N19140" s="1" t="s">
        <v>58080</v>
      </c>
    </row>
    <row r="19141" customFormat="false" ht="14.25" hidden="false" customHeight="false" outlineLevel="0" collapsed="false">
      <c r="A19141" s="1" t="n">
        <v>132.769455</v>
      </c>
      <c r="B19141" s="1" t="n">
        <v>639.414551</v>
      </c>
      <c r="M19141" s="1" t="s">
        <v>58089</v>
      </c>
      <c r="N19141" s="1" t="s">
        <v>58080</v>
      </c>
    </row>
    <row r="19142" customFormat="false" ht="14.25" hidden="false" customHeight="false" outlineLevel="0" collapsed="false">
      <c r="A19142" s="1" t="n">
        <v>132.777725</v>
      </c>
      <c r="B19142" s="1" t="n">
        <v>637.927979</v>
      </c>
      <c r="M19142" s="1" t="s">
        <v>58090</v>
      </c>
      <c r="N19142" s="1" t="s">
        <v>58080</v>
      </c>
    </row>
    <row r="19143" customFormat="false" ht="14.25" hidden="false" customHeight="false" outlineLevel="0" collapsed="false">
      <c r="A19143" s="1" t="n">
        <v>132.785995</v>
      </c>
      <c r="B19143" s="1" t="n">
        <v>636.401001</v>
      </c>
      <c r="M19143" s="1" t="s">
        <v>58091</v>
      </c>
      <c r="N19143" s="1" t="s">
        <v>58080</v>
      </c>
    </row>
    <row r="19144" customFormat="false" ht="14.25" hidden="false" customHeight="false" outlineLevel="0" collapsed="false">
      <c r="A19144" s="1" t="n">
        <v>132.794266</v>
      </c>
      <c r="B19144" s="1" t="n">
        <v>634.855774</v>
      </c>
      <c r="M19144" s="1" t="s">
        <v>58092</v>
      </c>
      <c r="N19144" s="1" t="s">
        <v>58080</v>
      </c>
    </row>
    <row r="19145" customFormat="false" ht="14.25" hidden="false" customHeight="false" outlineLevel="0" collapsed="false">
      <c r="A19145" s="1" t="n">
        <v>132.802521</v>
      </c>
      <c r="B19145" s="1" t="n">
        <v>633.325439</v>
      </c>
      <c r="M19145" s="1" t="s">
        <v>58093</v>
      </c>
      <c r="N19145" s="1" t="s">
        <v>58080</v>
      </c>
    </row>
    <row r="19146" customFormat="false" ht="14.25" hidden="false" customHeight="false" outlineLevel="0" collapsed="false">
      <c r="A19146" s="1" t="n">
        <v>132.810791</v>
      </c>
      <c r="B19146" s="1" t="n">
        <v>631.811646</v>
      </c>
      <c r="M19146" s="1" t="s">
        <v>58094</v>
      </c>
      <c r="N19146" s="1" t="s">
        <v>58080</v>
      </c>
    </row>
    <row r="19147" customFormat="false" ht="14.25" hidden="false" customHeight="false" outlineLevel="0" collapsed="false">
      <c r="A19147" s="1" t="n">
        <v>132.819061</v>
      </c>
      <c r="B19147" s="1" t="n">
        <v>630.319641</v>
      </c>
      <c r="M19147" s="1" t="s">
        <v>58095</v>
      </c>
      <c r="N19147" s="1" t="s">
        <v>58080</v>
      </c>
    </row>
    <row r="19148" customFormat="false" ht="14.25" hidden="false" customHeight="false" outlineLevel="0" collapsed="false">
      <c r="A19148" s="1" t="n">
        <v>132.827332</v>
      </c>
      <c r="B19148" s="1" t="n">
        <v>628.820557</v>
      </c>
      <c r="M19148" s="1" t="s">
        <v>58096</v>
      </c>
      <c r="N19148" s="1" t="s">
        <v>58080</v>
      </c>
    </row>
    <row r="19149" customFormat="false" ht="14.25" hidden="false" customHeight="false" outlineLevel="0" collapsed="false">
      <c r="A19149" s="1" t="n">
        <v>132.835602</v>
      </c>
      <c r="B19149" s="1" t="n">
        <v>627.304443</v>
      </c>
      <c r="M19149" s="1" t="s">
        <v>58097</v>
      </c>
      <c r="N19149" s="1" t="s">
        <v>58080</v>
      </c>
    </row>
    <row r="19150" customFormat="false" ht="14.25" hidden="false" customHeight="false" outlineLevel="0" collapsed="false">
      <c r="A19150" s="1" t="n">
        <v>132.843872</v>
      </c>
      <c r="B19150" s="1" t="n">
        <v>625.783203</v>
      </c>
      <c r="M19150" s="1" t="s">
        <v>58098</v>
      </c>
      <c r="N19150" s="1" t="s">
        <v>58080</v>
      </c>
    </row>
    <row r="19151" customFormat="false" ht="14.25" hidden="false" customHeight="false" outlineLevel="0" collapsed="false">
      <c r="A19151" s="1" t="n">
        <v>132.852142</v>
      </c>
      <c r="B19151" s="1" t="n">
        <v>624.281677</v>
      </c>
      <c r="M19151" s="1" t="s">
        <v>58099</v>
      </c>
      <c r="N19151" s="1" t="s">
        <v>58080</v>
      </c>
    </row>
    <row r="19152" customFormat="false" ht="14.25" hidden="false" customHeight="false" outlineLevel="0" collapsed="false">
      <c r="A19152" s="1" t="n">
        <v>132.860413</v>
      </c>
      <c r="B19152" s="1" t="n">
        <v>622.80658</v>
      </c>
      <c r="M19152" s="1" t="s">
        <v>58100</v>
      </c>
      <c r="N19152" s="1" t="s">
        <v>58080</v>
      </c>
    </row>
    <row r="19153" customFormat="false" ht="14.25" hidden="false" customHeight="false" outlineLevel="0" collapsed="false">
      <c r="A19153" s="1" t="n">
        <v>132.868668</v>
      </c>
      <c r="B19153" s="1" t="n">
        <v>621.344666</v>
      </c>
      <c r="M19153" s="1" t="s">
        <v>58101</v>
      </c>
      <c r="N19153" s="1" t="s">
        <v>58102</v>
      </c>
    </row>
    <row r="19154" customFormat="false" ht="14.25" hidden="false" customHeight="false" outlineLevel="0" collapsed="false">
      <c r="A19154" s="1" t="n">
        <v>132.876938</v>
      </c>
      <c r="B19154" s="1" t="n">
        <v>619.873657</v>
      </c>
      <c r="M19154" s="1" t="s">
        <v>58103</v>
      </c>
      <c r="N19154" s="1" t="s">
        <v>58104</v>
      </c>
    </row>
    <row r="19155" customFormat="false" ht="14.25" hidden="false" customHeight="false" outlineLevel="0" collapsed="false">
      <c r="A19155" s="1" t="n">
        <v>132.885208</v>
      </c>
      <c r="B19155" s="1" t="n">
        <v>618.374268</v>
      </c>
      <c r="M19155" s="1" t="s">
        <v>58105</v>
      </c>
      <c r="N19155" s="1" t="s">
        <v>58106</v>
      </c>
    </row>
    <row r="19156" customFormat="false" ht="14.25" hidden="false" customHeight="false" outlineLevel="0" collapsed="false">
      <c r="A19156" s="1" t="n">
        <v>132.893478</v>
      </c>
      <c r="B19156" s="1" t="n">
        <v>616.881165</v>
      </c>
      <c r="M19156" s="1" t="s">
        <v>58107</v>
      </c>
      <c r="N19156" s="1" t="s">
        <v>58108</v>
      </c>
    </row>
    <row r="19157" customFormat="false" ht="14.25" hidden="false" customHeight="false" outlineLevel="0" collapsed="false">
      <c r="A19157" s="1" t="n">
        <v>132.901749</v>
      </c>
      <c r="B19157" s="1" t="n">
        <v>615.38855</v>
      </c>
      <c r="M19157" s="1" t="s">
        <v>58109</v>
      </c>
      <c r="N19157" s="1" t="s">
        <v>58110</v>
      </c>
    </row>
    <row r="19158" customFormat="false" ht="14.25" hidden="false" customHeight="false" outlineLevel="0" collapsed="false">
      <c r="A19158" s="1" t="n">
        <v>132.910019</v>
      </c>
      <c r="B19158" s="1" t="n">
        <v>613.901672</v>
      </c>
      <c r="M19158" s="1" t="s">
        <v>58111</v>
      </c>
      <c r="N19158" s="1" t="s">
        <v>58112</v>
      </c>
    </row>
    <row r="19159" customFormat="false" ht="14.25" hidden="false" customHeight="false" outlineLevel="0" collapsed="false">
      <c r="A19159" s="1" t="n">
        <v>132.918289</v>
      </c>
      <c r="B19159" s="1" t="n">
        <v>612.456848</v>
      </c>
      <c r="M19159" s="1" t="s">
        <v>58113</v>
      </c>
      <c r="N19159" s="1" t="s">
        <v>58114</v>
      </c>
    </row>
    <row r="19160" customFormat="false" ht="14.25" hidden="false" customHeight="false" outlineLevel="0" collapsed="false">
      <c r="A19160" s="1" t="n">
        <v>132.926559</v>
      </c>
      <c r="B19160" s="1" t="n">
        <v>611.035522</v>
      </c>
      <c r="M19160" s="1" t="s">
        <v>58115</v>
      </c>
      <c r="N19160" s="1" t="s">
        <v>58116</v>
      </c>
    </row>
    <row r="19161" customFormat="false" ht="14.25" hidden="false" customHeight="false" outlineLevel="0" collapsed="false">
      <c r="A19161" s="1" t="n">
        <v>132.934814</v>
      </c>
      <c r="B19161" s="1" t="n">
        <v>609.58197</v>
      </c>
      <c r="M19161" s="1" t="s">
        <v>58117</v>
      </c>
      <c r="N19161" s="1" t="s">
        <v>58118</v>
      </c>
    </row>
    <row r="19162" customFormat="false" ht="14.25" hidden="false" customHeight="false" outlineLevel="0" collapsed="false">
      <c r="A19162" s="1" t="n">
        <v>132.943085</v>
      </c>
      <c r="B19162" s="1" t="n">
        <v>608.11676</v>
      </c>
      <c r="M19162" s="1" t="s">
        <v>58119</v>
      </c>
      <c r="N19162" s="1" t="s">
        <v>58120</v>
      </c>
    </row>
    <row r="19163" customFormat="false" ht="14.25" hidden="false" customHeight="false" outlineLevel="0" collapsed="false">
      <c r="A19163" s="1" t="n">
        <v>132.951355</v>
      </c>
      <c r="B19163" s="1" t="n">
        <v>606.656677</v>
      </c>
      <c r="M19163" s="1" t="s">
        <v>58121</v>
      </c>
      <c r="N19163" s="1" t="s">
        <v>58120</v>
      </c>
    </row>
    <row r="19164" customFormat="false" ht="14.25" hidden="false" customHeight="false" outlineLevel="0" collapsed="false">
      <c r="A19164" s="1" t="n">
        <v>132.959625</v>
      </c>
      <c r="B19164" s="1" t="n">
        <v>605.18634</v>
      </c>
      <c r="M19164" s="1" t="s">
        <v>58122</v>
      </c>
      <c r="N19164" s="1" t="s">
        <v>58120</v>
      </c>
    </row>
    <row r="19165" customFormat="false" ht="14.25" hidden="false" customHeight="false" outlineLevel="0" collapsed="false">
      <c r="A19165" s="1" t="n">
        <v>132.967896</v>
      </c>
      <c r="B19165" s="1" t="n">
        <v>603.717773</v>
      </c>
      <c r="M19165" s="1" t="s">
        <v>58123</v>
      </c>
      <c r="N19165" s="1" t="s">
        <v>58120</v>
      </c>
    </row>
    <row r="19166" customFormat="false" ht="14.25" hidden="false" customHeight="false" outlineLevel="0" collapsed="false">
      <c r="A19166" s="1" t="n">
        <v>132.976166</v>
      </c>
      <c r="B19166" s="1" t="n">
        <v>602.27533</v>
      </c>
      <c r="M19166" s="1" t="s">
        <v>58124</v>
      </c>
      <c r="N19166" s="1" t="s">
        <v>58120</v>
      </c>
    </row>
    <row r="19167" customFormat="false" ht="14.25" hidden="false" customHeight="false" outlineLevel="0" collapsed="false">
      <c r="A19167" s="1" t="n">
        <v>132.984436</v>
      </c>
      <c r="B19167" s="1" t="n">
        <v>600.845947</v>
      </c>
      <c r="M19167" s="1" t="s">
        <v>58125</v>
      </c>
      <c r="N19167" s="1" t="s">
        <v>58120</v>
      </c>
    </row>
    <row r="19168" customFormat="false" ht="14.25" hidden="false" customHeight="false" outlineLevel="0" collapsed="false">
      <c r="A19168" s="1" t="n">
        <v>132.992691</v>
      </c>
      <c r="B19168" s="1" t="n">
        <v>599.40802</v>
      </c>
      <c r="M19168" s="1" t="s">
        <v>58126</v>
      </c>
      <c r="N19168" s="1" t="s">
        <v>58120</v>
      </c>
    </row>
    <row r="19169" customFormat="false" ht="14.25" hidden="false" customHeight="false" outlineLevel="0" collapsed="false">
      <c r="A19169" s="1" t="n">
        <v>133.000961</v>
      </c>
      <c r="B19169" s="1" t="n">
        <v>597.996582</v>
      </c>
      <c r="M19169" s="1" t="s">
        <v>58127</v>
      </c>
      <c r="N19169" s="1" t="s">
        <v>58120</v>
      </c>
    </row>
    <row r="19170" customFormat="false" ht="14.25" hidden="false" customHeight="false" outlineLevel="0" collapsed="false">
      <c r="A19170" s="1" t="n">
        <v>133.009232</v>
      </c>
      <c r="B19170" s="1" t="n">
        <v>596.589172</v>
      </c>
      <c r="M19170" s="1" t="s">
        <v>58128</v>
      </c>
      <c r="N19170" s="1" t="s">
        <v>58120</v>
      </c>
    </row>
    <row r="19171" customFormat="false" ht="14.25" hidden="false" customHeight="false" outlineLevel="0" collapsed="false">
      <c r="A19171" s="1" t="n">
        <v>133.017502</v>
      </c>
      <c r="B19171" s="1" t="n">
        <v>595.156738</v>
      </c>
      <c r="M19171" s="1" t="s">
        <v>58129</v>
      </c>
      <c r="N19171" s="1" t="s">
        <v>58120</v>
      </c>
    </row>
    <row r="19172" customFormat="false" ht="14.25" hidden="false" customHeight="false" outlineLevel="0" collapsed="false">
      <c r="A19172" s="1" t="n">
        <v>133.025772</v>
      </c>
      <c r="B19172" s="1" t="n">
        <v>593.685364</v>
      </c>
      <c r="M19172" s="1" t="s">
        <v>58130</v>
      </c>
      <c r="N19172" s="1" t="s">
        <v>58120</v>
      </c>
    </row>
    <row r="19173" customFormat="false" ht="14.25" hidden="false" customHeight="false" outlineLevel="0" collapsed="false">
      <c r="A19173" s="1" t="n">
        <v>133.034042</v>
      </c>
      <c r="B19173" s="1" t="n">
        <v>592.222839</v>
      </c>
      <c r="M19173" s="1" t="s">
        <v>58131</v>
      </c>
      <c r="N19173" s="1" t="s">
        <v>58120</v>
      </c>
    </row>
    <row r="19174" customFormat="false" ht="14.25" hidden="false" customHeight="false" outlineLevel="0" collapsed="false">
      <c r="A19174" s="1" t="n">
        <v>133.042313</v>
      </c>
      <c r="B19174" s="1" t="n">
        <v>590.807556</v>
      </c>
      <c r="M19174" s="1" t="s">
        <v>58132</v>
      </c>
      <c r="N19174" s="1" t="s">
        <v>58120</v>
      </c>
    </row>
    <row r="19175" customFormat="false" ht="14.25" hidden="false" customHeight="false" outlineLevel="0" collapsed="false">
      <c r="A19175" s="1" t="n">
        <v>133.050583</v>
      </c>
      <c r="B19175" s="1" t="n">
        <v>589.401489</v>
      </c>
      <c r="M19175" s="1" t="s">
        <v>58133</v>
      </c>
      <c r="N19175" s="1" t="s">
        <v>58120</v>
      </c>
    </row>
    <row r="19176" customFormat="false" ht="14.25" hidden="false" customHeight="false" outlineLevel="0" collapsed="false">
      <c r="A19176" s="1" t="n">
        <v>133.058838</v>
      </c>
      <c r="B19176" s="1" t="n">
        <v>588.020813</v>
      </c>
      <c r="M19176" s="1" t="s">
        <v>58134</v>
      </c>
      <c r="N19176" s="1" t="s">
        <v>58120</v>
      </c>
    </row>
    <row r="19177" customFormat="false" ht="14.25" hidden="false" customHeight="false" outlineLevel="0" collapsed="false">
      <c r="A19177" s="1" t="n">
        <v>133.067108</v>
      </c>
      <c r="B19177" s="1" t="n">
        <v>586.634094</v>
      </c>
      <c r="M19177" s="1" t="s">
        <v>58135</v>
      </c>
      <c r="N19177" s="1" t="s">
        <v>58120</v>
      </c>
    </row>
    <row r="19178" customFormat="false" ht="14.25" hidden="false" customHeight="false" outlineLevel="0" collapsed="false">
      <c r="A19178" s="1" t="n">
        <v>133.075378</v>
      </c>
      <c r="B19178" s="1" t="n">
        <v>585.237549</v>
      </c>
      <c r="M19178" s="1" t="s">
        <v>58136</v>
      </c>
      <c r="N19178" s="1" t="s">
        <v>58120</v>
      </c>
    </row>
    <row r="19179" customFormat="false" ht="14.25" hidden="false" customHeight="false" outlineLevel="0" collapsed="false">
      <c r="A19179" s="1" t="n">
        <v>133.083649</v>
      </c>
      <c r="B19179" s="1" t="n">
        <v>583.813416</v>
      </c>
      <c r="M19179" s="1" t="s">
        <v>58137</v>
      </c>
      <c r="N19179" s="1" t="s">
        <v>58120</v>
      </c>
    </row>
    <row r="19180" customFormat="false" ht="14.25" hidden="false" customHeight="false" outlineLevel="0" collapsed="false">
      <c r="A19180" s="1" t="n">
        <v>133.091919</v>
      </c>
      <c r="B19180" s="1" t="n">
        <v>582.401978</v>
      </c>
      <c r="M19180" s="1" t="s">
        <v>58138</v>
      </c>
      <c r="N19180" s="1" t="s">
        <v>58120</v>
      </c>
    </row>
    <row r="19181" customFormat="false" ht="14.25" hidden="false" customHeight="false" outlineLevel="0" collapsed="false">
      <c r="A19181" s="1" t="n">
        <v>133.100189</v>
      </c>
      <c r="B19181" s="1" t="n">
        <v>581.029602</v>
      </c>
      <c r="M19181" s="1" t="s">
        <v>58139</v>
      </c>
      <c r="N19181" s="1" t="s">
        <v>58120</v>
      </c>
    </row>
    <row r="19182" customFormat="false" ht="14.25" hidden="false" customHeight="false" outlineLevel="0" collapsed="false">
      <c r="A19182" s="1" t="n">
        <v>133.108459</v>
      </c>
      <c r="B19182" s="1" t="n">
        <v>579.629883</v>
      </c>
      <c r="M19182" s="1" t="s">
        <v>58140</v>
      </c>
      <c r="N19182" s="1" t="s">
        <v>58120</v>
      </c>
    </row>
    <row r="19183" customFormat="false" ht="14.25" hidden="false" customHeight="false" outlineLevel="0" collapsed="false">
      <c r="A19183" s="1" t="n">
        <v>133.11673</v>
      </c>
      <c r="B19183" s="1" t="n">
        <v>578.258057</v>
      </c>
      <c r="M19183" s="1" t="s">
        <v>58141</v>
      </c>
      <c r="N19183" s="1" t="s">
        <v>58142</v>
      </c>
    </row>
    <row r="19184" customFormat="false" ht="14.25" hidden="false" customHeight="false" outlineLevel="0" collapsed="false">
      <c r="A19184" s="1" t="n">
        <v>133.124985</v>
      </c>
      <c r="B19184" s="1" t="n">
        <v>576.886047</v>
      </c>
      <c r="M19184" s="1" t="s">
        <v>58143</v>
      </c>
      <c r="N19184" s="1" t="s">
        <v>58144</v>
      </c>
    </row>
    <row r="19185" customFormat="false" ht="14.25" hidden="false" customHeight="false" outlineLevel="0" collapsed="false">
      <c r="A19185" s="1" t="n">
        <v>133.133255</v>
      </c>
      <c r="B19185" s="1" t="n">
        <v>575.463501</v>
      </c>
      <c r="M19185" s="1" t="s">
        <v>58145</v>
      </c>
      <c r="N19185" s="1" t="s">
        <v>58146</v>
      </c>
    </row>
    <row r="19186" customFormat="false" ht="14.25" hidden="false" customHeight="false" outlineLevel="0" collapsed="false">
      <c r="A19186" s="1" t="n">
        <v>133.141525</v>
      </c>
      <c r="B19186" s="1" t="n">
        <v>574.049133</v>
      </c>
      <c r="M19186" s="1" t="s">
        <v>58147</v>
      </c>
      <c r="N19186" s="1" t="s">
        <v>58148</v>
      </c>
    </row>
    <row r="19187" customFormat="false" ht="14.25" hidden="false" customHeight="false" outlineLevel="0" collapsed="false">
      <c r="A19187" s="1" t="n">
        <v>133.149796</v>
      </c>
      <c r="B19187" s="1" t="n">
        <v>572.698975</v>
      </c>
      <c r="M19187" s="1" t="s">
        <v>58149</v>
      </c>
      <c r="N19187" s="1" t="s">
        <v>58150</v>
      </c>
    </row>
    <row r="19188" customFormat="false" ht="14.25" hidden="false" customHeight="false" outlineLevel="0" collapsed="false">
      <c r="A19188" s="1" t="n">
        <v>133.158066</v>
      </c>
      <c r="B19188" s="1" t="n">
        <v>571.379456</v>
      </c>
      <c r="M19188" s="1" t="s">
        <v>58151</v>
      </c>
      <c r="N19188" s="1" t="s">
        <v>58152</v>
      </c>
    </row>
    <row r="19189" customFormat="false" ht="14.25" hidden="false" customHeight="false" outlineLevel="0" collapsed="false">
      <c r="A19189" s="1" t="n">
        <v>133.166336</v>
      </c>
      <c r="B19189" s="1" t="n">
        <v>570.040955</v>
      </c>
      <c r="M19189" s="1" t="s">
        <v>58153</v>
      </c>
      <c r="N19189" s="1" t="s">
        <v>58154</v>
      </c>
    </row>
    <row r="19190" customFormat="false" ht="14.25" hidden="false" customHeight="false" outlineLevel="0" collapsed="false">
      <c r="A19190" s="1" t="n">
        <v>133.174606</v>
      </c>
      <c r="B19190" s="1" t="n">
        <v>568.7005</v>
      </c>
      <c r="M19190" s="1" t="s">
        <v>58155</v>
      </c>
      <c r="N19190" s="1" t="s">
        <v>58156</v>
      </c>
    </row>
    <row r="19191" customFormat="false" ht="14.25" hidden="false" customHeight="false" outlineLevel="0" collapsed="false">
      <c r="A19191" s="1" t="n">
        <v>133.182877</v>
      </c>
      <c r="B19191" s="1" t="n">
        <v>567.359863</v>
      </c>
      <c r="M19191" s="1" t="s">
        <v>58157</v>
      </c>
      <c r="N19191" s="1" t="s">
        <v>58158</v>
      </c>
    </row>
    <row r="19192" customFormat="false" ht="14.25" hidden="false" customHeight="false" outlineLevel="0" collapsed="false">
      <c r="A19192" s="1" t="n">
        <v>133.191132</v>
      </c>
      <c r="B19192" s="1" t="n">
        <v>565.971802</v>
      </c>
      <c r="M19192" s="1" t="s">
        <v>58159</v>
      </c>
      <c r="N19192" s="1" t="s">
        <v>58160</v>
      </c>
    </row>
    <row r="19193" customFormat="false" ht="14.25" hidden="false" customHeight="false" outlineLevel="0" collapsed="false">
      <c r="A19193" s="1" t="n">
        <v>133.199402</v>
      </c>
      <c r="B19193" s="1" t="n">
        <v>564.607605</v>
      </c>
      <c r="M19193" s="1" t="s">
        <v>58161</v>
      </c>
      <c r="N19193" s="1" t="s">
        <v>58160</v>
      </c>
    </row>
    <row r="19194" customFormat="false" ht="14.25" hidden="false" customHeight="false" outlineLevel="0" collapsed="false">
      <c r="A19194" s="1" t="n">
        <v>133.207672</v>
      </c>
      <c r="B19194" s="1" t="n">
        <v>563.234192</v>
      </c>
      <c r="M19194" s="1" t="s">
        <v>58162</v>
      </c>
      <c r="N19194" s="1" t="s">
        <v>58160</v>
      </c>
    </row>
    <row r="19195" customFormat="false" ht="14.25" hidden="false" customHeight="false" outlineLevel="0" collapsed="false">
      <c r="A19195" s="1" t="n">
        <v>133.215942</v>
      </c>
      <c r="B19195" s="1" t="n">
        <v>561.884766</v>
      </c>
      <c r="M19195" s="1" t="s">
        <v>58163</v>
      </c>
      <c r="N19195" s="1" t="s">
        <v>58160</v>
      </c>
    </row>
    <row r="19196" customFormat="false" ht="14.25" hidden="false" customHeight="false" outlineLevel="0" collapsed="false">
      <c r="A19196" s="1" t="n">
        <v>133.224213</v>
      </c>
      <c r="B19196" s="1" t="n">
        <v>560.540649</v>
      </c>
      <c r="M19196" s="1" t="s">
        <v>58164</v>
      </c>
      <c r="N19196" s="1" t="s">
        <v>58160</v>
      </c>
    </row>
    <row r="19197" customFormat="false" ht="14.25" hidden="false" customHeight="false" outlineLevel="0" collapsed="false">
      <c r="A19197" s="1" t="n">
        <v>133.232483</v>
      </c>
      <c r="B19197" s="1" t="n">
        <v>559.21814</v>
      </c>
      <c r="M19197" s="1" t="s">
        <v>58165</v>
      </c>
      <c r="N19197" s="1" t="s">
        <v>58160</v>
      </c>
    </row>
    <row r="19198" customFormat="false" ht="14.25" hidden="false" customHeight="false" outlineLevel="0" collapsed="false">
      <c r="A19198" s="1" t="n">
        <v>133.240753</v>
      </c>
      <c r="B19198" s="1" t="n">
        <v>557.90332</v>
      </c>
      <c r="M19198" s="1" t="s">
        <v>58166</v>
      </c>
      <c r="N19198" s="1" t="s">
        <v>58160</v>
      </c>
    </row>
    <row r="19199" customFormat="false" ht="14.25" hidden="false" customHeight="false" outlineLevel="0" collapsed="false">
      <c r="A19199" s="1" t="n">
        <v>133.249008</v>
      </c>
      <c r="B19199" s="1" t="n">
        <v>556.559143</v>
      </c>
      <c r="M19199" s="1" t="s">
        <v>58167</v>
      </c>
      <c r="N19199" s="1" t="s">
        <v>58160</v>
      </c>
    </row>
    <row r="19200" customFormat="false" ht="14.25" hidden="false" customHeight="false" outlineLevel="0" collapsed="false">
      <c r="A19200" s="1" t="n">
        <v>133.257278</v>
      </c>
      <c r="B19200" s="1" t="n">
        <v>555.214966</v>
      </c>
      <c r="M19200" s="1" t="s">
        <v>58168</v>
      </c>
      <c r="N19200" s="1" t="s">
        <v>58160</v>
      </c>
    </row>
    <row r="19201" customFormat="false" ht="14.25" hidden="false" customHeight="false" outlineLevel="0" collapsed="false">
      <c r="A19201" s="1" t="n">
        <v>133.265549</v>
      </c>
      <c r="B19201" s="1" t="n">
        <v>553.900757</v>
      </c>
      <c r="M19201" s="1" t="s">
        <v>58169</v>
      </c>
      <c r="N19201" s="1" t="s">
        <v>58160</v>
      </c>
    </row>
    <row r="19202" customFormat="false" ht="14.25" hidden="false" customHeight="false" outlineLevel="0" collapsed="false">
      <c r="A19202" s="1" t="n">
        <v>133.273819</v>
      </c>
      <c r="B19202" s="1" t="n">
        <v>552.600342</v>
      </c>
      <c r="M19202" s="1" t="s">
        <v>58170</v>
      </c>
      <c r="N19202" s="1" t="s">
        <v>58160</v>
      </c>
    </row>
    <row r="19203" customFormat="false" ht="14.25" hidden="false" customHeight="false" outlineLevel="0" collapsed="false">
      <c r="A19203" s="1" t="n">
        <v>133.282089</v>
      </c>
      <c r="B19203" s="1" t="n">
        <v>551.274658</v>
      </c>
      <c r="M19203" s="1" t="s">
        <v>58171</v>
      </c>
      <c r="N19203" s="1" t="s">
        <v>58160</v>
      </c>
    </row>
    <row r="19204" customFormat="false" ht="14.25" hidden="false" customHeight="false" outlineLevel="0" collapsed="false">
      <c r="A19204" s="1" t="n">
        <v>133.290359</v>
      </c>
      <c r="B19204" s="1" t="n">
        <v>549.924866</v>
      </c>
      <c r="M19204" s="1" t="s">
        <v>58172</v>
      </c>
      <c r="N19204" s="1" t="s">
        <v>58160</v>
      </c>
    </row>
    <row r="19205" customFormat="false" ht="14.25" hidden="false" customHeight="false" outlineLevel="0" collapsed="false">
      <c r="A19205" s="1" t="n">
        <v>133.29863</v>
      </c>
      <c r="B19205" s="1" t="n">
        <v>548.640686</v>
      </c>
      <c r="M19205" s="1" t="s">
        <v>58173</v>
      </c>
      <c r="N19205" s="1" t="s">
        <v>58160</v>
      </c>
    </row>
    <row r="19206" customFormat="false" ht="14.25" hidden="false" customHeight="false" outlineLevel="0" collapsed="false">
      <c r="A19206" s="1" t="n">
        <v>133.3069</v>
      </c>
      <c r="B19206" s="1" t="n">
        <v>547.312256</v>
      </c>
      <c r="M19206" s="1" t="s">
        <v>58174</v>
      </c>
      <c r="N19206" s="1" t="s">
        <v>58160</v>
      </c>
    </row>
    <row r="19207" customFormat="false" ht="14.25" hidden="false" customHeight="false" outlineLevel="0" collapsed="false">
      <c r="A19207" s="1" t="n">
        <v>133.315155</v>
      </c>
      <c r="B19207" s="1" t="n">
        <v>546.022949</v>
      </c>
      <c r="M19207" s="1" t="s">
        <v>58175</v>
      </c>
      <c r="N19207" s="1" t="s">
        <v>58160</v>
      </c>
    </row>
    <row r="19208" customFormat="false" ht="14.25" hidden="false" customHeight="false" outlineLevel="0" collapsed="false">
      <c r="A19208" s="1" t="n">
        <v>133.323425</v>
      </c>
      <c r="B19208" s="1" t="n">
        <v>544.719788</v>
      </c>
      <c r="M19208" s="1" t="s">
        <v>58176</v>
      </c>
      <c r="N19208" s="1" t="s">
        <v>58160</v>
      </c>
    </row>
    <row r="19209" customFormat="false" ht="14.25" hidden="false" customHeight="false" outlineLevel="0" collapsed="false">
      <c r="A19209" s="1" t="n">
        <v>133.331696</v>
      </c>
      <c r="B19209" s="1" t="n">
        <v>543.411682</v>
      </c>
      <c r="M19209" s="1" t="s">
        <v>58177</v>
      </c>
      <c r="N19209" s="1" t="s">
        <v>58160</v>
      </c>
    </row>
    <row r="19210" customFormat="false" ht="14.25" hidden="false" customHeight="false" outlineLevel="0" collapsed="false">
      <c r="A19210" s="1" t="n">
        <v>133.339966</v>
      </c>
      <c r="B19210" s="1" t="n">
        <v>542.100769</v>
      </c>
      <c r="M19210" s="1" t="s">
        <v>58178</v>
      </c>
      <c r="N19210" s="1" t="s">
        <v>58160</v>
      </c>
    </row>
    <row r="19211" customFormat="false" ht="14.25" hidden="false" customHeight="false" outlineLevel="0" collapsed="false">
      <c r="A19211" s="1" t="n">
        <v>133.348236</v>
      </c>
      <c r="B19211" s="1" t="n">
        <v>540.819946</v>
      </c>
      <c r="M19211" s="1" t="s">
        <v>58179</v>
      </c>
      <c r="N19211" s="1" t="s">
        <v>58160</v>
      </c>
    </row>
    <row r="19212" customFormat="false" ht="14.25" hidden="false" customHeight="false" outlineLevel="0" collapsed="false">
      <c r="A19212" s="1" t="n">
        <v>133.356506</v>
      </c>
      <c r="B19212" s="1" t="n">
        <v>539.517761</v>
      </c>
      <c r="M19212" s="1" t="s">
        <v>58180</v>
      </c>
      <c r="N19212" s="1" t="s">
        <v>58160</v>
      </c>
    </row>
    <row r="19213" customFormat="false" ht="14.25" hidden="false" customHeight="false" outlineLevel="0" collapsed="false">
      <c r="A19213" s="1" t="n">
        <v>133.364777</v>
      </c>
      <c r="B19213" s="1" t="n">
        <v>538.201782</v>
      </c>
      <c r="M19213" s="1" t="s">
        <v>58181</v>
      </c>
      <c r="N19213" s="1" t="s">
        <v>58160</v>
      </c>
    </row>
    <row r="19214" customFormat="false" ht="14.25" hidden="false" customHeight="false" outlineLevel="0" collapsed="false">
      <c r="A19214" s="1" t="n">
        <v>133.373047</v>
      </c>
      <c r="B19214" s="1" t="n">
        <v>536.899353</v>
      </c>
      <c r="M19214" s="1" t="s">
        <v>58182</v>
      </c>
      <c r="N19214" s="1" t="s">
        <v>58160</v>
      </c>
    </row>
    <row r="19215" customFormat="false" ht="14.25" hidden="false" customHeight="false" outlineLevel="0" collapsed="false">
      <c r="A19215" s="1" t="n">
        <v>133.381302</v>
      </c>
      <c r="B19215" s="1" t="n">
        <v>535.676575</v>
      </c>
      <c r="M19215" s="1" t="s">
        <v>58183</v>
      </c>
      <c r="N19215" s="1" t="s">
        <v>58160</v>
      </c>
    </row>
    <row r="19216" customFormat="false" ht="14.25" hidden="false" customHeight="false" outlineLevel="0" collapsed="false">
      <c r="A19216" s="1" t="n">
        <v>133.389572</v>
      </c>
      <c r="B19216" s="1" t="n">
        <v>534.395142</v>
      </c>
      <c r="M19216" s="1" t="s">
        <v>58184</v>
      </c>
      <c r="N19216" s="1" t="s">
        <v>58160</v>
      </c>
    </row>
    <row r="19217" customFormat="false" ht="14.25" hidden="false" customHeight="false" outlineLevel="0" collapsed="false">
      <c r="A19217" s="1" t="n">
        <v>133.397842</v>
      </c>
      <c r="B19217" s="1" t="n">
        <v>533.149536</v>
      </c>
      <c r="M19217" s="1" t="s">
        <v>58185</v>
      </c>
      <c r="N19217" s="1" t="s">
        <v>58160</v>
      </c>
    </row>
    <row r="19218" customFormat="false" ht="14.25" hidden="false" customHeight="false" outlineLevel="0" collapsed="false">
      <c r="A19218" s="1" t="n">
        <v>133.406113</v>
      </c>
      <c r="B19218" s="1" t="n">
        <v>531.876221</v>
      </c>
      <c r="M19218" s="1" t="s">
        <v>58186</v>
      </c>
      <c r="N19218" s="1" t="s">
        <v>58160</v>
      </c>
    </row>
    <row r="19219" customFormat="false" ht="14.25" hidden="false" customHeight="false" outlineLevel="0" collapsed="false">
      <c r="A19219" s="1" t="n">
        <v>133.414383</v>
      </c>
      <c r="B19219" s="1" t="n">
        <v>530.610046</v>
      </c>
      <c r="M19219" s="1" t="s">
        <v>58187</v>
      </c>
      <c r="N19219" s="1" t="s">
        <v>58160</v>
      </c>
    </row>
    <row r="19220" customFormat="false" ht="14.25" hidden="false" customHeight="false" outlineLevel="0" collapsed="false">
      <c r="A19220" s="1" t="n">
        <v>133.422653</v>
      </c>
      <c r="B19220" s="1" t="n">
        <v>529.338684</v>
      </c>
      <c r="M19220" s="1" t="s">
        <v>58188</v>
      </c>
      <c r="N19220" s="1" t="s">
        <v>58160</v>
      </c>
    </row>
    <row r="19221" customFormat="false" ht="14.25" hidden="false" customHeight="false" outlineLevel="0" collapsed="false">
      <c r="A19221" s="1" t="n">
        <v>133.430923</v>
      </c>
      <c r="B19221" s="1" t="n">
        <v>528.065552</v>
      </c>
      <c r="M19221" s="1" t="s">
        <v>58189</v>
      </c>
      <c r="N19221" s="1" t="s">
        <v>58160</v>
      </c>
    </row>
    <row r="19222" customFormat="false" ht="14.25" hidden="false" customHeight="false" outlineLevel="0" collapsed="false">
      <c r="A19222" s="1" t="n">
        <v>133.439178</v>
      </c>
      <c r="B19222" s="1" t="n">
        <v>526.800354</v>
      </c>
      <c r="M19222" s="1" t="s">
        <v>58190</v>
      </c>
      <c r="N19222" s="1" t="s">
        <v>58160</v>
      </c>
    </row>
    <row r="19223" customFormat="false" ht="14.25" hidden="false" customHeight="false" outlineLevel="0" collapsed="false">
      <c r="A19223" s="1" t="n">
        <v>133.447449</v>
      </c>
      <c r="B19223" s="1" t="n">
        <v>525.529541</v>
      </c>
      <c r="M19223" s="1" t="s">
        <v>58191</v>
      </c>
      <c r="N19223" s="1" t="s">
        <v>58192</v>
      </c>
    </row>
    <row r="19224" customFormat="false" ht="14.25" hidden="false" customHeight="false" outlineLevel="0" collapsed="false">
      <c r="A19224" s="1" t="n">
        <v>133.455719</v>
      </c>
      <c r="B19224" s="1" t="n">
        <v>524.287659</v>
      </c>
      <c r="M19224" s="1" t="s">
        <v>58193</v>
      </c>
      <c r="N19224" s="1" t="s">
        <v>58194</v>
      </c>
    </row>
    <row r="19225" customFormat="false" ht="14.25" hidden="false" customHeight="false" outlineLevel="0" collapsed="false">
      <c r="A19225" s="1" t="n">
        <v>133.463989</v>
      </c>
      <c r="B19225" s="1" t="n">
        <v>523.086243</v>
      </c>
      <c r="M19225" s="1" t="s">
        <v>58195</v>
      </c>
      <c r="N19225" s="1" t="s">
        <v>58196</v>
      </c>
    </row>
    <row r="19226" customFormat="false" ht="14.25" hidden="false" customHeight="false" outlineLevel="0" collapsed="false">
      <c r="A19226" s="1" t="n">
        <v>133.47226</v>
      </c>
      <c r="B19226" s="1" t="n">
        <v>521.85498</v>
      </c>
      <c r="M19226" s="1" t="s">
        <v>58197</v>
      </c>
      <c r="N19226" s="1" t="s">
        <v>58198</v>
      </c>
    </row>
    <row r="19227" customFormat="false" ht="14.25" hidden="false" customHeight="false" outlineLevel="0" collapsed="false">
      <c r="A19227" s="1" t="n">
        <v>133.48053</v>
      </c>
      <c r="B19227" s="1" t="n">
        <v>520.579712</v>
      </c>
      <c r="M19227" s="1" t="s">
        <v>58199</v>
      </c>
      <c r="N19227" s="1" t="s">
        <v>58200</v>
      </c>
    </row>
    <row r="19228" customFormat="false" ht="14.25" hidden="false" customHeight="false" outlineLevel="0" collapsed="false">
      <c r="A19228" s="1" t="n">
        <v>133.4888</v>
      </c>
      <c r="B19228" s="1" t="n">
        <v>519.274536</v>
      </c>
      <c r="M19228" s="1" t="s">
        <v>58201</v>
      </c>
      <c r="N19228" s="1" t="s">
        <v>58202</v>
      </c>
    </row>
    <row r="19229" customFormat="false" ht="14.25" hidden="false" customHeight="false" outlineLevel="0" collapsed="false">
      <c r="A19229" s="1" t="n">
        <v>133.49707</v>
      </c>
      <c r="B19229" s="1" t="n">
        <v>518.067932</v>
      </c>
      <c r="M19229" s="1" t="s">
        <v>58203</v>
      </c>
      <c r="N19229" s="1" t="s">
        <v>58204</v>
      </c>
    </row>
    <row r="19230" customFormat="false" ht="14.25" hidden="false" customHeight="false" outlineLevel="0" collapsed="false">
      <c r="A19230" s="1" t="n">
        <v>133.505325</v>
      </c>
      <c r="B19230" s="1" t="n">
        <v>516.838501</v>
      </c>
      <c r="M19230" s="1" t="s">
        <v>58205</v>
      </c>
      <c r="N19230" s="1" t="s">
        <v>58206</v>
      </c>
    </row>
    <row r="19231" customFormat="false" ht="14.25" hidden="false" customHeight="false" outlineLevel="0" collapsed="false">
      <c r="A19231" s="1" t="n">
        <v>133.513596</v>
      </c>
      <c r="B19231" s="1" t="n">
        <v>515.620972</v>
      </c>
      <c r="M19231" s="1" t="s">
        <v>58207</v>
      </c>
      <c r="N19231" s="1" t="s">
        <v>58208</v>
      </c>
    </row>
    <row r="19232" customFormat="false" ht="14.25" hidden="false" customHeight="false" outlineLevel="0" collapsed="false">
      <c r="A19232" s="1" t="n">
        <v>133.521866</v>
      </c>
      <c r="B19232" s="1" t="n">
        <v>514.408997</v>
      </c>
      <c r="M19232" s="1" t="s">
        <v>58209</v>
      </c>
      <c r="N19232" s="1" t="s">
        <v>58210</v>
      </c>
    </row>
    <row r="19233" customFormat="false" ht="14.25" hidden="false" customHeight="false" outlineLevel="0" collapsed="false">
      <c r="A19233" s="1" t="n">
        <v>133.530136</v>
      </c>
      <c r="B19233" s="1" t="n">
        <v>513.189758</v>
      </c>
      <c r="M19233" s="1" t="s">
        <v>58211</v>
      </c>
      <c r="N19233" s="1" t="s">
        <v>58210</v>
      </c>
    </row>
    <row r="19234" customFormat="false" ht="14.25" hidden="false" customHeight="false" outlineLevel="0" collapsed="false">
      <c r="A19234" s="1" t="n">
        <v>133.538406</v>
      </c>
      <c r="B19234" s="1" t="n">
        <v>511.964813</v>
      </c>
      <c r="M19234" s="1" t="s">
        <v>58212</v>
      </c>
      <c r="N19234" s="1" t="s">
        <v>58210</v>
      </c>
    </row>
    <row r="19235" customFormat="false" ht="14.25" hidden="false" customHeight="false" outlineLevel="0" collapsed="false">
      <c r="A19235" s="1" t="n">
        <v>133.546677</v>
      </c>
      <c r="B19235" s="1" t="n">
        <v>510.746918</v>
      </c>
      <c r="M19235" s="1" t="s">
        <v>58213</v>
      </c>
      <c r="N19235" s="1" t="s">
        <v>58210</v>
      </c>
    </row>
    <row r="19236" customFormat="false" ht="14.25" hidden="false" customHeight="false" outlineLevel="0" collapsed="false">
      <c r="A19236" s="1" t="n">
        <v>133.554947</v>
      </c>
      <c r="B19236" s="1" t="n">
        <v>509.541321</v>
      </c>
      <c r="M19236" s="1" t="s">
        <v>58214</v>
      </c>
      <c r="N19236" s="1" t="s">
        <v>58210</v>
      </c>
    </row>
    <row r="19237" customFormat="false" ht="14.25" hidden="false" customHeight="false" outlineLevel="0" collapsed="false">
      <c r="A19237" s="1" t="n">
        <v>133.563217</v>
      </c>
      <c r="B19237" s="1" t="n">
        <v>508.345276</v>
      </c>
      <c r="M19237" s="1" t="s">
        <v>58215</v>
      </c>
      <c r="N19237" s="1" t="s">
        <v>58210</v>
      </c>
    </row>
    <row r="19238" customFormat="false" ht="14.25" hidden="false" customHeight="false" outlineLevel="0" collapsed="false">
      <c r="A19238" s="1" t="n">
        <v>133.571472</v>
      </c>
      <c r="B19238" s="1" t="n">
        <v>507.141449</v>
      </c>
      <c r="M19238" s="1" t="s">
        <v>58216</v>
      </c>
      <c r="N19238" s="1" t="s">
        <v>58210</v>
      </c>
    </row>
    <row r="19239" customFormat="false" ht="14.25" hidden="false" customHeight="false" outlineLevel="0" collapsed="false">
      <c r="A19239" s="1" t="n">
        <v>133.579742</v>
      </c>
      <c r="B19239" s="1" t="n">
        <v>505.95813</v>
      </c>
      <c r="M19239" s="1" t="s">
        <v>58217</v>
      </c>
      <c r="N19239" s="1" t="s">
        <v>58210</v>
      </c>
    </row>
    <row r="19240" customFormat="false" ht="14.25" hidden="false" customHeight="false" outlineLevel="0" collapsed="false">
      <c r="A19240" s="1" t="n">
        <v>133.588013</v>
      </c>
      <c r="B19240" s="1" t="n">
        <v>504.721771</v>
      </c>
      <c r="M19240" s="1" t="s">
        <v>58218</v>
      </c>
      <c r="N19240" s="1" t="s">
        <v>58210</v>
      </c>
    </row>
    <row r="19241" customFormat="false" ht="14.25" hidden="false" customHeight="false" outlineLevel="0" collapsed="false">
      <c r="A19241" s="1" t="n">
        <v>133.596283</v>
      </c>
      <c r="B19241" s="1" t="n">
        <v>503.495697</v>
      </c>
      <c r="M19241" s="1" t="s">
        <v>58219</v>
      </c>
      <c r="N19241" s="1" t="s">
        <v>58210</v>
      </c>
    </row>
    <row r="19242" customFormat="false" ht="14.25" hidden="false" customHeight="false" outlineLevel="0" collapsed="false">
      <c r="A19242" s="1" t="n">
        <v>133.604553</v>
      </c>
      <c r="B19242" s="1" t="n">
        <v>502.312439</v>
      </c>
      <c r="M19242" s="1" t="s">
        <v>58220</v>
      </c>
      <c r="N19242" s="1" t="s">
        <v>58210</v>
      </c>
    </row>
    <row r="19243" customFormat="false" ht="14.25" hidden="false" customHeight="false" outlineLevel="0" collapsed="false">
      <c r="A19243" s="1" t="n">
        <v>133.612823</v>
      </c>
      <c r="B19243" s="1" t="n">
        <v>501.142303</v>
      </c>
      <c r="M19243" s="1" t="s">
        <v>58221</v>
      </c>
      <c r="N19243" s="1" t="s">
        <v>58210</v>
      </c>
    </row>
    <row r="19244" customFormat="false" ht="14.25" hidden="false" customHeight="false" outlineLevel="0" collapsed="false">
      <c r="A19244" s="1" t="n">
        <v>133.621094</v>
      </c>
      <c r="B19244" s="1" t="n">
        <v>499.973419</v>
      </c>
      <c r="M19244" s="1" t="s">
        <v>58222</v>
      </c>
      <c r="N19244" s="1" t="s">
        <v>58210</v>
      </c>
    </row>
    <row r="19245" customFormat="false" ht="14.25" hidden="false" customHeight="false" outlineLevel="0" collapsed="false">
      <c r="A19245" s="1" t="n">
        <v>133.629349</v>
      </c>
      <c r="B19245" s="1" t="n">
        <v>498.795868</v>
      </c>
      <c r="M19245" s="1" t="s">
        <v>58223</v>
      </c>
      <c r="N19245" s="1" t="s">
        <v>58210</v>
      </c>
    </row>
    <row r="19246" customFormat="false" ht="14.25" hidden="false" customHeight="false" outlineLevel="0" collapsed="false">
      <c r="A19246" s="1" t="n">
        <v>133.637619</v>
      </c>
      <c r="B19246" s="1" t="n">
        <v>497.60379</v>
      </c>
      <c r="M19246" s="1" t="s">
        <v>58224</v>
      </c>
      <c r="N19246" s="1" t="s">
        <v>58210</v>
      </c>
    </row>
    <row r="19247" customFormat="false" ht="14.25" hidden="false" customHeight="false" outlineLevel="0" collapsed="false">
      <c r="A19247" s="1" t="n">
        <v>133.645889</v>
      </c>
      <c r="B19247" s="1" t="n">
        <v>496.40036</v>
      </c>
      <c r="M19247" s="1" t="s">
        <v>58225</v>
      </c>
      <c r="N19247" s="1" t="s">
        <v>58210</v>
      </c>
    </row>
    <row r="19248" customFormat="false" ht="14.25" hidden="false" customHeight="false" outlineLevel="0" collapsed="false">
      <c r="A19248" s="1" t="n">
        <v>133.65416</v>
      </c>
      <c r="B19248" s="1" t="n">
        <v>495.213776</v>
      </c>
      <c r="M19248" s="1" t="s">
        <v>58226</v>
      </c>
      <c r="N19248" s="1" t="s">
        <v>58210</v>
      </c>
    </row>
    <row r="19249" customFormat="false" ht="14.25" hidden="false" customHeight="false" outlineLevel="0" collapsed="false">
      <c r="A19249" s="1" t="n">
        <v>133.66243</v>
      </c>
      <c r="B19249" s="1" t="n">
        <v>494.049988</v>
      </c>
      <c r="M19249" s="1" t="s">
        <v>58227</v>
      </c>
      <c r="N19249" s="1" t="s">
        <v>58210</v>
      </c>
    </row>
    <row r="19250" customFormat="false" ht="14.25" hidden="false" customHeight="false" outlineLevel="0" collapsed="false">
      <c r="A19250" s="1" t="n">
        <v>133.6707</v>
      </c>
      <c r="B19250" s="1" t="n">
        <v>492.886047</v>
      </c>
      <c r="M19250" s="1" t="s">
        <v>58228</v>
      </c>
      <c r="N19250" s="1" t="s">
        <v>58210</v>
      </c>
    </row>
    <row r="19251" customFormat="false" ht="14.25" hidden="false" customHeight="false" outlineLevel="0" collapsed="false">
      <c r="A19251" s="1" t="n">
        <v>133.67897</v>
      </c>
      <c r="B19251" s="1" t="n">
        <v>491.730042</v>
      </c>
      <c r="M19251" s="1" t="s">
        <v>58229</v>
      </c>
      <c r="N19251" s="1" t="s">
        <v>58210</v>
      </c>
    </row>
    <row r="19252" customFormat="false" ht="14.25" hidden="false" customHeight="false" outlineLevel="0" collapsed="false">
      <c r="A19252" s="1" t="n">
        <v>133.687241</v>
      </c>
      <c r="B19252" s="1" t="n">
        <v>490.573486</v>
      </c>
      <c r="M19252" s="1" t="s">
        <v>58230</v>
      </c>
      <c r="N19252" s="1" t="s">
        <v>58210</v>
      </c>
    </row>
    <row r="19253" customFormat="false" ht="14.25" hidden="false" customHeight="false" outlineLevel="0" collapsed="false">
      <c r="A19253" s="1" t="n">
        <v>133.695496</v>
      </c>
      <c r="B19253" s="1" t="n">
        <v>489.442719</v>
      </c>
      <c r="M19253" s="1" t="s">
        <v>58231</v>
      </c>
      <c r="N19253" s="1" t="s">
        <v>58232</v>
      </c>
    </row>
    <row r="19254" customFormat="false" ht="14.25" hidden="false" customHeight="false" outlineLevel="0" collapsed="false">
      <c r="A19254" s="1" t="n">
        <v>133.703766</v>
      </c>
      <c r="B19254" s="1" t="n">
        <v>488.278992</v>
      </c>
      <c r="M19254" s="1" t="s">
        <v>58233</v>
      </c>
      <c r="N19254" s="1" t="s">
        <v>58234</v>
      </c>
    </row>
    <row r="19255" customFormat="false" ht="14.25" hidden="false" customHeight="false" outlineLevel="0" collapsed="false">
      <c r="A19255" s="1" t="n">
        <v>133.712036</v>
      </c>
      <c r="B19255" s="1" t="n">
        <v>487.101746</v>
      </c>
      <c r="M19255" s="1" t="s">
        <v>58235</v>
      </c>
      <c r="N19255" s="1" t="s">
        <v>58236</v>
      </c>
    </row>
    <row r="19256" customFormat="false" ht="14.25" hidden="false" customHeight="false" outlineLevel="0" collapsed="false">
      <c r="A19256" s="1" t="n">
        <v>133.720306</v>
      </c>
      <c r="B19256" s="1" t="n">
        <v>485.959503</v>
      </c>
      <c r="M19256" s="1" t="s">
        <v>58237</v>
      </c>
      <c r="N19256" s="1" t="s">
        <v>58238</v>
      </c>
    </row>
    <row r="19257" customFormat="false" ht="14.25" hidden="false" customHeight="false" outlineLevel="0" collapsed="false">
      <c r="A19257" s="1" t="n">
        <v>133.728577</v>
      </c>
      <c r="B19257" s="1" t="n">
        <v>484.830048</v>
      </c>
      <c r="M19257" s="1" t="s">
        <v>58239</v>
      </c>
      <c r="N19257" s="1" t="s">
        <v>58240</v>
      </c>
    </row>
    <row r="19258" customFormat="false" ht="14.25" hidden="false" customHeight="false" outlineLevel="0" collapsed="false">
      <c r="A19258" s="1" t="n">
        <v>133.736847</v>
      </c>
      <c r="B19258" s="1" t="n">
        <v>483.688446</v>
      </c>
      <c r="M19258" s="1" t="s">
        <v>58241</v>
      </c>
      <c r="N19258" s="1" t="s">
        <v>58242</v>
      </c>
    </row>
    <row r="19259" customFormat="false" ht="14.25" hidden="false" customHeight="false" outlineLevel="0" collapsed="false">
      <c r="A19259" s="1" t="n">
        <v>133.745117</v>
      </c>
      <c r="B19259" s="1" t="n">
        <v>482.544067</v>
      </c>
      <c r="M19259" s="1" t="s">
        <v>58243</v>
      </c>
      <c r="N19259" s="1" t="s">
        <v>58244</v>
      </c>
    </row>
    <row r="19260" customFormat="false" ht="14.25" hidden="false" customHeight="false" outlineLevel="0" collapsed="false">
      <c r="A19260" s="1" t="n">
        <v>133.753387</v>
      </c>
      <c r="B19260" s="1" t="n">
        <v>481.406799</v>
      </c>
      <c r="M19260" s="1" t="s">
        <v>58245</v>
      </c>
      <c r="N19260" s="1" t="s">
        <v>58246</v>
      </c>
    </row>
    <row r="19261" customFormat="false" ht="14.25" hidden="false" customHeight="false" outlineLevel="0" collapsed="false">
      <c r="A19261" s="1" t="n">
        <v>133.761642</v>
      </c>
      <c r="B19261" s="1" t="n">
        <v>480.282043</v>
      </c>
      <c r="M19261" s="1" t="s">
        <v>58247</v>
      </c>
      <c r="N19261" s="1" t="s">
        <v>58248</v>
      </c>
    </row>
    <row r="19262" customFormat="false" ht="14.25" hidden="false" customHeight="false" outlineLevel="0" collapsed="false">
      <c r="A19262" s="1" t="n">
        <v>133.769913</v>
      </c>
      <c r="B19262" s="1" t="n">
        <v>479.162689</v>
      </c>
      <c r="M19262" s="1" t="s">
        <v>58249</v>
      </c>
      <c r="N19262" s="1" t="s">
        <v>58250</v>
      </c>
    </row>
    <row r="19263" customFormat="false" ht="14.25" hidden="false" customHeight="false" outlineLevel="0" collapsed="false">
      <c r="A19263" s="1" t="n">
        <v>133.778183</v>
      </c>
      <c r="B19263" s="1" t="n">
        <v>478.046814</v>
      </c>
      <c r="M19263" s="1" t="s">
        <v>58251</v>
      </c>
      <c r="N19263" s="1" t="s">
        <v>58250</v>
      </c>
    </row>
    <row r="19264" customFormat="false" ht="14.25" hidden="false" customHeight="false" outlineLevel="0" collapsed="false">
      <c r="A19264" s="1" t="n">
        <v>133.786453</v>
      </c>
      <c r="B19264" s="1" t="n">
        <v>476.925507</v>
      </c>
      <c r="M19264" s="1" t="s">
        <v>58252</v>
      </c>
      <c r="N19264" s="1" t="s">
        <v>58250</v>
      </c>
    </row>
    <row r="19265" customFormat="false" ht="14.25" hidden="false" customHeight="false" outlineLevel="0" collapsed="false">
      <c r="A19265" s="1" t="n">
        <v>133.794724</v>
      </c>
      <c r="B19265" s="1" t="n">
        <v>475.79715</v>
      </c>
      <c r="M19265" s="1" t="s">
        <v>58253</v>
      </c>
      <c r="N19265" s="1" t="s">
        <v>58250</v>
      </c>
    </row>
    <row r="19266" customFormat="false" ht="14.25" hidden="false" customHeight="false" outlineLevel="0" collapsed="false">
      <c r="A19266" s="1" t="n">
        <v>133.802994</v>
      </c>
      <c r="B19266" s="1" t="n">
        <v>474.68985</v>
      </c>
      <c r="M19266" s="1" t="s">
        <v>58254</v>
      </c>
      <c r="N19266" s="1" t="s">
        <v>58250</v>
      </c>
    </row>
    <row r="19267" customFormat="false" ht="14.25" hidden="false" customHeight="false" outlineLevel="0" collapsed="false">
      <c r="A19267" s="1" t="n">
        <v>133.811264</v>
      </c>
      <c r="B19267" s="1" t="n">
        <v>473.574554</v>
      </c>
      <c r="M19267" s="1" t="s">
        <v>58255</v>
      </c>
      <c r="N19267" s="1" t="s">
        <v>58250</v>
      </c>
    </row>
    <row r="19268" customFormat="false" ht="14.25" hidden="false" customHeight="false" outlineLevel="0" collapsed="false">
      <c r="A19268" s="1" t="n">
        <v>133.819534</v>
      </c>
      <c r="B19268" s="1" t="n">
        <v>472.436432</v>
      </c>
      <c r="M19268" s="1" t="s">
        <v>58256</v>
      </c>
      <c r="N19268" s="1" t="s">
        <v>58250</v>
      </c>
    </row>
    <row r="19269" customFormat="false" ht="14.25" hidden="false" customHeight="false" outlineLevel="0" collapsed="false">
      <c r="A19269" s="1" t="n">
        <v>133.827789</v>
      </c>
      <c r="B19269" s="1" t="n">
        <v>471.322723</v>
      </c>
      <c r="M19269" s="1" t="s">
        <v>58257</v>
      </c>
      <c r="N19269" s="1" t="s">
        <v>58250</v>
      </c>
    </row>
    <row r="19270" customFormat="false" ht="14.25" hidden="false" customHeight="false" outlineLevel="0" collapsed="false">
      <c r="A19270" s="1" t="n">
        <v>133.83606</v>
      </c>
      <c r="B19270" s="1" t="n">
        <v>470.233032</v>
      </c>
      <c r="M19270" s="1" t="s">
        <v>58258</v>
      </c>
      <c r="N19270" s="1" t="s">
        <v>58250</v>
      </c>
    </row>
    <row r="19271" customFormat="false" ht="14.25" hidden="false" customHeight="false" outlineLevel="0" collapsed="false">
      <c r="A19271" s="1" t="n">
        <v>133.84433</v>
      </c>
      <c r="B19271" s="1" t="n">
        <v>469.144165</v>
      </c>
      <c r="M19271" s="1" t="s">
        <v>58259</v>
      </c>
      <c r="N19271" s="1" t="s">
        <v>58250</v>
      </c>
    </row>
    <row r="19272" customFormat="false" ht="14.25" hidden="false" customHeight="false" outlineLevel="0" collapsed="false">
      <c r="A19272" s="1" t="n">
        <v>133.8526</v>
      </c>
      <c r="B19272" s="1" t="n">
        <v>468.05426</v>
      </c>
      <c r="M19272" s="1" t="s">
        <v>58260</v>
      </c>
      <c r="N19272" s="1" t="s">
        <v>58250</v>
      </c>
    </row>
    <row r="19273" customFormat="false" ht="14.25" hidden="false" customHeight="false" outlineLevel="0" collapsed="false">
      <c r="A19273" s="1" t="n">
        <v>133.86087</v>
      </c>
      <c r="B19273" s="1" t="n">
        <v>466.976685</v>
      </c>
      <c r="M19273" s="1" t="s">
        <v>58261</v>
      </c>
      <c r="N19273" s="1" t="s">
        <v>58250</v>
      </c>
    </row>
    <row r="19274" customFormat="false" ht="14.25" hidden="false" customHeight="false" outlineLevel="0" collapsed="false">
      <c r="A19274" s="1" t="n">
        <v>133.869141</v>
      </c>
      <c r="B19274" s="1" t="n">
        <v>465.893036</v>
      </c>
      <c r="M19274" s="1" t="s">
        <v>58262</v>
      </c>
      <c r="N19274" s="1" t="s">
        <v>58250</v>
      </c>
    </row>
    <row r="19275" customFormat="false" ht="14.25" hidden="false" customHeight="false" outlineLevel="0" collapsed="false">
      <c r="A19275" s="1" t="n">
        <v>133.877411</v>
      </c>
      <c r="B19275" s="1" t="n">
        <v>464.792023</v>
      </c>
      <c r="M19275" s="1" t="s">
        <v>58263</v>
      </c>
      <c r="N19275" s="1" t="s">
        <v>58250</v>
      </c>
    </row>
    <row r="19276" customFormat="false" ht="14.25" hidden="false" customHeight="false" outlineLevel="0" collapsed="false">
      <c r="A19276" s="1" t="n">
        <v>133.885666</v>
      </c>
      <c r="B19276" s="1" t="n">
        <v>463.689819</v>
      </c>
      <c r="M19276" s="1" t="s">
        <v>58264</v>
      </c>
      <c r="N19276" s="1" t="s">
        <v>58250</v>
      </c>
    </row>
    <row r="19277" customFormat="false" ht="14.25" hidden="false" customHeight="false" outlineLevel="0" collapsed="false">
      <c r="A19277" s="1" t="n">
        <v>133.893936</v>
      </c>
      <c r="B19277" s="1" t="n">
        <v>462.588989</v>
      </c>
      <c r="M19277" s="1" t="s">
        <v>58265</v>
      </c>
      <c r="N19277" s="1" t="s">
        <v>58250</v>
      </c>
    </row>
    <row r="19278" customFormat="false" ht="14.25" hidden="false" customHeight="false" outlineLevel="0" collapsed="false">
      <c r="A19278" s="1" t="n">
        <v>133.902206</v>
      </c>
      <c r="B19278" s="1" t="n">
        <v>461.517517</v>
      </c>
      <c r="M19278" s="1" t="s">
        <v>58266</v>
      </c>
      <c r="N19278" s="1" t="s">
        <v>58250</v>
      </c>
    </row>
    <row r="19279" customFormat="false" ht="14.25" hidden="false" customHeight="false" outlineLevel="0" collapsed="false">
      <c r="A19279" s="1" t="n">
        <v>133.910477</v>
      </c>
      <c r="B19279" s="1" t="n">
        <v>460.46344</v>
      </c>
      <c r="M19279" s="1" t="s">
        <v>58267</v>
      </c>
      <c r="N19279" s="1" t="s">
        <v>58250</v>
      </c>
    </row>
    <row r="19280" customFormat="false" ht="14.25" hidden="false" customHeight="false" outlineLevel="0" collapsed="false">
      <c r="A19280" s="1" t="n">
        <v>133.918747</v>
      </c>
      <c r="B19280" s="1" t="n">
        <v>459.406189</v>
      </c>
      <c r="M19280" s="1" t="s">
        <v>58268</v>
      </c>
      <c r="N19280" s="1" t="s">
        <v>58250</v>
      </c>
    </row>
    <row r="19281" customFormat="false" ht="14.25" hidden="false" customHeight="false" outlineLevel="0" collapsed="false">
      <c r="A19281" s="1" t="n">
        <v>133.927017</v>
      </c>
      <c r="B19281" s="1" t="n">
        <v>458.341248</v>
      </c>
      <c r="M19281" s="1" t="s">
        <v>58269</v>
      </c>
      <c r="N19281" s="1" t="s">
        <v>58250</v>
      </c>
    </row>
    <row r="19282" customFormat="false" ht="14.25" hidden="false" customHeight="false" outlineLevel="0" collapsed="false">
      <c r="A19282" s="1" t="n">
        <v>133.935287</v>
      </c>
      <c r="B19282" s="1" t="n">
        <v>457.248535</v>
      </c>
      <c r="M19282" s="1" t="s">
        <v>58270</v>
      </c>
      <c r="N19282" s="1" t="s">
        <v>58250</v>
      </c>
    </row>
    <row r="19283" customFormat="false" ht="14.25" hidden="false" customHeight="false" outlineLevel="0" collapsed="false">
      <c r="A19283" s="1" t="n">
        <v>133.943558</v>
      </c>
      <c r="B19283" s="1" t="n">
        <v>456.168945</v>
      </c>
      <c r="M19283" s="1" t="s">
        <v>58271</v>
      </c>
      <c r="N19283" s="1" t="s">
        <v>58272</v>
      </c>
    </row>
    <row r="19284" customFormat="false" ht="14.25" hidden="false" customHeight="false" outlineLevel="0" collapsed="false">
      <c r="A19284" s="1" t="n">
        <v>133.951813</v>
      </c>
      <c r="B19284" s="1" t="n">
        <v>455.123108</v>
      </c>
      <c r="M19284" s="1" t="s">
        <v>58273</v>
      </c>
      <c r="N19284" s="1" t="s">
        <v>58274</v>
      </c>
    </row>
    <row r="19285" customFormat="false" ht="14.25" hidden="false" customHeight="false" outlineLevel="0" collapsed="false">
      <c r="A19285" s="1" t="n">
        <v>133.960083</v>
      </c>
      <c r="B19285" s="1" t="n">
        <v>454.07666</v>
      </c>
      <c r="M19285" s="1" t="s">
        <v>58275</v>
      </c>
      <c r="N19285" s="1" t="s">
        <v>58276</v>
      </c>
    </row>
    <row r="19286" customFormat="false" ht="14.25" hidden="false" customHeight="false" outlineLevel="0" collapsed="false">
      <c r="A19286" s="1" t="n">
        <v>133.968353</v>
      </c>
      <c r="B19286" s="1" t="n">
        <v>453.020172</v>
      </c>
      <c r="M19286" s="1" t="s">
        <v>58277</v>
      </c>
      <c r="N19286" s="1" t="s">
        <v>58278</v>
      </c>
    </row>
    <row r="19287" customFormat="false" ht="14.25" hidden="false" customHeight="false" outlineLevel="0" collapsed="false">
      <c r="A19287" s="1" t="n">
        <v>133.976624</v>
      </c>
      <c r="B19287" s="1" t="n">
        <v>451.960205</v>
      </c>
      <c r="M19287" s="1" t="s">
        <v>58279</v>
      </c>
      <c r="N19287" s="1" t="s">
        <v>58280</v>
      </c>
    </row>
    <row r="19288" customFormat="false" ht="14.25" hidden="false" customHeight="false" outlineLevel="0" collapsed="false">
      <c r="A19288" s="1" t="n">
        <v>133.984894</v>
      </c>
      <c r="B19288" s="1" t="n">
        <v>450.915833</v>
      </c>
      <c r="M19288" s="1" t="s">
        <v>58281</v>
      </c>
      <c r="N19288" s="1" t="s">
        <v>58282</v>
      </c>
    </row>
    <row r="19289" customFormat="false" ht="14.25" hidden="false" customHeight="false" outlineLevel="0" collapsed="false">
      <c r="A19289" s="1" t="n">
        <v>133.993164</v>
      </c>
      <c r="B19289" s="1" t="n">
        <v>449.874817</v>
      </c>
      <c r="M19289" s="1" t="s">
        <v>58283</v>
      </c>
      <c r="N19289" s="1" t="s">
        <v>58284</v>
      </c>
    </row>
    <row r="19290" customFormat="false" ht="14.25" hidden="false" customHeight="false" outlineLevel="0" collapsed="false">
      <c r="A19290" s="1" t="n">
        <v>134.001434</v>
      </c>
      <c r="B19290" s="1" t="n">
        <v>448.828156</v>
      </c>
      <c r="M19290" s="1" t="s">
        <v>58285</v>
      </c>
      <c r="N19290" s="1" t="s">
        <v>58286</v>
      </c>
    </row>
    <row r="19291" customFormat="false" ht="14.25" hidden="false" customHeight="false" outlineLevel="0" collapsed="false">
      <c r="A19291" s="1" t="n">
        <v>134.009705</v>
      </c>
      <c r="B19291" s="1" t="n">
        <v>447.792816</v>
      </c>
      <c r="M19291" s="1" t="s">
        <v>58287</v>
      </c>
      <c r="N19291" s="1" t="s">
        <v>58288</v>
      </c>
    </row>
    <row r="19292" customFormat="false" ht="14.25" hidden="false" customHeight="false" outlineLevel="0" collapsed="false">
      <c r="A19292" s="1" t="n">
        <v>134.01796</v>
      </c>
      <c r="B19292" s="1" t="n">
        <v>446.751221</v>
      </c>
      <c r="M19292" s="1" t="s">
        <v>58289</v>
      </c>
      <c r="N19292" s="1" t="s">
        <v>58290</v>
      </c>
    </row>
    <row r="19293" customFormat="false" ht="14.25" hidden="false" customHeight="false" outlineLevel="0" collapsed="false">
      <c r="A19293" s="1" t="n">
        <v>134.02623</v>
      </c>
      <c r="B19293" s="1" t="n">
        <v>445.709991</v>
      </c>
      <c r="M19293" s="1" t="s">
        <v>58291</v>
      </c>
      <c r="N19293" s="1" t="s">
        <v>58290</v>
      </c>
    </row>
    <row r="19294" customFormat="false" ht="14.25" hidden="false" customHeight="false" outlineLevel="0" collapsed="false">
      <c r="A19294" s="1" t="n">
        <v>134.0345</v>
      </c>
      <c r="B19294" s="1" t="n">
        <v>444.678192</v>
      </c>
      <c r="M19294" s="1" t="s">
        <v>58292</v>
      </c>
      <c r="N19294" s="1" t="s">
        <v>58290</v>
      </c>
    </row>
    <row r="19295" customFormat="false" ht="14.25" hidden="false" customHeight="false" outlineLevel="0" collapsed="false">
      <c r="A19295" s="1" t="n">
        <v>134.04277</v>
      </c>
      <c r="B19295" s="1" t="n">
        <v>443.636749</v>
      </c>
      <c r="M19295" s="1" t="s">
        <v>58293</v>
      </c>
      <c r="N19295" s="1" t="s">
        <v>58290</v>
      </c>
    </row>
    <row r="19296" customFormat="false" ht="14.25" hidden="false" customHeight="false" outlineLevel="0" collapsed="false">
      <c r="A19296" s="1" t="n">
        <v>134.051041</v>
      </c>
      <c r="B19296" s="1" t="n">
        <v>442.610138</v>
      </c>
      <c r="M19296" s="1" t="s">
        <v>58294</v>
      </c>
      <c r="N19296" s="1" t="s">
        <v>58290</v>
      </c>
    </row>
    <row r="19297" customFormat="false" ht="14.25" hidden="false" customHeight="false" outlineLevel="0" collapsed="false">
      <c r="A19297" s="1" t="n">
        <v>134.059311</v>
      </c>
      <c r="B19297" s="1" t="n">
        <v>441.623077</v>
      </c>
      <c r="M19297" s="1" t="s">
        <v>58295</v>
      </c>
      <c r="N19297" s="1" t="s">
        <v>58290</v>
      </c>
    </row>
    <row r="19298" customFormat="false" ht="14.25" hidden="false" customHeight="false" outlineLevel="0" collapsed="false">
      <c r="A19298" s="1" t="n">
        <v>134.067581</v>
      </c>
      <c r="B19298" s="1" t="n">
        <v>440.634918</v>
      </c>
      <c r="M19298" s="1" t="s">
        <v>58296</v>
      </c>
      <c r="N19298" s="1" t="s">
        <v>58290</v>
      </c>
    </row>
    <row r="19299" customFormat="false" ht="14.25" hidden="false" customHeight="false" outlineLevel="0" collapsed="false">
      <c r="A19299" s="1" t="n">
        <v>134.075836</v>
      </c>
      <c r="B19299" s="1" t="n">
        <v>439.629028</v>
      </c>
      <c r="M19299" s="1" t="s">
        <v>58297</v>
      </c>
      <c r="N19299" s="1" t="s">
        <v>58290</v>
      </c>
    </row>
    <row r="19300" customFormat="false" ht="14.25" hidden="false" customHeight="false" outlineLevel="0" collapsed="false">
      <c r="A19300" s="1" t="n">
        <v>134.084106</v>
      </c>
      <c r="B19300" s="1" t="n">
        <v>438.621765</v>
      </c>
      <c r="M19300" s="1" t="s">
        <v>58298</v>
      </c>
      <c r="N19300" s="1" t="s">
        <v>58290</v>
      </c>
    </row>
    <row r="19301" customFormat="false" ht="14.25" hidden="false" customHeight="false" outlineLevel="0" collapsed="false">
      <c r="A19301" s="1" t="n">
        <v>134.092377</v>
      </c>
      <c r="B19301" s="1" t="n">
        <v>437.610565</v>
      </c>
      <c r="M19301" s="1" t="s">
        <v>58299</v>
      </c>
      <c r="N19301" s="1" t="s">
        <v>58290</v>
      </c>
    </row>
    <row r="19302" customFormat="false" ht="14.25" hidden="false" customHeight="false" outlineLevel="0" collapsed="false">
      <c r="A19302" s="1" t="n">
        <v>134.100647</v>
      </c>
      <c r="B19302" s="1" t="n">
        <v>436.581299</v>
      </c>
      <c r="M19302" s="1" t="s">
        <v>58300</v>
      </c>
      <c r="N19302" s="1" t="s">
        <v>58290</v>
      </c>
    </row>
    <row r="19303" customFormat="false" ht="14.25" hidden="false" customHeight="false" outlineLevel="0" collapsed="false">
      <c r="A19303" s="1" t="n">
        <v>134.108917</v>
      </c>
      <c r="B19303" s="1" t="n">
        <v>435.565887</v>
      </c>
      <c r="M19303" s="1" t="s">
        <v>58301</v>
      </c>
      <c r="N19303" s="1" t="s">
        <v>58290</v>
      </c>
    </row>
    <row r="19304" customFormat="false" ht="14.25" hidden="false" customHeight="false" outlineLevel="0" collapsed="false">
      <c r="A19304" s="1" t="n">
        <v>134.117188</v>
      </c>
      <c r="B19304" s="1" t="n">
        <v>434.547302</v>
      </c>
      <c r="M19304" s="1" t="s">
        <v>58302</v>
      </c>
      <c r="N19304" s="1" t="s">
        <v>58290</v>
      </c>
    </row>
    <row r="19305" customFormat="false" ht="14.25" hidden="false" customHeight="false" outlineLevel="0" collapsed="false">
      <c r="A19305" s="1" t="n">
        <v>134.125458</v>
      </c>
      <c r="B19305" s="1" t="n">
        <v>433.555939</v>
      </c>
      <c r="M19305" s="1" t="s">
        <v>58303</v>
      </c>
      <c r="N19305" s="1" t="s">
        <v>58290</v>
      </c>
    </row>
    <row r="19306" customFormat="false" ht="14.25" hidden="false" customHeight="false" outlineLevel="0" collapsed="false">
      <c r="A19306" s="1" t="n">
        <v>134.133728</v>
      </c>
      <c r="B19306" s="1" t="n">
        <v>432.574921</v>
      </c>
      <c r="M19306" s="1" t="s">
        <v>58304</v>
      </c>
      <c r="N19306" s="1" t="s">
        <v>58290</v>
      </c>
    </row>
    <row r="19307" customFormat="false" ht="14.25" hidden="false" customHeight="false" outlineLevel="0" collapsed="false">
      <c r="A19307" s="1" t="n">
        <v>134.141983</v>
      </c>
      <c r="B19307" s="1" t="n">
        <v>431.598785</v>
      </c>
      <c r="M19307" s="1" t="s">
        <v>58305</v>
      </c>
      <c r="N19307" s="1" t="s">
        <v>58290</v>
      </c>
    </row>
    <row r="19308" customFormat="false" ht="14.25" hidden="false" customHeight="false" outlineLevel="0" collapsed="false">
      <c r="A19308" s="1" t="n">
        <v>134.150253</v>
      </c>
      <c r="B19308" s="1" t="n">
        <v>430.619507</v>
      </c>
      <c r="M19308" s="1" t="s">
        <v>58306</v>
      </c>
      <c r="N19308" s="1" t="s">
        <v>58290</v>
      </c>
    </row>
    <row r="19309" customFormat="false" ht="14.25" hidden="false" customHeight="false" outlineLevel="0" collapsed="false">
      <c r="A19309" s="1" t="n">
        <v>134.158524</v>
      </c>
      <c r="B19309" s="1" t="n">
        <v>429.608154</v>
      </c>
      <c r="M19309" s="1" t="s">
        <v>58307</v>
      </c>
      <c r="N19309" s="1" t="s">
        <v>58290</v>
      </c>
    </row>
    <row r="19310" customFormat="false" ht="14.25" hidden="false" customHeight="false" outlineLevel="0" collapsed="false">
      <c r="A19310" s="1" t="n">
        <v>134.166794</v>
      </c>
      <c r="B19310" s="1" t="n">
        <v>428.601929</v>
      </c>
      <c r="M19310" s="1" t="s">
        <v>58308</v>
      </c>
      <c r="N19310" s="1" t="s">
        <v>58290</v>
      </c>
    </row>
    <row r="19311" customFormat="false" ht="14.25" hidden="false" customHeight="false" outlineLevel="0" collapsed="false">
      <c r="A19311" s="1" t="n">
        <v>134.175064</v>
      </c>
      <c r="B19311" s="1" t="n">
        <v>427.626465</v>
      </c>
      <c r="M19311" s="1" t="s">
        <v>58309</v>
      </c>
      <c r="N19311" s="1" t="s">
        <v>58290</v>
      </c>
    </row>
    <row r="19312" customFormat="false" ht="14.25" hidden="false" customHeight="false" outlineLevel="0" collapsed="false">
      <c r="A19312" s="1" t="n">
        <v>134.183334</v>
      </c>
      <c r="B19312" s="1" t="n">
        <v>426.656769</v>
      </c>
      <c r="M19312" s="1" t="s">
        <v>58310</v>
      </c>
      <c r="N19312" s="1" t="s">
        <v>58290</v>
      </c>
    </row>
    <row r="19313" customFormat="false" ht="14.25" hidden="false" customHeight="false" outlineLevel="0" collapsed="false">
      <c r="A19313" s="1" t="n">
        <v>134.191605</v>
      </c>
      <c r="B19313" s="1" t="n">
        <v>425.689178</v>
      </c>
      <c r="M19313" s="1" t="s">
        <v>58311</v>
      </c>
      <c r="N19313" s="1" t="s">
        <v>58312</v>
      </c>
    </row>
    <row r="19314" customFormat="false" ht="14.25" hidden="false" customHeight="false" outlineLevel="0" collapsed="false">
      <c r="A19314" s="1" t="n">
        <v>134.199875</v>
      </c>
      <c r="B19314" s="1" t="n">
        <v>424.713623</v>
      </c>
      <c r="M19314" s="1" t="s">
        <v>58313</v>
      </c>
      <c r="N19314" s="1" t="s">
        <v>58314</v>
      </c>
    </row>
    <row r="19315" customFormat="false" ht="14.25" hidden="false" customHeight="false" outlineLevel="0" collapsed="false">
      <c r="A19315" s="1" t="n">
        <v>134.20813</v>
      </c>
      <c r="B19315" s="1" t="n">
        <v>423.751892</v>
      </c>
      <c r="M19315" s="1" t="s">
        <v>58315</v>
      </c>
      <c r="N19315" s="1" t="s">
        <v>58316</v>
      </c>
    </row>
    <row r="19316" customFormat="false" ht="14.25" hidden="false" customHeight="false" outlineLevel="0" collapsed="false">
      <c r="A19316" s="1" t="n">
        <v>134.2164</v>
      </c>
      <c r="B19316" s="1" t="n">
        <v>422.787628</v>
      </c>
      <c r="M19316" s="1" t="s">
        <v>58317</v>
      </c>
      <c r="N19316" s="1" t="s">
        <v>58318</v>
      </c>
    </row>
    <row r="19317" customFormat="false" ht="14.25" hidden="false" customHeight="false" outlineLevel="0" collapsed="false">
      <c r="A19317" s="1" t="n">
        <v>134.22467</v>
      </c>
      <c r="B19317" s="1" t="n">
        <v>421.82547</v>
      </c>
      <c r="M19317" s="1" t="s">
        <v>58319</v>
      </c>
      <c r="N19317" s="1" t="s">
        <v>58320</v>
      </c>
    </row>
    <row r="19318" customFormat="false" ht="14.25" hidden="false" customHeight="false" outlineLevel="0" collapsed="false">
      <c r="A19318" s="1" t="n">
        <v>134.232941</v>
      </c>
      <c r="B19318" s="1" t="n">
        <v>420.876709</v>
      </c>
      <c r="M19318" s="1" t="s">
        <v>58321</v>
      </c>
      <c r="N19318" s="1" t="s">
        <v>58322</v>
      </c>
    </row>
    <row r="19319" customFormat="false" ht="14.25" hidden="false" customHeight="false" outlineLevel="0" collapsed="false">
      <c r="A19319" s="1" t="n">
        <v>134.241211</v>
      </c>
      <c r="B19319" s="1" t="n">
        <v>419.930695</v>
      </c>
      <c r="M19319" s="1" t="s">
        <v>58323</v>
      </c>
      <c r="N19319" s="1" t="s">
        <v>58324</v>
      </c>
    </row>
    <row r="19320" customFormat="false" ht="14.25" hidden="false" customHeight="false" outlineLevel="0" collapsed="false">
      <c r="A19320" s="1" t="n">
        <v>134.249481</v>
      </c>
      <c r="B19320" s="1" t="n">
        <v>418.969208</v>
      </c>
      <c r="M19320" s="1" t="s">
        <v>58325</v>
      </c>
      <c r="N19320" s="1" t="s">
        <v>58326</v>
      </c>
    </row>
    <row r="19321" customFormat="false" ht="14.25" hidden="false" customHeight="false" outlineLevel="0" collapsed="false">
      <c r="A19321" s="1" t="n">
        <v>134.257751</v>
      </c>
      <c r="B19321" s="1" t="n">
        <v>418.011017</v>
      </c>
      <c r="M19321" s="1" t="s">
        <v>58327</v>
      </c>
      <c r="N19321" s="1" t="s">
        <v>58328</v>
      </c>
    </row>
    <row r="19322" customFormat="false" ht="14.25" hidden="false" customHeight="false" outlineLevel="0" collapsed="false">
      <c r="A19322" s="1" t="n">
        <v>134.266006</v>
      </c>
      <c r="B19322" s="1" t="n">
        <v>417.042267</v>
      </c>
      <c r="M19322" s="1" t="s">
        <v>58329</v>
      </c>
      <c r="N19322" s="1" t="s">
        <v>58330</v>
      </c>
    </row>
    <row r="19323" customFormat="false" ht="14.25" hidden="false" customHeight="false" outlineLevel="0" collapsed="false">
      <c r="A19323" s="1" t="n">
        <v>134.274277</v>
      </c>
      <c r="B19323" s="1" t="n">
        <v>416.073639</v>
      </c>
      <c r="M19323" s="1" t="s">
        <v>58331</v>
      </c>
      <c r="N19323" s="1" t="s">
        <v>58330</v>
      </c>
    </row>
    <row r="19324" customFormat="false" ht="14.25" hidden="false" customHeight="false" outlineLevel="0" collapsed="false">
      <c r="A19324" s="1" t="n">
        <v>134.282547</v>
      </c>
      <c r="B19324" s="1" t="n">
        <v>415.150818</v>
      </c>
      <c r="M19324" s="1" t="s">
        <v>58332</v>
      </c>
      <c r="N19324" s="1" t="s">
        <v>58330</v>
      </c>
    </row>
    <row r="19325" customFormat="false" ht="14.25" hidden="false" customHeight="false" outlineLevel="0" collapsed="false">
      <c r="A19325" s="1" t="n">
        <v>134.290817</v>
      </c>
      <c r="B19325" s="1" t="n">
        <v>414.233948</v>
      </c>
      <c r="M19325" s="1" t="s">
        <v>58333</v>
      </c>
      <c r="N19325" s="1" t="s">
        <v>58330</v>
      </c>
    </row>
    <row r="19326" customFormat="false" ht="14.25" hidden="false" customHeight="false" outlineLevel="0" collapsed="false">
      <c r="A19326" s="1" t="n">
        <v>134.299088</v>
      </c>
      <c r="B19326" s="1" t="n">
        <v>413.300507</v>
      </c>
      <c r="M19326" s="1" t="s">
        <v>58334</v>
      </c>
      <c r="N19326" s="1" t="s">
        <v>58330</v>
      </c>
    </row>
    <row r="19327" customFormat="false" ht="14.25" hidden="false" customHeight="false" outlineLevel="0" collapsed="false">
      <c r="A19327" s="1" t="n">
        <v>134.307358</v>
      </c>
      <c r="B19327" s="1" t="n">
        <v>412.357758</v>
      </c>
      <c r="M19327" s="1" t="s">
        <v>58335</v>
      </c>
      <c r="N19327" s="1" t="s">
        <v>58330</v>
      </c>
    </row>
    <row r="19328" customFormat="false" ht="14.25" hidden="false" customHeight="false" outlineLevel="0" collapsed="false">
      <c r="A19328" s="1" t="n">
        <v>134.315628</v>
      </c>
      <c r="B19328" s="1" t="n">
        <v>411.436493</v>
      </c>
      <c r="M19328" s="1" t="s">
        <v>58336</v>
      </c>
      <c r="N19328" s="1" t="s">
        <v>58330</v>
      </c>
    </row>
    <row r="19329" customFormat="false" ht="14.25" hidden="false" customHeight="false" outlineLevel="0" collapsed="false">
      <c r="A19329" s="1" t="n">
        <v>134.323898</v>
      </c>
      <c r="B19329" s="1" t="n">
        <v>410.502167</v>
      </c>
      <c r="M19329" s="1" t="s">
        <v>58337</v>
      </c>
      <c r="N19329" s="1" t="s">
        <v>58330</v>
      </c>
    </row>
    <row r="19330" customFormat="false" ht="14.25" hidden="false" customHeight="false" outlineLevel="0" collapsed="false">
      <c r="A19330" s="1" t="n">
        <v>134.332153</v>
      </c>
      <c r="B19330" s="1" t="n">
        <v>409.578156</v>
      </c>
      <c r="M19330" s="1" t="s">
        <v>58338</v>
      </c>
      <c r="N19330" s="1" t="s">
        <v>58330</v>
      </c>
    </row>
    <row r="19331" customFormat="false" ht="14.25" hidden="false" customHeight="false" outlineLevel="0" collapsed="false">
      <c r="A19331" s="1" t="n">
        <v>134.340424</v>
      </c>
      <c r="B19331" s="1" t="n">
        <v>408.649078</v>
      </c>
      <c r="M19331" s="1" t="s">
        <v>58339</v>
      </c>
      <c r="N19331" s="1" t="s">
        <v>58330</v>
      </c>
    </row>
    <row r="19332" customFormat="false" ht="14.25" hidden="false" customHeight="false" outlineLevel="0" collapsed="false">
      <c r="A19332" s="1" t="n">
        <v>134.348694</v>
      </c>
      <c r="B19332" s="1" t="n">
        <v>407.723083</v>
      </c>
      <c r="M19332" s="1" t="s">
        <v>58340</v>
      </c>
      <c r="N19332" s="1" t="s">
        <v>58330</v>
      </c>
    </row>
    <row r="19333" customFormat="false" ht="14.25" hidden="false" customHeight="false" outlineLevel="0" collapsed="false">
      <c r="A19333" s="1" t="n">
        <v>134.356964</v>
      </c>
      <c r="B19333" s="1" t="n">
        <v>406.801025</v>
      </c>
      <c r="M19333" s="1" t="s">
        <v>58341</v>
      </c>
      <c r="N19333" s="1" t="s">
        <v>58330</v>
      </c>
    </row>
    <row r="19334" customFormat="false" ht="14.25" hidden="false" customHeight="false" outlineLevel="0" collapsed="false">
      <c r="A19334" s="1" t="n">
        <v>134.365234</v>
      </c>
      <c r="B19334" s="1" t="n">
        <v>405.887451</v>
      </c>
      <c r="M19334" s="1" t="s">
        <v>58342</v>
      </c>
      <c r="N19334" s="1" t="s">
        <v>58330</v>
      </c>
    </row>
    <row r="19335" customFormat="false" ht="14.25" hidden="false" customHeight="false" outlineLevel="0" collapsed="false">
      <c r="A19335" s="1" t="n">
        <v>134.373505</v>
      </c>
      <c r="B19335" s="1" t="n">
        <v>405.004974</v>
      </c>
      <c r="M19335" s="1" t="s">
        <v>58343</v>
      </c>
      <c r="N19335" s="1" t="s">
        <v>58330</v>
      </c>
    </row>
    <row r="19336" customFormat="false" ht="14.25" hidden="false" customHeight="false" outlineLevel="0" collapsed="false">
      <c r="A19336" s="1" t="n">
        <v>134.381775</v>
      </c>
      <c r="B19336" s="1" t="n">
        <v>404.080322</v>
      </c>
      <c r="M19336" s="1" t="s">
        <v>58344</v>
      </c>
      <c r="N19336" s="1" t="s">
        <v>58330</v>
      </c>
    </row>
    <row r="19337" customFormat="false" ht="14.25" hidden="false" customHeight="false" outlineLevel="0" collapsed="false">
      <c r="A19337" s="1" t="n">
        <v>134.390045</v>
      </c>
      <c r="B19337" s="1" t="n">
        <v>403.148865</v>
      </c>
      <c r="M19337" s="1" t="s">
        <v>58345</v>
      </c>
      <c r="N19337" s="1" t="s">
        <v>58330</v>
      </c>
    </row>
    <row r="19338" customFormat="false" ht="14.25" hidden="false" customHeight="false" outlineLevel="0" collapsed="false">
      <c r="A19338" s="1" t="n">
        <v>134.3983</v>
      </c>
      <c r="B19338" s="1" t="n">
        <v>402.262024</v>
      </c>
      <c r="M19338" s="1" t="s">
        <v>58346</v>
      </c>
      <c r="N19338" s="1" t="s">
        <v>58330</v>
      </c>
    </row>
    <row r="19339" customFormat="false" ht="14.25" hidden="false" customHeight="false" outlineLevel="0" collapsed="false">
      <c r="A19339" s="1" t="n">
        <v>134.40657</v>
      </c>
      <c r="B19339" s="1" t="n">
        <v>401.363281</v>
      </c>
      <c r="M19339" s="1" t="s">
        <v>58347</v>
      </c>
      <c r="N19339" s="1" t="s">
        <v>58330</v>
      </c>
    </row>
    <row r="19340" customFormat="false" ht="14.25" hidden="false" customHeight="false" outlineLevel="0" collapsed="false">
      <c r="A19340" s="1" t="n">
        <v>134.414841</v>
      </c>
      <c r="B19340" s="1" t="n">
        <v>400.478058</v>
      </c>
      <c r="M19340" s="1" t="s">
        <v>58348</v>
      </c>
      <c r="N19340" s="1" t="s">
        <v>58330</v>
      </c>
    </row>
    <row r="19341" customFormat="false" ht="14.25" hidden="false" customHeight="false" outlineLevel="0" collapsed="false">
      <c r="A19341" s="1" t="n">
        <v>134.423111</v>
      </c>
      <c r="B19341" s="1" t="n">
        <v>399.581116</v>
      </c>
      <c r="M19341" s="1" t="s">
        <v>58349</v>
      </c>
      <c r="N19341" s="1" t="s">
        <v>58330</v>
      </c>
    </row>
    <row r="19342" customFormat="false" ht="14.25" hidden="false" customHeight="false" outlineLevel="0" collapsed="false">
      <c r="A19342" s="1" t="n">
        <v>134.431381</v>
      </c>
      <c r="B19342" s="1" t="n">
        <v>398.684998</v>
      </c>
      <c r="M19342" s="1" t="s">
        <v>58350</v>
      </c>
      <c r="N19342" s="1" t="s">
        <v>58330</v>
      </c>
    </row>
    <row r="19343" customFormat="false" ht="14.25" hidden="false" customHeight="false" outlineLevel="0" collapsed="false">
      <c r="A19343" s="1" t="n">
        <v>134.439651</v>
      </c>
      <c r="B19343" s="1" t="n">
        <v>397.777832</v>
      </c>
      <c r="M19343" s="1" t="s">
        <v>58351</v>
      </c>
      <c r="N19343" s="1" t="s">
        <v>58352</v>
      </c>
    </row>
    <row r="19344" customFormat="false" ht="14.25" hidden="false" customHeight="false" outlineLevel="0" collapsed="false">
      <c r="A19344" s="1" t="n">
        <v>134.447922</v>
      </c>
      <c r="B19344" s="1" t="n">
        <v>396.878021</v>
      </c>
      <c r="M19344" s="1" t="s">
        <v>58353</v>
      </c>
      <c r="N19344" s="1" t="s">
        <v>58354</v>
      </c>
    </row>
    <row r="19345" customFormat="false" ht="14.25" hidden="false" customHeight="false" outlineLevel="0" collapsed="false">
      <c r="A19345" s="1" t="n">
        <v>134.456177</v>
      </c>
      <c r="B19345" s="1" t="n">
        <v>395.994476</v>
      </c>
      <c r="M19345" s="1" t="s">
        <v>58355</v>
      </c>
      <c r="N19345" s="1" t="s">
        <v>58356</v>
      </c>
    </row>
    <row r="19346" customFormat="false" ht="14.25" hidden="false" customHeight="false" outlineLevel="0" collapsed="false">
      <c r="A19346" s="1" t="n">
        <v>134.464447</v>
      </c>
      <c r="B19346" s="1" t="n">
        <v>395.128326</v>
      </c>
      <c r="M19346" s="1" t="s">
        <v>58357</v>
      </c>
      <c r="N19346" s="1" t="s">
        <v>58358</v>
      </c>
    </row>
    <row r="19347" customFormat="false" ht="14.25" hidden="false" customHeight="false" outlineLevel="0" collapsed="false">
      <c r="A19347" s="1" t="n">
        <v>134.472717</v>
      </c>
      <c r="B19347" s="1" t="n">
        <v>394.24826</v>
      </c>
      <c r="M19347" s="1" t="s">
        <v>58359</v>
      </c>
      <c r="N19347" s="1" t="s">
        <v>58360</v>
      </c>
    </row>
    <row r="19348" customFormat="false" ht="14.25" hidden="false" customHeight="false" outlineLevel="0" collapsed="false">
      <c r="A19348" s="1" t="n">
        <v>134.480988</v>
      </c>
      <c r="B19348" s="1" t="n">
        <v>393.385162</v>
      </c>
      <c r="M19348" s="1" t="s">
        <v>58361</v>
      </c>
      <c r="N19348" s="1" t="s">
        <v>58362</v>
      </c>
    </row>
    <row r="19349" customFormat="false" ht="14.25" hidden="false" customHeight="false" outlineLevel="0" collapsed="false">
      <c r="A19349" s="1" t="n">
        <v>134.489258</v>
      </c>
      <c r="B19349" s="1" t="n">
        <v>392.505432</v>
      </c>
      <c r="M19349" s="1" t="s">
        <v>58363</v>
      </c>
      <c r="N19349" s="1" t="s">
        <v>58364</v>
      </c>
    </row>
    <row r="19350" customFormat="false" ht="14.25" hidden="false" customHeight="false" outlineLevel="0" collapsed="false">
      <c r="A19350" s="1" t="n">
        <v>134.497528</v>
      </c>
      <c r="B19350" s="1" t="n">
        <v>391.61264</v>
      </c>
      <c r="M19350" s="1" t="s">
        <v>58365</v>
      </c>
      <c r="N19350" s="1" t="s">
        <v>58366</v>
      </c>
    </row>
    <row r="19351" customFormat="false" ht="14.25" hidden="false" customHeight="false" outlineLevel="0" collapsed="false">
      <c r="A19351" s="1" t="n">
        <v>134.505798</v>
      </c>
      <c r="B19351" s="1" t="n">
        <v>390.753296</v>
      </c>
      <c r="M19351" s="1" t="s">
        <v>58367</v>
      </c>
      <c r="N19351" s="1" t="s">
        <v>58368</v>
      </c>
    </row>
    <row r="19352" customFormat="false" ht="14.25" hidden="false" customHeight="false" outlineLevel="0" collapsed="false">
      <c r="A19352" s="1" t="n">
        <v>134.514069</v>
      </c>
      <c r="B19352" s="1" t="n">
        <v>389.92215</v>
      </c>
      <c r="M19352" s="1" t="s">
        <v>58369</v>
      </c>
      <c r="N19352" s="1" t="s">
        <v>58370</v>
      </c>
    </row>
    <row r="19353" customFormat="false" ht="14.25" hidden="false" customHeight="false" outlineLevel="0" collapsed="false">
      <c r="A19353" s="1" t="n">
        <v>134.522324</v>
      </c>
      <c r="B19353" s="1" t="n">
        <v>389.076508</v>
      </c>
      <c r="M19353" s="1" t="s">
        <v>58371</v>
      </c>
      <c r="N19353" s="1" t="s">
        <v>58370</v>
      </c>
    </row>
    <row r="19354" customFormat="false" ht="14.25" hidden="false" customHeight="false" outlineLevel="0" collapsed="false">
      <c r="A19354" s="1" t="n">
        <v>134.530594</v>
      </c>
      <c r="B19354" s="1" t="n">
        <v>388.218231</v>
      </c>
      <c r="M19354" s="1" t="s">
        <v>58372</v>
      </c>
      <c r="N19354" s="1" t="s">
        <v>58370</v>
      </c>
    </row>
    <row r="19355" customFormat="false" ht="14.25" hidden="false" customHeight="false" outlineLevel="0" collapsed="false">
      <c r="A19355" s="1" t="n">
        <v>134.538864</v>
      </c>
      <c r="B19355" s="1" t="n">
        <v>387.364258</v>
      </c>
      <c r="M19355" s="1" t="s">
        <v>58373</v>
      </c>
      <c r="N19355" s="1" t="s">
        <v>58370</v>
      </c>
    </row>
    <row r="19356" customFormat="false" ht="14.25" hidden="false" customHeight="false" outlineLevel="0" collapsed="false">
      <c r="A19356" s="1" t="n">
        <v>134.547134</v>
      </c>
      <c r="B19356" s="1" t="n">
        <v>386.50174</v>
      </c>
      <c r="M19356" s="1" t="s">
        <v>58374</v>
      </c>
      <c r="N19356" s="1" t="s">
        <v>58370</v>
      </c>
    </row>
    <row r="19357" customFormat="false" ht="14.25" hidden="false" customHeight="false" outlineLevel="0" collapsed="false">
      <c r="A19357" s="1" t="n">
        <v>134.555405</v>
      </c>
      <c r="B19357" s="1" t="n">
        <v>385.641602</v>
      </c>
      <c r="M19357" s="1" t="s">
        <v>58375</v>
      </c>
      <c r="N19357" s="1" t="s">
        <v>58370</v>
      </c>
    </row>
    <row r="19358" customFormat="false" ht="14.25" hidden="false" customHeight="false" outlineLevel="0" collapsed="false">
      <c r="A19358" s="1" t="n">
        <v>134.563675</v>
      </c>
      <c r="B19358" s="1" t="n">
        <v>384.792755</v>
      </c>
      <c r="M19358" s="1" t="s">
        <v>58376</v>
      </c>
      <c r="N19358" s="1" t="s">
        <v>58370</v>
      </c>
    </row>
    <row r="19359" customFormat="false" ht="14.25" hidden="false" customHeight="false" outlineLevel="0" collapsed="false">
      <c r="A19359" s="1" t="n">
        <v>134.571945</v>
      </c>
      <c r="B19359" s="1" t="n">
        <v>383.952393</v>
      </c>
      <c r="M19359" s="1" t="s">
        <v>58377</v>
      </c>
      <c r="N19359" s="1" t="s">
        <v>58370</v>
      </c>
    </row>
    <row r="19360" customFormat="false" ht="14.25" hidden="false" customHeight="false" outlineLevel="0" collapsed="false">
      <c r="A19360" s="1" t="n">
        <v>134.580215</v>
      </c>
      <c r="B19360" s="1" t="n">
        <v>383.114899</v>
      </c>
      <c r="M19360" s="1" t="s">
        <v>58378</v>
      </c>
      <c r="N19360" s="1" t="s">
        <v>58370</v>
      </c>
    </row>
    <row r="19361" customFormat="false" ht="14.25" hidden="false" customHeight="false" outlineLevel="0" collapsed="false">
      <c r="A19361" s="1" t="n">
        <v>134.58847</v>
      </c>
      <c r="B19361" s="1" t="n">
        <v>382.286224</v>
      </c>
      <c r="M19361" s="1" t="s">
        <v>58379</v>
      </c>
      <c r="N19361" s="1" t="s">
        <v>58370</v>
      </c>
    </row>
    <row r="19362" customFormat="false" ht="14.25" hidden="false" customHeight="false" outlineLevel="0" collapsed="false">
      <c r="A19362" s="1" t="n">
        <v>134.596741</v>
      </c>
      <c r="B19362" s="1" t="n">
        <v>381.47467</v>
      </c>
      <c r="M19362" s="1" t="s">
        <v>58380</v>
      </c>
      <c r="N19362" s="1" t="s">
        <v>58370</v>
      </c>
    </row>
    <row r="19363" customFormat="false" ht="14.25" hidden="false" customHeight="false" outlineLevel="0" collapsed="false">
      <c r="A19363" s="1" t="n">
        <v>134.605011</v>
      </c>
      <c r="B19363" s="1" t="n">
        <v>380.63028</v>
      </c>
      <c r="M19363" s="1" t="s">
        <v>58381</v>
      </c>
      <c r="N19363" s="1" t="s">
        <v>58370</v>
      </c>
    </row>
    <row r="19364" customFormat="false" ht="14.25" hidden="false" customHeight="false" outlineLevel="0" collapsed="false">
      <c r="A19364" s="1" t="n">
        <v>134.613281</v>
      </c>
      <c r="B19364" s="1" t="n">
        <v>379.773773</v>
      </c>
      <c r="M19364" s="1" t="s">
        <v>58382</v>
      </c>
      <c r="N19364" s="1" t="s">
        <v>58370</v>
      </c>
    </row>
    <row r="19365" customFormat="false" ht="14.25" hidden="false" customHeight="false" outlineLevel="0" collapsed="false">
      <c r="A19365" s="1" t="n">
        <v>134.621552</v>
      </c>
      <c r="B19365" s="1" t="n">
        <v>378.94812</v>
      </c>
      <c r="M19365" s="1" t="s">
        <v>58383</v>
      </c>
      <c r="N19365" s="1" t="s">
        <v>58370</v>
      </c>
    </row>
    <row r="19366" customFormat="false" ht="14.25" hidden="false" customHeight="false" outlineLevel="0" collapsed="false">
      <c r="A19366" s="1" t="n">
        <v>134.629822</v>
      </c>
      <c r="B19366" s="1" t="n">
        <v>378.116486</v>
      </c>
      <c r="M19366" s="1" t="s">
        <v>58384</v>
      </c>
      <c r="N19366" s="1" t="s">
        <v>58370</v>
      </c>
    </row>
    <row r="19367" customFormat="false" ht="14.25" hidden="false" customHeight="false" outlineLevel="0" collapsed="false">
      <c r="A19367" s="1" t="n">
        <v>134.638092</v>
      </c>
      <c r="B19367" s="1" t="n">
        <v>377.290955</v>
      </c>
      <c r="M19367" s="1" t="s">
        <v>58385</v>
      </c>
      <c r="N19367" s="1" t="s">
        <v>58370</v>
      </c>
    </row>
    <row r="19368" customFormat="false" ht="14.25" hidden="false" customHeight="false" outlineLevel="0" collapsed="false">
      <c r="A19368" s="1" t="n">
        <v>134.646362</v>
      </c>
      <c r="B19368" s="1" t="n">
        <v>376.472992</v>
      </c>
      <c r="M19368" s="1" t="s">
        <v>58386</v>
      </c>
      <c r="N19368" s="1" t="s">
        <v>58370</v>
      </c>
    </row>
    <row r="19369" customFormat="false" ht="14.25" hidden="false" customHeight="false" outlineLevel="0" collapsed="false">
      <c r="A19369" s="1" t="n">
        <v>134.654617</v>
      </c>
      <c r="B19369" s="1" t="n">
        <v>375.658875</v>
      </c>
      <c r="M19369" s="1" t="s">
        <v>58387</v>
      </c>
      <c r="N19369" s="1" t="s">
        <v>58370</v>
      </c>
    </row>
    <row r="19370" customFormat="false" ht="14.25" hidden="false" customHeight="false" outlineLevel="0" collapsed="false">
      <c r="A19370" s="1" t="n">
        <v>134.662888</v>
      </c>
      <c r="B19370" s="1" t="n">
        <v>374.847565</v>
      </c>
      <c r="M19370" s="1" t="s">
        <v>58388</v>
      </c>
      <c r="N19370" s="1" t="s">
        <v>58370</v>
      </c>
    </row>
    <row r="19371" customFormat="false" ht="14.25" hidden="false" customHeight="false" outlineLevel="0" collapsed="false">
      <c r="A19371" s="1" t="n">
        <v>134.671158</v>
      </c>
      <c r="B19371" s="1" t="n">
        <v>374.038391</v>
      </c>
      <c r="M19371" s="1" t="s">
        <v>58389</v>
      </c>
      <c r="N19371" s="1" t="s">
        <v>58370</v>
      </c>
    </row>
    <row r="19372" customFormat="false" ht="14.25" hidden="false" customHeight="false" outlineLevel="0" collapsed="false">
      <c r="A19372" s="1" t="n">
        <v>134.679428</v>
      </c>
      <c r="B19372" s="1" t="n">
        <v>373.230103</v>
      </c>
      <c r="M19372" s="1" t="s">
        <v>58390</v>
      </c>
      <c r="N19372" s="1" t="s">
        <v>58370</v>
      </c>
    </row>
    <row r="19373" customFormat="false" ht="14.25" hidden="false" customHeight="false" outlineLevel="0" collapsed="false">
      <c r="A19373" s="1" t="n">
        <v>134.687698</v>
      </c>
      <c r="B19373" s="1" t="n">
        <v>372.42923</v>
      </c>
      <c r="M19373" s="1" t="s">
        <v>58391</v>
      </c>
      <c r="N19373" s="1" t="s">
        <v>58392</v>
      </c>
    </row>
    <row r="19374" customFormat="false" ht="14.25" hidden="false" customHeight="false" outlineLevel="0" collapsed="false">
      <c r="A19374" s="1" t="n">
        <v>134.695969</v>
      </c>
      <c r="B19374" s="1" t="n">
        <v>371.622864</v>
      </c>
      <c r="M19374" s="1" t="s">
        <v>58393</v>
      </c>
      <c r="N19374" s="1" t="s">
        <v>58394</v>
      </c>
    </row>
    <row r="19375" customFormat="false" ht="14.25" hidden="false" customHeight="false" outlineLevel="0" collapsed="false">
      <c r="A19375" s="1" t="n">
        <v>134.704239</v>
      </c>
      <c r="B19375" s="1" t="n">
        <v>370.826202</v>
      </c>
      <c r="M19375" s="1" t="s">
        <v>58395</v>
      </c>
      <c r="N19375" s="1" t="s">
        <v>58396</v>
      </c>
    </row>
    <row r="19376" customFormat="false" ht="14.25" hidden="false" customHeight="false" outlineLevel="0" collapsed="false">
      <c r="A19376" s="1" t="n">
        <v>134.712494</v>
      </c>
      <c r="B19376" s="1" t="n">
        <v>370.006653</v>
      </c>
      <c r="M19376" s="1" t="s">
        <v>58397</v>
      </c>
      <c r="N19376" s="1" t="s">
        <v>58398</v>
      </c>
    </row>
    <row r="19377" customFormat="false" ht="14.25" hidden="false" customHeight="false" outlineLevel="0" collapsed="false">
      <c r="A19377" s="1" t="n">
        <v>134.720764</v>
      </c>
      <c r="B19377" s="1" t="n">
        <v>369.181641</v>
      </c>
      <c r="M19377" s="1" t="s">
        <v>58399</v>
      </c>
      <c r="N19377" s="1" t="s">
        <v>58400</v>
      </c>
    </row>
    <row r="19378" customFormat="false" ht="14.25" hidden="false" customHeight="false" outlineLevel="0" collapsed="false">
      <c r="A19378" s="1" t="n">
        <v>134.729034</v>
      </c>
      <c r="B19378" s="1" t="n">
        <v>368.391693</v>
      </c>
      <c r="M19378" s="1" t="s">
        <v>58401</v>
      </c>
      <c r="N19378" s="1" t="s">
        <v>58402</v>
      </c>
    </row>
    <row r="19379" customFormat="false" ht="14.25" hidden="false" customHeight="false" outlineLevel="0" collapsed="false">
      <c r="A19379" s="1" t="n">
        <v>134.737305</v>
      </c>
      <c r="B19379" s="1" t="n">
        <v>367.616119</v>
      </c>
      <c r="M19379" s="1" t="s">
        <v>58403</v>
      </c>
      <c r="N19379" s="1" t="s">
        <v>58404</v>
      </c>
    </row>
    <row r="19380" customFormat="false" ht="14.25" hidden="false" customHeight="false" outlineLevel="0" collapsed="false">
      <c r="A19380" s="1" t="n">
        <v>134.745575</v>
      </c>
      <c r="B19380" s="1" t="n">
        <v>366.837097</v>
      </c>
      <c r="M19380" s="1" t="s">
        <v>58405</v>
      </c>
      <c r="N19380" s="1" t="s">
        <v>58406</v>
      </c>
    </row>
    <row r="19381" customFormat="false" ht="14.25" hidden="false" customHeight="false" outlineLevel="0" collapsed="false">
      <c r="A19381" s="1" t="n">
        <v>134.753845</v>
      </c>
      <c r="B19381" s="1" t="n">
        <v>366.054382</v>
      </c>
      <c r="M19381" s="1" t="s">
        <v>58407</v>
      </c>
      <c r="N19381" s="1" t="s">
        <v>58408</v>
      </c>
    </row>
    <row r="19382" customFormat="false" ht="14.25" hidden="false" customHeight="false" outlineLevel="0" collapsed="false">
      <c r="A19382" s="1" t="n">
        <v>134.762115</v>
      </c>
      <c r="B19382" s="1" t="n">
        <v>365.264038</v>
      </c>
      <c r="M19382" s="1" t="s">
        <v>58409</v>
      </c>
      <c r="N19382" s="1" t="s">
        <v>58410</v>
      </c>
    </row>
    <row r="19383" customFormat="false" ht="14.25" hidden="false" customHeight="false" outlineLevel="0" collapsed="false">
      <c r="A19383" s="1" t="n">
        <v>134.770386</v>
      </c>
      <c r="B19383" s="1" t="n">
        <v>364.473572</v>
      </c>
      <c r="M19383" s="1" t="s">
        <v>58411</v>
      </c>
      <c r="N19383" s="1" t="s">
        <v>58410</v>
      </c>
    </row>
    <row r="19384" customFormat="false" ht="14.25" hidden="false" customHeight="false" outlineLevel="0" collapsed="false">
      <c r="A19384" s="1" t="n">
        <v>134.778641</v>
      </c>
      <c r="B19384" s="1" t="n">
        <v>363.695038</v>
      </c>
      <c r="M19384" s="1" t="s">
        <v>58412</v>
      </c>
      <c r="N19384" s="1" t="s">
        <v>58410</v>
      </c>
    </row>
    <row r="19385" customFormat="false" ht="14.25" hidden="false" customHeight="false" outlineLevel="0" collapsed="false">
      <c r="A19385" s="1" t="n">
        <v>134.786911</v>
      </c>
      <c r="B19385" s="1" t="n">
        <v>362.915436</v>
      </c>
      <c r="M19385" s="1" t="s">
        <v>58413</v>
      </c>
      <c r="N19385" s="1" t="s">
        <v>58410</v>
      </c>
    </row>
    <row r="19386" customFormat="false" ht="14.25" hidden="false" customHeight="false" outlineLevel="0" collapsed="false">
      <c r="A19386" s="1" t="n">
        <v>134.795181</v>
      </c>
      <c r="B19386" s="1" t="n">
        <v>362.140198</v>
      </c>
      <c r="M19386" s="1" t="s">
        <v>58414</v>
      </c>
      <c r="N19386" s="1" t="s">
        <v>58410</v>
      </c>
    </row>
    <row r="19387" customFormat="false" ht="14.25" hidden="false" customHeight="false" outlineLevel="0" collapsed="false">
      <c r="A19387" s="1" t="n">
        <v>134.803452</v>
      </c>
      <c r="B19387" s="1" t="n">
        <v>361.367035</v>
      </c>
      <c r="M19387" s="1" t="s">
        <v>58415</v>
      </c>
      <c r="N19387" s="1" t="s">
        <v>58410</v>
      </c>
    </row>
    <row r="19388" customFormat="false" ht="14.25" hidden="false" customHeight="false" outlineLevel="0" collapsed="false">
      <c r="A19388" s="1" t="n">
        <v>134.811722</v>
      </c>
      <c r="B19388" s="1" t="n">
        <v>360.607178</v>
      </c>
      <c r="M19388" s="1" t="s">
        <v>58416</v>
      </c>
      <c r="N19388" s="1" t="s">
        <v>58410</v>
      </c>
    </row>
    <row r="19389" customFormat="false" ht="14.25" hidden="false" customHeight="false" outlineLevel="0" collapsed="false">
      <c r="A19389" s="1" t="n">
        <v>134.819992</v>
      </c>
      <c r="B19389" s="1" t="n">
        <v>359.855194</v>
      </c>
      <c r="M19389" s="1" t="s">
        <v>58417</v>
      </c>
      <c r="N19389" s="1" t="s">
        <v>58410</v>
      </c>
    </row>
    <row r="19390" customFormat="false" ht="14.25" hidden="false" customHeight="false" outlineLevel="0" collapsed="false">
      <c r="A19390" s="1" t="n">
        <v>134.828262</v>
      </c>
      <c r="B19390" s="1" t="n">
        <v>359.079803</v>
      </c>
      <c r="M19390" s="1" t="s">
        <v>58418</v>
      </c>
      <c r="N19390" s="1" t="s">
        <v>58410</v>
      </c>
    </row>
    <row r="19391" customFormat="false" ht="14.25" hidden="false" customHeight="false" outlineLevel="0" collapsed="false">
      <c r="A19391" s="1" t="n">
        <v>134.836533</v>
      </c>
      <c r="B19391" s="1" t="n">
        <v>358.314148</v>
      </c>
      <c r="M19391" s="1" t="s">
        <v>58419</v>
      </c>
      <c r="N19391" s="1" t="s">
        <v>58410</v>
      </c>
    </row>
    <row r="19392" customFormat="false" ht="14.25" hidden="false" customHeight="false" outlineLevel="0" collapsed="false">
      <c r="A19392" s="1" t="n">
        <v>134.844788</v>
      </c>
      <c r="B19392" s="1" t="n">
        <v>357.568054</v>
      </c>
      <c r="M19392" s="1" t="s">
        <v>58420</v>
      </c>
      <c r="N19392" s="1" t="s">
        <v>58410</v>
      </c>
    </row>
    <row r="19393" customFormat="false" ht="14.25" hidden="false" customHeight="false" outlineLevel="0" collapsed="false">
      <c r="A19393" s="1" t="n">
        <v>134.853058</v>
      </c>
      <c r="B19393" s="1" t="n">
        <v>356.821045</v>
      </c>
      <c r="M19393" s="1" t="s">
        <v>58421</v>
      </c>
      <c r="N19393" s="1" t="s">
        <v>58410</v>
      </c>
    </row>
    <row r="19394" customFormat="false" ht="14.25" hidden="false" customHeight="false" outlineLevel="0" collapsed="false">
      <c r="A19394" s="1" t="n">
        <v>134.861328</v>
      </c>
      <c r="B19394" s="1" t="n">
        <v>356.070923</v>
      </c>
      <c r="M19394" s="1" t="s">
        <v>58422</v>
      </c>
      <c r="N19394" s="1" t="s">
        <v>58410</v>
      </c>
    </row>
    <row r="19395" customFormat="false" ht="14.25" hidden="false" customHeight="false" outlineLevel="0" collapsed="false">
      <c r="A19395" s="1" t="n">
        <v>134.869598</v>
      </c>
      <c r="B19395" s="1" t="n">
        <v>355.322266</v>
      </c>
      <c r="M19395" s="1" t="s">
        <v>58423</v>
      </c>
      <c r="N19395" s="1" t="s">
        <v>58410</v>
      </c>
    </row>
    <row r="19396" customFormat="false" ht="14.25" hidden="false" customHeight="false" outlineLevel="0" collapsed="false">
      <c r="A19396" s="1" t="n">
        <v>134.877869</v>
      </c>
      <c r="B19396" s="1" t="n">
        <v>354.566132</v>
      </c>
      <c r="M19396" s="1" t="s">
        <v>58424</v>
      </c>
      <c r="N19396" s="1" t="s">
        <v>58410</v>
      </c>
    </row>
    <row r="19397" customFormat="false" ht="14.25" hidden="false" customHeight="false" outlineLevel="0" collapsed="false">
      <c r="A19397" s="1" t="n">
        <v>134.886139</v>
      </c>
      <c r="B19397" s="1" t="n">
        <v>353.81424</v>
      </c>
      <c r="M19397" s="1" t="s">
        <v>58425</v>
      </c>
      <c r="N19397" s="1" t="s">
        <v>58410</v>
      </c>
    </row>
    <row r="19398" customFormat="false" ht="14.25" hidden="false" customHeight="false" outlineLevel="0" collapsed="false">
      <c r="A19398" s="1" t="n">
        <v>134.894409</v>
      </c>
      <c r="B19398" s="1" t="n">
        <v>353.070557</v>
      </c>
      <c r="M19398" s="1" t="s">
        <v>58426</v>
      </c>
      <c r="N19398" s="1" t="s">
        <v>58410</v>
      </c>
    </row>
    <row r="19399" customFormat="false" ht="14.25" hidden="false" customHeight="false" outlineLevel="0" collapsed="false">
      <c r="A19399" s="1" t="n">
        <v>134.902664</v>
      </c>
      <c r="B19399" s="1" t="n">
        <v>352.33374</v>
      </c>
      <c r="M19399" s="1" t="s">
        <v>58427</v>
      </c>
      <c r="N19399" s="1" t="s">
        <v>58410</v>
      </c>
    </row>
    <row r="19400" customFormat="false" ht="14.25" hidden="false" customHeight="false" outlineLevel="0" collapsed="false">
      <c r="A19400" s="1" t="n">
        <v>134.910934</v>
      </c>
      <c r="B19400" s="1" t="n">
        <v>351.599945</v>
      </c>
      <c r="M19400" s="1" t="s">
        <v>58428</v>
      </c>
      <c r="N19400" s="1" t="s">
        <v>58410</v>
      </c>
    </row>
    <row r="19401" customFormat="false" ht="14.25" hidden="false" customHeight="false" outlineLevel="0" collapsed="false">
      <c r="A19401" s="1" t="n">
        <v>134.919205</v>
      </c>
      <c r="B19401" s="1" t="n">
        <v>350.862488</v>
      </c>
      <c r="M19401" s="1" t="s">
        <v>58429</v>
      </c>
      <c r="N19401" s="1" t="s">
        <v>58410</v>
      </c>
    </row>
    <row r="19402" customFormat="false" ht="14.25" hidden="false" customHeight="false" outlineLevel="0" collapsed="false">
      <c r="A19402" s="1" t="n">
        <v>134.927475</v>
      </c>
      <c r="B19402" s="1" t="n">
        <v>350.129822</v>
      </c>
      <c r="M19402" s="1" t="s">
        <v>58430</v>
      </c>
      <c r="N19402" s="1" t="s">
        <v>58410</v>
      </c>
    </row>
    <row r="19403" customFormat="false" ht="14.25" hidden="false" customHeight="false" outlineLevel="0" collapsed="false">
      <c r="A19403" s="1" t="n">
        <v>134.935745</v>
      </c>
      <c r="B19403" s="1" t="n">
        <v>349.385376</v>
      </c>
      <c r="M19403" s="1" t="s">
        <v>58431</v>
      </c>
      <c r="N19403" s="1" t="s">
        <v>58432</v>
      </c>
    </row>
    <row r="19404" customFormat="false" ht="14.25" hidden="false" customHeight="false" outlineLevel="0" collapsed="false">
      <c r="A19404" s="1" t="n">
        <v>134.944016</v>
      </c>
      <c r="B19404" s="1" t="n">
        <v>348.647003</v>
      </c>
      <c r="M19404" s="1" t="s">
        <v>58433</v>
      </c>
      <c r="N19404" s="1" t="s">
        <v>58434</v>
      </c>
    </row>
    <row r="19405" customFormat="false" ht="14.25" hidden="false" customHeight="false" outlineLevel="0" collapsed="false">
      <c r="A19405" s="1" t="n">
        <v>134.952286</v>
      </c>
      <c r="B19405" s="1" t="n">
        <v>347.93277</v>
      </c>
      <c r="M19405" s="1" t="s">
        <v>58435</v>
      </c>
      <c r="N19405" s="1" t="s">
        <v>58436</v>
      </c>
    </row>
    <row r="19406" customFormat="false" ht="14.25" hidden="false" customHeight="false" outlineLevel="0" collapsed="false">
      <c r="A19406" s="1" t="n">
        <v>134.960556</v>
      </c>
      <c r="B19406" s="1" t="n">
        <v>347.217224</v>
      </c>
      <c r="M19406" s="1" t="s">
        <v>58437</v>
      </c>
      <c r="N19406" s="1" t="s">
        <v>58438</v>
      </c>
    </row>
    <row r="19407" customFormat="false" ht="14.25" hidden="false" customHeight="false" outlineLevel="0" collapsed="false">
      <c r="A19407" s="1" t="n">
        <v>134.968811</v>
      </c>
      <c r="B19407" s="1" t="n">
        <v>346.503052</v>
      </c>
      <c r="M19407" s="1" t="s">
        <v>58439</v>
      </c>
      <c r="N19407" s="1" t="s">
        <v>58440</v>
      </c>
    </row>
    <row r="19408" customFormat="false" ht="14.25" hidden="false" customHeight="false" outlineLevel="0" collapsed="false">
      <c r="A19408" s="1" t="n">
        <v>134.977081</v>
      </c>
      <c r="B19408" s="1" t="n">
        <v>345.79184</v>
      </c>
      <c r="M19408" s="1" t="s">
        <v>58441</v>
      </c>
      <c r="N19408" s="1" t="s">
        <v>58442</v>
      </c>
    </row>
    <row r="19409" customFormat="false" ht="14.25" hidden="false" customHeight="false" outlineLevel="0" collapsed="false">
      <c r="A19409" s="1" t="n">
        <v>134.985352</v>
      </c>
      <c r="B19409" s="1" t="n">
        <v>345.076416</v>
      </c>
      <c r="M19409" s="1" t="s">
        <v>58443</v>
      </c>
      <c r="N19409" s="1" t="s">
        <v>58444</v>
      </c>
    </row>
    <row r="19410" customFormat="false" ht="14.25" hidden="false" customHeight="false" outlineLevel="0" collapsed="false">
      <c r="A19410" s="1" t="n">
        <v>134.993622</v>
      </c>
      <c r="B19410" s="1" t="n">
        <v>344.360199</v>
      </c>
      <c r="M19410" s="1" t="s">
        <v>58445</v>
      </c>
      <c r="N19410" s="1" t="s">
        <v>58446</v>
      </c>
    </row>
    <row r="19411" customFormat="false" ht="14.25" hidden="false" customHeight="false" outlineLevel="0" collapsed="false">
      <c r="A19411" s="1" t="n">
        <v>135.001892</v>
      </c>
      <c r="B19411" s="1" t="n">
        <v>343.647552</v>
      </c>
      <c r="M19411" s="1" t="s">
        <v>58447</v>
      </c>
      <c r="N19411" s="1" t="s">
        <v>58448</v>
      </c>
    </row>
    <row r="19412" customFormat="false" ht="14.25" hidden="false" customHeight="false" outlineLevel="0" collapsed="false">
      <c r="A19412" s="1" t="n">
        <v>135.010162</v>
      </c>
      <c r="B19412" s="1" t="n">
        <v>342.937012</v>
      </c>
      <c r="M19412" s="1" t="s">
        <v>58449</v>
      </c>
      <c r="N19412" s="1" t="s">
        <v>58450</v>
      </c>
    </row>
    <row r="19413" customFormat="false" ht="14.25" hidden="false" customHeight="false" outlineLevel="0" collapsed="false">
      <c r="A19413" s="1" t="n">
        <v>135.018433</v>
      </c>
      <c r="B19413" s="1" t="n">
        <v>342.228699</v>
      </c>
      <c r="M19413" s="1" t="s">
        <v>58451</v>
      </c>
      <c r="N19413" s="1" t="s">
        <v>58450</v>
      </c>
    </row>
    <row r="19414" customFormat="false" ht="14.25" hidden="false" customHeight="false" outlineLevel="0" collapsed="false">
      <c r="A19414" s="1" t="n">
        <v>135.026703</v>
      </c>
      <c r="B19414" s="1" t="n">
        <v>341.520325</v>
      </c>
      <c r="M19414" s="1" t="s">
        <v>58452</v>
      </c>
      <c r="N19414" s="1" t="s">
        <v>58450</v>
      </c>
    </row>
    <row r="19415" customFormat="false" ht="14.25" hidden="false" customHeight="false" outlineLevel="0" collapsed="false">
      <c r="A19415" s="1" t="n">
        <v>135.034958</v>
      </c>
      <c r="B19415" s="1" t="n">
        <v>340.825134</v>
      </c>
      <c r="M19415" s="1" t="s">
        <v>58453</v>
      </c>
      <c r="N19415" s="1" t="s">
        <v>58450</v>
      </c>
    </row>
    <row r="19416" customFormat="false" ht="14.25" hidden="false" customHeight="false" outlineLevel="0" collapsed="false">
      <c r="A19416" s="1" t="n">
        <v>135.043228</v>
      </c>
      <c r="B19416" s="1" t="n">
        <v>340.127808</v>
      </c>
      <c r="M19416" s="1" t="s">
        <v>58454</v>
      </c>
      <c r="N19416" s="1" t="s">
        <v>58450</v>
      </c>
    </row>
    <row r="19417" customFormat="false" ht="14.25" hidden="false" customHeight="false" outlineLevel="0" collapsed="false">
      <c r="A19417" s="1" t="n">
        <v>135.051498</v>
      </c>
      <c r="B19417" s="1" t="n">
        <v>339.409576</v>
      </c>
      <c r="M19417" s="1" t="s">
        <v>58455</v>
      </c>
      <c r="N19417" s="1" t="s">
        <v>58450</v>
      </c>
    </row>
    <row r="19418" customFormat="false" ht="14.25" hidden="false" customHeight="false" outlineLevel="0" collapsed="false">
      <c r="A19418" s="1" t="n">
        <v>135.059769</v>
      </c>
      <c r="B19418" s="1" t="n">
        <v>338.703888</v>
      </c>
      <c r="M19418" s="1" t="s">
        <v>58456</v>
      </c>
      <c r="N19418" s="1" t="s">
        <v>58450</v>
      </c>
    </row>
    <row r="19419" customFormat="false" ht="14.25" hidden="false" customHeight="false" outlineLevel="0" collapsed="false">
      <c r="A19419" s="1" t="n">
        <v>135.068039</v>
      </c>
      <c r="B19419" s="1" t="n">
        <v>338.015167</v>
      </c>
      <c r="M19419" s="1" t="s">
        <v>58457</v>
      </c>
      <c r="N19419" s="1" t="s">
        <v>58450</v>
      </c>
    </row>
    <row r="19420" customFormat="false" ht="14.25" hidden="false" customHeight="false" outlineLevel="0" collapsed="false">
      <c r="A19420" s="1" t="n">
        <v>135.076309</v>
      </c>
      <c r="B19420" s="1" t="n">
        <v>337.328491</v>
      </c>
      <c r="M19420" s="1" t="s">
        <v>58458</v>
      </c>
      <c r="N19420" s="1" t="s">
        <v>58450</v>
      </c>
    </row>
    <row r="19421" customFormat="false" ht="14.25" hidden="false" customHeight="false" outlineLevel="0" collapsed="false">
      <c r="A19421" s="1" t="n">
        <v>135.084579</v>
      </c>
      <c r="B19421" s="1" t="n">
        <v>336.644989</v>
      </c>
      <c r="M19421" s="1" t="s">
        <v>58459</v>
      </c>
      <c r="N19421" s="1" t="s">
        <v>58450</v>
      </c>
    </row>
    <row r="19422" customFormat="false" ht="14.25" hidden="false" customHeight="false" outlineLevel="0" collapsed="false">
      <c r="A19422" s="1" t="n">
        <v>135.092834</v>
      </c>
      <c r="B19422" s="1" t="n">
        <v>335.966919</v>
      </c>
      <c r="M19422" s="1" t="s">
        <v>58460</v>
      </c>
      <c r="N19422" s="1" t="s">
        <v>58450</v>
      </c>
    </row>
    <row r="19423" customFormat="false" ht="14.25" hidden="false" customHeight="false" outlineLevel="0" collapsed="false">
      <c r="A19423" s="1" t="n">
        <v>135.101105</v>
      </c>
      <c r="B19423" s="1" t="n">
        <v>335.290588</v>
      </c>
      <c r="M19423" s="1" t="s">
        <v>58461</v>
      </c>
      <c r="N19423" s="1" t="s">
        <v>58450</v>
      </c>
    </row>
    <row r="19424" customFormat="false" ht="14.25" hidden="false" customHeight="false" outlineLevel="0" collapsed="false">
      <c r="A19424" s="1" t="n">
        <v>135.109375</v>
      </c>
      <c r="B19424" s="1" t="n">
        <v>334.611298</v>
      </c>
      <c r="M19424" s="1" t="s">
        <v>58462</v>
      </c>
      <c r="N19424" s="1" t="s">
        <v>58450</v>
      </c>
    </row>
    <row r="19425" customFormat="false" ht="14.25" hidden="false" customHeight="false" outlineLevel="0" collapsed="false">
      <c r="A19425" s="1" t="n">
        <v>135.117645</v>
      </c>
      <c r="B19425" s="1" t="n">
        <v>333.931091</v>
      </c>
      <c r="M19425" s="1" t="s">
        <v>58463</v>
      </c>
      <c r="N19425" s="1" t="s">
        <v>58450</v>
      </c>
    </row>
    <row r="19426" customFormat="false" ht="14.25" hidden="false" customHeight="false" outlineLevel="0" collapsed="false">
      <c r="A19426" s="1" t="n">
        <v>135.125916</v>
      </c>
      <c r="B19426" s="1" t="n">
        <v>333.258667</v>
      </c>
      <c r="M19426" s="1" t="s">
        <v>58464</v>
      </c>
      <c r="N19426" s="1" t="s">
        <v>58450</v>
      </c>
    </row>
    <row r="19427" customFormat="false" ht="14.25" hidden="false" customHeight="false" outlineLevel="0" collapsed="false">
      <c r="A19427" s="1" t="n">
        <v>135.134186</v>
      </c>
      <c r="B19427" s="1" t="n">
        <v>332.589691</v>
      </c>
      <c r="M19427" s="1" t="s">
        <v>58465</v>
      </c>
      <c r="N19427" s="1" t="s">
        <v>58450</v>
      </c>
    </row>
    <row r="19428" customFormat="false" ht="14.25" hidden="false" customHeight="false" outlineLevel="0" collapsed="false">
      <c r="A19428" s="1" t="n">
        <v>135.142456</v>
      </c>
      <c r="B19428" s="1" t="n">
        <v>331.917389</v>
      </c>
      <c r="M19428" s="1" t="s">
        <v>58466</v>
      </c>
      <c r="N19428" s="1" t="s">
        <v>58450</v>
      </c>
    </row>
    <row r="19429" customFormat="false" ht="14.25" hidden="false" customHeight="false" outlineLevel="0" collapsed="false">
      <c r="A19429" s="1" t="n">
        <v>135.150726</v>
      </c>
      <c r="B19429" s="1" t="n">
        <v>331.246887</v>
      </c>
      <c r="M19429" s="1" t="s">
        <v>58467</v>
      </c>
      <c r="N19429" s="1" t="s">
        <v>58450</v>
      </c>
    </row>
    <row r="19430" customFormat="false" ht="14.25" hidden="false" customHeight="false" outlineLevel="0" collapsed="false">
      <c r="A19430" s="1" t="n">
        <v>135.158981</v>
      </c>
      <c r="B19430" s="1" t="n">
        <v>330.565613</v>
      </c>
      <c r="M19430" s="1" t="s">
        <v>58468</v>
      </c>
      <c r="N19430" s="1" t="s">
        <v>58450</v>
      </c>
    </row>
    <row r="19431" customFormat="false" ht="14.25" hidden="false" customHeight="false" outlineLevel="0" collapsed="false">
      <c r="A19431" s="1" t="n">
        <v>135.167252</v>
      </c>
      <c r="B19431" s="1" t="n">
        <v>329.896118</v>
      </c>
      <c r="M19431" s="1" t="s">
        <v>58469</v>
      </c>
      <c r="N19431" s="1" t="s">
        <v>58450</v>
      </c>
    </row>
    <row r="19432" customFormat="false" ht="14.25" hidden="false" customHeight="false" outlineLevel="0" collapsed="false">
      <c r="A19432" s="1" t="n">
        <v>135.175522</v>
      </c>
      <c r="B19432" s="1" t="n">
        <v>329.250427</v>
      </c>
      <c r="M19432" s="1" t="s">
        <v>58470</v>
      </c>
      <c r="N19432" s="1" t="s">
        <v>58450</v>
      </c>
    </row>
    <row r="19433" customFormat="false" ht="14.25" hidden="false" customHeight="false" outlineLevel="0" collapsed="false">
      <c r="A19433" s="1" t="n">
        <v>135.183792</v>
      </c>
      <c r="B19433" s="1" t="n">
        <v>328.598602</v>
      </c>
      <c r="M19433" s="1" t="s">
        <v>58471</v>
      </c>
      <c r="N19433" s="1" t="s">
        <v>58472</v>
      </c>
    </row>
    <row r="19434" customFormat="false" ht="14.25" hidden="false" customHeight="false" outlineLevel="0" collapsed="false">
      <c r="A19434" s="1" t="n">
        <v>135.192062</v>
      </c>
      <c r="B19434" s="1" t="n">
        <v>327.948334</v>
      </c>
      <c r="M19434" s="1" t="s">
        <v>58473</v>
      </c>
      <c r="N19434" s="1" t="s">
        <v>58474</v>
      </c>
    </row>
    <row r="19435" customFormat="false" ht="14.25" hidden="false" customHeight="false" outlineLevel="0" collapsed="false">
      <c r="A19435" s="1" t="n">
        <v>135.200333</v>
      </c>
      <c r="B19435" s="1" t="n">
        <v>327.293793</v>
      </c>
      <c r="M19435" s="1" t="s">
        <v>58475</v>
      </c>
      <c r="N19435" s="1" t="s">
        <v>58476</v>
      </c>
    </row>
    <row r="19436" customFormat="false" ht="14.25" hidden="false" customHeight="false" outlineLevel="0" collapsed="false">
      <c r="A19436" s="1" t="n">
        <v>135.208603</v>
      </c>
      <c r="B19436" s="1" t="n">
        <v>326.63974</v>
      </c>
      <c r="M19436" s="1" t="s">
        <v>58477</v>
      </c>
      <c r="N19436" s="1" t="s">
        <v>58478</v>
      </c>
    </row>
    <row r="19437" customFormat="false" ht="14.25" hidden="false" customHeight="false" outlineLevel="0" collapsed="false">
      <c r="A19437" s="1" t="n">
        <v>135.216873</v>
      </c>
      <c r="B19437" s="1" t="n">
        <v>325.982727</v>
      </c>
      <c r="M19437" s="1" t="s">
        <v>58479</v>
      </c>
      <c r="N19437" s="1" t="s">
        <v>58480</v>
      </c>
    </row>
    <row r="19438" customFormat="false" ht="14.25" hidden="false" customHeight="false" outlineLevel="0" collapsed="false">
      <c r="A19438" s="1" t="n">
        <v>135.225128</v>
      </c>
      <c r="B19438" s="1" t="n">
        <v>325.333923</v>
      </c>
      <c r="M19438" s="1" t="s">
        <v>58481</v>
      </c>
      <c r="N19438" s="1" t="s">
        <v>58482</v>
      </c>
    </row>
    <row r="19439" customFormat="false" ht="14.25" hidden="false" customHeight="false" outlineLevel="0" collapsed="false">
      <c r="A19439" s="1" t="n">
        <v>135.233398</v>
      </c>
      <c r="B19439" s="1" t="n">
        <v>324.686401</v>
      </c>
      <c r="M19439" s="1" t="s">
        <v>58483</v>
      </c>
      <c r="N19439" s="1" t="s">
        <v>58484</v>
      </c>
    </row>
    <row r="19440" customFormat="false" ht="14.25" hidden="false" customHeight="false" outlineLevel="0" collapsed="false">
      <c r="A19440" s="1" t="n">
        <v>135.241669</v>
      </c>
      <c r="B19440" s="1" t="n">
        <v>324.042297</v>
      </c>
      <c r="M19440" s="1" t="s">
        <v>58485</v>
      </c>
      <c r="N19440" s="1" t="s">
        <v>58486</v>
      </c>
    </row>
    <row r="19441" customFormat="false" ht="14.25" hidden="false" customHeight="false" outlineLevel="0" collapsed="false">
      <c r="A19441" s="1" t="n">
        <v>135.249939</v>
      </c>
      <c r="B19441" s="1" t="n">
        <v>323.401428</v>
      </c>
      <c r="M19441" s="1" t="s">
        <v>58487</v>
      </c>
      <c r="N19441" s="1" t="s">
        <v>58488</v>
      </c>
    </row>
    <row r="19442" customFormat="false" ht="14.25" hidden="false" customHeight="false" outlineLevel="0" collapsed="false">
      <c r="A19442" s="1" t="n">
        <v>135.258209</v>
      </c>
      <c r="B19442" s="1" t="n">
        <v>322.778137</v>
      </c>
      <c r="M19442" s="1" t="s">
        <v>58489</v>
      </c>
      <c r="N19442" s="1" t="s">
        <v>58490</v>
      </c>
    </row>
    <row r="19443" customFormat="false" ht="14.25" hidden="false" customHeight="false" outlineLevel="0" collapsed="false">
      <c r="A19443" s="1" t="n">
        <v>135.266479</v>
      </c>
      <c r="B19443" s="1" t="n">
        <v>322.141571</v>
      </c>
      <c r="M19443" s="1" t="s">
        <v>58491</v>
      </c>
      <c r="N19443" s="1" t="s">
        <v>58490</v>
      </c>
    </row>
    <row r="19444" customFormat="false" ht="14.25" hidden="false" customHeight="false" outlineLevel="0" collapsed="false">
      <c r="A19444" s="1" t="n">
        <v>135.27475</v>
      </c>
      <c r="B19444" s="1" t="n">
        <v>321.487671</v>
      </c>
      <c r="M19444" s="1" t="s">
        <v>58492</v>
      </c>
      <c r="N19444" s="1" t="s">
        <v>58490</v>
      </c>
    </row>
    <row r="19445" customFormat="false" ht="14.25" hidden="false" customHeight="false" outlineLevel="0" collapsed="false">
      <c r="A19445" s="1" t="n">
        <v>135.28302</v>
      </c>
      <c r="B19445" s="1" t="n">
        <v>320.85733</v>
      </c>
      <c r="M19445" s="1" t="s">
        <v>58493</v>
      </c>
      <c r="N19445" s="1" t="s">
        <v>58490</v>
      </c>
    </row>
    <row r="19446" customFormat="false" ht="14.25" hidden="false" customHeight="false" outlineLevel="0" collapsed="false">
      <c r="A19446" s="1" t="n">
        <v>135.291275</v>
      </c>
      <c r="B19446" s="1" t="n">
        <v>320.232635</v>
      </c>
      <c r="M19446" s="1" t="s">
        <v>58494</v>
      </c>
      <c r="N19446" s="1" t="s">
        <v>58490</v>
      </c>
    </row>
    <row r="19447" customFormat="false" ht="14.25" hidden="false" customHeight="false" outlineLevel="0" collapsed="false">
      <c r="A19447" s="1" t="n">
        <v>135.299545</v>
      </c>
      <c r="B19447" s="1" t="n">
        <v>319.606995</v>
      </c>
      <c r="M19447" s="1" t="s">
        <v>58495</v>
      </c>
      <c r="N19447" s="1" t="s">
        <v>58490</v>
      </c>
    </row>
    <row r="19448" customFormat="false" ht="14.25" hidden="false" customHeight="false" outlineLevel="0" collapsed="false">
      <c r="A19448" s="1" t="n">
        <v>135.307816</v>
      </c>
      <c r="B19448" s="1" t="n">
        <v>318.977051</v>
      </c>
      <c r="M19448" s="1" t="s">
        <v>58496</v>
      </c>
      <c r="N19448" s="1" t="s">
        <v>58490</v>
      </c>
    </row>
    <row r="19449" customFormat="false" ht="14.25" hidden="false" customHeight="false" outlineLevel="0" collapsed="false">
      <c r="A19449" s="1" t="n">
        <v>135.316086</v>
      </c>
      <c r="B19449" s="1" t="n">
        <v>318.350098</v>
      </c>
      <c r="M19449" s="1" t="s">
        <v>58497</v>
      </c>
      <c r="N19449" s="1" t="s">
        <v>58490</v>
      </c>
    </row>
    <row r="19450" customFormat="false" ht="14.25" hidden="false" customHeight="false" outlineLevel="0" collapsed="false">
      <c r="A19450" s="1" t="n">
        <v>135.324356</v>
      </c>
      <c r="B19450" s="1" t="n">
        <v>317.726624</v>
      </c>
      <c r="M19450" s="1" t="s">
        <v>58498</v>
      </c>
      <c r="N19450" s="1" t="s">
        <v>58490</v>
      </c>
    </row>
    <row r="19451" customFormat="false" ht="14.25" hidden="false" customHeight="false" outlineLevel="0" collapsed="false">
      <c r="A19451" s="1" t="n">
        <v>135.332626</v>
      </c>
      <c r="B19451" s="1" t="n">
        <v>317.10379</v>
      </c>
      <c r="M19451" s="1" t="s">
        <v>58499</v>
      </c>
      <c r="N19451" s="1" t="s">
        <v>58490</v>
      </c>
    </row>
    <row r="19452" customFormat="false" ht="14.25" hidden="false" customHeight="false" outlineLevel="0" collapsed="false">
      <c r="A19452" s="1" t="n">
        <v>135.340897</v>
      </c>
      <c r="B19452" s="1" t="n">
        <v>316.489197</v>
      </c>
      <c r="M19452" s="1" t="s">
        <v>58500</v>
      </c>
      <c r="N19452" s="1" t="s">
        <v>58490</v>
      </c>
    </row>
    <row r="19453" customFormat="false" ht="14.25" hidden="false" customHeight="false" outlineLevel="0" collapsed="false">
      <c r="A19453" s="1" t="n">
        <v>135.349152</v>
      </c>
      <c r="B19453" s="1" t="n">
        <v>315.88208</v>
      </c>
      <c r="M19453" s="1" t="s">
        <v>58501</v>
      </c>
      <c r="N19453" s="1" t="s">
        <v>58490</v>
      </c>
    </row>
    <row r="19454" customFormat="false" ht="14.25" hidden="false" customHeight="false" outlineLevel="0" collapsed="false">
      <c r="A19454" s="1" t="n">
        <v>135.357422</v>
      </c>
      <c r="B19454" s="1" t="n">
        <v>315.273102</v>
      </c>
      <c r="M19454" s="1" t="s">
        <v>58502</v>
      </c>
      <c r="N19454" s="1" t="s">
        <v>58490</v>
      </c>
    </row>
    <row r="19455" customFormat="false" ht="14.25" hidden="false" customHeight="false" outlineLevel="0" collapsed="false">
      <c r="A19455" s="1" t="n">
        <v>135.365692</v>
      </c>
      <c r="B19455" s="1" t="n">
        <v>314.657166</v>
      </c>
      <c r="M19455" s="1" t="s">
        <v>58503</v>
      </c>
      <c r="N19455" s="1" t="s">
        <v>58490</v>
      </c>
    </row>
    <row r="19456" customFormat="false" ht="14.25" hidden="false" customHeight="false" outlineLevel="0" collapsed="false">
      <c r="A19456" s="1" t="n">
        <v>135.373962</v>
      </c>
      <c r="B19456" s="1" t="n">
        <v>314.042755</v>
      </c>
      <c r="M19456" s="1" t="s">
        <v>58504</v>
      </c>
      <c r="N19456" s="1" t="s">
        <v>58490</v>
      </c>
    </row>
    <row r="19457" customFormat="false" ht="14.25" hidden="false" customHeight="false" outlineLevel="0" collapsed="false">
      <c r="A19457" s="1" t="n">
        <v>135.382233</v>
      </c>
      <c r="B19457" s="1" t="n">
        <v>313.412384</v>
      </c>
      <c r="M19457" s="1" t="s">
        <v>58505</v>
      </c>
      <c r="N19457" s="1" t="s">
        <v>58490</v>
      </c>
    </row>
    <row r="19458" customFormat="false" ht="14.25" hidden="false" customHeight="false" outlineLevel="0" collapsed="false">
      <c r="A19458" s="1" t="n">
        <v>135.390503</v>
      </c>
      <c r="B19458" s="1" t="n">
        <v>312.820068</v>
      </c>
      <c r="M19458" s="1" t="s">
        <v>58506</v>
      </c>
      <c r="N19458" s="1" t="s">
        <v>58490</v>
      </c>
    </row>
    <row r="19459" customFormat="false" ht="14.25" hidden="false" customHeight="false" outlineLevel="0" collapsed="false">
      <c r="A19459" s="1" t="n">
        <v>135.398773</v>
      </c>
      <c r="B19459" s="1" t="n">
        <v>312.239105</v>
      </c>
      <c r="M19459" s="1" t="s">
        <v>58507</v>
      </c>
      <c r="N19459" s="1" t="s">
        <v>58490</v>
      </c>
    </row>
    <row r="19460" customFormat="false" ht="14.25" hidden="false" customHeight="false" outlineLevel="0" collapsed="false">
      <c r="A19460" s="1" t="n">
        <v>135.407043</v>
      </c>
      <c r="B19460" s="1" t="n">
        <v>311.646881</v>
      </c>
      <c r="M19460" s="1" t="s">
        <v>58508</v>
      </c>
      <c r="N19460" s="1" t="s">
        <v>58490</v>
      </c>
    </row>
    <row r="19461" customFormat="false" ht="14.25" hidden="false" customHeight="false" outlineLevel="0" collapsed="false">
      <c r="A19461" s="1" t="n">
        <v>135.415298</v>
      </c>
      <c r="B19461" s="1" t="n">
        <v>311.047333</v>
      </c>
      <c r="M19461" s="1" t="s">
        <v>58509</v>
      </c>
      <c r="N19461" s="1" t="s">
        <v>58490</v>
      </c>
    </row>
    <row r="19462" customFormat="false" ht="14.25" hidden="false" customHeight="false" outlineLevel="0" collapsed="false">
      <c r="A19462" s="1" t="n">
        <v>135.423569</v>
      </c>
      <c r="B19462" s="1" t="n">
        <v>310.449127</v>
      </c>
      <c r="M19462" s="1" t="s">
        <v>58510</v>
      </c>
      <c r="N19462" s="1" t="s">
        <v>58490</v>
      </c>
    </row>
    <row r="19463" customFormat="false" ht="14.25" hidden="false" customHeight="false" outlineLevel="0" collapsed="false">
      <c r="A19463" s="1" t="n">
        <v>135.431839</v>
      </c>
      <c r="B19463" s="1" t="n">
        <v>309.848267</v>
      </c>
      <c r="M19463" s="1" t="s">
        <v>58511</v>
      </c>
      <c r="N19463" s="1" t="s">
        <v>58512</v>
      </c>
    </row>
    <row r="19464" customFormat="false" ht="14.25" hidden="false" customHeight="false" outlineLevel="0" collapsed="false">
      <c r="A19464" s="1" t="n">
        <v>135.440109</v>
      </c>
      <c r="B19464" s="1" t="n">
        <v>309.252258</v>
      </c>
      <c r="M19464" s="1" t="s">
        <v>58513</v>
      </c>
      <c r="N19464" s="1" t="s">
        <v>58514</v>
      </c>
    </row>
    <row r="19465" customFormat="false" ht="14.25" hidden="false" customHeight="false" outlineLevel="0" collapsed="false">
      <c r="A19465" s="1" t="n">
        <v>135.44838</v>
      </c>
      <c r="B19465" s="1" t="n">
        <v>308.65741</v>
      </c>
      <c r="M19465" s="1" t="s">
        <v>58515</v>
      </c>
      <c r="N19465" s="1" t="s">
        <v>58516</v>
      </c>
    </row>
    <row r="19466" customFormat="false" ht="14.25" hidden="false" customHeight="false" outlineLevel="0" collapsed="false">
      <c r="A19466" s="1" t="n">
        <v>135.45665</v>
      </c>
      <c r="B19466" s="1" t="n">
        <v>308.06778</v>
      </c>
      <c r="M19466" s="1" t="s">
        <v>58517</v>
      </c>
      <c r="N19466" s="1" t="s">
        <v>58518</v>
      </c>
    </row>
    <row r="19467" customFormat="false" ht="14.25" hidden="false" customHeight="false" outlineLevel="0" collapsed="false">
      <c r="A19467" s="1" t="n">
        <v>135.46492</v>
      </c>
      <c r="B19467" s="1" t="n">
        <v>307.484924</v>
      </c>
      <c r="M19467" s="1" t="s">
        <v>58519</v>
      </c>
      <c r="N19467" s="1" t="s">
        <v>58520</v>
      </c>
    </row>
    <row r="19468" customFormat="false" ht="14.25" hidden="false" customHeight="false" outlineLevel="0" collapsed="false">
      <c r="A19468" s="1" t="n">
        <v>135.47319</v>
      </c>
      <c r="B19468" s="1" t="n">
        <v>306.901764</v>
      </c>
      <c r="M19468" s="1" t="s">
        <v>58521</v>
      </c>
      <c r="N19468" s="1" t="s">
        <v>58522</v>
      </c>
    </row>
    <row r="19469" customFormat="false" ht="14.25" hidden="false" customHeight="false" outlineLevel="0" collapsed="false">
      <c r="A19469" s="1" t="n">
        <v>135.481445</v>
      </c>
      <c r="B19469" s="1" t="n">
        <v>306.33606</v>
      </c>
      <c r="M19469" s="1" t="s">
        <v>58523</v>
      </c>
      <c r="N19469" s="1" t="s">
        <v>58524</v>
      </c>
    </row>
    <row r="19470" customFormat="false" ht="14.25" hidden="false" customHeight="false" outlineLevel="0" collapsed="false">
      <c r="A19470" s="1" t="n">
        <v>135.489716</v>
      </c>
      <c r="B19470" s="1" t="n">
        <v>305.734222</v>
      </c>
      <c r="M19470" s="1" t="s">
        <v>58525</v>
      </c>
      <c r="N19470" s="1" t="s">
        <v>58526</v>
      </c>
    </row>
    <row r="19471" customFormat="false" ht="14.25" hidden="false" customHeight="false" outlineLevel="0" collapsed="false">
      <c r="A19471" s="1" t="n">
        <v>135.497986</v>
      </c>
      <c r="B19471" s="1" t="n">
        <v>305.159058</v>
      </c>
      <c r="M19471" s="1" t="s">
        <v>58527</v>
      </c>
      <c r="N19471" s="1" t="s">
        <v>58528</v>
      </c>
    </row>
    <row r="19472" customFormat="false" ht="14.25" hidden="false" customHeight="false" outlineLevel="0" collapsed="false">
      <c r="A19472" s="1" t="n">
        <v>135.506256</v>
      </c>
      <c r="B19472" s="1" t="n">
        <v>304.604065</v>
      </c>
      <c r="M19472" s="1" t="s">
        <v>58529</v>
      </c>
      <c r="N19472" s="1" t="s">
        <v>58530</v>
      </c>
    </row>
    <row r="19473" customFormat="false" ht="14.25" hidden="false" customHeight="false" outlineLevel="0" collapsed="false">
      <c r="A19473" s="1" t="n">
        <v>135.514526</v>
      </c>
      <c r="B19473" s="1" t="n">
        <v>304.03418</v>
      </c>
      <c r="M19473" s="1" t="s">
        <v>58531</v>
      </c>
      <c r="N19473" s="1" t="s">
        <v>58530</v>
      </c>
    </row>
    <row r="19474" customFormat="false" ht="14.25" hidden="false" customHeight="false" outlineLevel="0" collapsed="false">
      <c r="A19474" s="1" t="n">
        <v>135.522797</v>
      </c>
      <c r="B19474" s="1" t="n">
        <v>303.459442</v>
      </c>
      <c r="M19474" s="1" t="s">
        <v>58532</v>
      </c>
      <c r="N19474" s="1" t="s">
        <v>58530</v>
      </c>
    </row>
    <row r="19475" customFormat="false" ht="14.25" hidden="false" customHeight="false" outlineLevel="0" collapsed="false">
      <c r="A19475" s="1" t="n">
        <v>135.531067</v>
      </c>
      <c r="B19475" s="1" t="n">
        <v>302.883911</v>
      </c>
      <c r="M19475" s="1" t="s">
        <v>58533</v>
      </c>
      <c r="N19475" s="1" t="s">
        <v>58530</v>
      </c>
    </row>
    <row r="19476" customFormat="false" ht="14.25" hidden="false" customHeight="false" outlineLevel="0" collapsed="false">
      <c r="A19476" s="1" t="n">
        <v>135.539322</v>
      </c>
      <c r="B19476" s="1" t="n">
        <v>302.315063</v>
      </c>
      <c r="M19476" s="1" t="s">
        <v>58534</v>
      </c>
      <c r="N19476" s="1" t="s">
        <v>58530</v>
      </c>
    </row>
    <row r="19477" customFormat="false" ht="14.25" hidden="false" customHeight="false" outlineLevel="0" collapsed="false">
      <c r="A19477" s="1" t="n">
        <v>135.547592</v>
      </c>
      <c r="B19477" s="1" t="n">
        <v>301.754608</v>
      </c>
      <c r="M19477" s="1" t="s">
        <v>58535</v>
      </c>
      <c r="N19477" s="1" t="s">
        <v>58530</v>
      </c>
    </row>
    <row r="19478" customFormat="false" ht="14.25" hidden="false" customHeight="false" outlineLevel="0" collapsed="false">
      <c r="A19478" s="1" t="n">
        <v>135.555862</v>
      </c>
      <c r="B19478" s="1" t="n">
        <v>301.187347</v>
      </c>
      <c r="M19478" s="1" t="s">
        <v>58536</v>
      </c>
      <c r="N19478" s="1" t="s">
        <v>58530</v>
      </c>
    </row>
    <row r="19479" customFormat="false" ht="14.25" hidden="false" customHeight="false" outlineLevel="0" collapsed="false">
      <c r="A19479" s="1" t="n">
        <v>135.564133</v>
      </c>
      <c r="B19479" s="1" t="n">
        <v>300.623596</v>
      </c>
      <c r="M19479" s="1" t="s">
        <v>58537</v>
      </c>
      <c r="N19479" s="1" t="s">
        <v>58530</v>
      </c>
    </row>
    <row r="19480" customFormat="false" ht="14.25" hidden="false" customHeight="false" outlineLevel="0" collapsed="false">
      <c r="A19480" s="1" t="n">
        <v>135.572403</v>
      </c>
      <c r="B19480" s="1" t="n">
        <v>300.065216</v>
      </c>
      <c r="M19480" s="1" t="s">
        <v>58538</v>
      </c>
      <c r="N19480" s="1" t="s">
        <v>58530</v>
      </c>
    </row>
    <row r="19481" customFormat="false" ht="14.25" hidden="false" customHeight="false" outlineLevel="0" collapsed="false">
      <c r="A19481" s="1" t="n">
        <v>135.580673</v>
      </c>
      <c r="B19481" s="1" t="n">
        <v>299.5</v>
      </c>
      <c r="M19481" s="1" t="s">
        <v>58539</v>
      </c>
      <c r="N19481" s="1" t="s">
        <v>58530</v>
      </c>
    </row>
    <row r="19482" customFormat="false" ht="14.25" hidden="false" customHeight="false" outlineLevel="0" collapsed="false">
      <c r="A19482" s="1" t="n">
        <v>135.588943</v>
      </c>
      <c r="B19482" s="1" t="n">
        <v>298.953125</v>
      </c>
      <c r="M19482" s="1" t="s">
        <v>58540</v>
      </c>
      <c r="N19482" s="1" t="s">
        <v>58530</v>
      </c>
    </row>
    <row r="19483" customFormat="false" ht="14.25" hidden="false" customHeight="false" outlineLevel="0" collapsed="false">
      <c r="A19483" s="1" t="n">
        <v>135.597214</v>
      </c>
      <c r="B19483" s="1" t="n">
        <v>298.386139</v>
      </c>
      <c r="M19483" s="1" t="s">
        <v>58541</v>
      </c>
      <c r="N19483" s="1" t="s">
        <v>58542</v>
      </c>
    </row>
    <row r="19484" customFormat="false" ht="14.25" hidden="false" customHeight="false" outlineLevel="0" collapsed="false">
      <c r="A19484" s="1" t="n">
        <v>135.605469</v>
      </c>
      <c r="B19484" s="1" t="n">
        <v>297.848938</v>
      </c>
      <c r="M19484" s="1" t="s">
        <v>58543</v>
      </c>
      <c r="N19484" s="1" t="s">
        <v>58544</v>
      </c>
    </row>
    <row r="19485" customFormat="false" ht="14.25" hidden="false" customHeight="false" outlineLevel="0" collapsed="false">
      <c r="A19485" s="1" t="n">
        <v>135.613739</v>
      </c>
      <c r="B19485" s="1" t="n">
        <v>297.307068</v>
      </c>
      <c r="M19485" s="1" t="s">
        <v>58545</v>
      </c>
      <c r="N19485" s="1" t="s">
        <v>58546</v>
      </c>
    </row>
    <row r="19486" customFormat="false" ht="14.25" hidden="false" customHeight="false" outlineLevel="0" collapsed="false">
      <c r="A19486" s="1" t="n">
        <v>135.622009</v>
      </c>
      <c r="B19486" s="1" t="n">
        <v>296.764008</v>
      </c>
      <c r="M19486" s="1" t="s">
        <v>58547</v>
      </c>
      <c r="N19486" s="1" t="s">
        <v>58548</v>
      </c>
    </row>
    <row r="19487" customFormat="false" ht="14.25" hidden="false" customHeight="false" outlineLevel="0" collapsed="false">
      <c r="A19487" s="1" t="n">
        <v>135.63028</v>
      </c>
      <c r="B19487" s="1" t="n">
        <v>296.224915</v>
      </c>
      <c r="M19487" s="1" t="s">
        <v>58549</v>
      </c>
      <c r="N19487" s="1" t="s">
        <v>58550</v>
      </c>
    </row>
    <row r="19488" customFormat="false" ht="14.25" hidden="false" customHeight="false" outlineLevel="0" collapsed="false">
      <c r="A19488" s="1" t="n">
        <v>135.63855</v>
      </c>
      <c r="B19488" s="1" t="n">
        <v>295.68515</v>
      </c>
      <c r="M19488" s="1" t="s">
        <v>58551</v>
      </c>
      <c r="N19488" s="1" t="s">
        <v>58552</v>
      </c>
    </row>
    <row r="19489" customFormat="false" ht="14.25" hidden="false" customHeight="false" outlineLevel="0" collapsed="false">
      <c r="A19489" s="1" t="n">
        <v>135.64682</v>
      </c>
      <c r="B19489" s="1" t="n">
        <v>295.138184</v>
      </c>
      <c r="M19489" s="1" t="s">
        <v>58553</v>
      </c>
      <c r="N19489" s="1" t="s">
        <v>58554</v>
      </c>
    </row>
    <row r="19490" customFormat="false" ht="14.25" hidden="false" customHeight="false" outlineLevel="0" collapsed="false">
      <c r="A19490" s="1" t="n">
        <v>135.65509</v>
      </c>
      <c r="B19490" s="1" t="n">
        <v>294.601807</v>
      </c>
      <c r="M19490" s="1" t="s">
        <v>58555</v>
      </c>
      <c r="N19490" s="1" t="s">
        <v>58556</v>
      </c>
    </row>
    <row r="19491" customFormat="false" ht="14.25" hidden="false" customHeight="false" outlineLevel="0" collapsed="false">
      <c r="A19491" s="1" t="n">
        <v>135.663361</v>
      </c>
      <c r="B19491" s="1" t="n">
        <v>294.053406</v>
      </c>
      <c r="M19491" s="1" t="s">
        <v>58557</v>
      </c>
      <c r="N19491" s="1" t="s">
        <v>58558</v>
      </c>
    </row>
    <row r="19492" customFormat="false" ht="14.25" hidden="false" customHeight="false" outlineLevel="0" collapsed="false">
      <c r="A19492" s="1" t="n">
        <v>135.671616</v>
      </c>
      <c r="B19492" s="1" t="n">
        <v>293.515289</v>
      </c>
      <c r="M19492" s="1" t="s">
        <v>58559</v>
      </c>
      <c r="N19492" s="1" t="s">
        <v>58560</v>
      </c>
    </row>
    <row r="19493" customFormat="false" ht="14.25" hidden="false" customHeight="false" outlineLevel="0" collapsed="false">
      <c r="A19493" s="1" t="n">
        <v>135.679886</v>
      </c>
      <c r="B19493" s="1" t="n">
        <v>292.980774</v>
      </c>
      <c r="M19493" s="1" t="s">
        <v>58561</v>
      </c>
      <c r="N19493" s="1" t="s">
        <v>58560</v>
      </c>
    </row>
    <row r="19494" customFormat="false" ht="14.25" hidden="false" customHeight="false" outlineLevel="0" collapsed="false">
      <c r="A19494" s="1" t="n">
        <v>135.688156</v>
      </c>
      <c r="B19494" s="1" t="n">
        <v>292.44754</v>
      </c>
      <c r="M19494" s="1" t="s">
        <v>58562</v>
      </c>
      <c r="N19494" s="1" t="s">
        <v>58560</v>
      </c>
    </row>
    <row r="19495" customFormat="false" ht="14.25" hidden="false" customHeight="false" outlineLevel="0" collapsed="false">
      <c r="A19495" s="1" t="n">
        <v>135.696426</v>
      </c>
      <c r="B19495" s="1" t="n">
        <v>291.937653</v>
      </c>
      <c r="M19495" s="1" t="s">
        <v>58563</v>
      </c>
      <c r="N19495" s="1" t="s">
        <v>58560</v>
      </c>
    </row>
    <row r="19496" customFormat="false" ht="14.25" hidden="false" customHeight="false" outlineLevel="0" collapsed="false">
      <c r="A19496" s="1" t="n">
        <v>135.704697</v>
      </c>
      <c r="B19496" s="1" t="n">
        <v>291.401031</v>
      </c>
      <c r="M19496" s="1" t="s">
        <v>58564</v>
      </c>
      <c r="N19496" s="1" t="s">
        <v>58560</v>
      </c>
    </row>
    <row r="19497" customFormat="false" ht="14.25" hidden="false" customHeight="false" outlineLevel="0" collapsed="false">
      <c r="A19497" s="1" t="n">
        <v>135.712967</v>
      </c>
      <c r="B19497" s="1" t="n">
        <v>290.868713</v>
      </c>
      <c r="M19497" s="1" t="s">
        <v>58565</v>
      </c>
      <c r="N19497" s="1" t="s">
        <v>58560</v>
      </c>
    </row>
    <row r="19498" customFormat="false" ht="14.25" hidden="false" customHeight="false" outlineLevel="0" collapsed="false">
      <c r="A19498" s="1" t="n">
        <v>135.721237</v>
      </c>
      <c r="B19498" s="1" t="n">
        <v>290.345184</v>
      </c>
      <c r="M19498" s="1" t="s">
        <v>58566</v>
      </c>
      <c r="N19498" s="1" t="s">
        <v>58560</v>
      </c>
    </row>
    <row r="19499" customFormat="false" ht="14.25" hidden="false" customHeight="false" outlineLevel="0" collapsed="false">
      <c r="A19499" s="1" t="n">
        <v>135.729492</v>
      </c>
      <c r="B19499" s="1" t="n">
        <v>289.824127</v>
      </c>
      <c r="M19499" s="1" t="s">
        <v>58567</v>
      </c>
      <c r="N19499" s="1" t="s">
        <v>58560</v>
      </c>
    </row>
    <row r="19500" customFormat="false" ht="14.25" hidden="false" customHeight="false" outlineLevel="0" collapsed="false">
      <c r="A19500" s="1" t="n">
        <v>135.737762</v>
      </c>
      <c r="B19500" s="1" t="n">
        <v>289.30603</v>
      </c>
      <c r="M19500" s="1" t="s">
        <v>58568</v>
      </c>
      <c r="N19500" s="1" t="s">
        <v>58560</v>
      </c>
    </row>
    <row r="19501" customFormat="false" ht="14.25" hidden="false" customHeight="false" outlineLevel="0" collapsed="false">
      <c r="A19501" s="1" t="n">
        <v>135.746033</v>
      </c>
      <c r="B19501" s="1" t="n">
        <v>288.786224</v>
      </c>
      <c r="M19501" s="1" t="s">
        <v>58569</v>
      </c>
      <c r="N19501" s="1" t="s">
        <v>58560</v>
      </c>
    </row>
    <row r="19502" customFormat="false" ht="14.25" hidden="false" customHeight="false" outlineLevel="0" collapsed="false">
      <c r="A19502" s="1" t="n">
        <v>135.754303</v>
      </c>
      <c r="B19502" s="1" t="n">
        <v>288.272552</v>
      </c>
      <c r="M19502" s="1" t="s">
        <v>58570</v>
      </c>
      <c r="N19502" s="1" t="s">
        <v>58560</v>
      </c>
    </row>
    <row r="19503" customFormat="false" ht="14.25" hidden="false" customHeight="false" outlineLevel="0" collapsed="false">
      <c r="A19503" s="1" t="n">
        <v>135.762573</v>
      </c>
      <c r="B19503" s="1" t="n">
        <v>287.763062</v>
      </c>
      <c r="M19503" s="1" t="s">
        <v>58571</v>
      </c>
      <c r="N19503" s="1" t="s">
        <v>58560</v>
      </c>
    </row>
    <row r="19504" customFormat="false" ht="14.25" hidden="false" customHeight="false" outlineLevel="0" collapsed="false">
      <c r="A19504" s="1" t="n">
        <v>135.770844</v>
      </c>
      <c r="B19504" s="1" t="n">
        <v>287.247681</v>
      </c>
      <c r="M19504" s="1" t="s">
        <v>58572</v>
      </c>
      <c r="N19504" s="1" t="s">
        <v>58560</v>
      </c>
    </row>
    <row r="19505" customFormat="false" ht="14.25" hidden="false" customHeight="false" outlineLevel="0" collapsed="false">
      <c r="A19505" s="1" t="n">
        <v>135.779114</v>
      </c>
      <c r="B19505" s="1" t="n">
        <v>286.743378</v>
      </c>
      <c r="M19505" s="1" t="s">
        <v>58573</v>
      </c>
      <c r="N19505" s="1" t="s">
        <v>58560</v>
      </c>
    </row>
    <row r="19506" customFormat="false" ht="14.25" hidden="false" customHeight="false" outlineLevel="0" collapsed="false">
      <c r="A19506" s="1" t="n">
        <v>135.787384</v>
      </c>
      <c r="B19506" s="1" t="n">
        <v>286.240875</v>
      </c>
      <c r="M19506" s="1" t="s">
        <v>58574</v>
      </c>
      <c r="N19506" s="1" t="s">
        <v>58560</v>
      </c>
    </row>
    <row r="19507" customFormat="false" ht="14.25" hidden="false" customHeight="false" outlineLevel="0" collapsed="false">
      <c r="A19507" s="1" t="n">
        <v>135.795639</v>
      </c>
      <c r="B19507" s="1" t="n">
        <v>285.727936</v>
      </c>
      <c r="M19507" s="1" t="s">
        <v>58575</v>
      </c>
      <c r="N19507" s="1" t="s">
        <v>58560</v>
      </c>
    </row>
    <row r="19508" customFormat="false" ht="14.25" hidden="false" customHeight="false" outlineLevel="0" collapsed="false">
      <c r="A19508" s="1" t="n">
        <v>135.803909</v>
      </c>
      <c r="B19508" s="1" t="n">
        <v>285.219452</v>
      </c>
      <c r="M19508" s="1" t="s">
        <v>58576</v>
      </c>
      <c r="N19508" s="1" t="s">
        <v>58560</v>
      </c>
    </row>
    <row r="19509" customFormat="false" ht="14.25" hidden="false" customHeight="false" outlineLevel="0" collapsed="false">
      <c r="A19509" s="1" t="n">
        <v>135.81218</v>
      </c>
      <c r="B19509" s="1" t="n">
        <v>284.696289</v>
      </c>
      <c r="M19509" s="1" t="s">
        <v>58577</v>
      </c>
      <c r="N19509" s="1" t="s">
        <v>58560</v>
      </c>
    </row>
    <row r="19510" customFormat="false" ht="14.25" hidden="false" customHeight="false" outlineLevel="0" collapsed="false">
      <c r="A19510" s="1" t="n">
        <v>135.82045</v>
      </c>
      <c r="B19510" s="1" t="n">
        <v>284.189056</v>
      </c>
      <c r="M19510" s="1" t="s">
        <v>58578</v>
      </c>
      <c r="N19510" s="1" t="s">
        <v>58560</v>
      </c>
    </row>
    <row r="19511" customFormat="false" ht="14.25" hidden="false" customHeight="false" outlineLevel="0" collapsed="false">
      <c r="A19511" s="1" t="n">
        <v>135.82872</v>
      </c>
      <c r="B19511" s="1" t="n">
        <v>283.698761</v>
      </c>
      <c r="M19511" s="1" t="s">
        <v>58579</v>
      </c>
      <c r="N19511" s="1" t="s">
        <v>58560</v>
      </c>
    </row>
    <row r="19512" customFormat="false" ht="14.25" hidden="false" customHeight="false" outlineLevel="0" collapsed="false">
      <c r="A19512" s="1" t="n">
        <v>135.83699</v>
      </c>
      <c r="B19512" s="1" t="n">
        <v>283.204224</v>
      </c>
      <c r="M19512" s="1" t="s">
        <v>58580</v>
      </c>
      <c r="N19512" s="1" t="s">
        <v>58560</v>
      </c>
    </row>
    <row r="19513" customFormat="false" ht="14.25" hidden="false" customHeight="false" outlineLevel="0" collapsed="false">
      <c r="A19513" s="1" t="n">
        <v>135.845261</v>
      </c>
      <c r="B19513" s="1" t="n">
        <v>282.708527</v>
      </c>
      <c r="M19513" s="1" t="s">
        <v>58581</v>
      </c>
      <c r="N19513" s="1" t="s">
        <v>58582</v>
      </c>
    </row>
    <row r="19514" customFormat="false" ht="14.25" hidden="false" customHeight="false" outlineLevel="0" collapsed="false">
      <c r="A19514" s="1" t="n">
        <v>135.853531</v>
      </c>
      <c r="B19514" s="1" t="n">
        <v>282.211182</v>
      </c>
      <c r="M19514" s="1" t="s">
        <v>58583</v>
      </c>
      <c r="N19514" s="1" t="s">
        <v>58584</v>
      </c>
    </row>
    <row r="19515" customFormat="false" ht="14.25" hidden="false" customHeight="false" outlineLevel="0" collapsed="false">
      <c r="A19515" s="1" t="n">
        <v>135.861786</v>
      </c>
      <c r="B19515" s="1" t="n">
        <v>281.719269</v>
      </c>
      <c r="M19515" s="1" t="s">
        <v>58585</v>
      </c>
      <c r="N19515" s="1" t="s">
        <v>58586</v>
      </c>
    </row>
    <row r="19516" customFormat="false" ht="14.25" hidden="false" customHeight="false" outlineLevel="0" collapsed="false">
      <c r="A19516" s="1" t="n">
        <v>135.870056</v>
      </c>
      <c r="B19516" s="1" t="n">
        <v>281.227722</v>
      </c>
      <c r="M19516" s="1" t="s">
        <v>58587</v>
      </c>
      <c r="N19516" s="1" t="s">
        <v>58588</v>
      </c>
    </row>
    <row r="19517" customFormat="false" ht="14.25" hidden="false" customHeight="false" outlineLevel="0" collapsed="false">
      <c r="A19517" s="1" t="n">
        <v>135.878326</v>
      </c>
      <c r="B19517" s="1" t="n">
        <v>280.733032</v>
      </c>
      <c r="M19517" s="1" t="s">
        <v>58589</v>
      </c>
      <c r="N19517" s="1" t="s">
        <v>58590</v>
      </c>
    </row>
    <row r="19518" customFormat="false" ht="14.25" hidden="false" customHeight="false" outlineLevel="0" collapsed="false">
      <c r="A19518" s="1" t="n">
        <v>135.886597</v>
      </c>
      <c r="B19518" s="1" t="n">
        <v>280.243378</v>
      </c>
      <c r="M19518" s="1" t="s">
        <v>58591</v>
      </c>
      <c r="N19518" s="1" t="s">
        <v>58592</v>
      </c>
    </row>
    <row r="19519" customFormat="false" ht="14.25" hidden="false" customHeight="false" outlineLevel="0" collapsed="false">
      <c r="A19519" s="1" t="n">
        <v>135.894867</v>
      </c>
      <c r="B19519" s="1" t="n">
        <v>279.754242</v>
      </c>
      <c r="M19519" s="1" t="s">
        <v>58593</v>
      </c>
      <c r="N19519" s="1" t="s">
        <v>58594</v>
      </c>
    </row>
    <row r="19520" customFormat="false" ht="14.25" hidden="false" customHeight="false" outlineLevel="0" collapsed="false">
      <c r="A19520" s="1" t="n">
        <v>135.903137</v>
      </c>
      <c r="B19520" s="1" t="n">
        <v>279.262177</v>
      </c>
      <c r="M19520" s="1" t="s">
        <v>58595</v>
      </c>
      <c r="N19520" s="1" t="s">
        <v>58596</v>
      </c>
    </row>
    <row r="19521" customFormat="false" ht="14.25" hidden="false" customHeight="false" outlineLevel="0" collapsed="false">
      <c r="A19521" s="1" t="n">
        <v>135.911407</v>
      </c>
      <c r="B19521" s="1" t="n">
        <v>278.787567</v>
      </c>
      <c r="M19521" s="1" t="s">
        <v>58597</v>
      </c>
      <c r="N19521" s="1" t="s">
        <v>58598</v>
      </c>
    </row>
    <row r="19522" customFormat="false" ht="14.25" hidden="false" customHeight="false" outlineLevel="0" collapsed="false">
      <c r="A19522" s="1" t="n">
        <v>135.919662</v>
      </c>
      <c r="B19522" s="1" t="n">
        <v>278.311737</v>
      </c>
      <c r="M19522" s="1" t="s">
        <v>58599</v>
      </c>
      <c r="N19522" s="1" t="s">
        <v>58600</v>
      </c>
    </row>
    <row r="19523" customFormat="false" ht="14.25" hidden="false" customHeight="false" outlineLevel="0" collapsed="false">
      <c r="A19523" s="1" t="n">
        <v>135.927933</v>
      </c>
      <c r="B19523" s="1" t="n">
        <v>277.82666</v>
      </c>
      <c r="M19523" s="1" t="s">
        <v>58601</v>
      </c>
      <c r="N19523" s="1" t="s">
        <v>58600</v>
      </c>
    </row>
    <row r="19524" customFormat="false" ht="14.25" hidden="false" customHeight="false" outlineLevel="0" collapsed="false">
      <c r="A19524" s="1" t="n">
        <v>135.936203</v>
      </c>
      <c r="B19524" s="1" t="n">
        <v>277.347992</v>
      </c>
      <c r="M19524" s="1" t="s">
        <v>58602</v>
      </c>
      <c r="N19524" s="1" t="s">
        <v>58600</v>
      </c>
    </row>
    <row r="19525" customFormat="false" ht="14.25" hidden="false" customHeight="false" outlineLevel="0" collapsed="false">
      <c r="A19525" s="1" t="n">
        <v>135.944473</v>
      </c>
      <c r="B19525" s="1" t="n">
        <v>276.874573</v>
      </c>
      <c r="M19525" s="1" t="s">
        <v>58603</v>
      </c>
      <c r="N19525" s="1" t="s">
        <v>58600</v>
      </c>
    </row>
    <row r="19526" customFormat="false" ht="14.25" hidden="false" customHeight="false" outlineLevel="0" collapsed="false">
      <c r="A19526" s="1" t="n">
        <v>135.952744</v>
      </c>
      <c r="B19526" s="1" t="n">
        <v>276.401215</v>
      </c>
      <c r="M19526" s="1" t="s">
        <v>58604</v>
      </c>
      <c r="N19526" s="1" t="s">
        <v>58600</v>
      </c>
    </row>
    <row r="19527" customFormat="false" ht="14.25" hidden="false" customHeight="false" outlineLevel="0" collapsed="false">
      <c r="A19527" s="1" t="n">
        <v>135.961014</v>
      </c>
      <c r="B19527" s="1" t="n">
        <v>275.927734</v>
      </c>
      <c r="M19527" s="1" t="s">
        <v>58605</v>
      </c>
      <c r="N19527" s="1" t="s">
        <v>58600</v>
      </c>
    </row>
    <row r="19528" customFormat="false" ht="14.25" hidden="false" customHeight="false" outlineLevel="0" collapsed="false">
      <c r="A19528" s="1" t="n">
        <v>135.969284</v>
      </c>
      <c r="B19528" s="1" t="n">
        <v>275.458435</v>
      </c>
      <c r="M19528" s="1" t="s">
        <v>58606</v>
      </c>
      <c r="N19528" s="1" t="s">
        <v>58600</v>
      </c>
    </row>
    <row r="19529" customFormat="false" ht="14.25" hidden="false" customHeight="false" outlineLevel="0" collapsed="false">
      <c r="A19529" s="1" t="n">
        <v>135.977554</v>
      </c>
      <c r="B19529" s="1" t="n">
        <v>274.985565</v>
      </c>
      <c r="M19529" s="1" t="s">
        <v>58607</v>
      </c>
      <c r="N19529" s="1" t="s">
        <v>58600</v>
      </c>
    </row>
    <row r="19530" customFormat="false" ht="14.25" hidden="false" customHeight="false" outlineLevel="0" collapsed="false">
      <c r="A19530" s="1" t="n">
        <v>135.985809</v>
      </c>
      <c r="B19530" s="1" t="n">
        <v>274.511993</v>
      </c>
      <c r="M19530" s="1" t="s">
        <v>58608</v>
      </c>
      <c r="N19530" s="1" t="s">
        <v>58600</v>
      </c>
    </row>
    <row r="19531" customFormat="false" ht="14.25" hidden="false" customHeight="false" outlineLevel="0" collapsed="false">
      <c r="A19531" s="1" t="n">
        <v>135.99408</v>
      </c>
      <c r="B19531" s="1" t="n">
        <v>274.039734</v>
      </c>
      <c r="M19531" s="1" t="s">
        <v>58609</v>
      </c>
      <c r="N19531" s="1" t="s">
        <v>58600</v>
      </c>
    </row>
    <row r="19532" customFormat="false" ht="14.25" hidden="false" customHeight="false" outlineLevel="0" collapsed="false">
      <c r="A19532" s="1" t="n">
        <v>136.00235</v>
      </c>
      <c r="B19532" s="1" t="n">
        <v>273.575531</v>
      </c>
      <c r="M19532" s="1" t="s">
        <v>58610</v>
      </c>
      <c r="N19532" s="1" t="s">
        <v>58600</v>
      </c>
    </row>
    <row r="19533" customFormat="false" ht="14.25" hidden="false" customHeight="false" outlineLevel="0" collapsed="false">
      <c r="A19533" s="1" t="n">
        <v>136.01062</v>
      </c>
      <c r="B19533" s="1" t="n">
        <v>273.114655</v>
      </c>
      <c r="M19533" s="1" t="s">
        <v>58611</v>
      </c>
      <c r="N19533" s="1" t="s">
        <v>58600</v>
      </c>
    </row>
    <row r="19534" customFormat="false" ht="14.25" hidden="false" customHeight="false" outlineLevel="0" collapsed="false">
      <c r="A19534" s="1" t="n">
        <v>136.01889</v>
      </c>
      <c r="B19534" s="1" t="n">
        <v>272.661011</v>
      </c>
      <c r="M19534" s="1" t="s">
        <v>58612</v>
      </c>
      <c r="N19534" s="1" t="s">
        <v>58600</v>
      </c>
    </row>
    <row r="19535" customFormat="false" ht="14.25" hidden="false" customHeight="false" outlineLevel="0" collapsed="false">
      <c r="A19535" s="1" t="n">
        <v>136.027161</v>
      </c>
      <c r="B19535" s="1" t="n">
        <v>272.205811</v>
      </c>
      <c r="M19535" s="1" t="s">
        <v>58613</v>
      </c>
      <c r="N19535" s="1" t="s">
        <v>58600</v>
      </c>
    </row>
    <row r="19536" customFormat="false" ht="14.25" hidden="false" customHeight="false" outlineLevel="0" collapsed="false">
      <c r="A19536" s="1" t="n">
        <v>136.035431</v>
      </c>
      <c r="B19536" s="1" t="n">
        <v>271.739624</v>
      </c>
      <c r="M19536" s="1" t="s">
        <v>58614</v>
      </c>
      <c r="N19536" s="1" t="s">
        <v>58600</v>
      </c>
    </row>
    <row r="19537" customFormat="false" ht="14.25" hidden="false" customHeight="false" outlineLevel="0" collapsed="false">
      <c r="A19537" s="1" t="n">
        <v>136.043701</v>
      </c>
      <c r="B19537" s="1" t="n">
        <v>271.285645</v>
      </c>
      <c r="M19537" s="1" t="s">
        <v>58615</v>
      </c>
      <c r="N19537" s="1" t="s">
        <v>58600</v>
      </c>
    </row>
    <row r="19538" customFormat="false" ht="14.25" hidden="false" customHeight="false" outlineLevel="0" collapsed="false">
      <c r="A19538" s="1" t="n">
        <v>136.051956</v>
      </c>
      <c r="B19538" s="1" t="n">
        <v>270.841858</v>
      </c>
      <c r="M19538" s="1" t="s">
        <v>58616</v>
      </c>
      <c r="N19538" s="1" t="s">
        <v>58600</v>
      </c>
    </row>
    <row r="19539" customFormat="false" ht="14.25" hidden="false" customHeight="false" outlineLevel="0" collapsed="false">
      <c r="A19539" s="1" t="n">
        <v>136.060226</v>
      </c>
      <c r="B19539" s="1" t="n">
        <v>270.391815</v>
      </c>
      <c r="M19539" s="1" t="s">
        <v>58617</v>
      </c>
      <c r="N19539" s="1" t="s">
        <v>58600</v>
      </c>
    </row>
    <row r="19540" customFormat="false" ht="14.25" hidden="false" customHeight="false" outlineLevel="0" collapsed="false">
      <c r="A19540" s="1" t="n">
        <v>136.068497</v>
      </c>
      <c r="B19540" s="1" t="n">
        <v>269.940277</v>
      </c>
      <c r="M19540" s="1" t="s">
        <v>58618</v>
      </c>
      <c r="N19540" s="1" t="s">
        <v>58600</v>
      </c>
    </row>
    <row r="19541" customFormat="false" ht="14.25" hidden="false" customHeight="false" outlineLevel="0" collapsed="false">
      <c r="A19541" s="1" t="n">
        <v>136.076767</v>
      </c>
      <c r="B19541" s="1" t="n">
        <v>269.491821</v>
      </c>
      <c r="M19541" s="1" t="s">
        <v>58619</v>
      </c>
      <c r="N19541" s="1" t="s">
        <v>58600</v>
      </c>
    </row>
    <row r="19542" customFormat="false" ht="14.25" hidden="false" customHeight="false" outlineLevel="0" collapsed="false">
      <c r="A19542" s="1" t="n">
        <v>136.085037</v>
      </c>
      <c r="B19542" s="1" t="n">
        <v>269.044403</v>
      </c>
      <c r="M19542" s="1" t="s">
        <v>58620</v>
      </c>
      <c r="N19542" s="1" t="s">
        <v>58600</v>
      </c>
    </row>
    <row r="19543" customFormat="false" ht="14.25" hidden="false" customHeight="false" outlineLevel="0" collapsed="false">
      <c r="A19543" s="1" t="n">
        <v>136.093307</v>
      </c>
      <c r="B19543" s="1" t="n">
        <v>268.595032</v>
      </c>
      <c r="M19543" s="1" t="s">
        <v>58621</v>
      </c>
      <c r="N19543" s="1" t="s">
        <v>58622</v>
      </c>
    </row>
    <row r="19544" customFormat="false" ht="14.25" hidden="false" customHeight="false" outlineLevel="0" collapsed="false">
      <c r="A19544" s="1" t="n">
        <v>136.101578</v>
      </c>
      <c r="B19544" s="1" t="n">
        <v>268.147186</v>
      </c>
      <c r="M19544" s="1" t="s">
        <v>58623</v>
      </c>
      <c r="N19544" s="1" t="s">
        <v>58624</v>
      </c>
    </row>
    <row r="19545" customFormat="false" ht="14.25" hidden="false" customHeight="false" outlineLevel="0" collapsed="false">
      <c r="A19545" s="1" t="n">
        <v>136.109848</v>
      </c>
      <c r="B19545" s="1" t="n">
        <v>267.703278</v>
      </c>
      <c r="M19545" s="1" t="s">
        <v>58625</v>
      </c>
      <c r="N19545" s="1" t="s">
        <v>58626</v>
      </c>
    </row>
    <row r="19546" customFormat="false" ht="14.25" hidden="false" customHeight="false" outlineLevel="0" collapsed="false">
      <c r="A19546" s="1" t="n">
        <v>136.118103</v>
      </c>
      <c r="B19546" s="1" t="n">
        <v>267.262299</v>
      </c>
      <c r="M19546" s="1" t="s">
        <v>58627</v>
      </c>
      <c r="N19546" s="1" t="s">
        <v>58628</v>
      </c>
    </row>
    <row r="19547" customFormat="false" ht="14.25" hidden="false" customHeight="false" outlineLevel="0" collapsed="false">
      <c r="A19547" s="1" t="n">
        <v>136.126373</v>
      </c>
      <c r="B19547" s="1" t="n">
        <v>266.82959</v>
      </c>
      <c r="M19547" s="1" t="s">
        <v>58629</v>
      </c>
      <c r="N19547" s="1" t="s">
        <v>58630</v>
      </c>
    </row>
    <row r="19548" customFormat="false" ht="14.25" hidden="false" customHeight="false" outlineLevel="0" collapsed="false">
      <c r="A19548" s="1" t="n">
        <v>136.134644</v>
      </c>
      <c r="B19548" s="1" t="n">
        <v>266.401093</v>
      </c>
      <c r="M19548" s="1" t="s">
        <v>58631</v>
      </c>
      <c r="N19548" s="1" t="s">
        <v>58632</v>
      </c>
    </row>
    <row r="19549" customFormat="false" ht="14.25" hidden="false" customHeight="false" outlineLevel="0" collapsed="false">
      <c r="A19549" s="1" t="n">
        <v>136.142914</v>
      </c>
      <c r="B19549" s="1" t="n">
        <v>265.9599</v>
      </c>
      <c r="M19549" s="1" t="s">
        <v>58633</v>
      </c>
      <c r="N19549" s="1" t="s">
        <v>58634</v>
      </c>
    </row>
    <row r="19550" customFormat="false" ht="14.25" hidden="false" customHeight="false" outlineLevel="0" collapsed="false">
      <c r="A19550" s="1" t="n">
        <v>136.151184</v>
      </c>
      <c r="B19550" s="1" t="n">
        <v>265.516785</v>
      </c>
      <c r="M19550" s="1" t="s">
        <v>58635</v>
      </c>
      <c r="N19550" s="1" t="s">
        <v>58636</v>
      </c>
    </row>
    <row r="19551" customFormat="false" ht="14.25" hidden="false" customHeight="false" outlineLevel="0" collapsed="false">
      <c r="A19551" s="1" t="n">
        <v>136.159454</v>
      </c>
      <c r="B19551" s="1" t="n">
        <v>265.080261</v>
      </c>
      <c r="M19551" s="1" t="s">
        <v>58637</v>
      </c>
      <c r="N19551" s="1" t="s">
        <v>58638</v>
      </c>
    </row>
    <row r="19552" customFormat="false" ht="14.25" hidden="false" customHeight="false" outlineLevel="0" collapsed="false">
      <c r="A19552" s="1" t="n">
        <v>136.167725</v>
      </c>
      <c r="B19552" s="1" t="n">
        <v>264.645477</v>
      </c>
      <c r="M19552" s="1" t="s">
        <v>58639</v>
      </c>
      <c r="N19552" s="1" t="s">
        <v>58640</v>
      </c>
    </row>
    <row r="19553" customFormat="false" ht="14.25" hidden="false" customHeight="false" outlineLevel="0" collapsed="false">
      <c r="A19553" s="1" t="n">
        <v>136.17598</v>
      </c>
      <c r="B19553" s="1" t="n">
        <v>264.218781</v>
      </c>
      <c r="M19553" s="1" t="s">
        <v>58641</v>
      </c>
      <c r="N19553" s="1" t="s">
        <v>58640</v>
      </c>
    </row>
    <row r="19554" customFormat="false" ht="14.25" hidden="false" customHeight="false" outlineLevel="0" collapsed="false">
      <c r="A19554" s="1" t="n">
        <v>136.18425</v>
      </c>
      <c r="B19554" s="1" t="n">
        <v>263.797302</v>
      </c>
      <c r="M19554" s="1" t="s">
        <v>58642</v>
      </c>
      <c r="N19554" s="1" t="s">
        <v>58640</v>
      </c>
    </row>
    <row r="19555" customFormat="false" ht="14.25" hidden="false" customHeight="false" outlineLevel="0" collapsed="false">
      <c r="A19555" s="1" t="n">
        <v>136.19252</v>
      </c>
      <c r="B19555" s="1" t="n">
        <v>263.370697</v>
      </c>
      <c r="M19555" s="1" t="s">
        <v>58643</v>
      </c>
      <c r="N19555" s="1" t="s">
        <v>58640</v>
      </c>
    </row>
    <row r="19556" customFormat="false" ht="14.25" hidden="false" customHeight="false" outlineLevel="0" collapsed="false">
      <c r="A19556" s="1" t="n">
        <v>136.20079</v>
      </c>
      <c r="B19556" s="1" t="n">
        <v>262.942627</v>
      </c>
      <c r="M19556" s="1" t="s">
        <v>58644</v>
      </c>
      <c r="N19556" s="1" t="s">
        <v>58640</v>
      </c>
    </row>
    <row r="19557" customFormat="false" ht="14.25" hidden="false" customHeight="false" outlineLevel="0" collapsed="false">
      <c r="A19557" s="1" t="n">
        <v>136.209061</v>
      </c>
      <c r="B19557" s="1" t="n">
        <v>262.51358</v>
      </c>
      <c r="M19557" s="1" t="s">
        <v>58645</v>
      </c>
      <c r="N19557" s="1" t="s">
        <v>58640</v>
      </c>
    </row>
    <row r="19558" customFormat="false" ht="14.25" hidden="false" customHeight="false" outlineLevel="0" collapsed="false">
      <c r="A19558" s="1" t="n">
        <v>136.217331</v>
      </c>
      <c r="B19558" s="1" t="n">
        <v>262.084869</v>
      </c>
      <c r="M19558" s="1" t="s">
        <v>58646</v>
      </c>
      <c r="N19558" s="1" t="s">
        <v>58640</v>
      </c>
    </row>
    <row r="19559" customFormat="false" ht="14.25" hidden="false" customHeight="false" outlineLevel="0" collapsed="false">
      <c r="A19559" s="1" t="n">
        <v>136.225601</v>
      </c>
      <c r="B19559" s="1" t="n">
        <v>261.661407</v>
      </c>
      <c r="M19559" s="1" t="s">
        <v>58647</v>
      </c>
      <c r="N19559" s="1" t="s">
        <v>58640</v>
      </c>
    </row>
    <row r="19560" customFormat="false" ht="14.25" hidden="false" customHeight="false" outlineLevel="0" collapsed="false">
      <c r="A19560" s="1" t="n">
        <v>136.233871</v>
      </c>
      <c r="B19560" s="1" t="n">
        <v>261.243164</v>
      </c>
      <c r="M19560" s="1" t="s">
        <v>58648</v>
      </c>
      <c r="N19560" s="1" t="s">
        <v>58640</v>
      </c>
    </row>
    <row r="19561" customFormat="false" ht="14.25" hidden="false" customHeight="false" outlineLevel="0" collapsed="false">
      <c r="A19561" s="1" t="n">
        <v>136.242126</v>
      </c>
      <c r="B19561" s="1" t="n">
        <v>260.832428</v>
      </c>
      <c r="M19561" s="1" t="s">
        <v>58649</v>
      </c>
      <c r="N19561" s="1" t="s">
        <v>58640</v>
      </c>
    </row>
    <row r="19562" customFormat="false" ht="14.25" hidden="false" customHeight="false" outlineLevel="0" collapsed="false">
      <c r="A19562" s="1" t="n">
        <v>136.250397</v>
      </c>
      <c r="B19562" s="1" t="n">
        <v>260.41333</v>
      </c>
      <c r="M19562" s="1" t="s">
        <v>58650</v>
      </c>
      <c r="N19562" s="1" t="s">
        <v>58640</v>
      </c>
    </row>
    <row r="19563" customFormat="false" ht="14.25" hidden="false" customHeight="false" outlineLevel="0" collapsed="false">
      <c r="A19563" s="1" t="n">
        <v>136.258667</v>
      </c>
      <c r="B19563" s="1" t="n">
        <v>259.994507</v>
      </c>
      <c r="M19563" s="1" t="s">
        <v>58651</v>
      </c>
      <c r="N19563" s="1" t="s">
        <v>58652</v>
      </c>
    </row>
    <row r="19564" customFormat="false" ht="14.25" hidden="false" customHeight="false" outlineLevel="0" collapsed="false">
      <c r="A19564" s="1" t="n">
        <v>136.266937</v>
      </c>
      <c r="B19564" s="1" t="n">
        <v>259.582153</v>
      </c>
      <c r="M19564" s="1" t="s">
        <v>58653</v>
      </c>
      <c r="N19564" s="1" t="s">
        <v>58654</v>
      </c>
    </row>
    <row r="19565" customFormat="false" ht="14.25" hidden="false" customHeight="false" outlineLevel="0" collapsed="false">
      <c r="A19565" s="1" t="n">
        <v>136.275208</v>
      </c>
      <c r="B19565" s="1" t="n">
        <v>259.168121</v>
      </c>
      <c r="M19565" s="1" t="s">
        <v>58655</v>
      </c>
      <c r="N19565" s="1" t="s">
        <v>58656</v>
      </c>
    </row>
    <row r="19566" customFormat="false" ht="14.25" hidden="false" customHeight="false" outlineLevel="0" collapsed="false">
      <c r="A19566" s="1" t="n">
        <v>136.283478</v>
      </c>
      <c r="B19566" s="1" t="n">
        <v>258.752869</v>
      </c>
      <c r="M19566" s="1" t="s">
        <v>58657</v>
      </c>
      <c r="N19566" s="1" t="s">
        <v>58658</v>
      </c>
    </row>
    <row r="19567" customFormat="false" ht="14.25" hidden="false" customHeight="false" outlineLevel="0" collapsed="false">
      <c r="A19567" s="1" t="n">
        <v>136.291748</v>
      </c>
      <c r="B19567" s="1" t="n">
        <v>258.344849</v>
      </c>
      <c r="M19567" s="1" t="s">
        <v>58659</v>
      </c>
      <c r="N19567" s="1" t="s">
        <v>58660</v>
      </c>
    </row>
    <row r="19568" customFormat="false" ht="14.25" hidden="false" customHeight="false" outlineLevel="0" collapsed="false">
      <c r="A19568" s="1" t="n">
        <v>136.300018</v>
      </c>
      <c r="B19568" s="1" t="n">
        <v>257.932495</v>
      </c>
      <c r="M19568" s="1" t="s">
        <v>58661</v>
      </c>
      <c r="N19568" s="1" t="s">
        <v>58662</v>
      </c>
    </row>
    <row r="19569" customFormat="false" ht="14.25" hidden="false" customHeight="false" outlineLevel="0" collapsed="false">
      <c r="A19569" s="1" t="n">
        <v>136.308273</v>
      </c>
      <c r="B19569" s="1" t="n">
        <v>257.526276</v>
      </c>
      <c r="M19569" s="1" t="s">
        <v>58663</v>
      </c>
      <c r="N19569" s="1" t="s">
        <v>58664</v>
      </c>
    </row>
    <row r="19570" customFormat="false" ht="14.25" hidden="false" customHeight="false" outlineLevel="0" collapsed="false">
      <c r="A19570" s="1" t="n">
        <v>136.316544</v>
      </c>
      <c r="B19570" s="1" t="n">
        <v>257.122223</v>
      </c>
      <c r="M19570" s="1" t="s">
        <v>58665</v>
      </c>
      <c r="N19570" s="1" t="s">
        <v>58666</v>
      </c>
    </row>
    <row r="19571" customFormat="false" ht="14.25" hidden="false" customHeight="false" outlineLevel="0" collapsed="false">
      <c r="A19571" s="1" t="n">
        <v>136.324814</v>
      </c>
      <c r="B19571" s="1" t="n">
        <v>256.718658</v>
      </c>
      <c r="M19571" s="1" t="s">
        <v>58667</v>
      </c>
      <c r="N19571" s="1" t="s">
        <v>58668</v>
      </c>
    </row>
    <row r="19572" customFormat="false" ht="14.25" hidden="false" customHeight="false" outlineLevel="0" collapsed="false">
      <c r="A19572" s="1" t="n">
        <v>136.333084</v>
      </c>
      <c r="B19572" s="1" t="n">
        <v>256.317047</v>
      </c>
      <c r="M19572" s="1" t="s">
        <v>58669</v>
      </c>
      <c r="N19572" s="1" t="s">
        <v>58670</v>
      </c>
    </row>
    <row r="19573" customFormat="false" ht="14.25" hidden="false" customHeight="false" outlineLevel="0" collapsed="false">
      <c r="A19573" s="1" t="n">
        <v>136.341354</v>
      </c>
      <c r="B19573" s="1" t="n">
        <v>255.918777</v>
      </c>
      <c r="M19573" s="1" t="s">
        <v>58671</v>
      </c>
      <c r="N19573" s="1" t="s">
        <v>58670</v>
      </c>
    </row>
    <row r="19574" customFormat="false" ht="14.25" hidden="false" customHeight="false" outlineLevel="0" collapsed="false">
      <c r="A19574" s="1" t="n">
        <v>136.349625</v>
      </c>
      <c r="B19574" s="1" t="n">
        <v>255.525925</v>
      </c>
      <c r="M19574" s="1" t="s">
        <v>58672</v>
      </c>
      <c r="N19574" s="1" t="s">
        <v>58670</v>
      </c>
    </row>
    <row r="19575" customFormat="false" ht="14.25" hidden="false" customHeight="false" outlineLevel="0" collapsed="false">
      <c r="A19575" s="1" t="n">
        <v>136.357895</v>
      </c>
      <c r="B19575" s="1" t="n">
        <v>255.119965</v>
      </c>
      <c r="M19575" s="1" t="s">
        <v>58673</v>
      </c>
      <c r="N19575" s="1" t="s">
        <v>58670</v>
      </c>
    </row>
    <row r="19576" customFormat="false" ht="14.25" hidden="false" customHeight="false" outlineLevel="0" collapsed="false">
      <c r="A19576" s="1" t="n">
        <v>136.36615</v>
      </c>
      <c r="B19576" s="1" t="n">
        <v>254.720688</v>
      </c>
      <c r="M19576" s="1" t="s">
        <v>58674</v>
      </c>
      <c r="N19576" s="1" t="s">
        <v>58670</v>
      </c>
    </row>
    <row r="19577" customFormat="false" ht="14.25" hidden="false" customHeight="false" outlineLevel="0" collapsed="false">
      <c r="A19577" s="1" t="n">
        <v>136.37442</v>
      </c>
      <c r="B19577" s="1" t="n">
        <v>254.329605</v>
      </c>
      <c r="M19577" s="1" t="s">
        <v>58675</v>
      </c>
      <c r="N19577" s="1" t="s">
        <v>58670</v>
      </c>
    </row>
    <row r="19578" customFormat="false" ht="14.25" hidden="false" customHeight="false" outlineLevel="0" collapsed="false">
      <c r="A19578" s="1" t="n">
        <v>136.38269</v>
      </c>
      <c r="B19578" s="1" t="n">
        <v>253.935196</v>
      </c>
      <c r="M19578" s="1" t="s">
        <v>58676</v>
      </c>
      <c r="N19578" s="1" t="s">
        <v>58670</v>
      </c>
    </row>
    <row r="19579" customFormat="false" ht="14.25" hidden="false" customHeight="false" outlineLevel="0" collapsed="false">
      <c r="A19579" s="1" t="n">
        <v>136.390961</v>
      </c>
      <c r="B19579" s="1" t="n">
        <v>253.541779</v>
      </c>
      <c r="M19579" s="1" t="s">
        <v>58677</v>
      </c>
      <c r="N19579" s="1" t="s">
        <v>58670</v>
      </c>
    </row>
    <row r="19580" customFormat="false" ht="14.25" hidden="false" customHeight="false" outlineLevel="0" collapsed="false">
      <c r="A19580" s="1" t="n">
        <v>136.399231</v>
      </c>
      <c r="B19580" s="1" t="n">
        <v>253.157242</v>
      </c>
      <c r="M19580" s="1" t="s">
        <v>58678</v>
      </c>
      <c r="N19580" s="1" t="s">
        <v>58670</v>
      </c>
    </row>
    <row r="19581" customFormat="false" ht="14.25" hidden="false" customHeight="false" outlineLevel="0" collapsed="false">
      <c r="A19581" s="1" t="n">
        <v>136.407501</v>
      </c>
      <c r="B19581" s="1" t="n">
        <v>252.764313</v>
      </c>
      <c r="M19581" s="1" t="s">
        <v>58679</v>
      </c>
      <c r="N19581" s="1" t="s">
        <v>58670</v>
      </c>
    </row>
    <row r="19582" customFormat="false" ht="14.25" hidden="false" customHeight="false" outlineLevel="0" collapsed="false">
      <c r="A19582" s="1" t="n">
        <v>136.415771</v>
      </c>
      <c r="B19582" s="1" t="n">
        <v>252.380539</v>
      </c>
      <c r="M19582" s="1" t="s">
        <v>58680</v>
      </c>
      <c r="N19582" s="1" t="s">
        <v>58670</v>
      </c>
    </row>
    <row r="19583" customFormat="false" ht="14.25" hidden="false" customHeight="false" outlineLevel="0" collapsed="false">
      <c r="A19583" s="1" t="n">
        <v>136.424042</v>
      </c>
      <c r="B19583" s="1" t="n">
        <v>251.989212</v>
      </c>
      <c r="M19583" s="1" t="s">
        <v>58681</v>
      </c>
      <c r="N19583" s="1" t="s">
        <v>58670</v>
      </c>
    </row>
    <row r="19584" customFormat="false" ht="14.25" hidden="false" customHeight="false" outlineLevel="0" collapsed="false">
      <c r="A19584" s="1" t="n">
        <v>136.432297</v>
      </c>
      <c r="B19584" s="1" t="n">
        <v>251.603928</v>
      </c>
      <c r="M19584" s="1" t="s">
        <v>58682</v>
      </c>
      <c r="N19584" s="1" t="s">
        <v>58670</v>
      </c>
    </row>
    <row r="19585" customFormat="false" ht="14.25" hidden="false" customHeight="false" outlineLevel="0" collapsed="false">
      <c r="A19585" s="1" t="n">
        <v>136.440567</v>
      </c>
      <c r="B19585" s="1" t="n">
        <v>251.220825</v>
      </c>
      <c r="M19585" s="1" t="s">
        <v>58683</v>
      </c>
      <c r="N19585" s="1" t="s">
        <v>58670</v>
      </c>
    </row>
    <row r="19586" customFormat="false" ht="14.25" hidden="false" customHeight="false" outlineLevel="0" collapsed="false">
      <c r="A19586" s="1" t="n">
        <v>136.448837</v>
      </c>
      <c r="B19586" s="1" t="n">
        <v>250.837296</v>
      </c>
      <c r="M19586" s="1" t="s">
        <v>58684</v>
      </c>
      <c r="N19586" s="1" t="s">
        <v>58670</v>
      </c>
    </row>
    <row r="19587" customFormat="false" ht="14.25" hidden="false" customHeight="false" outlineLevel="0" collapsed="false">
      <c r="A19587" s="1" t="n">
        <v>136.457108</v>
      </c>
      <c r="B19587" s="1" t="n">
        <v>250.459274</v>
      </c>
      <c r="M19587" s="1" t="s">
        <v>58685</v>
      </c>
      <c r="N19587" s="1" t="s">
        <v>58670</v>
      </c>
    </row>
    <row r="19588" customFormat="false" ht="14.25" hidden="false" customHeight="false" outlineLevel="0" collapsed="false">
      <c r="A19588" s="1" t="n">
        <v>136.465378</v>
      </c>
      <c r="B19588" s="1" t="n">
        <v>250.071487</v>
      </c>
      <c r="M19588" s="1" t="s">
        <v>58686</v>
      </c>
      <c r="N19588" s="1" t="s">
        <v>58670</v>
      </c>
    </row>
    <row r="19589" customFormat="false" ht="14.25" hidden="false" customHeight="false" outlineLevel="0" collapsed="false">
      <c r="A19589" s="1" t="n">
        <v>136.473648</v>
      </c>
      <c r="B19589" s="1" t="n">
        <v>249.698318</v>
      </c>
      <c r="M19589" s="1" t="s">
        <v>58687</v>
      </c>
      <c r="N19589" s="1" t="s">
        <v>58670</v>
      </c>
    </row>
    <row r="19590" customFormat="false" ht="14.25" hidden="false" customHeight="false" outlineLevel="0" collapsed="false">
      <c r="A19590" s="1" t="n">
        <v>136.481918</v>
      </c>
      <c r="B19590" s="1" t="n">
        <v>249.323761</v>
      </c>
      <c r="M19590" s="1" t="s">
        <v>58688</v>
      </c>
      <c r="N19590" s="1" t="s">
        <v>58670</v>
      </c>
    </row>
    <row r="19591" customFormat="false" ht="14.25" hidden="false" customHeight="false" outlineLevel="0" collapsed="false">
      <c r="A19591" s="1" t="n">
        <v>136.490189</v>
      </c>
      <c r="B19591" s="1" t="n">
        <v>248.947983</v>
      </c>
      <c r="M19591" s="1" t="s">
        <v>58689</v>
      </c>
      <c r="N19591" s="1" t="s">
        <v>58670</v>
      </c>
    </row>
    <row r="19592" customFormat="false" ht="14.25" hidden="false" customHeight="false" outlineLevel="0" collapsed="false">
      <c r="A19592" s="1" t="n">
        <v>136.498444</v>
      </c>
      <c r="B19592" s="1" t="n">
        <v>248.567398</v>
      </c>
      <c r="M19592" s="1" t="s">
        <v>58690</v>
      </c>
      <c r="N19592" s="1" t="s">
        <v>58670</v>
      </c>
    </row>
    <row r="19593" customFormat="false" ht="14.25" hidden="false" customHeight="false" outlineLevel="0" collapsed="false">
      <c r="A19593" s="1" t="n">
        <v>136.506714</v>
      </c>
      <c r="B19593" s="1" t="n">
        <v>248.197174</v>
      </c>
      <c r="M19593" s="1" t="s">
        <v>58691</v>
      </c>
      <c r="N19593" s="1" t="s">
        <v>58692</v>
      </c>
    </row>
    <row r="19594" customFormat="false" ht="14.25" hidden="false" customHeight="false" outlineLevel="0" collapsed="false">
      <c r="A19594" s="1" t="n">
        <v>136.514984</v>
      </c>
      <c r="B19594" s="1" t="n">
        <v>247.820831</v>
      </c>
      <c r="M19594" s="1" t="s">
        <v>58693</v>
      </c>
      <c r="N19594" s="1" t="s">
        <v>58694</v>
      </c>
    </row>
    <row r="19595" customFormat="false" ht="14.25" hidden="false" customHeight="false" outlineLevel="0" collapsed="false">
      <c r="A19595" s="1" t="n">
        <v>136.523254</v>
      </c>
      <c r="B19595" s="1" t="n">
        <v>247.450668</v>
      </c>
      <c r="M19595" s="1" t="s">
        <v>58695</v>
      </c>
      <c r="N19595" s="1" t="s">
        <v>58696</v>
      </c>
    </row>
    <row r="19596" customFormat="false" ht="14.25" hidden="false" customHeight="false" outlineLevel="0" collapsed="false">
      <c r="A19596" s="1" t="n">
        <v>136.531525</v>
      </c>
      <c r="B19596" s="1" t="n">
        <v>247.079956</v>
      </c>
      <c r="M19596" s="1" t="s">
        <v>58697</v>
      </c>
      <c r="N19596" s="1" t="s">
        <v>58698</v>
      </c>
    </row>
    <row r="19597" customFormat="false" ht="14.25" hidden="false" customHeight="false" outlineLevel="0" collapsed="false">
      <c r="A19597" s="1" t="n">
        <v>136.539795</v>
      </c>
      <c r="B19597" s="1" t="n">
        <v>246.709625</v>
      </c>
      <c r="M19597" s="1" t="s">
        <v>58699</v>
      </c>
      <c r="N19597" s="1" t="s">
        <v>58700</v>
      </c>
    </row>
    <row r="19598" customFormat="false" ht="14.25" hidden="false" customHeight="false" outlineLevel="0" collapsed="false">
      <c r="A19598" s="1" t="n">
        <v>136.548065</v>
      </c>
      <c r="B19598" s="1" t="n">
        <v>246.344559</v>
      </c>
      <c r="M19598" s="1" t="s">
        <v>58701</v>
      </c>
      <c r="N19598" s="1" t="s">
        <v>58702</v>
      </c>
    </row>
    <row r="19599" customFormat="false" ht="14.25" hidden="false" customHeight="false" outlineLevel="0" collapsed="false">
      <c r="A19599" s="1" t="n">
        <v>136.55632</v>
      </c>
      <c r="B19599" s="1" t="n">
        <v>245.986664</v>
      </c>
      <c r="M19599" s="1" t="s">
        <v>58703</v>
      </c>
      <c r="N19599" s="1" t="s">
        <v>58704</v>
      </c>
    </row>
    <row r="19600" customFormat="false" ht="14.25" hidden="false" customHeight="false" outlineLevel="0" collapsed="false">
      <c r="A19600" s="1" t="n">
        <v>136.56459</v>
      </c>
      <c r="B19600" s="1" t="n">
        <v>245.636063</v>
      </c>
      <c r="M19600" s="1" t="s">
        <v>58705</v>
      </c>
      <c r="N19600" s="1" t="s">
        <v>58706</v>
      </c>
    </row>
    <row r="19601" customFormat="false" ht="14.25" hidden="false" customHeight="false" outlineLevel="0" collapsed="false">
      <c r="A19601" s="1" t="n">
        <v>136.572861</v>
      </c>
      <c r="B19601" s="1" t="n">
        <v>245.259369</v>
      </c>
      <c r="M19601" s="1" t="s">
        <v>58707</v>
      </c>
      <c r="N19601" s="1" t="s">
        <v>58708</v>
      </c>
    </row>
    <row r="19602" customFormat="false" ht="14.25" hidden="false" customHeight="false" outlineLevel="0" collapsed="false">
      <c r="A19602" s="1" t="n">
        <v>136.581131</v>
      </c>
      <c r="B19602" s="1" t="n">
        <v>244.889664</v>
      </c>
      <c r="M19602" s="1" t="s">
        <v>58709</v>
      </c>
      <c r="N19602" s="1" t="s">
        <v>58710</v>
      </c>
    </row>
    <row r="19603" customFormat="false" ht="14.25" hidden="false" customHeight="false" outlineLevel="0" collapsed="false">
      <c r="A19603" s="1" t="n">
        <v>136.589401</v>
      </c>
      <c r="B19603" s="1" t="n">
        <v>244.525192</v>
      </c>
      <c r="M19603" s="1" t="s">
        <v>58711</v>
      </c>
      <c r="N19603" s="1" t="s">
        <v>58710</v>
      </c>
    </row>
    <row r="19604" customFormat="false" ht="14.25" hidden="false" customHeight="false" outlineLevel="0" collapsed="false">
      <c r="A19604" s="1" t="n">
        <v>136.597672</v>
      </c>
      <c r="B19604" s="1" t="n">
        <v>244.163269</v>
      </c>
      <c r="M19604" s="1" t="s">
        <v>58712</v>
      </c>
      <c r="N19604" s="1" t="s">
        <v>58710</v>
      </c>
    </row>
    <row r="19605" customFormat="false" ht="14.25" hidden="false" customHeight="false" outlineLevel="0" collapsed="false">
      <c r="A19605" s="1" t="n">
        <v>136.605942</v>
      </c>
      <c r="B19605" s="1" t="n">
        <v>243.808548</v>
      </c>
      <c r="M19605" s="1" t="s">
        <v>58713</v>
      </c>
      <c r="N19605" s="1" t="s">
        <v>58710</v>
      </c>
    </row>
    <row r="19606" customFormat="false" ht="14.25" hidden="false" customHeight="false" outlineLevel="0" collapsed="false">
      <c r="A19606" s="1" t="n">
        <v>136.614212</v>
      </c>
      <c r="B19606" s="1" t="n">
        <v>243.460022</v>
      </c>
      <c r="M19606" s="1" t="s">
        <v>58714</v>
      </c>
      <c r="N19606" s="1" t="s">
        <v>58710</v>
      </c>
    </row>
    <row r="19607" customFormat="false" ht="14.25" hidden="false" customHeight="false" outlineLevel="0" collapsed="false">
      <c r="A19607" s="1" t="n">
        <v>136.622467</v>
      </c>
      <c r="B19607" s="1" t="n">
        <v>243.104141</v>
      </c>
      <c r="M19607" s="1" t="s">
        <v>58715</v>
      </c>
      <c r="N19607" s="1" t="s">
        <v>58710</v>
      </c>
    </row>
    <row r="19608" customFormat="false" ht="14.25" hidden="false" customHeight="false" outlineLevel="0" collapsed="false">
      <c r="A19608" s="1" t="n">
        <v>136.630737</v>
      </c>
      <c r="B19608" s="1" t="n">
        <v>242.755188</v>
      </c>
      <c r="M19608" s="1" t="s">
        <v>58716</v>
      </c>
      <c r="N19608" s="1" t="s">
        <v>58710</v>
      </c>
    </row>
    <row r="19609" customFormat="false" ht="14.25" hidden="false" customHeight="false" outlineLevel="0" collapsed="false">
      <c r="A19609" s="1" t="n">
        <v>136.639008</v>
      </c>
      <c r="B19609" s="1" t="n">
        <v>242.395538</v>
      </c>
      <c r="M19609" s="1" t="s">
        <v>58717</v>
      </c>
      <c r="N19609" s="1" t="s">
        <v>58710</v>
      </c>
    </row>
    <row r="19610" customFormat="false" ht="14.25" hidden="false" customHeight="false" outlineLevel="0" collapsed="false">
      <c r="A19610" s="1" t="n">
        <v>136.647278</v>
      </c>
      <c r="B19610" s="1" t="n">
        <v>242.040466</v>
      </c>
      <c r="M19610" s="1" t="s">
        <v>58718</v>
      </c>
      <c r="N19610" s="1" t="s">
        <v>58710</v>
      </c>
    </row>
    <row r="19611" customFormat="false" ht="14.25" hidden="false" customHeight="false" outlineLevel="0" collapsed="false">
      <c r="A19611" s="1" t="n">
        <v>136.655548</v>
      </c>
      <c r="B19611" s="1" t="n">
        <v>241.690933</v>
      </c>
      <c r="M19611" s="1" t="s">
        <v>58719</v>
      </c>
      <c r="N19611" s="1" t="s">
        <v>58710</v>
      </c>
    </row>
    <row r="19612" customFormat="false" ht="14.25" hidden="false" customHeight="false" outlineLevel="0" collapsed="false">
      <c r="A19612" s="1" t="n">
        <v>136.663818</v>
      </c>
      <c r="B19612" s="1" t="n">
        <v>241.34877</v>
      </c>
      <c r="M19612" s="1" t="s">
        <v>58720</v>
      </c>
      <c r="N19612" s="1" t="s">
        <v>58710</v>
      </c>
    </row>
    <row r="19613" customFormat="false" ht="14.25" hidden="false" customHeight="false" outlineLevel="0" collapsed="false">
      <c r="A19613" s="1" t="n">
        <v>136.672089</v>
      </c>
      <c r="B19613" s="1" t="n">
        <v>241.00415</v>
      </c>
      <c r="M19613" s="1" t="s">
        <v>58721</v>
      </c>
      <c r="N19613" s="1" t="s">
        <v>58722</v>
      </c>
    </row>
    <row r="19614" customFormat="false" ht="14.25" hidden="false" customHeight="false" outlineLevel="0" collapsed="false">
      <c r="A19614" s="1" t="n">
        <v>136.680359</v>
      </c>
      <c r="B19614" s="1" t="n">
        <v>240.644714</v>
      </c>
      <c r="M19614" s="1" t="s">
        <v>58723</v>
      </c>
      <c r="N19614" s="1" t="s">
        <v>58724</v>
      </c>
    </row>
    <row r="19615" customFormat="false" ht="14.25" hidden="false" customHeight="false" outlineLevel="0" collapsed="false">
      <c r="A19615" s="1" t="n">
        <v>136.688614</v>
      </c>
      <c r="B19615" s="1" t="n">
        <v>240.304794</v>
      </c>
      <c r="M19615" s="1" t="s">
        <v>58725</v>
      </c>
      <c r="N19615" s="1" t="s">
        <v>58726</v>
      </c>
    </row>
    <row r="19616" customFormat="false" ht="14.25" hidden="false" customHeight="false" outlineLevel="0" collapsed="false">
      <c r="A19616" s="1" t="n">
        <v>136.696884</v>
      </c>
      <c r="B19616" s="1" t="n">
        <v>239.968277</v>
      </c>
      <c r="M19616" s="1" t="s">
        <v>58727</v>
      </c>
      <c r="N19616" s="1" t="s">
        <v>58728</v>
      </c>
    </row>
    <row r="19617" customFormat="false" ht="14.25" hidden="false" customHeight="false" outlineLevel="0" collapsed="false">
      <c r="A19617" s="1" t="n">
        <v>136.705154</v>
      </c>
      <c r="B19617" s="1" t="n">
        <v>239.622757</v>
      </c>
      <c r="M19617" s="1" t="s">
        <v>58729</v>
      </c>
      <c r="N19617" s="1" t="s">
        <v>58730</v>
      </c>
    </row>
    <row r="19618" customFormat="false" ht="14.25" hidden="false" customHeight="false" outlineLevel="0" collapsed="false">
      <c r="A19618" s="1" t="n">
        <v>136.713425</v>
      </c>
      <c r="B19618" s="1" t="n">
        <v>239.279694</v>
      </c>
      <c r="M19618" s="1" t="s">
        <v>58731</v>
      </c>
      <c r="N19618" s="1" t="s">
        <v>58732</v>
      </c>
    </row>
    <row r="19619" customFormat="false" ht="14.25" hidden="false" customHeight="false" outlineLevel="0" collapsed="false">
      <c r="A19619" s="1" t="n">
        <v>136.721695</v>
      </c>
      <c r="B19619" s="1" t="n">
        <v>238.939865</v>
      </c>
      <c r="M19619" s="1" t="s">
        <v>58733</v>
      </c>
      <c r="N19619" s="1" t="s">
        <v>58734</v>
      </c>
    </row>
    <row r="19620" customFormat="false" ht="14.25" hidden="false" customHeight="false" outlineLevel="0" collapsed="false">
      <c r="A19620" s="1" t="n">
        <v>136.729965</v>
      </c>
      <c r="B19620" s="1" t="n">
        <v>238.593079</v>
      </c>
      <c r="M19620" s="1" t="s">
        <v>58735</v>
      </c>
      <c r="N19620" s="1" t="s">
        <v>58736</v>
      </c>
    </row>
    <row r="19621" customFormat="false" ht="14.25" hidden="false" customHeight="false" outlineLevel="0" collapsed="false">
      <c r="A19621" s="1" t="n">
        <v>136.738235</v>
      </c>
      <c r="B19621" s="1" t="n">
        <v>238.254105</v>
      </c>
      <c r="M19621" s="1" t="s">
        <v>58737</v>
      </c>
      <c r="N19621" s="1" t="s">
        <v>58738</v>
      </c>
    </row>
    <row r="19622" customFormat="false" ht="14.25" hidden="false" customHeight="false" outlineLevel="0" collapsed="false">
      <c r="A19622" s="1" t="n">
        <v>136.746506</v>
      </c>
      <c r="B19622" s="1" t="n">
        <v>237.918777</v>
      </c>
      <c r="M19622" s="1" t="s">
        <v>58739</v>
      </c>
      <c r="N19622" s="1" t="s">
        <v>58740</v>
      </c>
    </row>
    <row r="19623" customFormat="false" ht="14.25" hidden="false" customHeight="false" outlineLevel="0" collapsed="false">
      <c r="A19623" s="1" t="n">
        <v>136.754761</v>
      </c>
      <c r="B19623" s="1" t="n">
        <v>237.582657</v>
      </c>
      <c r="M19623" s="1" t="s">
        <v>58741</v>
      </c>
      <c r="N19623" s="1" t="s">
        <v>58740</v>
      </c>
    </row>
    <row r="19624" customFormat="false" ht="14.25" hidden="false" customHeight="false" outlineLevel="0" collapsed="false">
      <c r="A19624" s="1" t="n">
        <v>136.763031</v>
      </c>
      <c r="B19624" s="1" t="n">
        <v>237.247055</v>
      </c>
      <c r="M19624" s="1" t="s">
        <v>58742</v>
      </c>
      <c r="N19624" s="1" t="s">
        <v>58740</v>
      </c>
    </row>
    <row r="19625" customFormat="false" ht="14.25" hidden="false" customHeight="false" outlineLevel="0" collapsed="false">
      <c r="A19625" s="1" t="n">
        <v>136.771301</v>
      </c>
      <c r="B19625" s="1" t="n">
        <v>236.923218</v>
      </c>
      <c r="M19625" s="1" t="s">
        <v>58743</v>
      </c>
      <c r="N19625" s="1" t="s">
        <v>58740</v>
      </c>
    </row>
    <row r="19626" customFormat="false" ht="14.25" hidden="false" customHeight="false" outlineLevel="0" collapsed="false">
      <c r="A19626" s="1" t="n">
        <v>136.779572</v>
      </c>
      <c r="B19626" s="1" t="n">
        <v>236.597504</v>
      </c>
      <c r="M19626" s="1" t="s">
        <v>58744</v>
      </c>
      <c r="N19626" s="1" t="s">
        <v>58740</v>
      </c>
    </row>
    <row r="19627" customFormat="false" ht="14.25" hidden="false" customHeight="false" outlineLevel="0" collapsed="false">
      <c r="A19627" s="1" t="n">
        <v>136.787842</v>
      </c>
      <c r="B19627" s="1" t="n">
        <v>236.256226</v>
      </c>
      <c r="M19627" s="1" t="s">
        <v>58745</v>
      </c>
      <c r="N19627" s="1" t="s">
        <v>58740</v>
      </c>
    </row>
    <row r="19628" customFormat="false" ht="14.25" hidden="false" customHeight="false" outlineLevel="0" collapsed="false">
      <c r="A19628" s="1" t="n">
        <v>136.796112</v>
      </c>
      <c r="B19628" s="1" t="n">
        <v>235.922577</v>
      </c>
      <c r="M19628" s="1" t="s">
        <v>58746</v>
      </c>
      <c r="N19628" s="1" t="s">
        <v>58740</v>
      </c>
    </row>
    <row r="19629" customFormat="false" ht="14.25" hidden="false" customHeight="false" outlineLevel="0" collapsed="false">
      <c r="A19629" s="1" t="n">
        <v>136.804382</v>
      </c>
      <c r="B19629" s="1" t="n">
        <v>235.594742</v>
      </c>
      <c r="M19629" s="1" t="s">
        <v>58747</v>
      </c>
      <c r="N19629" s="1" t="s">
        <v>58740</v>
      </c>
    </row>
    <row r="19630" customFormat="false" ht="14.25" hidden="false" customHeight="false" outlineLevel="0" collapsed="false">
      <c r="A19630" s="1" t="n">
        <v>136.812637</v>
      </c>
      <c r="B19630" s="1" t="n">
        <v>235.265381</v>
      </c>
      <c r="M19630" s="1" t="s">
        <v>58748</v>
      </c>
      <c r="N19630" s="1" t="s">
        <v>58740</v>
      </c>
    </row>
    <row r="19631" customFormat="false" ht="14.25" hidden="false" customHeight="false" outlineLevel="0" collapsed="false">
      <c r="A19631" s="1" t="n">
        <v>136.820908</v>
      </c>
      <c r="B19631" s="1" t="n">
        <v>234.942795</v>
      </c>
      <c r="M19631" s="1" t="s">
        <v>58749</v>
      </c>
      <c r="N19631" s="1" t="s">
        <v>58740</v>
      </c>
    </row>
    <row r="19632" customFormat="false" ht="14.25" hidden="false" customHeight="false" outlineLevel="0" collapsed="false">
      <c r="A19632" s="1" t="n">
        <v>136.829178</v>
      </c>
      <c r="B19632" s="1" t="n">
        <v>234.62294</v>
      </c>
      <c r="M19632" s="1" t="s">
        <v>58750</v>
      </c>
      <c r="N19632" s="1" t="s">
        <v>58740</v>
      </c>
    </row>
    <row r="19633" customFormat="false" ht="14.25" hidden="false" customHeight="false" outlineLevel="0" collapsed="false">
      <c r="A19633" s="1" t="n">
        <v>136.837448</v>
      </c>
      <c r="B19633" s="1" t="n">
        <v>234.299011</v>
      </c>
      <c r="M19633" s="1" t="s">
        <v>58751</v>
      </c>
      <c r="N19633" s="1" t="s">
        <v>58740</v>
      </c>
    </row>
    <row r="19634" customFormat="false" ht="14.25" hidden="false" customHeight="false" outlineLevel="0" collapsed="false">
      <c r="A19634" s="1" t="n">
        <v>136.845718</v>
      </c>
      <c r="B19634" s="1" t="n">
        <v>233.977783</v>
      </c>
      <c r="M19634" s="1" t="s">
        <v>58752</v>
      </c>
      <c r="N19634" s="1" t="s">
        <v>58740</v>
      </c>
    </row>
    <row r="19635" customFormat="false" ht="14.25" hidden="false" customHeight="false" outlineLevel="0" collapsed="false">
      <c r="A19635" s="1" t="n">
        <v>136.853989</v>
      </c>
      <c r="B19635" s="1" t="n">
        <v>233.652634</v>
      </c>
      <c r="M19635" s="1" t="s">
        <v>58753</v>
      </c>
      <c r="N19635" s="1" t="s">
        <v>58740</v>
      </c>
    </row>
    <row r="19636" customFormat="false" ht="14.25" hidden="false" customHeight="false" outlineLevel="0" collapsed="false">
      <c r="A19636" s="1" t="n">
        <v>136.862259</v>
      </c>
      <c r="B19636" s="1" t="n">
        <v>233.328903</v>
      </c>
      <c r="M19636" s="1" t="s">
        <v>58754</v>
      </c>
      <c r="N19636" s="1" t="s">
        <v>58740</v>
      </c>
    </row>
    <row r="19637" customFormat="false" ht="14.25" hidden="false" customHeight="false" outlineLevel="0" collapsed="false">
      <c r="A19637" s="1" t="n">
        <v>136.870529</v>
      </c>
      <c r="B19637" s="1" t="n">
        <v>233.006989</v>
      </c>
      <c r="M19637" s="1" t="s">
        <v>58755</v>
      </c>
      <c r="N19637" s="1" t="s">
        <v>58740</v>
      </c>
    </row>
    <row r="19638" customFormat="false" ht="14.25" hidden="false" customHeight="false" outlineLevel="0" collapsed="false">
      <c r="A19638" s="1" t="n">
        <v>136.878784</v>
      </c>
      <c r="B19638" s="1" t="n">
        <v>232.695221</v>
      </c>
      <c r="M19638" s="1" t="s">
        <v>58756</v>
      </c>
      <c r="N19638" s="1" t="s">
        <v>58740</v>
      </c>
    </row>
    <row r="19639" customFormat="false" ht="14.25" hidden="false" customHeight="false" outlineLevel="0" collapsed="false">
      <c r="A19639" s="1" t="n">
        <v>136.887054</v>
      </c>
      <c r="B19639" s="1" t="n">
        <v>232.381042</v>
      </c>
      <c r="M19639" s="1" t="s">
        <v>58757</v>
      </c>
      <c r="N19639" s="1" t="s">
        <v>58740</v>
      </c>
    </row>
    <row r="19640" customFormat="false" ht="14.25" hidden="false" customHeight="false" outlineLevel="0" collapsed="false">
      <c r="A19640" s="1" t="n">
        <v>136.895325</v>
      </c>
      <c r="B19640" s="1" t="n">
        <v>232.061966</v>
      </c>
      <c r="M19640" s="1" t="s">
        <v>58758</v>
      </c>
      <c r="N19640" s="1" t="s">
        <v>58740</v>
      </c>
    </row>
    <row r="19641" customFormat="false" ht="14.25" hidden="false" customHeight="false" outlineLevel="0" collapsed="false">
      <c r="A19641" s="1" t="n">
        <v>136.903595</v>
      </c>
      <c r="B19641" s="1" t="n">
        <v>231.744934</v>
      </c>
      <c r="M19641" s="1" t="s">
        <v>58759</v>
      </c>
      <c r="N19641" s="1" t="s">
        <v>58740</v>
      </c>
    </row>
    <row r="19642" customFormat="false" ht="14.25" hidden="false" customHeight="false" outlineLevel="0" collapsed="false">
      <c r="A19642" s="1" t="n">
        <v>136.911865</v>
      </c>
      <c r="B19642" s="1" t="n">
        <v>231.433121</v>
      </c>
      <c r="M19642" s="1" t="s">
        <v>58760</v>
      </c>
      <c r="N19642" s="1" t="s">
        <v>58740</v>
      </c>
    </row>
    <row r="19643" customFormat="false" ht="14.25" hidden="false" customHeight="false" outlineLevel="0" collapsed="false">
      <c r="A19643" s="1" t="n">
        <v>136.920135</v>
      </c>
      <c r="B19643" s="1" t="n">
        <v>231.11705</v>
      </c>
      <c r="M19643" s="1" t="s">
        <v>58761</v>
      </c>
      <c r="N19643" s="1" t="s">
        <v>58762</v>
      </c>
    </row>
    <row r="19644" customFormat="false" ht="14.25" hidden="false" customHeight="false" outlineLevel="0" collapsed="false">
      <c r="A19644" s="1" t="n">
        <v>136.928406</v>
      </c>
      <c r="B19644" s="1" t="n">
        <v>230.805084</v>
      </c>
      <c r="M19644" s="1" t="s">
        <v>58763</v>
      </c>
      <c r="N19644" s="1" t="s">
        <v>58764</v>
      </c>
    </row>
    <row r="19645" customFormat="false" ht="14.25" hidden="false" customHeight="false" outlineLevel="0" collapsed="false">
      <c r="A19645" s="1" t="n">
        <v>136.936676</v>
      </c>
      <c r="B19645" s="1" t="n">
        <v>230.496948</v>
      </c>
      <c r="M19645" s="1" t="s">
        <v>58765</v>
      </c>
      <c r="N19645" s="1" t="s">
        <v>58766</v>
      </c>
    </row>
    <row r="19646" customFormat="false" ht="14.25" hidden="false" customHeight="false" outlineLevel="0" collapsed="false">
      <c r="A19646" s="1" t="n">
        <v>136.944931</v>
      </c>
      <c r="B19646" s="1" t="n">
        <v>230.185623</v>
      </c>
      <c r="M19646" s="1" t="s">
        <v>58767</v>
      </c>
      <c r="N19646" s="1" t="s">
        <v>58768</v>
      </c>
    </row>
    <row r="19647" customFormat="false" ht="14.25" hidden="false" customHeight="false" outlineLevel="0" collapsed="false">
      <c r="A19647" s="1" t="n">
        <v>136.953201</v>
      </c>
      <c r="B19647" s="1" t="n">
        <v>229.872681</v>
      </c>
      <c r="M19647" s="1" t="s">
        <v>58769</v>
      </c>
      <c r="N19647" s="1" t="s">
        <v>58770</v>
      </c>
    </row>
    <row r="19648" customFormat="false" ht="14.25" hidden="false" customHeight="false" outlineLevel="0" collapsed="false">
      <c r="A19648" s="1" t="n">
        <v>136.961472</v>
      </c>
      <c r="B19648" s="1" t="n">
        <v>229.564819</v>
      </c>
      <c r="M19648" s="1" t="s">
        <v>58771</v>
      </c>
      <c r="N19648" s="1" t="s">
        <v>58772</v>
      </c>
    </row>
    <row r="19649" customFormat="false" ht="14.25" hidden="false" customHeight="false" outlineLevel="0" collapsed="false">
      <c r="A19649" s="1" t="n">
        <v>136.969742</v>
      </c>
      <c r="B19649" s="1" t="n">
        <v>229.258331</v>
      </c>
      <c r="M19649" s="1" t="s">
        <v>58773</v>
      </c>
      <c r="N19649" s="1" t="s">
        <v>58774</v>
      </c>
    </row>
    <row r="19650" customFormat="false" ht="14.25" hidden="false" customHeight="false" outlineLevel="0" collapsed="false">
      <c r="A19650" s="1" t="n">
        <v>136.978012</v>
      </c>
      <c r="B19650" s="1" t="n">
        <v>228.949936</v>
      </c>
      <c r="M19650" s="1" t="s">
        <v>58775</v>
      </c>
      <c r="N19650" s="1" t="s">
        <v>58776</v>
      </c>
    </row>
    <row r="19651" customFormat="false" ht="14.25" hidden="false" customHeight="false" outlineLevel="0" collapsed="false">
      <c r="A19651" s="1" t="n">
        <v>136.986282</v>
      </c>
      <c r="B19651" s="1" t="n">
        <v>228.652466</v>
      </c>
      <c r="M19651" s="1" t="s">
        <v>58777</v>
      </c>
      <c r="N19651" s="1" t="s">
        <v>58778</v>
      </c>
    </row>
    <row r="19652" customFormat="false" ht="14.25" hidden="false" customHeight="false" outlineLevel="0" collapsed="false">
      <c r="A19652" s="1" t="n">
        <v>136.994553</v>
      </c>
      <c r="B19652" s="1" t="n">
        <v>228.357651</v>
      </c>
      <c r="M19652" s="1" t="s">
        <v>58779</v>
      </c>
      <c r="N19652" s="1" t="s">
        <v>58780</v>
      </c>
    </row>
    <row r="19653" customFormat="false" ht="14.25" hidden="false" customHeight="false" outlineLevel="0" collapsed="false">
      <c r="A19653" s="1" t="n">
        <v>137.002808</v>
      </c>
      <c r="B19653" s="1" t="n">
        <v>228.055649</v>
      </c>
      <c r="M19653" s="1" t="s">
        <v>58781</v>
      </c>
      <c r="N19653" s="1" t="s">
        <v>58780</v>
      </c>
    </row>
    <row r="19654" customFormat="false" ht="14.25" hidden="false" customHeight="false" outlineLevel="0" collapsed="false">
      <c r="A19654" s="1" t="n">
        <v>137.011078</v>
      </c>
      <c r="B19654" s="1" t="n">
        <v>227.751022</v>
      </c>
      <c r="M19654" s="1" t="s">
        <v>58782</v>
      </c>
      <c r="N19654" s="1" t="s">
        <v>58780</v>
      </c>
    </row>
    <row r="19655" customFormat="false" ht="14.25" hidden="false" customHeight="false" outlineLevel="0" collapsed="false">
      <c r="A19655" s="1" t="n">
        <v>137.019348</v>
      </c>
      <c r="B19655" s="1" t="n">
        <v>227.447952</v>
      </c>
      <c r="M19655" s="1" t="s">
        <v>58783</v>
      </c>
      <c r="N19655" s="1" t="s">
        <v>58780</v>
      </c>
    </row>
    <row r="19656" customFormat="false" ht="14.25" hidden="false" customHeight="false" outlineLevel="0" collapsed="false">
      <c r="A19656" s="1" t="n">
        <v>137.027618</v>
      </c>
      <c r="B19656" s="1" t="n">
        <v>227.144226</v>
      </c>
      <c r="M19656" s="1" t="s">
        <v>58784</v>
      </c>
      <c r="N19656" s="1" t="s">
        <v>58780</v>
      </c>
    </row>
    <row r="19657" customFormat="false" ht="14.25" hidden="false" customHeight="false" outlineLevel="0" collapsed="false">
      <c r="A19657" s="1" t="n">
        <v>137.035889</v>
      </c>
      <c r="B19657" s="1" t="n">
        <v>226.848434</v>
      </c>
      <c r="M19657" s="1" t="s">
        <v>58785</v>
      </c>
      <c r="N19657" s="1" t="s">
        <v>58780</v>
      </c>
    </row>
    <row r="19658" customFormat="false" ht="14.25" hidden="false" customHeight="false" outlineLevel="0" collapsed="false">
      <c r="A19658" s="1" t="n">
        <v>137.044159</v>
      </c>
      <c r="B19658" s="1" t="n">
        <v>226.556061</v>
      </c>
      <c r="M19658" s="1" t="s">
        <v>58786</v>
      </c>
      <c r="N19658" s="1" t="s">
        <v>58780</v>
      </c>
    </row>
    <row r="19659" customFormat="false" ht="14.25" hidden="false" customHeight="false" outlineLevel="0" collapsed="false">
      <c r="A19659" s="1" t="n">
        <v>137.052429</v>
      </c>
      <c r="B19659" s="1" t="n">
        <v>226.25943</v>
      </c>
      <c r="M19659" s="1" t="s">
        <v>58787</v>
      </c>
      <c r="N19659" s="1" t="s">
        <v>58780</v>
      </c>
    </row>
    <row r="19660" customFormat="false" ht="14.25" hidden="false" customHeight="false" outlineLevel="0" collapsed="false">
      <c r="A19660" s="1" t="n">
        <v>137.060699</v>
      </c>
      <c r="B19660" s="1" t="n">
        <v>225.964432</v>
      </c>
      <c r="M19660" s="1" t="s">
        <v>58788</v>
      </c>
      <c r="N19660" s="1" t="s">
        <v>58780</v>
      </c>
    </row>
    <row r="19661" customFormat="false" ht="14.25" hidden="false" customHeight="false" outlineLevel="0" collapsed="false">
      <c r="A19661" s="1" t="n">
        <v>137.068954</v>
      </c>
      <c r="B19661" s="1" t="n">
        <v>225.66861</v>
      </c>
      <c r="M19661" s="1" t="s">
        <v>58789</v>
      </c>
      <c r="N19661" s="1" t="s">
        <v>58780</v>
      </c>
    </row>
    <row r="19662" customFormat="false" ht="14.25" hidden="false" customHeight="false" outlineLevel="0" collapsed="false">
      <c r="A19662" s="1" t="n">
        <v>137.077225</v>
      </c>
      <c r="B19662" s="1" t="n">
        <v>225.370468</v>
      </c>
      <c r="M19662" s="1" t="s">
        <v>58790</v>
      </c>
      <c r="N19662" s="1" t="s">
        <v>58780</v>
      </c>
    </row>
    <row r="19663" customFormat="false" ht="14.25" hidden="false" customHeight="false" outlineLevel="0" collapsed="false">
      <c r="A19663" s="1" t="n">
        <v>137.085495</v>
      </c>
      <c r="B19663" s="1" t="n">
        <v>225.075729</v>
      </c>
      <c r="M19663" s="1" t="s">
        <v>58791</v>
      </c>
      <c r="N19663" s="1" t="s">
        <v>58792</v>
      </c>
    </row>
    <row r="19664" customFormat="false" ht="14.25" hidden="false" customHeight="false" outlineLevel="0" collapsed="false">
      <c r="A19664" s="1" t="n">
        <v>137.093765</v>
      </c>
      <c r="B19664" s="1" t="n">
        <v>224.787247</v>
      </c>
      <c r="M19664" s="1" t="s">
        <v>58793</v>
      </c>
      <c r="N19664" s="1" t="s">
        <v>58794</v>
      </c>
    </row>
    <row r="19665" customFormat="false" ht="14.25" hidden="false" customHeight="false" outlineLevel="0" collapsed="false">
      <c r="A19665" s="1" t="n">
        <v>137.102036</v>
      </c>
      <c r="B19665" s="1" t="n">
        <v>224.501801</v>
      </c>
      <c r="M19665" s="1" t="s">
        <v>58795</v>
      </c>
      <c r="N19665" s="1" t="s">
        <v>58796</v>
      </c>
    </row>
    <row r="19666" customFormat="false" ht="14.25" hidden="false" customHeight="false" outlineLevel="0" collapsed="false">
      <c r="A19666" s="1" t="n">
        <v>137.110306</v>
      </c>
      <c r="B19666" s="1" t="n">
        <v>224.216461</v>
      </c>
      <c r="M19666" s="1" t="s">
        <v>58797</v>
      </c>
      <c r="N19666" s="1" t="s">
        <v>58798</v>
      </c>
    </row>
    <row r="19667" customFormat="false" ht="14.25" hidden="false" customHeight="false" outlineLevel="0" collapsed="false">
      <c r="A19667" s="1" t="n">
        <v>137.118576</v>
      </c>
      <c r="B19667" s="1" t="n">
        <v>223.929428</v>
      </c>
      <c r="M19667" s="1" t="s">
        <v>58799</v>
      </c>
      <c r="N19667" s="1" t="s">
        <v>58800</v>
      </c>
    </row>
    <row r="19668" customFormat="false" ht="14.25" hidden="false" customHeight="false" outlineLevel="0" collapsed="false">
      <c r="A19668" s="1" t="n">
        <v>137.126846</v>
      </c>
      <c r="B19668" s="1" t="n">
        <v>223.64328</v>
      </c>
      <c r="M19668" s="1" t="s">
        <v>58801</v>
      </c>
      <c r="N19668" s="1" t="s">
        <v>58802</v>
      </c>
    </row>
    <row r="19669" customFormat="false" ht="14.25" hidden="false" customHeight="false" outlineLevel="0" collapsed="false">
      <c r="A19669" s="1" t="n">
        <v>137.135101</v>
      </c>
      <c r="B19669" s="1" t="n">
        <v>223.356766</v>
      </c>
      <c r="M19669" s="1" t="s">
        <v>58803</v>
      </c>
      <c r="N19669" s="1" t="s">
        <v>58804</v>
      </c>
    </row>
    <row r="19670" customFormat="false" ht="14.25" hidden="false" customHeight="false" outlineLevel="0" collapsed="false">
      <c r="A19670" s="1" t="n">
        <v>137.143372</v>
      </c>
      <c r="B19670" s="1" t="n">
        <v>223.071701</v>
      </c>
      <c r="M19670" s="1" t="s">
        <v>58805</v>
      </c>
      <c r="N19670" s="1" t="s">
        <v>58806</v>
      </c>
    </row>
    <row r="19671" customFormat="false" ht="14.25" hidden="false" customHeight="false" outlineLevel="0" collapsed="false">
      <c r="A19671" s="1" t="n">
        <v>137.151642</v>
      </c>
      <c r="B19671" s="1" t="n">
        <v>222.789139</v>
      </c>
      <c r="M19671" s="1" t="s">
        <v>58807</v>
      </c>
      <c r="N19671" s="1" t="s">
        <v>58808</v>
      </c>
    </row>
    <row r="19672" customFormat="false" ht="14.25" hidden="false" customHeight="false" outlineLevel="0" collapsed="false">
      <c r="A19672" s="1" t="n">
        <v>137.159912</v>
      </c>
      <c r="B19672" s="1" t="n">
        <v>222.505249</v>
      </c>
      <c r="M19672" s="1" t="s">
        <v>58809</v>
      </c>
      <c r="N19672" s="1" t="s">
        <v>58810</v>
      </c>
    </row>
    <row r="19673" customFormat="false" ht="14.25" hidden="false" customHeight="false" outlineLevel="0" collapsed="false">
      <c r="A19673" s="1" t="n">
        <v>137.168182</v>
      </c>
      <c r="B19673" s="1" t="n">
        <v>222.221634</v>
      </c>
      <c r="M19673" s="1" t="s">
        <v>58811</v>
      </c>
      <c r="N19673" s="1" t="s">
        <v>58810</v>
      </c>
    </row>
    <row r="19674" customFormat="false" ht="14.25" hidden="false" customHeight="false" outlineLevel="0" collapsed="false">
      <c r="A19674" s="1" t="n">
        <v>137.176453</v>
      </c>
      <c r="B19674" s="1" t="n">
        <v>221.939026</v>
      </c>
      <c r="M19674" s="1" t="s">
        <v>58812</v>
      </c>
      <c r="N19674" s="1" t="s">
        <v>58810</v>
      </c>
    </row>
    <row r="19675" customFormat="false" ht="14.25" hidden="false" customHeight="false" outlineLevel="0" collapsed="false">
      <c r="A19675" s="1" t="n">
        <v>137.184723</v>
      </c>
      <c r="B19675" s="1" t="n">
        <v>221.659943</v>
      </c>
      <c r="M19675" s="1" t="s">
        <v>58813</v>
      </c>
      <c r="N19675" s="1" t="s">
        <v>58810</v>
      </c>
    </row>
    <row r="19676" customFormat="false" ht="14.25" hidden="false" customHeight="false" outlineLevel="0" collapsed="false">
      <c r="A19676" s="1" t="n">
        <v>137.192978</v>
      </c>
      <c r="B19676" s="1" t="n">
        <v>221.386124</v>
      </c>
      <c r="M19676" s="1" t="s">
        <v>58814</v>
      </c>
      <c r="N19676" s="1" t="s">
        <v>58810</v>
      </c>
    </row>
    <row r="19677" customFormat="false" ht="14.25" hidden="false" customHeight="false" outlineLevel="0" collapsed="false">
      <c r="A19677" s="1" t="n">
        <v>137.201248</v>
      </c>
      <c r="B19677" s="1" t="n">
        <v>221.110001</v>
      </c>
      <c r="M19677" s="1" t="s">
        <v>58815</v>
      </c>
      <c r="N19677" s="1" t="s">
        <v>58810</v>
      </c>
    </row>
    <row r="19678" customFormat="false" ht="14.25" hidden="false" customHeight="false" outlineLevel="0" collapsed="false">
      <c r="A19678" s="1" t="n">
        <v>137.209518</v>
      </c>
      <c r="B19678" s="1" t="n">
        <v>220.832687</v>
      </c>
      <c r="M19678" s="1" t="s">
        <v>58816</v>
      </c>
      <c r="N19678" s="1" t="s">
        <v>58810</v>
      </c>
    </row>
    <row r="19679" customFormat="false" ht="14.25" hidden="false" customHeight="false" outlineLevel="0" collapsed="false">
      <c r="A19679" s="1" t="n">
        <v>137.217789</v>
      </c>
      <c r="B19679" s="1" t="n">
        <v>220.555725</v>
      </c>
      <c r="M19679" s="1" t="s">
        <v>58817</v>
      </c>
      <c r="N19679" s="1" t="s">
        <v>58810</v>
      </c>
    </row>
    <row r="19680" customFormat="false" ht="14.25" hidden="false" customHeight="false" outlineLevel="0" collapsed="false">
      <c r="A19680" s="1" t="n">
        <v>137.226059</v>
      </c>
      <c r="B19680" s="1" t="n">
        <v>220.277496</v>
      </c>
      <c r="M19680" s="1" t="s">
        <v>58818</v>
      </c>
      <c r="N19680" s="1" t="s">
        <v>58810</v>
      </c>
    </row>
    <row r="19681" customFormat="false" ht="14.25" hidden="false" customHeight="false" outlineLevel="0" collapsed="false">
      <c r="A19681" s="1" t="n">
        <v>137.234329</v>
      </c>
      <c r="B19681" s="1" t="n">
        <v>220.00322</v>
      </c>
      <c r="M19681" s="1" t="s">
        <v>58819</v>
      </c>
      <c r="N19681" s="1" t="s">
        <v>58810</v>
      </c>
    </row>
    <row r="19682" customFormat="false" ht="14.25" hidden="false" customHeight="false" outlineLevel="0" collapsed="false">
      <c r="A19682" s="1" t="n">
        <v>137.242599</v>
      </c>
      <c r="B19682" s="1" t="n">
        <v>219.729141</v>
      </c>
      <c r="M19682" s="1" t="s">
        <v>58820</v>
      </c>
      <c r="N19682" s="1" t="s">
        <v>58810</v>
      </c>
    </row>
    <row r="19683" customFormat="false" ht="14.25" hidden="false" customHeight="false" outlineLevel="0" collapsed="false">
      <c r="A19683" s="1" t="n">
        <v>137.25087</v>
      </c>
      <c r="B19683" s="1" t="n">
        <v>219.45723</v>
      </c>
      <c r="M19683" s="1" t="s">
        <v>58821</v>
      </c>
      <c r="N19683" s="1" t="s">
        <v>58822</v>
      </c>
    </row>
    <row r="19684" customFormat="false" ht="14.25" hidden="false" customHeight="false" outlineLevel="0" collapsed="false">
      <c r="A19684" s="1" t="n">
        <v>137.259125</v>
      </c>
      <c r="B19684" s="1" t="n">
        <v>219.192001</v>
      </c>
      <c r="M19684" s="1" t="s">
        <v>58823</v>
      </c>
      <c r="N19684" s="1" t="s">
        <v>58824</v>
      </c>
    </row>
    <row r="19685" customFormat="false" ht="14.25" hidden="false" customHeight="false" outlineLevel="0" collapsed="false">
      <c r="A19685" s="1" t="n">
        <v>137.267395</v>
      </c>
      <c r="B19685" s="1" t="n">
        <v>218.921829</v>
      </c>
      <c r="M19685" s="1" t="s">
        <v>58825</v>
      </c>
      <c r="N19685" s="1" t="s">
        <v>58826</v>
      </c>
    </row>
    <row r="19686" customFormat="false" ht="14.25" hidden="false" customHeight="false" outlineLevel="0" collapsed="false">
      <c r="A19686" s="1" t="n">
        <v>137.275665</v>
      </c>
      <c r="B19686" s="1" t="n">
        <v>218.652878</v>
      </c>
      <c r="M19686" s="1" t="s">
        <v>58827</v>
      </c>
      <c r="N19686" s="1" t="s">
        <v>58828</v>
      </c>
    </row>
    <row r="19687" customFormat="false" ht="14.25" hidden="false" customHeight="false" outlineLevel="0" collapsed="false">
      <c r="A19687" s="1" t="n">
        <v>137.283936</v>
      </c>
      <c r="B19687" s="1" t="n">
        <v>218.388107</v>
      </c>
      <c r="M19687" s="1" t="s">
        <v>58829</v>
      </c>
      <c r="N19687" s="1" t="s">
        <v>58830</v>
      </c>
    </row>
    <row r="19688" customFormat="false" ht="14.25" hidden="false" customHeight="false" outlineLevel="0" collapsed="false">
      <c r="A19688" s="1" t="n">
        <v>137.292206</v>
      </c>
      <c r="B19688" s="1" t="n">
        <v>218.118469</v>
      </c>
      <c r="M19688" s="1" t="s">
        <v>58831</v>
      </c>
      <c r="N19688" s="1" t="s">
        <v>58832</v>
      </c>
    </row>
    <row r="19689" customFormat="false" ht="14.25" hidden="false" customHeight="false" outlineLevel="0" collapsed="false">
      <c r="A19689" s="1" t="n">
        <v>137.300476</v>
      </c>
      <c r="B19689" s="1" t="n">
        <v>217.851227</v>
      </c>
      <c r="M19689" s="1" t="s">
        <v>58833</v>
      </c>
      <c r="N19689" s="1" t="s">
        <v>58834</v>
      </c>
    </row>
    <row r="19690" customFormat="false" ht="14.25" hidden="false" customHeight="false" outlineLevel="0" collapsed="false">
      <c r="A19690" s="1" t="n">
        <v>137.308746</v>
      </c>
      <c r="B19690" s="1" t="n">
        <v>217.584427</v>
      </c>
      <c r="M19690" s="1" t="s">
        <v>58835</v>
      </c>
      <c r="N19690" s="1" t="s">
        <v>58836</v>
      </c>
    </row>
    <row r="19691" customFormat="false" ht="14.25" hidden="false" customHeight="false" outlineLevel="0" collapsed="false">
      <c r="A19691" s="1" t="n">
        <v>137.317017</v>
      </c>
      <c r="B19691" s="1" t="n">
        <v>217.316223</v>
      </c>
      <c r="M19691" s="1" t="s">
        <v>58837</v>
      </c>
      <c r="N19691" s="1" t="s">
        <v>58838</v>
      </c>
    </row>
    <row r="19692" customFormat="false" ht="14.25" hidden="false" customHeight="false" outlineLevel="0" collapsed="false">
      <c r="A19692" s="1" t="n">
        <v>137.325272</v>
      </c>
      <c r="B19692" s="1" t="n">
        <v>217.054993</v>
      </c>
      <c r="M19692" s="1" t="s">
        <v>58839</v>
      </c>
      <c r="N19692" s="1" t="s">
        <v>58840</v>
      </c>
    </row>
    <row r="19693" customFormat="false" ht="14.25" hidden="false" customHeight="false" outlineLevel="0" collapsed="false">
      <c r="A19693" s="1" t="n">
        <v>137.333542</v>
      </c>
      <c r="B19693" s="1" t="n">
        <v>216.792877</v>
      </c>
      <c r="M19693" s="1" t="s">
        <v>58841</v>
      </c>
      <c r="N19693" s="1" t="s">
        <v>58840</v>
      </c>
    </row>
    <row r="19694" customFormat="false" ht="14.25" hidden="false" customHeight="false" outlineLevel="0" collapsed="false">
      <c r="A19694" s="1" t="n">
        <v>137.341812</v>
      </c>
      <c r="B19694" s="1" t="n">
        <v>216.530457</v>
      </c>
      <c r="M19694" s="1" t="s">
        <v>58842</v>
      </c>
      <c r="N19694" s="1" t="s">
        <v>58840</v>
      </c>
    </row>
    <row r="19695" customFormat="false" ht="14.25" hidden="false" customHeight="false" outlineLevel="0" collapsed="false">
      <c r="A19695" s="1" t="n">
        <v>137.350082</v>
      </c>
      <c r="B19695" s="1" t="n">
        <v>216.268219</v>
      </c>
      <c r="M19695" s="1" t="s">
        <v>58843</v>
      </c>
      <c r="N19695" s="1" t="s">
        <v>58840</v>
      </c>
    </row>
    <row r="19696" customFormat="false" ht="14.25" hidden="false" customHeight="false" outlineLevel="0" collapsed="false">
      <c r="A19696" s="1" t="n">
        <v>137.358353</v>
      </c>
      <c r="B19696" s="1" t="n">
        <v>216.00618</v>
      </c>
      <c r="M19696" s="1" t="s">
        <v>58844</v>
      </c>
      <c r="N19696" s="1" t="s">
        <v>58840</v>
      </c>
    </row>
    <row r="19697" customFormat="false" ht="14.25" hidden="false" customHeight="false" outlineLevel="0" collapsed="false">
      <c r="A19697" s="1" t="n">
        <v>137.366623</v>
      </c>
      <c r="B19697" s="1" t="n">
        <v>215.748596</v>
      </c>
      <c r="M19697" s="1" t="s">
        <v>58845</v>
      </c>
      <c r="N19697" s="1" t="s">
        <v>58840</v>
      </c>
    </row>
    <row r="19698" customFormat="false" ht="14.25" hidden="false" customHeight="false" outlineLevel="0" collapsed="false">
      <c r="A19698" s="1" t="n">
        <v>137.374893</v>
      </c>
      <c r="B19698" s="1" t="n">
        <v>215.491302</v>
      </c>
      <c r="M19698" s="1" t="s">
        <v>58846</v>
      </c>
      <c r="N19698" s="1" t="s">
        <v>58840</v>
      </c>
    </row>
    <row r="19699" customFormat="false" ht="14.25" hidden="false" customHeight="false" outlineLevel="0" collapsed="false">
      <c r="A19699" s="1" t="n">
        <v>137.383148</v>
      </c>
      <c r="B19699" s="1" t="n">
        <v>215.232529</v>
      </c>
      <c r="M19699" s="1" t="s">
        <v>58847</v>
      </c>
      <c r="N19699" s="1" t="s">
        <v>58840</v>
      </c>
    </row>
    <row r="19700" customFormat="false" ht="14.25" hidden="false" customHeight="false" outlineLevel="0" collapsed="false">
      <c r="A19700" s="1" t="n">
        <v>137.391418</v>
      </c>
      <c r="B19700" s="1" t="n">
        <v>214.975037</v>
      </c>
      <c r="M19700" s="1" t="s">
        <v>58848</v>
      </c>
      <c r="N19700" s="1" t="s">
        <v>58840</v>
      </c>
    </row>
    <row r="19701" customFormat="false" ht="14.25" hidden="false" customHeight="false" outlineLevel="0" collapsed="false">
      <c r="A19701" s="1" t="n">
        <v>137.399689</v>
      </c>
      <c r="B19701" s="1" t="n">
        <v>214.715958</v>
      </c>
      <c r="M19701" s="1" t="s">
        <v>58849</v>
      </c>
      <c r="N19701" s="1" t="s">
        <v>58840</v>
      </c>
    </row>
    <row r="19702" customFormat="false" ht="14.25" hidden="false" customHeight="false" outlineLevel="0" collapsed="false">
      <c r="A19702" s="1" t="n">
        <v>137.407959</v>
      </c>
      <c r="B19702" s="1" t="n">
        <v>214.460129</v>
      </c>
      <c r="M19702" s="1" t="s">
        <v>58850</v>
      </c>
      <c r="N19702" s="1" t="s">
        <v>58840</v>
      </c>
    </row>
    <row r="19703" customFormat="false" ht="14.25" hidden="false" customHeight="false" outlineLevel="0" collapsed="false">
      <c r="A19703" s="1" t="n">
        <v>137.416229</v>
      </c>
      <c r="B19703" s="1" t="n">
        <v>214.21019</v>
      </c>
      <c r="M19703" s="1" t="s">
        <v>58851</v>
      </c>
      <c r="N19703" s="1" t="s">
        <v>58840</v>
      </c>
    </row>
    <row r="19704" customFormat="false" ht="14.25" hidden="false" customHeight="false" outlineLevel="0" collapsed="false">
      <c r="A19704" s="1" t="n">
        <v>137.4245</v>
      </c>
      <c r="B19704" s="1" t="n">
        <v>213.960938</v>
      </c>
      <c r="M19704" s="1" t="s">
        <v>58852</v>
      </c>
      <c r="N19704" s="1" t="s">
        <v>58840</v>
      </c>
    </row>
    <row r="19705" customFormat="false" ht="14.25" hidden="false" customHeight="false" outlineLevel="0" collapsed="false">
      <c r="A19705" s="1" t="n">
        <v>137.43277</v>
      </c>
      <c r="B19705" s="1" t="n">
        <v>213.713745</v>
      </c>
      <c r="M19705" s="1" t="s">
        <v>58853</v>
      </c>
      <c r="N19705" s="1" t="s">
        <v>58840</v>
      </c>
    </row>
    <row r="19706" customFormat="false" ht="14.25" hidden="false" customHeight="false" outlineLevel="0" collapsed="false">
      <c r="A19706" s="1" t="n">
        <v>137.44104</v>
      </c>
      <c r="B19706" s="1" t="n">
        <v>213.463257</v>
      </c>
      <c r="M19706" s="1" t="s">
        <v>58854</v>
      </c>
      <c r="N19706" s="1" t="s">
        <v>58840</v>
      </c>
    </row>
    <row r="19707" customFormat="false" ht="14.25" hidden="false" customHeight="false" outlineLevel="0" collapsed="false">
      <c r="A19707" s="1" t="n">
        <v>137.449295</v>
      </c>
      <c r="B19707" s="1" t="n">
        <v>213.210129</v>
      </c>
      <c r="M19707" s="1" t="s">
        <v>58855</v>
      </c>
      <c r="N19707" s="1" t="s">
        <v>58840</v>
      </c>
    </row>
    <row r="19708" customFormat="false" ht="14.25" hidden="false" customHeight="false" outlineLevel="0" collapsed="false">
      <c r="A19708" s="1" t="n">
        <v>137.457565</v>
      </c>
      <c r="B19708" s="1" t="n">
        <v>212.957397</v>
      </c>
      <c r="M19708" s="1" t="s">
        <v>58856</v>
      </c>
      <c r="N19708" s="1" t="s">
        <v>58840</v>
      </c>
    </row>
    <row r="19709" customFormat="false" ht="14.25" hidden="false" customHeight="false" outlineLevel="0" collapsed="false">
      <c r="A19709" s="1" t="n">
        <v>137.465836</v>
      </c>
      <c r="B19709" s="1" t="n">
        <v>212.704788</v>
      </c>
      <c r="M19709" s="1" t="s">
        <v>58857</v>
      </c>
      <c r="N19709" s="1" t="s">
        <v>58840</v>
      </c>
    </row>
    <row r="19710" customFormat="false" ht="14.25" hidden="false" customHeight="false" outlineLevel="0" collapsed="false">
      <c r="A19710" s="1" t="n">
        <v>137.474106</v>
      </c>
      <c r="B19710" s="1" t="n">
        <v>212.461136</v>
      </c>
      <c r="M19710" s="1" t="s">
        <v>58858</v>
      </c>
      <c r="N19710" s="1" t="s">
        <v>58840</v>
      </c>
    </row>
    <row r="19711" customFormat="false" ht="14.25" hidden="false" customHeight="false" outlineLevel="0" collapsed="false">
      <c r="A19711" s="1" t="n">
        <v>137.482376</v>
      </c>
      <c r="B19711" s="1" t="n">
        <v>212.215866</v>
      </c>
      <c r="M19711" s="1" t="s">
        <v>58859</v>
      </c>
      <c r="N19711" s="1" t="s">
        <v>58840</v>
      </c>
    </row>
    <row r="19712" customFormat="false" ht="14.25" hidden="false" customHeight="false" outlineLevel="0" collapsed="false">
      <c r="A19712" s="1" t="n">
        <v>137.490646</v>
      </c>
      <c r="B19712" s="1" t="n">
        <v>211.963852</v>
      </c>
      <c r="M19712" s="1" t="s">
        <v>58860</v>
      </c>
      <c r="N19712" s="1" t="s">
        <v>58840</v>
      </c>
    </row>
    <row r="19713" customFormat="false" ht="14.25" hidden="false" customHeight="false" outlineLevel="0" collapsed="false">
      <c r="A19713" s="1" t="n">
        <v>137.498917</v>
      </c>
      <c r="B19713" s="1" t="n">
        <v>211.718918</v>
      </c>
      <c r="M19713" s="1" t="s">
        <v>58861</v>
      </c>
      <c r="N19713" s="1" t="s">
        <v>58862</v>
      </c>
    </row>
    <row r="19714" customFormat="false" ht="14.25" hidden="false" customHeight="false" outlineLevel="0" collapsed="false">
      <c r="A19714" s="1" t="n">
        <v>137.507187</v>
      </c>
      <c r="B19714" s="1" t="n">
        <v>211.470901</v>
      </c>
      <c r="M19714" s="1" t="s">
        <v>58863</v>
      </c>
      <c r="N19714" s="1" t="s">
        <v>58864</v>
      </c>
    </row>
    <row r="19715" customFormat="false" ht="14.25" hidden="false" customHeight="false" outlineLevel="0" collapsed="false">
      <c r="A19715" s="1" t="n">
        <v>137.515442</v>
      </c>
      <c r="B19715" s="1" t="n">
        <v>211.225571</v>
      </c>
      <c r="M19715" s="1" t="s">
        <v>58865</v>
      </c>
      <c r="N19715" s="1" t="s">
        <v>58866</v>
      </c>
    </row>
    <row r="19716" customFormat="false" ht="14.25" hidden="false" customHeight="false" outlineLevel="0" collapsed="false">
      <c r="A19716" s="1" t="n">
        <v>137.523712</v>
      </c>
      <c r="B19716" s="1" t="n">
        <v>210.982742</v>
      </c>
      <c r="M19716" s="1" t="s">
        <v>58867</v>
      </c>
      <c r="N19716" s="1" t="s">
        <v>58868</v>
      </c>
    </row>
    <row r="19717" customFormat="false" ht="14.25" hidden="false" customHeight="false" outlineLevel="0" collapsed="false">
      <c r="A19717" s="1" t="n">
        <v>137.531982</v>
      </c>
      <c r="B19717" s="1" t="n">
        <v>210.743744</v>
      </c>
      <c r="M19717" s="1" t="s">
        <v>58869</v>
      </c>
      <c r="N19717" s="1" t="s">
        <v>58870</v>
      </c>
    </row>
    <row r="19718" customFormat="false" ht="14.25" hidden="false" customHeight="false" outlineLevel="0" collapsed="false">
      <c r="A19718" s="1" t="n">
        <v>137.540253</v>
      </c>
      <c r="B19718" s="1" t="n">
        <v>210.506577</v>
      </c>
      <c r="M19718" s="1" t="s">
        <v>58871</v>
      </c>
      <c r="N19718" s="1" t="s">
        <v>58872</v>
      </c>
    </row>
    <row r="19719" customFormat="false" ht="14.25" hidden="false" customHeight="false" outlineLevel="0" collapsed="false">
      <c r="A19719" s="1" t="n">
        <v>137.548523</v>
      </c>
      <c r="B19719" s="1" t="n">
        <v>210.265976</v>
      </c>
      <c r="M19719" s="1" t="s">
        <v>58873</v>
      </c>
      <c r="N19719" s="1" t="s">
        <v>58874</v>
      </c>
    </row>
    <row r="19720" customFormat="false" ht="14.25" hidden="false" customHeight="false" outlineLevel="0" collapsed="false">
      <c r="A19720" s="1" t="n">
        <v>137.556793</v>
      </c>
      <c r="B19720" s="1" t="n">
        <v>210.025253</v>
      </c>
      <c r="M19720" s="1" t="s">
        <v>58875</v>
      </c>
      <c r="N19720" s="1" t="s">
        <v>58876</v>
      </c>
    </row>
    <row r="19721" customFormat="false" ht="14.25" hidden="false" customHeight="false" outlineLevel="0" collapsed="false">
      <c r="A19721" s="1" t="n">
        <v>137.565063</v>
      </c>
      <c r="B19721" s="1" t="n">
        <v>209.786301</v>
      </c>
      <c r="M19721" s="1" t="s">
        <v>58877</v>
      </c>
      <c r="N19721" s="1" t="s">
        <v>58878</v>
      </c>
    </row>
    <row r="19722" customFormat="false" ht="14.25" hidden="false" customHeight="false" outlineLevel="0" collapsed="false">
      <c r="A19722" s="1" t="n">
        <v>137.573334</v>
      </c>
      <c r="B19722" s="1" t="n">
        <v>209.547241</v>
      </c>
      <c r="M19722" s="1" t="s">
        <v>58879</v>
      </c>
      <c r="N19722" s="1" t="s">
        <v>58880</v>
      </c>
    </row>
    <row r="19723" customFormat="false" ht="14.25" hidden="false" customHeight="false" outlineLevel="0" collapsed="false">
      <c r="A19723" s="1" t="n">
        <v>137.581589</v>
      </c>
      <c r="B19723" s="1" t="n">
        <v>209.306656</v>
      </c>
      <c r="M19723" s="1" t="s">
        <v>58881</v>
      </c>
      <c r="N19723" s="1" t="s">
        <v>58880</v>
      </c>
    </row>
    <row r="19724" customFormat="false" ht="14.25" hidden="false" customHeight="false" outlineLevel="0" collapsed="false">
      <c r="A19724" s="1" t="n">
        <v>137.589859</v>
      </c>
      <c r="B19724" s="1" t="n">
        <v>209.072128</v>
      </c>
      <c r="M19724" s="1" t="s">
        <v>58882</v>
      </c>
      <c r="N19724" s="1" t="s">
        <v>58880</v>
      </c>
    </row>
    <row r="19725" customFormat="false" ht="14.25" hidden="false" customHeight="false" outlineLevel="0" collapsed="false">
      <c r="A19725" s="1" t="n">
        <v>137.598129</v>
      </c>
      <c r="B19725" s="1" t="n">
        <v>208.835007</v>
      </c>
      <c r="M19725" s="1" t="s">
        <v>58883</v>
      </c>
      <c r="N19725" s="1" t="s">
        <v>58880</v>
      </c>
    </row>
    <row r="19726" customFormat="false" ht="14.25" hidden="false" customHeight="false" outlineLevel="0" collapsed="false">
      <c r="A19726" s="1" t="n">
        <v>137.6064</v>
      </c>
      <c r="B19726" s="1" t="n">
        <v>208.603561</v>
      </c>
      <c r="M19726" s="1" t="s">
        <v>58884</v>
      </c>
      <c r="N19726" s="1" t="s">
        <v>58880</v>
      </c>
    </row>
    <row r="19727" customFormat="false" ht="14.25" hidden="false" customHeight="false" outlineLevel="0" collapsed="false">
      <c r="A19727" s="1" t="n">
        <v>137.61467</v>
      </c>
      <c r="B19727" s="1" t="n">
        <v>208.369415</v>
      </c>
      <c r="M19727" s="1" t="s">
        <v>58885</v>
      </c>
      <c r="N19727" s="1" t="s">
        <v>58880</v>
      </c>
    </row>
    <row r="19728" customFormat="false" ht="14.25" hidden="false" customHeight="false" outlineLevel="0" collapsed="false">
      <c r="A19728" s="1" t="n">
        <v>137.62294</v>
      </c>
      <c r="B19728" s="1" t="n">
        <v>208.13649</v>
      </c>
      <c r="M19728" s="1" t="s">
        <v>58886</v>
      </c>
      <c r="N19728" s="1" t="s">
        <v>58880</v>
      </c>
    </row>
    <row r="19729" customFormat="false" ht="14.25" hidden="false" customHeight="false" outlineLevel="0" collapsed="false">
      <c r="A19729" s="1" t="n">
        <v>137.63121</v>
      </c>
      <c r="B19729" s="1" t="n">
        <v>207.90184</v>
      </c>
      <c r="M19729" s="1" t="s">
        <v>58887</v>
      </c>
      <c r="N19729" s="1" t="s">
        <v>58880</v>
      </c>
    </row>
    <row r="19730" customFormat="false" ht="14.25" hidden="false" customHeight="false" outlineLevel="0" collapsed="false">
      <c r="A19730" s="1" t="n">
        <v>137.639465</v>
      </c>
      <c r="B19730" s="1" t="n">
        <v>207.67337</v>
      </c>
      <c r="M19730" s="1" t="s">
        <v>58888</v>
      </c>
      <c r="N19730" s="1" t="s">
        <v>58880</v>
      </c>
    </row>
    <row r="19731" customFormat="false" ht="14.25" hidden="false" customHeight="false" outlineLevel="0" collapsed="false">
      <c r="A19731" s="1" t="n">
        <v>137.647736</v>
      </c>
      <c r="B19731" s="1" t="n">
        <v>207.442184</v>
      </c>
      <c r="M19731" s="1" t="s">
        <v>58889</v>
      </c>
      <c r="N19731" s="1" t="s">
        <v>58880</v>
      </c>
    </row>
    <row r="19732" customFormat="false" ht="14.25" hidden="false" customHeight="false" outlineLevel="0" collapsed="false">
      <c r="A19732" s="1" t="n">
        <v>137.656006</v>
      </c>
      <c r="B19732" s="1" t="n">
        <v>207.21312</v>
      </c>
      <c r="M19732" s="1" t="s">
        <v>58890</v>
      </c>
      <c r="N19732" s="1" t="s">
        <v>58880</v>
      </c>
    </row>
    <row r="19733" customFormat="false" ht="14.25" hidden="false" customHeight="false" outlineLevel="0" collapsed="false">
      <c r="A19733" s="1" t="n">
        <v>137.664276</v>
      </c>
      <c r="B19733" s="1" t="n">
        <v>206.980301</v>
      </c>
      <c r="M19733" s="1" t="s">
        <v>58891</v>
      </c>
      <c r="N19733" s="1" t="s">
        <v>58892</v>
      </c>
    </row>
    <row r="19734" customFormat="false" ht="14.25" hidden="false" customHeight="false" outlineLevel="0" collapsed="false">
      <c r="A19734" s="1" t="n">
        <v>137.672546</v>
      </c>
      <c r="B19734" s="1" t="n">
        <v>206.753922</v>
      </c>
      <c r="M19734" s="1" t="s">
        <v>58893</v>
      </c>
      <c r="N19734" s="1" t="s">
        <v>58894</v>
      </c>
    </row>
    <row r="19735" customFormat="false" ht="14.25" hidden="false" customHeight="false" outlineLevel="0" collapsed="false">
      <c r="A19735" s="1" t="n">
        <v>137.680817</v>
      </c>
      <c r="B19735" s="1" t="n">
        <v>206.526749</v>
      </c>
      <c r="M19735" s="1" t="s">
        <v>58895</v>
      </c>
      <c r="N19735" s="1" t="s">
        <v>58896</v>
      </c>
    </row>
    <row r="19736" customFormat="false" ht="14.25" hidden="false" customHeight="false" outlineLevel="0" collapsed="false">
      <c r="A19736" s="1" t="n">
        <v>137.689087</v>
      </c>
      <c r="B19736" s="1" t="n">
        <v>206.298691</v>
      </c>
      <c r="M19736" s="1" t="s">
        <v>58897</v>
      </c>
      <c r="N19736" s="1" t="s">
        <v>58898</v>
      </c>
    </row>
    <row r="19737" customFormat="false" ht="14.25" hidden="false" customHeight="false" outlineLevel="0" collapsed="false">
      <c r="A19737" s="1" t="n">
        <v>137.697357</v>
      </c>
      <c r="B19737" s="1" t="n">
        <v>206.07901</v>
      </c>
      <c r="M19737" s="1" t="s">
        <v>58899</v>
      </c>
      <c r="N19737" s="1" t="s">
        <v>58900</v>
      </c>
    </row>
    <row r="19738" customFormat="false" ht="14.25" hidden="false" customHeight="false" outlineLevel="0" collapsed="false">
      <c r="A19738" s="1" t="n">
        <v>137.705612</v>
      </c>
      <c r="B19738" s="1" t="n">
        <v>205.84726</v>
      </c>
      <c r="M19738" s="1" t="s">
        <v>58901</v>
      </c>
      <c r="N19738" s="1" t="s">
        <v>58902</v>
      </c>
    </row>
    <row r="19739" customFormat="false" ht="14.25" hidden="false" customHeight="false" outlineLevel="0" collapsed="false">
      <c r="A19739" s="1" t="n">
        <v>137.713882</v>
      </c>
      <c r="B19739" s="1" t="n">
        <v>205.624283</v>
      </c>
      <c r="M19739" s="1" t="s">
        <v>58903</v>
      </c>
      <c r="N19739" s="1" t="s">
        <v>58904</v>
      </c>
    </row>
    <row r="19740" customFormat="false" ht="14.25" hidden="false" customHeight="false" outlineLevel="0" collapsed="false">
      <c r="A19740" s="1" t="n">
        <v>137.722153</v>
      </c>
      <c r="B19740" s="1" t="n">
        <v>205.396667</v>
      </c>
      <c r="M19740" s="1" t="s">
        <v>58905</v>
      </c>
      <c r="N19740" s="1" t="s">
        <v>58906</v>
      </c>
    </row>
    <row r="19741" customFormat="false" ht="14.25" hidden="false" customHeight="false" outlineLevel="0" collapsed="false">
      <c r="A19741" s="1" t="n">
        <v>137.730423</v>
      </c>
      <c r="B19741" s="1" t="n">
        <v>205.174622</v>
      </c>
      <c r="M19741" s="1" t="s">
        <v>58907</v>
      </c>
      <c r="N19741" s="1" t="s">
        <v>58908</v>
      </c>
    </row>
    <row r="19742" customFormat="false" ht="14.25" hidden="false" customHeight="false" outlineLevel="0" collapsed="false">
      <c r="A19742" s="1" t="n">
        <v>137.738693</v>
      </c>
      <c r="B19742" s="1" t="n">
        <v>204.949722</v>
      </c>
      <c r="M19742" s="1" t="s">
        <v>58909</v>
      </c>
      <c r="N19742" s="1" t="s">
        <v>58910</v>
      </c>
    </row>
    <row r="19743" customFormat="false" ht="14.25" hidden="false" customHeight="false" outlineLevel="0" collapsed="false">
      <c r="A19743" s="1" t="n">
        <v>137.746964</v>
      </c>
      <c r="B19743" s="1" t="n">
        <v>204.730408</v>
      </c>
      <c r="M19743" s="1" t="s">
        <v>58911</v>
      </c>
      <c r="N19743" s="1" t="s">
        <v>58910</v>
      </c>
    </row>
    <row r="19744" customFormat="false" ht="14.25" hidden="false" customHeight="false" outlineLevel="0" collapsed="false">
      <c r="A19744" s="1" t="n">
        <v>137.755234</v>
      </c>
      <c r="B19744" s="1" t="n">
        <v>204.513916</v>
      </c>
      <c r="M19744" s="1" t="s">
        <v>58912</v>
      </c>
      <c r="N19744" s="1" t="s">
        <v>58910</v>
      </c>
    </row>
    <row r="19745" customFormat="false" ht="14.25" hidden="false" customHeight="false" outlineLevel="0" collapsed="false">
      <c r="A19745" s="1" t="n">
        <v>137.763504</v>
      </c>
      <c r="B19745" s="1" t="n">
        <v>204.296814</v>
      </c>
      <c r="M19745" s="1" t="s">
        <v>58913</v>
      </c>
      <c r="N19745" s="1" t="s">
        <v>58910</v>
      </c>
    </row>
    <row r="19746" customFormat="false" ht="14.25" hidden="false" customHeight="false" outlineLevel="0" collapsed="false">
      <c r="A19746" s="1" t="n">
        <v>137.771759</v>
      </c>
      <c r="B19746" s="1" t="n">
        <v>204.074127</v>
      </c>
      <c r="M19746" s="1" t="s">
        <v>58914</v>
      </c>
      <c r="N19746" s="1" t="s">
        <v>58910</v>
      </c>
    </row>
    <row r="19747" customFormat="false" ht="14.25" hidden="false" customHeight="false" outlineLevel="0" collapsed="false">
      <c r="A19747" s="1" t="n">
        <v>137.780029</v>
      </c>
      <c r="B19747" s="1" t="n">
        <v>203.855362</v>
      </c>
      <c r="M19747" s="1" t="s">
        <v>58915</v>
      </c>
      <c r="N19747" s="1" t="s">
        <v>58910</v>
      </c>
    </row>
    <row r="19748" customFormat="false" ht="14.25" hidden="false" customHeight="false" outlineLevel="0" collapsed="false">
      <c r="A19748" s="1" t="n">
        <v>137.7883</v>
      </c>
      <c r="B19748" s="1" t="n">
        <v>203.63562</v>
      </c>
      <c r="M19748" s="1" t="s">
        <v>58916</v>
      </c>
      <c r="N19748" s="1" t="s">
        <v>58910</v>
      </c>
    </row>
    <row r="19749" customFormat="false" ht="14.25" hidden="false" customHeight="false" outlineLevel="0" collapsed="false">
      <c r="A19749" s="1" t="n">
        <v>137.79657</v>
      </c>
      <c r="B19749" s="1" t="n">
        <v>203.411179</v>
      </c>
      <c r="M19749" s="1" t="s">
        <v>58917</v>
      </c>
      <c r="N19749" s="1" t="s">
        <v>58910</v>
      </c>
    </row>
    <row r="19750" customFormat="false" ht="14.25" hidden="false" customHeight="false" outlineLevel="0" collapsed="false">
      <c r="A19750" s="1" t="n">
        <v>137.80484</v>
      </c>
      <c r="B19750" s="1" t="n">
        <v>203.197464</v>
      </c>
      <c r="M19750" s="1" t="s">
        <v>58918</v>
      </c>
      <c r="N19750" s="1" t="s">
        <v>58910</v>
      </c>
    </row>
    <row r="19751" customFormat="false" ht="14.25" hidden="false" customHeight="false" outlineLevel="0" collapsed="false">
      <c r="A19751" s="1" t="n">
        <v>137.81311</v>
      </c>
      <c r="B19751" s="1" t="n">
        <v>202.980103</v>
      </c>
      <c r="M19751" s="1" t="s">
        <v>58919</v>
      </c>
      <c r="N19751" s="1" t="s">
        <v>58910</v>
      </c>
    </row>
    <row r="19752" customFormat="false" ht="14.25" hidden="false" customHeight="false" outlineLevel="0" collapsed="false">
      <c r="A19752" s="1" t="n">
        <v>137.821381</v>
      </c>
      <c r="B19752" s="1" t="n">
        <v>202.765671</v>
      </c>
      <c r="M19752" s="1" t="s">
        <v>58920</v>
      </c>
      <c r="N19752" s="1" t="s">
        <v>58910</v>
      </c>
    </row>
    <row r="19753" customFormat="false" ht="14.25" hidden="false" customHeight="false" outlineLevel="0" collapsed="false">
      <c r="A19753" s="1" t="n">
        <v>137.829636</v>
      </c>
      <c r="B19753" s="1" t="n">
        <v>202.553009</v>
      </c>
      <c r="M19753" s="1" t="s">
        <v>58921</v>
      </c>
      <c r="N19753" s="1" t="s">
        <v>58922</v>
      </c>
    </row>
    <row r="19754" customFormat="false" ht="14.25" hidden="false" customHeight="false" outlineLevel="0" collapsed="false">
      <c r="A19754" s="1" t="n">
        <v>137.837906</v>
      </c>
      <c r="B19754" s="1" t="n">
        <v>202.337585</v>
      </c>
      <c r="M19754" s="1" t="s">
        <v>58923</v>
      </c>
      <c r="N19754" s="1" t="s">
        <v>58924</v>
      </c>
    </row>
    <row r="19755" customFormat="false" ht="14.25" hidden="false" customHeight="false" outlineLevel="0" collapsed="false">
      <c r="A19755" s="1" t="n">
        <v>137.846176</v>
      </c>
      <c r="B19755" s="1" t="n">
        <v>202.124847</v>
      </c>
      <c r="M19755" s="1" t="s">
        <v>58925</v>
      </c>
      <c r="N19755" s="1" t="s">
        <v>58926</v>
      </c>
    </row>
    <row r="19756" customFormat="false" ht="14.25" hidden="false" customHeight="false" outlineLevel="0" collapsed="false">
      <c r="A19756" s="1" t="n">
        <v>137.854446</v>
      </c>
      <c r="B19756" s="1" t="n">
        <v>201.917221</v>
      </c>
      <c r="M19756" s="1" t="s">
        <v>58927</v>
      </c>
      <c r="N19756" s="1" t="s">
        <v>58928</v>
      </c>
    </row>
    <row r="19757" customFormat="false" ht="14.25" hidden="false" customHeight="false" outlineLevel="0" collapsed="false">
      <c r="A19757" s="1" t="n">
        <v>137.862717</v>
      </c>
      <c r="B19757" s="1" t="n">
        <v>201.707321</v>
      </c>
      <c r="M19757" s="1" t="s">
        <v>58929</v>
      </c>
      <c r="N19757" s="1" t="s">
        <v>58930</v>
      </c>
    </row>
    <row r="19758" customFormat="false" ht="14.25" hidden="false" customHeight="false" outlineLevel="0" collapsed="false">
      <c r="A19758" s="1" t="n">
        <v>137.870987</v>
      </c>
      <c r="B19758" s="1" t="n">
        <v>201.498367</v>
      </c>
      <c r="M19758" s="1" t="s">
        <v>58931</v>
      </c>
      <c r="N19758" s="1" t="s">
        <v>58932</v>
      </c>
    </row>
    <row r="19759" customFormat="false" ht="14.25" hidden="false" customHeight="false" outlineLevel="0" collapsed="false">
      <c r="A19759" s="1" t="n">
        <v>137.879257</v>
      </c>
      <c r="B19759" s="1" t="n">
        <v>201.282196</v>
      </c>
      <c r="M19759" s="1" t="s">
        <v>58933</v>
      </c>
      <c r="N19759" s="1" t="s">
        <v>58934</v>
      </c>
    </row>
    <row r="19760" customFormat="false" ht="14.25" hidden="false" customHeight="false" outlineLevel="0" collapsed="false">
      <c r="A19760" s="1" t="n">
        <v>137.887527</v>
      </c>
      <c r="B19760" s="1" t="n">
        <v>201.069366</v>
      </c>
      <c r="M19760" s="1" t="s">
        <v>58935</v>
      </c>
      <c r="N19760" s="1" t="s">
        <v>58936</v>
      </c>
    </row>
    <row r="19761" customFormat="false" ht="14.25" hidden="false" customHeight="false" outlineLevel="0" collapsed="false">
      <c r="A19761" s="1" t="n">
        <v>137.895782</v>
      </c>
      <c r="B19761" s="1" t="n">
        <v>200.861496</v>
      </c>
      <c r="M19761" s="1" t="s">
        <v>58937</v>
      </c>
      <c r="N19761" s="1" t="s">
        <v>58938</v>
      </c>
    </row>
    <row r="19762" customFormat="false" ht="14.25" hidden="false" customHeight="false" outlineLevel="0" collapsed="false">
      <c r="A19762" s="1" t="n">
        <v>137.904053</v>
      </c>
      <c r="B19762" s="1" t="n">
        <v>200.651855</v>
      </c>
      <c r="M19762" s="1" t="s">
        <v>58939</v>
      </c>
      <c r="N19762" s="1" t="s">
        <v>58940</v>
      </c>
    </row>
    <row r="19763" customFormat="false" ht="14.25" hidden="false" customHeight="false" outlineLevel="0" collapsed="false">
      <c r="A19763" s="1" t="n">
        <v>137.912323</v>
      </c>
      <c r="B19763" s="1" t="n">
        <v>200.453598</v>
      </c>
      <c r="M19763" s="1" t="s">
        <v>58941</v>
      </c>
      <c r="N19763" s="1" t="s">
        <v>58940</v>
      </c>
    </row>
    <row r="19764" customFormat="false" ht="14.25" hidden="false" customHeight="false" outlineLevel="0" collapsed="false">
      <c r="A19764" s="1" t="n">
        <v>137.920593</v>
      </c>
      <c r="B19764" s="1" t="n">
        <v>200.246277</v>
      </c>
      <c r="M19764" s="1" t="s">
        <v>58942</v>
      </c>
      <c r="N19764" s="1" t="s">
        <v>58940</v>
      </c>
    </row>
    <row r="19765" customFormat="false" ht="14.25" hidden="false" customHeight="false" outlineLevel="0" collapsed="false">
      <c r="A19765" s="1" t="n">
        <v>137.928864</v>
      </c>
      <c r="B19765" s="1" t="n">
        <v>200.038376</v>
      </c>
      <c r="M19765" s="1" t="s">
        <v>58943</v>
      </c>
      <c r="N19765" s="1" t="s">
        <v>58940</v>
      </c>
    </row>
    <row r="19766" customFormat="false" ht="14.25" hidden="false" customHeight="false" outlineLevel="0" collapsed="false">
      <c r="A19766" s="1" t="n">
        <v>137.937134</v>
      </c>
      <c r="B19766" s="1" t="n">
        <v>199.832809</v>
      </c>
      <c r="M19766" s="1" t="s">
        <v>58944</v>
      </c>
      <c r="N19766" s="1" t="s">
        <v>58940</v>
      </c>
    </row>
    <row r="19767" customFormat="false" ht="14.25" hidden="false" customHeight="false" outlineLevel="0" collapsed="false">
      <c r="A19767" s="1" t="n">
        <v>137.945404</v>
      </c>
      <c r="B19767" s="1" t="n">
        <v>199.625198</v>
      </c>
      <c r="M19767" s="1" t="s">
        <v>58945</v>
      </c>
      <c r="N19767" s="1" t="s">
        <v>58940</v>
      </c>
    </row>
    <row r="19768" customFormat="false" ht="14.25" hidden="false" customHeight="false" outlineLevel="0" collapsed="false">
      <c r="A19768" s="1" t="n">
        <v>137.953674</v>
      </c>
      <c r="B19768" s="1" t="n">
        <v>199.420425</v>
      </c>
      <c r="M19768" s="1" t="s">
        <v>58946</v>
      </c>
      <c r="N19768" s="1" t="s">
        <v>58940</v>
      </c>
    </row>
    <row r="19769" customFormat="false" ht="14.25" hidden="false" customHeight="false" outlineLevel="0" collapsed="false">
      <c r="A19769" s="1" t="n">
        <v>137.961929</v>
      </c>
      <c r="B19769" s="1" t="n">
        <v>199.220047</v>
      </c>
      <c r="M19769" s="1" t="s">
        <v>58947</v>
      </c>
      <c r="N19769" s="1" t="s">
        <v>58940</v>
      </c>
    </row>
    <row r="19770" customFormat="false" ht="14.25" hidden="false" customHeight="false" outlineLevel="0" collapsed="false">
      <c r="A19770" s="1" t="n">
        <v>137.9702</v>
      </c>
      <c r="B19770" s="1" t="n">
        <v>199.021194</v>
      </c>
      <c r="M19770" s="1" t="s">
        <v>58948</v>
      </c>
      <c r="N19770" s="1" t="s">
        <v>58940</v>
      </c>
    </row>
    <row r="19771" customFormat="false" ht="14.25" hidden="false" customHeight="false" outlineLevel="0" collapsed="false">
      <c r="A19771" s="1" t="n">
        <v>137.97847</v>
      </c>
      <c r="B19771" s="1" t="n">
        <v>198.823685</v>
      </c>
      <c r="M19771" s="1" t="s">
        <v>58949</v>
      </c>
      <c r="N19771" s="1" t="s">
        <v>58940</v>
      </c>
    </row>
    <row r="19772" customFormat="false" ht="14.25" hidden="false" customHeight="false" outlineLevel="0" collapsed="false">
      <c r="A19772" s="1" t="n">
        <v>137.98674</v>
      </c>
      <c r="B19772" s="1" t="n">
        <v>198.626694</v>
      </c>
      <c r="M19772" s="1" t="s">
        <v>58950</v>
      </c>
      <c r="N19772" s="1" t="s">
        <v>58940</v>
      </c>
    </row>
    <row r="19773" customFormat="false" ht="14.25" hidden="false" customHeight="false" outlineLevel="0" collapsed="false">
      <c r="A19773" s="1" t="n">
        <v>137.99501</v>
      </c>
      <c r="B19773" s="1" t="n">
        <v>198.429291</v>
      </c>
      <c r="M19773" s="1" t="s">
        <v>58951</v>
      </c>
      <c r="N19773" s="1" t="s">
        <v>58952</v>
      </c>
    </row>
    <row r="19774" customFormat="false" ht="14.25" hidden="false" customHeight="false" outlineLevel="0" collapsed="false">
      <c r="A19774" s="1" t="n">
        <v>138.003281</v>
      </c>
      <c r="B19774" s="1" t="n">
        <v>198.230743</v>
      </c>
      <c r="M19774" s="1" t="s">
        <v>58953</v>
      </c>
      <c r="N19774" s="1" t="s">
        <v>58954</v>
      </c>
    </row>
    <row r="19775" customFormat="false" ht="14.25" hidden="false" customHeight="false" outlineLevel="0" collapsed="false">
      <c r="A19775" s="1" t="n">
        <v>138.011551</v>
      </c>
      <c r="B19775" s="1" t="n">
        <v>198.026413</v>
      </c>
      <c r="M19775" s="1" t="s">
        <v>58955</v>
      </c>
      <c r="N19775" s="1" t="s">
        <v>58956</v>
      </c>
    </row>
    <row r="19776" customFormat="false" ht="14.25" hidden="false" customHeight="false" outlineLevel="0" collapsed="false">
      <c r="A19776" s="1" t="n">
        <v>138.019806</v>
      </c>
      <c r="B19776" s="1" t="n">
        <v>197.824219</v>
      </c>
      <c r="M19776" s="1" t="s">
        <v>58957</v>
      </c>
      <c r="N19776" s="1" t="s">
        <v>58958</v>
      </c>
    </row>
    <row r="19777" customFormat="false" ht="14.25" hidden="false" customHeight="false" outlineLevel="0" collapsed="false">
      <c r="A19777" s="1" t="n">
        <v>138.028076</v>
      </c>
      <c r="B19777" s="1" t="n">
        <v>197.626404</v>
      </c>
      <c r="M19777" s="1" t="s">
        <v>58959</v>
      </c>
      <c r="N19777" s="1" t="s">
        <v>58960</v>
      </c>
    </row>
    <row r="19778" customFormat="false" ht="14.25" hidden="false" customHeight="false" outlineLevel="0" collapsed="false">
      <c r="A19778" s="1" t="n">
        <v>138.036346</v>
      </c>
      <c r="B19778" s="1" t="n">
        <v>197.429337</v>
      </c>
      <c r="M19778" s="1" t="s">
        <v>58961</v>
      </c>
      <c r="N19778" s="1" t="s">
        <v>58962</v>
      </c>
    </row>
    <row r="19779" customFormat="false" ht="14.25" hidden="false" customHeight="false" outlineLevel="0" collapsed="false">
      <c r="A19779" s="1" t="n">
        <v>138.044617</v>
      </c>
      <c r="B19779" s="1" t="n">
        <v>197.235199</v>
      </c>
      <c r="M19779" s="1" t="s">
        <v>58963</v>
      </c>
      <c r="N19779" s="1" t="s">
        <v>58964</v>
      </c>
    </row>
    <row r="19780" customFormat="false" ht="14.25" hidden="false" customHeight="false" outlineLevel="0" collapsed="false">
      <c r="A19780" s="1" t="n">
        <v>138.052887</v>
      </c>
      <c r="B19780" s="1" t="n">
        <v>197.036972</v>
      </c>
      <c r="M19780" s="1" t="s">
        <v>58965</v>
      </c>
      <c r="N19780" s="1" t="s">
        <v>58966</v>
      </c>
    </row>
    <row r="19781" customFormat="false" ht="14.25" hidden="false" customHeight="false" outlineLevel="0" collapsed="false">
      <c r="A19781" s="1" t="n">
        <v>138.061157</v>
      </c>
      <c r="B19781" s="1" t="n">
        <v>196.839966</v>
      </c>
      <c r="M19781" s="1" t="s">
        <v>58967</v>
      </c>
      <c r="N19781" s="1" t="s">
        <v>58968</v>
      </c>
    </row>
    <row r="19782" customFormat="false" ht="14.25" hidden="false" customHeight="false" outlineLevel="0" collapsed="false">
      <c r="A19782" s="1" t="n">
        <v>138.069427</v>
      </c>
      <c r="B19782" s="1" t="n">
        <v>196.647156</v>
      </c>
      <c r="M19782" s="1" t="s">
        <v>58969</v>
      </c>
      <c r="N19782" s="1" t="s">
        <v>58970</v>
      </c>
    </row>
    <row r="19783" customFormat="false" ht="14.25" hidden="false" customHeight="false" outlineLevel="0" collapsed="false">
      <c r="A19783" s="1" t="n">
        <v>138.077698</v>
      </c>
      <c r="B19783" s="1" t="n">
        <v>196.457535</v>
      </c>
      <c r="M19783" s="1" t="s">
        <v>58971</v>
      </c>
      <c r="N19783" s="1" t="s">
        <v>58970</v>
      </c>
    </row>
    <row r="19784" customFormat="false" ht="14.25" hidden="false" customHeight="false" outlineLevel="0" collapsed="false">
      <c r="A19784" s="1" t="n">
        <v>138.085953</v>
      </c>
      <c r="B19784" s="1" t="n">
        <v>196.269241</v>
      </c>
      <c r="M19784" s="1" t="s">
        <v>58972</v>
      </c>
      <c r="N19784" s="1" t="s">
        <v>58970</v>
      </c>
    </row>
    <row r="19785" customFormat="false" ht="14.25" hidden="false" customHeight="false" outlineLevel="0" collapsed="false">
      <c r="A19785" s="1" t="n">
        <v>138.094223</v>
      </c>
      <c r="B19785" s="1" t="n">
        <v>196.080917</v>
      </c>
      <c r="M19785" s="1" t="s">
        <v>58973</v>
      </c>
      <c r="N19785" s="1" t="s">
        <v>58970</v>
      </c>
    </row>
    <row r="19786" customFormat="false" ht="14.25" hidden="false" customHeight="false" outlineLevel="0" collapsed="false">
      <c r="A19786" s="1" t="n">
        <v>138.102493</v>
      </c>
      <c r="B19786" s="1" t="n">
        <v>195.886322</v>
      </c>
      <c r="M19786" s="1" t="s">
        <v>58974</v>
      </c>
      <c r="N19786" s="1" t="s">
        <v>58970</v>
      </c>
    </row>
    <row r="19787" customFormat="false" ht="14.25" hidden="false" customHeight="false" outlineLevel="0" collapsed="false">
      <c r="A19787" s="1" t="n">
        <v>138.110764</v>
      </c>
      <c r="B19787" s="1" t="n">
        <v>195.692444</v>
      </c>
      <c r="M19787" s="1" t="s">
        <v>58975</v>
      </c>
      <c r="N19787" s="1" t="s">
        <v>58970</v>
      </c>
    </row>
    <row r="19788" customFormat="false" ht="14.25" hidden="false" customHeight="false" outlineLevel="0" collapsed="false">
      <c r="A19788" s="1" t="n">
        <v>138.119034</v>
      </c>
      <c r="B19788" s="1" t="n">
        <v>195.498886</v>
      </c>
      <c r="M19788" s="1" t="s">
        <v>58976</v>
      </c>
      <c r="N19788" s="1" t="s">
        <v>58970</v>
      </c>
    </row>
    <row r="19789" customFormat="false" ht="14.25" hidden="false" customHeight="false" outlineLevel="0" collapsed="false">
      <c r="A19789" s="1" t="n">
        <v>138.127304</v>
      </c>
      <c r="B19789" s="1" t="n">
        <v>195.311401</v>
      </c>
      <c r="M19789" s="1" t="s">
        <v>58977</v>
      </c>
      <c r="N19789" s="1" t="s">
        <v>58970</v>
      </c>
    </row>
    <row r="19790" customFormat="false" ht="14.25" hidden="false" customHeight="false" outlineLevel="0" collapsed="false">
      <c r="A19790" s="1" t="n">
        <v>138.135574</v>
      </c>
      <c r="B19790" s="1" t="n">
        <v>195.128326</v>
      </c>
      <c r="M19790" s="1" t="s">
        <v>58978</v>
      </c>
      <c r="N19790" s="1" t="s">
        <v>58970</v>
      </c>
    </row>
    <row r="19791" customFormat="false" ht="14.25" hidden="false" customHeight="false" outlineLevel="0" collapsed="false">
      <c r="A19791" s="1" t="n">
        <v>138.143845</v>
      </c>
      <c r="B19791" s="1" t="n">
        <v>194.939041</v>
      </c>
      <c r="M19791" s="1" t="s">
        <v>58979</v>
      </c>
      <c r="N19791" s="1" t="s">
        <v>58970</v>
      </c>
    </row>
    <row r="19792" customFormat="false" ht="14.25" hidden="false" customHeight="false" outlineLevel="0" collapsed="false">
      <c r="A19792" s="1" t="n">
        <v>138.1521</v>
      </c>
      <c r="B19792" s="1" t="n">
        <v>194.749039</v>
      </c>
      <c r="M19792" s="1" t="s">
        <v>58980</v>
      </c>
      <c r="N19792" s="1" t="s">
        <v>58970</v>
      </c>
    </row>
    <row r="19793" customFormat="false" ht="14.25" hidden="false" customHeight="false" outlineLevel="0" collapsed="false">
      <c r="A19793" s="1" t="n">
        <v>138.16037</v>
      </c>
      <c r="B19793" s="1" t="n">
        <v>194.557526</v>
      </c>
      <c r="M19793" s="1" t="s">
        <v>58981</v>
      </c>
      <c r="N19793" s="1" t="s">
        <v>58982</v>
      </c>
    </row>
    <row r="19794" customFormat="false" ht="14.25" hidden="false" customHeight="false" outlineLevel="0" collapsed="false">
      <c r="A19794" s="1" t="n">
        <v>138.16864</v>
      </c>
      <c r="B19794" s="1" t="n">
        <v>194.366058</v>
      </c>
      <c r="M19794" s="1" t="s">
        <v>58983</v>
      </c>
      <c r="N19794" s="1" t="s">
        <v>58984</v>
      </c>
    </row>
    <row r="19795" customFormat="false" ht="14.25" hidden="false" customHeight="false" outlineLevel="0" collapsed="false">
      <c r="A19795" s="1" t="n">
        <v>138.17691</v>
      </c>
      <c r="B19795" s="1" t="n">
        <v>194.178558</v>
      </c>
      <c r="M19795" s="1" t="s">
        <v>58985</v>
      </c>
      <c r="N19795" s="1" t="s">
        <v>58986</v>
      </c>
    </row>
    <row r="19796" customFormat="false" ht="14.25" hidden="false" customHeight="false" outlineLevel="0" collapsed="false">
      <c r="A19796" s="1" t="n">
        <v>138.185181</v>
      </c>
      <c r="B19796" s="1" t="n">
        <v>193.995956</v>
      </c>
      <c r="M19796" s="1" t="s">
        <v>58987</v>
      </c>
      <c r="N19796" s="1" t="s">
        <v>58988</v>
      </c>
    </row>
    <row r="19797" customFormat="false" ht="14.25" hidden="false" customHeight="false" outlineLevel="0" collapsed="false">
      <c r="A19797" s="1" t="n">
        <v>138.193451</v>
      </c>
      <c r="B19797" s="1" t="n">
        <v>193.81604</v>
      </c>
      <c r="M19797" s="1" t="s">
        <v>58989</v>
      </c>
      <c r="N19797" s="1" t="s">
        <v>58990</v>
      </c>
    </row>
    <row r="19798" customFormat="false" ht="14.25" hidden="false" customHeight="false" outlineLevel="0" collapsed="false">
      <c r="A19798" s="1" t="n">
        <v>138.201721</v>
      </c>
      <c r="B19798" s="1" t="n">
        <v>193.632843</v>
      </c>
      <c r="M19798" s="1" t="s">
        <v>58991</v>
      </c>
      <c r="N19798" s="1" t="s">
        <v>58992</v>
      </c>
    </row>
    <row r="19799" customFormat="false" ht="14.25" hidden="false" customHeight="false" outlineLevel="0" collapsed="false">
      <c r="A19799" s="1" t="n">
        <v>138.209991</v>
      </c>
      <c r="B19799" s="1" t="n">
        <v>193.447891</v>
      </c>
      <c r="M19799" s="1" t="s">
        <v>58993</v>
      </c>
      <c r="N19799" s="1" t="s">
        <v>58994</v>
      </c>
    </row>
    <row r="19800" customFormat="false" ht="14.25" hidden="false" customHeight="false" outlineLevel="0" collapsed="false">
      <c r="A19800" s="1" t="n">
        <v>138.218246</v>
      </c>
      <c r="B19800" s="1" t="n">
        <v>193.266342</v>
      </c>
      <c r="M19800" s="1" t="s">
        <v>58995</v>
      </c>
      <c r="N19800" s="1" t="s">
        <v>58996</v>
      </c>
    </row>
    <row r="19801" customFormat="false" ht="14.25" hidden="false" customHeight="false" outlineLevel="0" collapsed="false">
      <c r="A19801" s="1" t="n">
        <v>138.226517</v>
      </c>
      <c r="B19801" s="1" t="n">
        <v>193.085159</v>
      </c>
      <c r="M19801" s="1" t="s">
        <v>58997</v>
      </c>
      <c r="N19801" s="1" t="s">
        <v>58998</v>
      </c>
    </row>
    <row r="19802" customFormat="false" ht="14.25" hidden="false" customHeight="false" outlineLevel="0" collapsed="false">
      <c r="A19802" s="1" t="n">
        <v>138.234787</v>
      </c>
      <c r="B19802" s="1" t="n">
        <v>192.901337</v>
      </c>
      <c r="M19802" s="1" t="s">
        <v>58999</v>
      </c>
      <c r="N19802" s="1" t="s">
        <v>59000</v>
      </c>
    </row>
    <row r="19803" customFormat="false" ht="14.25" hidden="false" customHeight="false" outlineLevel="0" collapsed="false">
      <c r="A19803" s="1" t="n">
        <v>138.243057</v>
      </c>
      <c r="B19803" s="1" t="n">
        <v>192.718292</v>
      </c>
      <c r="M19803" s="1" t="s">
        <v>59001</v>
      </c>
      <c r="N19803" s="1" t="s">
        <v>59000</v>
      </c>
    </row>
    <row r="19804" customFormat="false" ht="14.25" hidden="false" customHeight="false" outlineLevel="0" collapsed="false">
      <c r="A19804" s="1" t="n">
        <v>138.251328</v>
      </c>
      <c r="B19804" s="1" t="n">
        <v>192.537277</v>
      </c>
      <c r="M19804" s="1" t="s">
        <v>59002</v>
      </c>
      <c r="N19804" s="1" t="s">
        <v>59000</v>
      </c>
    </row>
    <row r="19805" customFormat="false" ht="14.25" hidden="false" customHeight="false" outlineLevel="0" collapsed="false">
      <c r="A19805" s="1" t="n">
        <v>138.259598</v>
      </c>
      <c r="B19805" s="1" t="n">
        <v>192.356262</v>
      </c>
      <c r="M19805" s="1" t="s">
        <v>59003</v>
      </c>
      <c r="N19805" s="1" t="s">
        <v>59000</v>
      </c>
    </row>
    <row r="19806" customFormat="false" ht="14.25" hidden="false" customHeight="false" outlineLevel="0" collapsed="false">
      <c r="A19806" s="1" t="n">
        <v>138.267868</v>
      </c>
      <c r="B19806" s="1" t="n">
        <v>192.175201</v>
      </c>
      <c r="M19806" s="1" t="s">
        <v>59004</v>
      </c>
      <c r="N19806" s="1" t="s">
        <v>59000</v>
      </c>
    </row>
    <row r="19807" customFormat="false" ht="14.25" hidden="false" customHeight="false" outlineLevel="0" collapsed="false">
      <c r="A19807" s="1" t="n">
        <v>138.276123</v>
      </c>
      <c r="B19807" s="1" t="n">
        <v>191.994659</v>
      </c>
      <c r="M19807" s="1" t="s">
        <v>59005</v>
      </c>
      <c r="N19807" s="1" t="s">
        <v>59000</v>
      </c>
    </row>
    <row r="19808" customFormat="false" ht="14.25" hidden="false" customHeight="false" outlineLevel="0" collapsed="false">
      <c r="A19808" s="1" t="n">
        <v>138.284393</v>
      </c>
      <c r="B19808" s="1" t="n">
        <v>191.815643</v>
      </c>
      <c r="M19808" s="1" t="s">
        <v>59006</v>
      </c>
      <c r="N19808" s="1" t="s">
        <v>59000</v>
      </c>
    </row>
    <row r="19809" customFormat="false" ht="14.25" hidden="false" customHeight="false" outlineLevel="0" collapsed="false">
      <c r="A19809" s="1" t="n">
        <v>138.292664</v>
      </c>
      <c r="B19809" s="1" t="n">
        <v>191.63974</v>
      </c>
      <c r="M19809" s="1" t="s">
        <v>59007</v>
      </c>
      <c r="N19809" s="1" t="s">
        <v>59000</v>
      </c>
    </row>
    <row r="19810" customFormat="false" ht="14.25" hidden="false" customHeight="false" outlineLevel="0" collapsed="false">
      <c r="A19810" s="1" t="n">
        <v>138.300934</v>
      </c>
      <c r="B19810" s="1" t="n">
        <v>191.465454</v>
      </c>
      <c r="M19810" s="1" t="s">
        <v>59008</v>
      </c>
      <c r="N19810" s="1" t="s">
        <v>59000</v>
      </c>
    </row>
    <row r="19811" customFormat="false" ht="14.25" hidden="false" customHeight="false" outlineLevel="0" collapsed="false">
      <c r="A19811" s="1" t="n">
        <v>138.309204</v>
      </c>
      <c r="B19811" s="1" t="n">
        <v>191.292084</v>
      </c>
      <c r="M19811" s="1" t="s">
        <v>59009</v>
      </c>
      <c r="N19811" s="1" t="s">
        <v>59000</v>
      </c>
    </row>
    <row r="19812" customFormat="false" ht="14.25" hidden="false" customHeight="false" outlineLevel="0" collapsed="false">
      <c r="A19812" s="1" t="n">
        <v>138.317474</v>
      </c>
      <c r="B19812" s="1" t="n">
        <v>191.115829</v>
      </c>
      <c r="M19812" s="1" t="s">
        <v>59010</v>
      </c>
      <c r="N19812" s="1" t="s">
        <v>59000</v>
      </c>
    </row>
    <row r="19813" customFormat="false" ht="14.25" hidden="false" customHeight="false" outlineLevel="0" collapsed="false">
      <c r="A19813" s="1" t="n">
        <v>138.325745</v>
      </c>
      <c r="B19813" s="1" t="n">
        <v>190.936737</v>
      </c>
      <c r="M19813" s="1" t="s">
        <v>59011</v>
      </c>
      <c r="N19813" s="1" t="s">
        <v>59012</v>
      </c>
    </row>
    <row r="19814" customFormat="false" ht="14.25" hidden="false" customHeight="false" outlineLevel="0" collapsed="false">
      <c r="A19814" s="1" t="n">
        <v>138.334015</v>
      </c>
      <c r="B19814" s="1" t="n">
        <v>190.759323</v>
      </c>
      <c r="M19814" s="1" t="s">
        <v>59013</v>
      </c>
      <c r="N19814" s="1" t="s">
        <v>59014</v>
      </c>
    </row>
    <row r="19815" customFormat="false" ht="14.25" hidden="false" customHeight="false" outlineLevel="0" collapsed="false">
      <c r="A19815" s="1" t="n">
        <v>138.34227</v>
      </c>
      <c r="B19815" s="1" t="n">
        <v>190.583328</v>
      </c>
      <c r="M19815" s="1" t="s">
        <v>59015</v>
      </c>
      <c r="N19815" s="1" t="s">
        <v>59016</v>
      </c>
    </row>
    <row r="19816" customFormat="false" ht="14.25" hidden="false" customHeight="false" outlineLevel="0" collapsed="false">
      <c r="A19816" s="1" t="n">
        <v>138.35054</v>
      </c>
      <c r="B19816" s="1" t="n">
        <v>190.41127</v>
      </c>
      <c r="M19816" s="1" t="s">
        <v>59017</v>
      </c>
      <c r="N19816" s="1" t="s">
        <v>59018</v>
      </c>
    </row>
    <row r="19817" customFormat="false" ht="14.25" hidden="false" customHeight="false" outlineLevel="0" collapsed="false">
      <c r="A19817" s="1" t="n">
        <v>138.35881</v>
      </c>
      <c r="B19817" s="1" t="n">
        <v>190.242722</v>
      </c>
      <c r="M19817" s="1" t="s">
        <v>59019</v>
      </c>
      <c r="N19817" s="1" t="s">
        <v>59020</v>
      </c>
    </row>
    <row r="19818" customFormat="false" ht="14.25" hidden="false" customHeight="false" outlineLevel="0" collapsed="false">
      <c r="A19818" s="1" t="n">
        <v>138.367081</v>
      </c>
      <c r="B19818" s="1" t="n">
        <v>190.071426</v>
      </c>
      <c r="M19818" s="1" t="s">
        <v>59021</v>
      </c>
      <c r="N19818" s="1" t="s">
        <v>59022</v>
      </c>
    </row>
    <row r="19819" customFormat="false" ht="14.25" hidden="false" customHeight="false" outlineLevel="0" collapsed="false">
      <c r="A19819" s="1" t="n">
        <v>138.375351</v>
      </c>
      <c r="B19819" s="1" t="n">
        <v>189.899597</v>
      </c>
      <c r="M19819" s="1" t="s">
        <v>59023</v>
      </c>
      <c r="N19819" s="1" t="s">
        <v>59024</v>
      </c>
    </row>
    <row r="19820" customFormat="false" ht="14.25" hidden="false" customHeight="false" outlineLevel="0" collapsed="false">
      <c r="A19820" s="1" t="n">
        <v>138.383621</v>
      </c>
      <c r="B19820" s="1" t="n">
        <v>189.727097</v>
      </c>
      <c r="M19820" s="1" t="s">
        <v>59025</v>
      </c>
      <c r="N19820" s="1" t="s">
        <v>59026</v>
      </c>
    </row>
    <row r="19821" customFormat="false" ht="14.25" hidden="false" customHeight="false" outlineLevel="0" collapsed="false">
      <c r="A19821" s="1" t="n">
        <v>138.391891</v>
      </c>
      <c r="B19821" s="1" t="n">
        <v>189.551315</v>
      </c>
      <c r="M19821" s="1" t="s">
        <v>59027</v>
      </c>
      <c r="N19821" s="1" t="s">
        <v>59028</v>
      </c>
    </row>
    <row r="19822" customFormat="false" ht="14.25" hidden="false" customHeight="false" outlineLevel="0" collapsed="false">
      <c r="A19822" s="1" t="n">
        <v>138.400162</v>
      </c>
      <c r="B19822" s="1" t="n">
        <v>189.378433</v>
      </c>
      <c r="M19822" s="1" t="s">
        <v>59029</v>
      </c>
      <c r="N19822" s="1" t="s">
        <v>59030</v>
      </c>
    </row>
    <row r="19823" customFormat="false" ht="14.25" hidden="false" customHeight="false" outlineLevel="0" collapsed="false">
      <c r="A19823" s="1" t="n">
        <v>138.408417</v>
      </c>
      <c r="B19823" s="1" t="n">
        <v>189.210587</v>
      </c>
      <c r="M19823" s="1" t="s">
        <v>59031</v>
      </c>
      <c r="N19823" s="1" t="s">
        <v>59030</v>
      </c>
    </row>
    <row r="19824" customFormat="false" ht="14.25" hidden="false" customHeight="false" outlineLevel="0" collapsed="false">
      <c r="A19824" s="1" t="n">
        <v>138.416687</v>
      </c>
      <c r="B19824" s="1" t="n">
        <v>189.044449</v>
      </c>
      <c r="M19824" s="1" t="s">
        <v>59032</v>
      </c>
      <c r="N19824" s="1" t="s">
        <v>59030</v>
      </c>
    </row>
    <row r="19825" customFormat="false" ht="14.25" hidden="false" customHeight="false" outlineLevel="0" collapsed="false">
      <c r="A19825" s="1" t="n">
        <v>138.424957</v>
      </c>
      <c r="B19825" s="1" t="n">
        <v>188.877365</v>
      </c>
      <c r="M19825" s="1" t="s">
        <v>59033</v>
      </c>
      <c r="N19825" s="1" t="s">
        <v>59030</v>
      </c>
    </row>
    <row r="19826" customFormat="false" ht="14.25" hidden="false" customHeight="false" outlineLevel="0" collapsed="false">
      <c r="A19826" s="1" t="n">
        <v>138.433228</v>
      </c>
      <c r="B19826" s="1" t="n">
        <v>188.70784</v>
      </c>
      <c r="M19826" s="1" t="s">
        <v>59034</v>
      </c>
      <c r="N19826" s="1" t="s">
        <v>59030</v>
      </c>
    </row>
    <row r="19827" customFormat="false" ht="14.25" hidden="false" customHeight="false" outlineLevel="0" collapsed="false">
      <c r="A19827" s="1" t="n">
        <v>138.441498</v>
      </c>
      <c r="B19827" s="1" t="n">
        <v>188.537018</v>
      </c>
      <c r="M19827" s="1" t="s">
        <v>59035</v>
      </c>
      <c r="N19827" s="1" t="s">
        <v>59030</v>
      </c>
    </row>
    <row r="19828" customFormat="false" ht="14.25" hidden="false" customHeight="false" outlineLevel="0" collapsed="false">
      <c r="A19828" s="1" t="n">
        <v>138.449768</v>
      </c>
      <c r="B19828" s="1" t="n">
        <v>188.365997</v>
      </c>
      <c r="M19828" s="1" t="s">
        <v>59036</v>
      </c>
      <c r="N19828" s="1" t="s">
        <v>59030</v>
      </c>
    </row>
    <row r="19829" customFormat="false" ht="14.25" hidden="false" customHeight="false" outlineLevel="0" collapsed="false">
      <c r="A19829" s="1" t="n">
        <v>138.458038</v>
      </c>
      <c r="B19829" s="1" t="n">
        <v>188.195831</v>
      </c>
      <c r="M19829" s="1" t="s">
        <v>59037</v>
      </c>
      <c r="N19829" s="1" t="s">
        <v>59030</v>
      </c>
    </row>
    <row r="19830" customFormat="false" ht="14.25" hidden="false" customHeight="false" outlineLevel="0" collapsed="false">
      <c r="A19830" s="1" t="n">
        <v>138.466293</v>
      </c>
      <c r="B19830" s="1" t="n">
        <v>188.030289</v>
      </c>
      <c r="M19830" s="1" t="s">
        <v>59038</v>
      </c>
      <c r="N19830" s="1" t="s">
        <v>59030</v>
      </c>
    </row>
    <row r="19831" customFormat="false" ht="14.25" hidden="false" customHeight="false" outlineLevel="0" collapsed="false">
      <c r="A19831" s="1" t="n">
        <v>138.474564</v>
      </c>
      <c r="B19831" s="1" t="n">
        <v>187.867615</v>
      </c>
      <c r="M19831" s="1" t="s">
        <v>59039</v>
      </c>
      <c r="N19831" s="1" t="s">
        <v>59030</v>
      </c>
    </row>
    <row r="19832" customFormat="false" ht="14.25" hidden="false" customHeight="false" outlineLevel="0" collapsed="false">
      <c r="A19832" s="1" t="n">
        <v>138.482834</v>
      </c>
      <c r="B19832" s="1" t="n">
        <v>187.702438</v>
      </c>
      <c r="M19832" s="1" t="s">
        <v>59040</v>
      </c>
      <c r="N19832" s="1" t="s">
        <v>59030</v>
      </c>
    </row>
    <row r="19833" customFormat="false" ht="14.25" hidden="false" customHeight="false" outlineLevel="0" collapsed="false">
      <c r="A19833" s="1" t="n">
        <v>138.491104</v>
      </c>
      <c r="B19833" s="1" t="n">
        <v>187.538162</v>
      </c>
      <c r="M19833" s="1" t="s">
        <v>59041</v>
      </c>
      <c r="N19833" s="1" t="s">
        <v>59042</v>
      </c>
    </row>
    <row r="19834" customFormat="false" ht="14.25" hidden="false" customHeight="false" outlineLevel="0" collapsed="false">
      <c r="A19834" s="1" t="n">
        <v>138.499374</v>
      </c>
      <c r="B19834" s="1" t="n">
        <v>187.374146</v>
      </c>
      <c r="M19834" s="1" t="s">
        <v>59043</v>
      </c>
      <c r="N19834" s="1" t="s">
        <v>59044</v>
      </c>
    </row>
    <row r="19835" customFormat="false" ht="14.25" hidden="false" customHeight="false" outlineLevel="0" collapsed="false">
      <c r="A19835" s="1" t="n">
        <v>138.507645</v>
      </c>
      <c r="B19835" s="1" t="n">
        <v>187.211411</v>
      </c>
      <c r="M19835" s="1" t="s">
        <v>59045</v>
      </c>
      <c r="N19835" s="1" t="s">
        <v>59046</v>
      </c>
    </row>
    <row r="19836" customFormat="false" ht="14.25" hidden="false" customHeight="false" outlineLevel="0" collapsed="false">
      <c r="A19836" s="1" t="n">
        <v>138.515915</v>
      </c>
      <c r="B19836" s="1" t="n">
        <v>187.049149</v>
      </c>
      <c r="M19836" s="1" t="s">
        <v>59047</v>
      </c>
      <c r="N19836" s="1" t="s">
        <v>59048</v>
      </c>
    </row>
    <row r="19837" customFormat="false" ht="14.25" hidden="false" customHeight="false" outlineLevel="0" collapsed="false">
      <c r="A19837" s="1" t="n">
        <v>138.524185</v>
      </c>
      <c r="B19837" s="1" t="n">
        <v>186.889496</v>
      </c>
      <c r="M19837" s="1" t="s">
        <v>59049</v>
      </c>
      <c r="N19837" s="1" t="s">
        <v>59050</v>
      </c>
    </row>
    <row r="19838" customFormat="false" ht="14.25" hidden="false" customHeight="false" outlineLevel="0" collapsed="false">
      <c r="A19838" s="1" t="n">
        <v>138.53244</v>
      </c>
      <c r="B19838" s="1" t="n">
        <v>186.732895</v>
      </c>
      <c r="M19838" s="1" t="s">
        <v>59051</v>
      </c>
      <c r="N19838" s="1" t="s">
        <v>59052</v>
      </c>
    </row>
    <row r="19839" customFormat="false" ht="14.25" hidden="false" customHeight="false" outlineLevel="0" collapsed="false">
      <c r="A19839" s="1" t="n">
        <v>138.54071</v>
      </c>
      <c r="B19839" s="1" t="n">
        <v>186.57254</v>
      </c>
      <c r="M19839" s="1" t="s">
        <v>59053</v>
      </c>
      <c r="N19839" s="1" t="s">
        <v>59054</v>
      </c>
    </row>
    <row r="19840" customFormat="false" ht="14.25" hidden="false" customHeight="false" outlineLevel="0" collapsed="false">
      <c r="A19840" s="1" t="n">
        <v>138.548981</v>
      </c>
      <c r="B19840" s="1" t="n">
        <v>186.408783</v>
      </c>
      <c r="M19840" s="1" t="s">
        <v>59055</v>
      </c>
      <c r="N19840" s="1" t="s">
        <v>59056</v>
      </c>
    </row>
    <row r="19841" customFormat="false" ht="14.25" hidden="false" customHeight="false" outlineLevel="0" collapsed="false">
      <c r="A19841" s="1" t="n">
        <v>138.557251</v>
      </c>
      <c r="B19841" s="1" t="n">
        <v>186.24675</v>
      </c>
      <c r="M19841" s="1" t="s">
        <v>59057</v>
      </c>
      <c r="N19841" s="1" t="s">
        <v>59058</v>
      </c>
    </row>
    <row r="19842" customFormat="false" ht="14.25" hidden="false" customHeight="false" outlineLevel="0" collapsed="false">
      <c r="A19842" s="1" t="n">
        <v>138.565521</v>
      </c>
      <c r="B19842" s="1" t="n">
        <v>186.087463</v>
      </c>
      <c r="M19842" s="1" t="s">
        <v>59059</v>
      </c>
      <c r="N19842" s="1" t="s">
        <v>59060</v>
      </c>
    </row>
    <row r="19843" customFormat="false" ht="14.25" hidden="false" customHeight="false" outlineLevel="0" collapsed="false">
      <c r="A19843" s="1" t="n">
        <v>138.573792</v>
      </c>
      <c r="B19843" s="1" t="n">
        <v>185.927429</v>
      </c>
      <c r="M19843" s="1" t="s">
        <v>59061</v>
      </c>
      <c r="N19843" s="1" t="s">
        <v>59060</v>
      </c>
    </row>
    <row r="19844" customFormat="false" ht="14.25" hidden="false" customHeight="false" outlineLevel="0" collapsed="false">
      <c r="A19844" s="1" t="n">
        <v>138.582062</v>
      </c>
      <c r="B19844" s="1" t="n">
        <v>185.77092</v>
      </c>
      <c r="M19844" s="1" t="s">
        <v>59062</v>
      </c>
      <c r="N19844" s="1" t="s">
        <v>59060</v>
      </c>
    </row>
    <row r="19845" customFormat="false" ht="14.25" hidden="false" customHeight="false" outlineLevel="0" collapsed="false">
      <c r="A19845" s="1" t="n">
        <v>138.590332</v>
      </c>
      <c r="B19845" s="1" t="n">
        <v>185.612137</v>
      </c>
      <c r="M19845" s="1" t="s">
        <v>59063</v>
      </c>
      <c r="N19845" s="1" t="s">
        <v>59060</v>
      </c>
    </row>
    <row r="19846" customFormat="false" ht="14.25" hidden="false" customHeight="false" outlineLevel="0" collapsed="false">
      <c r="A19846" s="1" t="n">
        <v>138.598587</v>
      </c>
      <c r="B19846" s="1" t="n">
        <v>185.454285</v>
      </c>
      <c r="M19846" s="1" t="s">
        <v>59064</v>
      </c>
      <c r="N19846" s="1" t="s">
        <v>59060</v>
      </c>
    </row>
    <row r="19847" customFormat="false" ht="14.25" hidden="false" customHeight="false" outlineLevel="0" collapsed="false">
      <c r="A19847" s="1" t="n">
        <v>138.606857</v>
      </c>
      <c r="B19847" s="1" t="n">
        <v>185.297424</v>
      </c>
      <c r="M19847" s="1" t="s">
        <v>59065</v>
      </c>
      <c r="N19847" s="1" t="s">
        <v>59060</v>
      </c>
    </row>
    <row r="19848" customFormat="false" ht="14.25" hidden="false" customHeight="false" outlineLevel="0" collapsed="false">
      <c r="A19848" s="1" t="n">
        <v>138.615128</v>
      </c>
      <c r="B19848" s="1" t="n">
        <v>185.140762</v>
      </c>
      <c r="M19848" s="1" t="s">
        <v>59066</v>
      </c>
      <c r="N19848" s="1" t="s">
        <v>59060</v>
      </c>
    </row>
    <row r="19849" customFormat="false" ht="14.25" hidden="false" customHeight="false" outlineLevel="0" collapsed="false">
      <c r="A19849" s="1" t="n">
        <v>138.623398</v>
      </c>
      <c r="B19849" s="1" t="n">
        <v>184.985291</v>
      </c>
      <c r="M19849" s="1" t="s">
        <v>59067</v>
      </c>
      <c r="N19849" s="1" t="s">
        <v>59060</v>
      </c>
    </row>
    <row r="19850" customFormat="false" ht="14.25" hidden="false" customHeight="false" outlineLevel="0" collapsed="false">
      <c r="A19850" s="1" t="n">
        <v>138.631668</v>
      </c>
      <c r="B19850" s="1" t="n">
        <v>184.832184</v>
      </c>
      <c r="M19850" s="1" t="s">
        <v>59068</v>
      </c>
      <c r="N19850" s="1" t="s">
        <v>59060</v>
      </c>
    </row>
    <row r="19851" customFormat="false" ht="14.25" hidden="false" customHeight="false" outlineLevel="0" collapsed="false">
      <c r="A19851" s="1" t="n">
        <v>138.639938</v>
      </c>
      <c r="B19851" s="1" t="n">
        <v>184.680176</v>
      </c>
      <c r="M19851" s="1" t="s">
        <v>59069</v>
      </c>
      <c r="N19851" s="1" t="s">
        <v>59060</v>
      </c>
    </row>
    <row r="19852" customFormat="false" ht="14.25" hidden="false" customHeight="false" outlineLevel="0" collapsed="false">
      <c r="A19852" s="1" t="n">
        <v>138.648209</v>
      </c>
      <c r="B19852" s="1" t="n">
        <v>184.527496</v>
      </c>
      <c r="M19852" s="1" t="s">
        <v>59070</v>
      </c>
      <c r="N19852" s="1" t="s">
        <v>59060</v>
      </c>
    </row>
    <row r="19853" customFormat="false" ht="14.25" hidden="false" customHeight="false" outlineLevel="0" collapsed="false">
      <c r="A19853" s="1" t="n">
        <v>138.656464</v>
      </c>
      <c r="B19853" s="1" t="n">
        <v>184.374512</v>
      </c>
      <c r="M19853" s="1" t="s">
        <v>59071</v>
      </c>
      <c r="N19853" s="1" t="s">
        <v>59072</v>
      </c>
    </row>
    <row r="19854" customFormat="false" ht="14.25" hidden="false" customHeight="false" outlineLevel="0" collapsed="false">
      <c r="A19854" s="1" t="n">
        <v>138.664734</v>
      </c>
      <c r="B19854" s="1" t="n">
        <v>184.221832</v>
      </c>
      <c r="M19854" s="1" t="s">
        <v>59073</v>
      </c>
      <c r="N19854" s="1" t="s">
        <v>59074</v>
      </c>
    </row>
    <row r="19855" customFormat="false" ht="14.25" hidden="false" customHeight="false" outlineLevel="0" collapsed="false">
      <c r="A19855" s="1" t="n">
        <v>138.673004</v>
      </c>
      <c r="B19855" s="1" t="n">
        <v>184.069366</v>
      </c>
      <c r="M19855" s="1" t="s">
        <v>59075</v>
      </c>
      <c r="N19855" s="1" t="s">
        <v>59076</v>
      </c>
    </row>
    <row r="19856" customFormat="false" ht="14.25" hidden="false" customHeight="false" outlineLevel="0" collapsed="false">
      <c r="A19856" s="1" t="n">
        <v>138.681274</v>
      </c>
      <c r="B19856" s="1" t="n">
        <v>183.909714</v>
      </c>
      <c r="M19856" s="1" t="s">
        <v>59077</v>
      </c>
      <c r="N19856" s="1" t="s">
        <v>59078</v>
      </c>
    </row>
    <row r="19857" customFormat="false" ht="14.25" hidden="false" customHeight="false" outlineLevel="0" collapsed="false">
      <c r="A19857" s="1" t="n">
        <v>138.689545</v>
      </c>
      <c r="B19857" s="1" t="n">
        <v>183.755859</v>
      </c>
      <c r="M19857" s="1" t="s">
        <v>59079</v>
      </c>
      <c r="N19857" s="1" t="s">
        <v>59080</v>
      </c>
    </row>
    <row r="19858" customFormat="false" ht="14.25" hidden="false" customHeight="false" outlineLevel="0" collapsed="false">
      <c r="A19858" s="1" t="n">
        <v>138.697815</v>
      </c>
      <c r="B19858" s="1" t="n">
        <v>183.604187</v>
      </c>
      <c r="M19858" s="1" t="s">
        <v>59081</v>
      </c>
      <c r="N19858" s="1" t="s">
        <v>59082</v>
      </c>
    </row>
    <row r="19859" customFormat="false" ht="14.25" hidden="false" customHeight="false" outlineLevel="0" collapsed="false">
      <c r="A19859" s="1" t="n">
        <v>138.706085</v>
      </c>
      <c r="B19859" s="1" t="n">
        <v>183.450317</v>
      </c>
      <c r="M19859" s="1" t="s">
        <v>59083</v>
      </c>
      <c r="N19859" s="1" t="s">
        <v>59084</v>
      </c>
    </row>
    <row r="19860" customFormat="false" ht="14.25" hidden="false" customHeight="false" outlineLevel="0" collapsed="false">
      <c r="A19860" s="1" t="n">
        <v>138.714355</v>
      </c>
      <c r="B19860" s="1" t="n">
        <v>183.302551</v>
      </c>
      <c r="M19860" s="1" t="s">
        <v>59085</v>
      </c>
      <c r="N19860" s="1" t="s">
        <v>59086</v>
      </c>
    </row>
    <row r="19861" customFormat="false" ht="14.25" hidden="false" customHeight="false" outlineLevel="0" collapsed="false">
      <c r="A19861" s="1" t="n">
        <v>138.72261</v>
      </c>
      <c r="B19861" s="1" t="n">
        <v>183.153915</v>
      </c>
      <c r="M19861" s="1" t="s">
        <v>59087</v>
      </c>
      <c r="N19861" s="1" t="s">
        <v>59088</v>
      </c>
    </row>
    <row r="19862" customFormat="false" ht="14.25" hidden="false" customHeight="false" outlineLevel="0" collapsed="false">
      <c r="A19862" s="1" t="n">
        <v>138.730881</v>
      </c>
      <c r="B19862" s="1" t="n">
        <v>183.005295</v>
      </c>
      <c r="M19862" s="1" t="s">
        <v>59089</v>
      </c>
      <c r="N19862" s="1" t="s">
        <v>59090</v>
      </c>
    </row>
    <row r="19863" customFormat="false" ht="14.25" hidden="false" customHeight="false" outlineLevel="0" collapsed="false">
      <c r="A19863" s="1" t="n">
        <v>138.739151</v>
      </c>
      <c r="B19863" s="1" t="n">
        <v>182.85788</v>
      </c>
      <c r="M19863" s="1" t="s">
        <v>59091</v>
      </c>
      <c r="N19863" s="1" t="s">
        <v>59090</v>
      </c>
    </row>
    <row r="19864" customFormat="false" ht="14.25" hidden="false" customHeight="false" outlineLevel="0" collapsed="false">
      <c r="A19864" s="1" t="n">
        <v>138.747421</v>
      </c>
      <c r="B19864" s="1" t="n">
        <v>182.709213</v>
      </c>
      <c r="M19864" s="1" t="s">
        <v>59092</v>
      </c>
      <c r="N19864" s="1" t="s">
        <v>59090</v>
      </c>
    </row>
    <row r="19865" customFormat="false" ht="14.25" hidden="false" customHeight="false" outlineLevel="0" collapsed="false">
      <c r="A19865" s="1" t="n">
        <v>138.755692</v>
      </c>
      <c r="B19865" s="1" t="n">
        <v>182.562622</v>
      </c>
      <c r="M19865" s="1" t="s">
        <v>59093</v>
      </c>
      <c r="N19865" s="1" t="s">
        <v>59090</v>
      </c>
    </row>
    <row r="19866" customFormat="false" ht="14.25" hidden="false" customHeight="false" outlineLevel="0" collapsed="false">
      <c r="A19866" s="1" t="n">
        <v>138.763962</v>
      </c>
      <c r="B19866" s="1" t="n">
        <v>182.412689</v>
      </c>
      <c r="M19866" s="1" t="s">
        <v>59094</v>
      </c>
      <c r="N19866" s="1" t="s">
        <v>59090</v>
      </c>
    </row>
    <row r="19867" customFormat="false" ht="14.25" hidden="false" customHeight="false" outlineLevel="0" collapsed="false">
      <c r="A19867" s="1" t="n">
        <v>138.772232</v>
      </c>
      <c r="B19867" s="1" t="n">
        <v>182.26239</v>
      </c>
      <c r="M19867" s="1" t="s">
        <v>59095</v>
      </c>
      <c r="N19867" s="1" t="s">
        <v>59090</v>
      </c>
    </row>
    <row r="19868" customFormat="false" ht="14.25" hidden="false" customHeight="false" outlineLevel="0" collapsed="false">
      <c r="A19868" s="1" t="n">
        <v>138.780502</v>
      </c>
      <c r="B19868" s="1" t="n">
        <v>182.111908</v>
      </c>
      <c r="M19868" s="1" t="s">
        <v>59096</v>
      </c>
      <c r="N19868" s="1" t="s">
        <v>59090</v>
      </c>
    </row>
    <row r="19869" customFormat="false" ht="14.25" hidden="false" customHeight="false" outlineLevel="0" collapsed="false">
      <c r="A19869" s="1" t="n">
        <v>138.788757</v>
      </c>
      <c r="B19869" s="1" t="n">
        <v>181.963654</v>
      </c>
      <c r="M19869" s="1" t="s">
        <v>59097</v>
      </c>
      <c r="N19869" s="1" t="s">
        <v>59090</v>
      </c>
    </row>
    <row r="19870" customFormat="false" ht="14.25" hidden="false" customHeight="false" outlineLevel="0" collapsed="false">
      <c r="A19870" s="1" t="n">
        <v>138.797028</v>
      </c>
      <c r="B19870" s="1" t="n">
        <v>181.81575</v>
      </c>
      <c r="M19870" s="1" t="s">
        <v>59098</v>
      </c>
      <c r="N19870" s="1" t="s">
        <v>59090</v>
      </c>
    </row>
    <row r="19871" customFormat="false" ht="14.25" hidden="false" customHeight="false" outlineLevel="0" collapsed="false">
      <c r="A19871" s="1" t="n">
        <v>138.805298</v>
      </c>
      <c r="B19871" s="1" t="n">
        <v>181.673706</v>
      </c>
      <c r="M19871" s="1" t="s">
        <v>59099</v>
      </c>
      <c r="N19871" s="1" t="s">
        <v>59090</v>
      </c>
    </row>
    <row r="19872" customFormat="false" ht="14.25" hidden="false" customHeight="false" outlineLevel="0" collapsed="false">
      <c r="A19872" s="1" t="n">
        <v>138.813568</v>
      </c>
      <c r="B19872" s="1" t="n">
        <v>181.527328</v>
      </c>
      <c r="M19872" s="1" t="s">
        <v>59100</v>
      </c>
      <c r="N19872" s="1" t="s">
        <v>59090</v>
      </c>
    </row>
    <row r="19873" customFormat="false" ht="14.25" hidden="false" customHeight="false" outlineLevel="0" collapsed="false">
      <c r="A19873" s="1" t="n">
        <v>138.821838</v>
      </c>
      <c r="B19873" s="1" t="n">
        <v>181.383209</v>
      </c>
      <c r="M19873" s="1" t="s">
        <v>59101</v>
      </c>
      <c r="N19873" s="1" t="s">
        <v>59102</v>
      </c>
    </row>
    <row r="19874" customFormat="false" ht="14.25" hidden="false" customHeight="false" outlineLevel="0" collapsed="false">
      <c r="A19874" s="1" t="n">
        <v>138.830109</v>
      </c>
      <c r="B19874" s="1" t="n">
        <v>181.241501</v>
      </c>
      <c r="M19874" s="1" t="s">
        <v>59103</v>
      </c>
      <c r="N19874" s="1" t="s">
        <v>59104</v>
      </c>
    </row>
    <row r="19875" customFormat="false" ht="14.25" hidden="false" customHeight="false" outlineLevel="0" collapsed="false">
      <c r="A19875" s="1" t="n">
        <v>138.838379</v>
      </c>
      <c r="B19875" s="1" t="n">
        <v>181.094589</v>
      </c>
      <c r="M19875" s="1" t="s">
        <v>59105</v>
      </c>
      <c r="N19875" s="1" t="s">
        <v>59106</v>
      </c>
    </row>
    <row r="19876" customFormat="false" ht="14.25" hidden="false" customHeight="false" outlineLevel="0" collapsed="false">
      <c r="A19876" s="1" t="n">
        <v>138.846634</v>
      </c>
      <c r="B19876" s="1" t="n">
        <v>180.949097</v>
      </c>
      <c r="M19876" s="1" t="s">
        <v>59107</v>
      </c>
      <c r="N19876" s="1" t="s">
        <v>59108</v>
      </c>
    </row>
    <row r="19877" customFormat="false" ht="14.25" hidden="false" customHeight="false" outlineLevel="0" collapsed="false">
      <c r="A19877" s="1" t="n">
        <v>138.854904</v>
      </c>
      <c r="B19877" s="1" t="n">
        <v>180.807388</v>
      </c>
      <c r="M19877" s="1" t="s">
        <v>59109</v>
      </c>
      <c r="N19877" s="1" t="s">
        <v>59110</v>
      </c>
    </row>
    <row r="19878" customFormat="false" ht="14.25" hidden="false" customHeight="false" outlineLevel="0" collapsed="false">
      <c r="A19878" s="1" t="n">
        <v>138.863174</v>
      </c>
      <c r="B19878" s="1" t="n">
        <v>180.665222</v>
      </c>
      <c r="M19878" s="1" t="s">
        <v>59111</v>
      </c>
      <c r="N19878" s="1" t="s">
        <v>59112</v>
      </c>
    </row>
    <row r="19879" customFormat="false" ht="14.25" hidden="false" customHeight="false" outlineLevel="0" collapsed="false">
      <c r="A19879" s="1" t="n">
        <v>138.871445</v>
      </c>
      <c r="B19879" s="1" t="n">
        <v>180.524719</v>
      </c>
      <c r="M19879" s="1" t="s">
        <v>59113</v>
      </c>
      <c r="N19879" s="1" t="s">
        <v>59114</v>
      </c>
    </row>
    <row r="19880" customFormat="false" ht="14.25" hidden="false" customHeight="false" outlineLevel="0" collapsed="false">
      <c r="A19880" s="1" t="n">
        <v>138.879715</v>
      </c>
      <c r="B19880" s="1" t="n">
        <v>180.384125</v>
      </c>
      <c r="M19880" s="1" t="s">
        <v>59115</v>
      </c>
      <c r="N19880" s="1" t="s">
        <v>59116</v>
      </c>
    </row>
    <row r="19881" customFormat="false" ht="14.25" hidden="false" customHeight="false" outlineLevel="0" collapsed="false">
      <c r="A19881" s="1" t="n">
        <v>138.887985</v>
      </c>
      <c r="B19881" s="1" t="n">
        <v>180.245926</v>
      </c>
      <c r="M19881" s="1" t="s">
        <v>59117</v>
      </c>
      <c r="N19881" s="1" t="s">
        <v>59118</v>
      </c>
    </row>
    <row r="19882" customFormat="false" ht="14.25" hidden="false" customHeight="false" outlineLevel="0" collapsed="false">
      <c r="A19882" s="1" t="n">
        <v>138.896255</v>
      </c>
      <c r="B19882" s="1" t="n">
        <v>180.106033</v>
      </c>
      <c r="M19882" s="1" t="s">
        <v>59119</v>
      </c>
      <c r="N19882" s="1" t="s">
        <v>59120</v>
      </c>
    </row>
    <row r="19883" customFormat="false" ht="14.25" hidden="false" customHeight="false" outlineLevel="0" collapsed="false">
      <c r="A19883" s="1" t="n">
        <v>138.904526</v>
      </c>
      <c r="B19883" s="1" t="n">
        <v>179.963135</v>
      </c>
      <c r="M19883" s="1" t="s">
        <v>59121</v>
      </c>
      <c r="N19883" s="1" t="s">
        <v>59120</v>
      </c>
    </row>
    <row r="19884" customFormat="false" ht="14.25" hidden="false" customHeight="false" outlineLevel="0" collapsed="false">
      <c r="A19884" s="1" t="n">
        <v>138.912781</v>
      </c>
      <c r="B19884" s="1" t="n">
        <v>179.824738</v>
      </c>
      <c r="M19884" s="1" t="s">
        <v>59122</v>
      </c>
      <c r="N19884" s="1" t="s">
        <v>59120</v>
      </c>
    </row>
    <row r="19885" customFormat="false" ht="14.25" hidden="false" customHeight="false" outlineLevel="0" collapsed="false">
      <c r="A19885" s="1" t="n">
        <v>138.921051</v>
      </c>
      <c r="B19885" s="1" t="n">
        <v>179.686279</v>
      </c>
      <c r="M19885" s="1" t="s">
        <v>59123</v>
      </c>
      <c r="N19885" s="1" t="s">
        <v>59120</v>
      </c>
    </row>
    <row r="19886" customFormat="false" ht="14.25" hidden="false" customHeight="false" outlineLevel="0" collapsed="false">
      <c r="A19886" s="1" t="n">
        <v>138.929321</v>
      </c>
      <c r="B19886" s="1" t="n">
        <v>179.545334</v>
      </c>
      <c r="M19886" s="1" t="s">
        <v>59124</v>
      </c>
      <c r="N19886" s="1" t="s">
        <v>59120</v>
      </c>
    </row>
    <row r="19887" customFormat="false" ht="14.25" hidden="false" customHeight="false" outlineLevel="0" collapsed="false">
      <c r="A19887" s="1" t="n">
        <v>138.937592</v>
      </c>
      <c r="B19887" s="1" t="n">
        <v>179.405914</v>
      </c>
      <c r="M19887" s="1" t="s">
        <v>59125</v>
      </c>
      <c r="N19887" s="1" t="s">
        <v>59120</v>
      </c>
    </row>
    <row r="19888" customFormat="false" ht="14.25" hidden="false" customHeight="false" outlineLevel="0" collapsed="false">
      <c r="A19888" s="1" t="n">
        <v>138.945862</v>
      </c>
      <c r="B19888" s="1" t="n">
        <v>179.26741</v>
      </c>
      <c r="M19888" s="1" t="s">
        <v>59126</v>
      </c>
      <c r="N19888" s="1" t="s">
        <v>59120</v>
      </c>
    </row>
    <row r="19889" customFormat="false" ht="14.25" hidden="false" customHeight="false" outlineLevel="0" collapsed="false">
      <c r="A19889" s="1" t="n">
        <v>138.954132</v>
      </c>
      <c r="B19889" s="1" t="n">
        <v>179.130829</v>
      </c>
      <c r="M19889" s="1" t="s">
        <v>59127</v>
      </c>
      <c r="N19889" s="1" t="s">
        <v>59120</v>
      </c>
    </row>
    <row r="19890" customFormat="false" ht="14.25" hidden="false" customHeight="false" outlineLevel="0" collapsed="false">
      <c r="A19890" s="1" t="n">
        <v>138.962402</v>
      </c>
      <c r="B19890" s="1" t="n">
        <v>178.993988</v>
      </c>
      <c r="M19890" s="1" t="s">
        <v>59128</v>
      </c>
      <c r="N19890" s="1" t="s">
        <v>59120</v>
      </c>
    </row>
    <row r="19891" customFormat="false" ht="14.25" hidden="false" customHeight="false" outlineLevel="0" collapsed="false">
      <c r="A19891" s="1" t="n">
        <v>138.970673</v>
      </c>
      <c r="B19891" s="1" t="n">
        <v>178.861237</v>
      </c>
      <c r="M19891" s="1" t="s">
        <v>59129</v>
      </c>
      <c r="N19891" s="1" t="s">
        <v>59120</v>
      </c>
    </row>
    <row r="19892" customFormat="false" ht="14.25" hidden="false" customHeight="false" outlineLevel="0" collapsed="false">
      <c r="A19892" s="1" t="n">
        <v>138.978928</v>
      </c>
      <c r="B19892" s="1" t="n">
        <v>178.730743</v>
      </c>
      <c r="M19892" s="1" t="s">
        <v>59130</v>
      </c>
      <c r="N19892" s="1" t="s">
        <v>59120</v>
      </c>
    </row>
    <row r="19893" customFormat="false" ht="14.25" hidden="false" customHeight="false" outlineLevel="0" collapsed="false">
      <c r="A19893" s="1" t="n">
        <v>138.987198</v>
      </c>
      <c r="B19893" s="1" t="n">
        <v>178.59552</v>
      </c>
      <c r="M19893" s="1" t="s">
        <v>59131</v>
      </c>
      <c r="N19893" s="1" t="s">
        <v>59132</v>
      </c>
    </row>
    <row r="19894" customFormat="false" ht="14.25" hidden="false" customHeight="false" outlineLevel="0" collapsed="false">
      <c r="A19894" s="1" t="n">
        <v>138.995468</v>
      </c>
      <c r="B19894" s="1" t="n">
        <v>178.456238</v>
      </c>
      <c r="M19894" s="1" t="s">
        <v>59133</v>
      </c>
      <c r="N19894" s="1" t="s">
        <v>59134</v>
      </c>
    </row>
    <row r="19895" customFormat="false" ht="14.25" hidden="false" customHeight="false" outlineLevel="0" collapsed="false">
      <c r="A19895" s="1" t="n">
        <v>139.003738</v>
      </c>
      <c r="B19895" s="1" t="n">
        <v>178.319611</v>
      </c>
      <c r="M19895" s="1" t="s">
        <v>59135</v>
      </c>
      <c r="N19895" s="1" t="s">
        <v>59136</v>
      </c>
    </row>
    <row r="19896" customFormat="false" ht="14.25" hidden="false" customHeight="false" outlineLevel="0" collapsed="false">
      <c r="A19896" s="1" t="n">
        <v>139.012009</v>
      </c>
      <c r="B19896" s="1" t="n">
        <v>178.184616</v>
      </c>
      <c r="M19896" s="1" t="s">
        <v>59137</v>
      </c>
      <c r="N19896" s="1" t="s">
        <v>59138</v>
      </c>
    </row>
    <row r="19897" customFormat="false" ht="14.25" hidden="false" customHeight="false" outlineLevel="0" collapsed="false">
      <c r="A19897" s="1" t="n">
        <v>139.020279</v>
      </c>
      <c r="B19897" s="1" t="n">
        <v>178.053818</v>
      </c>
      <c r="M19897" s="1" t="s">
        <v>59139</v>
      </c>
      <c r="N19897" s="1" t="s">
        <v>59140</v>
      </c>
    </row>
    <row r="19898" customFormat="false" ht="14.25" hidden="false" customHeight="false" outlineLevel="0" collapsed="false">
      <c r="A19898" s="1" t="n">
        <v>139.028549</v>
      </c>
      <c r="B19898" s="1" t="n">
        <v>177.924713</v>
      </c>
      <c r="M19898" s="1" t="s">
        <v>59141</v>
      </c>
      <c r="N19898" s="1" t="s">
        <v>59142</v>
      </c>
    </row>
    <row r="19899" customFormat="false" ht="14.25" hidden="false" customHeight="false" outlineLevel="0" collapsed="false">
      <c r="A19899" s="1" t="n">
        <v>139.036819</v>
      </c>
      <c r="B19899" s="1" t="n">
        <v>177.790955</v>
      </c>
      <c r="M19899" s="1" t="s">
        <v>59143</v>
      </c>
      <c r="N19899" s="1" t="s">
        <v>59144</v>
      </c>
    </row>
    <row r="19900" customFormat="false" ht="14.25" hidden="false" customHeight="false" outlineLevel="0" collapsed="false">
      <c r="A19900" s="1" t="n">
        <v>139.045074</v>
      </c>
      <c r="B19900" s="1" t="n">
        <v>177.657959</v>
      </c>
      <c r="M19900" s="1" t="s">
        <v>59145</v>
      </c>
      <c r="N19900" s="1" t="s">
        <v>59146</v>
      </c>
    </row>
    <row r="19901" customFormat="false" ht="14.25" hidden="false" customHeight="false" outlineLevel="0" collapsed="false">
      <c r="A19901" s="1" t="n">
        <v>139.053345</v>
      </c>
      <c r="B19901" s="1" t="n">
        <v>177.52562</v>
      </c>
      <c r="M19901" s="1" t="s">
        <v>59147</v>
      </c>
      <c r="N19901" s="1" t="s">
        <v>59148</v>
      </c>
    </row>
    <row r="19902" customFormat="false" ht="14.25" hidden="false" customHeight="false" outlineLevel="0" collapsed="false">
      <c r="A19902" s="1" t="n">
        <v>139.061615</v>
      </c>
      <c r="B19902" s="1" t="n">
        <v>177.391434</v>
      </c>
      <c r="M19902" s="1" t="s">
        <v>59149</v>
      </c>
      <c r="N19902" s="1" t="s">
        <v>59150</v>
      </c>
    </row>
    <row r="19903" customFormat="false" ht="14.25" hidden="false" customHeight="false" outlineLevel="0" collapsed="false">
      <c r="A19903" s="1" t="n">
        <v>139.069885</v>
      </c>
      <c r="B19903" s="1" t="n">
        <v>177.259903</v>
      </c>
      <c r="M19903" s="1" t="s">
        <v>59151</v>
      </c>
      <c r="N19903" s="1" t="s">
        <v>59150</v>
      </c>
    </row>
    <row r="19904" customFormat="false" ht="14.25" hidden="false" customHeight="false" outlineLevel="0" collapsed="false">
      <c r="A19904" s="1" t="n">
        <v>139.078156</v>
      </c>
      <c r="B19904" s="1" t="n">
        <v>177.133713</v>
      </c>
      <c r="M19904" s="1" t="s">
        <v>59152</v>
      </c>
      <c r="N19904" s="1" t="s">
        <v>59150</v>
      </c>
    </row>
    <row r="19905" customFormat="false" ht="14.25" hidden="false" customHeight="false" outlineLevel="0" collapsed="false">
      <c r="A19905" s="1" t="n">
        <v>139.086426</v>
      </c>
      <c r="B19905" s="1" t="n">
        <v>177.006577</v>
      </c>
      <c r="M19905" s="1" t="s">
        <v>59153</v>
      </c>
      <c r="N19905" s="1" t="s">
        <v>59150</v>
      </c>
    </row>
    <row r="19906" customFormat="false" ht="14.25" hidden="false" customHeight="false" outlineLevel="0" collapsed="false">
      <c r="A19906" s="1" t="n">
        <v>139.094696</v>
      </c>
      <c r="B19906" s="1" t="n">
        <v>176.876617</v>
      </c>
      <c r="M19906" s="1" t="s">
        <v>59154</v>
      </c>
      <c r="N19906" s="1" t="s">
        <v>59150</v>
      </c>
    </row>
    <row r="19907" customFormat="false" ht="14.25" hidden="false" customHeight="false" outlineLevel="0" collapsed="false">
      <c r="A19907" s="1" t="n">
        <v>139.102951</v>
      </c>
      <c r="B19907" s="1" t="n">
        <v>176.745804</v>
      </c>
      <c r="M19907" s="1" t="s">
        <v>59155</v>
      </c>
      <c r="N19907" s="1" t="s">
        <v>59150</v>
      </c>
    </row>
    <row r="19908" customFormat="false" ht="14.25" hidden="false" customHeight="false" outlineLevel="0" collapsed="false">
      <c r="A19908" s="1" t="n">
        <v>139.111221</v>
      </c>
      <c r="B19908" s="1" t="n">
        <v>176.614624</v>
      </c>
      <c r="M19908" s="1" t="s">
        <v>59156</v>
      </c>
      <c r="N19908" s="1" t="s">
        <v>59150</v>
      </c>
    </row>
    <row r="19909" customFormat="false" ht="14.25" hidden="false" customHeight="false" outlineLevel="0" collapsed="false">
      <c r="A19909" s="1" t="n">
        <v>139.119492</v>
      </c>
      <c r="B19909" s="1" t="n">
        <v>176.487137</v>
      </c>
      <c r="M19909" s="1" t="s">
        <v>59157</v>
      </c>
      <c r="N19909" s="1" t="s">
        <v>59150</v>
      </c>
    </row>
    <row r="19910" customFormat="false" ht="14.25" hidden="false" customHeight="false" outlineLevel="0" collapsed="false">
      <c r="A19910" s="1" t="n">
        <v>139.127762</v>
      </c>
      <c r="B19910" s="1" t="n">
        <v>176.355835</v>
      </c>
      <c r="M19910" s="1" t="s">
        <v>59158</v>
      </c>
      <c r="N19910" s="1" t="s">
        <v>59150</v>
      </c>
    </row>
    <row r="19911" customFormat="false" ht="14.25" hidden="false" customHeight="false" outlineLevel="0" collapsed="false">
      <c r="A19911" s="1" t="n">
        <v>139.136032</v>
      </c>
      <c r="B19911" s="1" t="n">
        <v>176.227905</v>
      </c>
      <c r="M19911" s="1" t="s">
        <v>59159</v>
      </c>
      <c r="N19911" s="1" t="s">
        <v>59150</v>
      </c>
    </row>
    <row r="19912" customFormat="false" ht="14.25" hidden="false" customHeight="false" outlineLevel="0" collapsed="false">
      <c r="A19912" s="1" t="n">
        <v>139.144302</v>
      </c>
      <c r="B19912" s="1" t="n">
        <v>176.102417</v>
      </c>
      <c r="M19912" s="1" t="s">
        <v>59160</v>
      </c>
      <c r="N19912" s="1" t="s">
        <v>59150</v>
      </c>
    </row>
    <row r="19913" customFormat="false" ht="14.25" hidden="false" customHeight="false" outlineLevel="0" collapsed="false">
      <c r="A19913" s="1" t="n">
        <v>139.152573</v>
      </c>
      <c r="B19913" s="1" t="n">
        <v>175.975143</v>
      </c>
      <c r="M19913" s="1" t="s">
        <v>59161</v>
      </c>
      <c r="N19913" s="1" t="s">
        <v>59162</v>
      </c>
    </row>
    <row r="19914" customFormat="false" ht="14.25" hidden="false" customHeight="false" outlineLevel="0" collapsed="false">
      <c r="A19914" s="1" t="n">
        <v>139.160843</v>
      </c>
      <c r="B19914" s="1" t="n">
        <v>175.84964</v>
      </c>
      <c r="M19914" s="1" t="s">
        <v>59163</v>
      </c>
      <c r="N19914" s="1" t="s">
        <v>59164</v>
      </c>
    </row>
    <row r="19915" customFormat="false" ht="14.25" hidden="false" customHeight="false" outlineLevel="0" collapsed="false">
      <c r="A19915" s="1" t="n">
        <v>139.169098</v>
      </c>
      <c r="B19915" s="1" t="n">
        <v>175.724731</v>
      </c>
      <c r="M19915" s="1" t="s">
        <v>59165</v>
      </c>
      <c r="N19915" s="1" t="s">
        <v>59166</v>
      </c>
    </row>
    <row r="19916" customFormat="false" ht="14.25" hidden="false" customHeight="false" outlineLevel="0" collapsed="false">
      <c r="A19916" s="1" t="n">
        <v>139.177368</v>
      </c>
      <c r="B19916" s="1" t="n">
        <v>175.601227</v>
      </c>
      <c r="M19916" s="1" t="s">
        <v>59167</v>
      </c>
      <c r="N19916" s="1" t="s">
        <v>59168</v>
      </c>
    </row>
    <row r="19917" customFormat="false" ht="14.25" hidden="false" customHeight="false" outlineLevel="0" collapsed="false">
      <c r="A19917" s="1" t="n">
        <v>139.185638</v>
      </c>
      <c r="B19917" s="1" t="n">
        <v>175.475296</v>
      </c>
      <c r="M19917" s="1" t="s">
        <v>59169</v>
      </c>
      <c r="N19917" s="1" t="s">
        <v>59170</v>
      </c>
    </row>
    <row r="19918" customFormat="false" ht="14.25" hidden="false" customHeight="false" outlineLevel="0" collapsed="false">
      <c r="A19918" s="1" t="n">
        <v>139.193909</v>
      </c>
      <c r="B19918" s="1" t="n">
        <v>175.351181</v>
      </c>
      <c r="M19918" s="1" t="s">
        <v>59171</v>
      </c>
      <c r="N19918" s="1" t="s">
        <v>59172</v>
      </c>
    </row>
    <row r="19919" customFormat="false" ht="14.25" hidden="false" customHeight="false" outlineLevel="0" collapsed="false">
      <c r="A19919" s="1" t="n">
        <v>139.202179</v>
      </c>
      <c r="B19919" s="1" t="n">
        <v>175.230133</v>
      </c>
      <c r="M19919" s="1" t="s">
        <v>59173</v>
      </c>
      <c r="N19919" s="1" t="s">
        <v>59174</v>
      </c>
    </row>
    <row r="19920" customFormat="false" ht="14.25" hidden="false" customHeight="false" outlineLevel="0" collapsed="false">
      <c r="A19920" s="1" t="n">
        <v>139.210449</v>
      </c>
      <c r="B19920" s="1" t="n">
        <v>175.106949</v>
      </c>
      <c r="M19920" s="1" t="s">
        <v>59175</v>
      </c>
      <c r="N19920" s="1" t="s">
        <v>59176</v>
      </c>
    </row>
    <row r="19921" customFormat="false" ht="14.25" hidden="false" customHeight="false" outlineLevel="0" collapsed="false">
      <c r="A19921" s="1" t="n">
        <v>139.218719</v>
      </c>
      <c r="B19921" s="1" t="n">
        <v>174.98175</v>
      </c>
      <c r="M19921" s="1" t="s">
        <v>59177</v>
      </c>
      <c r="N19921" s="1" t="s">
        <v>59178</v>
      </c>
    </row>
    <row r="19922" customFormat="false" ht="14.25" hidden="false" customHeight="false" outlineLevel="0" collapsed="false">
      <c r="A19922" s="1" t="n">
        <v>139.22699</v>
      </c>
      <c r="B19922" s="1" t="n">
        <v>174.856903</v>
      </c>
      <c r="M19922" s="1" t="s">
        <v>59179</v>
      </c>
      <c r="N19922" s="1" t="s">
        <v>59180</v>
      </c>
    </row>
    <row r="19923" customFormat="false" ht="14.25" hidden="false" customHeight="false" outlineLevel="0" collapsed="false">
      <c r="A19923" s="1" t="n">
        <v>139.235245</v>
      </c>
      <c r="B19923" s="1" t="n">
        <v>174.733505</v>
      </c>
      <c r="M19923" s="1" t="s">
        <v>59181</v>
      </c>
      <c r="N19923" s="1" t="s">
        <v>59180</v>
      </c>
    </row>
    <row r="19924" customFormat="false" ht="14.25" hidden="false" customHeight="false" outlineLevel="0" collapsed="false">
      <c r="A19924" s="1" t="n">
        <v>139.243515</v>
      </c>
      <c r="B19924" s="1" t="n">
        <v>174.611694</v>
      </c>
      <c r="M19924" s="1" t="s">
        <v>59182</v>
      </c>
      <c r="N19924" s="1" t="s">
        <v>59180</v>
      </c>
    </row>
    <row r="19925" customFormat="false" ht="14.25" hidden="false" customHeight="false" outlineLevel="0" collapsed="false">
      <c r="A19925" s="1" t="n">
        <v>139.251785</v>
      </c>
      <c r="B19925" s="1" t="n">
        <v>174.490875</v>
      </c>
      <c r="M19925" s="1" t="s">
        <v>59183</v>
      </c>
      <c r="N19925" s="1" t="s">
        <v>59180</v>
      </c>
    </row>
    <row r="19926" customFormat="false" ht="14.25" hidden="false" customHeight="false" outlineLevel="0" collapsed="false">
      <c r="A19926" s="1" t="n">
        <v>139.260056</v>
      </c>
      <c r="B19926" s="1" t="n">
        <v>174.370468</v>
      </c>
      <c r="M19926" s="1" t="s">
        <v>59184</v>
      </c>
      <c r="N19926" s="1" t="s">
        <v>59180</v>
      </c>
    </row>
    <row r="19927" customFormat="false" ht="14.25" hidden="false" customHeight="false" outlineLevel="0" collapsed="false">
      <c r="A19927" s="1" t="n">
        <v>139.268326</v>
      </c>
      <c r="B19927" s="1" t="n">
        <v>174.245834</v>
      </c>
      <c r="M19927" s="1" t="s">
        <v>59185</v>
      </c>
      <c r="N19927" s="1" t="s">
        <v>59180</v>
      </c>
    </row>
    <row r="19928" customFormat="false" ht="14.25" hidden="false" customHeight="false" outlineLevel="0" collapsed="false">
      <c r="A19928" s="1" t="n">
        <v>139.276596</v>
      </c>
      <c r="B19928" s="1" t="n">
        <v>174.123138</v>
      </c>
      <c r="M19928" s="1" t="s">
        <v>59186</v>
      </c>
      <c r="N19928" s="1" t="s">
        <v>59180</v>
      </c>
    </row>
    <row r="19929" customFormat="false" ht="14.25" hidden="false" customHeight="false" outlineLevel="0" collapsed="false">
      <c r="A19929" s="1" t="n">
        <v>139.284866</v>
      </c>
      <c r="B19929" s="1" t="n">
        <v>174.001816</v>
      </c>
      <c r="M19929" s="1" t="s">
        <v>59187</v>
      </c>
      <c r="N19929" s="1" t="s">
        <v>59180</v>
      </c>
    </row>
    <row r="19930" customFormat="false" ht="14.25" hidden="false" customHeight="false" outlineLevel="0" collapsed="false">
      <c r="A19930" s="1" t="n">
        <v>139.293121</v>
      </c>
      <c r="B19930" s="1" t="n">
        <v>173.880066</v>
      </c>
      <c r="M19930" s="1" t="s">
        <v>59188</v>
      </c>
      <c r="N19930" s="1" t="s">
        <v>59180</v>
      </c>
    </row>
    <row r="19931" customFormat="false" ht="14.25" hidden="false" customHeight="false" outlineLevel="0" collapsed="false">
      <c r="A19931" s="1" t="n">
        <v>139.301392</v>
      </c>
      <c r="B19931" s="1" t="n">
        <v>173.759583</v>
      </c>
      <c r="M19931" s="1" t="s">
        <v>59189</v>
      </c>
      <c r="N19931" s="1" t="s">
        <v>59180</v>
      </c>
    </row>
    <row r="19932" customFormat="false" ht="14.25" hidden="false" customHeight="false" outlineLevel="0" collapsed="false">
      <c r="A19932" s="1" t="n">
        <v>139.309662</v>
      </c>
      <c r="B19932" s="1" t="n">
        <v>173.642548</v>
      </c>
      <c r="M19932" s="1" t="s">
        <v>59190</v>
      </c>
      <c r="N19932" s="1" t="s">
        <v>59180</v>
      </c>
    </row>
    <row r="19933" customFormat="false" ht="14.25" hidden="false" customHeight="false" outlineLevel="0" collapsed="false">
      <c r="A19933" s="1" t="n">
        <v>139.317932</v>
      </c>
      <c r="B19933" s="1" t="n">
        <v>173.525406</v>
      </c>
      <c r="M19933" s="1" t="s">
        <v>59191</v>
      </c>
      <c r="N19933" s="1" t="s">
        <v>59192</v>
      </c>
    </row>
    <row r="19934" customFormat="false" ht="14.25" hidden="false" customHeight="false" outlineLevel="0" collapsed="false">
      <c r="A19934" s="1" t="n">
        <v>139.326202</v>
      </c>
      <c r="B19934" s="1" t="n">
        <v>173.405579</v>
      </c>
      <c r="M19934" s="1" t="s">
        <v>59193</v>
      </c>
      <c r="N19934" s="1" t="s">
        <v>59194</v>
      </c>
    </row>
    <row r="19935" customFormat="false" ht="14.25" hidden="false" customHeight="false" outlineLevel="0" collapsed="false">
      <c r="A19935" s="1" t="n">
        <v>139.334473</v>
      </c>
      <c r="B19935" s="1" t="n">
        <v>173.286194</v>
      </c>
      <c r="M19935" s="1" t="s">
        <v>59195</v>
      </c>
      <c r="N19935" s="1" t="s">
        <v>59196</v>
      </c>
    </row>
    <row r="19936" customFormat="false" ht="14.25" hidden="false" customHeight="false" outlineLevel="0" collapsed="false">
      <c r="A19936" s="1" t="n">
        <v>139.342743</v>
      </c>
      <c r="B19936" s="1" t="n">
        <v>173.167557</v>
      </c>
      <c r="M19936" s="1" t="s">
        <v>59197</v>
      </c>
      <c r="N19936" s="1" t="s">
        <v>59198</v>
      </c>
    </row>
    <row r="19937" customFormat="false" ht="14.25" hidden="false" customHeight="false" outlineLevel="0" collapsed="false">
      <c r="A19937" s="1" t="n">
        <v>139.351013</v>
      </c>
      <c r="B19937" s="1" t="n">
        <v>173.047318</v>
      </c>
      <c r="M19937" s="1" t="s">
        <v>59199</v>
      </c>
      <c r="N19937" s="1" t="s">
        <v>59200</v>
      </c>
    </row>
    <row r="19938" customFormat="false" ht="14.25" hidden="false" customHeight="false" outlineLevel="0" collapsed="false">
      <c r="A19938" s="1" t="n">
        <v>139.359268</v>
      </c>
      <c r="B19938" s="1" t="n">
        <v>172.926315</v>
      </c>
      <c r="M19938" s="1" t="s">
        <v>59201</v>
      </c>
      <c r="N19938" s="1" t="s">
        <v>59202</v>
      </c>
    </row>
    <row r="19939" customFormat="false" ht="14.25" hidden="false" customHeight="false" outlineLevel="0" collapsed="false">
      <c r="A19939" s="1" t="n">
        <v>139.367538</v>
      </c>
      <c r="B19939" s="1" t="n">
        <v>172.806</v>
      </c>
      <c r="M19939" s="1" t="s">
        <v>59203</v>
      </c>
      <c r="N19939" s="1" t="s">
        <v>59204</v>
      </c>
    </row>
    <row r="19940" customFormat="false" ht="14.25" hidden="false" customHeight="false" outlineLevel="0" collapsed="false">
      <c r="A19940" s="1" t="n">
        <v>139.375809</v>
      </c>
      <c r="B19940" s="1" t="n">
        <v>172.688766</v>
      </c>
      <c r="M19940" s="1" t="s">
        <v>59205</v>
      </c>
      <c r="N19940" s="1" t="s">
        <v>59206</v>
      </c>
    </row>
    <row r="19941" customFormat="false" ht="14.25" hidden="false" customHeight="false" outlineLevel="0" collapsed="false">
      <c r="A19941" s="1" t="n">
        <v>139.384079</v>
      </c>
      <c r="B19941" s="1" t="n">
        <v>172.574463</v>
      </c>
      <c r="M19941" s="1" t="s">
        <v>59207</v>
      </c>
      <c r="N19941" s="1" t="s">
        <v>59208</v>
      </c>
    </row>
    <row r="19942" customFormat="false" ht="14.25" hidden="false" customHeight="false" outlineLevel="0" collapsed="false">
      <c r="A19942" s="1" t="n">
        <v>139.392349</v>
      </c>
      <c r="B19942" s="1" t="n">
        <v>172.459183</v>
      </c>
      <c r="M19942" s="1" t="s">
        <v>59209</v>
      </c>
      <c r="N19942" s="1" t="s">
        <v>59210</v>
      </c>
    </row>
    <row r="19943" customFormat="false" ht="14.25" hidden="false" customHeight="false" outlineLevel="0" collapsed="false">
      <c r="A19943" s="1" t="n">
        <v>139.40062</v>
      </c>
      <c r="B19943" s="1" t="n">
        <v>172.342346</v>
      </c>
      <c r="M19943" s="1" t="s">
        <v>59211</v>
      </c>
      <c r="N19943" s="1" t="s">
        <v>59210</v>
      </c>
    </row>
    <row r="19944" customFormat="false" ht="14.25" hidden="false" customHeight="false" outlineLevel="0" collapsed="false">
      <c r="A19944" s="1" t="n">
        <v>139.40889</v>
      </c>
      <c r="B19944" s="1" t="n">
        <v>172.226379</v>
      </c>
      <c r="M19944" s="1" t="s">
        <v>59212</v>
      </c>
      <c r="N19944" s="1" t="s">
        <v>59210</v>
      </c>
    </row>
    <row r="19945" customFormat="false" ht="14.25" hidden="false" customHeight="false" outlineLevel="0" collapsed="false">
      <c r="A19945" s="1" t="n">
        <v>139.41716</v>
      </c>
      <c r="B19945" s="1" t="n">
        <v>172.112686</v>
      </c>
      <c r="M19945" s="1" t="s">
        <v>59213</v>
      </c>
      <c r="N19945" s="1" t="s">
        <v>59210</v>
      </c>
    </row>
    <row r="19946" customFormat="false" ht="14.25" hidden="false" customHeight="false" outlineLevel="0" collapsed="false">
      <c r="A19946" s="1" t="n">
        <v>139.425415</v>
      </c>
      <c r="B19946" s="1" t="n">
        <v>172.002213</v>
      </c>
      <c r="M19946" s="1" t="s">
        <v>59214</v>
      </c>
      <c r="N19946" s="1" t="s">
        <v>59210</v>
      </c>
    </row>
    <row r="19947" customFormat="false" ht="14.25" hidden="false" customHeight="false" outlineLevel="0" collapsed="false">
      <c r="A19947" s="1" t="n">
        <v>139.433685</v>
      </c>
      <c r="B19947" s="1" t="n">
        <v>171.891907</v>
      </c>
      <c r="M19947" s="1" t="s">
        <v>59215</v>
      </c>
      <c r="N19947" s="1" t="s">
        <v>59210</v>
      </c>
    </row>
    <row r="19948" customFormat="false" ht="14.25" hidden="false" customHeight="false" outlineLevel="0" collapsed="false">
      <c r="A19948" s="1" t="n">
        <v>139.441956</v>
      </c>
      <c r="B19948" s="1" t="n">
        <v>171.777573</v>
      </c>
      <c r="M19948" s="1" t="s">
        <v>59216</v>
      </c>
      <c r="N19948" s="1" t="s">
        <v>59210</v>
      </c>
    </row>
    <row r="19949" customFormat="false" ht="14.25" hidden="false" customHeight="false" outlineLevel="0" collapsed="false">
      <c r="A19949" s="1" t="n">
        <v>139.450226</v>
      </c>
      <c r="B19949" s="1" t="n">
        <v>171.660568</v>
      </c>
      <c r="M19949" s="1" t="s">
        <v>59217</v>
      </c>
      <c r="N19949" s="1" t="s">
        <v>59210</v>
      </c>
    </row>
    <row r="19950" customFormat="false" ht="14.25" hidden="false" customHeight="false" outlineLevel="0" collapsed="false">
      <c r="A19950" s="1" t="n">
        <v>139.458496</v>
      </c>
      <c r="B19950" s="1" t="n">
        <v>171.545532</v>
      </c>
      <c r="M19950" s="1" t="s">
        <v>59218</v>
      </c>
      <c r="N19950" s="1" t="s">
        <v>59210</v>
      </c>
    </row>
    <row r="19951" customFormat="false" ht="14.25" hidden="false" customHeight="false" outlineLevel="0" collapsed="false">
      <c r="A19951" s="1" t="n">
        <v>139.466766</v>
      </c>
      <c r="B19951" s="1" t="n">
        <v>171.431137</v>
      </c>
      <c r="M19951" s="1" t="s">
        <v>59219</v>
      </c>
      <c r="N19951" s="1" t="s">
        <v>59210</v>
      </c>
    </row>
    <row r="19952" customFormat="false" ht="14.25" hidden="false" customHeight="false" outlineLevel="0" collapsed="false">
      <c r="A19952" s="1" t="n">
        <v>139.475037</v>
      </c>
      <c r="B19952" s="1" t="n">
        <v>171.319321</v>
      </c>
      <c r="M19952" s="1" t="s">
        <v>59220</v>
      </c>
      <c r="N19952" s="1" t="s">
        <v>59210</v>
      </c>
    </row>
    <row r="19953" customFormat="false" ht="14.25" hidden="false" customHeight="false" outlineLevel="0" collapsed="false">
      <c r="A19953" s="1" t="n">
        <v>139.483292</v>
      </c>
      <c r="B19953" s="1" t="n">
        <v>171.212784</v>
      </c>
      <c r="M19953" s="1" t="s">
        <v>59221</v>
      </c>
      <c r="N19953" s="1" t="s">
        <v>59222</v>
      </c>
    </row>
    <row r="19954" customFormat="false" ht="14.25" hidden="false" customHeight="false" outlineLevel="0" collapsed="false">
      <c r="A19954" s="1" t="n">
        <v>139.491562</v>
      </c>
      <c r="B19954" s="1" t="n">
        <v>171.102707</v>
      </c>
      <c r="M19954" s="1" t="s">
        <v>59223</v>
      </c>
      <c r="N19954" s="1" t="s">
        <v>59224</v>
      </c>
    </row>
    <row r="19955" customFormat="false" ht="14.25" hidden="false" customHeight="false" outlineLevel="0" collapsed="false">
      <c r="A19955" s="1" t="n">
        <v>139.499832</v>
      </c>
      <c r="B19955" s="1" t="n">
        <v>170.989441</v>
      </c>
      <c r="M19955" s="1" t="s">
        <v>59225</v>
      </c>
      <c r="N19955" s="1" t="s">
        <v>59226</v>
      </c>
    </row>
    <row r="19956" customFormat="false" ht="14.25" hidden="false" customHeight="false" outlineLevel="0" collapsed="false">
      <c r="A19956" s="1" t="n">
        <v>139.508102</v>
      </c>
      <c r="B19956" s="1" t="n">
        <v>170.876938</v>
      </c>
      <c r="M19956" s="1" t="s">
        <v>59227</v>
      </c>
      <c r="N19956" s="1" t="s">
        <v>59228</v>
      </c>
    </row>
    <row r="19957" customFormat="false" ht="14.25" hidden="false" customHeight="false" outlineLevel="0" collapsed="false">
      <c r="A19957" s="1" t="n">
        <v>139.516373</v>
      </c>
      <c r="B19957" s="1" t="n">
        <v>170.764404</v>
      </c>
      <c r="M19957" s="1" t="s">
        <v>59229</v>
      </c>
      <c r="N19957" s="1" t="s">
        <v>59230</v>
      </c>
    </row>
    <row r="19958" customFormat="false" ht="14.25" hidden="false" customHeight="false" outlineLevel="0" collapsed="false">
      <c r="A19958" s="1" t="n">
        <v>139.524643</v>
      </c>
      <c r="B19958" s="1" t="n">
        <v>170.65506</v>
      </c>
      <c r="M19958" s="1" t="s">
        <v>59231</v>
      </c>
      <c r="N19958" s="1" t="s">
        <v>59232</v>
      </c>
    </row>
    <row r="19959" customFormat="false" ht="14.25" hidden="false" customHeight="false" outlineLevel="0" collapsed="false">
      <c r="A19959" s="1" t="n">
        <v>139.532913</v>
      </c>
      <c r="B19959" s="1" t="n">
        <v>170.549622</v>
      </c>
      <c r="M19959" s="1" t="s">
        <v>59233</v>
      </c>
      <c r="N19959" s="1" t="s">
        <v>59234</v>
      </c>
    </row>
    <row r="19960" customFormat="false" ht="14.25" hidden="false" customHeight="false" outlineLevel="0" collapsed="false">
      <c r="A19960" s="1" t="n">
        <v>139.541183</v>
      </c>
      <c r="B19960" s="1" t="n">
        <v>170.443466</v>
      </c>
      <c r="M19960" s="1" t="s">
        <v>59235</v>
      </c>
      <c r="N19960" s="1" t="s">
        <v>59236</v>
      </c>
    </row>
    <row r="19961" customFormat="false" ht="14.25" hidden="false" customHeight="false" outlineLevel="0" collapsed="false">
      <c r="A19961" s="1" t="n">
        <v>139.549438</v>
      </c>
      <c r="B19961" s="1" t="n">
        <v>170.335327</v>
      </c>
      <c r="M19961" s="1" t="s">
        <v>59237</v>
      </c>
      <c r="N19961" s="1" t="s">
        <v>59238</v>
      </c>
    </row>
    <row r="19962" customFormat="false" ht="14.25" hidden="false" customHeight="false" outlineLevel="0" collapsed="false">
      <c r="A19962" s="1" t="n">
        <v>139.557709</v>
      </c>
      <c r="B19962" s="1" t="n">
        <v>170.225662</v>
      </c>
      <c r="M19962" s="1" t="s">
        <v>59239</v>
      </c>
      <c r="N19962" s="1" t="s">
        <v>59240</v>
      </c>
    </row>
    <row r="19963" customFormat="false" ht="14.25" hidden="false" customHeight="false" outlineLevel="0" collapsed="false">
      <c r="A19963" s="1" t="n">
        <v>139.565979</v>
      </c>
      <c r="B19963" s="1" t="n">
        <v>170.116394</v>
      </c>
      <c r="M19963" s="1" t="s">
        <v>59241</v>
      </c>
      <c r="N19963" s="1" t="s">
        <v>59240</v>
      </c>
    </row>
    <row r="19964" customFormat="false" ht="14.25" hidden="false" customHeight="false" outlineLevel="0" collapsed="false">
      <c r="A19964" s="1" t="n">
        <v>139.574249</v>
      </c>
      <c r="B19964" s="1" t="n">
        <v>170.009491</v>
      </c>
      <c r="M19964" s="1" t="s">
        <v>59242</v>
      </c>
      <c r="N19964" s="1" t="s">
        <v>59240</v>
      </c>
    </row>
    <row r="19965" customFormat="false" ht="14.25" hidden="false" customHeight="false" outlineLevel="0" collapsed="false">
      <c r="A19965" s="1" t="n">
        <v>139.58252</v>
      </c>
      <c r="B19965" s="1" t="n">
        <v>169.902054</v>
      </c>
      <c r="M19965" s="1" t="s">
        <v>59243</v>
      </c>
      <c r="N19965" s="1" t="s">
        <v>59240</v>
      </c>
    </row>
    <row r="19966" customFormat="false" ht="14.25" hidden="false" customHeight="false" outlineLevel="0" collapsed="false">
      <c r="A19966" s="1" t="n">
        <v>139.59079</v>
      </c>
      <c r="B19966" s="1" t="n">
        <v>169.793289</v>
      </c>
      <c r="M19966" s="1" t="s">
        <v>59244</v>
      </c>
      <c r="N19966" s="1" t="s">
        <v>59240</v>
      </c>
    </row>
    <row r="19967" customFormat="false" ht="14.25" hidden="false" customHeight="false" outlineLevel="0" collapsed="false">
      <c r="A19967" s="1" t="n">
        <v>139.59906</v>
      </c>
      <c r="B19967" s="1" t="n">
        <v>169.682709</v>
      </c>
      <c r="M19967" s="1" t="s">
        <v>59245</v>
      </c>
      <c r="N19967" s="1" t="s">
        <v>59240</v>
      </c>
    </row>
    <row r="19968" customFormat="false" ht="14.25" hidden="false" customHeight="false" outlineLevel="0" collapsed="false">
      <c r="A19968" s="1" t="n">
        <v>139.60733</v>
      </c>
      <c r="B19968" s="1" t="n">
        <v>169.574478</v>
      </c>
      <c r="M19968" s="1" t="s">
        <v>59246</v>
      </c>
      <c r="N19968" s="1" t="s">
        <v>59240</v>
      </c>
    </row>
    <row r="19969" customFormat="false" ht="14.25" hidden="false" customHeight="false" outlineLevel="0" collapsed="false">
      <c r="A19969" s="1" t="n">
        <v>139.615585</v>
      </c>
      <c r="B19969" s="1" t="n">
        <v>169.467163</v>
      </c>
      <c r="M19969" s="1" t="s">
        <v>59247</v>
      </c>
      <c r="N19969" s="1" t="s">
        <v>59240</v>
      </c>
    </row>
    <row r="19970" customFormat="false" ht="14.25" hidden="false" customHeight="false" outlineLevel="0" collapsed="false">
      <c r="A19970" s="1" t="n">
        <v>139.623856</v>
      </c>
      <c r="B19970" s="1" t="n">
        <v>169.361938</v>
      </c>
      <c r="M19970" s="1" t="s">
        <v>59248</v>
      </c>
      <c r="N19970" s="1" t="s">
        <v>59240</v>
      </c>
    </row>
    <row r="19971" customFormat="false" ht="14.25" hidden="false" customHeight="false" outlineLevel="0" collapsed="false">
      <c r="A19971" s="1" t="n">
        <v>139.632126</v>
      </c>
      <c r="B19971" s="1" t="n">
        <v>169.257629</v>
      </c>
      <c r="M19971" s="1" t="s">
        <v>59249</v>
      </c>
      <c r="N19971" s="1" t="s">
        <v>59240</v>
      </c>
    </row>
    <row r="19972" customFormat="false" ht="14.25" hidden="false" customHeight="false" outlineLevel="0" collapsed="false">
      <c r="A19972" s="1" t="n">
        <v>139.640396</v>
      </c>
      <c r="B19972" s="1" t="n">
        <v>169.152756</v>
      </c>
      <c r="M19972" s="1" t="s">
        <v>59250</v>
      </c>
      <c r="N19972" s="1" t="s">
        <v>59240</v>
      </c>
    </row>
    <row r="19973" customFormat="false" ht="14.25" hidden="false" customHeight="false" outlineLevel="0" collapsed="false">
      <c r="A19973" s="1" t="n">
        <v>139.648666</v>
      </c>
      <c r="B19973" s="1" t="n">
        <v>169.051041</v>
      </c>
      <c r="M19973" s="1" t="s">
        <v>59251</v>
      </c>
      <c r="N19973" s="1" t="s">
        <v>59240</v>
      </c>
    </row>
    <row r="19974" customFormat="false" ht="14.25" hidden="false" customHeight="false" outlineLevel="0" collapsed="false">
      <c r="A19974" s="1" t="n">
        <v>139.656937</v>
      </c>
      <c r="B19974" s="1" t="n">
        <v>168.95079</v>
      </c>
      <c r="M19974" s="1" t="s">
        <v>59252</v>
      </c>
      <c r="N19974" s="1" t="s">
        <v>59240</v>
      </c>
    </row>
    <row r="19975" customFormat="false" ht="14.25" hidden="false" customHeight="false" outlineLevel="0" collapsed="false">
      <c r="A19975" s="1" t="n">
        <v>139.665207</v>
      </c>
      <c r="B19975" s="1" t="n">
        <v>168.847382</v>
      </c>
      <c r="M19975" s="1" t="s">
        <v>59253</v>
      </c>
      <c r="N19975" s="1" t="s">
        <v>59240</v>
      </c>
    </row>
    <row r="19976" customFormat="false" ht="14.25" hidden="false" customHeight="false" outlineLevel="0" collapsed="false">
      <c r="A19976" s="1" t="n">
        <v>139.673477</v>
      </c>
      <c r="B19976" s="1" t="n">
        <v>168.740768</v>
      </c>
      <c r="M19976" s="1" t="s">
        <v>59254</v>
      </c>
      <c r="N19976" s="1" t="s">
        <v>59240</v>
      </c>
    </row>
    <row r="19977" customFormat="false" ht="14.25" hidden="false" customHeight="false" outlineLevel="0" collapsed="false">
      <c r="A19977" s="1" t="n">
        <v>139.681732</v>
      </c>
      <c r="B19977" s="1" t="n">
        <v>168.635818</v>
      </c>
      <c r="M19977" s="1" t="s">
        <v>59255</v>
      </c>
      <c r="N19977" s="1" t="s">
        <v>59240</v>
      </c>
    </row>
    <row r="19978" customFormat="false" ht="14.25" hidden="false" customHeight="false" outlineLevel="0" collapsed="false">
      <c r="A19978" s="1" t="n">
        <v>139.690002</v>
      </c>
      <c r="B19978" s="1" t="n">
        <v>168.533569</v>
      </c>
      <c r="M19978" s="1" t="s">
        <v>59256</v>
      </c>
      <c r="N19978" s="1" t="s">
        <v>59240</v>
      </c>
    </row>
    <row r="19979" customFormat="false" ht="14.25" hidden="false" customHeight="false" outlineLevel="0" collapsed="false">
      <c r="A19979" s="1" t="n">
        <v>139.698273</v>
      </c>
      <c r="B19979" s="1" t="n">
        <v>168.429169</v>
      </c>
      <c r="M19979" s="1" t="s">
        <v>59257</v>
      </c>
      <c r="N19979" s="1" t="s">
        <v>59240</v>
      </c>
    </row>
    <row r="19980" customFormat="false" ht="14.25" hidden="false" customHeight="false" outlineLevel="0" collapsed="false">
      <c r="A19980" s="1" t="n">
        <v>139.706543</v>
      </c>
      <c r="B19980" s="1" t="n">
        <v>168.329849</v>
      </c>
      <c r="M19980" s="1" t="s">
        <v>59258</v>
      </c>
      <c r="N19980" s="1" t="s">
        <v>59240</v>
      </c>
    </row>
    <row r="19981" customFormat="false" ht="14.25" hidden="false" customHeight="false" outlineLevel="0" collapsed="false">
      <c r="A19981" s="1" t="n">
        <v>139.714813</v>
      </c>
      <c r="B19981" s="1" t="n">
        <v>168.229782</v>
      </c>
      <c r="M19981" s="1" t="s">
        <v>59259</v>
      </c>
      <c r="N19981" s="1" t="s">
        <v>59240</v>
      </c>
    </row>
    <row r="19982" customFormat="false" ht="14.25" hidden="false" customHeight="false" outlineLevel="0" collapsed="false">
      <c r="A19982" s="1" t="n">
        <v>139.723083</v>
      </c>
      <c r="B19982" s="1" t="n">
        <v>168.129379</v>
      </c>
      <c r="M19982" s="1" t="s">
        <v>59260</v>
      </c>
      <c r="N19982" s="1" t="s">
        <v>59240</v>
      </c>
    </row>
    <row r="19983" customFormat="false" ht="14.25" hidden="false" customHeight="false" outlineLevel="0" collapsed="false">
      <c r="A19983" s="1" t="n">
        <v>139.731354</v>
      </c>
      <c r="B19983" s="1" t="n">
        <v>168.026978</v>
      </c>
      <c r="M19983" s="1" t="s">
        <v>59261</v>
      </c>
      <c r="N19983" s="1" t="s">
        <v>59240</v>
      </c>
    </row>
    <row r="19984" customFormat="false" ht="14.25" hidden="false" customHeight="false" outlineLevel="0" collapsed="false">
      <c r="A19984" s="1" t="n">
        <v>139.739609</v>
      </c>
      <c r="B19984" s="1" t="n">
        <v>167.924606</v>
      </c>
      <c r="M19984" s="1" t="s">
        <v>59262</v>
      </c>
      <c r="N19984" s="1" t="s">
        <v>59240</v>
      </c>
    </row>
    <row r="19985" customFormat="false" ht="14.25" hidden="false" customHeight="false" outlineLevel="0" collapsed="false">
      <c r="A19985" s="1" t="n">
        <v>139.747879</v>
      </c>
      <c r="B19985" s="1" t="n">
        <v>167.82193</v>
      </c>
      <c r="M19985" s="1" t="s">
        <v>59263</v>
      </c>
      <c r="N19985" s="1" t="s">
        <v>59240</v>
      </c>
    </row>
    <row r="19986" customFormat="false" ht="14.25" hidden="false" customHeight="false" outlineLevel="0" collapsed="false">
      <c r="A19986" s="1" t="n">
        <v>139.756149</v>
      </c>
      <c r="B19986" s="1" t="n">
        <v>167.723099</v>
      </c>
      <c r="M19986" s="1" t="s">
        <v>59264</v>
      </c>
      <c r="N19986" s="1" t="s">
        <v>59240</v>
      </c>
    </row>
    <row r="19987" customFormat="false" ht="14.25" hidden="false" customHeight="false" outlineLevel="0" collapsed="false">
      <c r="A19987" s="1" t="n">
        <v>139.76442</v>
      </c>
      <c r="B19987" s="1" t="n">
        <v>167.626617</v>
      </c>
      <c r="M19987" s="1" t="s">
        <v>59265</v>
      </c>
      <c r="N19987" s="1" t="s">
        <v>59240</v>
      </c>
    </row>
    <row r="19988" customFormat="false" ht="14.25" hidden="false" customHeight="false" outlineLevel="0" collapsed="false">
      <c r="A19988" s="1" t="n">
        <v>139.77269</v>
      </c>
      <c r="B19988" s="1" t="n">
        <v>167.532471</v>
      </c>
      <c r="M19988" s="1" t="s">
        <v>59266</v>
      </c>
      <c r="N19988" s="1" t="s">
        <v>59240</v>
      </c>
    </row>
    <row r="19989" customFormat="false" ht="14.25" hidden="false" customHeight="false" outlineLevel="0" collapsed="false">
      <c r="A19989" s="1" t="n">
        <v>139.78096</v>
      </c>
      <c r="B19989" s="1" t="n">
        <v>167.433243</v>
      </c>
      <c r="M19989" s="1" t="s">
        <v>59267</v>
      </c>
      <c r="N19989" s="1" t="s">
        <v>59240</v>
      </c>
    </row>
    <row r="19990" customFormat="false" ht="14.25" hidden="false" customHeight="false" outlineLevel="0" collapsed="false">
      <c r="A19990" s="1" t="n">
        <v>139.78923</v>
      </c>
      <c r="B19990" s="1" t="n">
        <v>167.335098</v>
      </c>
      <c r="M19990" s="1" t="s">
        <v>59268</v>
      </c>
      <c r="N19990" s="1" t="s">
        <v>59240</v>
      </c>
    </row>
    <row r="19991" customFormat="false" ht="14.25" hidden="false" customHeight="false" outlineLevel="0" collapsed="false">
      <c r="A19991" s="1" t="n">
        <v>139.797501</v>
      </c>
      <c r="B19991" s="1" t="n">
        <v>167.2341</v>
      </c>
      <c r="M19991" s="1" t="s">
        <v>59269</v>
      </c>
      <c r="N19991" s="1" t="s">
        <v>59240</v>
      </c>
    </row>
    <row r="19992" customFormat="false" ht="14.25" hidden="false" customHeight="false" outlineLevel="0" collapsed="false">
      <c r="A19992" s="1" t="n">
        <v>139.805756</v>
      </c>
      <c r="B19992" s="1" t="n">
        <v>167.134918</v>
      </c>
      <c r="M19992" s="1" t="s">
        <v>59270</v>
      </c>
      <c r="N19992" s="1" t="s">
        <v>59240</v>
      </c>
    </row>
    <row r="19993" customFormat="false" ht="14.25" hidden="false" customHeight="false" outlineLevel="0" collapsed="false">
      <c r="A19993" s="1" t="n">
        <v>139.814026</v>
      </c>
      <c r="B19993" s="1" t="n">
        <v>167.035431</v>
      </c>
      <c r="M19993" s="1" t="s">
        <v>59271</v>
      </c>
      <c r="N19993" s="1" t="s">
        <v>59272</v>
      </c>
    </row>
    <row r="19994" customFormat="false" ht="14.25" hidden="false" customHeight="false" outlineLevel="0" collapsed="false">
      <c r="A19994" s="1" t="n">
        <v>139.822296</v>
      </c>
      <c r="B19994" s="1" t="n">
        <v>166.936188</v>
      </c>
      <c r="M19994" s="1" t="s">
        <v>59273</v>
      </c>
      <c r="N19994" s="1" t="s">
        <v>59274</v>
      </c>
    </row>
    <row r="19995" customFormat="false" ht="14.25" hidden="false" customHeight="false" outlineLevel="0" collapsed="false">
      <c r="A19995" s="1" t="n">
        <v>139.830566</v>
      </c>
      <c r="B19995" s="1" t="n">
        <v>166.838898</v>
      </c>
      <c r="M19995" s="1" t="s">
        <v>59275</v>
      </c>
      <c r="N19995" s="1" t="s">
        <v>59276</v>
      </c>
    </row>
    <row r="19996" customFormat="false" ht="14.25" hidden="false" customHeight="false" outlineLevel="0" collapsed="false">
      <c r="A19996" s="1" t="n">
        <v>139.838837</v>
      </c>
      <c r="B19996" s="1" t="n">
        <v>166.740463</v>
      </c>
      <c r="M19996" s="1" t="s">
        <v>59277</v>
      </c>
      <c r="N19996" s="1" t="s">
        <v>59278</v>
      </c>
    </row>
    <row r="19997" customFormat="false" ht="14.25" hidden="false" customHeight="false" outlineLevel="0" collapsed="false">
      <c r="A19997" s="1" t="n">
        <v>139.847107</v>
      </c>
      <c r="B19997" s="1" t="n">
        <v>166.643753</v>
      </c>
      <c r="M19997" s="1" t="s">
        <v>59279</v>
      </c>
      <c r="N19997" s="1" t="s">
        <v>59280</v>
      </c>
    </row>
    <row r="19998" customFormat="false" ht="14.25" hidden="false" customHeight="false" outlineLevel="0" collapsed="false">
      <c r="A19998" s="1" t="n">
        <v>139.855377</v>
      </c>
      <c r="B19998" s="1" t="n">
        <v>166.546661</v>
      </c>
      <c r="M19998" s="1" t="s">
        <v>59281</v>
      </c>
      <c r="N19998" s="1" t="s">
        <v>59282</v>
      </c>
    </row>
    <row r="19999" customFormat="false" ht="14.25" hidden="false" customHeight="false" outlineLevel="0" collapsed="false">
      <c r="A19999" s="1" t="n">
        <v>139.863647</v>
      </c>
      <c r="B19999" s="1" t="n">
        <v>166.448456</v>
      </c>
      <c r="M19999" s="1" t="s">
        <v>59283</v>
      </c>
      <c r="N19999" s="1" t="s">
        <v>59284</v>
      </c>
    </row>
    <row r="20000" customFormat="false" ht="14.25" hidden="false" customHeight="false" outlineLevel="0" collapsed="false">
      <c r="A20000" s="1" t="n">
        <v>139.871902</v>
      </c>
      <c r="B20000" s="1" t="n">
        <v>166.353256</v>
      </c>
      <c r="M20000" s="1" t="s">
        <v>59285</v>
      </c>
      <c r="N20000" s="1" t="s">
        <v>59286</v>
      </c>
    </row>
    <row r="20001" customFormat="false" ht="14.25" hidden="false" customHeight="false" outlineLevel="0" collapsed="false">
      <c r="A20001" s="1" t="n">
        <v>139.880173</v>
      </c>
      <c r="B20001" s="1" t="n">
        <v>166.259003</v>
      </c>
      <c r="M20001" s="1" t="s">
        <v>59287</v>
      </c>
      <c r="N20001" s="1" t="s">
        <v>59288</v>
      </c>
    </row>
    <row r="20002" customFormat="false" ht="14.25" hidden="false" customHeight="false" outlineLevel="0" collapsed="false">
      <c r="A20002" s="1" t="n">
        <v>139.888443</v>
      </c>
      <c r="B20002" s="1" t="n">
        <v>166.169571</v>
      </c>
      <c r="M20002" s="1" t="s">
        <v>59289</v>
      </c>
      <c r="N20002" s="1" t="s">
        <v>59290</v>
      </c>
    </row>
    <row r="20003" customFormat="false" ht="14.25" hidden="false" customHeight="false" outlineLevel="0" collapsed="false">
      <c r="A20003" s="1" t="n">
        <v>139.896713</v>
      </c>
      <c r="B20003" s="1" t="n">
        <v>166.073486</v>
      </c>
      <c r="M20003" s="1" t="s">
        <v>59291</v>
      </c>
      <c r="N20003" s="1" t="s">
        <v>59290</v>
      </c>
    </row>
    <row r="20004" customFormat="false" ht="14.25" hidden="false" customHeight="false" outlineLevel="0" collapsed="false">
      <c r="A20004" s="1" t="n">
        <v>139.904984</v>
      </c>
      <c r="B20004" s="1" t="n">
        <v>165.978271</v>
      </c>
      <c r="M20004" s="1" t="s">
        <v>59292</v>
      </c>
      <c r="N20004" s="1" t="s">
        <v>59290</v>
      </c>
    </row>
    <row r="20005" customFormat="false" ht="14.25" hidden="false" customHeight="false" outlineLevel="0" collapsed="false">
      <c r="A20005" s="1" t="n">
        <v>139.913254</v>
      </c>
      <c r="B20005" s="1" t="n">
        <v>165.879807</v>
      </c>
      <c r="M20005" s="1" t="s">
        <v>59293</v>
      </c>
      <c r="N20005" s="1" t="s">
        <v>59290</v>
      </c>
    </row>
    <row r="20006" customFormat="false" ht="14.25" hidden="false" customHeight="false" outlineLevel="0" collapsed="false">
      <c r="A20006" s="1" t="n">
        <v>139.921524</v>
      </c>
      <c r="B20006" s="1" t="n">
        <v>165.784576</v>
      </c>
      <c r="M20006" s="1" t="s">
        <v>59294</v>
      </c>
      <c r="N20006" s="1" t="s">
        <v>59290</v>
      </c>
    </row>
    <row r="20007" customFormat="false" ht="14.25" hidden="false" customHeight="false" outlineLevel="0" collapsed="false">
      <c r="A20007" s="1" t="n">
        <v>139.929779</v>
      </c>
      <c r="B20007" s="1" t="n">
        <v>165.689987</v>
      </c>
      <c r="M20007" s="1" t="s">
        <v>59295</v>
      </c>
      <c r="N20007" s="1" t="s">
        <v>59290</v>
      </c>
    </row>
    <row r="20008" customFormat="false" ht="14.25" hidden="false" customHeight="false" outlineLevel="0" collapsed="false">
      <c r="A20008" s="1" t="n">
        <v>139.938049</v>
      </c>
      <c r="B20008" s="1" t="n">
        <v>165.600845</v>
      </c>
      <c r="M20008" s="1" t="s">
        <v>59296</v>
      </c>
      <c r="N20008" s="1" t="s">
        <v>59290</v>
      </c>
    </row>
    <row r="20009" customFormat="false" ht="14.25" hidden="false" customHeight="false" outlineLevel="0" collapsed="false">
      <c r="A20009" s="1" t="n">
        <v>139.94632</v>
      </c>
      <c r="B20009" s="1" t="n">
        <v>165.509598</v>
      </c>
      <c r="M20009" s="1" t="s">
        <v>59297</v>
      </c>
      <c r="N20009" s="1" t="s">
        <v>59290</v>
      </c>
    </row>
    <row r="20010" customFormat="false" ht="14.25" hidden="false" customHeight="false" outlineLevel="0" collapsed="false">
      <c r="A20010" s="1" t="n">
        <v>139.95459</v>
      </c>
      <c r="B20010" s="1" t="n">
        <v>165.417267</v>
      </c>
      <c r="M20010" s="1" t="s">
        <v>59298</v>
      </c>
      <c r="N20010" s="1" t="s">
        <v>59290</v>
      </c>
    </row>
    <row r="20011" customFormat="false" ht="14.25" hidden="false" customHeight="false" outlineLevel="0" collapsed="false">
      <c r="A20011" s="1" t="n">
        <v>139.96286</v>
      </c>
      <c r="B20011" s="1" t="n">
        <v>165.322617</v>
      </c>
      <c r="M20011" s="1" t="s">
        <v>59299</v>
      </c>
      <c r="N20011" s="1" t="s">
        <v>59290</v>
      </c>
    </row>
    <row r="20012" customFormat="false" ht="14.25" hidden="false" customHeight="false" outlineLevel="0" collapsed="false">
      <c r="A20012" s="1" t="n">
        <v>139.97113</v>
      </c>
      <c r="B20012" s="1" t="n">
        <v>165.229156</v>
      </c>
      <c r="M20012" s="1" t="s">
        <v>59300</v>
      </c>
      <c r="N20012" s="1" t="s">
        <v>59290</v>
      </c>
    </row>
    <row r="20013" customFormat="false" ht="14.25" hidden="false" customHeight="false" outlineLevel="0" collapsed="false">
      <c r="A20013" s="1" t="n">
        <v>139.979401</v>
      </c>
      <c r="B20013" s="1" t="n">
        <v>165.133713</v>
      </c>
      <c r="M20013" s="1" t="s">
        <v>59301</v>
      </c>
      <c r="N20013" s="1" t="s">
        <v>59290</v>
      </c>
    </row>
    <row r="20014" customFormat="false" ht="14.25" hidden="false" customHeight="false" outlineLevel="0" collapsed="false">
      <c r="A20014" s="1" t="n">
        <v>139.987671</v>
      </c>
      <c r="B20014" s="1" t="n">
        <v>165.046448</v>
      </c>
      <c r="M20014" s="1" t="s">
        <v>59302</v>
      </c>
      <c r="N20014" s="1" t="s">
        <v>59290</v>
      </c>
    </row>
    <row r="20015" customFormat="false" ht="14.25" hidden="false" customHeight="false" outlineLevel="0" collapsed="false">
      <c r="A20015" s="1" t="n">
        <v>139.995926</v>
      </c>
      <c r="B20015" s="1" t="n">
        <v>164.954666</v>
      </c>
      <c r="M20015" s="1" t="s">
        <v>59303</v>
      </c>
      <c r="N20015" s="1" t="s">
        <v>59290</v>
      </c>
    </row>
    <row r="20016" customFormat="false" ht="14.25" hidden="false" customHeight="false" outlineLevel="0" collapsed="false">
      <c r="A20016" s="1" t="n">
        <v>140.004196</v>
      </c>
      <c r="B20016" s="1" t="n">
        <v>164.864059</v>
      </c>
      <c r="M20016" s="1" t="s">
        <v>59304</v>
      </c>
      <c r="N20016" s="1" t="s">
        <v>59290</v>
      </c>
    </row>
    <row r="20017" customFormat="false" ht="14.25" hidden="false" customHeight="false" outlineLevel="0" collapsed="false">
      <c r="A20017" s="1" t="n">
        <v>140.012466</v>
      </c>
      <c r="B20017" s="1" t="n">
        <v>164.7733</v>
      </c>
      <c r="M20017" s="1" t="s">
        <v>59305</v>
      </c>
      <c r="N20017" s="1" t="s">
        <v>59290</v>
      </c>
    </row>
    <row r="20018" customFormat="false" ht="14.25" hidden="false" customHeight="false" outlineLevel="0" collapsed="false">
      <c r="A20018" s="1" t="n">
        <v>140.020737</v>
      </c>
      <c r="B20018" s="1" t="n">
        <v>164.680923</v>
      </c>
      <c r="M20018" s="1" t="s">
        <v>59306</v>
      </c>
      <c r="N20018" s="1" t="s">
        <v>59290</v>
      </c>
    </row>
    <row r="20019" customFormat="false" ht="14.25" hidden="false" customHeight="false" outlineLevel="0" collapsed="false">
      <c r="A20019" s="1" t="n">
        <v>140.029007</v>
      </c>
      <c r="B20019" s="1" t="n">
        <v>164.592255</v>
      </c>
      <c r="M20019" s="1" t="s">
        <v>59307</v>
      </c>
      <c r="N20019" s="1" t="s">
        <v>59290</v>
      </c>
    </row>
    <row r="20020" customFormat="false" ht="14.25" hidden="false" customHeight="false" outlineLevel="0" collapsed="false">
      <c r="A20020" s="1" t="n">
        <v>140.037277</v>
      </c>
      <c r="B20020" s="1" t="n">
        <v>164.503036</v>
      </c>
      <c r="M20020" s="1" t="s">
        <v>59308</v>
      </c>
      <c r="N20020" s="1" t="s">
        <v>59290</v>
      </c>
    </row>
    <row r="20021" customFormat="false" ht="14.25" hidden="false" customHeight="false" outlineLevel="0" collapsed="false">
      <c r="A20021" s="1" t="n">
        <v>140.045547</v>
      </c>
      <c r="B20021" s="1" t="n">
        <v>164.414627</v>
      </c>
      <c r="M20021" s="1" t="s">
        <v>59309</v>
      </c>
      <c r="N20021" s="1" t="s">
        <v>59290</v>
      </c>
    </row>
    <row r="20022" customFormat="false" ht="14.25" hidden="false" customHeight="false" outlineLevel="0" collapsed="false">
      <c r="A20022" s="1" t="n">
        <v>140.053818</v>
      </c>
      <c r="B20022" s="1" t="n">
        <v>164.326782</v>
      </c>
      <c r="M20022" s="1" t="s">
        <v>59310</v>
      </c>
      <c r="N20022" s="1" t="s">
        <v>59290</v>
      </c>
    </row>
    <row r="20023" customFormat="false" ht="14.25" hidden="false" customHeight="false" outlineLevel="0" collapsed="false">
      <c r="A20023" s="1" t="n">
        <v>140.062073</v>
      </c>
      <c r="B20023" s="1" t="n">
        <v>164.237045</v>
      </c>
      <c r="M20023" s="1" t="s">
        <v>59311</v>
      </c>
      <c r="N20023" s="1" t="s">
        <v>59312</v>
      </c>
    </row>
    <row r="20024" customFormat="false" ht="14.25" hidden="false" customHeight="false" outlineLevel="0" collapsed="false">
      <c r="A20024" s="1" t="n">
        <v>140.070343</v>
      </c>
      <c r="B20024" s="1" t="n">
        <v>164.14743</v>
      </c>
      <c r="M20024" s="1" t="s">
        <v>59313</v>
      </c>
      <c r="N20024" s="1" t="s">
        <v>59314</v>
      </c>
    </row>
    <row r="20025" customFormat="false" ht="14.25" hidden="false" customHeight="false" outlineLevel="0" collapsed="false">
      <c r="A20025" s="1" t="n">
        <v>140.078613</v>
      </c>
      <c r="B20025" s="1" t="n">
        <v>164.057373</v>
      </c>
      <c r="M20025" s="1" t="s">
        <v>59315</v>
      </c>
      <c r="N20025" s="1" t="s">
        <v>59316</v>
      </c>
    </row>
    <row r="20026" customFormat="false" ht="14.25" hidden="false" customHeight="false" outlineLevel="0" collapsed="false">
      <c r="A20026" s="1" t="n">
        <v>140.086884</v>
      </c>
      <c r="B20026" s="1" t="n">
        <v>163.971222</v>
      </c>
      <c r="M20026" s="1" t="s">
        <v>59317</v>
      </c>
      <c r="N20026" s="1" t="s">
        <v>59318</v>
      </c>
    </row>
    <row r="20027" customFormat="false" ht="14.25" hidden="false" customHeight="false" outlineLevel="0" collapsed="false">
      <c r="A20027" s="1" t="n">
        <v>140.095154</v>
      </c>
      <c r="B20027" s="1" t="n">
        <v>163.882599</v>
      </c>
      <c r="M20027" s="1" t="s">
        <v>59319</v>
      </c>
      <c r="N20027" s="1" t="s">
        <v>59320</v>
      </c>
    </row>
    <row r="20028" customFormat="false" ht="14.25" hidden="false" customHeight="false" outlineLevel="0" collapsed="false">
      <c r="A20028" s="1" t="n">
        <v>140.103424</v>
      </c>
      <c r="B20028" s="1" t="n">
        <v>163.794266</v>
      </c>
      <c r="M20028" s="1" t="s">
        <v>59321</v>
      </c>
      <c r="N20028" s="1" t="s">
        <v>59322</v>
      </c>
    </row>
    <row r="20029" customFormat="false" ht="14.25" hidden="false" customHeight="false" outlineLevel="0" collapsed="false">
      <c r="A20029" s="1" t="n">
        <v>140.111694</v>
      </c>
      <c r="B20029" s="1" t="n">
        <v>163.709076</v>
      </c>
      <c r="M20029" s="1" t="s">
        <v>59323</v>
      </c>
      <c r="N20029" s="1" t="s">
        <v>59324</v>
      </c>
    </row>
    <row r="20030" customFormat="false" ht="14.25" hidden="false" customHeight="false" outlineLevel="0" collapsed="false">
      <c r="A20030" s="1" t="n">
        <v>140.119949</v>
      </c>
      <c r="B20030" s="1" t="n">
        <v>163.625854</v>
      </c>
      <c r="M20030" s="1" t="s">
        <v>59325</v>
      </c>
      <c r="N20030" s="1" t="s">
        <v>59326</v>
      </c>
    </row>
    <row r="20031" customFormat="false" ht="14.25" hidden="false" customHeight="false" outlineLevel="0" collapsed="false">
      <c r="A20031" s="1" t="n">
        <v>140.12822</v>
      </c>
      <c r="B20031" s="1" t="n">
        <v>163.539154</v>
      </c>
      <c r="M20031" s="1" t="s">
        <v>59327</v>
      </c>
      <c r="N20031" s="1" t="s">
        <v>59328</v>
      </c>
    </row>
    <row r="20032" customFormat="false" ht="14.25" hidden="false" customHeight="false" outlineLevel="0" collapsed="false">
      <c r="A20032" s="1" t="n">
        <v>140.13649</v>
      </c>
      <c r="B20032" s="1" t="n">
        <v>163.452499</v>
      </c>
      <c r="M20032" s="1" t="s">
        <v>59329</v>
      </c>
      <c r="N20032" s="1" t="s">
        <v>59330</v>
      </c>
    </row>
    <row r="20033" customFormat="false" ht="14.25" hidden="false" customHeight="false" outlineLevel="0" collapsed="false">
      <c r="A20033" s="1" t="n">
        <v>140.14476</v>
      </c>
      <c r="B20033" s="1" t="n">
        <v>163.36528</v>
      </c>
      <c r="M20033" s="1" t="s">
        <v>59331</v>
      </c>
      <c r="N20033" s="1" t="s">
        <v>59330</v>
      </c>
    </row>
    <row r="20034" customFormat="false" ht="14.25" hidden="false" customHeight="false" outlineLevel="0" collapsed="false">
      <c r="A20034" s="1" t="n">
        <v>140.15303</v>
      </c>
      <c r="B20034" s="1" t="n">
        <v>163.279541</v>
      </c>
      <c r="M20034" s="1" t="s">
        <v>59332</v>
      </c>
      <c r="N20034" s="1" t="s">
        <v>59330</v>
      </c>
    </row>
    <row r="20035" customFormat="false" ht="14.25" hidden="false" customHeight="false" outlineLevel="0" collapsed="false">
      <c r="A20035" s="1" t="n">
        <v>140.161301</v>
      </c>
      <c r="B20035" s="1" t="n">
        <v>163.193771</v>
      </c>
      <c r="M20035" s="1" t="s">
        <v>59333</v>
      </c>
      <c r="N20035" s="1" t="s">
        <v>59330</v>
      </c>
    </row>
    <row r="20036" customFormat="false" ht="14.25" hidden="false" customHeight="false" outlineLevel="0" collapsed="false">
      <c r="A20036" s="1" t="n">
        <v>140.169571</v>
      </c>
      <c r="B20036" s="1" t="n">
        <v>163.10881</v>
      </c>
      <c r="M20036" s="1" t="s">
        <v>59334</v>
      </c>
      <c r="N20036" s="1" t="s">
        <v>59330</v>
      </c>
    </row>
    <row r="20037" customFormat="false" ht="14.25" hidden="false" customHeight="false" outlineLevel="0" collapsed="false">
      <c r="A20037" s="1" t="n">
        <v>140.177841</v>
      </c>
      <c r="B20037" s="1" t="n">
        <v>163.022552</v>
      </c>
      <c r="M20037" s="1" t="s">
        <v>59335</v>
      </c>
      <c r="N20037" s="1" t="s">
        <v>59330</v>
      </c>
    </row>
    <row r="20038" customFormat="false" ht="14.25" hidden="false" customHeight="false" outlineLevel="0" collapsed="false">
      <c r="A20038" s="1" t="n">
        <v>140.186096</v>
      </c>
      <c r="B20038" s="1" t="n">
        <v>162.940094</v>
      </c>
      <c r="M20038" s="1" t="s">
        <v>59336</v>
      </c>
      <c r="N20038" s="1" t="s">
        <v>59330</v>
      </c>
    </row>
    <row r="20039" customFormat="false" ht="14.25" hidden="false" customHeight="false" outlineLevel="0" collapsed="false">
      <c r="A20039" s="1" t="n">
        <v>140.194366</v>
      </c>
      <c r="B20039" s="1" t="n">
        <v>162.855453</v>
      </c>
      <c r="M20039" s="1" t="s">
        <v>59337</v>
      </c>
      <c r="N20039" s="1" t="s">
        <v>59330</v>
      </c>
    </row>
    <row r="20040" customFormat="false" ht="14.25" hidden="false" customHeight="false" outlineLevel="0" collapsed="false">
      <c r="A20040" s="1" t="n">
        <v>140.202637</v>
      </c>
      <c r="B20040" s="1" t="n">
        <v>162.768417</v>
      </c>
      <c r="M20040" s="1" t="s">
        <v>59338</v>
      </c>
      <c r="N20040" s="1" t="s">
        <v>59330</v>
      </c>
    </row>
    <row r="20041" customFormat="false" ht="14.25" hidden="false" customHeight="false" outlineLevel="0" collapsed="false">
      <c r="A20041" s="1" t="n">
        <v>140.210907</v>
      </c>
      <c r="B20041" s="1" t="n">
        <v>162.682648</v>
      </c>
      <c r="M20041" s="1" t="s">
        <v>59339</v>
      </c>
      <c r="N20041" s="1" t="s">
        <v>59330</v>
      </c>
    </row>
    <row r="20042" customFormat="false" ht="14.25" hidden="false" customHeight="false" outlineLevel="0" collapsed="false">
      <c r="A20042" s="1" t="n">
        <v>140.219177</v>
      </c>
      <c r="B20042" s="1" t="n">
        <v>162.598587</v>
      </c>
      <c r="M20042" s="1" t="s">
        <v>59340</v>
      </c>
      <c r="N20042" s="1" t="s">
        <v>59330</v>
      </c>
    </row>
    <row r="20043" customFormat="false" ht="14.25" hidden="false" customHeight="false" outlineLevel="0" collapsed="false">
      <c r="A20043" s="1" t="n">
        <v>140.227448</v>
      </c>
      <c r="B20043" s="1" t="n">
        <v>162.518524</v>
      </c>
      <c r="M20043" s="1" t="s">
        <v>59341</v>
      </c>
      <c r="N20043" s="1" t="s">
        <v>59330</v>
      </c>
    </row>
    <row r="20044" customFormat="false" ht="14.25" hidden="false" customHeight="false" outlineLevel="0" collapsed="false">
      <c r="A20044" s="1" t="n">
        <v>140.235718</v>
      </c>
      <c r="B20044" s="1" t="n">
        <v>162.438629</v>
      </c>
      <c r="M20044" s="1" t="s">
        <v>59342</v>
      </c>
      <c r="N20044" s="1" t="s">
        <v>59330</v>
      </c>
    </row>
    <row r="20045" customFormat="false" ht="14.25" hidden="false" customHeight="false" outlineLevel="0" collapsed="false">
      <c r="A20045" s="1" t="n">
        <v>140.243988</v>
      </c>
      <c r="B20045" s="1" t="n">
        <v>162.357727</v>
      </c>
      <c r="M20045" s="1" t="s">
        <v>59343</v>
      </c>
      <c r="N20045" s="1" t="s">
        <v>59330</v>
      </c>
    </row>
    <row r="20046" customFormat="false" ht="14.25" hidden="false" customHeight="false" outlineLevel="0" collapsed="false">
      <c r="A20046" s="1" t="n">
        <v>140.252243</v>
      </c>
      <c r="B20046" s="1" t="n">
        <v>162.276321</v>
      </c>
      <c r="M20046" s="1" t="s">
        <v>59344</v>
      </c>
      <c r="N20046" s="1" t="s">
        <v>59330</v>
      </c>
    </row>
    <row r="20047" customFormat="false" ht="14.25" hidden="false" customHeight="false" outlineLevel="0" collapsed="false">
      <c r="A20047" s="1" t="n">
        <v>140.260513</v>
      </c>
      <c r="B20047" s="1" t="n">
        <v>162.193024</v>
      </c>
      <c r="M20047" s="1" t="s">
        <v>59345</v>
      </c>
      <c r="N20047" s="1" t="s">
        <v>59330</v>
      </c>
    </row>
    <row r="20048" customFormat="false" ht="14.25" hidden="false" customHeight="false" outlineLevel="0" collapsed="false">
      <c r="A20048" s="1" t="n">
        <v>140.268784</v>
      </c>
      <c r="B20048" s="1" t="n">
        <v>162.10936</v>
      </c>
      <c r="M20048" s="1" t="s">
        <v>59346</v>
      </c>
      <c r="N20048" s="1" t="s">
        <v>59330</v>
      </c>
    </row>
    <row r="20049" customFormat="false" ht="14.25" hidden="false" customHeight="false" outlineLevel="0" collapsed="false">
      <c r="A20049" s="1" t="n">
        <v>140.277054</v>
      </c>
      <c r="B20049" s="1" t="n">
        <v>162.025238</v>
      </c>
      <c r="M20049" s="1" t="s">
        <v>59347</v>
      </c>
      <c r="N20049" s="1" t="s">
        <v>59330</v>
      </c>
    </row>
    <row r="20050" customFormat="false" ht="14.25" hidden="false" customHeight="false" outlineLevel="0" collapsed="false">
      <c r="A20050" s="1" t="n">
        <v>140.285324</v>
      </c>
      <c r="B20050" s="1" t="n">
        <v>161.943832</v>
      </c>
      <c r="M20050" s="1" t="s">
        <v>59348</v>
      </c>
      <c r="N20050" s="1" t="s">
        <v>59330</v>
      </c>
    </row>
    <row r="20051" customFormat="false" ht="14.25" hidden="false" customHeight="false" outlineLevel="0" collapsed="false">
      <c r="A20051" s="1" t="n">
        <v>140.293594</v>
      </c>
      <c r="B20051" s="1" t="n">
        <v>161.863617</v>
      </c>
      <c r="M20051" s="1" t="s">
        <v>59349</v>
      </c>
      <c r="N20051" s="1" t="s">
        <v>59330</v>
      </c>
    </row>
    <row r="20052" customFormat="false" ht="14.25" hidden="false" customHeight="false" outlineLevel="0" collapsed="false">
      <c r="A20052" s="1" t="n">
        <v>140.301865</v>
      </c>
      <c r="B20052" s="1" t="n">
        <v>161.783478</v>
      </c>
      <c r="M20052" s="1" t="s">
        <v>59350</v>
      </c>
      <c r="N20052" s="1" t="s">
        <v>59330</v>
      </c>
    </row>
    <row r="20053" customFormat="false" ht="14.25" hidden="false" customHeight="false" outlineLevel="0" collapsed="false">
      <c r="A20053" s="1" t="n">
        <v>140.31012</v>
      </c>
      <c r="B20053" s="1" t="n">
        <v>161.704025</v>
      </c>
      <c r="M20053" s="1" t="s">
        <v>59351</v>
      </c>
      <c r="N20053" s="1" t="s">
        <v>59352</v>
      </c>
    </row>
    <row r="20054" customFormat="false" ht="14.25" hidden="false" customHeight="false" outlineLevel="0" collapsed="false">
      <c r="A20054" s="1" t="n">
        <v>140.31839</v>
      </c>
      <c r="B20054" s="1" t="n">
        <v>161.622437</v>
      </c>
      <c r="M20054" s="1" t="s">
        <v>59353</v>
      </c>
      <c r="N20054" s="1" t="s">
        <v>59354</v>
      </c>
    </row>
    <row r="20055" customFormat="false" ht="14.25" hidden="false" customHeight="false" outlineLevel="0" collapsed="false">
      <c r="A20055" s="1" t="n">
        <v>140.32666</v>
      </c>
      <c r="B20055" s="1" t="n">
        <v>161.541168</v>
      </c>
      <c r="M20055" s="1" t="s">
        <v>59355</v>
      </c>
      <c r="N20055" s="1" t="s">
        <v>59356</v>
      </c>
    </row>
    <row r="20056" customFormat="false" ht="14.25" hidden="false" customHeight="false" outlineLevel="0" collapsed="false">
      <c r="A20056" s="1" t="n">
        <v>140.33493</v>
      </c>
      <c r="B20056" s="1" t="n">
        <v>161.462616</v>
      </c>
      <c r="M20056" s="1" t="s">
        <v>59357</v>
      </c>
      <c r="N20056" s="1" t="s">
        <v>59358</v>
      </c>
    </row>
    <row r="20057" customFormat="false" ht="14.25" hidden="false" customHeight="false" outlineLevel="0" collapsed="false">
      <c r="A20057" s="1" t="n">
        <v>140.343201</v>
      </c>
      <c r="B20057" s="1" t="n">
        <v>161.386139</v>
      </c>
      <c r="M20057" s="1" t="s">
        <v>59359</v>
      </c>
      <c r="N20057" s="1" t="s">
        <v>59360</v>
      </c>
    </row>
    <row r="20058" customFormat="false" ht="14.25" hidden="false" customHeight="false" outlineLevel="0" collapsed="false">
      <c r="A20058" s="1" t="n">
        <v>140.351471</v>
      </c>
      <c r="B20058" s="1" t="n">
        <v>161.308441</v>
      </c>
      <c r="M20058" s="1" t="s">
        <v>59361</v>
      </c>
      <c r="N20058" s="1" t="s">
        <v>59362</v>
      </c>
    </row>
    <row r="20059" customFormat="false" ht="14.25" hidden="false" customHeight="false" outlineLevel="0" collapsed="false">
      <c r="A20059" s="1" t="n">
        <v>140.359741</v>
      </c>
      <c r="B20059" s="1" t="n">
        <v>161.226639</v>
      </c>
      <c r="M20059" s="1" t="s">
        <v>59363</v>
      </c>
      <c r="N20059" s="1" t="s">
        <v>59364</v>
      </c>
    </row>
    <row r="20060" customFormat="false" ht="14.25" hidden="false" customHeight="false" outlineLevel="0" collapsed="false">
      <c r="A20060" s="1" t="n">
        <v>140.368011</v>
      </c>
      <c r="B20060" s="1" t="n">
        <v>161.145752</v>
      </c>
      <c r="M20060" s="1" t="s">
        <v>59365</v>
      </c>
      <c r="N20060" s="1" t="s">
        <v>59366</v>
      </c>
    </row>
    <row r="20061" customFormat="false" ht="14.25" hidden="false" customHeight="false" outlineLevel="0" collapsed="false">
      <c r="A20061" s="1" t="n">
        <v>140.376266</v>
      </c>
      <c r="B20061" s="1" t="n">
        <v>161.067062</v>
      </c>
      <c r="M20061" s="1" t="s">
        <v>59367</v>
      </c>
      <c r="N20061" s="1" t="s">
        <v>59368</v>
      </c>
    </row>
    <row r="20062" customFormat="false" ht="14.25" hidden="false" customHeight="false" outlineLevel="0" collapsed="false">
      <c r="A20062" s="1" t="n">
        <v>140.384537</v>
      </c>
      <c r="B20062" s="1" t="n">
        <v>160.991043</v>
      </c>
      <c r="M20062" s="1" t="s">
        <v>59369</v>
      </c>
      <c r="N20062" s="1" t="s">
        <v>59370</v>
      </c>
    </row>
    <row r="20063" customFormat="false" ht="14.25" hidden="false" customHeight="false" outlineLevel="0" collapsed="false">
      <c r="A20063" s="1" t="n">
        <v>140.392807</v>
      </c>
      <c r="B20063" s="1" t="n">
        <v>160.913773</v>
      </c>
      <c r="M20063" s="1" t="s">
        <v>59371</v>
      </c>
      <c r="N20063" s="1" t="s">
        <v>59370</v>
      </c>
    </row>
    <row r="20064" customFormat="false" ht="14.25" hidden="false" customHeight="false" outlineLevel="0" collapsed="false">
      <c r="A20064" s="1" t="n">
        <v>140.401077</v>
      </c>
      <c r="B20064" s="1" t="n">
        <v>160.835327</v>
      </c>
      <c r="M20064" s="1" t="s">
        <v>59372</v>
      </c>
      <c r="N20064" s="1" t="s">
        <v>59370</v>
      </c>
    </row>
    <row r="20065" customFormat="false" ht="14.25" hidden="false" customHeight="false" outlineLevel="0" collapsed="false">
      <c r="A20065" s="1" t="n">
        <v>140.409348</v>
      </c>
      <c r="B20065" s="1" t="n">
        <v>160.758514</v>
      </c>
      <c r="M20065" s="1" t="s">
        <v>59373</v>
      </c>
      <c r="N20065" s="1" t="s">
        <v>59370</v>
      </c>
    </row>
    <row r="20066" customFormat="false" ht="14.25" hidden="false" customHeight="false" outlineLevel="0" collapsed="false">
      <c r="A20066" s="1" t="n">
        <v>140.417618</v>
      </c>
      <c r="B20066" s="1" t="n">
        <v>160.680618</v>
      </c>
      <c r="M20066" s="1" t="s">
        <v>59374</v>
      </c>
      <c r="N20066" s="1" t="s">
        <v>59370</v>
      </c>
    </row>
    <row r="20067" customFormat="false" ht="14.25" hidden="false" customHeight="false" outlineLevel="0" collapsed="false">
      <c r="A20067" s="1" t="n">
        <v>140.425888</v>
      </c>
      <c r="B20067" s="1" t="n">
        <v>160.602234</v>
      </c>
      <c r="M20067" s="1" t="s">
        <v>59375</v>
      </c>
      <c r="N20067" s="1" t="s">
        <v>59370</v>
      </c>
    </row>
    <row r="20068" customFormat="false" ht="14.25" hidden="false" customHeight="false" outlineLevel="0" collapsed="false">
      <c r="A20068" s="1" t="n">
        <v>140.434158</v>
      </c>
      <c r="B20068" s="1" t="n">
        <v>160.524185</v>
      </c>
      <c r="M20068" s="1" t="s">
        <v>59376</v>
      </c>
      <c r="N20068" s="1" t="s">
        <v>59370</v>
      </c>
    </row>
    <row r="20069" customFormat="false" ht="14.25" hidden="false" customHeight="false" outlineLevel="0" collapsed="false">
      <c r="A20069" s="1" t="n">
        <v>140.442413</v>
      </c>
      <c r="B20069" s="1" t="n">
        <v>160.447067</v>
      </c>
      <c r="M20069" s="1" t="s">
        <v>59377</v>
      </c>
      <c r="N20069" s="1" t="s">
        <v>59370</v>
      </c>
    </row>
    <row r="20070" customFormat="false" ht="14.25" hidden="false" customHeight="false" outlineLevel="0" collapsed="false">
      <c r="A20070" s="1" t="n">
        <v>140.450684</v>
      </c>
      <c r="B20070" s="1" t="n">
        <v>160.371017</v>
      </c>
      <c r="M20070" s="1" t="s">
        <v>59378</v>
      </c>
      <c r="N20070" s="1" t="s">
        <v>59370</v>
      </c>
    </row>
    <row r="20071" customFormat="false" ht="14.25" hidden="false" customHeight="false" outlineLevel="0" collapsed="false">
      <c r="A20071" s="1" t="n">
        <v>140.458954</v>
      </c>
      <c r="B20071" s="1" t="n">
        <v>160.295914</v>
      </c>
      <c r="M20071" s="1" t="s">
        <v>59379</v>
      </c>
      <c r="N20071" s="1" t="s">
        <v>59370</v>
      </c>
    </row>
    <row r="20072" customFormat="false" ht="14.25" hidden="false" customHeight="false" outlineLevel="0" collapsed="false">
      <c r="A20072" s="1" t="n">
        <v>140.467224</v>
      </c>
      <c r="B20072" s="1" t="n">
        <v>160.220505</v>
      </c>
      <c r="M20072" s="1" t="s">
        <v>59380</v>
      </c>
      <c r="N20072" s="1" t="s">
        <v>59370</v>
      </c>
    </row>
    <row r="20073" customFormat="false" ht="14.25" hidden="false" customHeight="false" outlineLevel="0" collapsed="false">
      <c r="A20073" s="1" t="n">
        <v>140.475494</v>
      </c>
      <c r="B20073" s="1" t="n">
        <v>160.143539</v>
      </c>
      <c r="M20073" s="1" t="s">
        <v>59381</v>
      </c>
      <c r="N20073" s="1" t="s">
        <v>59370</v>
      </c>
    </row>
    <row r="20074" customFormat="false" ht="14.25" hidden="false" customHeight="false" outlineLevel="0" collapsed="false">
      <c r="A20074" s="1" t="n">
        <v>140.483765</v>
      </c>
      <c r="B20074" s="1" t="n">
        <v>160.06868</v>
      </c>
      <c r="M20074" s="1" t="s">
        <v>59382</v>
      </c>
      <c r="N20074" s="1" t="s">
        <v>59370</v>
      </c>
    </row>
    <row r="20075" customFormat="false" ht="14.25" hidden="false" customHeight="false" outlineLevel="0" collapsed="false">
      <c r="A20075" s="1" t="n">
        <v>140.492035</v>
      </c>
      <c r="B20075" s="1" t="n">
        <v>159.99501</v>
      </c>
      <c r="M20075" s="1" t="s">
        <v>59383</v>
      </c>
      <c r="N20075" s="1" t="s">
        <v>59370</v>
      </c>
    </row>
    <row r="20076" customFormat="false" ht="14.25" hidden="false" customHeight="false" outlineLevel="0" collapsed="false">
      <c r="A20076" s="1" t="n">
        <v>140.500305</v>
      </c>
      <c r="B20076" s="1" t="n">
        <v>159.918976</v>
      </c>
      <c r="M20076" s="1" t="s">
        <v>59384</v>
      </c>
      <c r="N20076" s="1" t="s">
        <v>59370</v>
      </c>
    </row>
    <row r="20077" customFormat="false" ht="14.25" hidden="false" customHeight="false" outlineLevel="0" collapsed="false">
      <c r="A20077" s="1" t="n">
        <v>140.50856</v>
      </c>
      <c r="B20077" s="1" t="n">
        <v>159.84259</v>
      </c>
      <c r="M20077" s="1" t="s">
        <v>59385</v>
      </c>
      <c r="N20077" s="1" t="s">
        <v>59370</v>
      </c>
    </row>
    <row r="20078" customFormat="false" ht="14.25" hidden="false" customHeight="false" outlineLevel="0" collapsed="false">
      <c r="A20078" s="1" t="n">
        <v>140.51683</v>
      </c>
      <c r="B20078" s="1" t="n">
        <v>159.767868</v>
      </c>
      <c r="M20078" s="1" t="s">
        <v>59386</v>
      </c>
      <c r="N20078" s="1" t="s">
        <v>59370</v>
      </c>
    </row>
    <row r="20079" customFormat="false" ht="14.25" hidden="false" customHeight="false" outlineLevel="0" collapsed="false">
      <c r="A20079" s="1" t="n">
        <v>140.525101</v>
      </c>
      <c r="B20079" s="1" t="n">
        <v>159.695343</v>
      </c>
      <c r="M20079" s="1" t="s">
        <v>59387</v>
      </c>
      <c r="N20079" s="1" t="s">
        <v>59370</v>
      </c>
    </row>
    <row r="20080" customFormat="false" ht="14.25" hidden="false" customHeight="false" outlineLevel="0" collapsed="false">
      <c r="A20080" s="1" t="n">
        <v>140.533371</v>
      </c>
      <c r="B20080" s="1" t="n">
        <v>159.622543</v>
      </c>
      <c r="M20080" s="1" t="s">
        <v>59388</v>
      </c>
      <c r="N20080" s="1" t="s">
        <v>59370</v>
      </c>
    </row>
    <row r="20081" customFormat="false" ht="14.25" hidden="false" customHeight="false" outlineLevel="0" collapsed="false">
      <c r="A20081" s="1" t="n">
        <v>140.541641</v>
      </c>
      <c r="B20081" s="1" t="n">
        <v>159.547943</v>
      </c>
      <c r="M20081" s="1" t="s">
        <v>59389</v>
      </c>
      <c r="N20081" s="1" t="s">
        <v>59370</v>
      </c>
    </row>
    <row r="20082" customFormat="false" ht="14.25" hidden="false" customHeight="false" outlineLevel="0" collapsed="false">
      <c r="A20082" s="1" t="n">
        <v>140.549911</v>
      </c>
      <c r="B20082" s="1" t="n">
        <v>159.473114</v>
      </c>
      <c r="M20082" s="1" t="s">
        <v>59390</v>
      </c>
      <c r="N20082" s="1" t="s">
        <v>59370</v>
      </c>
    </row>
    <row r="20083" customFormat="false" ht="14.25" hidden="false" customHeight="false" outlineLevel="0" collapsed="false">
      <c r="A20083" s="1" t="n">
        <v>140.558182</v>
      </c>
      <c r="B20083" s="1" t="n">
        <v>159.398621</v>
      </c>
      <c r="M20083" s="1" t="s">
        <v>59391</v>
      </c>
      <c r="N20083" s="1" t="s">
        <v>59392</v>
      </c>
    </row>
    <row r="20084" customFormat="false" ht="14.25" hidden="false" customHeight="false" outlineLevel="0" collapsed="false">
      <c r="A20084" s="1" t="n">
        <v>140.566437</v>
      </c>
      <c r="B20084" s="1" t="n">
        <v>159.326569</v>
      </c>
      <c r="M20084" s="1" t="s">
        <v>59393</v>
      </c>
      <c r="N20084" s="1" t="s">
        <v>59394</v>
      </c>
    </row>
    <row r="20085" customFormat="false" ht="14.25" hidden="false" customHeight="false" outlineLevel="0" collapsed="false">
      <c r="A20085" s="1" t="n">
        <v>140.574707</v>
      </c>
      <c r="B20085" s="1" t="n">
        <v>159.257416</v>
      </c>
      <c r="M20085" s="1" t="s">
        <v>59395</v>
      </c>
      <c r="N20085" s="1" t="s">
        <v>59396</v>
      </c>
    </row>
    <row r="20086" customFormat="false" ht="14.25" hidden="false" customHeight="false" outlineLevel="0" collapsed="false">
      <c r="A20086" s="1" t="n">
        <v>140.582977</v>
      </c>
      <c r="B20086" s="1" t="n">
        <v>159.188477</v>
      </c>
      <c r="M20086" s="1" t="s">
        <v>59397</v>
      </c>
      <c r="N20086" s="1" t="s">
        <v>59398</v>
      </c>
    </row>
    <row r="20087" customFormat="false" ht="14.25" hidden="false" customHeight="false" outlineLevel="0" collapsed="false">
      <c r="A20087" s="1" t="n">
        <v>140.591248</v>
      </c>
      <c r="B20087" s="1" t="n">
        <v>159.116196</v>
      </c>
      <c r="M20087" s="1" t="s">
        <v>59399</v>
      </c>
      <c r="N20087" s="1" t="s">
        <v>59400</v>
      </c>
    </row>
    <row r="20088" customFormat="false" ht="14.25" hidden="false" customHeight="false" outlineLevel="0" collapsed="false">
      <c r="A20088" s="1" t="n">
        <v>140.599518</v>
      </c>
      <c r="B20088" s="1" t="n">
        <v>159.040833</v>
      </c>
      <c r="M20088" s="1" t="s">
        <v>59401</v>
      </c>
      <c r="N20088" s="1" t="s">
        <v>59402</v>
      </c>
    </row>
    <row r="20089" customFormat="false" ht="14.25" hidden="false" customHeight="false" outlineLevel="0" collapsed="false">
      <c r="A20089" s="1" t="n">
        <v>140.607788</v>
      </c>
      <c r="B20089" s="1" t="n">
        <v>158.966797</v>
      </c>
      <c r="M20089" s="1" t="s">
        <v>59403</v>
      </c>
      <c r="N20089" s="1" t="s">
        <v>59404</v>
      </c>
    </row>
    <row r="20090" customFormat="false" ht="14.25" hidden="false" customHeight="false" outlineLevel="0" collapsed="false">
      <c r="A20090" s="1" t="n">
        <v>140.616058</v>
      </c>
      <c r="B20090" s="1" t="n">
        <v>158.894226</v>
      </c>
      <c r="M20090" s="1" t="s">
        <v>59405</v>
      </c>
      <c r="N20090" s="1" t="s">
        <v>59406</v>
      </c>
    </row>
    <row r="20091" customFormat="false" ht="14.25" hidden="false" customHeight="false" outlineLevel="0" collapsed="false">
      <c r="A20091" s="1" t="n">
        <v>140.624329</v>
      </c>
      <c r="B20091" s="1" t="n">
        <v>158.824142</v>
      </c>
      <c r="M20091" s="1" t="s">
        <v>59407</v>
      </c>
      <c r="N20091" s="1" t="s">
        <v>59408</v>
      </c>
    </row>
    <row r="20092" customFormat="false" ht="14.25" hidden="false" customHeight="false" outlineLevel="0" collapsed="false">
      <c r="A20092" s="1" t="n">
        <v>140.632584</v>
      </c>
      <c r="B20092" s="1" t="n">
        <v>158.75563</v>
      </c>
      <c r="M20092" s="1" t="s">
        <v>59409</v>
      </c>
      <c r="N20092" s="1" t="s">
        <v>59410</v>
      </c>
    </row>
    <row r="20093" customFormat="false" ht="14.25" hidden="false" customHeight="false" outlineLevel="0" collapsed="false">
      <c r="A20093" s="1" t="n">
        <v>140.640854</v>
      </c>
      <c r="B20093" s="1" t="n">
        <v>158.687836</v>
      </c>
      <c r="M20093" s="1" t="s">
        <v>59411</v>
      </c>
      <c r="N20093" s="1" t="s">
        <v>59410</v>
      </c>
    </row>
    <row r="20094" customFormat="false" ht="14.25" hidden="false" customHeight="false" outlineLevel="0" collapsed="false">
      <c r="A20094" s="1" t="n">
        <v>140.649124</v>
      </c>
      <c r="B20094" s="1" t="n">
        <v>158.61882</v>
      </c>
      <c r="M20094" s="1" t="s">
        <v>59412</v>
      </c>
      <c r="N20094" s="1" t="s">
        <v>59410</v>
      </c>
    </row>
    <row r="20095" customFormat="false" ht="14.25" hidden="false" customHeight="false" outlineLevel="0" collapsed="false">
      <c r="A20095" s="1" t="n">
        <v>140.657394</v>
      </c>
      <c r="B20095" s="1" t="n">
        <v>158.547333</v>
      </c>
      <c r="M20095" s="1" t="s">
        <v>59413</v>
      </c>
      <c r="N20095" s="1" t="s">
        <v>59410</v>
      </c>
    </row>
    <row r="20096" customFormat="false" ht="14.25" hidden="false" customHeight="false" outlineLevel="0" collapsed="false">
      <c r="A20096" s="1" t="n">
        <v>140.665665</v>
      </c>
      <c r="B20096" s="1" t="n">
        <v>158.475754</v>
      </c>
      <c r="M20096" s="1" t="s">
        <v>59414</v>
      </c>
      <c r="N20096" s="1" t="s">
        <v>59410</v>
      </c>
    </row>
    <row r="20097" customFormat="false" ht="14.25" hidden="false" customHeight="false" outlineLevel="0" collapsed="false">
      <c r="A20097" s="1" t="n">
        <v>140.673935</v>
      </c>
      <c r="B20097" s="1" t="n">
        <v>158.40448</v>
      </c>
      <c r="M20097" s="1" t="s">
        <v>59415</v>
      </c>
      <c r="N20097" s="1" t="s">
        <v>59410</v>
      </c>
    </row>
    <row r="20098" customFormat="false" ht="14.25" hidden="false" customHeight="false" outlineLevel="0" collapsed="false">
      <c r="A20098" s="1" t="n">
        <v>140.682205</v>
      </c>
      <c r="B20098" s="1" t="n">
        <v>158.337097</v>
      </c>
      <c r="M20098" s="1" t="s">
        <v>59416</v>
      </c>
      <c r="N20098" s="1" t="s">
        <v>59410</v>
      </c>
    </row>
    <row r="20099" customFormat="false" ht="14.25" hidden="false" customHeight="false" outlineLevel="0" collapsed="false">
      <c r="A20099" s="1" t="n">
        <v>140.690475</v>
      </c>
      <c r="B20099" s="1" t="n">
        <v>158.272202</v>
      </c>
      <c r="M20099" s="1" t="s">
        <v>59417</v>
      </c>
      <c r="N20099" s="1" t="s">
        <v>59410</v>
      </c>
    </row>
    <row r="20100" customFormat="false" ht="14.25" hidden="false" customHeight="false" outlineLevel="0" collapsed="false">
      <c r="A20100" s="1" t="n">
        <v>140.69873</v>
      </c>
      <c r="B20100" s="1" t="n">
        <v>158.205566</v>
      </c>
      <c r="M20100" s="1" t="s">
        <v>59418</v>
      </c>
      <c r="N20100" s="1" t="s">
        <v>59410</v>
      </c>
    </row>
    <row r="20101" customFormat="false" ht="14.25" hidden="false" customHeight="false" outlineLevel="0" collapsed="false">
      <c r="A20101" s="1" t="n">
        <v>140.707001</v>
      </c>
      <c r="B20101" s="1" t="n">
        <v>158.13765</v>
      </c>
      <c r="M20101" s="1" t="s">
        <v>59419</v>
      </c>
      <c r="N20101" s="1" t="s">
        <v>59410</v>
      </c>
    </row>
    <row r="20102" customFormat="false" ht="14.25" hidden="false" customHeight="false" outlineLevel="0" collapsed="false">
      <c r="A20102" s="1" t="n">
        <v>140.715271</v>
      </c>
      <c r="B20102" s="1" t="n">
        <v>158.068329</v>
      </c>
      <c r="M20102" s="1" t="s">
        <v>59420</v>
      </c>
      <c r="N20102" s="1" t="s">
        <v>59410</v>
      </c>
    </row>
    <row r="20103" customFormat="false" ht="14.25" hidden="false" customHeight="false" outlineLevel="0" collapsed="false">
      <c r="A20103" s="1" t="n">
        <v>140.723541</v>
      </c>
      <c r="B20103" s="1" t="n">
        <v>157.998581</v>
      </c>
      <c r="M20103" s="1" t="s">
        <v>59421</v>
      </c>
      <c r="N20103" s="1" t="s">
        <v>59410</v>
      </c>
    </row>
    <row r="20104" customFormat="false" ht="14.25" hidden="false" customHeight="false" outlineLevel="0" collapsed="false">
      <c r="A20104" s="1" t="n">
        <v>140.731812</v>
      </c>
      <c r="B20104" s="1" t="n">
        <v>157.928909</v>
      </c>
      <c r="M20104" s="1" t="s">
        <v>59422</v>
      </c>
      <c r="N20104" s="1" t="s">
        <v>59410</v>
      </c>
    </row>
    <row r="20105" customFormat="false" ht="14.25" hidden="false" customHeight="false" outlineLevel="0" collapsed="false">
      <c r="A20105" s="1" t="n">
        <v>140.740082</v>
      </c>
      <c r="B20105" s="1" t="n">
        <v>157.859344</v>
      </c>
      <c r="M20105" s="1" t="s">
        <v>59423</v>
      </c>
      <c r="N20105" s="1" t="s">
        <v>59410</v>
      </c>
    </row>
    <row r="20106" customFormat="false" ht="14.25" hidden="false" customHeight="false" outlineLevel="0" collapsed="false">
      <c r="A20106" s="1" t="n">
        <v>140.748352</v>
      </c>
      <c r="B20106" s="1" t="n">
        <v>157.792999</v>
      </c>
      <c r="M20106" s="1" t="s">
        <v>59424</v>
      </c>
      <c r="N20106" s="1" t="s">
        <v>59410</v>
      </c>
    </row>
    <row r="20107" customFormat="false" ht="14.25" hidden="false" customHeight="false" outlineLevel="0" collapsed="false">
      <c r="A20107" s="1" t="n">
        <v>140.756607</v>
      </c>
      <c r="B20107" s="1" t="n">
        <v>157.72731</v>
      </c>
      <c r="M20107" s="1" t="s">
        <v>59425</v>
      </c>
      <c r="N20107" s="1" t="s">
        <v>59410</v>
      </c>
    </row>
    <row r="20108" customFormat="false" ht="14.25" hidden="false" customHeight="false" outlineLevel="0" collapsed="false">
      <c r="A20108" s="1" t="n">
        <v>140.764877</v>
      </c>
      <c r="B20108" s="1" t="n">
        <v>157.662079</v>
      </c>
      <c r="M20108" s="1" t="s">
        <v>59426</v>
      </c>
      <c r="N20108" s="1" t="s">
        <v>59410</v>
      </c>
    </row>
    <row r="20109" customFormat="false" ht="14.25" hidden="false" customHeight="false" outlineLevel="0" collapsed="false">
      <c r="A20109" s="1" t="n">
        <v>140.773148</v>
      </c>
      <c r="B20109" s="1" t="n">
        <v>157.596512</v>
      </c>
      <c r="M20109" s="1" t="s">
        <v>59427</v>
      </c>
      <c r="N20109" s="1" t="s">
        <v>59410</v>
      </c>
    </row>
    <row r="20110" customFormat="false" ht="14.25" hidden="false" customHeight="false" outlineLevel="0" collapsed="false">
      <c r="A20110" s="1" t="n">
        <v>140.781418</v>
      </c>
      <c r="B20110" s="1" t="n">
        <v>157.532059</v>
      </c>
      <c r="M20110" s="1" t="s">
        <v>59428</v>
      </c>
      <c r="N20110" s="1" t="s">
        <v>59410</v>
      </c>
    </row>
    <row r="20111" customFormat="false" ht="14.25" hidden="false" customHeight="false" outlineLevel="0" collapsed="false">
      <c r="A20111" s="1" t="n">
        <v>140.789688</v>
      </c>
      <c r="B20111" s="1" t="n">
        <v>157.465851</v>
      </c>
      <c r="M20111" s="1" t="s">
        <v>59429</v>
      </c>
      <c r="N20111" s="1" t="s">
        <v>59410</v>
      </c>
    </row>
    <row r="20112" customFormat="false" ht="14.25" hidden="false" customHeight="false" outlineLevel="0" collapsed="false">
      <c r="A20112" s="1" t="n">
        <v>140.797958</v>
      </c>
      <c r="B20112" s="1" t="n">
        <v>157.398041</v>
      </c>
      <c r="M20112" s="1" t="s">
        <v>59430</v>
      </c>
      <c r="N20112" s="1" t="s">
        <v>59410</v>
      </c>
    </row>
    <row r="20113" customFormat="false" ht="14.25" hidden="false" customHeight="false" outlineLevel="0" collapsed="false">
      <c r="A20113" s="1" t="n">
        <v>140.806229</v>
      </c>
      <c r="B20113" s="1" t="n">
        <v>157.33374</v>
      </c>
      <c r="M20113" s="1" t="s">
        <v>59431</v>
      </c>
      <c r="N20113" s="1" t="s">
        <v>59410</v>
      </c>
    </row>
    <row r="20114" customFormat="false" ht="14.25" hidden="false" customHeight="false" outlineLevel="0" collapsed="false">
      <c r="A20114" s="1" t="n">
        <v>140.814499</v>
      </c>
      <c r="B20114" s="1" t="n">
        <v>157.271057</v>
      </c>
      <c r="M20114" s="1" t="s">
        <v>59432</v>
      </c>
      <c r="N20114" s="1" t="s">
        <v>59410</v>
      </c>
    </row>
    <row r="20115" customFormat="false" ht="14.25" hidden="false" customHeight="false" outlineLevel="0" collapsed="false">
      <c r="A20115" s="1" t="n">
        <v>140.822754</v>
      </c>
      <c r="B20115" s="1" t="n">
        <v>157.207581</v>
      </c>
      <c r="M20115" s="1" t="s">
        <v>59433</v>
      </c>
      <c r="N20115" s="1" t="s">
        <v>59410</v>
      </c>
    </row>
    <row r="20116" customFormat="false" ht="14.25" hidden="false" customHeight="false" outlineLevel="0" collapsed="false">
      <c r="A20116" s="1" t="n">
        <v>140.831024</v>
      </c>
      <c r="B20116" s="1" t="n">
        <v>157.14444</v>
      </c>
      <c r="M20116" s="1" t="s">
        <v>59434</v>
      </c>
      <c r="N20116" s="1" t="s">
        <v>59410</v>
      </c>
    </row>
    <row r="20117" customFormat="false" ht="14.25" hidden="false" customHeight="false" outlineLevel="0" collapsed="false">
      <c r="A20117" s="1" t="n">
        <v>140.839294</v>
      </c>
      <c r="B20117" s="1" t="n">
        <v>157.080078</v>
      </c>
      <c r="M20117" s="1" t="s">
        <v>59435</v>
      </c>
      <c r="N20117" s="1" t="s">
        <v>59410</v>
      </c>
    </row>
    <row r="20118" customFormat="false" ht="14.25" hidden="false" customHeight="false" outlineLevel="0" collapsed="false">
      <c r="A20118" s="1" t="n">
        <v>140.847565</v>
      </c>
      <c r="B20118" s="1" t="n">
        <v>157.013596</v>
      </c>
      <c r="M20118" s="1" t="s">
        <v>59436</v>
      </c>
      <c r="N20118" s="1" t="s">
        <v>59410</v>
      </c>
    </row>
    <row r="20119" customFormat="false" ht="14.25" hidden="false" customHeight="false" outlineLevel="0" collapsed="false">
      <c r="A20119" s="1" t="n">
        <v>140.855835</v>
      </c>
      <c r="B20119" s="1" t="n">
        <v>156.949524</v>
      </c>
      <c r="M20119" s="1" t="s">
        <v>59437</v>
      </c>
      <c r="N20119" s="1" t="s">
        <v>59410</v>
      </c>
    </row>
    <row r="20120" customFormat="false" ht="14.25" hidden="false" customHeight="false" outlineLevel="0" collapsed="false">
      <c r="A20120" s="1" t="n">
        <v>140.864105</v>
      </c>
      <c r="B20120" s="1" t="n">
        <v>156.885941</v>
      </c>
      <c r="M20120" s="1" t="s">
        <v>59438</v>
      </c>
      <c r="N20120" s="1" t="s">
        <v>59410</v>
      </c>
    </row>
    <row r="20121" customFormat="false" ht="14.25" hidden="false" customHeight="false" outlineLevel="0" collapsed="false">
      <c r="A20121" s="1" t="n">
        <v>140.872375</v>
      </c>
      <c r="B20121" s="1" t="n">
        <v>156.820557</v>
      </c>
      <c r="M20121" s="1" t="s">
        <v>59439</v>
      </c>
      <c r="N20121" s="1" t="s">
        <v>59410</v>
      </c>
    </row>
    <row r="20122" customFormat="false" ht="14.25" hidden="false" customHeight="false" outlineLevel="0" collapsed="false">
      <c r="A20122" s="1" t="n">
        <v>140.880646</v>
      </c>
      <c r="B20122" s="1" t="n">
        <v>156.758698</v>
      </c>
      <c r="M20122" s="1" t="s">
        <v>59440</v>
      </c>
      <c r="N20122" s="1" t="s">
        <v>59410</v>
      </c>
    </row>
    <row r="20123" customFormat="false" ht="14.25" hidden="false" customHeight="false" outlineLevel="0" collapsed="false">
      <c r="A20123" s="1" t="n">
        <v>140.888901</v>
      </c>
      <c r="B20123" s="1" t="n">
        <v>156.694809</v>
      </c>
      <c r="M20123" s="1" t="s">
        <v>59441</v>
      </c>
      <c r="N20123" s="1" t="s">
        <v>59442</v>
      </c>
    </row>
    <row r="20124" customFormat="false" ht="14.25" hidden="false" customHeight="false" outlineLevel="0" collapsed="false">
      <c r="A20124" s="1" t="n">
        <v>140.897171</v>
      </c>
      <c r="B20124" s="1" t="n">
        <v>156.629501</v>
      </c>
      <c r="M20124" s="1" t="s">
        <v>59443</v>
      </c>
      <c r="N20124" s="1" t="s">
        <v>59444</v>
      </c>
    </row>
    <row r="20125" customFormat="false" ht="14.25" hidden="false" customHeight="false" outlineLevel="0" collapsed="false">
      <c r="A20125" s="1" t="n">
        <v>140.905441</v>
      </c>
      <c r="B20125" s="1" t="n">
        <v>156.564407</v>
      </c>
      <c r="M20125" s="1" t="s">
        <v>59445</v>
      </c>
      <c r="N20125" s="1" t="s">
        <v>59446</v>
      </c>
    </row>
    <row r="20126" customFormat="false" ht="14.25" hidden="false" customHeight="false" outlineLevel="0" collapsed="false">
      <c r="A20126" s="1" t="n">
        <v>140.913712</v>
      </c>
      <c r="B20126" s="1" t="n">
        <v>156.499939</v>
      </c>
      <c r="M20126" s="1" t="s">
        <v>59447</v>
      </c>
      <c r="N20126" s="1" t="s">
        <v>59448</v>
      </c>
    </row>
    <row r="20127" customFormat="false" ht="14.25" hidden="false" customHeight="false" outlineLevel="0" collapsed="false">
      <c r="A20127" s="1" t="n">
        <v>140.921982</v>
      </c>
      <c r="B20127" s="1" t="n">
        <v>156.440277</v>
      </c>
      <c r="M20127" s="1" t="s">
        <v>59449</v>
      </c>
      <c r="N20127" s="1" t="s">
        <v>59450</v>
      </c>
    </row>
    <row r="20128" customFormat="false" ht="14.25" hidden="false" customHeight="false" outlineLevel="0" collapsed="false">
      <c r="A20128" s="1" t="n">
        <v>140.930252</v>
      </c>
      <c r="B20128" s="1" t="n">
        <v>156.382019</v>
      </c>
      <c r="M20128" s="1" t="s">
        <v>59451</v>
      </c>
      <c r="N20128" s="1" t="s">
        <v>59452</v>
      </c>
    </row>
    <row r="20129" customFormat="false" ht="14.25" hidden="false" customHeight="false" outlineLevel="0" collapsed="false">
      <c r="A20129" s="1" t="n">
        <v>140.938522</v>
      </c>
      <c r="B20129" s="1" t="n">
        <v>156.320251</v>
      </c>
      <c r="M20129" s="1" t="s">
        <v>59453</v>
      </c>
      <c r="N20129" s="1" t="s">
        <v>59454</v>
      </c>
    </row>
    <row r="20130" customFormat="false" ht="14.25" hidden="false" customHeight="false" outlineLevel="0" collapsed="false">
      <c r="A20130" s="1" t="n">
        <v>140.946777</v>
      </c>
      <c r="B20130" s="1" t="n">
        <v>156.261368</v>
      </c>
      <c r="M20130" s="1" t="s">
        <v>59455</v>
      </c>
      <c r="N20130" s="1" t="s">
        <v>59456</v>
      </c>
    </row>
    <row r="20131" customFormat="false" ht="14.25" hidden="false" customHeight="false" outlineLevel="0" collapsed="false">
      <c r="A20131" s="1" t="n">
        <v>140.955048</v>
      </c>
      <c r="B20131" s="1" t="n">
        <v>156.20015</v>
      </c>
      <c r="M20131" s="1" t="s">
        <v>59457</v>
      </c>
      <c r="N20131" s="1" t="s">
        <v>59458</v>
      </c>
    </row>
    <row r="20132" customFormat="false" ht="14.25" hidden="false" customHeight="false" outlineLevel="0" collapsed="false">
      <c r="A20132" s="1" t="n">
        <v>140.963318</v>
      </c>
      <c r="B20132" s="1" t="n">
        <v>156.137482</v>
      </c>
      <c r="M20132" s="1" t="s">
        <v>59459</v>
      </c>
      <c r="N20132" s="1" t="s">
        <v>59460</v>
      </c>
    </row>
    <row r="20133" customFormat="false" ht="14.25" hidden="false" customHeight="false" outlineLevel="0" collapsed="false">
      <c r="A20133" s="1" t="n">
        <v>140.971588</v>
      </c>
      <c r="B20133" s="1" t="n">
        <v>156.073807</v>
      </c>
      <c r="M20133" s="1" t="s">
        <v>59461</v>
      </c>
      <c r="N20133" s="1" t="s">
        <v>59460</v>
      </c>
    </row>
    <row r="20134" customFormat="false" ht="14.25" hidden="false" customHeight="false" outlineLevel="0" collapsed="false">
      <c r="A20134" s="1" t="n">
        <v>140.979858</v>
      </c>
      <c r="B20134" s="1" t="n">
        <v>156.015381</v>
      </c>
      <c r="M20134" s="1" t="s">
        <v>59462</v>
      </c>
      <c r="N20134" s="1" t="s">
        <v>59460</v>
      </c>
    </row>
    <row r="20135" customFormat="false" ht="14.25" hidden="false" customHeight="false" outlineLevel="0" collapsed="false">
      <c r="A20135" s="1" t="n">
        <v>140.988129</v>
      </c>
      <c r="B20135" s="1" t="n">
        <v>155.951645</v>
      </c>
      <c r="M20135" s="1" t="s">
        <v>59463</v>
      </c>
      <c r="N20135" s="1" t="s">
        <v>59460</v>
      </c>
    </row>
    <row r="20136" customFormat="false" ht="14.25" hidden="false" customHeight="false" outlineLevel="0" collapsed="false">
      <c r="A20136" s="1" t="n">
        <v>140.996399</v>
      </c>
      <c r="B20136" s="1" t="n">
        <v>155.892014</v>
      </c>
      <c r="M20136" s="1" t="s">
        <v>59464</v>
      </c>
      <c r="N20136" s="1" t="s">
        <v>59460</v>
      </c>
    </row>
    <row r="20137" customFormat="false" ht="14.25" hidden="false" customHeight="false" outlineLevel="0" collapsed="false">
      <c r="A20137" s="1" t="n">
        <v>141.004669</v>
      </c>
      <c r="B20137" s="1" t="n">
        <v>155.832016</v>
      </c>
      <c r="M20137" s="1" t="s">
        <v>59465</v>
      </c>
      <c r="N20137" s="1" t="s">
        <v>59460</v>
      </c>
    </row>
    <row r="20138" customFormat="false" ht="14.25" hidden="false" customHeight="false" outlineLevel="0" collapsed="false">
      <c r="A20138" s="1" t="n">
        <v>141.012924</v>
      </c>
      <c r="B20138" s="1" t="n">
        <v>155.772675</v>
      </c>
      <c r="M20138" s="1" t="s">
        <v>59466</v>
      </c>
      <c r="N20138" s="1" t="s">
        <v>59460</v>
      </c>
    </row>
    <row r="20139" customFormat="false" ht="14.25" hidden="false" customHeight="false" outlineLevel="0" collapsed="false">
      <c r="A20139" s="1" t="n">
        <v>141.021194</v>
      </c>
      <c r="B20139" s="1" t="n">
        <v>155.713486</v>
      </c>
      <c r="M20139" s="1" t="s">
        <v>59467</v>
      </c>
      <c r="N20139" s="1" t="s">
        <v>59460</v>
      </c>
    </row>
    <row r="20140" customFormat="false" ht="14.25" hidden="false" customHeight="false" outlineLevel="0" collapsed="false">
      <c r="A20140" s="1" t="n">
        <v>141.029465</v>
      </c>
      <c r="B20140" s="1" t="n">
        <v>155.655365</v>
      </c>
      <c r="M20140" s="1" t="s">
        <v>59468</v>
      </c>
      <c r="N20140" s="1" t="s">
        <v>59460</v>
      </c>
    </row>
    <row r="20141" customFormat="false" ht="14.25" hidden="false" customHeight="false" outlineLevel="0" collapsed="false">
      <c r="A20141" s="1" t="n">
        <v>141.037735</v>
      </c>
      <c r="B20141" s="1" t="n">
        <v>155.596008</v>
      </c>
      <c r="M20141" s="1" t="s">
        <v>59469</v>
      </c>
      <c r="N20141" s="1" t="s">
        <v>59460</v>
      </c>
    </row>
    <row r="20142" customFormat="false" ht="14.25" hidden="false" customHeight="false" outlineLevel="0" collapsed="false">
      <c r="A20142" s="1" t="n">
        <v>141.046005</v>
      </c>
      <c r="B20142" s="1" t="n">
        <v>155.539597</v>
      </c>
      <c r="M20142" s="1" t="s">
        <v>59470</v>
      </c>
      <c r="N20142" s="1" t="s">
        <v>59460</v>
      </c>
    </row>
    <row r="20143" customFormat="false" ht="14.25" hidden="false" customHeight="false" outlineLevel="0" collapsed="false">
      <c r="A20143" s="1" t="n">
        <v>141.054276</v>
      </c>
      <c r="B20143" s="1" t="n">
        <v>155.483719</v>
      </c>
      <c r="M20143" s="1" t="s">
        <v>59471</v>
      </c>
      <c r="N20143" s="1" t="s">
        <v>59472</v>
      </c>
    </row>
    <row r="20144" customFormat="false" ht="14.25" hidden="false" customHeight="false" outlineLevel="0" collapsed="false">
      <c r="A20144" s="1" t="n">
        <v>141.062546</v>
      </c>
      <c r="B20144" s="1" t="n">
        <v>155.423447</v>
      </c>
      <c r="M20144" s="1" t="s">
        <v>59473</v>
      </c>
      <c r="N20144" s="1" t="s">
        <v>59474</v>
      </c>
    </row>
    <row r="20145" customFormat="false" ht="14.25" hidden="false" customHeight="false" outlineLevel="0" collapsed="false">
      <c r="A20145" s="1" t="n">
        <v>141.070816</v>
      </c>
      <c r="B20145" s="1" t="n">
        <v>155.363541</v>
      </c>
      <c r="M20145" s="1" t="s">
        <v>59475</v>
      </c>
      <c r="N20145" s="1" t="s">
        <v>59476</v>
      </c>
    </row>
    <row r="20146" customFormat="false" ht="14.25" hidden="false" customHeight="false" outlineLevel="0" collapsed="false">
      <c r="A20146" s="1" t="n">
        <v>141.079071</v>
      </c>
      <c r="B20146" s="1" t="n">
        <v>155.307693</v>
      </c>
      <c r="M20146" s="1" t="s">
        <v>59477</v>
      </c>
      <c r="N20146" s="1" t="s">
        <v>59478</v>
      </c>
    </row>
    <row r="20147" customFormat="false" ht="14.25" hidden="false" customHeight="false" outlineLevel="0" collapsed="false">
      <c r="A20147" s="1" t="n">
        <v>141.087341</v>
      </c>
      <c r="B20147" s="1" t="n">
        <v>155.251175</v>
      </c>
      <c r="M20147" s="1" t="s">
        <v>59479</v>
      </c>
      <c r="N20147" s="1" t="s">
        <v>59480</v>
      </c>
    </row>
    <row r="20148" customFormat="false" ht="14.25" hidden="false" customHeight="false" outlineLevel="0" collapsed="false">
      <c r="A20148" s="1" t="n">
        <v>141.095612</v>
      </c>
      <c r="B20148" s="1" t="n">
        <v>155.195435</v>
      </c>
      <c r="M20148" s="1" t="s">
        <v>59481</v>
      </c>
      <c r="N20148" s="1" t="s">
        <v>59482</v>
      </c>
    </row>
    <row r="20149" customFormat="false" ht="14.25" hidden="false" customHeight="false" outlineLevel="0" collapsed="false">
      <c r="A20149" s="1" t="n">
        <v>141.103882</v>
      </c>
      <c r="B20149" s="1" t="n">
        <v>155.138718</v>
      </c>
      <c r="M20149" s="1" t="s">
        <v>59483</v>
      </c>
      <c r="N20149" s="1" t="s">
        <v>59484</v>
      </c>
    </row>
    <row r="20150" customFormat="false" ht="14.25" hidden="false" customHeight="false" outlineLevel="0" collapsed="false">
      <c r="A20150" s="1" t="n">
        <v>141.112152</v>
      </c>
      <c r="B20150" s="1" t="n">
        <v>155.085205</v>
      </c>
      <c r="M20150" s="1" t="s">
        <v>59485</v>
      </c>
      <c r="N20150" s="1" t="s">
        <v>59486</v>
      </c>
    </row>
    <row r="20151" customFormat="false" ht="14.25" hidden="false" customHeight="false" outlineLevel="0" collapsed="false">
      <c r="A20151" s="1" t="n">
        <v>141.120422</v>
      </c>
      <c r="B20151" s="1" t="n">
        <v>155.026932</v>
      </c>
      <c r="M20151" s="1" t="s">
        <v>59487</v>
      </c>
      <c r="N20151" s="1" t="s">
        <v>59488</v>
      </c>
    </row>
    <row r="20152" customFormat="false" ht="14.25" hidden="false" customHeight="false" outlineLevel="0" collapsed="false">
      <c r="A20152" s="1" t="n">
        <v>141.128693</v>
      </c>
      <c r="B20152" s="1" t="n">
        <v>154.969421</v>
      </c>
      <c r="M20152" s="1" t="s">
        <v>59489</v>
      </c>
      <c r="N20152" s="1" t="s">
        <v>59490</v>
      </c>
    </row>
    <row r="20153" customFormat="false" ht="14.25" hidden="false" customHeight="false" outlineLevel="0" collapsed="false">
      <c r="A20153" s="1" t="n">
        <v>141.136963</v>
      </c>
      <c r="B20153" s="1" t="n">
        <v>154.912338</v>
      </c>
      <c r="M20153" s="1" t="s">
        <v>59491</v>
      </c>
      <c r="N20153" s="1" t="s">
        <v>59490</v>
      </c>
    </row>
    <row r="20154" customFormat="false" ht="14.25" hidden="false" customHeight="false" outlineLevel="0" collapsed="false">
      <c r="A20154" s="1" t="n">
        <v>141.145218</v>
      </c>
      <c r="B20154" s="1" t="n">
        <v>154.857315</v>
      </c>
      <c r="M20154" s="1" t="s">
        <v>59492</v>
      </c>
      <c r="N20154" s="1" t="s">
        <v>59490</v>
      </c>
    </row>
    <row r="20155" customFormat="false" ht="14.25" hidden="false" customHeight="false" outlineLevel="0" collapsed="false">
      <c r="A20155" s="1" t="n">
        <v>141.153488</v>
      </c>
      <c r="B20155" s="1" t="n">
        <v>154.801819</v>
      </c>
      <c r="M20155" s="1" t="s">
        <v>59493</v>
      </c>
      <c r="N20155" s="1" t="s">
        <v>59490</v>
      </c>
    </row>
    <row r="20156" customFormat="false" ht="14.25" hidden="false" customHeight="false" outlineLevel="0" collapsed="false">
      <c r="A20156" s="1" t="n">
        <v>141.161758</v>
      </c>
      <c r="B20156" s="1" t="n">
        <v>154.746841</v>
      </c>
      <c r="M20156" s="1" t="s">
        <v>59494</v>
      </c>
      <c r="N20156" s="1" t="s">
        <v>59490</v>
      </c>
    </row>
    <row r="20157" customFormat="false" ht="14.25" hidden="false" customHeight="false" outlineLevel="0" collapsed="false">
      <c r="A20157" s="1" t="n">
        <v>141.170029</v>
      </c>
      <c r="B20157" s="1" t="n">
        <v>154.692474</v>
      </c>
      <c r="M20157" s="1" t="s">
        <v>59495</v>
      </c>
      <c r="N20157" s="1" t="s">
        <v>59490</v>
      </c>
    </row>
    <row r="20158" customFormat="false" ht="14.25" hidden="false" customHeight="false" outlineLevel="0" collapsed="false">
      <c r="A20158" s="1" t="n">
        <v>141.178299</v>
      </c>
      <c r="B20158" s="1" t="n">
        <v>154.639969</v>
      </c>
      <c r="M20158" s="1" t="s">
        <v>59496</v>
      </c>
      <c r="N20158" s="1" t="s">
        <v>59490</v>
      </c>
    </row>
    <row r="20159" customFormat="false" ht="14.25" hidden="false" customHeight="false" outlineLevel="0" collapsed="false">
      <c r="A20159" s="1" t="n">
        <v>141.186569</v>
      </c>
      <c r="B20159" s="1" t="n">
        <v>154.583069</v>
      </c>
      <c r="M20159" s="1" t="s">
        <v>59497</v>
      </c>
      <c r="N20159" s="1" t="s">
        <v>59490</v>
      </c>
    </row>
    <row r="20160" customFormat="false" ht="14.25" hidden="false" customHeight="false" outlineLevel="0" collapsed="false">
      <c r="A20160" s="1" t="n">
        <v>141.194839</v>
      </c>
      <c r="B20160" s="1" t="n">
        <v>154.52829</v>
      </c>
      <c r="M20160" s="1" t="s">
        <v>59498</v>
      </c>
      <c r="N20160" s="1" t="s">
        <v>59490</v>
      </c>
    </row>
    <row r="20161" customFormat="false" ht="14.25" hidden="false" customHeight="false" outlineLevel="0" collapsed="false">
      <c r="A20161" s="1" t="n">
        <v>141.203094</v>
      </c>
      <c r="B20161" s="1" t="n">
        <v>154.471786</v>
      </c>
      <c r="M20161" s="1" t="s">
        <v>59499</v>
      </c>
      <c r="N20161" s="1" t="s">
        <v>59490</v>
      </c>
    </row>
    <row r="20162" customFormat="false" ht="14.25" hidden="false" customHeight="false" outlineLevel="0" collapsed="false">
      <c r="A20162" s="1" t="n">
        <v>141.211365</v>
      </c>
      <c r="B20162" s="1" t="n">
        <v>154.417099</v>
      </c>
      <c r="M20162" s="1" t="s">
        <v>59500</v>
      </c>
      <c r="N20162" s="1" t="s">
        <v>59490</v>
      </c>
    </row>
    <row r="20163" customFormat="false" ht="14.25" hidden="false" customHeight="false" outlineLevel="0" collapsed="false">
      <c r="A20163" s="1" t="n">
        <v>141.219635</v>
      </c>
      <c r="B20163" s="1" t="n">
        <v>154.363159</v>
      </c>
      <c r="M20163" s="1" t="s">
        <v>59501</v>
      </c>
      <c r="N20163" s="1" t="s">
        <v>59490</v>
      </c>
    </row>
    <row r="20164" customFormat="false" ht="14.25" hidden="false" customHeight="false" outlineLevel="0" collapsed="false">
      <c r="A20164" s="1" t="n">
        <v>141.227905</v>
      </c>
      <c r="B20164" s="1" t="n">
        <v>154.309052</v>
      </c>
      <c r="M20164" s="1" t="s">
        <v>59502</v>
      </c>
      <c r="N20164" s="1" t="s">
        <v>59490</v>
      </c>
    </row>
    <row r="20165" customFormat="false" ht="14.25" hidden="false" customHeight="false" outlineLevel="0" collapsed="false">
      <c r="A20165" s="1" t="n">
        <v>141.236176</v>
      </c>
      <c r="B20165" s="1" t="n">
        <v>154.255753</v>
      </c>
      <c r="M20165" s="1" t="s">
        <v>59503</v>
      </c>
      <c r="N20165" s="1" t="s">
        <v>59490</v>
      </c>
    </row>
    <row r="20166" customFormat="false" ht="14.25" hidden="false" customHeight="false" outlineLevel="0" collapsed="false">
      <c r="A20166" s="1" t="n">
        <v>141.244446</v>
      </c>
      <c r="B20166" s="1" t="n">
        <v>154.203201</v>
      </c>
      <c r="M20166" s="1" t="s">
        <v>59504</v>
      </c>
      <c r="N20166" s="1" t="s">
        <v>59490</v>
      </c>
    </row>
    <row r="20167" customFormat="false" ht="14.25" hidden="false" customHeight="false" outlineLevel="0" collapsed="false">
      <c r="A20167" s="1" t="n">
        <v>141.252716</v>
      </c>
      <c r="B20167" s="1" t="n">
        <v>154.151123</v>
      </c>
      <c r="M20167" s="1" t="s">
        <v>59505</v>
      </c>
      <c r="N20167" s="1" t="s">
        <v>59490</v>
      </c>
    </row>
    <row r="20168" customFormat="false" ht="14.25" hidden="false" customHeight="false" outlineLevel="0" collapsed="false">
      <c r="A20168" s="1" t="n">
        <v>141.260986</v>
      </c>
      <c r="B20168" s="1" t="n">
        <v>154.09697</v>
      </c>
      <c r="M20168" s="1" t="s">
        <v>59506</v>
      </c>
      <c r="N20168" s="1" t="s">
        <v>59490</v>
      </c>
    </row>
    <row r="20169" customFormat="false" ht="14.25" hidden="false" customHeight="false" outlineLevel="0" collapsed="false">
      <c r="A20169" s="1" t="n">
        <v>141.269241</v>
      </c>
      <c r="B20169" s="1" t="n">
        <v>154.045135</v>
      </c>
      <c r="M20169" s="1" t="s">
        <v>59507</v>
      </c>
      <c r="N20169" s="1" t="s">
        <v>59490</v>
      </c>
    </row>
    <row r="20170" customFormat="false" ht="14.25" hidden="false" customHeight="false" outlineLevel="0" collapsed="false">
      <c r="A20170" s="1" t="n">
        <v>141.277512</v>
      </c>
      <c r="B20170" s="1" t="n">
        <v>153.996841</v>
      </c>
      <c r="M20170" s="1" t="s">
        <v>59508</v>
      </c>
      <c r="N20170" s="1" t="s">
        <v>59490</v>
      </c>
    </row>
    <row r="20171" customFormat="false" ht="14.25" hidden="false" customHeight="false" outlineLevel="0" collapsed="false">
      <c r="A20171" s="1" t="n">
        <v>141.285782</v>
      </c>
      <c r="B20171" s="1" t="n">
        <v>153.946548</v>
      </c>
      <c r="M20171" s="1" t="s">
        <v>59509</v>
      </c>
      <c r="N20171" s="1" t="s">
        <v>59490</v>
      </c>
    </row>
    <row r="20172" customFormat="false" ht="14.25" hidden="false" customHeight="false" outlineLevel="0" collapsed="false">
      <c r="A20172" s="1" t="n">
        <v>141.294052</v>
      </c>
      <c r="B20172" s="1" t="n">
        <v>153.893143</v>
      </c>
      <c r="M20172" s="1" t="s">
        <v>59510</v>
      </c>
      <c r="N20172" s="1" t="s">
        <v>59490</v>
      </c>
    </row>
    <row r="20173" customFormat="false" ht="14.25" hidden="false" customHeight="false" outlineLevel="0" collapsed="false">
      <c r="A20173" s="1" t="n">
        <v>141.302322</v>
      </c>
      <c r="B20173" s="1" t="n">
        <v>153.839981</v>
      </c>
      <c r="M20173" s="1" t="s">
        <v>59511</v>
      </c>
      <c r="N20173" s="1" t="s">
        <v>59512</v>
      </c>
    </row>
    <row r="20174" customFormat="false" ht="14.25" hidden="false" customHeight="false" outlineLevel="0" collapsed="false">
      <c r="A20174" s="1" t="n">
        <v>141.310593</v>
      </c>
      <c r="B20174" s="1" t="n">
        <v>153.787262</v>
      </c>
      <c r="M20174" s="1" t="s">
        <v>59513</v>
      </c>
      <c r="N20174" s="1" t="s">
        <v>59514</v>
      </c>
    </row>
    <row r="20175" customFormat="false" ht="14.25" hidden="false" customHeight="false" outlineLevel="0" collapsed="false">
      <c r="A20175" s="1" t="n">
        <v>141.318863</v>
      </c>
      <c r="B20175" s="1" t="n">
        <v>153.733704</v>
      </c>
      <c r="M20175" s="1" t="s">
        <v>59515</v>
      </c>
      <c r="N20175" s="1" t="s">
        <v>59516</v>
      </c>
    </row>
    <row r="20176" customFormat="false" ht="14.25" hidden="false" customHeight="false" outlineLevel="0" collapsed="false">
      <c r="A20176" s="1" t="n">
        <v>141.327133</v>
      </c>
      <c r="B20176" s="1" t="n">
        <v>153.684967</v>
      </c>
      <c r="M20176" s="1" t="s">
        <v>59517</v>
      </c>
      <c r="N20176" s="1" t="s">
        <v>59518</v>
      </c>
    </row>
    <row r="20177" customFormat="false" ht="14.25" hidden="false" customHeight="false" outlineLevel="0" collapsed="false">
      <c r="A20177" s="1" t="n">
        <v>141.335388</v>
      </c>
      <c r="B20177" s="1" t="n">
        <v>153.637054</v>
      </c>
      <c r="M20177" s="1" t="s">
        <v>59519</v>
      </c>
      <c r="N20177" s="1" t="s">
        <v>59520</v>
      </c>
    </row>
    <row r="20178" customFormat="false" ht="14.25" hidden="false" customHeight="false" outlineLevel="0" collapsed="false">
      <c r="A20178" s="1" t="n">
        <v>141.343658</v>
      </c>
      <c r="B20178" s="1" t="n">
        <v>153.588135</v>
      </c>
      <c r="M20178" s="1" t="s">
        <v>59521</v>
      </c>
      <c r="N20178" s="1" t="s">
        <v>59522</v>
      </c>
    </row>
    <row r="20179" customFormat="false" ht="14.25" hidden="false" customHeight="false" outlineLevel="0" collapsed="false">
      <c r="A20179" s="1" t="n">
        <v>141.351929</v>
      </c>
      <c r="B20179" s="1" t="n">
        <v>153.538605</v>
      </c>
      <c r="M20179" s="1" t="s">
        <v>59523</v>
      </c>
      <c r="N20179" s="1" t="s">
        <v>59524</v>
      </c>
    </row>
    <row r="20180" customFormat="false" ht="14.25" hidden="false" customHeight="false" outlineLevel="0" collapsed="false">
      <c r="A20180" s="1" t="n">
        <v>141.360199</v>
      </c>
      <c r="B20180" s="1" t="n">
        <v>153.487595</v>
      </c>
      <c r="M20180" s="1" t="s">
        <v>59525</v>
      </c>
      <c r="N20180" s="1" t="s">
        <v>59526</v>
      </c>
    </row>
    <row r="20181" customFormat="false" ht="14.25" hidden="false" customHeight="false" outlineLevel="0" collapsed="false">
      <c r="A20181" s="1" t="n">
        <v>141.368469</v>
      </c>
      <c r="B20181" s="1" t="n">
        <v>153.438538</v>
      </c>
      <c r="M20181" s="1" t="s">
        <v>59527</v>
      </c>
      <c r="N20181" s="1" t="s">
        <v>59528</v>
      </c>
    </row>
    <row r="20182" customFormat="false" ht="14.25" hidden="false" customHeight="false" outlineLevel="0" collapsed="false">
      <c r="A20182" s="1" t="n">
        <v>141.37674</v>
      </c>
      <c r="B20182" s="1" t="n">
        <v>153.389465</v>
      </c>
      <c r="M20182" s="1" t="s">
        <v>59529</v>
      </c>
      <c r="N20182" s="1" t="s">
        <v>59530</v>
      </c>
    </row>
    <row r="20183" customFormat="false" ht="14.25" hidden="false" customHeight="false" outlineLevel="0" collapsed="false">
      <c r="A20183" s="1" t="n">
        <v>141.38501</v>
      </c>
      <c r="B20183" s="1" t="n">
        <v>153.339279</v>
      </c>
      <c r="M20183" s="1" t="s">
        <v>59531</v>
      </c>
      <c r="N20183" s="1" t="s">
        <v>59530</v>
      </c>
    </row>
    <row r="20184" customFormat="false" ht="14.25" hidden="false" customHeight="false" outlineLevel="0" collapsed="false">
      <c r="A20184" s="1" t="n">
        <v>141.393265</v>
      </c>
      <c r="B20184" s="1" t="n">
        <v>153.290222</v>
      </c>
      <c r="M20184" s="1" t="s">
        <v>59532</v>
      </c>
      <c r="N20184" s="1" t="s">
        <v>59530</v>
      </c>
    </row>
    <row r="20185" customFormat="false" ht="14.25" hidden="false" customHeight="false" outlineLevel="0" collapsed="false">
      <c r="A20185" s="1" t="n">
        <v>141.401535</v>
      </c>
      <c r="B20185" s="1" t="n">
        <v>153.240891</v>
      </c>
      <c r="M20185" s="1" t="s">
        <v>59533</v>
      </c>
      <c r="N20185" s="1" t="s">
        <v>59530</v>
      </c>
    </row>
    <row r="20186" customFormat="false" ht="14.25" hidden="false" customHeight="false" outlineLevel="0" collapsed="false">
      <c r="A20186" s="1" t="n">
        <v>141.409805</v>
      </c>
      <c r="B20186" s="1" t="n">
        <v>153.19162</v>
      </c>
      <c r="M20186" s="1" t="s">
        <v>59534</v>
      </c>
      <c r="N20186" s="1" t="s">
        <v>59530</v>
      </c>
    </row>
    <row r="20187" customFormat="false" ht="14.25" hidden="false" customHeight="false" outlineLevel="0" collapsed="false">
      <c r="A20187" s="1" t="n">
        <v>141.418076</v>
      </c>
      <c r="B20187" s="1" t="n">
        <v>153.143784</v>
      </c>
      <c r="M20187" s="1" t="s">
        <v>59535</v>
      </c>
      <c r="N20187" s="1" t="s">
        <v>59530</v>
      </c>
    </row>
    <row r="20188" customFormat="false" ht="14.25" hidden="false" customHeight="false" outlineLevel="0" collapsed="false">
      <c r="A20188" s="1" t="n">
        <v>141.426346</v>
      </c>
      <c r="B20188" s="1" t="n">
        <v>153.096329</v>
      </c>
      <c r="M20188" s="1" t="s">
        <v>59536</v>
      </c>
      <c r="N20188" s="1" t="s">
        <v>59530</v>
      </c>
    </row>
    <row r="20189" customFormat="false" ht="14.25" hidden="false" customHeight="false" outlineLevel="0" collapsed="false">
      <c r="A20189" s="1" t="n">
        <v>141.434616</v>
      </c>
      <c r="B20189" s="1" t="n">
        <v>153.04895</v>
      </c>
      <c r="M20189" s="1" t="s">
        <v>59537</v>
      </c>
      <c r="N20189" s="1" t="s">
        <v>59530</v>
      </c>
    </row>
    <row r="20190" customFormat="false" ht="14.25" hidden="false" customHeight="false" outlineLevel="0" collapsed="false">
      <c r="A20190" s="1" t="n">
        <v>141.442886</v>
      </c>
      <c r="B20190" s="1" t="n">
        <v>153.000092</v>
      </c>
      <c r="M20190" s="1" t="s">
        <v>59538</v>
      </c>
      <c r="N20190" s="1" t="s">
        <v>59530</v>
      </c>
    </row>
    <row r="20191" customFormat="false" ht="14.25" hidden="false" customHeight="false" outlineLevel="0" collapsed="false">
      <c r="A20191" s="1" t="n">
        <v>141.451157</v>
      </c>
      <c r="B20191" s="1" t="n">
        <v>152.951828</v>
      </c>
      <c r="M20191" s="1" t="s">
        <v>59539</v>
      </c>
      <c r="N20191" s="1" t="s">
        <v>59530</v>
      </c>
    </row>
    <row r="20192" customFormat="false" ht="14.25" hidden="false" customHeight="false" outlineLevel="0" collapsed="false">
      <c r="A20192" s="1" t="n">
        <v>141.459412</v>
      </c>
      <c r="B20192" s="1" t="n">
        <v>152.902985</v>
      </c>
      <c r="M20192" s="1" t="s">
        <v>59540</v>
      </c>
      <c r="N20192" s="1" t="s">
        <v>59530</v>
      </c>
    </row>
    <row r="20193" customFormat="false" ht="14.25" hidden="false" customHeight="false" outlineLevel="0" collapsed="false">
      <c r="A20193" s="1" t="n">
        <v>141.467682</v>
      </c>
      <c r="B20193" s="1" t="n">
        <v>152.857224</v>
      </c>
      <c r="M20193" s="1" t="s">
        <v>59541</v>
      </c>
      <c r="N20193" s="1" t="s">
        <v>59530</v>
      </c>
    </row>
    <row r="20194" customFormat="false" ht="14.25" hidden="false" customHeight="false" outlineLevel="0" collapsed="false">
      <c r="A20194" s="1" t="n">
        <v>141.475952</v>
      </c>
      <c r="B20194" s="1" t="n">
        <v>152.810745</v>
      </c>
      <c r="M20194" s="1" t="s">
        <v>59542</v>
      </c>
      <c r="N20194" s="1" t="s">
        <v>59530</v>
      </c>
    </row>
    <row r="20195" customFormat="false" ht="14.25" hidden="false" customHeight="false" outlineLevel="0" collapsed="false">
      <c r="A20195" s="1" t="n">
        <v>141.484222</v>
      </c>
      <c r="B20195" s="1" t="n">
        <v>152.763123</v>
      </c>
      <c r="M20195" s="1" t="s">
        <v>59543</v>
      </c>
      <c r="N20195" s="1" t="s">
        <v>59530</v>
      </c>
    </row>
    <row r="20196" customFormat="false" ht="14.25" hidden="false" customHeight="false" outlineLevel="0" collapsed="false">
      <c r="A20196" s="1" t="n">
        <v>141.492493</v>
      </c>
      <c r="B20196" s="1" t="n">
        <v>152.716278</v>
      </c>
      <c r="M20196" s="1" t="s">
        <v>59544</v>
      </c>
      <c r="N20196" s="1" t="s">
        <v>59530</v>
      </c>
    </row>
    <row r="20197" customFormat="false" ht="14.25" hidden="false" customHeight="false" outlineLevel="0" collapsed="false">
      <c r="A20197" s="1" t="n">
        <v>141.500763</v>
      </c>
      <c r="B20197" s="1" t="n">
        <v>152.671341</v>
      </c>
      <c r="M20197" s="1" t="s">
        <v>59545</v>
      </c>
      <c r="N20197" s="1" t="s">
        <v>59530</v>
      </c>
    </row>
    <row r="20198" customFormat="false" ht="14.25" hidden="false" customHeight="false" outlineLevel="0" collapsed="false">
      <c r="A20198" s="1" t="n">
        <v>141.509033</v>
      </c>
      <c r="B20198" s="1" t="n">
        <v>152.62738</v>
      </c>
      <c r="M20198" s="1" t="s">
        <v>59546</v>
      </c>
      <c r="N20198" s="1" t="s">
        <v>59530</v>
      </c>
    </row>
    <row r="20199" customFormat="false" ht="14.25" hidden="false" customHeight="false" outlineLevel="0" collapsed="false">
      <c r="A20199" s="1" t="n">
        <v>141.517303</v>
      </c>
      <c r="B20199" s="1" t="n">
        <v>152.584717</v>
      </c>
      <c r="M20199" s="1" t="s">
        <v>59547</v>
      </c>
      <c r="N20199" s="1" t="s">
        <v>59530</v>
      </c>
    </row>
    <row r="20200" customFormat="false" ht="14.25" hidden="false" customHeight="false" outlineLevel="0" collapsed="false">
      <c r="A20200" s="1" t="n">
        <v>141.525558</v>
      </c>
      <c r="B20200" s="1" t="n">
        <v>152.542343</v>
      </c>
      <c r="M20200" s="1" t="s">
        <v>59548</v>
      </c>
      <c r="N20200" s="1" t="s">
        <v>59530</v>
      </c>
    </row>
    <row r="20201" customFormat="false" ht="14.25" hidden="false" customHeight="false" outlineLevel="0" collapsed="false">
      <c r="A20201" s="1" t="n">
        <v>141.533829</v>
      </c>
      <c r="B20201" s="1" t="n">
        <v>152.496994</v>
      </c>
      <c r="M20201" s="1" t="s">
        <v>59549</v>
      </c>
      <c r="N20201" s="1" t="s">
        <v>59530</v>
      </c>
    </row>
    <row r="20202" customFormat="false" ht="14.25" hidden="false" customHeight="false" outlineLevel="0" collapsed="false">
      <c r="A20202" s="1" t="n">
        <v>141.542099</v>
      </c>
      <c r="B20202" s="1" t="n">
        <v>152.449722</v>
      </c>
      <c r="M20202" s="1" t="s">
        <v>59550</v>
      </c>
      <c r="N20202" s="1" t="s">
        <v>59530</v>
      </c>
    </row>
    <row r="20203" customFormat="false" ht="14.25" hidden="false" customHeight="false" outlineLevel="0" collapsed="false">
      <c r="A20203" s="1" t="n">
        <v>141.550369</v>
      </c>
      <c r="B20203" s="1" t="n">
        <v>152.401794</v>
      </c>
      <c r="M20203" s="1" t="s">
        <v>59551</v>
      </c>
      <c r="N20203" s="1" t="s">
        <v>59552</v>
      </c>
    </row>
    <row r="20204" customFormat="false" ht="14.25" hidden="false" customHeight="false" outlineLevel="0" collapsed="false">
      <c r="A20204" s="1" t="n">
        <v>141.55864</v>
      </c>
      <c r="B20204" s="1" t="n">
        <v>152.356781</v>
      </c>
      <c r="M20204" s="1" t="s">
        <v>59553</v>
      </c>
      <c r="N20204" s="1" t="s">
        <v>59554</v>
      </c>
    </row>
    <row r="20205" customFormat="false" ht="14.25" hidden="false" customHeight="false" outlineLevel="0" collapsed="false">
      <c r="A20205" s="1" t="n">
        <v>141.56691</v>
      </c>
      <c r="B20205" s="1" t="n">
        <v>152.314651</v>
      </c>
      <c r="M20205" s="1" t="s">
        <v>59555</v>
      </c>
      <c r="N20205" s="1" t="s">
        <v>59556</v>
      </c>
    </row>
    <row r="20206" customFormat="false" ht="14.25" hidden="false" customHeight="false" outlineLevel="0" collapsed="false">
      <c r="A20206" s="1" t="n">
        <v>141.57518</v>
      </c>
      <c r="B20206" s="1" t="n">
        <v>152.269806</v>
      </c>
      <c r="M20206" s="1" t="s">
        <v>59557</v>
      </c>
      <c r="N20206" s="1" t="s">
        <v>59558</v>
      </c>
    </row>
    <row r="20207" customFormat="false" ht="14.25" hidden="false" customHeight="false" outlineLevel="0" collapsed="false">
      <c r="A20207" s="1" t="n">
        <v>141.583435</v>
      </c>
      <c r="B20207" s="1" t="n">
        <v>152.224731</v>
      </c>
      <c r="M20207" s="1" t="s">
        <v>59559</v>
      </c>
      <c r="N20207" s="1" t="s">
        <v>59560</v>
      </c>
    </row>
    <row r="20208" customFormat="false" ht="14.25" hidden="false" customHeight="false" outlineLevel="0" collapsed="false">
      <c r="A20208" s="1" t="n">
        <v>141.591705</v>
      </c>
      <c r="B20208" s="1" t="n">
        <v>152.180176</v>
      </c>
      <c r="M20208" s="1" t="s">
        <v>59561</v>
      </c>
      <c r="N20208" s="1" t="s">
        <v>59562</v>
      </c>
    </row>
    <row r="20209" customFormat="false" ht="14.25" hidden="false" customHeight="false" outlineLevel="0" collapsed="false">
      <c r="A20209" s="1" t="n">
        <v>141.599976</v>
      </c>
      <c r="B20209" s="1" t="n">
        <v>152.13504</v>
      </c>
      <c r="M20209" s="1" t="s">
        <v>59563</v>
      </c>
      <c r="N20209" s="1" t="s">
        <v>59564</v>
      </c>
    </row>
    <row r="20210" customFormat="false" ht="14.25" hidden="false" customHeight="false" outlineLevel="0" collapsed="false">
      <c r="A20210" s="1" t="n">
        <v>141.608246</v>
      </c>
      <c r="B20210" s="1" t="n">
        <v>152.092026</v>
      </c>
      <c r="M20210" s="1" t="s">
        <v>59565</v>
      </c>
      <c r="N20210" s="1" t="s">
        <v>59566</v>
      </c>
    </row>
    <row r="20211" customFormat="false" ht="14.25" hidden="false" customHeight="false" outlineLevel="0" collapsed="false">
      <c r="A20211" s="1" t="n">
        <v>141.616516</v>
      </c>
      <c r="B20211" s="1" t="n">
        <v>152.050613</v>
      </c>
      <c r="M20211" s="1" t="s">
        <v>59567</v>
      </c>
      <c r="N20211" s="1" t="s">
        <v>59568</v>
      </c>
    </row>
    <row r="20212" customFormat="false" ht="14.25" hidden="false" customHeight="false" outlineLevel="0" collapsed="false">
      <c r="A20212" s="1" t="n">
        <v>141.624786</v>
      </c>
      <c r="B20212" s="1" t="n">
        <v>152.008957</v>
      </c>
      <c r="M20212" s="1" t="s">
        <v>59569</v>
      </c>
      <c r="N20212" s="1" t="s">
        <v>59570</v>
      </c>
    </row>
    <row r="20213" customFormat="false" ht="14.25" hidden="false" customHeight="false" outlineLevel="0" collapsed="false">
      <c r="A20213" s="1" t="n">
        <v>141.633057</v>
      </c>
      <c r="B20213" s="1" t="n">
        <v>151.967987</v>
      </c>
      <c r="M20213" s="1" t="s">
        <v>59571</v>
      </c>
      <c r="N20213" s="1" t="s">
        <v>59570</v>
      </c>
    </row>
    <row r="20214" customFormat="false" ht="14.25" hidden="false" customHeight="false" outlineLevel="0" collapsed="false">
      <c r="A20214" s="1" t="n">
        <v>141.641327</v>
      </c>
      <c r="B20214" s="1" t="n">
        <v>151.926712</v>
      </c>
      <c r="M20214" s="1" t="s">
        <v>59572</v>
      </c>
      <c r="N20214" s="1" t="s">
        <v>59570</v>
      </c>
    </row>
    <row r="20215" customFormat="false" ht="14.25" hidden="false" customHeight="false" outlineLevel="0" collapsed="false">
      <c r="A20215" s="1" t="n">
        <v>141.649582</v>
      </c>
      <c r="B20215" s="1" t="n">
        <v>151.883667</v>
      </c>
      <c r="M20215" s="1" t="s">
        <v>59573</v>
      </c>
      <c r="N20215" s="1" t="s">
        <v>59570</v>
      </c>
    </row>
    <row r="20216" customFormat="false" ht="14.25" hidden="false" customHeight="false" outlineLevel="0" collapsed="false">
      <c r="A20216" s="1" t="n">
        <v>141.657852</v>
      </c>
      <c r="B20216" s="1" t="n">
        <v>151.841034</v>
      </c>
      <c r="M20216" s="1" t="s">
        <v>59574</v>
      </c>
      <c r="N20216" s="1" t="s">
        <v>59570</v>
      </c>
    </row>
    <row r="20217" customFormat="false" ht="14.25" hidden="false" customHeight="false" outlineLevel="0" collapsed="false">
      <c r="A20217" s="1" t="n">
        <v>141.666122</v>
      </c>
      <c r="B20217" s="1" t="n">
        <v>151.800201</v>
      </c>
      <c r="M20217" s="1" t="s">
        <v>59575</v>
      </c>
      <c r="N20217" s="1" t="s">
        <v>59570</v>
      </c>
    </row>
    <row r="20218" customFormat="false" ht="14.25" hidden="false" customHeight="false" outlineLevel="0" collapsed="false">
      <c r="A20218" s="1" t="n">
        <v>141.674393</v>
      </c>
      <c r="B20218" s="1" t="n">
        <v>151.758408</v>
      </c>
      <c r="M20218" s="1" t="s">
        <v>59576</v>
      </c>
      <c r="N20218" s="1" t="s">
        <v>59570</v>
      </c>
    </row>
    <row r="20219" customFormat="false" ht="14.25" hidden="false" customHeight="false" outlineLevel="0" collapsed="false">
      <c r="A20219" s="1" t="n">
        <v>141.682663</v>
      </c>
      <c r="B20219" s="1" t="n">
        <v>151.715424</v>
      </c>
      <c r="M20219" s="1" t="s">
        <v>59577</v>
      </c>
      <c r="N20219" s="1" t="s">
        <v>59570</v>
      </c>
    </row>
    <row r="20220" customFormat="false" ht="14.25" hidden="false" customHeight="false" outlineLevel="0" collapsed="false">
      <c r="A20220" s="1" t="n">
        <v>141.690933</v>
      </c>
      <c r="B20220" s="1" t="n">
        <v>151.673599</v>
      </c>
      <c r="M20220" s="1" t="s">
        <v>59578</v>
      </c>
      <c r="N20220" s="1" t="s">
        <v>59570</v>
      </c>
    </row>
    <row r="20221" customFormat="false" ht="14.25" hidden="false" customHeight="false" outlineLevel="0" collapsed="false">
      <c r="A20221" s="1" t="n">
        <v>141.699203</v>
      </c>
      <c r="B20221" s="1" t="n">
        <v>151.631729</v>
      </c>
      <c r="M20221" s="1" t="s">
        <v>59579</v>
      </c>
      <c r="N20221" s="1" t="s">
        <v>59570</v>
      </c>
    </row>
    <row r="20222" customFormat="false" ht="14.25" hidden="false" customHeight="false" outlineLevel="0" collapsed="false">
      <c r="A20222" s="1" t="n">
        <v>141.707474</v>
      </c>
      <c r="B20222" s="1" t="n">
        <v>151.590759</v>
      </c>
      <c r="M20222" s="1" t="s">
        <v>59580</v>
      </c>
      <c r="N20222" s="1" t="s">
        <v>59570</v>
      </c>
    </row>
    <row r="20223" customFormat="false" ht="14.25" hidden="false" customHeight="false" outlineLevel="0" collapsed="false">
      <c r="A20223" s="1" t="n">
        <v>141.715729</v>
      </c>
      <c r="B20223" s="1" t="n">
        <v>151.550705</v>
      </c>
      <c r="M20223" s="1" t="s">
        <v>59581</v>
      </c>
      <c r="N20223" s="1" t="s">
        <v>59570</v>
      </c>
    </row>
    <row r="20224" customFormat="false" ht="14.25" hidden="false" customHeight="false" outlineLevel="0" collapsed="false">
      <c r="A20224" s="1" t="n">
        <v>141.723999</v>
      </c>
      <c r="B20224" s="1" t="n">
        <v>151.50946</v>
      </c>
      <c r="M20224" s="1" t="s">
        <v>59582</v>
      </c>
      <c r="N20224" s="1" t="s">
        <v>59570</v>
      </c>
    </row>
    <row r="20225" customFormat="false" ht="14.25" hidden="false" customHeight="false" outlineLevel="0" collapsed="false">
      <c r="A20225" s="1" t="n">
        <v>141.732269</v>
      </c>
      <c r="B20225" s="1" t="n">
        <v>151.468201</v>
      </c>
      <c r="M20225" s="1" t="s">
        <v>59583</v>
      </c>
      <c r="N20225" s="1" t="s">
        <v>59570</v>
      </c>
    </row>
    <row r="20226" customFormat="false" ht="14.25" hidden="false" customHeight="false" outlineLevel="0" collapsed="false">
      <c r="A20226" s="1" t="n">
        <v>141.74054</v>
      </c>
      <c r="B20226" s="1" t="n">
        <v>151.428253</v>
      </c>
      <c r="M20226" s="1" t="s">
        <v>59584</v>
      </c>
      <c r="N20226" s="1" t="s">
        <v>59570</v>
      </c>
    </row>
    <row r="20227" customFormat="false" ht="14.25" hidden="false" customHeight="false" outlineLevel="0" collapsed="false">
      <c r="A20227" s="1" t="n">
        <v>141.74881</v>
      </c>
      <c r="B20227" s="1" t="n">
        <v>151.389587</v>
      </c>
      <c r="M20227" s="1" t="s">
        <v>59585</v>
      </c>
      <c r="N20227" s="1" t="s">
        <v>59570</v>
      </c>
    </row>
    <row r="20228" customFormat="false" ht="14.25" hidden="false" customHeight="false" outlineLevel="0" collapsed="false">
      <c r="A20228" s="1" t="n">
        <v>141.75708</v>
      </c>
      <c r="B20228" s="1" t="n">
        <v>151.35321</v>
      </c>
      <c r="M20228" s="1" t="s">
        <v>59586</v>
      </c>
      <c r="N20228" s="1" t="s">
        <v>59570</v>
      </c>
    </row>
    <row r="20229" customFormat="false" ht="14.25" hidden="false" customHeight="false" outlineLevel="0" collapsed="false">
      <c r="A20229" s="1" t="n">
        <v>141.76535</v>
      </c>
      <c r="B20229" s="1" t="n">
        <v>151.317444</v>
      </c>
      <c r="M20229" s="1" t="s">
        <v>59587</v>
      </c>
      <c r="N20229" s="1" t="s">
        <v>59570</v>
      </c>
    </row>
    <row r="20230" customFormat="false" ht="14.25" hidden="false" customHeight="false" outlineLevel="0" collapsed="false">
      <c r="A20230" s="1" t="n">
        <v>141.773605</v>
      </c>
      <c r="B20230" s="1" t="n">
        <v>151.276291</v>
      </c>
      <c r="M20230" s="1" t="s">
        <v>59588</v>
      </c>
      <c r="N20230" s="1" t="s">
        <v>59570</v>
      </c>
    </row>
    <row r="20231" customFormat="false" ht="14.25" hidden="false" customHeight="false" outlineLevel="0" collapsed="false">
      <c r="A20231" s="1" t="n">
        <v>141.781876</v>
      </c>
      <c r="B20231" s="1" t="n">
        <v>151.235703</v>
      </c>
      <c r="M20231" s="1" t="s">
        <v>59589</v>
      </c>
      <c r="N20231" s="1" t="s">
        <v>59570</v>
      </c>
    </row>
    <row r="20232" customFormat="false" ht="14.25" hidden="false" customHeight="false" outlineLevel="0" collapsed="false">
      <c r="A20232" s="1" t="n">
        <v>141.790146</v>
      </c>
      <c r="B20232" s="1" t="n">
        <v>151.196899</v>
      </c>
      <c r="M20232" s="1" t="s">
        <v>59590</v>
      </c>
      <c r="N20232" s="1" t="s">
        <v>59570</v>
      </c>
    </row>
    <row r="20233" customFormat="false" ht="14.25" hidden="false" customHeight="false" outlineLevel="0" collapsed="false">
      <c r="A20233" s="1" t="n">
        <v>141.798416</v>
      </c>
      <c r="B20233" s="1" t="n">
        <v>151.157974</v>
      </c>
      <c r="M20233" s="1" t="s">
        <v>59591</v>
      </c>
      <c r="N20233" s="1" t="s">
        <v>59592</v>
      </c>
    </row>
    <row r="20234" customFormat="false" ht="14.25" hidden="false" customHeight="false" outlineLevel="0" collapsed="false">
      <c r="A20234" s="1" t="n">
        <v>141.806686</v>
      </c>
      <c r="B20234" s="1" t="n">
        <v>151.121964</v>
      </c>
      <c r="M20234" s="1" t="s">
        <v>59593</v>
      </c>
      <c r="N20234" s="1" t="s">
        <v>59594</v>
      </c>
    </row>
    <row r="20235" customFormat="false" ht="14.25" hidden="false" customHeight="false" outlineLevel="0" collapsed="false">
      <c r="A20235" s="1" t="n">
        <v>141.814957</v>
      </c>
      <c r="B20235" s="1" t="n">
        <v>151.086288</v>
      </c>
      <c r="M20235" s="1" t="s">
        <v>59595</v>
      </c>
      <c r="N20235" s="1" t="s">
        <v>59596</v>
      </c>
    </row>
    <row r="20236" customFormat="false" ht="14.25" hidden="false" customHeight="false" outlineLevel="0" collapsed="false">
      <c r="A20236" s="1" t="n">
        <v>141.823227</v>
      </c>
      <c r="B20236" s="1" t="n">
        <v>151.049454</v>
      </c>
      <c r="M20236" s="1" t="s">
        <v>59597</v>
      </c>
      <c r="N20236" s="1" t="s">
        <v>59598</v>
      </c>
    </row>
    <row r="20237" customFormat="false" ht="14.25" hidden="false" customHeight="false" outlineLevel="0" collapsed="false">
      <c r="A20237" s="1" t="n">
        <v>141.831497</v>
      </c>
      <c r="B20237" s="1" t="n">
        <v>151.012222</v>
      </c>
      <c r="M20237" s="1" t="s">
        <v>59599</v>
      </c>
      <c r="N20237" s="1" t="s">
        <v>59600</v>
      </c>
    </row>
    <row r="20238" customFormat="false" ht="14.25" hidden="false" customHeight="false" outlineLevel="0" collapsed="false">
      <c r="A20238" s="1" t="n">
        <v>141.839752</v>
      </c>
      <c r="B20238" s="1" t="n">
        <v>150.974014</v>
      </c>
      <c r="M20238" s="1" t="s">
        <v>59601</v>
      </c>
      <c r="N20238" s="1" t="s">
        <v>59602</v>
      </c>
    </row>
    <row r="20239" customFormat="false" ht="14.25" hidden="false" customHeight="false" outlineLevel="0" collapsed="false">
      <c r="A20239" s="1" t="n">
        <v>141.848022</v>
      </c>
      <c r="B20239" s="1" t="n">
        <v>150.935684</v>
      </c>
      <c r="M20239" s="1" t="s">
        <v>59603</v>
      </c>
      <c r="N20239" s="1" t="s">
        <v>59604</v>
      </c>
    </row>
    <row r="20240" customFormat="false" ht="14.25" hidden="false" customHeight="false" outlineLevel="0" collapsed="false">
      <c r="A20240" s="1" t="n">
        <v>141.856293</v>
      </c>
      <c r="B20240" s="1" t="n">
        <v>150.900162</v>
      </c>
      <c r="M20240" s="1" t="s">
        <v>59605</v>
      </c>
      <c r="N20240" s="1" t="s">
        <v>59606</v>
      </c>
    </row>
    <row r="20241" customFormat="false" ht="14.25" hidden="false" customHeight="false" outlineLevel="0" collapsed="false">
      <c r="A20241" s="1" t="n">
        <v>141.864563</v>
      </c>
      <c r="B20241" s="1" t="n">
        <v>150.866714</v>
      </c>
      <c r="M20241" s="1" t="s">
        <v>59607</v>
      </c>
      <c r="N20241" s="1" t="s">
        <v>59608</v>
      </c>
    </row>
    <row r="20242" customFormat="false" ht="14.25" hidden="false" customHeight="false" outlineLevel="0" collapsed="false">
      <c r="A20242" s="1" t="n">
        <v>141.872833</v>
      </c>
      <c r="B20242" s="1" t="n">
        <v>150.831573</v>
      </c>
      <c r="M20242" s="1" t="s">
        <v>59609</v>
      </c>
      <c r="N20242" s="1" t="s">
        <v>59610</v>
      </c>
    </row>
    <row r="20243" customFormat="false" ht="14.25" hidden="false" customHeight="false" outlineLevel="0" collapsed="false">
      <c r="A20243" s="1" t="n">
        <v>141.881104</v>
      </c>
      <c r="B20243" s="1" t="n">
        <v>150.796204</v>
      </c>
      <c r="M20243" s="1" t="s">
        <v>59611</v>
      </c>
      <c r="N20243" s="1" t="s">
        <v>59610</v>
      </c>
    </row>
    <row r="20244" customFormat="false" ht="14.25" hidden="false" customHeight="false" outlineLevel="0" collapsed="false">
      <c r="A20244" s="1" t="n">
        <v>141.889374</v>
      </c>
      <c r="B20244" s="1" t="n">
        <v>150.761215</v>
      </c>
      <c r="M20244" s="1" t="s">
        <v>59612</v>
      </c>
      <c r="N20244" s="1" t="s">
        <v>59610</v>
      </c>
    </row>
    <row r="20245" customFormat="false" ht="14.25" hidden="false" customHeight="false" outlineLevel="0" collapsed="false">
      <c r="A20245" s="1" t="n">
        <v>141.897644</v>
      </c>
      <c r="B20245" s="1" t="n">
        <v>150.726761</v>
      </c>
      <c r="M20245" s="1" t="s">
        <v>59613</v>
      </c>
      <c r="N20245" s="1" t="s">
        <v>59610</v>
      </c>
    </row>
    <row r="20246" customFormat="false" ht="14.25" hidden="false" customHeight="false" outlineLevel="0" collapsed="false">
      <c r="A20246" s="1" t="n">
        <v>141.905899</v>
      </c>
      <c r="B20246" s="1" t="n">
        <v>150.692184</v>
      </c>
      <c r="M20246" s="1" t="s">
        <v>59614</v>
      </c>
      <c r="N20246" s="1" t="s">
        <v>59610</v>
      </c>
    </row>
    <row r="20247" customFormat="false" ht="14.25" hidden="false" customHeight="false" outlineLevel="0" collapsed="false">
      <c r="A20247" s="1" t="n">
        <v>141.914169</v>
      </c>
      <c r="B20247" s="1" t="n">
        <v>150.657303</v>
      </c>
      <c r="M20247" s="1" t="s">
        <v>59615</v>
      </c>
      <c r="N20247" s="1" t="s">
        <v>59610</v>
      </c>
    </row>
    <row r="20248" customFormat="false" ht="14.25" hidden="false" customHeight="false" outlineLevel="0" collapsed="false">
      <c r="A20248" s="1" t="n">
        <v>141.92244</v>
      </c>
      <c r="B20248" s="1" t="n">
        <v>150.621323</v>
      </c>
      <c r="M20248" s="1" t="s">
        <v>59616</v>
      </c>
      <c r="N20248" s="1" t="s">
        <v>59610</v>
      </c>
    </row>
    <row r="20249" customFormat="false" ht="14.25" hidden="false" customHeight="false" outlineLevel="0" collapsed="false">
      <c r="A20249" s="1" t="n">
        <v>141.93071</v>
      </c>
      <c r="B20249" s="1" t="n">
        <v>150.587433</v>
      </c>
      <c r="M20249" s="1" t="s">
        <v>59617</v>
      </c>
      <c r="N20249" s="1" t="s">
        <v>59610</v>
      </c>
    </row>
    <row r="20250" customFormat="false" ht="14.25" hidden="false" customHeight="false" outlineLevel="0" collapsed="false">
      <c r="A20250" s="1" t="n">
        <v>141.93898</v>
      </c>
      <c r="B20250" s="1" t="n">
        <v>150.552307</v>
      </c>
      <c r="M20250" s="1" t="s">
        <v>59618</v>
      </c>
      <c r="N20250" s="1" t="s">
        <v>59610</v>
      </c>
    </row>
    <row r="20251" customFormat="false" ht="14.25" hidden="false" customHeight="false" outlineLevel="0" collapsed="false">
      <c r="A20251" s="1" t="n">
        <v>141.94725</v>
      </c>
      <c r="B20251" s="1" t="n">
        <v>150.518585</v>
      </c>
      <c r="M20251" s="1" t="s">
        <v>59619</v>
      </c>
      <c r="N20251" s="1" t="s">
        <v>59610</v>
      </c>
    </row>
    <row r="20252" customFormat="false" ht="14.25" hidden="false" customHeight="false" outlineLevel="0" collapsed="false">
      <c r="A20252" s="1" t="n">
        <v>141.955521</v>
      </c>
      <c r="B20252" s="1" t="n">
        <v>150.486862</v>
      </c>
      <c r="M20252" s="1" t="s">
        <v>59620</v>
      </c>
      <c r="N20252" s="1" t="s">
        <v>59610</v>
      </c>
    </row>
    <row r="20253" customFormat="false" ht="14.25" hidden="false" customHeight="false" outlineLevel="0" collapsed="false">
      <c r="A20253" s="1" t="n">
        <v>141.963791</v>
      </c>
      <c r="B20253" s="1" t="n">
        <v>150.454269</v>
      </c>
      <c r="M20253" s="1" t="s">
        <v>59621</v>
      </c>
      <c r="N20253" s="1" t="s">
        <v>59622</v>
      </c>
    </row>
    <row r="20254" customFormat="false" ht="14.25" hidden="false" customHeight="false" outlineLevel="0" collapsed="false">
      <c r="A20254" s="1" t="n">
        <v>141.972046</v>
      </c>
      <c r="B20254" s="1" t="n">
        <v>150.41806</v>
      </c>
      <c r="M20254" s="1" t="s">
        <v>59623</v>
      </c>
      <c r="N20254" s="1" t="s">
        <v>59624</v>
      </c>
    </row>
    <row r="20255" customFormat="false" ht="14.25" hidden="false" customHeight="false" outlineLevel="0" collapsed="false">
      <c r="A20255" s="1" t="n">
        <v>141.980316</v>
      </c>
      <c r="B20255" s="1" t="n">
        <v>150.383926</v>
      </c>
      <c r="M20255" s="1" t="s">
        <v>59625</v>
      </c>
      <c r="N20255" s="1" t="s">
        <v>59626</v>
      </c>
    </row>
    <row r="20256" customFormat="false" ht="14.25" hidden="false" customHeight="false" outlineLevel="0" collapsed="false">
      <c r="A20256" s="1" t="n">
        <v>141.988586</v>
      </c>
      <c r="B20256" s="1" t="n">
        <v>150.352737</v>
      </c>
      <c r="M20256" s="1" t="s">
        <v>59627</v>
      </c>
      <c r="N20256" s="1" t="s">
        <v>59628</v>
      </c>
    </row>
    <row r="20257" customFormat="false" ht="14.25" hidden="false" customHeight="false" outlineLevel="0" collapsed="false">
      <c r="A20257" s="1" t="n">
        <v>141.996857</v>
      </c>
      <c r="B20257" s="1" t="n">
        <v>150.322647</v>
      </c>
      <c r="M20257" s="1" t="s">
        <v>59629</v>
      </c>
      <c r="N20257" s="1" t="s">
        <v>59630</v>
      </c>
    </row>
    <row r="20258" customFormat="false" ht="14.25" hidden="false" customHeight="false" outlineLevel="0" collapsed="false">
      <c r="A20258" s="1" t="n">
        <v>142.005127</v>
      </c>
      <c r="B20258" s="1" t="n">
        <v>150.29306</v>
      </c>
      <c r="M20258" s="1" t="s">
        <v>59631</v>
      </c>
      <c r="N20258" s="1" t="s">
        <v>59632</v>
      </c>
    </row>
    <row r="20259" customFormat="false" ht="14.25" hidden="false" customHeight="false" outlineLevel="0" collapsed="false">
      <c r="A20259" s="1" t="n">
        <v>142.013397</v>
      </c>
      <c r="B20259" s="1" t="n">
        <v>150.263275</v>
      </c>
      <c r="M20259" s="1" t="s">
        <v>59633</v>
      </c>
      <c r="N20259" s="1" t="s">
        <v>59634</v>
      </c>
    </row>
    <row r="20260" customFormat="false" ht="14.25" hidden="false" customHeight="false" outlineLevel="0" collapsed="false">
      <c r="A20260" s="1" t="n">
        <v>142.021667</v>
      </c>
      <c r="B20260" s="1" t="n">
        <v>150.230957</v>
      </c>
      <c r="M20260" s="1" t="s">
        <v>59635</v>
      </c>
      <c r="N20260" s="1" t="s">
        <v>59636</v>
      </c>
    </row>
    <row r="20261" customFormat="false" ht="14.25" hidden="false" customHeight="false" outlineLevel="0" collapsed="false">
      <c r="A20261" s="1" t="n">
        <v>142.029922</v>
      </c>
      <c r="B20261" s="1" t="n">
        <v>150.198578</v>
      </c>
      <c r="M20261" s="1" t="s">
        <v>59637</v>
      </c>
      <c r="N20261" s="1" t="s">
        <v>59638</v>
      </c>
    </row>
    <row r="20262" customFormat="false" ht="14.25" hidden="false" customHeight="false" outlineLevel="0" collapsed="false">
      <c r="A20262" s="1" t="n">
        <v>142.038193</v>
      </c>
      <c r="B20262" s="1" t="n">
        <v>150.165817</v>
      </c>
      <c r="M20262" s="1" t="s">
        <v>59639</v>
      </c>
      <c r="N20262" s="1" t="s">
        <v>59640</v>
      </c>
    </row>
    <row r="20263" customFormat="false" ht="14.25" hidden="false" customHeight="false" outlineLevel="0" collapsed="false">
      <c r="A20263" s="1" t="n">
        <v>142.046463</v>
      </c>
      <c r="B20263" s="1" t="n">
        <v>150.135544</v>
      </c>
      <c r="M20263" s="1" t="s">
        <v>59641</v>
      </c>
      <c r="N20263" s="1" t="s">
        <v>59640</v>
      </c>
    </row>
    <row r="20264" customFormat="false" ht="14.25" hidden="false" customHeight="false" outlineLevel="0" collapsed="false">
      <c r="A20264" s="1" t="n">
        <v>142.054733</v>
      </c>
      <c r="B20264" s="1" t="n">
        <v>150.107178</v>
      </c>
      <c r="M20264" s="1" t="s">
        <v>59642</v>
      </c>
      <c r="N20264" s="1" t="s">
        <v>59640</v>
      </c>
    </row>
    <row r="20265" customFormat="false" ht="14.25" hidden="false" customHeight="false" outlineLevel="0" collapsed="false">
      <c r="A20265" s="1" t="n">
        <v>142.063004</v>
      </c>
      <c r="B20265" s="1" t="n">
        <v>150.076508</v>
      </c>
      <c r="M20265" s="1" t="s">
        <v>59643</v>
      </c>
      <c r="N20265" s="1" t="s">
        <v>59640</v>
      </c>
    </row>
    <row r="20266" customFormat="false" ht="14.25" hidden="false" customHeight="false" outlineLevel="0" collapsed="false">
      <c r="A20266" s="1" t="n">
        <v>142.071274</v>
      </c>
      <c r="B20266" s="1" t="n">
        <v>150.044998</v>
      </c>
      <c r="M20266" s="1" t="s">
        <v>59644</v>
      </c>
      <c r="N20266" s="1" t="s">
        <v>59640</v>
      </c>
    </row>
    <row r="20267" customFormat="false" ht="14.25" hidden="false" customHeight="false" outlineLevel="0" collapsed="false">
      <c r="A20267" s="1" t="n">
        <v>142.079544</v>
      </c>
      <c r="B20267" s="1" t="n">
        <v>150.012085</v>
      </c>
      <c r="M20267" s="1" t="s">
        <v>59645</v>
      </c>
      <c r="N20267" s="1" t="s">
        <v>59640</v>
      </c>
    </row>
    <row r="20268" customFormat="false" ht="14.25" hidden="false" customHeight="false" outlineLevel="0" collapsed="false">
      <c r="A20268" s="1" t="n">
        <v>142.087814</v>
      </c>
      <c r="B20268" s="1" t="n">
        <v>149.980804</v>
      </c>
      <c r="M20268" s="1" t="s">
        <v>59646</v>
      </c>
      <c r="N20268" s="1" t="s">
        <v>59640</v>
      </c>
    </row>
    <row r="20269" customFormat="false" ht="14.25" hidden="false" customHeight="false" outlineLevel="0" collapsed="false">
      <c r="A20269" s="1" t="n">
        <v>142.096069</v>
      </c>
      <c r="B20269" s="1" t="n">
        <v>149.949936</v>
      </c>
      <c r="M20269" s="1" t="s">
        <v>59647</v>
      </c>
      <c r="N20269" s="1" t="s">
        <v>59640</v>
      </c>
    </row>
    <row r="20270" customFormat="false" ht="14.25" hidden="false" customHeight="false" outlineLevel="0" collapsed="false">
      <c r="A20270" s="1" t="n">
        <v>142.10434</v>
      </c>
      <c r="B20270" s="1" t="n">
        <v>149.923065</v>
      </c>
      <c r="M20270" s="1" t="s">
        <v>59648</v>
      </c>
      <c r="N20270" s="1" t="s">
        <v>59640</v>
      </c>
    </row>
    <row r="20271" customFormat="false" ht="14.25" hidden="false" customHeight="false" outlineLevel="0" collapsed="false">
      <c r="A20271" s="1" t="n">
        <v>142.11261</v>
      </c>
      <c r="B20271" s="1" t="n">
        <v>149.894058</v>
      </c>
      <c r="M20271" s="1" t="s">
        <v>59649</v>
      </c>
      <c r="N20271" s="1" t="s">
        <v>59640</v>
      </c>
    </row>
    <row r="20272" customFormat="false" ht="14.25" hidden="false" customHeight="false" outlineLevel="0" collapsed="false">
      <c r="A20272" s="1" t="n">
        <v>142.12088</v>
      </c>
      <c r="B20272" s="1" t="n">
        <v>149.866058</v>
      </c>
      <c r="M20272" s="1" t="s">
        <v>59650</v>
      </c>
      <c r="N20272" s="1" t="s">
        <v>59640</v>
      </c>
    </row>
    <row r="20273" customFormat="false" ht="14.25" hidden="false" customHeight="false" outlineLevel="0" collapsed="false">
      <c r="A20273" s="1" t="n">
        <v>142.12915</v>
      </c>
      <c r="B20273" s="1" t="n">
        <v>149.836609</v>
      </c>
      <c r="M20273" s="1" t="s">
        <v>59651</v>
      </c>
      <c r="N20273" s="1" t="s">
        <v>59640</v>
      </c>
    </row>
    <row r="20274" customFormat="false" ht="14.25" hidden="false" customHeight="false" outlineLevel="0" collapsed="false">
      <c r="A20274" s="1" t="n">
        <v>142.137421</v>
      </c>
      <c r="B20274" s="1" t="n">
        <v>149.807968</v>
      </c>
      <c r="M20274" s="1" t="s">
        <v>59652</v>
      </c>
      <c r="N20274" s="1" t="s">
        <v>59640</v>
      </c>
    </row>
    <row r="20275" customFormat="false" ht="14.25" hidden="false" customHeight="false" outlineLevel="0" collapsed="false">
      <c r="A20275" s="1" t="n">
        <v>142.145691</v>
      </c>
      <c r="B20275" s="1" t="n">
        <v>149.782181</v>
      </c>
      <c r="M20275" s="1" t="s">
        <v>59653</v>
      </c>
      <c r="N20275" s="1" t="s">
        <v>59640</v>
      </c>
    </row>
    <row r="20276" customFormat="false" ht="14.25" hidden="false" customHeight="false" outlineLevel="0" collapsed="false">
      <c r="A20276" s="1" t="n">
        <v>142.153961</v>
      </c>
      <c r="B20276" s="1" t="n">
        <v>149.754669</v>
      </c>
      <c r="M20276" s="1" t="s">
        <v>59654</v>
      </c>
      <c r="N20276" s="1" t="s">
        <v>59640</v>
      </c>
    </row>
    <row r="20277" customFormat="false" ht="14.25" hidden="false" customHeight="false" outlineLevel="0" collapsed="false">
      <c r="A20277" s="1" t="n">
        <v>142.162216</v>
      </c>
      <c r="B20277" s="1" t="n">
        <v>149.72467</v>
      </c>
      <c r="M20277" s="1" t="s">
        <v>59655</v>
      </c>
      <c r="N20277" s="1" t="s">
        <v>59640</v>
      </c>
    </row>
    <row r="20278" customFormat="false" ht="14.25" hidden="false" customHeight="false" outlineLevel="0" collapsed="false">
      <c r="A20278" s="1" t="n">
        <v>142.170486</v>
      </c>
      <c r="B20278" s="1" t="n">
        <v>149.694962</v>
      </c>
      <c r="M20278" s="1" t="s">
        <v>59656</v>
      </c>
      <c r="N20278" s="1" t="s">
        <v>59640</v>
      </c>
    </row>
    <row r="20279" customFormat="false" ht="14.25" hidden="false" customHeight="false" outlineLevel="0" collapsed="false">
      <c r="A20279" s="1" t="n">
        <v>142.178757</v>
      </c>
      <c r="B20279" s="1" t="n">
        <v>149.666763</v>
      </c>
      <c r="M20279" s="1" t="s">
        <v>59657</v>
      </c>
      <c r="N20279" s="1" t="s">
        <v>59640</v>
      </c>
    </row>
    <row r="20280" customFormat="false" ht="14.25" hidden="false" customHeight="false" outlineLevel="0" collapsed="false">
      <c r="A20280" s="1" t="n">
        <v>142.187027</v>
      </c>
      <c r="B20280" s="1" t="n">
        <v>149.640747</v>
      </c>
      <c r="M20280" s="1" t="s">
        <v>59658</v>
      </c>
      <c r="N20280" s="1" t="s">
        <v>59640</v>
      </c>
    </row>
    <row r="20281" customFormat="false" ht="14.25" hidden="false" customHeight="false" outlineLevel="0" collapsed="false">
      <c r="A20281" s="1" t="n">
        <v>142.195297</v>
      </c>
      <c r="B20281" s="1" t="n">
        <v>149.613876</v>
      </c>
      <c r="M20281" s="1" t="s">
        <v>59659</v>
      </c>
      <c r="N20281" s="1" t="s">
        <v>59640</v>
      </c>
    </row>
    <row r="20282" customFormat="false" ht="14.25" hidden="false" customHeight="false" outlineLevel="0" collapsed="false">
      <c r="A20282" s="1" t="n">
        <v>142.203568</v>
      </c>
      <c r="B20282" s="1" t="n">
        <v>149.586517</v>
      </c>
      <c r="M20282" s="1" t="s">
        <v>59660</v>
      </c>
      <c r="N20282" s="1" t="s">
        <v>59640</v>
      </c>
    </row>
    <row r="20283" customFormat="false" ht="14.25" hidden="false" customHeight="false" outlineLevel="0" collapsed="false">
      <c r="A20283" s="1" t="n">
        <v>142.211838</v>
      </c>
      <c r="B20283" s="1" t="n">
        <v>149.559555</v>
      </c>
      <c r="M20283" s="1" t="s">
        <v>59661</v>
      </c>
      <c r="N20283" s="1" t="s">
        <v>59662</v>
      </c>
    </row>
    <row r="20284" customFormat="false" ht="14.25" hidden="false" customHeight="false" outlineLevel="0" collapsed="false">
      <c r="A20284" s="1" t="n">
        <v>142.220093</v>
      </c>
      <c r="B20284" s="1" t="n">
        <v>149.531937</v>
      </c>
      <c r="M20284" s="1" t="s">
        <v>59663</v>
      </c>
      <c r="N20284" s="1" t="s">
        <v>59664</v>
      </c>
    </row>
    <row r="20285" customFormat="false" ht="14.25" hidden="false" customHeight="false" outlineLevel="0" collapsed="false">
      <c r="A20285" s="1" t="n">
        <v>142.228363</v>
      </c>
      <c r="B20285" s="1" t="n">
        <v>149.505371</v>
      </c>
      <c r="M20285" s="1" t="s">
        <v>59665</v>
      </c>
      <c r="N20285" s="1" t="s">
        <v>59666</v>
      </c>
    </row>
    <row r="20286" customFormat="false" ht="14.25" hidden="false" customHeight="false" outlineLevel="0" collapsed="false">
      <c r="A20286" s="1" t="n">
        <v>142.236633</v>
      </c>
      <c r="B20286" s="1" t="n">
        <v>149.478104</v>
      </c>
      <c r="M20286" s="1" t="s">
        <v>59667</v>
      </c>
      <c r="N20286" s="1" t="s">
        <v>59668</v>
      </c>
    </row>
    <row r="20287" customFormat="false" ht="14.25" hidden="false" customHeight="false" outlineLevel="0" collapsed="false">
      <c r="A20287" s="1" t="n">
        <v>142.244904</v>
      </c>
      <c r="B20287" s="1" t="n">
        <v>149.45462</v>
      </c>
      <c r="M20287" s="1" t="s">
        <v>59669</v>
      </c>
      <c r="N20287" s="1" t="s">
        <v>59670</v>
      </c>
    </row>
    <row r="20288" customFormat="false" ht="14.25" hidden="false" customHeight="false" outlineLevel="0" collapsed="false">
      <c r="A20288" s="1" t="n">
        <v>142.253174</v>
      </c>
      <c r="B20288" s="1" t="n">
        <v>149.428284</v>
      </c>
      <c r="M20288" s="1" t="s">
        <v>59671</v>
      </c>
      <c r="N20288" s="1" t="s">
        <v>59672</v>
      </c>
    </row>
    <row r="20289" customFormat="false" ht="14.25" hidden="false" customHeight="false" outlineLevel="0" collapsed="false">
      <c r="A20289" s="1" t="n">
        <v>142.261444</v>
      </c>
      <c r="B20289" s="1" t="n">
        <v>149.399536</v>
      </c>
      <c r="M20289" s="1" t="s">
        <v>59673</v>
      </c>
      <c r="N20289" s="1" t="s">
        <v>59674</v>
      </c>
    </row>
    <row r="20290" customFormat="false" ht="14.25" hidden="false" customHeight="false" outlineLevel="0" collapsed="false">
      <c r="A20290" s="1" t="n">
        <v>142.269714</v>
      </c>
      <c r="B20290" s="1" t="n">
        <v>149.372086</v>
      </c>
      <c r="M20290" s="1" t="s">
        <v>59675</v>
      </c>
      <c r="N20290" s="1" t="s">
        <v>59676</v>
      </c>
    </row>
    <row r="20291" customFormat="false" ht="14.25" hidden="false" customHeight="false" outlineLevel="0" collapsed="false">
      <c r="A20291" s="1" t="n">
        <v>142.277985</v>
      </c>
      <c r="B20291" s="1" t="n">
        <v>149.347214</v>
      </c>
      <c r="M20291" s="1" t="s">
        <v>59677</v>
      </c>
      <c r="N20291" s="1" t="s">
        <v>59678</v>
      </c>
    </row>
    <row r="20292" customFormat="false" ht="14.25" hidden="false" customHeight="false" outlineLevel="0" collapsed="false">
      <c r="A20292" s="1" t="n">
        <v>142.28624</v>
      </c>
      <c r="B20292" s="1" t="n">
        <v>149.324677</v>
      </c>
      <c r="M20292" s="1" t="s">
        <v>59679</v>
      </c>
      <c r="N20292" s="1" t="s">
        <v>59680</v>
      </c>
    </row>
    <row r="20293" customFormat="false" ht="14.25" hidden="false" customHeight="false" outlineLevel="0" collapsed="false">
      <c r="A20293" s="1" t="n">
        <v>142.29451</v>
      </c>
      <c r="B20293" s="1" t="n">
        <v>149.300079</v>
      </c>
      <c r="M20293" s="1" t="s">
        <v>59681</v>
      </c>
      <c r="N20293" s="1" t="s">
        <v>59680</v>
      </c>
    </row>
    <row r="20294" customFormat="false" ht="14.25" hidden="false" customHeight="false" outlineLevel="0" collapsed="false">
      <c r="A20294" s="1" t="n">
        <v>142.30278</v>
      </c>
      <c r="B20294" s="1" t="n">
        <v>149.276642</v>
      </c>
      <c r="M20294" s="1" t="s">
        <v>59682</v>
      </c>
      <c r="N20294" s="1" t="s">
        <v>59680</v>
      </c>
    </row>
    <row r="20295" customFormat="false" ht="14.25" hidden="false" customHeight="false" outlineLevel="0" collapsed="false">
      <c r="A20295" s="1" t="n">
        <v>142.31105</v>
      </c>
      <c r="B20295" s="1" t="n">
        <v>149.251373</v>
      </c>
      <c r="M20295" s="1" t="s">
        <v>59683</v>
      </c>
      <c r="N20295" s="1" t="s">
        <v>59680</v>
      </c>
    </row>
    <row r="20296" customFormat="false" ht="14.25" hidden="false" customHeight="false" outlineLevel="0" collapsed="false">
      <c r="A20296" s="1" t="n">
        <v>142.319321</v>
      </c>
      <c r="B20296" s="1" t="n">
        <v>149.226624</v>
      </c>
      <c r="M20296" s="1" t="s">
        <v>59684</v>
      </c>
      <c r="N20296" s="1" t="s">
        <v>59680</v>
      </c>
    </row>
    <row r="20297" customFormat="false" ht="14.25" hidden="false" customHeight="false" outlineLevel="0" collapsed="false">
      <c r="A20297" s="1" t="n">
        <v>142.327591</v>
      </c>
      <c r="B20297" s="1" t="n">
        <v>149.202179</v>
      </c>
      <c r="M20297" s="1" t="s">
        <v>59685</v>
      </c>
      <c r="N20297" s="1" t="s">
        <v>59680</v>
      </c>
    </row>
    <row r="20298" customFormat="false" ht="14.25" hidden="false" customHeight="false" outlineLevel="0" collapsed="false">
      <c r="A20298" s="1" t="n">
        <v>142.335861</v>
      </c>
      <c r="B20298" s="1" t="n">
        <v>149.180847</v>
      </c>
      <c r="M20298" s="1" t="s">
        <v>59686</v>
      </c>
      <c r="N20298" s="1" t="s">
        <v>59680</v>
      </c>
    </row>
    <row r="20299" customFormat="false" ht="14.25" hidden="false" customHeight="false" outlineLevel="0" collapsed="false">
      <c r="A20299" s="1" t="n">
        <v>142.344131</v>
      </c>
      <c r="B20299" s="1" t="n">
        <v>149.157059</v>
      </c>
      <c r="M20299" s="1" t="s">
        <v>59687</v>
      </c>
      <c r="N20299" s="1" t="s">
        <v>59680</v>
      </c>
    </row>
    <row r="20300" customFormat="false" ht="14.25" hidden="false" customHeight="false" outlineLevel="0" collapsed="false">
      <c r="A20300" s="1" t="n">
        <v>142.352386</v>
      </c>
      <c r="B20300" s="1" t="n">
        <v>149.132935</v>
      </c>
      <c r="M20300" s="1" t="s">
        <v>59688</v>
      </c>
      <c r="N20300" s="1" t="s">
        <v>59680</v>
      </c>
    </row>
    <row r="20301" customFormat="false" ht="14.25" hidden="false" customHeight="false" outlineLevel="0" collapsed="false">
      <c r="A20301" s="1" t="n">
        <v>142.360657</v>
      </c>
      <c r="B20301" s="1" t="n">
        <v>149.110245</v>
      </c>
      <c r="M20301" s="1" t="s">
        <v>59689</v>
      </c>
      <c r="N20301" s="1" t="s">
        <v>59680</v>
      </c>
    </row>
    <row r="20302" customFormat="false" ht="14.25" hidden="false" customHeight="false" outlineLevel="0" collapsed="false">
      <c r="A20302" s="1" t="n">
        <v>142.368927</v>
      </c>
      <c r="B20302" s="1" t="n">
        <v>149.088501</v>
      </c>
      <c r="M20302" s="1" t="s">
        <v>59690</v>
      </c>
      <c r="N20302" s="1" t="s">
        <v>59680</v>
      </c>
    </row>
    <row r="20303" customFormat="false" ht="14.25" hidden="false" customHeight="false" outlineLevel="0" collapsed="false">
      <c r="A20303" s="1" t="n">
        <v>142.377197</v>
      </c>
      <c r="B20303" s="1" t="n">
        <v>149.065491</v>
      </c>
      <c r="M20303" s="1" t="s">
        <v>59691</v>
      </c>
      <c r="N20303" s="1" t="s">
        <v>59692</v>
      </c>
    </row>
    <row r="20304" customFormat="false" ht="14.25" hidden="false" customHeight="false" outlineLevel="0" collapsed="false">
      <c r="A20304" s="1" t="n">
        <v>142.385468</v>
      </c>
      <c r="B20304" s="1" t="n">
        <v>149.041916</v>
      </c>
      <c r="M20304" s="1" t="s">
        <v>59693</v>
      </c>
      <c r="N20304" s="1" t="s">
        <v>59694</v>
      </c>
    </row>
    <row r="20305" customFormat="false" ht="14.25" hidden="false" customHeight="false" outlineLevel="0" collapsed="false">
      <c r="A20305" s="1" t="n">
        <v>142.393738</v>
      </c>
      <c r="B20305" s="1" t="n">
        <v>149.019241</v>
      </c>
      <c r="M20305" s="1" t="s">
        <v>59695</v>
      </c>
      <c r="N20305" s="1" t="s">
        <v>59696</v>
      </c>
    </row>
    <row r="20306" customFormat="false" ht="14.25" hidden="false" customHeight="false" outlineLevel="0" collapsed="false">
      <c r="A20306" s="1" t="n">
        <v>142.402008</v>
      </c>
      <c r="B20306" s="1" t="n">
        <v>148.99678</v>
      </c>
      <c r="M20306" s="1" t="s">
        <v>59697</v>
      </c>
      <c r="N20306" s="1" t="s">
        <v>59698</v>
      </c>
    </row>
    <row r="20307" customFormat="false" ht="14.25" hidden="false" customHeight="false" outlineLevel="0" collapsed="false">
      <c r="A20307" s="1" t="n">
        <v>142.410263</v>
      </c>
      <c r="B20307" s="1" t="n">
        <v>148.974091</v>
      </c>
      <c r="M20307" s="1" t="s">
        <v>59699</v>
      </c>
      <c r="N20307" s="1" t="s">
        <v>59700</v>
      </c>
    </row>
    <row r="20308" customFormat="false" ht="14.25" hidden="false" customHeight="false" outlineLevel="0" collapsed="false">
      <c r="A20308" s="1" t="n">
        <v>142.418533</v>
      </c>
      <c r="B20308" s="1" t="n">
        <v>148.950455</v>
      </c>
      <c r="M20308" s="1" t="s">
        <v>59701</v>
      </c>
      <c r="N20308" s="1" t="s">
        <v>59702</v>
      </c>
    </row>
    <row r="20309" customFormat="false" ht="14.25" hidden="false" customHeight="false" outlineLevel="0" collapsed="false">
      <c r="A20309" s="1" t="n">
        <v>142.426804</v>
      </c>
      <c r="B20309" s="1" t="n">
        <v>148.928772</v>
      </c>
      <c r="M20309" s="1" t="s">
        <v>59703</v>
      </c>
      <c r="N20309" s="1" t="s">
        <v>59704</v>
      </c>
    </row>
    <row r="20310" customFormat="false" ht="14.25" hidden="false" customHeight="false" outlineLevel="0" collapsed="false">
      <c r="A20310" s="1" t="n">
        <v>142.435074</v>
      </c>
      <c r="B20310" s="1" t="n">
        <v>148.908722</v>
      </c>
      <c r="M20310" s="1" t="s">
        <v>59705</v>
      </c>
      <c r="N20310" s="1" t="s">
        <v>59706</v>
      </c>
    </row>
    <row r="20311" customFormat="false" ht="14.25" hidden="false" customHeight="false" outlineLevel="0" collapsed="false">
      <c r="A20311" s="1" t="n">
        <v>142.443344</v>
      </c>
      <c r="B20311" s="1" t="n">
        <v>148.890198</v>
      </c>
      <c r="M20311" s="1" t="s">
        <v>59707</v>
      </c>
      <c r="N20311" s="1" t="s">
        <v>59708</v>
      </c>
    </row>
    <row r="20312" customFormat="false" ht="14.25" hidden="false" customHeight="false" outlineLevel="0" collapsed="false">
      <c r="A20312" s="1" t="n">
        <v>142.451614</v>
      </c>
      <c r="B20312" s="1" t="n">
        <v>148.869537</v>
      </c>
      <c r="M20312" s="1" t="s">
        <v>59709</v>
      </c>
      <c r="N20312" s="1" t="s">
        <v>59710</v>
      </c>
    </row>
    <row r="20313" customFormat="false" ht="14.25" hidden="false" customHeight="false" outlineLevel="0" collapsed="false">
      <c r="A20313" s="1" t="n">
        <v>142.459885</v>
      </c>
      <c r="B20313" s="1" t="n">
        <v>148.849716</v>
      </c>
      <c r="M20313" s="1" t="s">
        <v>59711</v>
      </c>
      <c r="N20313" s="1" t="s">
        <v>59710</v>
      </c>
    </row>
    <row r="20314" customFormat="false" ht="14.25" hidden="false" customHeight="false" outlineLevel="0" collapsed="false">
      <c r="A20314" s="1" t="n">
        <v>142.468155</v>
      </c>
      <c r="B20314" s="1" t="n">
        <v>148.832321</v>
      </c>
      <c r="M20314" s="1" t="s">
        <v>59712</v>
      </c>
      <c r="N20314" s="1" t="s">
        <v>59710</v>
      </c>
    </row>
    <row r="20315" customFormat="false" ht="14.25" hidden="false" customHeight="false" outlineLevel="0" collapsed="false">
      <c r="A20315" s="1" t="n">
        <v>142.47641</v>
      </c>
      <c r="B20315" s="1" t="n">
        <v>148.814407</v>
      </c>
      <c r="M20315" s="1" t="s">
        <v>59713</v>
      </c>
      <c r="N20315" s="1" t="s">
        <v>59710</v>
      </c>
    </row>
    <row r="20316" customFormat="false" ht="14.25" hidden="false" customHeight="false" outlineLevel="0" collapsed="false">
      <c r="A20316" s="1" t="n">
        <v>142.48468</v>
      </c>
      <c r="B20316" s="1" t="n">
        <v>148.794907</v>
      </c>
      <c r="M20316" s="1" t="s">
        <v>59714</v>
      </c>
      <c r="N20316" s="1" t="s">
        <v>59710</v>
      </c>
    </row>
    <row r="20317" customFormat="false" ht="14.25" hidden="false" customHeight="false" outlineLevel="0" collapsed="false">
      <c r="A20317" s="1" t="n">
        <v>142.49295</v>
      </c>
      <c r="B20317" s="1" t="n">
        <v>148.773972</v>
      </c>
      <c r="M20317" s="1" t="s">
        <v>59715</v>
      </c>
      <c r="N20317" s="1" t="s">
        <v>59710</v>
      </c>
    </row>
    <row r="20318" customFormat="false" ht="14.25" hidden="false" customHeight="false" outlineLevel="0" collapsed="false">
      <c r="A20318" s="1" t="n">
        <v>142.501221</v>
      </c>
      <c r="B20318" s="1" t="n">
        <v>148.75383</v>
      </c>
      <c r="M20318" s="1" t="s">
        <v>59716</v>
      </c>
      <c r="N20318" s="1" t="s">
        <v>59710</v>
      </c>
    </row>
    <row r="20319" customFormat="false" ht="14.25" hidden="false" customHeight="false" outlineLevel="0" collapsed="false">
      <c r="A20319" s="1" t="n">
        <v>142.509491</v>
      </c>
      <c r="B20319" s="1" t="n">
        <v>148.735092</v>
      </c>
      <c r="M20319" s="1" t="s">
        <v>59717</v>
      </c>
      <c r="N20319" s="1" t="s">
        <v>59710</v>
      </c>
    </row>
    <row r="20320" customFormat="false" ht="14.25" hidden="false" customHeight="false" outlineLevel="0" collapsed="false">
      <c r="A20320" s="1" t="n">
        <v>142.517761</v>
      </c>
      <c r="B20320" s="1" t="n">
        <v>148.715836</v>
      </c>
      <c r="M20320" s="1" t="s">
        <v>59718</v>
      </c>
      <c r="N20320" s="1" t="s">
        <v>59710</v>
      </c>
    </row>
    <row r="20321" customFormat="false" ht="14.25" hidden="false" customHeight="false" outlineLevel="0" collapsed="false">
      <c r="A20321" s="1" t="n">
        <v>142.526031</v>
      </c>
      <c r="B20321" s="1" t="n">
        <v>148.696899</v>
      </c>
      <c r="M20321" s="1" t="s">
        <v>59719</v>
      </c>
      <c r="N20321" s="1" t="s">
        <v>59710</v>
      </c>
    </row>
    <row r="20322" customFormat="false" ht="14.25" hidden="false" customHeight="false" outlineLevel="0" collapsed="false">
      <c r="A20322" s="1" t="n">
        <v>142.534302</v>
      </c>
      <c r="B20322" s="1" t="n">
        <v>148.678436</v>
      </c>
      <c r="M20322" s="1" t="s">
        <v>59720</v>
      </c>
      <c r="N20322" s="1" t="s">
        <v>59710</v>
      </c>
    </row>
    <row r="20323" customFormat="false" ht="14.25" hidden="false" customHeight="false" outlineLevel="0" collapsed="false">
      <c r="A20323" s="1" t="n">
        <v>142.542557</v>
      </c>
      <c r="B20323" s="1" t="n">
        <v>148.658508</v>
      </c>
      <c r="M20323" s="1" t="s">
        <v>59721</v>
      </c>
      <c r="N20323" s="1" t="s">
        <v>59722</v>
      </c>
    </row>
    <row r="20324" customFormat="false" ht="14.25" hidden="false" customHeight="false" outlineLevel="0" collapsed="false">
      <c r="A20324" s="1" t="n">
        <v>142.550827</v>
      </c>
      <c r="B20324" s="1" t="n">
        <v>148.639725</v>
      </c>
      <c r="M20324" s="1" t="s">
        <v>59723</v>
      </c>
      <c r="N20324" s="1" t="s">
        <v>59724</v>
      </c>
    </row>
    <row r="20325" customFormat="false" ht="14.25" hidden="false" customHeight="false" outlineLevel="0" collapsed="false">
      <c r="A20325" s="1" t="n">
        <v>142.559097</v>
      </c>
      <c r="B20325" s="1" t="n">
        <v>148.619858</v>
      </c>
      <c r="M20325" s="1" t="s">
        <v>59725</v>
      </c>
      <c r="N20325" s="1" t="s">
        <v>59726</v>
      </c>
    </row>
    <row r="20326" customFormat="false" ht="14.25" hidden="false" customHeight="false" outlineLevel="0" collapsed="false">
      <c r="A20326" s="1" t="n">
        <v>142.567368</v>
      </c>
      <c r="B20326" s="1" t="n">
        <v>148.598984</v>
      </c>
      <c r="M20326" s="1" t="s">
        <v>59727</v>
      </c>
      <c r="N20326" s="1" t="s">
        <v>59728</v>
      </c>
    </row>
    <row r="20327" customFormat="false" ht="14.25" hidden="false" customHeight="false" outlineLevel="0" collapsed="false">
      <c r="A20327" s="1" t="n">
        <v>142.575638</v>
      </c>
      <c r="B20327" s="1" t="n">
        <v>148.580032</v>
      </c>
      <c r="M20327" s="1" t="s">
        <v>59729</v>
      </c>
      <c r="N20327" s="1" t="s">
        <v>59730</v>
      </c>
    </row>
    <row r="20328" customFormat="false" ht="14.25" hidden="false" customHeight="false" outlineLevel="0" collapsed="false">
      <c r="A20328" s="1" t="n">
        <v>142.583908</v>
      </c>
      <c r="B20328" s="1" t="n">
        <v>148.564133</v>
      </c>
      <c r="M20328" s="1" t="s">
        <v>59731</v>
      </c>
      <c r="N20328" s="1" t="s">
        <v>59732</v>
      </c>
    </row>
    <row r="20329" customFormat="false" ht="14.25" hidden="false" customHeight="false" outlineLevel="0" collapsed="false">
      <c r="A20329" s="1" t="n">
        <v>142.592178</v>
      </c>
      <c r="B20329" s="1" t="n">
        <v>148.549957</v>
      </c>
      <c r="M20329" s="1" t="s">
        <v>59733</v>
      </c>
      <c r="N20329" s="1" t="s">
        <v>59734</v>
      </c>
    </row>
    <row r="20330" customFormat="false" ht="14.25" hidden="false" customHeight="false" outlineLevel="0" collapsed="false">
      <c r="A20330" s="1" t="n">
        <v>142.600449</v>
      </c>
      <c r="B20330" s="1" t="n">
        <v>148.534607</v>
      </c>
      <c r="M20330" s="1" t="s">
        <v>59735</v>
      </c>
      <c r="N20330" s="1" t="s">
        <v>59736</v>
      </c>
    </row>
    <row r="20331" customFormat="false" ht="14.25" hidden="false" customHeight="false" outlineLevel="0" collapsed="false">
      <c r="A20331" s="1" t="n">
        <v>142.608704</v>
      </c>
      <c r="B20331" s="1" t="n">
        <v>148.518066</v>
      </c>
      <c r="M20331" s="1" t="s">
        <v>59737</v>
      </c>
      <c r="N20331" s="1" t="s">
        <v>59738</v>
      </c>
    </row>
    <row r="20332" customFormat="false" ht="14.25" hidden="false" customHeight="false" outlineLevel="0" collapsed="false">
      <c r="A20332" s="1" t="n">
        <v>142.616974</v>
      </c>
      <c r="B20332" s="1" t="n">
        <v>148.501404</v>
      </c>
      <c r="M20332" s="1" t="s">
        <v>59739</v>
      </c>
      <c r="N20332" s="1" t="s">
        <v>59740</v>
      </c>
    </row>
    <row r="20333" customFormat="false" ht="14.25" hidden="false" customHeight="false" outlineLevel="0" collapsed="false">
      <c r="A20333" s="1" t="n">
        <v>142.625244</v>
      </c>
      <c r="B20333" s="1" t="n">
        <v>148.486008</v>
      </c>
      <c r="M20333" s="1" t="s">
        <v>59741</v>
      </c>
      <c r="N20333" s="1" t="s">
        <v>59740</v>
      </c>
    </row>
    <row r="20334" customFormat="false" ht="14.25" hidden="false" customHeight="false" outlineLevel="0" collapsed="false">
      <c r="A20334" s="1" t="n">
        <v>142.633514</v>
      </c>
      <c r="B20334" s="1" t="n">
        <v>148.469559</v>
      </c>
      <c r="M20334" s="1" t="s">
        <v>59742</v>
      </c>
      <c r="N20334" s="1" t="s">
        <v>59740</v>
      </c>
    </row>
    <row r="20335" customFormat="false" ht="14.25" hidden="false" customHeight="false" outlineLevel="0" collapsed="false">
      <c r="A20335" s="1" t="n">
        <v>142.641785</v>
      </c>
      <c r="B20335" s="1" t="n">
        <v>148.452209</v>
      </c>
      <c r="M20335" s="1" t="s">
        <v>59743</v>
      </c>
      <c r="N20335" s="1" t="s">
        <v>59740</v>
      </c>
    </row>
    <row r="20336" customFormat="false" ht="14.25" hidden="false" customHeight="false" outlineLevel="0" collapsed="false">
      <c r="A20336" s="1" t="n">
        <v>142.650055</v>
      </c>
      <c r="B20336" s="1" t="n">
        <v>148.435379</v>
      </c>
      <c r="M20336" s="1" t="s">
        <v>59744</v>
      </c>
      <c r="N20336" s="1" t="s">
        <v>59740</v>
      </c>
    </row>
    <row r="20337" customFormat="false" ht="14.25" hidden="false" customHeight="false" outlineLevel="0" collapsed="false">
      <c r="A20337" s="1" t="n">
        <v>142.658325</v>
      </c>
      <c r="B20337" s="1" t="n">
        <v>148.418991</v>
      </c>
      <c r="M20337" s="1" t="s">
        <v>59745</v>
      </c>
      <c r="N20337" s="1" t="s">
        <v>59740</v>
      </c>
    </row>
    <row r="20338" customFormat="false" ht="14.25" hidden="false" customHeight="false" outlineLevel="0" collapsed="false">
      <c r="A20338" s="1" t="n">
        <v>142.66658</v>
      </c>
      <c r="B20338" s="1" t="n">
        <v>148.403275</v>
      </c>
      <c r="M20338" s="1" t="s">
        <v>59746</v>
      </c>
      <c r="N20338" s="1" t="s">
        <v>59740</v>
      </c>
    </row>
    <row r="20339" customFormat="false" ht="14.25" hidden="false" customHeight="false" outlineLevel="0" collapsed="false">
      <c r="A20339" s="1" t="n">
        <v>142.67485</v>
      </c>
      <c r="B20339" s="1" t="n">
        <v>148.387985</v>
      </c>
      <c r="M20339" s="1" t="s">
        <v>59747</v>
      </c>
      <c r="N20339" s="1" t="s">
        <v>59740</v>
      </c>
    </row>
    <row r="20340" customFormat="false" ht="14.25" hidden="false" customHeight="false" outlineLevel="0" collapsed="false">
      <c r="A20340" s="1" t="n">
        <v>142.683121</v>
      </c>
      <c r="B20340" s="1" t="n">
        <v>148.373993</v>
      </c>
      <c r="M20340" s="1" t="s">
        <v>59748</v>
      </c>
      <c r="N20340" s="1" t="s">
        <v>59740</v>
      </c>
    </row>
    <row r="20341" customFormat="false" ht="14.25" hidden="false" customHeight="false" outlineLevel="0" collapsed="false">
      <c r="A20341" s="1" t="n">
        <v>142.691391</v>
      </c>
      <c r="B20341" s="1" t="n">
        <v>148.360977</v>
      </c>
      <c r="M20341" s="1" t="s">
        <v>59749</v>
      </c>
      <c r="N20341" s="1" t="s">
        <v>59740</v>
      </c>
    </row>
    <row r="20342" customFormat="false" ht="14.25" hidden="false" customHeight="false" outlineLevel="0" collapsed="false">
      <c r="A20342" s="1" t="n">
        <v>142.699661</v>
      </c>
      <c r="B20342" s="1" t="n">
        <v>148.348511</v>
      </c>
      <c r="M20342" s="1" t="s">
        <v>59750</v>
      </c>
      <c r="N20342" s="1" t="s">
        <v>59740</v>
      </c>
    </row>
    <row r="20343" customFormat="false" ht="14.25" hidden="false" customHeight="false" outlineLevel="0" collapsed="false">
      <c r="A20343" s="1" t="n">
        <v>142.707932</v>
      </c>
      <c r="B20343" s="1" t="n">
        <v>148.337265</v>
      </c>
      <c r="M20343" s="1" t="s">
        <v>59751</v>
      </c>
      <c r="N20343" s="1" t="s">
        <v>59752</v>
      </c>
    </row>
    <row r="20344" customFormat="false" ht="14.25" hidden="false" customHeight="false" outlineLevel="0" collapsed="false">
      <c r="A20344" s="1" t="n">
        <v>142.716202</v>
      </c>
      <c r="B20344" s="1" t="n">
        <v>148.326096</v>
      </c>
      <c r="M20344" s="1" t="s">
        <v>59753</v>
      </c>
      <c r="N20344" s="1" t="s">
        <v>59754</v>
      </c>
    </row>
    <row r="20345" customFormat="false" ht="14.25" hidden="false" customHeight="false" outlineLevel="0" collapsed="false">
      <c r="A20345" s="1" t="n">
        <v>142.724472</v>
      </c>
      <c r="B20345" s="1" t="n">
        <v>148.314758</v>
      </c>
      <c r="M20345" s="1" t="s">
        <v>59755</v>
      </c>
      <c r="N20345" s="1" t="s">
        <v>59756</v>
      </c>
    </row>
    <row r="20346" customFormat="false" ht="14.25" hidden="false" customHeight="false" outlineLevel="0" collapsed="false">
      <c r="A20346" s="1" t="n">
        <v>142.732727</v>
      </c>
      <c r="B20346" s="1" t="n">
        <v>148.302155</v>
      </c>
      <c r="M20346" s="1" t="s">
        <v>59757</v>
      </c>
      <c r="N20346" s="1" t="s">
        <v>59758</v>
      </c>
    </row>
    <row r="20347" customFormat="false" ht="14.25" hidden="false" customHeight="false" outlineLevel="0" collapsed="false">
      <c r="A20347" s="1" t="n">
        <v>142.740997</v>
      </c>
      <c r="B20347" s="1" t="n">
        <v>148.288025</v>
      </c>
      <c r="M20347" s="1" t="s">
        <v>59759</v>
      </c>
      <c r="N20347" s="1" t="s">
        <v>59760</v>
      </c>
    </row>
    <row r="20348" customFormat="false" ht="14.25" hidden="false" customHeight="false" outlineLevel="0" collapsed="false">
      <c r="A20348" s="1" t="n">
        <v>142.749268</v>
      </c>
      <c r="B20348" s="1" t="n">
        <v>148.274414</v>
      </c>
      <c r="M20348" s="1" t="s">
        <v>59761</v>
      </c>
      <c r="N20348" s="1" t="s">
        <v>59762</v>
      </c>
    </row>
    <row r="20349" customFormat="false" ht="14.25" hidden="false" customHeight="false" outlineLevel="0" collapsed="false">
      <c r="A20349" s="1" t="n">
        <v>142.757538</v>
      </c>
      <c r="B20349" s="1" t="n">
        <v>148.261292</v>
      </c>
      <c r="M20349" s="1" t="s">
        <v>59763</v>
      </c>
      <c r="N20349" s="1" t="s">
        <v>59764</v>
      </c>
    </row>
    <row r="20350" customFormat="false" ht="14.25" hidden="false" customHeight="false" outlineLevel="0" collapsed="false">
      <c r="A20350" s="1" t="n">
        <v>142.765808</v>
      </c>
      <c r="B20350" s="1" t="n">
        <v>148.250244</v>
      </c>
      <c r="M20350" s="1" t="s">
        <v>59765</v>
      </c>
      <c r="N20350" s="1" t="s">
        <v>59766</v>
      </c>
    </row>
    <row r="20351" customFormat="false" ht="14.25" hidden="false" customHeight="false" outlineLevel="0" collapsed="false">
      <c r="A20351" s="1" t="n">
        <v>142.774078</v>
      </c>
      <c r="B20351" s="1" t="n">
        <v>148.241287</v>
      </c>
      <c r="M20351" s="1" t="s">
        <v>59767</v>
      </c>
      <c r="N20351" s="1" t="s">
        <v>59768</v>
      </c>
    </row>
    <row r="20352" customFormat="false" ht="14.25" hidden="false" customHeight="false" outlineLevel="0" collapsed="false">
      <c r="A20352" s="1" t="n">
        <v>142.782349</v>
      </c>
      <c r="B20352" s="1" t="n">
        <v>148.231186</v>
      </c>
      <c r="M20352" s="1" t="s">
        <v>59769</v>
      </c>
      <c r="N20352" s="1" t="s">
        <v>59770</v>
      </c>
    </row>
    <row r="20353" customFormat="false" ht="14.25" hidden="false" customHeight="false" outlineLevel="0" collapsed="false">
      <c r="A20353" s="1" t="n">
        <v>142.790619</v>
      </c>
      <c r="B20353" s="1" t="n">
        <v>148.219849</v>
      </c>
      <c r="M20353" s="1" t="s">
        <v>59771</v>
      </c>
      <c r="N20353" s="1" t="s">
        <v>59770</v>
      </c>
    </row>
    <row r="20354" customFormat="false" ht="14.25" hidden="false" customHeight="false" outlineLevel="0" collapsed="false">
      <c r="A20354" s="1" t="n">
        <v>142.798874</v>
      </c>
      <c r="B20354" s="1" t="n">
        <v>148.20752</v>
      </c>
      <c r="M20354" s="1" t="s">
        <v>59772</v>
      </c>
      <c r="N20354" s="1" t="s">
        <v>59770</v>
      </c>
    </row>
    <row r="20355" customFormat="false" ht="14.25" hidden="false" customHeight="false" outlineLevel="0" collapsed="false">
      <c r="A20355" s="1" t="n">
        <v>142.807144</v>
      </c>
      <c r="B20355" s="1" t="n">
        <v>148.194687</v>
      </c>
      <c r="M20355" s="1" t="s">
        <v>59773</v>
      </c>
      <c r="N20355" s="1" t="s">
        <v>59770</v>
      </c>
    </row>
    <row r="20356" customFormat="false" ht="14.25" hidden="false" customHeight="false" outlineLevel="0" collapsed="false">
      <c r="A20356" s="1" t="n">
        <v>142.815414</v>
      </c>
      <c r="B20356" s="1" t="n">
        <v>148.184219</v>
      </c>
      <c r="M20356" s="1" t="s">
        <v>59774</v>
      </c>
      <c r="N20356" s="1" t="s">
        <v>59770</v>
      </c>
    </row>
    <row r="20357" customFormat="false" ht="14.25" hidden="false" customHeight="false" outlineLevel="0" collapsed="false">
      <c r="A20357" s="1" t="n">
        <v>142.823685</v>
      </c>
      <c r="B20357" s="1" t="n">
        <v>148.174728</v>
      </c>
      <c r="M20357" s="1" t="s">
        <v>59775</v>
      </c>
      <c r="N20357" s="1" t="s">
        <v>59770</v>
      </c>
    </row>
    <row r="20358" customFormat="false" ht="14.25" hidden="false" customHeight="false" outlineLevel="0" collapsed="false">
      <c r="A20358" s="1" t="n">
        <v>142.831955</v>
      </c>
      <c r="B20358" s="1" t="n">
        <v>148.163696</v>
      </c>
      <c r="M20358" s="1" t="s">
        <v>59776</v>
      </c>
      <c r="N20358" s="1" t="s">
        <v>59770</v>
      </c>
    </row>
    <row r="20359" customFormat="false" ht="14.25" hidden="false" customHeight="false" outlineLevel="0" collapsed="false">
      <c r="A20359" s="1" t="n">
        <v>142.840225</v>
      </c>
      <c r="B20359" s="1" t="n">
        <v>148.153503</v>
      </c>
      <c r="M20359" s="1" t="s">
        <v>59777</v>
      </c>
      <c r="N20359" s="1" t="s">
        <v>59770</v>
      </c>
    </row>
    <row r="20360" customFormat="false" ht="14.25" hidden="false" customHeight="false" outlineLevel="0" collapsed="false">
      <c r="A20360" s="1" t="n">
        <v>142.848495</v>
      </c>
      <c r="B20360" s="1" t="n">
        <v>148.144608</v>
      </c>
      <c r="M20360" s="1" t="s">
        <v>59778</v>
      </c>
      <c r="N20360" s="1" t="s">
        <v>59770</v>
      </c>
    </row>
    <row r="20361" customFormat="false" ht="14.25" hidden="false" customHeight="false" outlineLevel="0" collapsed="false">
      <c r="A20361" s="1" t="n">
        <v>142.85675</v>
      </c>
      <c r="B20361" s="1" t="n">
        <v>148.136002</v>
      </c>
      <c r="M20361" s="1" t="s">
        <v>59779</v>
      </c>
      <c r="N20361" s="1" t="s">
        <v>59770</v>
      </c>
    </row>
    <row r="20362" customFormat="false" ht="14.25" hidden="false" customHeight="false" outlineLevel="0" collapsed="false">
      <c r="A20362" s="1" t="n">
        <v>142.865021</v>
      </c>
      <c r="B20362" s="1" t="n">
        <v>148.126999</v>
      </c>
      <c r="M20362" s="1" t="s">
        <v>59780</v>
      </c>
      <c r="N20362" s="1" t="s">
        <v>59770</v>
      </c>
    </row>
    <row r="20363" customFormat="false" ht="14.25" hidden="false" customHeight="false" outlineLevel="0" collapsed="false">
      <c r="A20363" s="1" t="n">
        <v>142.873291</v>
      </c>
      <c r="B20363" s="1" t="n">
        <v>148.117584</v>
      </c>
      <c r="M20363" s="1" t="s">
        <v>59781</v>
      </c>
      <c r="N20363" s="1" t="s">
        <v>59770</v>
      </c>
    </row>
    <row r="20364" customFormat="false" ht="14.25" hidden="false" customHeight="false" outlineLevel="0" collapsed="false">
      <c r="A20364" s="1" t="n">
        <v>142.881561</v>
      </c>
      <c r="B20364" s="1" t="n">
        <v>148.107452</v>
      </c>
      <c r="M20364" s="1" t="s">
        <v>59782</v>
      </c>
      <c r="N20364" s="1" t="s">
        <v>59770</v>
      </c>
    </row>
    <row r="20365" customFormat="false" ht="14.25" hidden="false" customHeight="false" outlineLevel="0" collapsed="false">
      <c r="A20365" s="1" t="n">
        <v>142.889832</v>
      </c>
      <c r="B20365" s="1" t="n">
        <v>148.096802</v>
      </c>
      <c r="M20365" s="1" t="s">
        <v>59783</v>
      </c>
      <c r="N20365" s="1" t="s">
        <v>59770</v>
      </c>
    </row>
    <row r="20366" customFormat="false" ht="14.25" hidden="false" customHeight="false" outlineLevel="0" collapsed="false">
      <c r="A20366" s="1" t="n">
        <v>142.898102</v>
      </c>
      <c r="B20366" s="1" t="n">
        <v>148.087296</v>
      </c>
      <c r="M20366" s="1" t="s">
        <v>59784</v>
      </c>
      <c r="N20366" s="1" t="s">
        <v>59770</v>
      </c>
    </row>
    <row r="20367" customFormat="false" ht="14.25" hidden="false" customHeight="false" outlineLevel="0" collapsed="false">
      <c r="A20367" s="1" t="n">
        <v>142.906372</v>
      </c>
      <c r="B20367" s="1" t="n">
        <v>148.078293</v>
      </c>
      <c r="M20367" s="1" t="s">
        <v>59785</v>
      </c>
      <c r="N20367" s="1" t="s">
        <v>59770</v>
      </c>
    </row>
    <row r="20368" customFormat="false" ht="14.25" hidden="false" customHeight="false" outlineLevel="0" collapsed="false">
      <c r="A20368" s="1" t="n">
        <v>142.914642</v>
      </c>
      <c r="B20368" s="1" t="n">
        <v>148.070206</v>
      </c>
      <c r="M20368" s="1" t="s">
        <v>59786</v>
      </c>
      <c r="N20368" s="1" t="s">
        <v>59770</v>
      </c>
    </row>
    <row r="20369" customFormat="false" ht="14.25" hidden="false" customHeight="false" outlineLevel="0" collapsed="false">
      <c r="A20369" s="1" t="n">
        <v>142.922897</v>
      </c>
      <c r="B20369" s="1" t="n">
        <v>148.061478</v>
      </c>
      <c r="M20369" s="1" t="s">
        <v>59787</v>
      </c>
      <c r="N20369" s="1" t="s">
        <v>59770</v>
      </c>
    </row>
    <row r="20370" customFormat="false" ht="14.25" hidden="false" customHeight="false" outlineLevel="0" collapsed="false">
      <c r="A20370" s="1" t="n">
        <v>142.931168</v>
      </c>
      <c r="B20370" s="1" t="n">
        <v>148.0513</v>
      </c>
      <c r="M20370" s="1" t="s">
        <v>59788</v>
      </c>
      <c r="N20370" s="1" t="s">
        <v>59770</v>
      </c>
    </row>
    <row r="20371" customFormat="false" ht="14.25" hidden="false" customHeight="false" outlineLevel="0" collapsed="false">
      <c r="A20371" s="1" t="n">
        <v>142.939438</v>
      </c>
      <c r="B20371" s="1" t="n">
        <v>148.04306</v>
      </c>
      <c r="M20371" s="1" t="s">
        <v>59789</v>
      </c>
      <c r="N20371" s="1" t="s">
        <v>59770</v>
      </c>
    </row>
    <row r="20372" customFormat="false" ht="14.25" hidden="false" customHeight="false" outlineLevel="0" collapsed="false">
      <c r="A20372" s="1" t="n">
        <v>142.947708</v>
      </c>
      <c r="B20372" s="1" t="n">
        <v>148.037811</v>
      </c>
      <c r="M20372" s="1" t="s">
        <v>59790</v>
      </c>
      <c r="N20372" s="1" t="s">
        <v>59770</v>
      </c>
    </row>
    <row r="20373" customFormat="false" ht="14.25" hidden="false" customHeight="false" outlineLevel="0" collapsed="false">
      <c r="A20373" s="1" t="n">
        <v>142.955978</v>
      </c>
      <c r="B20373" s="1" t="n">
        <v>148.031418</v>
      </c>
      <c r="M20373" s="1" t="s">
        <v>59791</v>
      </c>
      <c r="N20373" s="1" t="s">
        <v>59792</v>
      </c>
    </row>
    <row r="20374" customFormat="false" ht="14.25" hidden="false" customHeight="false" outlineLevel="0" collapsed="false">
      <c r="A20374" s="1" t="n">
        <v>142.964249</v>
      </c>
      <c r="B20374" s="1" t="n">
        <v>148.027145</v>
      </c>
      <c r="M20374" s="1" t="s">
        <v>59793</v>
      </c>
      <c r="N20374" s="1" t="s">
        <v>59794</v>
      </c>
    </row>
    <row r="20375" customFormat="false" ht="14.25" hidden="false" customHeight="false" outlineLevel="0" collapsed="false">
      <c r="A20375" s="1" t="n">
        <v>142.972519</v>
      </c>
      <c r="B20375" s="1" t="n">
        <v>148.021103</v>
      </c>
      <c r="M20375" s="1" t="s">
        <v>59795</v>
      </c>
      <c r="N20375" s="1" t="s">
        <v>59796</v>
      </c>
    </row>
    <row r="20376" customFormat="false" ht="14.25" hidden="false" customHeight="false" outlineLevel="0" collapsed="false">
      <c r="A20376" s="1" t="n">
        <v>142.980789</v>
      </c>
      <c r="B20376" s="1" t="n">
        <v>148.014053</v>
      </c>
      <c r="M20376" s="1" t="s">
        <v>59797</v>
      </c>
      <c r="N20376" s="1" t="s">
        <v>59798</v>
      </c>
    </row>
    <row r="20377" customFormat="false" ht="14.25" hidden="false" customHeight="false" outlineLevel="0" collapsed="false">
      <c r="A20377" s="1" t="n">
        <v>142.989044</v>
      </c>
      <c r="B20377" s="1" t="n">
        <v>148.006836</v>
      </c>
      <c r="M20377" s="1" t="s">
        <v>59799</v>
      </c>
      <c r="N20377" s="1" t="s">
        <v>59800</v>
      </c>
    </row>
    <row r="20378" customFormat="false" ht="14.25" hidden="false" customHeight="false" outlineLevel="0" collapsed="false">
      <c r="A20378" s="1" t="n">
        <v>142.997314</v>
      </c>
      <c r="B20378" s="1" t="n">
        <v>147.99968</v>
      </c>
      <c r="M20378" s="1" t="s">
        <v>59801</v>
      </c>
      <c r="N20378" s="1" t="s">
        <v>59802</v>
      </c>
    </row>
    <row r="20379" customFormat="false" ht="14.25" hidden="false" customHeight="false" outlineLevel="0" collapsed="false">
      <c r="A20379" s="1" t="n">
        <v>143.005585</v>
      </c>
      <c r="B20379" s="1" t="n">
        <v>147.993347</v>
      </c>
      <c r="M20379" s="1" t="s">
        <v>59803</v>
      </c>
      <c r="N20379" s="1" t="s">
        <v>59804</v>
      </c>
    </row>
    <row r="20380" customFormat="false" ht="14.25" hidden="false" customHeight="false" outlineLevel="0" collapsed="false">
      <c r="A20380" s="1" t="n">
        <v>143.013855</v>
      </c>
      <c r="B20380" s="1" t="n">
        <v>147.990295</v>
      </c>
      <c r="M20380" s="1" t="s">
        <v>59805</v>
      </c>
      <c r="N20380" s="1" t="s">
        <v>59806</v>
      </c>
    </row>
    <row r="20381" customFormat="false" ht="14.25" hidden="false" customHeight="false" outlineLevel="0" collapsed="false">
      <c r="A20381" s="1" t="n">
        <v>143.022125</v>
      </c>
      <c r="B20381" s="1" t="n">
        <v>147.98526</v>
      </c>
      <c r="M20381" s="1" t="s">
        <v>59807</v>
      </c>
      <c r="N20381" s="1" t="s">
        <v>59808</v>
      </c>
    </row>
    <row r="20382" customFormat="false" ht="14.25" hidden="false" customHeight="false" outlineLevel="0" collapsed="false">
      <c r="A20382" s="1" t="n">
        <v>143.030396</v>
      </c>
      <c r="B20382" s="1" t="n">
        <v>147.979538</v>
      </c>
      <c r="M20382" s="1" t="s">
        <v>59809</v>
      </c>
      <c r="N20382" s="1" t="s">
        <v>59810</v>
      </c>
    </row>
    <row r="20383" customFormat="false" ht="14.25" hidden="false" customHeight="false" outlineLevel="0" collapsed="false">
      <c r="A20383" s="1" t="n">
        <v>143.038666</v>
      </c>
      <c r="B20383" s="1" t="n">
        <v>147.977402</v>
      </c>
      <c r="M20383" s="1" t="s">
        <v>59811</v>
      </c>
      <c r="N20383" s="1" t="s">
        <v>59810</v>
      </c>
    </row>
    <row r="20384" customFormat="false" ht="14.25" hidden="false" customHeight="false" outlineLevel="0" collapsed="false">
      <c r="A20384" s="1" t="n">
        <v>143.046921</v>
      </c>
      <c r="B20384" s="1" t="n">
        <v>147.975952</v>
      </c>
      <c r="M20384" s="1" t="s">
        <v>59812</v>
      </c>
      <c r="N20384" s="1" t="s">
        <v>59810</v>
      </c>
    </row>
    <row r="20385" customFormat="false" ht="14.25" hidden="false" customHeight="false" outlineLevel="0" collapsed="false">
      <c r="A20385" s="1" t="n">
        <v>143.055191</v>
      </c>
      <c r="B20385" s="1" t="n">
        <v>147.971085</v>
      </c>
      <c r="M20385" s="1" t="s">
        <v>59813</v>
      </c>
      <c r="N20385" s="1" t="s">
        <v>59810</v>
      </c>
    </row>
    <row r="20386" customFormat="false" ht="14.25" hidden="false" customHeight="false" outlineLevel="0" collapsed="false">
      <c r="A20386" s="1" t="n">
        <v>143.063461</v>
      </c>
      <c r="B20386" s="1" t="n">
        <v>147.966293</v>
      </c>
      <c r="M20386" s="1" t="s">
        <v>59814</v>
      </c>
      <c r="N20386" s="1" t="s">
        <v>59810</v>
      </c>
    </row>
    <row r="20387" customFormat="false" ht="14.25" hidden="false" customHeight="false" outlineLevel="0" collapsed="false">
      <c r="A20387" s="1" t="n">
        <v>143.071732</v>
      </c>
      <c r="B20387" s="1" t="n">
        <v>147.96286</v>
      </c>
      <c r="M20387" s="1" t="s">
        <v>59815</v>
      </c>
      <c r="N20387" s="1" t="s">
        <v>59810</v>
      </c>
    </row>
    <row r="20388" customFormat="false" ht="14.25" hidden="false" customHeight="false" outlineLevel="0" collapsed="false">
      <c r="A20388" s="1" t="n">
        <v>143.080002</v>
      </c>
      <c r="B20388" s="1" t="n">
        <v>147.959579</v>
      </c>
      <c r="M20388" s="1" t="s">
        <v>59816</v>
      </c>
      <c r="N20388" s="1" t="s">
        <v>59810</v>
      </c>
    </row>
    <row r="20389" customFormat="false" ht="14.25" hidden="false" customHeight="false" outlineLevel="0" collapsed="false">
      <c r="A20389" s="1" t="n">
        <v>143.088272</v>
      </c>
      <c r="B20389" s="1" t="n">
        <v>147.95607</v>
      </c>
      <c r="M20389" s="1" t="s">
        <v>59817</v>
      </c>
      <c r="N20389" s="1" t="s">
        <v>59810</v>
      </c>
    </row>
    <row r="20390" customFormat="false" ht="14.25" hidden="false" customHeight="false" outlineLevel="0" collapsed="false">
      <c r="A20390" s="1" t="n">
        <v>143.096542</v>
      </c>
      <c r="B20390" s="1" t="n">
        <v>147.954407</v>
      </c>
      <c r="M20390" s="1" t="s">
        <v>59818</v>
      </c>
      <c r="N20390" s="1" t="s">
        <v>59810</v>
      </c>
    </row>
    <row r="20391" customFormat="false" ht="14.25" hidden="false" customHeight="false" outlineLevel="0" collapsed="false">
      <c r="A20391" s="1" t="n">
        <v>143.104813</v>
      </c>
      <c r="B20391" s="1" t="n">
        <v>147.952591</v>
      </c>
      <c r="M20391" s="1" t="s">
        <v>59819</v>
      </c>
      <c r="N20391" s="1" t="s">
        <v>59810</v>
      </c>
    </row>
    <row r="20392" customFormat="false" ht="14.25" hidden="false" customHeight="false" outlineLevel="0" collapsed="false">
      <c r="A20392" s="1" t="n">
        <v>143.113068</v>
      </c>
      <c r="B20392" s="1" t="n">
        <v>147.949158</v>
      </c>
      <c r="M20392" s="1" t="s">
        <v>59820</v>
      </c>
      <c r="N20392" s="1" t="s">
        <v>59810</v>
      </c>
    </row>
    <row r="20393" customFormat="false" ht="14.25" hidden="false" customHeight="false" outlineLevel="0" collapsed="false">
      <c r="A20393" s="1" t="n">
        <v>143.121338</v>
      </c>
      <c r="B20393" s="1" t="n">
        <v>147.943604</v>
      </c>
      <c r="M20393" s="1" t="s">
        <v>59821</v>
      </c>
      <c r="N20393" s="1" t="s">
        <v>59822</v>
      </c>
    </row>
    <row r="20394" customFormat="false" ht="14.25" hidden="false" customHeight="false" outlineLevel="0" collapsed="false">
      <c r="A20394" s="1" t="n">
        <v>143.129608</v>
      </c>
      <c r="B20394" s="1" t="n">
        <v>147.937851</v>
      </c>
      <c r="M20394" s="1" t="s">
        <v>59823</v>
      </c>
      <c r="N20394" s="1" t="s">
        <v>59824</v>
      </c>
    </row>
    <row r="20395" customFormat="false" ht="14.25" hidden="false" customHeight="false" outlineLevel="0" collapsed="false">
      <c r="A20395" s="1" t="n">
        <v>143.137878</v>
      </c>
      <c r="B20395" s="1" t="n">
        <v>147.936279</v>
      </c>
      <c r="M20395" s="1" t="s">
        <v>59825</v>
      </c>
      <c r="N20395" s="1" t="s">
        <v>59826</v>
      </c>
    </row>
    <row r="20396" customFormat="false" ht="14.25" hidden="false" customHeight="false" outlineLevel="0" collapsed="false">
      <c r="A20396" s="1" t="n">
        <v>143.146149</v>
      </c>
      <c r="B20396" s="1" t="n">
        <v>147.933685</v>
      </c>
      <c r="M20396" s="1" t="s">
        <v>59827</v>
      </c>
      <c r="N20396" s="1" t="s">
        <v>59828</v>
      </c>
    </row>
    <row r="20397" customFormat="false" ht="14.25" hidden="false" customHeight="false" outlineLevel="0" collapsed="false">
      <c r="A20397" s="1" t="n">
        <v>143.154419</v>
      </c>
      <c r="B20397" s="1" t="n">
        <v>147.930206</v>
      </c>
      <c r="M20397" s="1" t="s">
        <v>59829</v>
      </c>
      <c r="N20397" s="1" t="s">
        <v>59830</v>
      </c>
    </row>
    <row r="20398" customFormat="false" ht="14.25" hidden="false" customHeight="false" outlineLevel="0" collapsed="false">
      <c r="A20398" s="1" t="n">
        <v>143.162689</v>
      </c>
      <c r="B20398" s="1" t="n">
        <v>147.92984</v>
      </c>
      <c r="M20398" s="1" t="s">
        <v>59831</v>
      </c>
      <c r="N20398" s="1" t="s">
        <v>59832</v>
      </c>
    </row>
    <row r="20399" customFormat="false" ht="14.25" hidden="false" customHeight="false" outlineLevel="0" collapsed="false">
      <c r="A20399" s="1" t="n">
        <v>143.170959</v>
      </c>
      <c r="B20399" s="1" t="n">
        <v>147.92836</v>
      </c>
      <c r="M20399" s="1" t="s">
        <v>59833</v>
      </c>
      <c r="N20399" s="1" t="s">
        <v>59834</v>
      </c>
    </row>
    <row r="20400" customFormat="false" ht="14.25" hidden="false" customHeight="false" outlineLevel="0" collapsed="false">
      <c r="A20400" s="1" t="n">
        <v>143.179214</v>
      </c>
      <c r="B20400" s="1" t="n">
        <v>147.926788</v>
      </c>
      <c r="M20400" s="1" t="s">
        <v>59835</v>
      </c>
      <c r="N20400" s="1" t="s">
        <v>59836</v>
      </c>
    </row>
    <row r="20401" customFormat="false" ht="14.25" hidden="false" customHeight="false" outlineLevel="0" collapsed="false">
      <c r="A20401" s="1" t="n">
        <v>143.187485</v>
      </c>
      <c r="B20401" s="1" t="n">
        <v>147.926987</v>
      </c>
      <c r="M20401" s="1" t="s">
        <v>59837</v>
      </c>
      <c r="N20401" s="1" t="s">
        <v>59838</v>
      </c>
    </row>
    <row r="20402" customFormat="false" ht="14.25" hidden="false" customHeight="false" outlineLevel="0" collapsed="false">
      <c r="A20402" s="1" t="n">
        <v>143.195755</v>
      </c>
      <c r="B20402" s="1" t="n">
        <v>147.92804</v>
      </c>
      <c r="M20402" s="1" t="s">
        <v>59839</v>
      </c>
      <c r="N20402" s="1" t="s">
        <v>59840</v>
      </c>
    </row>
    <row r="20403" customFormat="false" ht="14.25" hidden="false" customHeight="false" outlineLevel="0" collapsed="false">
      <c r="A20403" s="1" t="n">
        <v>143.204025</v>
      </c>
      <c r="B20403" s="1" t="n">
        <v>147.929382</v>
      </c>
      <c r="M20403" s="1" t="s">
        <v>59841</v>
      </c>
      <c r="N20403" s="1" t="s">
        <v>59840</v>
      </c>
    </row>
    <row r="20404" customFormat="false" ht="14.25" hidden="false" customHeight="false" outlineLevel="0" collapsed="false">
      <c r="A20404" s="1" t="n">
        <v>143.212296</v>
      </c>
      <c r="B20404" s="1" t="n">
        <v>147.930252</v>
      </c>
      <c r="M20404" s="1" t="s">
        <v>59842</v>
      </c>
      <c r="N20404" s="1" t="s">
        <v>59840</v>
      </c>
    </row>
    <row r="20405" customFormat="false" ht="14.25" hidden="false" customHeight="false" outlineLevel="0" collapsed="false">
      <c r="A20405" s="1" t="n">
        <v>143.220566</v>
      </c>
      <c r="B20405" s="1" t="n">
        <v>147.927826</v>
      </c>
      <c r="M20405" s="1" t="s">
        <v>59843</v>
      </c>
      <c r="N20405" s="1" t="s">
        <v>59840</v>
      </c>
    </row>
    <row r="20406" customFormat="false" ht="14.25" hidden="false" customHeight="false" outlineLevel="0" collapsed="false">
      <c r="A20406" s="1" t="n">
        <v>143.228836</v>
      </c>
      <c r="B20406" s="1" t="n">
        <v>147.928284</v>
      </c>
      <c r="M20406" s="1" t="s">
        <v>59844</v>
      </c>
      <c r="N20406" s="1" t="s">
        <v>59840</v>
      </c>
    </row>
    <row r="20407" customFormat="false" ht="14.25" hidden="false" customHeight="false" outlineLevel="0" collapsed="false">
      <c r="A20407" s="1" t="n">
        <v>143.237091</v>
      </c>
      <c r="B20407" s="1" t="n">
        <v>147.928375</v>
      </c>
      <c r="M20407" s="1" t="s">
        <v>59845</v>
      </c>
      <c r="N20407" s="1" t="s">
        <v>59840</v>
      </c>
    </row>
    <row r="20408" customFormat="false" ht="14.25" hidden="false" customHeight="false" outlineLevel="0" collapsed="false">
      <c r="A20408" s="1" t="n">
        <v>143.245361</v>
      </c>
      <c r="B20408" s="1" t="n">
        <v>147.928497</v>
      </c>
      <c r="M20408" s="1" t="s">
        <v>59846</v>
      </c>
      <c r="N20408" s="1" t="s">
        <v>59840</v>
      </c>
    </row>
    <row r="20409" customFormat="false" ht="14.25" hidden="false" customHeight="false" outlineLevel="0" collapsed="false">
      <c r="A20409" s="1" t="n">
        <v>143.253632</v>
      </c>
      <c r="B20409" s="1" t="n">
        <v>147.927155</v>
      </c>
      <c r="M20409" s="1" t="s">
        <v>59847</v>
      </c>
      <c r="N20409" s="1" t="s">
        <v>59840</v>
      </c>
    </row>
    <row r="20410" customFormat="false" ht="14.25" hidden="false" customHeight="false" outlineLevel="0" collapsed="false">
      <c r="A20410" s="1" t="n">
        <v>143.261902</v>
      </c>
      <c r="B20410" s="1" t="n">
        <v>147.929749</v>
      </c>
      <c r="M20410" s="1" t="s">
        <v>59848</v>
      </c>
      <c r="N20410" s="1" t="s">
        <v>59840</v>
      </c>
    </row>
    <row r="20411" customFormat="false" ht="14.25" hidden="false" customHeight="false" outlineLevel="0" collapsed="false">
      <c r="A20411" s="1" t="n">
        <v>143.270172</v>
      </c>
      <c r="B20411" s="1" t="n">
        <v>147.932892</v>
      </c>
      <c r="M20411" s="1" t="s">
        <v>59849</v>
      </c>
      <c r="N20411" s="1" t="s">
        <v>59840</v>
      </c>
    </row>
    <row r="20412" customFormat="false" ht="14.25" hidden="false" customHeight="false" outlineLevel="0" collapsed="false">
      <c r="A20412" s="1" t="n">
        <v>143.278442</v>
      </c>
      <c r="B20412" s="1" t="n">
        <v>147.934174</v>
      </c>
      <c r="M20412" s="1" t="s">
        <v>59850</v>
      </c>
      <c r="N20412" s="1" t="s">
        <v>59840</v>
      </c>
    </row>
    <row r="20413" customFormat="false" ht="14.25" hidden="false" customHeight="false" outlineLevel="0" collapsed="false">
      <c r="A20413" s="1" t="n">
        <v>143.286713</v>
      </c>
      <c r="B20413" s="1" t="n">
        <v>147.938065</v>
      </c>
      <c r="M20413" s="1" t="s">
        <v>59851</v>
      </c>
      <c r="N20413" s="1" t="s">
        <v>59852</v>
      </c>
    </row>
    <row r="20414" customFormat="false" ht="14.25" hidden="false" customHeight="false" outlineLevel="0" collapsed="false">
      <c r="A20414" s="1" t="n">
        <v>143.294983</v>
      </c>
      <c r="B20414" s="1" t="n">
        <v>147.941483</v>
      </c>
      <c r="M20414" s="1" t="s">
        <v>59853</v>
      </c>
      <c r="N20414" s="1" t="s">
        <v>59854</v>
      </c>
    </row>
    <row r="20415" customFormat="false" ht="14.25" hidden="false" customHeight="false" outlineLevel="0" collapsed="false">
      <c r="A20415" s="1" t="n">
        <v>143.303238</v>
      </c>
      <c r="B20415" s="1" t="n">
        <v>147.94339</v>
      </c>
      <c r="M20415" s="1" t="s">
        <v>59855</v>
      </c>
      <c r="N20415" s="1" t="s">
        <v>59856</v>
      </c>
    </row>
    <row r="20416" customFormat="false" ht="14.25" hidden="false" customHeight="false" outlineLevel="0" collapsed="false">
      <c r="A20416" s="1" t="n">
        <v>143.311508</v>
      </c>
      <c r="B20416" s="1" t="n">
        <v>147.943359</v>
      </c>
      <c r="M20416" s="1" t="s">
        <v>59857</v>
      </c>
      <c r="N20416" s="1" t="s">
        <v>59858</v>
      </c>
    </row>
    <row r="20417" customFormat="false" ht="14.25" hidden="false" customHeight="false" outlineLevel="0" collapsed="false">
      <c r="A20417" s="1" t="n">
        <v>143.319778</v>
      </c>
      <c r="B20417" s="1" t="n">
        <v>147.945633</v>
      </c>
      <c r="M20417" s="1" t="s">
        <v>59859</v>
      </c>
      <c r="N20417" s="1" t="s">
        <v>59860</v>
      </c>
    </row>
    <row r="20418" customFormat="false" ht="14.25" hidden="false" customHeight="false" outlineLevel="0" collapsed="false">
      <c r="A20418" s="1" t="n">
        <v>143.328049</v>
      </c>
      <c r="B20418" s="1" t="n">
        <v>147.950592</v>
      </c>
      <c r="M20418" s="1" t="s">
        <v>59861</v>
      </c>
      <c r="N20418" s="1" t="s">
        <v>59862</v>
      </c>
    </row>
    <row r="20419" customFormat="false" ht="14.25" hidden="false" customHeight="false" outlineLevel="0" collapsed="false">
      <c r="A20419" s="1" t="n">
        <v>143.336319</v>
      </c>
      <c r="B20419" s="1" t="n">
        <v>147.955521</v>
      </c>
      <c r="M20419" s="1" t="s">
        <v>59863</v>
      </c>
      <c r="N20419" s="1" t="s">
        <v>59864</v>
      </c>
    </row>
    <row r="20420" customFormat="false" ht="14.25" hidden="false" customHeight="false" outlineLevel="0" collapsed="false">
      <c r="A20420" s="1" t="n">
        <v>143.344589</v>
      </c>
      <c r="B20420" s="1" t="n">
        <v>147.960434</v>
      </c>
      <c r="M20420" s="1" t="s">
        <v>59865</v>
      </c>
      <c r="N20420" s="1" t="s">
        <v>59866</v>
      </c>
    </row>
    <row r="20421" customFormat="false" ht="14.25" hidden="false" customHeight="false" outlineLevel="0" collapsed="false">
      <c r="A20421" s="1" t="n">
        <v>143.352859</v>
      </c>
      <c r="B20421" s="1" t="n">
        <v>147.966049</v>
      </c>
      <c r="M20421" s="1" t="s">
        <v>59867</v>
      </c>
      <c r="N20421" s="1" t="s">
        <v>59868</v>
      </c>
    </row>
    <row r="20422" customFormat="false" ht="14.25" hidden="false" customHeight="false" outlineLevel="0" collapsed="false">
      <c r="A20422" s="1" t="n">
        <v>143.36113</v>
      </c>
      <c r="B20422" s="1" t="n">
        <v>147.970795</v>
      </c>
      <c r="M20422" s="1" t="s">
        <v>59869</v>
      </c>
      <c r="N20422" s="1" t="s">
        <v>59870</v>
      </c>
    </row>
    <row r="20423" customFormat="false" ht="14.25" hidden="false" customHeight="false" outlineLevel="0" collapsed="false">
      <c r="A20423" s="1" t="n">
        <v>143.369385</v>
      </c>
      <c r="B20423" s="1" t="n">
        <v>147.975815</v>
      </c>
      <c r="M20423" s="1" t="s">
        <v>59871</v>
      </c>
      <c r="N20423" s="1" t="s">
        <v>59872</v>
      </c>
    </row>
    <row r="20424" customFormat="false" ht="14.25" hidden="false" customHeight="false" outlineLevel="0" collapsed="false">
      <c r="A20424" s="1" t="n">
        <v>143.377655</v>
      </c>
      <c r="B20424" s="1" t="n">
        <v>147.980118</v>
      </c>
      <c r="M20424" s="1" t="s">
        <v>59873</v>
      </c>
      <c r="N20424" s="1" t="s">
        <v>59874</v>
      </c>
    </row>
    <row r="20425" customFormat="false" ht="14.25" hidden="false" customHeight="false" outlineLevel="0" collapsed="false">
      <c r="A20425" s="1" t="n">
        <v>143.385925</v>
      </c>
      <c r="B20425" s="1" t="n">
        <v>147.985901</v>
      </c>
      <c r="M20425" s="1" t="s">
        <v>59875</v>
      </c>
      <c r="N20425" s="1" t="s">
        <v>59876</v>
      </c>
    </row>
    <row r="20426" customFormat="false" ht="14.25" hidden="false" customHeight="false" outlineLevel="0" collapsed="false">
      <c r="A20426" s="1" t="n">
        <v>143.394196</v>
      </c>
      <c r="B20426" s="1" t="n">
        <v>147.991226</v>
      </c>
      <c r="M20426" s="1" t="s">
        <v>59877</v>
      </c>
      <c r="N20426" s="1" t="s">
        <v>59878</v>
      </c>
    </row>
    <row r="20427" customFormat="false" ht="14.25" hidden="false" customHeight="false" outlineLevel="0" collapsed="false">
      <c r="A20427" s="1" t="n">
        <v>143.402466</v>
      </c>
      <c r="B20427" s="1" t="n">
        <v>147.994812</v>
      </c>
      <c r="M20427" s="1" t="s">
        <v>59879</v>
      </c>
      <c r="N20427" s="1" t="s">
        <v>59880</v>
      </c>
    </row>
    <row r="20428" customFormat="false" ht="14.25" hidden="false" customHeight="false" outlineLevel="0" collapsed="false">
      <c r="A20428" s="1" t="n">
        <v>143.410736</v>
      </c>
      <c r="B20428" s="1" t="n">
        <v>148.000427</v>
      </c>
      <c r="M20428" s="1" t="s">
        <v>59881</v>
      </c>
      <c r="N20428" s="1" t="s">
        <v>59882</v>
      </c>
    </row>
    <row r="20429" customFormat="false" ht="14.25" hidden="false" customHeight="false" outlineLevel="0" collapsed="false">
      <c r="A20429" s="1" t="n">
        <v>143.419006</v>
      </c>
      <c r="B20429" s="1" t="n">
        <v>148.006195</v>
      </c>
      <c r="M20429" s="1" t="s">
        <v>59883</v>
      </c>
      <c r="N20429" s="1" t="s">
        <v>59884</v>
      </c>
    </row>
    <row r="20430" customFormat="false" ht="14.25" hidden="false" customHeight="false" outlineLevel="0" collapsed="false">
      <c r="A20430" s="1" t="n">
        <v>143.427277</v>
      </c>
      <c r="B20430" s="1" t="n">
        <v>148.01355</v>
      </c>
      <c r="M20430" s="1" t="s">
        <v>59885</v>
      </c>
      <c r="N20430" s="1" t="s">
        <v>59886</v>
      </c>
    </row>
    <row r="20431" customFormat="false" ht="14.25" hidden="false" customHeight="false" outlineLevel="0" collapsed="false">
      <c r="A20431" s="1" t="n">
        <v>143.435532</v>
      </c>
      <c r="B20431" s="1" t="n">
        <v>148.020477</v>
      </c>
      <c r="M20431" s="1" t="s">
        <v>59887</v>
      </c>
      <c r="N20431" s="1" t="s">
        <v>59888</v>
      </c>
    </row>
    <row r="20432" customFormat="false" ht="14.25" hidden="false" customHeight="false" outlineLevel="0" collapsed="false">
      <c r="A20432" s="1" t="n">
        <v>143.443802</v>
      </c>
      <c r="B20432" s="1" t="n">
        <v>148.028824</v>
      </c>
      <c r="M20432" s="1" t="s">
        <v>59889</v>
      </c>
      <c r="N20432" s="1" t="s">
        <v>59890</v>
      </c>
    </row>
    <row r="20433" customFormat="false" ht="14.25" hidden="false" customHeight="false" outlineLevel="0" collapsed="false">
      <c r="A20433" s="1" t="n">
        <v>143.452072</v>
      </c>
      <c r="B20433" s="1" t="n">
        <v>148.036255</v>
      </c>
      <c r="M20433" s="1" t="s">
        <v>59891</v>
      </c>
      <c r="N20433" s="1" t="s">
        <v>59890</v>
      </c>
    </row>
    <row r="20434" customFormat="false" ht="14.25" hidden="false" customHeight="false" outlineLevel="0" collapsed="false">
      <c r="A20434" s="1" t="n">
        <v>143.460342</v>
      </c>
      <c r="B20434" s="1" t="n">
        <v>148.042755</v>
      </c>
      <c r="M20434" s="1" t="s">
        <v>59892</v>
      </c>
      <c r="N20434" s="1" t="s">
        <v>59890</v>
      </c>
    </row>
    <row r="20435" customFormat="false" ht="14.25" hidden="false" customHeight="false" outlineLevel="0" collapsed="false">
      <c r="A20435" s="1" t="n">
        <v>143.468613</v>
      </c>
      <c r="B20435" s="1" t="n">
        <v>148.051117</v>
      </c>
      <c r="M20435" s="1" t="s">
        <v>59893</v>
      </c>
      <c r="N20435" s="1" t="s">
        <v>59890</v>
      </c>
    </row>
    <row r="20436" customFormat="false" ht="14.25" hidden="false" customHeight="false" outlineLevel="0" collapsed="false">
      <c r="A20436" s="1" t="n">
        <v>143.476883</v>
      </c>
      <c r="B20436" s="1" t="n">
        <v>148.057449</v>
      </c>
      <c r="M20436" s="1" t="s">
        <v>59894</v>
      </c>
      <c r="N20436" s="1" t="s">
        <v>59890</v>
      </c>
    </row>
    <row r="20437" customFormat="false" ht="14.25" hidden="false" customHeight="false" outlineLevel="0" collapsed="false">
      <c r="A20437" s="1" t="n">
        <v>143.485153</v>
      </c>
      <c r="B20437" s="1" t="n">
        <v>148.063309</v>
      </c>
      <c r="M20437" s="1" t="s">
        <v>59895</v>
      </c>
      <c r="N20437" s="1" t="s">
        <v>59890</v>
      </c>
    </row>
    <row r="20438" customFormat="false" ht="14.25" hidden="false" customHeight="false" outlineLevel="0" collapsed="false">
      <c r="A20438" s="1" t="n">
        <v>143.493408</v>
      </c>
      <c r="B20438" s="1" t="n">
        <v>148.067917</v>
      </c>
      <c r="M20438" s="1" t="s">
        <v>59896</v>
      </c>
      <c r="N20438" s="1" t="s">
        <v>59890</v>
      </c>
    </row>
    <row r="20439" customFormat="false" ht="14.25" hidden="false" customHeight="false" outlineLevel="0" collapsed="false">
      <c r="A20439" s="1" t="n">
        <v>143.501678</v>
      </c>
      <c r="B20439" s="1" t="n">
        <v>148.073669</v>
      </c>
      <c r="M20439" s="1" t="s">
        <v>59897</v>
      </c>
      <c r="N20439" s="1" t="s">
        <v>59890</v>
      </c>
    </row>
    <row r="20440" customFormat="false" ht="14.25" hidden="false" customHeight="false" outlineLevel="0" collapsed="false">
      <c r="A20440" s="1" t="n">
        <v>143.509949</v>
      </c>
      <c r="B20440" s="1" t="n">
        <v>148.079727</v>
      </c>
      <c r="M20440" s="1" t="s">
        <v>59898</v>
      </c>
      <c r="N20440" s="1" t="s">
        <v>59890</v>
      </c>
    </row>
    <row r="20441" customFormat="false" ht="14.25" hidden="false" customHeight="false" outlineLevel="0" collapsed="false">
      <c r="A20441" s="1" t="n">
        <v>143.518219</v>
      </c>
      <c r="B20441" s="1" t="n">
        <v>148.088287</v>
      </c>
      <c r="M20441" s="1" t="s">
        <v>59899</v>
      </c>
      <c r="N20441" s="1" t="s">
        <v>59890</v>
      </c>
    </row>
    <row r="20442" customFormat="false" ht="14.25" hidden="false" customHeight="false" outlineLevel="0" collapsed="false">
      <c r="A20442" s="1" t="n">
        <v>143.526489</v>
      </c>
      <c r="B20442" s="1" t="n">
        <v>148.097107</v>
      </c>
      <c r="M20442" s="1" t="s">
        <v>59900</v>
      </c>
      <c r="N20442" s="1" t="s">
        <v>59890</v>
      </c>
    </row>
    <row r="20443" customFormat="false" ht="14.25" hidden="false" customHeight="false" outlineLevel="0" collapsed="false">
      <c r="A20443" s="1" t="n">
        <v>143.53476</v>
      </c>
      <c r="B20443" s="1" t="n">
        <v>148.105484</v>
      </c>
      <c r="M20443" s="1" t="s">
        <v>59901</v>
      </c>
      <c r="N20443" s="1" t="s">
        <v>59902</v>
      </c>
    </row>
    <row r="20444" customFormat="false" ht="14.25" hidden="false" customHeight="false" outlineLevel="0" collapsed="false">
      <c r="A20444" s="1" t="n">
        <v>143.54303</v>
      </c>
      <c r="B20444" s="1" t="n">
        <v>148.113785</v>
      </c>
      <c r="M20444" s="1" t="s">
        <v>59903</v>
      </c>
      <c r="N20444" s="1" t="s">
        <v>59904</v>
      </c>
    </row>
    <row r="20445" customFormat="false" ht="14.25" hidden="false" customHeight="false" outlineLevel="0" collapsed="false">
      <c r="A20445" s="1" t="n">
        <v>143.5513</v>
      </c>
      <c r="B20445" s="1" t="n">
        <v>148.121292</v>
      </c>
      <c r="M20445" s="1" t="s">
        <v>59905</v>
      </c>
      <c r="N20445" s="1" t="s">
        <v>59906</v>
      </c>
    </row>
    <row r="20446" customFormat="false" ht="14.25" hidden="false" customHeight="false" outlineLevel="0" collapsed="false">
      <c r="A20446" s="1" t="n">
        <v>143.559555</v>
      </c>
      <c r="B20446" s="1" t="n">
        <v>148.129196</v>
      </c>
      <c r="M20446" s="1" t="s">
        <v>59907</v>
      </c>
      <c r="N20446" s="1" t="s">
        <v>59908</v>
      </c>
    </row>
    <row r="20447" customFormat="false" ht="14.25" hidden="false" customHeight="false" outlineLevel="0" collapsed="false">
      <c r="A20447" s="1" t="n">
        <v>143.567825</v>
      </c>
      <c r="B20447" s="1" t="n">
        <v>148.137726</v>
      </c>
      <c r="M20447" s="1" t="s">
        <v>59909</v>
      </c>
      <c r="N20447" s="1" t="s">
        <v>59910</v>
      </c>
    </row>
    <row r="20448" customFormat="false" ht="14.25" hidden="false" customHeight="false" outlineLevel="0" collapsed="false">
      <c r="A20448" s="1" t="n">
        <v>143.576096</v>
      </c>
      <c r="B20448" s="1" t="n">
        <v>148.145752</v>
      </c>
      <c r="M20448" s="1" t="s">
        <v>59911</v>
      </c>
      <c r="N20448" s="1" t="s">
        <v>59912</v>
      </c>
    </row>
    <row r="20449" customFormat="false" ht="14.25" hidden="false" customHeight="false" outlineLevel="0" collapsed="false">
      <c r="A20449" s="1" t="n">
        <v>143.584366</v>
      </c>
      <c r="B20449" s="1" t="n">
        <v>148.154434</v>
      </c>
      <c r="M20449" s="1" t="s">
        <v>59913</v>
      </c>
      <c r="N20449" s="1" t="s">
        <v>59914</v>
      </c>
    </row>
    <row r="20450" customFormat="false" ht="14.25" hidden="false" customHeight="false" outlineLevel="0" collapsed="false">
      <c r="A20450" s="1" t="n">
        <v>143.592636</v>
      </c>
      <c r="B20450" s="1" t="n">
        <v>148.163574</v>
      </c>
      <c r="M20450" s="1" t="s">
        <v>59915</v>
      </c>
      <c r="N20450" s="1" t="s">
        <v>59916</v>
      </c>
    </row>
    <row r="20451" customFormat="false" ht="14.25" hidden="false" customHeight="false" outlineLevel="0" collapsed="false">
      <c r="A20451" s="1" t="n">
        <v>143.600906</v>
      </c>
      <c r="B20451" s="1" t="n">
        <v>148.172165</v>
      </c>
      <c r="M20451" s="1" t="s">
        <v>59917</v>
      </c>
      <c r="N20451" s="1" t="s">
        <v>59918</v>
      </c>
    </row>
    <row r="20452" customFormat="false" ht="14.25" hidden="false" customHeight="false" outlineLevel="0" collapsed="false">
      <c r="A20452" s="1" t="n">
        <v>143.609177</v>
      </c>
      <c r="B20452" s="1" t="n">
        <v>148.182098</v>
      </c>
      <c r="M20452" s="1" t="s">
        <v>59919</v>
      </c>
      <c r="N20452" s="1" t="s">
        <v>59920</v>
      </c>
    </row>
    <row r="20453" customFormat="false" ht="14.25" hidden="false" customHeight="false" outlineLevel="0" collapsed="false">
      <c r="A20453" s="1" t="n">
        <v>143.617447</v>
      </c>
      <c r="B20453" s="1" t="n">
        <v>148.192062</v>
      </c>
      <c r="M20453" s="1" t="s">
        <v>59921</v>
      </c>
      <c r="N20453" s="1" t="s">
        <v>59920</v>
      </c>
    </row>
    <row r="20454" customFormat="false" ht="14.25" hidden="false" customHeight="false" outlineLevel="0" collapsed="false">
      <c r="A20454" s="1" t="n">
        <v>143.625702</v>
      </c>
      <c r="B20454" s="1" t="n">
        <v>148.201859</v>
      </c>
      <c r="M20454" s="1" t="s">
        <v>59922</v>
      </c>
      <c r="N20454" s="1" t="s">
        <v>59920</v>
      </c>
    </row>
    <row r="20455" customFormat="false" ht="14.25" hidden="false" customHeight="false" outlineLevel="0" collapsed="false">
      <c r="A20455" s="1" t="n">
        <v>143.633972</v>
      </c>
      <c r="B20455" s="1" t="n">
        <v>148.212357</v>
      </c>
      <c r="M20455" s="1" t="s">
        <v>59923</v>
      </c>
      <c r="N20455" s="1" t="s">
        <v>59920</v>
      </c>
    </row>
    <row r="20456" customFormat="false" ht="14.25" hidden="false" customHeight="false" outlineLevel="0" collapsed="false">
      <c r="A20456" s="1" t="n">
        <v>143.642242</v>
      </c>
      <c r="B20456" s="1" t="n">
        <v>148.222412</v>
      </c>
      <c r="M20456" s="1" t="s">
        <v>59924</v>
      </c>
      <c r="N20456" s="1" t="s">
        <v>59920</v>
      </c>
    </row>
    <row r="20457" customFormat="false" ht="14.25" hidden="false" customHeight="false" outlineLevel="0" collapsed="false">
      <c r="A20457" s="1" t="n">
        <v>143.650513</v>
      </c>
      <c r="B20457" s="1" t="n">
        <v>148.232635</v>
      </c>
      <c r="M20457" s="1" t="s">
        <v>59925</v>
      </c>
      <c r="N20457" s="1" t="s">
        <v>59920</v>
      </c>
    </row>
    <row r="20458" customFormat="false" ht="14.25" hidden="false" customHeight="false" outlineLevel="0" collapsed="false">
      <c r="A20458" s="1" t="n">
        <v>143.658783</v>
      </c>
      <c r="B20458" s="1" t="n">
        <v>148.243912</v>
      </c>
      <c r="M20458" s="1" t="s">
        <v>59926</v>
      </c>
      <c r="N20458" s="1" t="s">
        <v>59920</v>
      </c>
    </row>
    <row r="20459" customFormat="false" ht="14.25" hidden="false" customHeight="false" outlineLevel="0" collapsed="false">
      <c r="A20459" s="1" t="n">
        <v>143.667053</v>
      </c>
      <c r="B20459" s="1" t="n">
        <v>148.256546</v>
      </c>
      <c r="M20459" s="1" t="s">
        <v>59927</v>
      </c>
      <c r="N20459" s="1" t="s">
        <v>59920</v>
      </c>
    </row>
    <row r="20460" customFormat="false" ht="14.25" hidden="false" customHeight="false" outlineLevel="0" collapsed="false">
      <c r="A20460" s="1" t="n">
        <v>143.675323</v>
      </c>
      <c r="B20460" s="1" t="n">
        <v>148.267365</v>
      </c>
      <c r="M20460" s="1" t="s">
        <v>59928</v>
      </c>
      <c r="N20460" s="1" t="s">
        <v>59920</v>
      </c>
    </row>
    <row r="20461" customFormat="false" ht="14.25" hidden="false" customHeight="false" outlineLevel="0" collapsed="false">
      <c r="A20461" s="1" t="n">
        <v>143.683578</v>
      </c>
      <c r="B20461" s="1" t="n">
        <v>148.279251</v>
      </c>
      <c r="M20461" s="1" t="s">
        <v>59929</v>
      </c>
      <c r="N20461" s="1" t="s">
        <v>59920</v>
      </c>
    </row>
    <row r="20462" customFormat="false" ht="14.25" hidden="false" customHeight="false" outlineLevel="0" collapsed="false">
      <c r="A20462" s="1" t="n">
        <v>143.691849</v>
      </c>
      <c r="B20462" s="1" t="n">
        <v>148.292633</v>
      </c>
      <c r="M20462" s="1" t="s">
        <v>59930</v>
      </c>
      <c r="N20462" s="1" t="s">
        <v>59920</v>
      </c>
    </row>
    <row r="20463" customFormat="false" ht="14.25" hidden="false" customHeight="false" outlineLevel="0" collapsed="false">
      <c r="A20463" s="1" t="n">
        <v>143.700119</v>
      </c>
      <c r="B20463" s="1" t="n">
        <v>148.306015</v>
      </c>
      <c r="M20463" s="1" t="s">
        <v>59931</v>
      </c>
      <c r="N20463" s="1" t="s">
        <v>59932</v>
      </c>
    </row>
    <row r="20464" customFormat="false" ht="14.25" hidden="false" customHeight="false" outlineLevel="0" collapsed="false">
      <c r="A20464" s="1" t="n">
        <v>143.708389</v>
      </c>
      <c r="B20464" s="1" t="n">
        <v>148.320465</v>
      </c>
      <c r="M20464" s="1" t="s">
        <v>59933</v>
      </c>
      <c r="N20464" s="1" t="s">
        <v>59934</v>
      </c>
    </row>
    <row r="20465" customFormat="false" ht="14.25" hidden="false" customHeight="false" outlineLevel="0" collapsed="false">
      <c r="A20465" s="1" t="n">
        <v>143.71666</v>
      </c>
      <c r="B20465" s="1" t="n">
        <v>148.336472</v>
      </c>
      <c r="M20465" s="1" t="s">
        <v>59935</v>
      </c>
      <c r="N20465" s="1" t="s">
        <v>59936</v>
      </c>
    </row>
    <row r="20466" customFormat="false" ht="14.25" hidden="false" customHeight="false" outlineLevel="0" collapsed="false">
      <c r="A20466" s="1" t="n">
        <v>143.72493</v>
      </c>
      <c r="B20466" s="1" t="n">
        <v>148.352203</v>
      </c>
      <c r="M20466" s="1" t="s">
        <v>59937</v>
      </c>
      <c r="N20466" s="1" t="s">
        <v>59938</v>
      </c>
    </row>
    <row r="20467" customFormat="false" ht="14.25" hidden="false" customHeight="false" outlineLevel="0" collapsed="false">
      <c r="A20467" s="1" t="n">
        <v>143.7332</v>
      </c>
      <c r="B20467" s="1" t="n">
        <v>148.365616</v>
      </c>
      <c r="M20467" s="1" t="s">
        <v>59939</v>
      </c>
      <c r="N20467" s="1" t="s">
        <v>59940</v>
      </c>
    </row>
    <row r="20468" customFormat="false" ht="14.25" hidden="false" customHeight="false" outlineLevel="0" collapsed="false">
      <c r="A20468" s="1" t="n">
        <v>143.74147</v>
      </c>
      <c r="B20468" s="1" t="n">
        <v>148.378525</v>
      </c>
      <c r="M20468" s="1" t="s">
        <v>59941</v>
      </c>
      <c r="N20468" s="1" t="s">
        <v>59942</v>
      </c>
    </row>
    <row r="20469" customFormat="false" ht="14.25" hidden="false" customHeight="false" outlineLevel="0" collapsed="false">
      <c r="A20469" s="1" t="n">
        <v>143.749725</v>
      </c>
      <c r="B20469" s="1" t="n">
        <v>148.392746</v>
      </c>
      <c r="M20469" s="1" t="s">
        <v>59943</v>
      </c>
      <c r="N20469" s="1" t="s">
        <v>59944</v>
      </c>
    </row>
    <row r="20470" customFormat="false" ht="14.25" hidden="false" customHeight="false" outlineLevel="0" collapsed="false">
      <c r="A20470" s="1" t="n">
        <v>143.757996</v>
      </c>
      <c r="B20470" s="1" t="n">
        <v>148.407898</v>
      </c>
      <c r="M20470" s="1" t="s">
        <v>59945</v>
      </c>
      <c r="N20470" s="1" t="s">
        <v>59946</v>
      </c>
    </row>
    <row r="20471" customFormat="false" ht="14.25" hidden="false" customHeight="false" outlineLevel="0" collapsed="false">
      <c r="A20471" s="1" t="n">
        <v>143.766266</v>
      </c>
      <c r="B20471" s="1" t="n">
        <v>148.423813</v>
      </c>
      <c r="M20471" s="1" t="s">
        <v>59947</v>
      </c>
      <c r="N20471" s="1" t="s">
        <v>59948</v>
      </c>
    </row>
    <row r="20472" customFormat="false" ht="14.25" hidden="false" customHeight="false" outlineLevel="0" collapsed="false">
      <c r="A20472" s="1" t="n">
        <v>143.774536</v>
      </c>
      <c r="B20472" s="1" t="n">
        <v>148.43988</v>
      </c>
      <c r="M20472" s="1" t="s">
        <v>59949</v>
      </c>
      <c r="N20472" s="1" t="s">
        <v>59950</v>
      </c>
    </row>
    <row r="20473" customFormat="false" ht="14.25" hidden="false" customHeight="false" outlineLevel="0" collapsed="false">
      <c r="A20473" s="1" t="n">
        <v>143.782806</v>
      </c>
      <c r="B20473" s="1" t="n">
        <v>148.456467</v>
      </c>
      <c r="M20473" s="1" t="s">
        <v>59951</v>
      </c>
      <c r="N20473" s="1" t="s">
        <v>59950</v>
      </c>
    </row>
    <row r="20474" customFormat="false" ht="14.25" hidden="false" customHeight="false" outlineLevel="0" collapsed="false">
      <c r="A20474" s="1" t="n">
        <v>143.791077</v>
      </c>
      <c r="B20474" s="1" t="n">
        <v>148.472412</v>
      </c>
      <c r="M20474" s="1" t="s">
        <v>59952</v>
      </c>
      <c r="N20474" s="1" t="s">
        <v>59950</v>
      </c>
    </row>
    <row r="20475" customFormat="false" ht="14.25" hidden="false" customHeight="false" outlineLevel="0" collapsed="false">
      <c r="A20475" s="1" t="n">
        <v>143.799347</v>
      </c>
      <c r="B20475" s="1" t="n">
        <v>148.487656</v>
      </c>
      <c r="M20475" s="1" t="s">
        <v>59953</v>
      </c>
      <c r="N20475" s="1" t="s">
        <v>59950</v>
      </c>
    </row>
    <row r="20476" customFormat="false" ht="14.25" hidden="false" customHeight="false" outlineLevel="0" collapsed="false">
      <c r="A20476" s="1" t="n">
        <v>143.807617</v>
      </c>
      <c r="B20476" s="1" t="n">
        <v>148.50415</v>
      </c>
      <c r="M20476" s="1" t="s">
        <v>59954</v>
      </c>
      <c r="N20476" s="1" t="s">
        <v>59950</v>
      </c>
    </row>
    <row r="20477" customFormat="false" ht="14.25" hidden="false" customHeight="false" outlineLevel="0" collapsed="false">
      <c r="A20477" s="1" t="n">
        <v>143.815872</v>
      </c>
      <c r="B20477" s="1" t="n">
        <v>148.521393</v>
      </c>
      <c r="M20477" s="1" t="s">
        <v>59955</v>
      </c>
      <c r="N20477" s="1" t="s">
        <v>59950</v>
      </c>
    </row>
    <row r="20478" customFormat="false" ht="14.25" hidden="false" customHeight="false" outlineLevel="0" collapsed="false">
      <c r="A20478" s="1" t="n">
        <v>143.824142</v>
      </c>
      <c r="B20478" s="1" t="n">
        <v>148.53772</v>
      </c>
      <c r="M20478" s="1" t="s">
        <v>59956</v>
      </c>
      <c r="N20478" s="1" t="s">
        <v>59950</v>
      </c>
    </row>
    <row r="20479" customFormat="false" ht="14.25" hidden="false" customHeight="false" outlineLevel="0" collapsed="false">
      <c r="A20479" s="1" t="n">
        <v>143.832413</v>
      </c>
      <c r="B20479" s="1" t="n">
        <v>148.554413</v>
      </c>
      <c r="M20479" s="1" t="s">
        <v>59957</v>
      </c>
      <c r="N20479" s="1" t="s">
        <v>59950</v>
      </c>
    </row>
    <row r="20480" customFormat="false" ht="14.25" hidden="false" customHeight="false" outlineLevel="0" collapsed="false">
      <c r="A20480" s="1" t="n">
        <v>143.840683</v>
      </c>
      <c r="B20480" s="1" t="n">
        <v>148.572342</v>
      </c>
      <c r="M20480" s="1" t="s">
        <v>59958</v>
      </c>
      <c r="N20480" s="1" t="s">
        <v>59950</v>
      </c>
    </row>
    <row r="20481" customFormat="false" ht="14.25" hidden="false" customHeight="false" outlineLevel="0" collapsed="false">
      <c r="A20481" s="1" t="n">
        <v>143.848953</v>
      </c>
      <c r="B20481" s="1" t="n">
        <v>148.590927</v>
      </c>
      <c r="M20481" s="1" t="s">
        <v>59959</v>
      </c>
      <c r="N20481" s="1" t="s">
        <v>59950</v>
      </c>
    </row>
    <row r="20482" customFormat="false" ht="14.25" hidden="false" customHeight="false" outlineLevel="0" collapsed="false">
      <c r="A20482" s="1" t="n">
        <v>143.857224</v>
      </c>
      <c r="B20482" s="1" t="n">
        <v>148.608887</v>
      </c>
      <c r="M20482" s="1" t="s">
        <v>59960</v>
      </c>
      <c r="N20482" s="1" t="s">
        <v>59950</v>
      </c>
    </row>
    <row r="20483" customFormat="false" ht="14.25" hidden="false" customHeight="false" outlineLevel="0" collapsed="false">
      <c r="A20483" s="1" t="n">
        <v>143.865494</v>
      </c>
      <c r="B20483" s="1" t="n">
        <v>148.62558</v>
      </c>
      <c r="M20483" s="1" t="s">
        <v>59961</v>
      </c>
      <c r="N20483" s="1" t="s">
        <v>59962</v>
      </c>
    </row>
    <row r="20484" customFormat="false" ht="14.25" hidden="false" customHeight="false" outlineLevel="0" collapsed="false">
      <c r="A20484" s="1" t="n">
        <v>143.873749</v>
      </c>
      <c r="B20484" s="1" t="n">
        <v>148.642181</v>
      </c>
      <c r="M20484" s="1" t="s">
        <v>59963</v>
      </c>
      <c r="N20484" s="1" t="s">
        <v>59964</v>
      </c>
    </row>
    <row r="20485" customFormat="false" ht="14.25" hidden="false" customHeight="false" outlineLevel="0" collapsed="false">
      <c r="A20485" s="1" t="n">
        <v>143.882019</v>
      </c>
      <c r="B20485" s="1" t="n">
        <v>148.659393</v>
      </c>
      <c r="M20485" s="1" t="s">
        <v>59965</v>
      </c>
      <c r="N20485" s="1" t="s">
        <v>59966</v>
      </c>
    </row>
    <row r="20486" customFormat="false" ht="14.25" hidden="false" customHeight="false" outlineLevel="0" collapsed="false">
      <c r="A20486" s="1" t="n">
        <v>143.890289</v>
      </c>
      <c r="B20486" s="1" t="n">
        <v>148.677658</v>
      </c>
      <c r="M20486" s="1" t="s">
        <v>59967</v>
      </c>
      <c r="N20486" s="1" t="s">
        <v>59968</v>
      </c>
    </row>
    <row r="20487" customFormat="false" ht="14.25" hidden="false" customHeight="false" outlineLevel="0" collapsed="false">
      <c r="A20487" s="1" t="n">
        <v>143.89856</v>
      </c>
      <c r="B20487" s="1" t="n">
        <v>148.696381</v>
      </c>
      <c r="M20487" s="1" t="s">
        <v>59969</v>
      </c>
      <c r="N20487" s="1" t="s">
        <v>59970</v>
      </c>
    </row>
    <row r="20488" customFormat="false" ht="14.25" hidden="false" customHeight="false" outlineLevel="0" collapsed="false">
      <c r="A20488" s="1" t="n">
        <v>143.90683</v>
      </c>
      <c r="B20488" s="1" t="n">
        <v>148.716553</v>
      </c>
      <c r="M20488" s="1" t="s">
        <v>59971</v>
      </c>
      <c r="N20488" s="1" t="s">
        <v>59972</v>
      </c>
    </row>
    <row r="20489" customFormat="false" ht="14.25" hidden="false" customHeight="false" outlineLevel="0" collapsed="false">
      <c r="A20489" s="1" t="n">
        <v>143.9151</v>
      </c>
      <c r="B20489" s="1" t="n">
        <v>148.737366</v>
      </c>
      <c r="M20489" s="1" t="s">
        <v>59973</v>
      </c>
      <c r="N20489" s="1" t="s">
        <v>59974</v>
      </c>
    </row>
    <row r="20490" customFormat="false" ht="14.25" hidden="false" customHeight="false" outlineLevel="0" collapsed="false">
      <c r="A20490" s="1" t="n">
        <v>143.92337</v>
      </c>
      <c r="B20490" s="1" t="n">
        <v>148.756943</v>
      </c>
      <c r="M20490" s="1" t="s">
        <v>59975</v>
      </c>
      <c r="N20490" s="1" t="s">
        <v>59976</v>
      </c>
    </row>
    <row r="20491" customFormat="false" ht="14.25" hidden="false" customHeight="false" outlineLevel="0" collapsed="false">
      <c r="A20491" s="1" t="n">
        <v>143.931641</v>
      </c>
      <c r="B20491" s="1" t="n">
        <v>148.775055</v>
      </c>
      <c r="M20491" s="1" t="s">
        <v>59977</v>
      </c>
      <c r="N20491" s="1" t="s">
        <v>59978</v>
      </c>
    </row>
    <row r="20492" customFormat="false" ht="14.25" hidden="false" customHeight="false" outlineLevel="0" collapsed="false">
      <c r="A20492" s="1" t="n">
        <v>143.939896</v>
      </c>
      <c r="B20492" s="1" t="n">
        <v>148.794861</v>
      </c>
      <c r="M20492" s="1" t="s">
        <v>59979</v>
      </c>
      <c r="N20492" s="1" t="s">
        <v>59980</v>
      </c>
    </row>
    <row r="20493" customFormat="false" ht="14.25" hidden="false" customHeight="false" outlineLevel="0" collapsed="false">
      <c r="A20493" s="1" t="n">
        <v>143.948166</v>
      </c>
      <c r="B20493" s="1" t="n">
        <v>148.81691</v>
      </c>
      <c r="M20493" s="1" t="s">
        <v>59981</v>
      </c>
      <c r="N20493" s="1" t="s">
        <v>59982</v>
      </c>
    </row>
    <row r="20494" customFormat="false" ht="14.25" hidden="false" customHeight="false" outlineLevel="0" collapsed="false">
      <c r="A20494" s="1" t="n">
        <v>143.956436</v>
      </c>
      <c r="B20494" s="1" t="n">
        <v>148.837921</v>
      </c>
      <c r="M20494" s="1" t="s">
        <v>59983</v>
      </c>
      <c r="N20494" s="1" t="s">
        <v>59984</v>
      </c>
    </row>
    <row r="20495" customFormat="false" ht="14.25" hidden="false" customHeight="false" outlineLevel="0" collapsed="false">
      <c r="A20495" s="1" t="n">
        <v>143.964706</v>
      </c>
      <c r="B20495" s="1" t="n">
        <v>148.858582</v>
      </c>
      <c r="M20495" s="1" t="s">
        <v>59985</v>
      </c>
      <c r="N20495" s="1" t="s">
        <v>59986</v>
      </c>
    </row>
    <row r="20496" customFormat="false" ht="14.25" hidden="false" customHeight="false" outlineLevel="0" collapsed="false">
      <c r="A20496" s="1" t="n">
        <v>143.972977</v>
      </c>
      <c r="B20496" s="1" t="n">
        <v>148.877899</v>
      </c>
      <c r="M20496" s="1" t="s">
        <v>59987</v>
      </c>
      <c r="N20496" s="1" t="s">
        <v>59988</v>
      </c>
    </row>
    <row r="20497" customFormat="false" ht="14.25" hidden="false" customHeight="false" outlineLevel="0" collapsed="false">
      <c r="A20497" s="1" t="n">
        <v>143.981247</v>
      </c>
      <c r="B20497" s="1" t="n">
        <v>148.89798</v>
      </c>
      <c r="M20497" s="1" t="s">
        <v>59989</v>
      </c>
      <c r="N20497" s="1" t="s">
        <v>59990</v>
      </c>
    </row>
    <row r="20498" customFormat="false" ht="14.25" hidden="false" customHeight="false" outlineLevel="0" collapsed="false">
      <c r="A20498" s="1" t="n">
        <v>143.989517</v>
      </c>
      <c r="B20498" s="1" t="n">
        <v>148.919098</v>
      </c>
      <c r="M20498" s="1" t="s">
        <v>59991</v>
      </c>
      <c r="N20498" s="1" t="s">
        <v>59992</v>
      </c>
    </row>
    <row r="20499" customFormat="false" ht="14.25" hidden="false" customHeight="false" outlineLevel="0" collapsed="false">
      <c r="A20499" s="1" t="n">
        <v>143.997787</v>
      </c>
      <c r="B20499" s="1" t="n">
        <v>148.940704</v>
      </c>
      <c r="M20499" s="1" t="s">
        <v>59993</v>
      </c>
      <c r="N20499" s="1" t="s">
        <v>59994</v>
      </c>
    </row>
    <row r="20500" customFormat="false" ht="14.25" hidden="false" customHeight="false" outlineLevel="0" collapsed="false">
      <c r="A20500" s="1" t="n">
        <v>144.006042</v>
      </c>
      <c r="B20500" s="1" t="n">
        <v>148.963577</v>
      </c>
      <c r="M20500" s="1" t="s">
        <v>59995</v>
      </c>
      <c r="N20500" s="1" t="s">
        <v>59996</v>
      </c>
    </row>
    <row r="20501" customFormat="false" ht="14.25" hidden="false" customHeight="false" outlineLevel="0" collapsed="false">
      <c r="A20501" s="1" t="n">
        <v>144.014313</v>
      </c>
      <c r="B20501" s="1" t="n">
        <v>148.986511</v>
      </c>
      <c r="M20501" s="1" t="s">
        <v>59997</v>
      </c>
      <c r="N20501" s="1" t="s">
        <v>59998</v>
      </c>
    </row>
    <row r="20502" customFormat="false" ht="14.25" hidden="false" customHeight="false" outlineLevel="0" collapsed="false">
      <c r="A20502" s="1" t="n">
        <v>144.022583</v>
      </c>
      <c r="B20502" s="1" t="n">
        <v>149.009109</v>
      </c>
      <c r="M20502" s="1" t="s">
        <v>59999</v>
      </c>
      <c r="N20502" s="1" t="s">
        <v>60000</v>
      </c>
    </row>
    <row r="20503" customFormat="false" ht="14.25" hidden="false" customHeight="false" outlineLevel="0" collapsed="false">
      <c r="A20503" s="1" t="n">
        <v>144.030853</v>
      </c>
      <c r="B20503" s="1" t="n">
        <v>149.032776</v>
      </c>
      <c r="M20503" s="1" t="s">
        <v>60001</v>
      </c>
      <c r="N20503" s="1" t="s">
        <v>60000</v>
      </c>
    </row>
    <row r="20504" customFormat="false" ht="14.25" hidden="false" customHeight="false" outlineLevel="0" collapsed="false">
      <c r="A20504" s="1" t="n">
        <v>144.039124</v>
      </c>
      <c r="B20504" s="1" t="n">
        <v>149.057159</v>
      </c>
      <c r="M20504" s="1" t="s">
        <v>60002</v>
      </c>
      <c r="N20504" s="1" t="s">
        <v>60000</v>
      </c>
    </row>
    <row r="20505" customFormat="false" ht="14.25" hidden="false" customHeight="false" outlineLevel="0" collapsed="false">
      <c r="A20505" s="1" t="n">
        <v>144.047394</v>
      </c>
      <c r="B20505" s="1" t="n">
        <v>149.07933</v>
      </c>
      <c r="M20505" s="1" t="s">
        <v>60003</v>
      </c>
      <c r="N20505" s="1" t="s">
        <v>60000</v>
      </c>
    </row>
    <row r="20506" customFormat="false" ht="14.25" hidden="false" customHeight="false" outlineLevel="0" collapsed="false">
      <c r="A20506" s="1" t="n">
        <v>144.055664</v>
      </c>
      <c r="B20506" s="1" t="n">
        <v>149.100937</v>
      </c>
      <c r="M20506" s="1" t="s">
        <v>60004</v>
      </c>
      <c r="N20506" s="1" t="s">
        <v>60000</v>
      </c>
    </row>
    <row r="20507" customFormat="false" ht="14.25" hidden="false" customHeight="false" outlineLevel="0" collapsed="false">
      <c r="A20507" s="1" t="n">
        <v>144.063934</v>
      </c>
      <c r="B20507" s="1" t="n">
        <v>149.124817</v>
      </c>
      <c r="M20507" s="1" t="s">
        <v>60005</v>
      </c>
      <c r="N20507" s="1" t="s">
        <v>60000</v>
      </c>
    </row>
    <row r="20508" customFormat="false" ht="14.25" hidden="false" customHeight="false" outlineLevel="0" collapsed="false">
      <c r="A20508" s="1" t="n">
        <v>144.072189</v>
      </c>
      <c r="B20508" s="1" t="n">
        <v>149.149231</v>
      </c>
      <c r="M20508" s="1" t="s">
        <v>60006</v>
      </c>
      <c r="N20508" s="1" t="s">
        <v>60000</v>
      </c>
    </row>
    <row r="20509" customFormat="false" ht="14.25" hidden="false" customHeight="false" outlineLevel="0" collapsed="false">
      <c r="A20509" s="1" t="n">
        <v>144.08046</v>
      </c>
      <c r="B20509" s="1" t="n">
        <v>149.173325</v>
      </c>
      <c r="M20509" s="1" t="s">
        <v>60007</v>
      </c>
      <c r="N20509" s="1" t="s">
        <v>60000</v>
      </c>
    </row>
    <row r="20510" customFormat="false" ht="14.25" hidden="false" customHeight="false" outlineLevel="0" collapsed="false">
      <c r="A20510" s="1" t="n">
        <v>144.08873</v>
      </c>
      <c r="B20510" s="1" t="n">
        <v>149.198212</v>
      </c>
      <c r="M20510" s="1" t="s">
        <v>60008</v>
      </c>
      <c r="N20510" s="1" t="s">
        <v>60000</v>
      </c>
    </row>
    <row r="20511" customFormat="false" ht="14.25" hidden="false" customHeight="false" outlineLevel="0" collapsed="false">
      <c r="A20511" s="1" t="n">
        <v>144.097</v>
      </c>
      <c r="B20511" s="1" t="n">
        <v>149.223557</v>
      </c>
      <c r="M20511" s="1" t="s">
        <v>60009</v>
      </c>
      <c r="N20511" s="1" t="s">
        <v>60000</v>
      </c>
    </row>
    <row r="20512" customFormat="false" ht="14.25" hidden="false" customHeight="false" outlineLevel="0" collapsed="false">
      <c r="A20512" s="1" t="n">
        <v>144.10527</v>
      </c>
      <c r="B20512" s="1" t="n">
        <v>149.247345</v>
      </c>
      <c r="M20512" s="1" t="s">
        <v>60010</v>
      </c>
      <c r="N20512" s="1" t="s">
        <v>60000</v>
      </c>
    </row>
    <row r="20513" customFormat="false" ht="14.25" hidden="false" customHeight="false" outlineLevel="0" collapsed="false">
      <c r="A20513" s="1" t="n">
        <v>144.113541</v>
      </c>
      <c r="B20513" s="1" t="n">
        <v>149.270767</v>
      </c>
      <c r="M20513" s="1" t="s">
        <v>60011</v>
      </c>
      <c r="N20513" s="1" t="s">
        <v>60000</v>
      </c>
    </row>
    <row r="20514" customFormat="false" ht="14.25" hidden="false" customHeight="false" outlineLevel="0" collapsed="false">
      <c r="A20514" s="1" t="n">
        <v>144.121811</v>
      </c>
      <c r="B20514" s="1" t="n">
        <v>149.293869</v>
      </c>
      <c r="M20514" s="1" t="s">
        <v>60012</v>
      </c>
      <c r="N20514" s="1" t="s">
        <v>60000</v>
      </c>
    </row>
    <row r="20515" customFormat="false" ht="14.25" hidden="false" customHeight="false" outlineLevel="0" collapsed="false">
      <c r="A20515" s="1" t="n">
        <v>144.130066</v>
      </c>
      <c r="B20515" s="1" t="n">
        <v>149.318832</v>
      </c>
      <c r="M20515" s="1" t="s">
        <v>60013</v>
      </c>
      <c r="N20515" s="1" t="s">
        <v>60000</v>
      </c>
    </row>
    <row r="20516" customFormat="false" ht="14.25" hidden="false" customHeight="false" outlineLevel="0" collapsed="false">
      <c r="A20516" s="1" t="n">
        <v>144.138336</v>
      </c>
      <c r="B20516" s="1" t="n">
        <v>149.345062</v>
      </c>
      <c r="M20516" s="1" t="s">
        <v>60014</v>
      </c>
      <c r="N20516" s="1" t="s">
        <v>60000</v>
      </c>
    </row>
    <row r="20517" customFormat="false" ht="14.25" hidden="false" customHeight="false" outlineLevel="0" collapsed="false">
      <c r="A20517" s="1" t="n">
        <v>144.146606</v>
      </c>
      <c r="B20517" s="1" t="n">
        <v>149.371384</v>
      </c>
      <c r="M20517" s="1" t="s">
        <v>60015</v>
      </c>
      <c r="N20517" s="1" t="s">
        <v>60000</v>
      </c>
    </row>
    <row r="20518" customFormat="false" ht="14.25" hidden="false" customHeight="false" outlineLevel="0" collapsed="false">
      <c r="A20518" s="1" t="n">
        <v>144.154877</v>
      </c>
      <c r="B20518" s="1" t="n">
        <v>149.396759</v>
      </c>
      <c r="M20518" s="1" t="s">
        <v>60016</v>
      </c>
      <c r="N20518" s="1" t="s">
        <v>60000</v>
      </c>
    </row>
    <row r="20519" customFormat="false" ht="14.25" hidden="false" customHeight="false" outlineLevel="0" collapsed="false">
      <c r="A20519" s="1" t="n">
        <v>144.163147</v>
      </c>
      <c r="B20519" s="1" t="n">
        <v>149.423767</v>
      </c>
      <c r="M20519" s="1" t="s">
        <v>60017</v>
      </c>
      <c r="N20519" s="1" t="s">
        <v>60000</v>
      </c>
    </row>
    <row r="20520" customFormat="false" ht="14.25" hidden="false" customHeight="false" outlineLevel="0" collapsed="false">
      <c r="A20520" s="1" t="n">
        <v>144.171417</v>
      </c>
      <c r="B20520" s="1" t="n">
        <v>149.451447</v>
      </c>
      <c r="M20520" s="1" t="s">
        <v>60018</v>
      </c>
      <c r="N20520" s="1" t="s">
        <v>60000</v>
      </c>
    </row>
    <row r="20521" customFormat="false" ht="14.25" hidden="false" customHeight="false" outlineLevel="0" collapsed="false">
      <c r="A20521" s="1" t="n">
        <v>144.179688</v>
      </c>
      <c r="B20521" s="1" t="n">
        <v>149.479904</v>
      </c>
      <c r="M20521" s="1" t="s">
        <v>60019</v>
      </c>
      <c r="N20521" s="1" t="s">
        <v>60000</v>
      </c>
    </row>
    <row r="20522" customFormat="false" ht="14.25" hidden="false" customHeight="false" outlineLevel="0" collapsed="false">
      <c r="A20522" s="1" t="n">
        <v>144.187958</v>
      </c>
      <c r="B20522" s="1" t="n">
        <v>149.508331</v>
      </c>
      <c r="M20522" s="1" t="s">
        <v>60020</v>
      </c>
      <c r="N20522" s="1" t="s">
        <v>60000</v>
      </c>
    </row>
    <row r="20523" customFormat="false" ht="14.25" hidden="false" customHeight="false" outlineLevel="0" collapsed="false">
      <c r="A20523" s="1" t="n">
        <v>144.196213</v>
      </c>
      <c r="B20523" s="1" t="n">
        <v>149.536545</v>
      </c>
      <c r="M20523" s="1" t="s">
        <v>60021</v>
      </c>
      <c r="N20523" s="1" t="s">
        <v>60000</v>
      </c>
    </row>
    <row r="20524" customFormat="false" ht="14.25" hidden="false" customHeight="false" outlineLevel="0" collapsed="false">
      <c r="A20524" s="1" t="n">
        <v>144.204483</v>
      </c>
      <c r="B20524" s="1" t="n">
        <v>149.565018</v>
      </c>
      <c r="M20524" s="1" t="s">
        <v>60022</v>
      </c>
      <c r="N20524" s="1" t="s">
        <v>60000</v>
      </c>
    </row>
    <row r="20525" customFormat="false" ht="14.25" hidden="false" customHeight="false" outlineLevel="0" collapsed="false">
      <c r="A20525" s="1" t="n">
        <v>144.212753</v>
      </c>
      <c r="B20525" s="1" t="n">
        <v>149.592651</v>
      </c>
      <c r="M20525" s="1" t="s">
        <v>60023</v>
      </c>
      <c r="N20525" s="1" t="s">
        <v>60000</v>
      </c>
    </row>
    <row r="20526" customFormat="false" ht="14.25" hidden="false" customHeight="false" outlineLevel="0" collapsed="false">
      <c r="A20526" s="1" t="n">
        <v>144.221024</v>
      </c>
      <c r="B20526" s="1" t="n">
        <v>149.62027</v>
      </c>
      <c r="M20526" s="1" t="s">
        <v>60024</v>
      </c>
      <c r="N20526" s="1" t="s">
        <v>60000</v>
      </c>
    </row>
    <row r="20527" customFormat="false" ht="14.25" hidden="false" customHeight="false" outlineLevel="0" collapsed="false">
      <c r="A20527" s="1" t="n">
        <v>144.229294</v>
      </c>
      <c r="B20527" s="1" t="n">
        <v>149.648849</v>
      </c>
      <c r="M20527" s="1" t="s">
        <v>60025</v>
      </c>
      <c r="N20527" s="1" t="s">
        <v>60000</v>
      </c>
    </row>
    <row r="20528" customFormat="false" ht="14.25" hidden="false" customHeight="false" outlineLevel="0" collapsed="false">
      <c r="A20528" s="1" t="n">
        <v>144.237564</v>
      </c>
      <c r="B20528" s="1" t="n">
        <v>149.675568</v>
      </c>
      <c r="M20528" s="1" t="s">
        <v>60026</v>
      </c>
      <c r="N20528" s="1" t="s">
        <v>60000</v>
      </c>
    </row>
    <row r="20529" customFormat="false" ht="14.25" hidden="false" customHeight="false" outlineLevel="0" collapsed="false">
      <c r="A20529" s="1" t="n">
        <v>144.245834</v>
      </c>
      <c r="B20529" s="1" t="n">
        <v>149.702362</v>
      </c>
      <c r="M20529" s="1" t="s">
        <v>60027</v>
      </c>
      <c r="N20529" s="1" t="s">
        <v>60000</v>
      </c>
    </row>
    <row r="20530" customFormat="false" ht="14.25" hidden="false" customHeight="false" outlineLevel="0" collapsed="false">
      <c r="A20530" s="1" t="n">
        <v>144.254105</v>
      </c>
      <c r="B20530" s="1" t="n">
        <v>149.729828</v>
      </c>
      <c r="M20530" s="1" t="s">
        <v>60028</v>
      </c>
      <c r="N20530" s="1" t="s">
        <v>60000</v>
      </c>
    </row>
    <row r="20531" customFormat="false" ht="14.25" hidden="false" customHeight="false" outlineLevel="0" collapsed="false">
      <c r="A20531" s="1" t="n">
        <v>144.26236</v>
      </c>
      <c r="B20531" s="1" t="n">
        <v>149.759552</v>
      </c>
      <c r="M20531" s="1" t="s">
        <v>60029</v>
      </c>
      <c r="N20531" s="1" t="s">
        <v>60000</v>
      </c>
    </row>
    <row r="20532" customFormat="false" ht="14.25" hidden="false" customHeight="false" outlineLevel="0" collapsed="false">
      <c r="A20532" s="1" t="n">
        <v>144.27063</v>
      </c>
      <c r="B20532" s="1" t="n">
        <v>149.787796</v>
      </c>
      <c r="M20532" s="1" t="s">
        <v>60030</v>
      </c>
      <c r="N20532" s="1" t="s">
        <v>60000</v>
      </c>
    </row>
    <row r="20533" customFormat="false" ht="14.25" hidden="false" customHeight="false" outlineLevel="0" collapsed="false">
      <c r="A20533" s="1" t="n">
        <v>144.2789</v>
      </c>
      <c r="B20533" s="1" t="n">
        <v>149.817902</v>
      </c>
      <c r="M20533" s="1" t="s">
        <v>60031</v>
      </c>
      <c r="N20533" s="1" t="s">
        <v>60032</v>
      </c>
    </row>
    <row r="20534" customFormat="false" ht="14.25" hidden="false" customHeight="false" outlineLevel="0" collapsed="false">
      <c r="A20534" s="1" t="n">
        <v>144.28717</v>
      </c>
      <c r="B20534" s="1" t="n">
        <v>149.848953</v>
      </c>
      <c r="M20534" s="1" t="s">
        <v>60033</v>
      </c>
      <c r="N20534" s="1" t="s">
        <v>60034</v>
      </c>
    </row>
    <row r="20535" customFormat="false" ht="14.25" hidden="false" customHeight="false" outlineLevel="0" collapsed="false">
      <c r="A20535" s="1" t="n">
        <v>144.295441</v>
      </c>
      <c r="B20535" s="1" t="n">
        <v>149.87944</v>
      </c>
      <c r="M20535" s="1" t="s">
        <v>60035</v>
      </c>
      <c r="N20535" s="1" t="s">
        <v>60036</v>
      </c>
    </row>
    <row r="20536" customFormat="false" ht="14.25" hidden="false" customHeight="false" outlineLevel="0" collapsed="false">
      <c r="A20536" s="1" t="n">
        <v>144.303711</v>
      </c>
      <c r="B20536" s="1" t="n">
        <v>149.908295</v>
      </c>
      <c r="M20536" s="1" t="s">
        <v>60037</v>
      </c>
      <c r="N20536" s="1" t="s">
        <v>60038</v>
      </c>
    </row>
    <row r="20537" customFormat="false" ht="14.25" hidden="false" customHeight="false" outlineLevel="0" collapsed="false">
      <c r="A20537" s="1" t="n">
        <v>144.311981</v>
      </c>
      <c r="B20537" s="1" t="n">
        <v>149.939102</v>
      </c>
      <c r="M20537" s="1" t="s">
        <v>60039</v>
      </c>
      <c r="N20537" s="1" t="s">
        <v>60040</v>
      </c>
    </row>
    <row r="20538" customFormat="false" ht="14.25" hidden="false" customHeight="false" outlineLevel="0" collapsed="false">
      <c r="A20538" s="1" t="n">
        <v>144.320236</v>
      </c>
      <c r="B20538" s="1" t="n">
        <v>149.970428</v>
      </c>
      <c r="M20538" s="1" t="s">
        <v>60041</v>
      </c>
      <c r="N20538" s="1" t="s">
        <v>60042</v>
      </c>
    </row>
    <row r="20539" customFormat="false" ht="14.25" hidden="false" customHeight="false" outlineLevel="0" collapsed="false">
      <c r="A20539" s="1" t="n">
        <v>144.328506</v>
      </c>
      <c r="B20539" s="1" t="n">
        <v>150.002823</v>
      </c>
      <c r="M20539" s="1" t="s">
        <v>60043</v>
      </c>
      <c r="N20539" s="1" t="s">
        <v>60044</v>
      </c>
    </row>
    <row r="20540" customFormat="false" ht="14.25" hidden="false" customHeight="false" outlineLevel="0" collapsed="false">
      <c r="A20540" s="1" t="n">
        <v>144.336777</v>
      </c>
      <c r="B20540" s="1" t="n">
        <v>150.031601</v>
      </c>
      <c r="M20540" s="1" t="s">
        <v>60045</v>
      </c>
      <c r="N20540" s="1" t="s">
        <v>60046</v>
      </c>
    </row>
    <row r="20541" customFormat="false" ht="14.25" hidden="false" customHeight="false" outlineLevel="0" collapsed="false">
      <c r="A20541" s="1" t="n">
        <v>144.345047</v>
      </c>
      <c r="B20541" s="1" t="n">
        <v>150.062637</v>
      </c>
      <c r="M20541" s="1" t="s">
        <v>60047</v>
      </c>
      <c r="N20541" s="1" t="s">
        <v>60048</v>
      </c>
    </row>
    <row r="20542" customFormat="false" ht="14.25" hidden="false" customHeight="false" outlineLevel="0" collapsed="false">
      <c r="A20542" s="1" t="n">
        <v>144.353317</v>
      </c>
      <c r="B20542" s="1" t="n">
        <v>150.094299</v>
      </c>
      <c r="M20542" s="1" t="s">
        <v>60049</v>
      </c>
      <c r="N20542" s="1" t="s">
        <v>60050</v>
      </c>
    </row>
    <row r="20543" customFormat="false" ht="14.25" hidden="false" customHeight="false" outlineLevel="0" collapsed="false">
      <c r="A20543" s="1" t="n">
        <v>144.361588</v>
      </c>
      <c r="B20543" s="1" t="n">
        <v>150.12442</v>
      </c>
      <c r="M20543" s="1" t="s">
        <v>60051</v>
      </c>
      <c r="N20543" s="1" t="s">
        <v>60050</v>
      </c>
    </row>
    <row r="20544" customFormat="false" ht="14.25" hidden="false" customHeight="false" outlineLevel="0" collapsed="false">
      <c r="A20544" s="1" t="n">
        <v>144.369858</v>
      </c>
      <c r="B20544" s="1" t="n">
        <v>150.156433</v>
      </c>
      <c r="M20544" s="1" t="s">
        <v>60052</v>
      </c>
      <c r="N20544" s="1" t="s">
        <v>60050</v>
      </c>
    </row>
    <row r="20545" customFormat="false" ht="14.25" hidden="false" customHeight="false" outlineLevel="0" collapsed="false">
      <c r="A20545" s="1" t="n">
        <v>144.378128</v>
      </c>
      <c r="B20545" s="1" t="n">
        <v>150.187042</v>
      </c>
      <c r="M20545" s="1" t="s">
        <v>60053</v>
      </c>
      <c r="N20545" s="1" t="s">
        <v>60050</v>
      </c>
    </row>
    <row r="20546" customFormat="false" ht="14.25" hidden="false" customHeight="false" outlineLevel="0" collapsed="false">
      <c r="A20546" s="1" t="n">
        <v>144.386383</v>
      </c>
      <c r="B20546" s="1" t="n">
        <v>150.219498</v>
      </c>
      <c r="M20546" s="1" t="s">
        <v>60054</v>
      </c>
      <c r="N20546" s="1" t="s">
        <v>60050</v>
      </c>
    </row>
    <row r="20547" customFormat="false" ht="14.25" hidden="false" customHeight="false" outlineLevel="0" collapsed="false">
      <c r="A20547" s="1" t="n">
        <v>144.394653</v>
      </c>
      <c r="B20547" s="1" t="n">
        <v>150.250412</v>
      </c>
      <c r="M20547" s="1" t="s">
        <v>60055</v>
      </c>
      <c r="N20547" s="1" t="s">
        <v>60050</v>
      </c>
    </row>
    <row r="20548" customFormat="false" ht="14.25" hidden="false" customHeight="false" outlineLevel="0" collapsed="false">
      <c r="A20548" s="1" t="n">
        <v>144.402924</v>
      </c>
      <c r="B20548" s="1" t="n">
        <v>150.282486</v>
      </c>
      <c r="M20548" s="1" t="s">
        <v>60056</v>
      </c>
      <c r="N20548" s="1" t="s">
        <v>60050</v>
      </c>
    </row>
    <row r="20549" customFormat="false" ht="14.25" hidden="false" customHeight="false" outlineLevel="0" collapsed="false">
      <c r="A20549" s="1" t="n">
        <v>144.411194</v>
      </c>
      <c r="B20549" s="1" t="n">
        <v>150.313202</v>
      </c>
      <c r="M20549" s="1" t="s">
        <v>60057</v>
      </c>
      <c r="N20549" s="1" t="s">
        <v>60050</v>
      </c>
    </row>
    <row r="20550" customFormat="false" ht="14.25" hidden="false" customHeight="false" outlineLevel="0" collapsed="false">
      <c r="A20550" s="1" t="n">
        <v>144.419464</v>
      </c>
      <c r="B20550" s="1" t="n">
        <v>150.345673</v>
      </c>
      <c r="M20550" s="1" t="s">
        <v>60058</v>
      </c>
      <c r="N20550" s="1" t="s">
        <v>60050</v>
      </c>
    </row>
    <row r="20551" customFormat="false" ht="14.25" hidden="false" customHeight="false" outlineLevel="0" collapsed="false">
      <c r="A20551" s="1" t="n">
        <v>144.427734</v>
      </c>
      <c r="B20551" s="1" t="n">
        <v>150.380493</v>
      </c>
      <c r="M20551" s="1" t="s">
        <v>60059</v>
      </c>
      <c r="N20551" s="1" t="s">
        <v>60050</v>
      </c>
    </row>
    <row r="20552" customFormat="false" ht="14.25" hidden="false" customHeight="false" outlineLevel="0" collapsed="false">
      <c r="A20552" s="1" t="n">
        <v>144.436005</v>
      </c>
      <c r="B20552" s="1" t="n">
        <v>150.414063</v>
      </c>
      <c r="M20552" s="1" t="s">
        <v>60060</v>
      </c>
      <c r="N20552" s="1" t="s">
        <v>60050</v>
      </c>
    </row>
    <row r="20553" customFormat="false" ht="14.25" hidden="false" customHeight="false" outlineLevel="0" collapsed="false">
      <c r="A20553" s="1" t="n">
        <v>144.444275</v>
      </c>
      <c r="B20553" s="1" t="n">
        <v>150.449112</v>
      </c>
      <c r="M20553" s="1" t="s">
        <v>60061</v>
      </c>
      <c r="N20553" s="1" t="s">
        <v>60050</v>
      </c>
    </row>
    <row r="20554" customFormat="false" ht="14.25" hidden="false" customHeight="false" outlineLevel="0" collapsed="false">
      <c r="A20554" s="1" t="n">
        <v>144.45253</v>
      </c>
      <c r="B20554" s="1" t="n">
        <v>150.483429</v>
      </c>
      <c r="M20554" s="1" t="s">
        <v>60062</v>
      </c>
      <c r="N20554" s="1" t="s">
        <v>60050</v>
      </c>
    </row>
    <row r="20555" customFormat="false" ht="14.25" hidden="false" customHeight="false" outlineLevel="0" collapsed="false">
      <c r="A20555" s="1" t="n">
        <v>144.4608</v>
      </c>
      <c r="B20555" s="1" t="n">
        <v>150.520386</v>
      </c>
      <c r="M20555" s="1" t="s">
        <v>60063</v>
      </c>
      <c r="N20555" s="1" t="s">
        <v>60050</v>
      </c>
    </row>
    <row r="20556" customFormat="false" ht="14.25" hidden="false" customHeight="false" outlineLevel="0" collapsed="false">
      <c r="A20556" s="1" t="n">
        <v>144.46907</v>
      </c>
      <c r="B20556" s="1" t="n">
        <v>150.555649</v>
      </c>
      <c r="M20556" s="1" t="s">
        <v>60064</v>
      </c>
      <c r="N20556" s="1" t="s">
        <v>60050</v>
      </c>
    </row>
    <row r="20557" customFormat="false" ht="14.25" hidden="false" customHeight="false" outlineLevel="0" collapsed="false">
      <c r="A20557" s="1" t="n">
        <v>144.477341</v>
      </c>
      <c r="B20557" s="1" t="n">
        <v>150.591965</v>
      </c>
      <c r="M20557" s="1" t="s">
        <v>60065</v>
      </c>
      <c r="N20557" s="1" t="s">
        <v>60050</v>
      </c>
    </row>
    <row r="20558" customFormat="false" ht="14.25" hidden="false" customHeight="false" outlineLevel="0" collapsed="false">
      <c r="A20558" s="1" t="n">
        <v>144.485611</v>
      </c>
      <c r="B20558" s="1" t="n">
        <v>150.628006</v>
      </c>
      <c r="M20558" s="1" t="s">
        <v>60066</v>
      </c>
      <c r="N20558" s="1" t="s">
        <v>60050</v>
      </c>
    </row>
    <row r="20559" customFormat="false" ht="14.25" hidden="false" customHeight="false" outlineLevel="0" collapsed="false">
      <c r="A20559" s="1" t="n">
        <v>144.493881</v>
      </c>
      <c r="B20559" s="1" t="n">
        <v>150.662567</v>
      </c>
      <c r="M20559" s="1" t="s">
        <v>60067</v>
      </c>
      <c r="N20559" s="1" t="s">
        <v>60050</v>
      </c>
    </row>
    <row r="20560" customFormat="false" ht="14.25" hidden="false" customHeight="false" outlineLevel="0" collapsed="false">
      <c r="A20560" s="1" t="n">
        <v>144.502151</v>
      </c>
      <c r="B20560" s="1" t="n">
        <v>150.696991</v>
      </c>
      <c r="M20560" s="1" t="s">
        <v>60068</v>
      </c>
      <c r="N20560" s="1" t="s">
        <v>60050</v>
      </c>
    </row>
    <row r="20561" customFormat="false" ht="14.25" hidden="false" customHeight="false" outlineLevel="0" collapsed="false">
      <c r="A20561" s="1" t="n">
        <v>144.510406</v>
      </c>
      <c r="B20561" s="1" t="n">
        <v>150.733429</v>
      </c>
      <c r="M20561" s="1" t="s">
        <v>60069</v>
      </c>
      <c r="N20561" s="1" t="s">
        <v>60050</v>
      </c>
    </row>
    <row r="20562" customFormat="false" ht="14.25" hidden="false" customHeight="false" outlineLevel="0" collapsed="false">
      <c r="A20562" s="1" t="n">
        <v>144.518677</v>
      </c>
      <c r="B20562" s="1" t="n">
        <v>150.769318</v>
      </c>
      <c r="M20562" s="1" t="s">
        <v>60070</v>
      </c>
      <c r="N20562" s="1" t="s">
        <v>60050</v>
      </c>
    </row>
    <row r="20563" customFormat="false" ht="14.25" hidden="false" customHeight="false" outlineLevel="0" collapsed="false">
      <c r="A20563" s="1" t="n">
        <v>144.526947</v>
      </c>
      <c r="B20563" s="1" t="n">
        <v>150.805817</v>
      </c>
      <c r="M20563" s="1" t="s">
        <v>60071</v>
      </c>
      <c r="N20563" s="1" t="s">
        <v>60072</v>
      </c>
    </row>
    <row r="20564" customFormat="false" ht="14.25" hidden="false" customHeight="false" outlineLevel="0" collapsed="false">
      <c r="A20564" s="1" t="n">
        <v>144.535217</v>
      </c>
      <c r="B20564" s="1" t="n">
        <v>150.843796</v>
      </c>
      <c r="M20564" s="1" t="s">
        <v>60073</v>
      </c>
      <c r="N20564" s="1" t="s">
        <v>60074</v>
      </c>
    </row>
    <row r="20565" customFormat="false" ht="14.25" hidden="false" customHeight="false" outlineLevel="0" collapsed="false">
      <c r="A20565" s="1" t="n">
        <v>144.543488</v>
      </c>
      <c r="B20565" s="1" t="n">
        <v>150.881104</v>
      </c>
      <c r="M20565" s="1" t="s">
        <v>60075</v>
      </c>
      <c r="N20565" s="1" t="s">
        <v>60076</v>
      </c>
    </row>
    <row r="20566" customFormat="false" ht="14.25" hidden="false" customHeight="false" outlineLevel="0" collapsed="false">
      <c r="A20566" s="1" t="n">
        <v>144.551758</v>
      </c>
      <c r="B20566" s="1" t="n">
        <v>150.918564</v>
      </c>
      <c r="M20566" s="1" t="s">
        <v>60077</v>
      </c>
      <c r="N20566" s="1" t="s">
        <v>60078</v>
      </c>
    </row>
    <row r="20567" customFormat="false" ht="14.25" hidden="false" customHeight="false" outlineLevel="0" collapsed="false">
      <c r="A20567" s="1" t="n">
        <v>144.560028</v>
      </c>
      <c r="B20567" s="1" t="n">
        <v>150.955032</v>
      </c>
      <c r="M20567" s="1" t="s">
        <v>60079</v>
      </c>
      <c r="N20567" s="1" t="s">
        <v>60080</v>
      </c>
    </row>
    <row r="20568" customFormat="false" ht="14.25" hidden="false" customHeight="false" outlineLevel="0" collapsed="false">
      <c r="A20568" s="1" t="n">
        <v>144.568298</v>
      </c>
      <c r="B20568" s="1" t="n">
        <v>150.994186</v>
      </c>
      <c r="M20568" s="1" t="s">
        <v>60081</v>
      </c>
      <c r="N20568" s="1" t="s">
        <v>60082</v>
      </c>
    </row>
    <row r="20569" customFormat="false" ht="14.25" hidden="false" customHeight="false" outlineLevel="0" collapsed="false">
      <c r="A20569" s="1" t="n">
        <v>144.576553</v>
      </c>
      <c r="B20569" s="1" t="n">
        <v>151.032486</v>
      </c>
      <c r="M20569" s="1" t="s">
        <v>60083</v>
      </c>
      <c r="N20569" s="1" t="s">
        <v>60084</v>
      </c>
    </row>
    <row r="20570" customFormat="false" ht="14.25" hidden="false" customHeight="false" outlineLevel="0" collapsed="false">
      <c r="A20570" s="1" t="n">
        <v>144.584824</v>
      </c>
      <c r="B20570" s="1" t="n">
        <v>151.070313</v>
      </c>
      <c r="M20570" s="1" t="s">
        <v>60085</v>
      </c>
      <c r="N20570" s="1" t="s">
        <v>60086</v>
      </c>
    </row>
    <row r="20571" customFormat="false" ht="14.25" hidden="false" customHeight="false" outlineLevel="0" collapsed="false">
      <c r="A20571" s="1" t="n">
        <v>144.593094</v>
      </c>
      <c r="B20571" s="1" t="n">
        <v>151.108444</v>
      </c>
      <c r="M20571" s="1" t="s">
        <v>60087</v>
      </c>
      <c r="N20571" s="1" t="s">
        <v>60088</v>
      </c>
    </row>
    <row r="20572" customFormat="false" ht="14.25" hidden="false" customHeight="false" outlineLevel="0" collapsed="false">
      <c r="A20572" s="1" t="n">
        <v>144.601364</v>
      </c>
      <c r="B20572" s="1" t="n">
        <v>151.146576</v>
      </c>
      <c r="M20572" s="1" t="s">
        <v>60089</v>
      </c>
      <c r="N20572" s="1" t="s">
        <v>60090</v>
      </c>
    </row>
    <row r="20573" customFormat="false" ht="14.25" hidden="false" customHeight="false" outlineLevel="0" collapsed="false">
      <c r="A20573" s="1" t="n">
        <v>144.609634</v>
      </c>
      <c r="B20573" s="1" t="n">
        <v>151.185043</v>
      </c>
      <c r="M20573" s="1" t="s">
        <v>60091</v>
      </c>
      <c r="N20573" s="1" t="s">
        <v>60090</v>
      </c>
    </row>
    <row r="20574" customFormat="false" ht="14.25" hidden="false" customHeight="false" outlineLevel="0" collapsed="false">
      <c r="A20574" s="1" t="n">
        <v>144.617905</v>
      </c>
      <c r="B20574" s="1" t="n">
        <v>151.224594</v>
      </c>
      <c r="M20574" s="1" t="s">
        <v>60092</v>
      </c>
      <c r="N20574" s="1" t="s">
        <v>60090</v>
      </c>
    </row>
    <row r="20575" customFormat="false" ht="14.25" hidden="false" customHeight="false" outlineLevel="0" collapsed="false">
      <c r="A20575" s="1" t="n">
        <v>144.626175</v>
      </c>
      <c r="B20575" s="1" t="n">
        <v>151.263809</v>
      </c>
      <c r="M20575" s="1" t="s">
        <v>60093</v>
      </c>
      <c r="N20575" s="1" t="s">
        <v>60090</v>
      </c>
    </row>
    <row r="20576" customFormat="false" ht="14.25" hidden="false" customHeight="false" outlineLevel="0" collapsed="false">
      <c r="A20576" s="1" t="n">
        <v>144.634445</v>
      </c>
      <c r="B20576" s="1" t="n">
        <v>151.301788</v>
      </c>
      <c r="M20576" s="1" t="s">
        <v>60094</v>
      </c>
      <c r="N20576" s="1" t="s">
        <v>60090</v>
      </c>
    </row>
    <row r="20577" customFormat="false" ht="14.25" hidden="false" customHeight="false" outlineLevel="0" collapsed="false">
      <c r="A20577" s="1" t="n">
        <v>144.6427</v>
      </c>
      <c r="B20577" s="1" t="n">
        <v>151.340179</v>
      </c>
      <c r="M20577" s="1" t="s">
        <v>60095</v>
      </c>
      <c r="N20577" s="1" t="s">
        <v>60090</v>
      </c>
    </row>
    <row r="20578" customFormat="false" ht="14.25" hidden="false" customHeight="false" outlineLevel="0" collapsed="false">
      <c r="A20578" s="1" t="n">
        <v>144.65097</v>
      </c>
      <c r="B20578" s="1" t="n">
        <v>151.378235</v>
      </c>
      <c r="M20578" s="1" t="s">
        <v>60096</v>
      </c>
      <c r="N20578" s="1" t="s">
        <v>60090</v>
      </c>
    </row>
    <row r="20579" customFormat="false" ht="14.25" hidden="false" customHeight="false" outlineLevel="0" collapsed="false">
      <c r="A20579" s="1" t="n">
        <v>144.659241</v>
      </c>
      <c r="B20579" s="1" t="n">
        <v>151.417908</v>
      </c>
      <c r="M20579" s="1" t="s">
        <v>60097</v>
      </c>
      <c r="N20579" s="1" t="s">
        <v>60090</v>
      </c>
    </row>
    <row r="20580" customFormat="false" ht="14.25" hidden="false" customHeight="false" outlineLevel="0" collapsed="false">
      <c r="A20580" s="1" t="n">
        <v>144.667511</v>
      </c>
      <c r="B20580" s="1" t="n">
        <v>151.456268</v>
      </c>
      <c r="M20580" s="1" t="s">
        <v>60098</v>
      </c>
      <c r="N20580" s="1" t="s">
        <v>60090</v>
      </c>
    </row>
    <row r="20581" customFormat="false" ht="14.25" hidden="false" customHeight="false" outlineLevel="0" collapsed="false">
      <c r="A20581" s="1" t="n">
        <v>144.675781</v>
      </c>
      <c r="B20581" s="1" t="n">
        <v>151.495667</v>
      </c>
      <c r="M20581" s="1" t="s">
        <v>60099</v>
      </c>
      <c r="N20581" s="1" t="s">
        <v>60090</v>
      </c>
    </row>
    <row r="20582" customFormat="false" ht="14.25" hidden="false" customHeight="false" outlineLevel="0" collapsed="false">
      <c r="A20582" s="1" t="n">
        <v>144.684052</v>
      </c>
      <c r="B20582" s="1" t="n">
        <v>151.535446</v>
      </c>
      <c r="M20582" s="1" t="s">
        <v>60100</v>
      </c>
      <c r="N20582" s="1" t="s">
        <v>60090</v>
      </c>
    </row>
    <row r="20583" customFormat="false" ht="14.25" hidden="false" customHeight="false" outlineLevel="0" collapsed="false">
      <c r="A20583" s="1" t="n">
        <v>144.692322</v>
      </c>
      <c r="B20583" s="1" t="n">
        <v>151.575317</v>
      </c>
      <c r="M20583" s="1" t="s">
        <v>60101</v>
      </c>
      <c r="N20583" s="1" t="s">
        <v>60102</v>
      </c>
    </row>
    <row r="20584" customFormat="false" ht="14.25" hidden="false" customHeight="false" outlineLevel="0" collapsed="false">
      <c r="A20584" s="1" t="n">
        <v>144.700577</v>
      </c>
      <c r="B20584" s="1" t="n">
        <v>151.616211</v>
      </c>
      <c r="M20584" s="1" t="s">
        <v>60103</v>
      </c>
      <c r="N20584" s="1" t="s">
        <v>60104</v>
      </c>
    </row>
    <row r="20585" customFormat="false" ht="14.25" hidden="false" customHeight="false" outlineLevel="0" collapsed="false">
      <c r="A20585" s="1" t="n">
        <v>144.708847</v>
      </c>
      <c r="B20585" s="1" t="n">
        <v>151.657318</v>
      </c>
      <c r="M20585" s="1" t="s">
        <v>60105</v>
      </c>
      <c r="N20585" s="1" t="s">
        <v>60106</v>
      </c>
    </row>
    <row r="20586" customFormat="false" ht="14.25" hidden="false" customHeight="false" outlineLevel="0" collapsed="false">
      <c r="A20586" s="1" t="n">
        <v>144.717117</v>
      </c>
      <c r="B20586" s="1" t="n">
        <v>151.699463</v>
      </c>
      <c r="M20586" s="1" t="s">
        <v>60107</v>
      </c>
      <c r="N20586" s="1" t="s">
        <v>60108</v>
      </c>
    </row>
    <row r="20587" customFormat="false" ht="14.25" hidden="false" customHeight="false" outlineLevel="0" collapsed="false">
      <c r="A20587" s="1" t="n">
        <v>144.725388</v>
      </c>
      <c r="B20587" s="1" t="n">
        <v>151.742737</v>
      </c>
      <c r="M20587" s="1" t="s">
        <v>60109</v>
      </c>
      <c r="N20587" s="1" t="s">
        <v>60110</v>
      </c>
    </row>
    <row r="20588" customFormat="false" ht="14.25" hidden="false" customHeight="false" outlineLevel="0" collapsed="false">
      <c r="A20588" s="1" t="n">
        <v>144.733658</v>
      </c>
      <c r="B20588" s="1" t="n">
        <v>151.785339</v>
      </c>
      <c r="M20588" s="1" t="s">
        <v>60111</v>
      </c>
      <c r="N20588" s="1" t="s">
        <v>60112</v>
      </c>
    </row>
    <row r="20589" customFormat="false" ht="14.25" hidden="false" customHeight="false" outlineLevel="0" collapsed="false">
      <c r="A20589" s="1" t="n">
        <v>144.741928</v>
      </c>
      <c r="B20589" s="1" t="n">
        <v>151.826813</v>
      </c>
      <c r="M20589" s="1" t="s">
        <v>60113</v>
      </c>
      <c r="N20589" s="1" t="s">
        <v>60114</v>
      </c>
    </row>
    <row r="20590" customFormat="false" ht="14.25" hidden="false" customHeight="false" outlineLevel="0" collapsed="false">
      <c r="A20590" s="1" t="n">
        <v>144.750198</v>
      </c>
      <c r="B20590" s="1" t="n">
        <v>151.86824</v>
      </c>
      <c r="M20590" s="1" t="s">
        <v>60115</v>
      </c>
      <c r="N20590" s="1" t="s">
        <v>60116</v>
      </c>
    </row>
    <row r="20591" customFormat="false" ht="14.25" hidden="false" customHeight="false" outlineLevel="0" collapsed="false">
      <c r="A20591" s="1" t="n">
        <v>144.758469</v>
      </c>
      <c r="B20591" s="1" t="n">
        <v>151.910049</v>
      </c>
      <c r="M20591" s="1" t="s">
        <v>60117</v>
      </c>
      <c r="N20591" s="1" t="s">
        <v>60118</v>
      </c>
    </row>
    <row r="20592" customFormat="false" ht="14.25" hidden="false" customHeight="false" outlineLevel="0" collapsed="false">
      <c r="A20592" s="1" t="n">
        <v>144.766724</v>
      </c>
      <c r="B20592" s="1" t="n">
        <v>151.952789</v>
      </c>
      <c r="M20592" s="1" t="s">
        <v>60119</v>
      </c>
      <c r="N20592" s="1" t="s">
        <v>60120</v>
      </c>
    </row>
    <row r="20593" customFormat="false" ht="14.25" hidden="false" customHeight="false" outlineLevel="0" collapsed="false">
      <c r="A20593" s="1" t="n">
        <v>144.774994</v>
      </c>
      <c r="B20593" s="1" t="n">
        <v>151.997299</v>
      </c>
      <c r="M20593" s="1" t="s">
        <v>60121</v>
      </c>
      <c r="N20593" s="1" t="s">
        <v>60120</v>
      </c>
    </row>
    <row r="20594" customFormat="false" ht="14.25" hidden="false" customHeight="false" outlineLevel="0" collapsed="false">
      <c r="A20594" s="1" t="n">
        <v>144.783264</v>
      </c>
      <c r="B20594" s="1" t="n">
        <v>152.040619</v>
      </c>
      <c r="M20594" s="1" t="s">
        <v>60122</v>
      </c>
      <c r="N20594" s="1" t="s">
        <v>60120</v>
      </c>
    </row>
    <row r="20595" customFormat="false" ht="14.25" hidden="false" customHeight="false" outlineLevel="0" collapsed="false">
      <c r="A20595" s="1" t="n">
        <v>144.791534</v>
      </c>
      <c r="B20595" s="1" t="n">
        <v>152.083801</v>
      </c>
      <c r="M20595" s="1" t="s">
        <v>60123</v>
      </c>
      <c r="N20595" s="1" t="s">
        <v>60120</v>
      </c>
    </row>
    <row r="20596" customFormat="false" ht="14.25" hidden="false" customHeight="false" outlineLevel="0" collapsed="false">
      <c r="A20596" s="1" t="n">
        <v>144.799805</v>
      </c>
      <c r="B20596" s="1" t="n">
        <v>152.126816</v>
      </c>
      <c r="M20596" s="1" t="s">
        <v>60124</v>
      </c>
      <c r="N20596" s="1" t="s">
        <v>60120</v>
      </c>
    </row>
    <row r="20597" customFormat="false" ht="14.25" hidden="false" customHeight="false" outlineLevel="0" collapsed="false">
      <c r="A20597" s="1" t="n">
        <v>144.808075</v>
      </c>
      <c r="B20597" s="1" t="n">
        <v>152.170502</v>
      </c>
      <c r="M20597" s="1" t="s">
        <v>60125</v>
      </c>
      <c r="N20597" s="1" t="s">
        <v>60120</v>
      </c>
    </row>
    <row r="20598" customFormat="false" ht="14.25" hidden="false" customHeight="false" outlineLevel="0" collapsed="false">
      <c r="A20598" s="1" t="n">
        <v>144.816345</v>
      </c>
      <c r="B20598" s="1" t="n">
        <v>152.21402</v>
      </c>
      <c r="M20598" s="1" t="s">
        <v>60126</v>
      </c>
      <c r="N20598" s="1" t="s">
        <v>60120</v>
      </c>
    </row>
    <row r="20599" customFormat="false" ht="14.25" hidden="false" customHeight="false" outlineLevel="0" collapsed="false">
      <c r="A20599" s="1" t="n">
        <v>144.824615</v>
      </c>
      <c r="B20599" s="1" t="n">
        <v>152.258347</v>
      </c>
      <c r="M20599" s="1" t="s">
        <v>60127</v>
      </c>
      <c r="N20599" s="1" t="s">
        <v>60120</v>
      </c>
    </row>
    <row r="20600" customFormat="false" ht="14.25" hidden="false" customHeight="false" outlineLevel="0" collapsed="false">
      <c r="A20600" s="1" t="n">
        <v>144.83287</v>
      </c>
      <c r="B20600" s="1" t="n">
        <v>152.303635</v>
      </c>
      <c r="M20600" s="1" t="s">
        <v>60128</v>
      </c>
      <c r="N20600" s="1" t="s">
        <v>60120</v>
      </c>
    </row>
    <row r="20601" customFormat="false" ht="14.25" hidden="false" customHeight="false" outlineLevel="0" collapsed="false">
      <c r="A20601" s="1" t="n">
        <v>144.841141</v>
      </c>
      <c r="B20601" s="1" t="n">
        <v>152.34903</v>
      </c>
      <c r="M20601" s="1" t="s">
        <v>60129</v>
      </c>
      <c r="N20601" s="1" t="s">
        <v>60120</v>
      </c>
    </row>
    <row r="20602" customFormat="false" ht="14.25" hidden="false" customHeight="false" outlineLevel="0" collapsed="false">
      <c r="A20602" s="1" t="n">
        <v>144.849411</v>
      </c>
      <c r="B20602" s="1" t="n">
        <v>152.394913</v>
      </c>
      <c r="M20602" s="1" t="s">
        <v>60130</v>
      </c>
      <c r="N20602" s="1" t="s">
        <v>60120</v>
      </c>
    </row>
    <row r="20603" customFormat="false" ht="14.25" hidden="false" customHeight="false" outlineLevel="0" collapsed="false">
      <c r="A20603" s="1" t="n">
        <v>144.857681</v>
      </c>
      <c r="B20603" s="1" t="n">
        <v>152.441467</v>
      </c>
      <c r="M20603" s="1" t="s">
        <v>60131</v>
      </c>
      <c r="N20603" s="1" t="s">
        <v>60120</v>
      </c>
    </row>
    <row r="20604" customFormat="false" ht="14.25" hidden="false" customHeight="false" outlineLevel="0" collapsed="false">
      <c r="A20604" s="1" t="n">
        <v>144.865952</v>
      </c>
      <c r="B20604" s="1" t="n">
        <v>152.487335</v>
      </c>
      <c r="M20604" s="1" t="s">
        <v>60132</v>
      </c>
      <c r="N20604" s="1" t="s">
        <v>60120</v>
      </c>
    </row>
    <row r="20605" customFormat="false" ht="14.25" hidden="false" customHeight="false" outlineLevel="0" collapsed="false">
      <c r="A20605" s="1" t="n">
        <v>144.874222</v>
      </c>
      <c r="B20605" s="1" t="n">
        <v>152.532257</v>
      </c>
      <c r="M20605" s="1" t="s">
        <v>60133</v>
      </c>
      <c r="N20605" s="1" t="s">
        <v>60120</v>
      </c>
    </row>
    <row r="20606" customFormat="false" ht="14.25" hidden="false" customHeight="false" outlineLevel="0" collapsed="false">
      <c r="A20606" s="1" t="n">
        <v>144.882492</v>
      </c>
      <c r="B20606" s="1" t="n">
        <v>152.577621</v>
      </c>
      <c r="M20606" s="1" t="s">
        <v>60134</v>
      </c>
      <c r="N20606" s="1" t="s">
        <v>60120</v>
      </c>
    </row>
    <row r="20607" customFormat="false" ht="14.25" hidden="false" customHeight="false" outlineLevel="0" collapsed="false">
      <c r="A20607" s="1" t="n">
        <v>144.890762</v>
      </c>
      <c r="B20607" s="1" t="n">
        <v>152.623291</v>
      </c>
      <c r="M20607" s="1" t="s">
        <v>60135</v>
      </c>
      <c r="N20607" s="1" t="s">
        <v>60120</v>
      </c>
    </row>
    <row r="20608" customFormat="false" ht="14.25" hidden="false" customHeight="false" outlineLevel="0" collapsed="false">
      <c r="A20608" s="1" t="n">
        <v>144.899017</v>
      </c>
      <c r="B20608" s="1" t="n">
        <v>152.669098</v>
      </c>
      <c r="M20608" s="1" t="s">
        <v>60136</v>
      </c>
      <c r="N20608" s="1" t="s">
        <v>60120</v>
      </c>
    </row>
    <row r="20609" customFormat="false" ht="14.25" hidden="false" customHeight="false" outlineLevel="0" collapsed="false">
      <c r="A20609" s="1" t="n">
        <v>144.907288</v>
      </c>
      <c r="B20609" s="1" t="n">
        <v>152.715103</v>
      </c>
      <c r="M20609" s="1" t="s">
        <v>60137</v>
      </c>
      <c r="N20609" s="1" t="s">
        <v>60120</v>
      </c>
    </row>
    <row r="20610" customFormat="false" ht="14.25" hidden="false" customHeight="false" outlineLevel="0" collapsed="false">
      <c r="A20610" s="1" t="n">
        <v>144.915558</v>
      </c>
      <c r="B20610" s="1" t="n">
        <v>152.762024</v>
      </c>
      <c r="M20610" s="1" t="s">
        <v>60138</v>
      </c>
      <c r="N20610" s="1" t="s">
        <v>60120</v>
      </c>
    </row>
    <row r="20611" customFormat="false" ht="14.25" hidden="false" customHeight="false" outlineLevel="0" collapsed="false">
      <c r="A20611" s="1" t="n">
        <v>144.923828</v>
      </c>
      <c r="B20611" s="1" t="n">
        <v>152.808533</v>
      </c>
      <c r="M20611" s="1" t="s">
        <v>60139</v>
      </c>
      <c r="N20611" s="1" t="s">
        <v>60120</v>
      </c>
    </row>
    <row r="20612" customFormat="false" ht="14.25" hidden="false" customHeight="false" outlineLevel="0" collapsed="false">
      <c r="A20612" s="1" t="n">
        <v>144.932098</v>
      </c>
      <c r="B20612" s="1" t="n">
        <v>152.854492</v>
      </c>
      <c r="M20612" s="1" t="s">
        <v>60140</v>
      </c>
      <c r="N20612" s="1" t="s">
        <v>60120</v>
      </c>
    </row>
    <row r="20613" customFormat="false" ht="14.25" hidden="false" customHeight="false" outlineLevel="0" collapsed="false">
      <c r="A20613" s="1" t="n">
        <v>144.940369</v>
      </c>
      <c r="B20613" s="1" t="n">
        <v>152.901611</v>
      </c>
      <c r="M20613" s="1" t="s">
        <v>60141</v>
      </c>
      <c r="N20613" s="1" t="s">
        <v>60142</v>
      </c>
    </row>
    <row r="20614" customFormat="false" ht="14.25" hidden="false" customHeight="false" outlineLevel="0" collapsed="false">
      <c r="A20614" s="1" t="n">
        <v>144.948639</v>
      </c>
      <c r="B20614" s="1" t="n">
        <v>152.949219</v>
      </c>
      <c r="M20614" s="1" t="s">
        <v>60143</v>
      </c>
      <c r="N20614" s="1" t="s">
        <v>60144</v>
      </c>
    </row>
    <row r="20615" customFormat="false" ht="14.25" hidden="false" customHeight="false" outlineLevel="0" collapsed="false">
      <c r="A20615" s="1" t="n">
        <v>144.956894</v>
      </c>
      <c r="B20615" s="1" t="n">
        <v>152.998291</v>
      </c>
      <c r="M20615" s="1" t="s">
        <v>60145</v>
      </c>
      <c r="N20615" s="1" t="s">
        <v>60146</v>
      </c>
    </row>
    <row r="20616" customFormat="false" ht="14.25" hidden="false" customHeight="false" outlineLevel="0" collapsed="false">
      <c r="A20616" s="1" t="n">
        <v>144.965164</v>
      </c>
      <c r="B20616" s="1" t="n">
        <v>153.048141</v>
      </c>
      <c r="M20616" s="1" t="s">
        <v>60147</v>
      </c>
      <c r="N20616" s="1" t="s">
        <v>60148</v>
      </c>
    </row>
    <row r="20617" customFormat="false" ht="14.25" hidden="false" customHeight="false" outlineLevel="0" collapsed="false">
      <c r="A20617" s="1" t="n">
        <v>144.973434</v>
      </c>
      <c r="B20617" s="1" t="n">
        <v>153.096497</v>
      </c>
      <c r="M20617" s="1" t="s">
        <v>60149</v>
      </c>
      <c r="N20617" s="1" t="s">
        <v>60150</v>
      </c>
    </row>
    <row r="20618" customFormat="false" ht="14.25" hidden="false" customHeight="false" outlineLevel="0" collapsed="false">
      <c r="A20618" s="1" t="n">
        <v>144.981705</v>
      </c>
      <c r="B20618" s="1" t="n">
        <v>153.143311</v>
      </c>
      <c r="M20618" s="1" t="s">
        <v>60151</v>
      </c>
      <c r="N20618" s="1" t="s">
        <v>60152</v>
      </c>
    </row>
    <row r="20619" customFormat="false" ht="14.25" hidden="false" customHeight="false" outlineLevel="0" collapsed="false">
      <c r="A20619" s="1" t="n">
        <v>144.989975</v>
      </c>
      <c r="B20619" s="1" t="n">
        <v>153.190201</v>
      </c>
      <c r="M20619" s="1" t="s">
        <v>60153</v>
      </c>
      <c r="N20619" s="1" t="s">
        <v>60154</v>
      </c>
    </row>
    <row r="20620" customFormat="false" ht="14.25" hidden="false" customHeight="false" outlineLevel="0" collapsed="false">
      <c r="A20620" s="1" t="n">
        <v>144.998245</v>
      </c>
      <c r="B20620" s="1" t="n">
        <v>153.238358</v>
      </c>
      <c r="M20620" s="1" t="s">
        <v>60155</v>
      </c>
      <c r="N20620" s="1" t="s">
        <v>60156</v>
      </c>
    </row>
    <row r="20621" customFormat="false" ht="14.25" hidden="false" customHeight="false" outlineLevel="0" collapsed="false">
      <c r="A20621" s="1" t="n">
        <v>145.006516</v>
      </c>
      <c r="B20621" s="1" t="n">
        <v>153.286713</v>
      </c>
      <c r="M20621" s="1" t="s">
        <v>60157</v>
      </c>
      <c r="N20621" s="1" t="s">
        <v>60158</v>
      </c>
    </row>
    <row r="20622" customFormat="false" ht="14.25" hidden="false" customHeight="false" outlineLevel="0" collapsed="false">
      <c r="A20622" s="1" t="n">
        <v>145.014786</v>
      </c>
      <c r="B20622" s="1" t="n">
        <v>153.335037</v>
      </c>
      <c r="M20622" s="1" t="s">
        <v>60159</v>
      </c>
      <c r="N20622" s="1" t="s">
        <v>60160</v>
      </c>
    </row>
    <row r="20623" customFormat="false" ht="14.25" hidden="false" customHeight="false" outlineLevel="0" collapsed="false">
      <c r="A20623" s="1" t="n">
        <v>145.023041</v>
      </c>
      <c r="B20623" s="1" t="n">
        <v>153.383972</v>
      </c>
      <c r="M20623" s="1" t="s">
        <v>60161</v>
      </c>
      <c r="N20623" s="1" t="s">
        <v>60160</v>
      </c>
    </row>
    <row r="20624" customFormat="false" ht="14.25" hidden="false" customHeight="false" outlineLevel="0" collapsed="false">
      <c r="A20624" s="1" t="n">
        <v>145.031311</v>
      </c>
      <c r="B20624" s="1" t="n">
        <v>153.434067</v>
      </c>
      <c r="M20624" s="1" t="s">
        <v>60162</v>
      </c>
      <c r="N20624" s="1" t="s">
        <v>60160</v>
      </c>
    </row>
    <row r="20625" customFormat="false" ht="14.25" hidden="false" customHeight="false" outlineLevel="0" collapsed="false">
      <c r="A20625" s="1" t="n">
        <v>145.039581</v>
      </c>
      <c r="B20625" s="1" t="n">
        <v>153.484024</v>
      </c>
      <c r="M20625" s="1" t="s">
        <v>60163</v>
      </c>
      <c r="N20625" s="1" t="s">
        <v>60160</v>
      </c>
    </row>
    <row r="20626" customFormat="false" ht="14.25" hidden="false" customHeight="false" outlineLevel="0" collapsed="false">
      <c r="A20626" s="1" t="n">
        <v>145.047852</v>
      </c>
      <c r="B20626" s="1" t="n">
        <v>153.53392</v>
      </c>
      <c r="M20626" s="1" t="s">
        <v>60164</v>
      </c>
      <c r="N20626" s="1" t="s">
        <v>60160</v>
      </c>
    </row>
    <row r="20627" customFormat="false" ht="14.25" hidden="false" customHeight="false" outlineLevel="0" collapsed="false">
      <c r="A20627" s="1" t="n">
        <v>145.056122</v>
      </c>
      <c r="B20627" s="1" t="n">
        <v>153.583725</v>
      </c>
      <c r="M20627" s="1" t="s">
        <v>60165</v>
      </c>
      <c r="N20627" s="1" t="s">
        <v>60160</v>
      </c>
    </row>
    <row r="20628" customFormat="false" ht="14.25" hidden="false" customHeight="false" outlineLevel="0" collapsed="false">
      <c r="A20628" s="1" t="n">
        <v>145.064392</v>
      </c>
      <c r="B20628" s="1" t="n">
        <v>153.633789</v>
      </c>
      <c r="M20628" s="1" t="s">
        <v>60166</v>
      </c>
      <c r="N20628" s="1" t="s">
        <v>60160</v>
      </c>
    </row>
    <row r="20629" customFormat="false" ht="14.25" hidden="false" customHeight="false" outlineLevel="0" collapsed="false">
      <c r="A20629" s="1" t="n">
        <v>145.072662</v>
      </c>
      <c r="B20629" s="1" t="n">
        <v>153.684525</v>
      </c>
      <c r="M20629" s="1" t="s">
        <v>11725</v>
      </c>
      <c r="N20629" s="1" t="s">
        <v>60160</v>
      </c>
    </row>
    <row r="20630" customFormat="false" ht="14.25" hidden="false" customHeight="false" outlineLevel="0" collapsed="false">
      <c r="A20630" s="1" t="n">
        <v>145.080933</v>
      </c>
      <c r="B20630" s="1" t="n">
        <v>153.73642</v>
      </c>
      <c r="M20630" s="1" t="s">
        <v>60167</v>
      </c>
      <c r="N20630" s="1" t="s">
        <v>60160</v>
      </c>
    </row>
    <row r="20631" customFormat="false" ht="14.25" hidden="false" customHeight="false" outlineLevel="0" collapsed="false">
      <c r="A20631" s="1" t="n">
        <v>145.089188</v>
      </c>
      <c r="B20631" s="1" t="n">
        <v>153.788559</v>
      </c>
      <c r="M20631" s="1" t="s">
        <v>60168</v>
      </c>
      <c r="N20631" s="1" t="s">
        <v>60160</v>
      </c>
    </row>
    <row r="20632" customFormat="false" ht="14.25" hidden="false" customHeight="false" outlineLevel="0" collapsed="false">
      <c r="A20632" s="1" t="n">
        <v>145.097458</v>
      </c>
      <c r="B20632" s="1" t="n">
        <v>153.840118</v>
      </c>
      <c r="M20632" s="1" t="s">
        <v>60169</v>
      </c>
      <c r="N20632" s="1" t="s">
        <v>60160</v>
      </c>
    </row>
    <row r="20633" customFormat="false" ht="14.25" hidden="false" customHeight="false" outlineLevel="0" collapsed="false">
      <c r="A20633" s="1" t="n">
        <v>145.105728</v>
      </c>
      <c r="B20633" s="1" t="n">
        <v>153.890976</v>
      </c>
      <c r="M20633" s="1" t="s">
        <v>60170</v>
      </c>
      <c r="N20633" s="1" t="s">
        <v>60171</v>
      </c>
    </row>
    <row r="20634" customFormat="false" ht="14.25" hidden="false" customHeight="false" outlineLevel="0" collapsed="false">
      <c r="A20634" s="1" t="n">
        <v>145.113998</v>
      </c>
      <c r="B20634" s="1" t="n">
        <v>153.942062</v>
      </c>
      <c r="M20634" s="1" t="s">
        <v>60172</v>
      </c>
      <c r="N20634" s="1" t="s">
        <v>60173</v>
      </c>
    </row>
    <row r="20635" customFormat="false" ht="14.25" hidden="false" customHeight="false" outlineLevel="0" collapsed="false">
      <c r="A20635" s="1" t="n">
        <v>145.122269</v>
      </c>
      <c r="B20635" s="1" t="n">
        <v>153.994339</v>
      </c>
      <c r="M20635" s="1" t="s">
        <v>60174</v>
      </c>
      <c r="N20635" s="1" t="s">
        <v>60175</v>
      </c>
    </row>
    <row r="20636" customFormat="false" ht="14.25" hidden="false" customHeight="false" outlineLevel="0" collapsed="false">
      <c r="A20636" s="1" t="n">
        <v>145.130539</v>
      </c>
      <c r="B20636" s="1" t="n">
        <v>154.04628</v>
      </c>
      <c r="M20636" s="1" t="s">
        <v>60176</v>
      </c>
      <c r="N20636" s="1" t="s">
        <v>60177</v>
      </c>
    </row>
    <row r="20637" customFormat="false" ht="14.25" hidden="false" customHeight="false" outlineLevel="0" collapsed="false">
      <c r="A20637" s="1" t="n">
        <v>145.138809</v>
      </c>
      <c r="B20637" s="1" t="n">
        <v>154.098053</v>
      </c>
      <c r="M20637" s="1" t="s">
        <v>60178</v>
      </c>
      <c r="N20637" s="1" t="s">
        <v>60179</v>
      </c>
    </row>
    <row r="20638" customFormat="false" ht="14.25" hidden="false" customHeight="false" outlineLevel="0" collapsed="false">
      <c r="A20638" s="1" t="n">
        <v>145.147064</v>
      </c>
      <c r="B20638" s="1" t="n">
        <v>154.149139</v>
      </c>
      <c r="M20638" s="1" t="s">
        <v>60180</v>
      </c>
      <c r="N20638" s="1" t="s">
        <v>60181</v>
      </c>
    </row>
    <row r="20639" customFormat="false" ht="14.25" hidden="false" customHeight="false" outlineLevel="0" collapsed="false">
      <c r="A20639" s="1" t="n">
        <v>145.155334</v>
      </c>
      <c r="B20639" s="1" t="n">
        <v>154.199768</v>
      </c>
      <c r="M20639" s="1" t="s">
        <v>11730</v>
      </c>
      <c r="N20639" s="1" t="s">
        <v>60182</v>
      </c>
    </row>
    <row r="20640" customFormat="false" ht="14.25" hidden="false" customHeight="false" outlineLevel="0" collapsed="false">
      <c r="A20640" s="1" t="n">
        <v>145.163605</v>
      </c>
      <c r="B20640" s="1" t="n">
        <v>154.251221</v>
      </c>
      <c r="M20640" s="1" t="s">
        <v>60183</v>
      </c>
      <c r="N20640" s="1" t="s">
        <v>60184</v>
      </c>
    </row>
    <row r="20641" customFormat="false" ht="14.25" hidden="false" customHeight="false" outlineLevel="0" collapsed="false">
      <c r="A20641" s="1" t="n">
        <v>145.171875</v>
      </c>
      <c r="B20641" s="1" t="n">
        <v>154.303024</v>
      </c>
      <c r="M20641" s="1" t="s">
        <v>60185</v>
      </c>
      <c r="N20641" s="1" t="s">
        <v>60186</v>
      </c>
    </row>
    <row r="20642" customFormat="false" ht="14.25" hidden="false" customHeight="false" outlineLevel="0" collapsed="false">
      <c r="A20642" s="1" t="n">
        <v>145.180145</v>
      </c>
      <c r="B20642" s="1" t="n">
        <v>154.355713</v>
      </c>
      <c r="M20642" s="1" t="s">
        <v>60187</v>
      </c>
      <c r="N20642" s="1" t="s">
        <v>60188</v>
      </c>
    </row>
    <row r="20643" customFormat="false" ht="14.25" hidden="false" customHeight="false" outlineLevel="0" collapsed="false">
      <c r="A20643" s="1" t="n">
        <v>145.188416</v>
      </c>
      <c r="B20643" s="1" t="n">
        <v>154.410278</v>
      </c>
      <c r="M20643" s="1" t="s">
        <v>60189</v>
      </c>
      <c r="N20643" s="1" t="s">
        <v>60188</v>
      </c>
    </row>
    <row r="20644" customFormat="false" ht="14.25" hidden="false" customHeight="false" outlineLevel="0" collapsed="false">
      <c r="A20644" s="1" t="n">
        <v>145.196686</v>
      </c>
      <c r="B20644" s="1" t="n">
        <v>154.464874</v>
      </c>
      <c r="M20644" s="1" t="s">
        <v>60190</v>
      </c>
      <c r="N20644" s="1" t="s">
        <v>60188</v>
      </c>
    </row>
    <row r="20645" customFormat="false" ht="14.25" hidden="false" customHeight="false" outlineLevel="0" collapsed="false">
      <c r="A20645" s="1" t="n">
        <v>145.204956</v>
      </c>
      <c r="B20645" s="1" t="n">
        <v>154.519653</v>
      </c>
      <c r="M20645" s="1" t="s">
        <v>60191</v>
      </c>
      <c r="N20645" s="1" t="s">
        <v>60188</v>
      </c>
    </row>
    <row r="20646" customFormat="false" ht="14.25" hidden="false" customHeight="false" outlineLevel="0" collapsed="false">
      <c r="A20646" s="1" t="n">
        <v>145.213211</v>
      </c>
      <c r="B20646" s="1" t="n">
        <v>154.575119</v>
      </c>
      <c r="M20646" s="1" t="s">
        <v>60192</v>
      </c>
      <c r="N20646" s="1" t="s">
        <v>60188</v>
      </c>
    </row>
    <row r="20647" customFormat="false" ht="14.25" hidden="false" customHeight="false" outlineLevel="0" collapsed="false">
      <c r="A20647" s="1" t="n">
        <v>145.221481</v>
      </c>
      <c r="B20647" s="1" t="n">
        <v>154.630508</v>
      </c>
      <c r="M20647" s="1" t="s">
        <v>60193</v>
      </c>
      <c r="N20647" s="1" t="s">
        <v>60188</v>
      </c>
    </row>
    <row r="20648" customFormat="false" ht="14.25" hidden="false" customHeight="false" outlineLevel="0" collapsed="false">
      <c r="A20648" s="1" t="n">
        <v>145.229752</v>
      </c>
      <c r="B20648" s="1" t="n">
        <v>154.686264</v>
      </c>
      <c r="M20648" s="1" t="s">
        <v>60194</v>
      </c>
      <c r="N20648" s="1" t="s">
        <v>60188</v>
      </c>
    </row>
    <row r="20649" customFormat="false" ht="14.25" hidden="false" customHeight="false" outlineLevel="0" collapsed="false">
      <c r="A20649" s="1" t="n">
        <v>145.238022</v>
      </c>
      <c r="B20649" s="1" t="n">
        <v>154.742035</v>
      </c>
      <c r="M20649" s="1" t="s">
        <v>11735</v>
      </c>
      <c r="N20649" s="1" t="s">
        <v>60188</v>
      </c>
    </row>
    <row r="20650" customFormat="false" ht="14.25" hidden="false" customHeight="false" outlineLevel="0" collapsed="false">
      <c r="A20650" s="1" t="n">
        <v>145.246292</v>
      </c>
      <c r="B20650" s="1" t="n">
        <v>154.795761</v>
      </c>
      <c r="M20650" s="1" t="s">
        <v>60195</v>
      </c>
      <c r="N20650" s="1" t="s">
        <v>60188</v>
      </c>
    </row>
    <row r="20651" customFormat="false" ht="14.25" hidden="false" customHeight="false" outlineLevel="0" collapsed="false">
      <c r="A20651" s="1" t="n">
        <v>145.254562</v>
      </c>
      <c r="B20651" s="1" t="n">
        <v>154.850113</v>
      </c>
      <c r="M20651" s="1" t="s">
        <v>60196</v>
      </c>
      <c r="N20651" s="1" t="s">
        <v>60188</v>
      </c>
    </row>
    <row r="20652" customFormat="false" ht="14.25" hidden="false" customHeight="false" outlineLevel="0" collapsed="false">
      <c r="A20652" s="1" t="n">
        <v>145.262833</v>
      </c>
      <c r="B20652" s="1" t="n">
        <v>154.905258</v>
      </c>
      <c r="M20652" s="1" t="s">
        <v>60197</v>
      </c>
      <c r="N20652" s="1" t="s">
        <v>60188</v>
      </c>
    </row>
    <row r="20653" customFormat="false" ht="14.25" hidden="false" customHeight="false" outlineLevel="0" collapsed="false">
      <c r="A20653" s="1" t="n">
        <v>145.271103</v>
      </c>
      <c r="B20653" s="1" t="n">
        <v>154.959961</v>
      </c>
      <c r="M20653" s="1" t="s">
        <v>60198</v>
      </c>
      <c r="N20653" s="1" t="s">
        <v>60199</v>
      </c>
    </row>
    <row r="20654" customFormat="false" ht="14.25" hidden="false" customHeight="false" outlineLevel="0" collapsed="false">
      <c r="A20654" s="1" t="n">
        <v>145.279358</v>
      </c>
      <c r="B20654" s="1" t="n">
        <v>155.016083</v>
      </c>
      <c r="M20654" s="1" t="s">
        <v>60200</v>
      </c>
      <c r="N20654" s="1" t="s">
        <v>60201</v>
      </c>
    </row>
    <row r="20655" customFormat="false" ht="14.25" hidden="false" customHeight="false" outlineLevel="0" collapsed="false">
      <c r="A20655" s="1" t="n">
        <v>145.287628</v>
      </c>
      <c r="B20655" s="1" t="n">
        <v>155.07341</v>
      </c>
      <c r="M20655" s="1" t="s">
        <v>60202</v>
      </c>
      <c r="N20655" s="1" t="s">
        <v>60203</v>
      </c>
    </row>
    <row r="20656" customFormat="false" ht="14.25" hidden="false" customHeight="false" outlineLevel="0" collapsed="false">
      <c r="A20656" s="1" t="n">
        <v>145.295898</v>
      </c>
      <c r="B20656" s="1" t="n">
        <v>155.129257</v>
      </c>
      <c r="M20656" s="1" t="s">
        <v>60204</v>
      </c>
      <c r="N20656" s="1" t="s">
        <v>60205</v>
      </c>
    </row>
    <row r="20657" customFormat="false" ht="14.25" hidden="false" customHeight="false" outlineLevel="0" collapsed="false">
      <c r="A20657" s="1" t="n">
        <v>145.304169</v>
      </c>
      <c r="B20657" s="1" t="n">
        <v>155.18692</v>
      </c>
      <c r="M20657" s="1" t="s">
        <v>60206</v>
      </c>
      <c r="N20657" s="1" t="s">
        <v>60207</v>
      </c>
    </row>
    <row r="20658" customFormat="false" ht="14.25" hidden="false" customHeight="false" outlineLevel="0" collapsed="false">
      <c r="A20658" s="1" t="n">
        <v>145.312439</v>
      </c>
      <c r="B20658" s="1" t="n">
        <v>155.245132</v>
      </c>
      <c r="M20658" s="1" t="s">
        <v>60208</v>
      </c>
      <c r="N20658" s="1" t="s">
        <v>60209</v>
      </c>
    </row>
    <row r="20659" customFormat="false" ht="14.25" hidden="false" customHeight="false" outlineLevel="0" collapsed="false">
      <c r="A20659" s="1" t="n">
        <v>145.320709</v>
      </c>
      <c r="B20659" s="1" t="n">
        <v>155.301575</v>
      </c>
      <c r="M20659" s="1" t="s">
        <v>60210</v>
      </c>
      <c r="N20659" s="1" t="s">
        <v>60211</v>
      </c>
    </row>
    <row r="20660" customFormat="false" ht="14.25" hidden="false" customHeight="false" outlineLevel="0" collapsed="false">
      <c r="A20660" s="1" t="n">
        <v>145.328979</v>
      </c>
      <c r="B20660" s="1" t="n">
        <v>155.356491</v>
      </c>
      <c r="M20660" s="1" t="s">
        <v>60212</v>
      </c>
      <c r="N20660" s="1" t="s">
        <v>60213</v>
      </c>
    </row>
    <row r="20661" customFormat="false" ht="14.25" hidden="false" customHeight="false" outlineLevel="0" collapsed="false">
      <c r="A20661" s="1" t="n">
        <v>145.337234</v>
      </c>
      <c r="B20661" s="1" t="n">
        <v>155.412521</v>
      </c>
      <c r="M20661" s="1" t="s">
        <v>60214</v>
      </c>
      <c r="N20661" s="1" t="s">
        <v>60215</v>
      </c>
    </row>
    <row r="20662" customFormat="false" ht="14.25" hidden="false" customHeight="false" outlineLevel="0" collapsed="false">
      <c r="A20662" s="1" t="n">
        <v>145.345505</v>
      </c>
      <c r="B20662" s="1" t="n">
        <v>155.468674</v>
      </c>
      <c r="M20662" s="1" t="s">
        <v>60216</v>
      </c>
      <c r="N20662" s="1" t="s">
        <v>60217</v>
      </c>
    </row>
    <row r="20663" customFormat="false" ht="14.25" hidden="false" customHeight="false" outlineLevel="0" collapsed="false">
      <c r="A20663" s="1" t="n">
        <v>145.353775</v>
      </c>
      <c r="B20663" s="1" t="n">
        <v>155.526627</v>
      </c>
      <c r="M20663" s="1" t="s">
        <v>60218</v>
      </c>
      <c r="N20663" s="1" t="s">
        <v>60217</v>
      </c>
    </row>
    <row r="20664" customFormat="false" ht="14.25" hidden="false" customHeight="false" outlineLevel="0" collapsed="false">
      <c r="A20664" s="1" t="n">
        <v>145.362045</v>
      </c>
      <c r="B20664" s="1" t="n">
        <v>155.5867</v>
      </c>
      <c r="M20664" s="1" t="s">
        <v>60219</v>
      </c>
      <c r="N20664" s="1" t="s">
        <v>60217</v>
      </c>
    </row>
    <row r="20665" customFormat="false" ht="14.25" hidden="false" customHeight="false" outlineLevel="0" collapsed="false">
      <c r="A20665" s="1" t="n">
        <v>145.370316</v>
      </c>
      <c r="B20665" s="1" t="n">
        <v>155.647186</v>
      </c>
      <c r="M20665" s="1" t="s">
        <v>60220</v>
      </c>
      <c r="N20665" s="1" t="s">
        <v>60217</v>
      </c>
    </row>
    <row r="20666" customFormat="false" ht="14.25" hidden="false" customHeight="false" outlineLevel="0" collapsed="false">
      <c r="A20666" s="1" t="n">
        <v>145.378586</v>
      </c>
      <c r="B20666" s="1" t="n">
        <v>155.705536</v>
      </c>
      <c r="M20666" s="1" t="s">
        <v>60221</v>
      </c>
      <c r="N20666" s="1" t="s">
        <v>60217</v>
      </c>
    </row>
    <row r="20667" customFormat="false" ht="14.25" hidden="false" customHeight="false" outlineLevel="0" collapsed="false">
      <c r="A20667" s="1" t="n">
        <v>145.386856</v>
      </c>
      <c r="B20667" s="1" t="n">
        <v>155.764984</v>
      </c>
      <c r="M20667" s="1" t="s">
        <v>60222</v>
      </c>
      <c r="N20667" s="1" t="s">
        <v>60217</v>
      </c>
    </row>
    <row r="20668" customFormat="false" ht="14.25" hidden="false" customHeight="false" outlineLevel="0" collapsed="false">
      <c r="A20668" s="1" t="n">
        <v>145.395126</v>
      </c>
      <c r="B20668" s="1" t="n">
        <v>155.824112</v>
      </c>
      <c r="M20668" s="1" t="s">
        <v>60223</v>
      </c>
      <c r="N20668" s="1" t="s">
        <v>60217</v>
      </c>
    </row>
    <row r="20669" customFormat="false" ht="14.25" hidden="false" customHeight="false" outlineLevel="0" collapsed="false">
      <c r="A20669" s="1" t="n">
        <v>145.403381</v>
      </c>
      <c r="B20669" s="1" t="n">
        <v>155.88356</v>
      </c>
      <c r="M20669" s="1" t="s">
        <v>60224</v>
      </c>
      <c r="N20669" s="1" t="s">
        <v>60217</v>
      </c>
    </row>
    <row r="20670" customFormat="false" ht="14.25" hidden="false" customHeight="false" outlineLevel="0" collapsed="false">
      <c r="A20670" s="1" t="n">
        <v>145.411652</v>
      </c>
      <c r="B20670" s="1" t="n">
        <v>155.941757</v>
      </c>
      <c r="M20670" s="1" t="s">
        <v>60225</v>
      </c>
      <c r="N20670" s="1" t="s">
        <v>60217</v>
      </c>
    </row>
    <row r="20671" customFormat="false" ht="14.25" hidden="false" customHeight="false" outlineLevel="0" collapsed="false">
      <c r="A20671" s="1" t="n">
        <v>145.419922</v>
      </c>
      <c r="B20671" s="1" t="n">
        <v>155.999832</v>
      </c>
      <c r="M20671" s="1" t="s">
        <v>60226</v>
      </c>
      <c r="N20671" s="1" t="s">
        <v>60217</v>
      </c>
    </row>
    <row r="20672" customFormat="false" ht="14.25" hidden="false" customHeight="false" outlineLevel="0" collapsed="false">
      <c r="A20672" s="1" t="n">
        <v>145.428192</v>
      </c>
      <c r="B20672" s="1" t="n">
        <v>156.059631</v>
      </c>
      <c r="M20672" s="1" t="s">
        <v>60227</v>
      </c>
      <c r="N20672" s="1" t="s">
        <v>60217</v>
      </c>
    </row>
    <row r="20673" customFormat="false" ht="14.25" hidden="false" customHeight="false" outlineLevel="0" collapsed="false">
      <c r="A20673" s="1" t="n">
        <v>145.436462</v>
      </c>
      <c r="B20673" s="1" t="n">
        <v>156.121017</v>
      </c>
      <c r="M20673" s="1" t="s">
        <v>60228</v>
      </c>
      <c r="N20673" s="1" t="s">
        <v>60229</v>
      </c>
    </row>
    <row r="20674" customFormat="false" ht="14.25" hidden="false" customHeight="false" outlineLevel="0" collapsed="false">
      <c r="A20674" s="1" t="n">
        <v>145.444733</v>
      </c>
      <c r="B20674" s="1" t="n">
        <v>156.17981</v>
      </c>
      <c r="M20674" s="1" t="s">
        <v>60230</v>
      </c>
      <c r="N20674" s="1" t="s">
        <v>60231</v>
      </c>
    </row>
    <row r="20675" customFormat="false" ht="14.25" hidden="false" customHeight="false" outlineLevel="0" collapsed="false">
      <c r="A20675" s="1" t="n">
        <v>145.453003</v>
      </c>
      <c r="B20675" s="1" t="n">
        <v>156.242767</v>
      </c>
      <c r="M20675" s="1" t="s">
        <v>60232</v>
      </c>
      <c r="N20675" s="1" t="s">
        <v>60233</v>
      </c>
    </row>
    <row r="20676" customFormat="false" ht="14.25" hidden="false" customHeight="false" outlineLevel="0" collapsed="false">
      <c r="A20676" s="1" t="n">
        <v>145.461273</v>
      </c>
      <c r="B20676" s="1" t="n">
        <v>156.306015</v>
      </c>
      <c r="M20676" s="1" t="s">
        <v>60234</v>
      </c>
      <c r="N20676" s="1" t="s">
        <v>60235</v>
      </c>
    </row>
    <row r="20677" customFormat="false" ht="14.25" hidden="false" customHeight="false" outlineLevel="0" collapsed="false">
      <c r="A20677" s="1" t="n">
        <v>145.469528</v>
      </c>
      <c r="B20677" s="1" t="n">
        <v>156.369003</v>
      </c>
      <c r="M20677" s="1" t="s">
        <v>60236</v>
      </c>
      <c r="N20677" s="1" t="s">
        <v>60237</v>
      </c>
    </row>
    <row r="20678" customFormat="false" ht="14.25" hidden="false" customHeight="false" outlineLevel="0" collapsed="false">
      <c r="A20678" s="1" t="n">
        <v>145.477798</v>
      </c>
      <c r="B20678" s="1" t="n">
        <v>156.431305</v>
      </c>
      <c r="M20678" s="1" t="s">
        <v>60238</v>
      </c>
      <c r="N20678" s="1" t="s">
        <v>60239</v>
      </c>
    </row>
    <row r="20679" customFormat="false" ht="14.25" hidden="false" customHeight="false" outlineLevel="0" collapsed="false">
      <c r="A20679" s="1" t="n">
        <v>145.486069</v>
      </c>
      <c r="B20679" s="1" t="n">
        <v>156.494598</v>
      </c>
      <c r="M20679" s="1" t="s">
        <v>60240</v>
      </c>
      <c r="N20679" s="1" t="s">
        <v>60241</v>
      </c>
    </row>
    <row r="20680" customFormat="false" ht="14.25" hidden="false" customHeight="false" outlineLevel="0" collapsed="false">
      <c r="A20680" s="1" t="n">
        <v>145.494339</v>
      </c>
      <c r="B20680" s="1" t="n">
        <v>156.554993</v>
      </c>
      <c r="M20680" s="1" t="s">
        <v>60242</v>
      </c>
      <c r="N20680" s="1" t="s">
        <v>60243</v>
      </c>
    </row>
    <row r="20681" customFormat="false" ht="14.25" hidden="false" customHeight="false" outlineLevel="0" collapsed="false">
      <c r="A20681" s="1" t="n">
        <v>145.502609</v>
      </c>
      <c r="B20681" s="1" t="n">
        <v>156.617447</v>
      </c>
      <c r="M20681" s="1" t="s">
        <v>60244</v>
      </c>
      <c r="N20681" s="1" t="s">
        <v>60245</v>
      </c>
    </row>
    <row r="20682" customFormat="false" ht="14.25" hidden="false" customHeight="false" outlineLevel="0" collapsed="false">
      <c r="A20682" s="1" t="n">
        <v>145.51088</v>
      </c>
      <c r="B20682" s="1" t="n">
        <v>156.679199</v>
      </c>
      <c r="M20682" s="1" t="s">
        <v>60246</v>
      </c>
      <c r="N20682" s="1" t="s">
        <v>60247</v>
      </c>
    </row>
    <row r="20683" customFormat="false" ht="14.25" hidden="false" customHeight="false" outlineLevel="0" collapsed="false">
      <c r="A20683" s="1" t="n">
        <v>145.51915</v>
      </c>
      <c r="B20683" s="1" t="n">
        <v>156.741455</v>
      </c>
      <c r="M20683" s="1" t="s">
        <v>60248</v>
      </c>
      <c r="N20683" s="1" t="s">
        <v>60247</v>
      </c>
    </row>
    <row r="20684" customFormat="false" ht="14.25" hidden="false" customHeight="false" outlineLevel="0" collapsed="false">
      <c r="A20684" s="1" t="n">
        <v>145.52742</v>
      </c>
      <c r="B20684" s="1" t="n">
        <v>156.804886</v>
      </c>
      <c r="M20684" s="1" t="s">
        <v>60249</v>
      </c>
      <c r="N20684" s="1" t="s">
        <v>60247</v>
      </c>
    </row>
    <row r="20685" customFormat="false" ht="14.25" hidden="false" customHeight="false" outlineLevel="0" collapsed="false">
      <c r="A20685" s="1" t="n">
        <v>145.535675</v>
      </c>
      <c r="B20685" s="1" t="n">
        <v>156.869049</v>
      </c>
      <c r="M20685" s="1" t="s">
        <v>60250</v>
      </c>
      <c r="N20685" s="1" t="s">
        <v>60247</v>
      </c>
    </row>
    <row r="20686" customFormat="false" ht="14.25" hidden="false" customHeight="false" outlineLevel="0" collapsed="false">
      <c r="A20686" s="1" t="n">
        <v>145.543945</v>
      </c>
      <c r="B20686" s="1" t="n">
        <v>156.933151</v>
      </c>
      <c r="M20686" s="1" t="s">
        <v>60251</v>
      </c>
      <c r="N20686" s="1" t="s">
        <v>60247</v>
      </c>
    </row>
    <row r="20687" customFormat="false" ht="14.25" hidden="false" customHeight="false" outlineLevel="0" collapsed="false">
      <c r="A20687" s="1" t="n">
        <v>145.552216</v>
      </c>
      <c r="B20687" s="1" t="n">
        <v>156.998108</v>
      </c>
      <c r="M20687" s="1" t="s">
        <v>60252</v>
      </c>
      <c r="N20687" s="1" t="s">
        <v>60247</v>
      </c>
    </row>
    <row r="20688" customFormat="false" ht="14.25" hidden="false" customHeight="false" outlineLevel="0" collapsed="false">
      <c r="A20688" s="1" t="n">
        <v>145.560486</v>
      </c>
      <c r="B20688" s="1" t="n">
        <v>157.061676</v>
      </c>
      <c r="M20688" s="1" t="s">
        <v>60253</v>
      </c>
      <c r="N20688" s="1" t="s">
        <v>60247</v>
      </c>
    </row>
    <row r="20689" customFormat="false" ht="14.25" hidden="false" customHeight="false" outlineLevel="0" collapsed="false">
      <c r="A20689" s="1" t="n">
        <v>145.568756</v>
      </c>
      <c r="B20689" s="1" t="n">
        <v>157.124664</v>
      </c>
      <c r="M20689" s="1" t="s">
        <v>60254</v>
      </c>
      <c r="N20689" s="1" t="s">
        <v>60247</v>
      </c>
    </row>
    <row r="20690" customFormat="false" ht="14.25" hidden="false" customHeight="false" outlineLevel="0" collapsed="false">
      <c r="A20690" s="1" t="n">
        <v>145.577026</v>
      </c>
      <c r="B20690" s="1" t="n">
        <v>157.186539</v>
      </c>
      <c r="M20690" s="1" t="s">
        <v>60255</v>
      </c>
      <c r="N20690" s="1" t="s">
        <v>60247</v>
      </c>
    </row>
    <row r="20691" customFormat="false" ht="14.25" hidden="false" customHeight="false" outlineLevel="0" collapsed="false">
      <c r="A20691" s="1" t="n">
        <v>145.585297</v>
      </c>
      <c r="B20691" s="1" t="n">
        <v>157.249985</v>
      </c>
      <c r="M20691" s="1" t="s">
        <v>60256</v>
      </c>
      <c r="N20691" s="1" t="s">
        <v>60247</v>
      </c>
    </row>
    <row r="20692" customFormat="false" ht="14.25" hidden="false" customHeight="false" outlineLevel="0" collapsed="false">
      <c r="A20692" s="1" t="n">
        <v>145.593552</v>
      </c>
      <c r="B20692" s="1" t="n">
        <v>157.315109</v>
      </c>
      <c r="M20692" s="1" t="s">
        <v>60257</v>
      </c>
      <c r="N20692" s="1" t="s">
        <v>60247</v>
      </c>
    </row>
    <row r="20693" customFormat="false" ht="14.25" hidden="false" customHeight="false" outlineLevel="0" collapsed="false">
      <c r="A20693" s="1" t="n">
        <v>145.601822</v>
      </c>
      <c r="B20693" s="1" t="n">
        <v>157.379745</v>
      </c>
      <c r="M20693" s="1" t="s">
        <v>60258</v>
      </c>
      <c r="N20693" s="1" t="s">
        <v>60259</v>
      </c>
    </row>
    <row r="20694" customFormat="false" ht="14.25" hidden="false" customHeight="false" outlineLevel="0" collapsed="false">
      <c r="A20694" s="1" t="n">
        <v>145.610092</v>
      </c>
      <c r="B20694" s="1" t="n">
        <v>157.442642</v>
      </c>
      <c r="M20694" s="1" t="s">
        <v>60260</v>
      </c>
      <c r="N20694" s="1" t="s">
        <v>60261</v>
      </c>
    </row>
    <row r="20695" customFormat="false" ht="14.25" hidden="false" customHeight="false" outlineLevel="0" collapsed="false">
      <c r="A20695" s="1" t="n">
        <v>145.618362</v>
      </c>
      <c r="B20695" s="1" t="n">
        <v>157.508133</v>
      </c>
      <c r="M20695" s="1" t="s">
        <v>60262</v>
      </c>
      <c r="N20695" s="1" t="s">
        <v>60263</v>
      </c>
    </row>
    <row r="20696" customFormat="false" ht="14.25" hidden="false" customHeight="false" outlineLevel="0" collapsed="false">
      <c r="A20696" s="1" t="n">
        <v>145.626633</v>
      </c>
      <c r="B20696" s="1" t="n">
        <v>157.573456</v>
      </c>
      <c r="M20696" s="1" t="s">
        <v>60264</v>
      </c>
      <c r="N20696" s="1" t="s">
        <v>60265</v>
      </c>
    </row>
    <row r="20697" customFormat="false" ht="14.25" hidden="false" customHeight="false" outlineLevel="0" collapsed="false">
      <c r="A20697" s="1" t="n">
        <v>145.634903</v>
      </c>
      <c r="B20697" s="1" t="n">
        <v>157.638947</v>
      </c>
      <c r="M20697" s="1" t="s">
        <v>60266</v>
      </c>
      <c r="N20697" s="1" t="s">
        <v>60267</v>
      </c>
    </row>
    <row r="20698" customFormat="false" ht="14.25" hidden="false" customHeight="false" outlineLevel="0" collapsed="false">
      <c r="A20698" s="1" t="n">
        <v>145.643173</v>
      </c>
      <c r="B20698" s="1" t="n">
        <v>157.702713</v>
      </c>
      <c r="M20698" s="1" t="s">
        <v>60268</v>
      </c>
      <c r="N20698" s="1" t="s">
        <v>60269</v>
      </c>
    </row>
    <row r="20699" customFormat="false" ht="14.25" hidden="false" customHeight="false" outlineLevel="0" collapsed="false">
      <c r="A20699" s="1" t="n">
        <v>145.651443</v>
      </c>
      <c r="B20699" s="1" t="n">
        <v>157.76857</v>
      </c>
      <c r="M20699" s="1" t="s">
        <v>60270</v>
      </c>
      <c r="N20699" s="1" t="s">
        <v>60271</v>
      </c>
    </row>
    <row r="20700" customFormat="false" ht="14.25" hidden="false" customHeight="false" outlineLevel="0" collapsed="false">
      <c r="A20700" s="1" t="n">
        <v>145.659698</v>
      </c>
      <c r="B20700" s="1" t="n">
        <v>157.832413</v>
      </c>
      <c r="M20700" s="1" t="s">
        <v>60272</v>
      </c>
      <c r="N20700" s="1" t="s">
        <v>60273</v>
      </c>
    </row>
    <row r="20701" customFormat="false" ht="14.25" hidden="false" customHeight="false" outlineLevel="0" collapsed="false">
      <c r="A20701" s="1" t="n">
        <v>145.667969</v>
      </c>
      <c r="B20701" s="1" t="n">
        <v>157.896729</v>
      </c>
      <c r="M20701" s="1" t="s">
        <v>60274</v>
      </c>
      <c r="N20701" s="1" t="s">
        <v>60275</v>
      </c>
    </row>
    <row r="20702" customFormat="false" ht="14.25" hidden="false" customHeight="false" outlineLevel="0" collapsed="false">
      <c r="A20702" s="1" t="n">
        <v>145.676239</v>
      </c>
      <c r="B20702" s="1" t="n">
        <v>157.960678</v>
      </c>
      <c r="M20702" s="1" t="s">
        <v>60276</v>
      </c>
      <c r="N20702" s="1" t="s">
        <v>60277</v>
      </c>
    </row>
    <row r="20703" customFormat="false" ht="14.25" hidden="false" customHeight="false" outlineLevel="0" collapsed="false">
      <c r="A20703" s="1" t="n">
        <v>145.684509</v>
      </c>
      <c r="B20703" s="1" t="n">
        <v>158.02742</v>
      </c>
      <c r="M20703" s="1" t="s">
        <v>60278</v>
      </c>
      <c r="N20703" s="1" t="s">
        <v>60277</v>
      </c>
    </row>
    <row r="20704" customFormat="false" ht="14.25" hidden="false" customHeight="false" outlineLevel="0" collapsed="false">
      <c r="A20704" s="1" t="n">
        <v>145.69278</v>
      </c>
      <c r="B20704" s="1" t="n">
        <v>158.094254</v>
      </c>
      <c r="M20704" s="1" t="s">
        <v>60279</v>
      </c>
      <c r="N20704" s="1" t="s">
        <v>60277</v>
      </c>
    </row>
    <row r="20705" customFormat="false" ht="14.25" hidden="false" customHeight="false" outlineLevel="0" collapsed="false">
      <c r="A20705" s="1" t="n">
        <v>145.70105</v>
      </c>
      <c r="B20705" s="1" t="n">
        <v>158.160294</v>
      </c>
      <c r="M20705" s="1" t="s">
        <v>60280</v>
      </c>
      <c r="N20705" s="1" t="s">
        <v>60277</v>
      </c>
    </row>
    <row r="20706" customFormat="false" ht="14.25" hidden="false" customHeight="false" outlineLevel="0" collapsed="false">
      <c r="A20706" s="1" t="n">
        <v>145.70932</v>
      </c>
      <c r="B20706" s="1" t="n">
        <v>158.228226</v>
      </c>
      <c r="M20706" s="1" t="s">
        <v>60281</v>
      </c>
      <c r="N20706" s="1" t="s">
        <v>60277</v>
      </c>
    </row>
    <row r="20707" customFormat="false" ht="14.25" hidden="false" customHeight="false" outlineLevel="0" collapsed="false">
      <c r="A20707" s="1" t="n">
        <v>145.71759</v>
      </c>
      <c r="B20707" s="1" t="n">
        <v>158.295547</v>
      </c>
      <c r="M20707" s="1" t="s">
        <v>60282</v>
      </c>
      <c r="N20707" s="1" t="s">
        <v>60277</v>
      </c>
    </row>
    <row r="20708" customFormat="false" ht="14.25" hidden="false" customHeight="false" outlineLevel="0" collapsed="false">
      <c r="A20708" s="1" t="n">
        <v>145.725845</v>
      </c>
      <c r="B20708" s="1" t="n">
        <v>158.36322</v>
      </c>
      <c r="M20708" s="1" t="s">
        <v>60283</v>
      </c>
      <c r="N20708" s="1" t="s">
        <v>60277</v>
      </c>
    </row>
    <row r="20709" customFormat="false" ht="14.25" hidden="false" customHeight="false" outlineLevel="0" collapsed="false">
      <c r="A20709" s="1" t="n">
        <v>145.734116</v>
      </c>
      <c r="B20709" s="1" t="n">
        <v>158.431503</v>
      </c>
      <c r="M20709" s="1" t="s">
        <v>60284</v>
      </c>
      <c r="N20709" s="1" t="s">
        <v>60277</v>
      </c>
    </row>
    <row r="20710" customFormat="false" ht="14.25" hidden="false" customHeight="false" outlineLevel="0" collapsed="false">
      <c r="A20710" s="1" t="n">
        <v>145.742386</v>
      </c>
      <c r="B20710" s="1" t="n">
        <v>158.500412</v>
      </c>
      <c r="M20710" s="1" t="s">
        <v>60285</v>
      </c>
      <c r="N20710" s="1" t="s">
        <v>60277</v>
      </c>
    </row>
    <row r="20711" customFormat="false" ht="14.25" hidden="false" customHeight="false" outlineLevel="0" collapsed="false">
      <c r="A20711" s="1" t="n">
        <v>145.750656</v>
      </c>
      <c r="B20711" s="1" t="n">
        <v>158.568451</v>
      </c>
      <c r="M20711" s="1" t="s">
        <v>60286</v>
      </c>
      <c r="N20711" s="1" t="s">
        <v>60277</v>
      </c>
    </row>
    <row r="20712" customFormat="false" ht="14.25" hidden="false" customHeight="false" outlineLevel="0" collapsed="false">
      <c r="A20712" s="1" t="n">
        <v>145.758926</v>
      </c>
      <c r="B20712" s="1" t="n">
        <v>158.637451</v>
      </c>
      <c r="M20712" s="1" t="s">
        <v>60287</v>
      </c>
      <c r="N20712" s="1" t="s">
        <v>60277</v>
      </c>
    </row>
    <row r="20713" customFormat="false" ht="14.25" hidden="false" customHeight="false" outlineLevel="0" collapsed="false">
      <c r="A20713" s="1" t="n">
        <v>145.767197</v>
      </c>
      <c r="B20713" s="1" t="n">
        <v>158.707092</v>
      </c>
      <c r="M20713" s="1" t="s">
        <v>60288</v>
      </c>
      <c r="N20713" s="1" t="s">
        <v>60289</v>
      </c>
    </row>
    <row r="20714" customFormat="false" ht="14.25" hidden="false" customHeight="false" outlineLevel="0" collapsed="false">
      <c r="A20714" s="1" t="n">
        <v>145.775467</v>
      </c>
      <c r="B20714" s="1" t="n">
        <v>158.776169</v>
      </c>
      <c r="M20714" s="1" t="s">
        <v>60290</v>
      </c>
      <c r="N20714" s="1" t="s">
        <v>60291</v>
      </c>
    </row>
    <row r="20715" customFormat="false" ht="14.25" hidden="false" customHeight="false" outlineLevel="0" collapsed="false">
      <c r="A20715" s="1" t="n">
        <v>145.783722</v>
      </c>
      <c r="B20715" s="1" t="n">
        <v>158.847015</v>
      </c>
      <c r="M20715" s="1" t="s">
        <v>60292</v>
      </c>
      <c r="N20715" s="1" t="s">
        <v>60293</v>
      </c>
    </row>
    <row r="20716" customFormat="false" ht="14.25" hidden="false" customHeight="false" outlineLevel="0" collapsed="false">
      <c r="A20716" s="1" t="n">
        <v>145.791992</v>
      </c>
      <c r="B20716" s="1" t="n">
        <v>158.916992</v>
      </c>
      <c r="M20716" s="1" t="s">
        <v>60294</v>
      </c>
      <c r="N20716" s="1" t="s">
        <v>60295</v>
      </c>
    </row>
    <row r="20717" customFormat="false" ht="14.25" hidden="false" customHeight="false" outlineLevel="0" collapsed="false">
      <c r="A20717" s="1" t="n">
        <v>145.800262</v>
      </c>
      <c r="B20717" s="1" t="n">
        <v>158.984955</v>
      </c>
      <c r="M20717" s="1" t="s">
        <v>60296</v>
      </c>
      <c r="N20717" s="1" t="s">
        <v>60297</v>
      </c>
    </row>
    <row r="20718" customFormat="false" ht="14.25" hidden="false" customHeight="false" outlineLevel="0" collapsed="false">
      <c r="A20718" s="1" t="n">
        <v>145.808533</v>
      </c>
      <c r="B20718" s="1" t="n">
        <v>159.052719</v>
      </c>
      <c r="M20718" s="1" t="s">
        <v>60298</v>
      </c>
      <c r="N20718" s="1" t="s">
        <v>60299</v>
      </c>
    </row>
    <row r="20719" customFormat="false" ht="14.25" hidden="false" customHeight="false" outlineLevel="0" collapsed="false">
      <c r="A20719" s="1" t="n">
        <v>145.816803</v>
      </c>
      <c r="B20719" s="1" t="n">
        <v>159.123688</v>
      </c>
      <c r="M20719" s="1" t="s">
        <v>60300</v>
      </c>
      <c r="N20719" s="1" t="s">
        <v>60301</v>
      </c>
    </row>
    <row r="20720" customFormat="false" ht="14.25" hidden="false" customHeight="false" outlineLevel="0" collapsed="false">
      <c r="A20720" s="1" t="n">
        <v>145.825073</v>
      </c>
      <c r="B20720" s="1" t="n">
        <v>159.194824</v>
      </c>
      <c r="M20720" s="1" t="s">
        <v>60302</v>
      </c>
      <c r="N20720" s="1" t="s">
        <v>60303</v>
      </c>
    </row>
    <row r="20721" customFormat="false" ht="14.25" hidden="false" customHeight="false" outlineLevel="0" collapsed="false">
      <c r="A20721" s="1" t="n">
        <v>145.833344</v>
      </c>
      <c r="B20721" s="1" t="n">
        <v>159.265091</v>
      </c>
      <c r="M20721" s="1" t="s">
        <v>60304</v>
      </c>
      <c r="N20721" s="1" t="s">
        <v>60305</v>
      </c>
    </row>
    <row r="20722" customFormat="false" ht="14.25" hidden="false" customHeight="false" outlineLevel="0" collapsed="false">
      <c r="A20722" s="1" t="n">
        <v>145.841614</v>
      </c>
      <c r="B20722" s="1" t="n">
        <v>159.336594</v>
      </c>
      <c r="M20722" s="1" t="s">
        <v>60306</v>
      </c>
      <c r="N20722" s="1" t="s">
        <v>60307</v>
      </c>
    </row>
    <row r="20723" customFormat="false" ht="14.25" hidden="false" customHeight="false" outlineLevel="0" collapsed="false">
      <c r="A20723" s="1" t="n">
        <v>145.849869</v>
      </c>
      <c r="B20723" s="1" t="n">
        <v>159.408859</v>
      </c>
      <c r="M20723" s="1" t="s">
        <v>60308</v>
      </c>
      <c r="N20723" s="1" t="s">
        <v>60307</v>
      </c>
    </row>
    <row r="20724" customFormat="false" ht="14.25" hidden="false" customHeight="false" outlineLevel="0" collapsed="false">
      <c r="A20724" s="1" t="n">
        <v>145.858139</v>
      </c>
      <c r="B20724" s="1" t="n">
        <v>159.481049</v>
      </c>
      <c r="M20724" s="1" t="s">
        <v>60309</v>
      </c>
      <c r="N20724" s="1" t="s">
        <v>60307</v>
      </c>
    </row>
    <row r="20725" customFormat="false" ht="14.25" hidden="false" customHeight="false" outlineLevel="0" collapsed="false">
      <c r="A20725" s="1" t="n">
        <v>145.866409</v>
      </c>
      <c r="B20725" s="1" t="n">
        <v>159.553223</v>
      </c>
      <c r="M20725" s="1" t="s">
        <v>60310</v>
      </c>
      <c r="N20725" s="1" t="s">
        <v>60307</v>
      </c>
    </row>
    <row r="20726" customFormat="false" ht="14.25" hidden="false" customHeight="false" outlineLevel="0" collapsed="false">
      <c r="A20726" s="1" t="n">
        <v>145.87468</v>
      </c>
      <c r="B20726" s="1" t="n">
        <v>159.625717</v>
      </c>
      <c r="M20726" s="1" t="s">
        <v>60311</v>
      </c>
      <c r="N20726" s="1" t="s">
        <v>60307</v>
      </c>
    </row>
    <row r="20727" customFormat="false" ht="14.25" hidden="false" customHeight="false" outlineLevel="0" collapsed="false">
      <c r="A20727" s="1" t="n">
        <v>145.88295</v>
      </c>
      <c r="B20727" s="1" t="n">
        <v>159.698242</v>
      </c>
      <c r="M20727" s="1" t="s">
        <v>60312</v>
      </c>
      <c r="N20727" s="1" t="s">
        <v>60307</v>
      </c>
    </row>
    <row r="20728" customFormat="false" ht="14.25" hidden="false" customHeight="false" outlineLevel="0" collapsed="false">
      <c r="A20728" s="1" t="n">
        <v>145.89122</v>
      </c>
      <c r="B20728" s="1" t="n">
        <v>159.76857</v>
      </c>
      <c r="M20728" s="1" t="s">
        <v>60313</v>
      </c>
      <c r="N20728" s="1" t="s">
        <v>60307</v>
      </c>
    </row>
    <row r="20729" customFormat="false" ht="14.25" hidden="false" customHeight="false" outlineLevel="0" collapsed="false">
      <c r="A20729" s="1" t="n">
        <v>145.89949</v>
      </c>
      <c r="B20729" s="1" t="n">
        <v>159.839417</v>
      </c>
      <c r="M20729" s="1" t="s">
        <v>60314</v>
      </c>
      <c r="N20729" s="1" t="s">
        <v>60307</v>
      </c>
    </row>
    <row r="20730" customFormat="false" ht="14.25" hidden="false" customHeight="false" outlineLevel="0" collapsed="false">
      <c r="A20730" s="1" t="n">
        <v>145.907761</v>
      </c>
      <c r="B20730" s="1" t="n">
        <v>159.91095</v>
      </c>
      <c r="M20730" s="1" t="s">
        <v>60315</v>
      </c>
      <c r="N20730" s="1" t="s">
        <v>60307</v>
      </c>
    </row>
    <row r="20731" customFormat="false" ht="14.25" hidden="false" customHeight="false" outlineLevel="0" collapsed="false">
      <c r="A20731" s="1" t="n">
        <v>145.916016</v>
      </c>
      <c r="B20731" s="1" t="n">
        <v>159.982361</v>
      </c>
      <c r="M20731" s="1" t="s">
        <v>60316</v>
      </c>
      <c r="N20731" s="1" t="s">
        <v>60307</v>
      </c>
    </row>
    <row r="20732" customFormat="false" ht="14.25" hidden="false" customHeight="false" outlineLevel="0" collapsed="false">
      <c r="A20732" s="1" t="n">
        <v>145.924286</v>
      </c>
      <c r="B20732" s="1" t="n">
        <v>160.053589</v>
      </c>
      <c r="M20732" s="1" t="s">
        <v>60317</v>
      </c>
      <c r="N20732" s="1" t="s">
        <v>60307</v>
      </c>
    </row>
    <row r="20733" customFormat="false" ht="14.25" hidden="false" customHeight="false" outlineLevel="0" collapsed="false">
      <c r="A20733" s="1" t="n">
        <v>145.932556</v>
      </c>
      <c r="B20733" s="1" t="n">
        <v>160.1241</v>
      </c>
      <c r="M20733" s="1" t="s">
        <v>60318</v>
      </c>
      <c r="N20733" s="1" t="s">
        <v>60319</v>
      </c>
    </row>
    <row r="20734" customFormat="false" ht="14.25" hidden="false" customHeight="false" outlineLevel="0" collapsed="false">
      <c r="A20734" s="1" t="n">
        <v>145.940826</v>
      </c>
      <c r="B20734" s="1" t="n">
        <v>160.195892</v>
      </c>
      <c r="M20734" s="1" t="s">
        <v>60320</v>
      </c>
      <c r="N20734" s="1" t="s">
        <v>60321</v>
      </c>
    </row>
    <row r="20735" customFormat="false" ht="14.25" hidden="false" customHeight="false" outlineLevel="0" collapsed="false">
      <c r="A20735" s="1" t="n">
        <v>145.949097</v>
      </c>
      <c r="B20735" s="1" t="n">
        <v>160.268585</v>
      </c>
      <c r="M20735" s="1" t="s">
        <v>60322</v>
      </c>
      <c r="N20735" s="1" t="s">
        <v>60323</v>
      </c>
    </row>
    <row r="20736" customFormat="false" ht="14.25" hidden="false" customHeight="false" outlineLevel="0" collapsed="false">
      <c r="A20736" s="1" t="n">
        <v>145.957367</v>
      </c>
      <c r="B20736" s="1" t="n">
        <v>160.342743</v>
      </c>
      <c r="M20736" s="1" t="s">
        <v>60324</v>
      </c>
      <c r="N20736" s="1" t="s">
        <v>60325</v>
      </c>
    </row>
    <row r="20737" customFormat="false" ht="14.25" hidden="false" customHeight="false" outlineLevel="0" collapsed="false">
      <c r="A20737" s="1" t="n">
        <v>145.965637</v>
      </c>
      <c r="B20737" s="1" t="n">
        <v>160.416718</v>
      </c>
      <c r="M20737" s="1" t="s">
        <v>60326</v>
      </c>
      <c r="N20737" s="1" t="s">
        <v>60327</v>
      </c>
    </row>
    <row r="20738" customFormat="false" ht="14.25" hidden="false" customHeight="false" outlineLevel="0" collapsed="false">
      <c r="A20738" s="1" t="n">
        <v>145.973892</v>
      </c>
      <c r="B20738" s="1" t="n">
        <v>160.488983</v>
      </c>
      <c r="M20738" s="1" t="s">
        <v>60328</v>
      </c>
      <c r="N20738" s="1" t="s">
        <v>60329</v>
      </c>
    </row>
    <row r="20739" customFormat="false" ht="14.25" hidden="false" customHeight="false" outlineLevel="0" collapsed="false">
      <c r="A20739" s="1" t="n">
        <v>145.982162</v>
      </c>
      <c r="B20739" s="1" t="n">
        <v>160.562714</v>
      </c>
      <c r="M20739" s="1" t="s">
        <v>60330</v>
      </c>
      <c r="N20739" s="1" t="s">
        <v>60331</v>
      </c>
    </row>
    <row r="20740" customFormat="false" ht="14.25" hidden="false" customHeight="false" outlineLevel="0" collapsed="false">
      <c r="A20740" s="1" t="n">
        <v>145.990433</v>
      </c>
      <c r="B20740" s="1" t="n">
        <v>160.636932</v>
      </c>
      <c r="M20740" s="1" t="s">
        <v>60332</v>
      </c>
      <c r="N20740" s="1" t="s">
        <v>60333</v>
      </c>
    </row>
    <row r="20741" customFormat="false" ht="14.25" hidden="false" customHeight="false" outlineLevel="0" collapsed="false">
      <c r="A20741" s="1" t="n">
        <v>145.998703</v>
      </c>
      <c r="B20741" s="1" t="n">
        <v>160.712311</v>
      </c>
      <c r="M20741" s="1" t="s">
        <v>60334</v>
      </c>
      <c r="N20741" s="1" t="s">
        <v>60335</v>
      </c>
    </row>
    <row r="20742" customFormat="false" ht="14.25" hidden="false" customHeight="false" outlineLevel="0" collapsed="false">
      <c r="A20742" s="1" t="n">
        <v>146.006973</v>
      </c>
      <c r="B20742" s="1" t="n">
        <v>160.789154</v>
      </c>
      <c r="M20742" s="1" t="s">
        <v>60336</v>
      </c>
      <c r="N20742" s="1" t="s">
        <v>60337</v>
      </c>
    </row>
    <row r="20743" customFormat="false" ht="14.25" hidden="false" customHeight="false" outlineLevel="0" collapsed="false">
      <c r="A20743" s="1" t="n">
        <v>146.015244</v>
      </c>
      <c r="B20743" s="1" t="n">
        <v>160.865677</v>
      </c>
      <c r="M20743" s="1" t="s">
        <v>60338</v>
      </c>
      <c r="N20743" s="1" t="s">
        <v>60339</v>
      </c>
    </row>
    <row r="20744" customFormat="false" ht="14.25" hidden="false" customHeight="false" outlineLevel="0" collapsed="false">
      <c r="A20744" s="1" t="n">
        <v>146.023514</v>
      </c>
      <c r="B20744" s="1" t="n">
        <v>160.941589</v>
      </c>
      <c r="M20744" s="1" t="s">
        <v>60340</v>
      </c>
      <c r="N20744" s="1" t="s">
        <v>60341</v>
      </c>
    </row>
    <row r="20745" customFormat="false" ht="14.25" hidden="false" customHeight="false" outlineLevel="0" collapsed="false">
      <c r="A20745" s="1" t="n">
        <v>146.031784</v>
      </c>
      <c r="B20745" s="1" t="n">
        <v>161.016647</v>
      </c>
      <c r="M20745" s="1" t="s">
        <v>60342</v>
      </c>
      <c r="N20745" s="1" t="s">
        <v>60343</v>
      </c>
    </row>
    <row r="20746" customFormat="false" ht="14.25" hidden="false" customHeight="false" outlineLevel="0" collapsed="false">
      <c r="A20746" s="1" t="n">
        <v>146.040039</v>
      </c>
      <c r="B20746" s="1" t="n">
        <v>161.092468</v>
      </c>
      <c r="M20746" s="1" t="s">
        <v>60344</v>
      </c>
      <c r="N20746" s="1" t="s">
        <v>60345</v>
      </c>
    </row>
    <row r="20747" customFormat="false" ht="14.25" hidden="false" customHeight="false" outlineLevel="0" collapsed="false">
      <c r="A20747" s="1" t="n">
        <v>146.048309</v>
      </c>
      <c r="B20747" s="1" t="n">
        <v>161.168045</v>
      </c>
      <c r="M20747" s="1" t="s">
        <v>60346</v>
      </c>
      <c r="N20747" s="1" t="s">
        <v>60347</v>
      </c>
    </row>
    <row r="20748" customFormat="false" ht="14.25" hidden="false" customHeight="false" outlineLevel="0" collapsed="false">
      <c r="A20748" s="1" t="n">
        <v>146.05658</v>
      </c>
      <c r="B20748" s="1" t="n">
        <v>161.242371</v>
      </c>
      <c r="M20748" s="1" t="s">
        <v>60348</v>
      </c>
      <c r="N20748" s="1" t="s">
        <v>60349</v>
      </c>
    </row>
    <row r="20749" customFormat="false" ht="14.25" hidden="false" customHeight="false" outlineLevel="0" collapsed="false">
      <c r="A20749" s="1" t="n">
        <v>146.06485</v>
      </c>
      <c r="B20749" s="1" t="n">
        <v>161.316895</v>
      </c>
      <c r="M20749" s="1" t="s">
        <v>60350</v>
      </c>
      <c r="N20749" s="1" t="s">
        <v>60351</v>
      </c>
    </row>
    <row r="20750" customFormat="false" ht="14.25" hidden="false" customHeight="false" outlineLevel="0" collapsed="false">
      <c r="A20750" s="1" t="n">
        <v>146.07312</v>
      </c>
      <c r="B20750" s="1" t="n">
        <v>161.391983</v>
      </c>
      <c r="M20750" s="1" t="s">
        <v>60352</v>
      </c>
      <c r="N20750" s="1" t="s">
        <v>60353</v>
      </c>
    </row>
    <row r="20751" customFormat="false" ht="14.25" hidden="false" customHeight="false" outlineLevel="0" collapsed="false">
      <c r="A20751" s="1" t="n">
        <v>146.08139</v>
      </c>
      <c r="B20751" s="1" t="n">
        <v>161.467422</v>
      </c>
      <c r="M20751" s="1" t="s">
        <v>60354</v>
      </c>
      <c r="N20751" s="1" t="s">
        <v>60355</v>
      </c>
    </row>
    <row r="20752" customFormat="false" ht="14.25" hidden="false" customHeight="false" outlineLevel="0" collapsed="false">
      <c r="A20752" s="1" t="n">
        <v>146.089661</v>
      </c>
      <c r="B20752" s="1" t="n">
        <v>161.541473</v>
      </c>
      <c r="M20752" s="1" t="s">
        <v>60356</v>
      </c>
      <c r="N20752" s="1" t="s">
        <v>60357</v>
      </c>
    </row>
    <row r="20753" customFormat="false" ht="14.25" hidden="false" customHeight="false" outlineLevel="0" collapsed="false">
      <c r="A20753" s="1" t="n">
        <v>146.097931</v>
      </c>
      <c r="B20753" s="1" t="n">
        <v>161.616547</v>
      </c>
      <c r="M20753" s="1" t="s">
        <v>60358</v>
      </c>
      <c r="N20753" s="1" t="s">
        <v>60357</v>
      </c>
    </row>
    <row r="20754" customFormat="false" ht="14.25" hidden="false" customHeight="false" outlineLevel="0" collapsed="false">
      <c r="A20754" s="1" t="n">
        <v>146.106186</v>
      </c>
      <c r="B20754" s="1" t="n">
        <v>161.693253</v>
      </c>
      <c r="M20754" s="1" t="s">
        <v>60359</v>
      </c>
      <c r="N20754" s="1" t="s">
        <v>60357</v>
      </c>
    </row>
    <row r="20755" customFormat="false" ht="14.25" hidden="false" customHeight="false" outlineLevel="0" collapsed="false">
      <c r="A20755" s="1" t="n">
        <v>146.114456</v>
      </c>
      <c r="B20755" s="1" t="n">
        <v>161.770142</v>
      </c>
      <c r="M20755" s="1" t="s">
        <v>60360</v>
      </c>
      <c r="N20755" s="1" t="s">
        <v>60357</v>
      </c>
    </row>
    <row r="20756" customFormat="false" ht="14.25" hidden="false" customHeight="false" outlineLevel="0" collapsed="false">
      <c r="A20756" s="1" t="n">
        <v>146.122726</v>
      </c>
      <c r="B20756" s="1" t="n">
        <v>161.847778</v>
      </c>
      <c r="M20756" s="1" t="s">
        <v>60361</v>
      </c>
      <c r="N20756" s="1" t="s">
        <v>60357</v>
      </c>
    </row>
    <row r="20757" customFormat="false" ht="14.25" hidden="false" customHeight="false" outlineLevel="0" collapsed="false">
      <c r="A20757" s="1" t="n">
        <v>146.130997</v>
      </c>
      <c r="B20757" s="1" t="n">
        <v>161.925903</v>
      </c>
      <c r="M20757" s="1" t="s">
        <v>60362</v>
      </c>
      <c r="N20757" s="1" t="s">
        <v>60357</v>
      </c>
    </row>
    <row r="20758" customFormat="false" ht="14.25" hidden="false" customHeight="false" outlineLevel="0" collapsed="false">
      <c r="A20758" s="1" t="n">
        <v>146.139267</v>
      </c>
      <c r="B20758" s="1" t="n">
        <v>162.004333</v>
      </c>
      <c r="M20758" s="1" t="s">
        <v>60363</v>
      </c>
      <c r="N20758" s="1" t="s">
        <v>60357</v>
      </c>
    </row>
    <row r="20759" customFormat="false" ht="14.25" hidden="false" customHeight="false" outlineLevel="0" collapsed="false">
      <c r="A20759" s="1" t="n">
        <v>146.147537</v>
      </c>
      <c r="B20759" s="1" t="n">
        <v>162.081543</v>
      </c>
      <c r="M20759" s="1" t="s">
        <v>60364</v>
      </c>
      <c r="N20759" s="1" t="s">
        <v>60357</v>
      </c>
    </row>
    <row r="20760" customFormat="false" ht="14.25" hidden="false" customHeight="false" outlineLevel="0" collapsed="false">
      <c r="A20760" s="1" t="n">
        <v>146.155807</v>
      </c>
      <c r="B20760" s="1" t="n">
        <v>162.159302</v>
      </c>
      <c r="M20760" s="1" t="s">
        <v>60365</v>
      </c>
      <c r="N20760" s="1" t="s">
        <v>60357</v>
      </c>
    </row>
    <row r="20761" customFormat="false" ht="14.25" hidden="false" customHeight="false" outlineLevel="0" collapsed="false">
      <c r="A20761" s="1" t="n">
        <v>146.164063</v>
      </c>
      <c r="B20761" s="1" t="n">
        <v>162.236313</v>
      </c>
      <c r="M20761" s="1" t="s">
        <v>60366</v>
      </c>
      <c r="N20761" s="1" t="s">
        <v>60357</v>
      </c>
    </row>
    <row r="20762" customFormat="false" ht="14.25" hidden="false" customHeight="false" outlineLevel="0" collapsed="false">
      <c r="A20762" s="1" t="n">
        <v>146.172333</v>
      </c>
      <c r="B20762" s="1" t="n">
        <v>162.313293</v>
      </c>
      <c r="M20762" s="1" t="s">
        <v>60367</v>
      </c>
      <c r="N20762" s="1" t="s">
        <v>60357</v>
      </c>
    </row>
    <row r="20763" customFormat="false" ht="14.25" hidden="false" customHeight="false" outlineLevel="0" collapsed="false">
      <c r="A20763" s="1" t="n">
        <v>146.180603</v>
      </c>
      <c r="B20763" s="1" t="n">
        <v>162.39238</v>
      </c>
      <c r="M20763" s="1" t="s">
        <v>60368</v>
      </c>
      <c r="N20763" s="1" t="s">
        <v>60357</v>
      </c>
    </row>
    <row r="20764" customFormat="false" ht="14.25" hidden="false" customHeight="false" outlineLevel="0" collapsed="false">
      <c r="A20764" s="1" t="n">
        <v>146.188873</v>
      </c>
      <c r="B20764" s="1" t="n">
        <v>162.470428</v>
      </c>
      <c r="M20764" s="1" t="s">
        <v>60369</v>
      </c>
      <c r="N20764" s="1" t="s">
        <v>60357</v>
      </c>
    </row>
    <row r="20765" customFormat="false" ht="14.25" hidden="false" customHeight="false" outlineLevel="0" collapsed="false">
      <c r="A20765" s="1" t="n">
        <v>146.197144</v>
      </c>
      <c r="B20765" s="1" t="n">
        <v>162.546936</v>
      </c>
      <c r="M20765" s="1" t="s">
        <v>60370</v>
      </c>
      <c r="N20765" s="1" t="s">
        <v>60357</v>
      </c>
    </row>
    <row r="20766" customFormat="false" ht="14.25" hidden="false" customHeight="false" outlineLevel="0" collapsed="false">
      <c r="A20766" s="1" t="n">
        <v>146.205414</v>
      </c>
      <c r="B20766" s="1" t="n">
        <v>162.625</v>
      </c>
      <c r="M20766" s="1" t="s">
        <v>60371</v>
      </c>
      <c r="N20766" s="1" t="s">
        <v>60357</v>
      </c>
    </row>
    <row r="20767" customFormat="false" ht="14.25" hidden="false" customHeight="false" outlineLevel="0" collapsed="false">
      <c r="A20767" s="1" t="n">
        <v>146.213684</v>
      </c>
      <c r="B20767" s="1" t="n">
        <v>162.703217</v>
      </c>
      <c r="M20767" s="1" t="s">
        <v>60372</v>
      </c>
      <c r="N20767" s="1" t="s">
        <v>60357</v>
      </c>
    </row>
    <row r="20768" customFormat="false" ht="14.25" hidden="false" customHeight="false" outlineLevel="0" collapsed="false">
      <c r="A20768" s="1" t="n">
        <v>146.221954</v>
      </c>
      <c r="B20768" s="1" t="n">
        <v>162.780716</v>
      </c>
      <c r="M20768" s="1" t="s">
        <v>60373</v>
      </c>
      <c r="N20768" s="1" t="s">
        <v>60357</v>
      </c>
    </row>
    <row r="20769" customFormat="false" ht="14.25" hidden="false" customHeight="false" outlineLevel="0" collapsed="false">
      <c r="A20769" s="1" t="n">
        <v>146.230209</v>
      </c>
      <c r="B20769" s="1" t="n">
        <v>162.858215</v>
      </c>
      <c r="M20769" s="1" t="s">
        <v>60374</v>
      </c>
      <c r="N20769" s="1" t="s">
        <v>60357</v>
      </c>
    </row>
    <row r="20770" customFormat="false" ht="14.25" hidden="false" customHeight="false" outlineLevel="0" collapsed="false">
      <c r="A20770" s="1" t="n">
        <v>146.23848</v>
      </c>
      <c r="B20770" s="1" t="n">
        <v>162.936798</v>
      </c>
      <c r="M20770" s="1" t="s">
        <v>60375</v>
      </c>
      <c r="N20770" s="1" t="s">
        <v>60357</v>
      </c>
    </row>
    <row r="20771" customFormat="false" ht="14.25" hidden="false" customHeight="false" outlineLevel="0" collapsed="false">
      <c r="A20771" s="1" t="n">
        <v>146.24675</v>
      </c>
      <c r="B20771" s="1" t="n">
        <v>163.015686</v>
      </c>
      <c r="M20771" s="1" t="s">
        <v>60376</v>
      </c>
      <c r="N20771" s="1" t="s">
        <v>60357</v>
      </c>
    </row>
    <row r="20772" customFormat="false" ht="14.25" hidden="false" customHeight="false" outlineLevel="0" collapsed="false">
      <c r="A20772" s="1" t="n">
        <v>146.25502</v>
      </c>
      <c r="B20772" s="1" t="n">
        <v>163.095016</v>
      </c>
      <c r="M20772" s="1" t="s">
        <v>60377</v>
      </c>
      <c r="N20772" s="1" t="s">
        <v>60357</v>
      </c>
    </row>
    <row r="20773" customFormat="false" ht="14.25" hidden="false" customHeight="false" outlineLevel="0" collapsed="false">
      <c r="A20773" s="1" t="n">
        <v>146.26329</v>
      </c>
      <c r="B20773" s="1" t="n">
        <v>163.176239</v>
      </c>
      <c r="M20773" s="1" t="s">
        <v>60378</v>
      </c>
      <c r="N20773" s="1" t="s">
        <v>60379</v>
      </c>
    </row>
    <row r="20774" customFormat="false" ht="14.25" hidden="false" customHeight="false" outlineLevel="0" collapsed="false">
      <c r="A20774" s="1" t="n">
        <v>146.271561</v>
      </c>
      <c r="B20774" s="1" t="n">
        <v>163.257553</v>
      </c>
      <c r="M20774" s="1" t="s">
        <v>60380</v>
      </c>
      <c r="N20774" s="1" t="s">
        <v>60381</v>
      </c>
    </row>
    <row r="20775" customFormat="false" ht="14.25" hidden="false" customHeight="false" outlineLevel="0" collapsed="false">
      <c r="A20775" s="1" t="n">
        <v>146.279831</v>
      </c>
      <c r="B20775" s="1" t="n">
        <v>163.337753</v>
      </c>
      <c r="M20775" s="1" t="s">
        <v>60382</v>
      </c>
      <c r="N20775" s="1" t="s">
        <v>60383</v>
      </c>
    </row>
    <row r="20776" customFormat="false" ht="14.25" hidden="false" customHeight="false" outlineLevel="0" collapsed="false">
      <c r="A20776" s="1" t="n">
        <v>146.288101</v>
      </c>
      <c r="B20776" s="1" t="n">
        <v>163.416748</v>
      </c>
      <c r="M20776" s="1" t="s">
        <v>60384</v>
      </c>
      <c r="N20776" s="1" t="s">
        <v>60385</v>
      </c>
    </row>
    <row r="20777" customFormat="false" ht="14.25" hidden="false" customHeight="false" outlineLevel="0" collapsed="false">
      <c r="A20777" s="1" t="n">
        <v>146.296356</v>
      </c>
      <c r="B20777" s="1" t="n">
        <v>163.498184</v>
      </c>
      <c r="M20777" s="1" t="s">
        <v>60386</v>
      </c>
      <c r="N20777" s="1" t="s">
        <v>60387</v>
      </c>
    </row>
    <row r="20778" customFormat="false" ht="14.25" hidden="false" customHeight="false" outlineLevel="0" collapsed="false">
      <c r="A20778" s="1" t="n">
        <v>146.304626</v>
      </c>
      <c r="B20778" s="1" t="n">
        <v>163.581635</v>
      </c>
      <c r="M20778" s="1" t="s">
        <v>60388</v>
      </c>
      <c r="N20778" s="1" t="s">
        <v>60389</v>
      </c>
    </row>
    <row r="20779" customFormat="false" ht="14.25" hidden="false" customHeight="false" outlineLevel="0" collapsed="false">
      <c r="A20779" s="1" t="n">
        <v>146.312897</v>
      </c>
      <c r="B20779" s="1" t="n">
        <v>163.661987</v>
      </c>
      <c r="M20779" s="1" t="s">
        <v>60390</v>
      </c>
      <c r="N20779" s="1" t="s">
        <v>60391</v>
      </c>
    </row>
    <row r="20780" customFormat="false" ht="14.25" hidden="false" customHeight="false" outlineLevel="0" collapsed="false">
      <c r="A20780" s="1" t="n">
        <v>146.321167</v>
      </c>
      <c r="B20780" s="1" t="n">
        <v>163.742188</v>
      </c>
      <c r="M20780" s="1" t="s">
        <v>60392</v>
      </c>
      <c r="N20780" s="1" t="s">
        <v>60393</v>
      </c>
    </row>
    <row r="20781" customFormat="false" ht="14.25" hidden="false" customHeight="false" outlineLevel="0" collapsed="false">
      <c r="A20781" s="1" t="n">
        <v>146.329437</v>
      </c>
      <c r="B20781" s="1" t="n">
        <v>163.82164</v>
      </c>
      <c r="M20781" s="1" t="s">
        <v>60394</v>
      </c>
      <c r="N20781" s="1" t="s">
        <v>60395</v>
      </c>
    </row>
    <row r="20782" customFormat="false" ht="14.25" hidden="false" customHeight="false" outlineLevel="0" collapsed="false">
      <c r="A20782" s="1" t="n">
        <v>146.337708</v>
      </c>
      <c r="B20782" s="1" t="n">
        <v>163.90062</v>
      </c>
      <c r="M20782" s="1" t="s">
        <v>60396</v>
      </c>
      <c r="N20782" s="1" t="s">
        <v>60397</v>
      </c>
    </row>
    <row r="20783" customFormat="false" ht="14.25" hidden="false" customHeight="false" outlineLevel="0" collapsed="false">
      <c r="A20783" s="1" t="n">
        <v>146.345978</v>
      </c>
      <c r="B20783" s="1" t="n">
        <v>163.980225</v>
      </c>
      <c r="M20783" s="1" t="s">
        <v>60398</v>
      </c>
      <c r="N20783" s="1" t="s">
        <v>60397</v>
      </c>
    </row>
    <row r="20784" customFormat="false" ht="14.25" hidden="false" customHeight="false" outlineLevel="0" collapsed="false">
      <c r="A20784" s="1" t="n">
        <v>146.354248</v>
      </c>
      <c r="B20784" s="1" t="n">
        <v>164.062256</v>
      </c>
      <c r="M20784" s="1" t="s">
        <v>60399</v>
      </c>
      <c r="N20784" s="1" t="s">
        <v>60397</v>
      </c>
    </row>
    <row r="20785" customFormat="false" ht="14.25" hidden="false" customHeight="false" outlineLevel="0" collapsed="false">
      <c r="A20785" s="1" t="n">
        <v>146.362503</v>
      </c>
      <c r="B20785" s="1" t="n">
        <v>164.143311</v>
      </c>
      <c r="M20785" s="1" t="s">
        <v>60400</v>
      </c>
      <c r="N20785" s="1" t="s">
        <v>60397</v>
      </c>
    </row>
    <row r="20786" customFormat="false" ht="14.25" hidden="false" customHeight="false" outlineLevel="0" collapsed="false">
      <c r="A20786" s="1" t="n">
        <v>146.370773</v>
      </c>
      <c r="B20786" s="1" t="n">
        <v>164.223831</v>
      </c>
      <c r="M20786" s="1" t="s">
        <v>60401</v>
      </c>
      <c r="N20786" s="1" t="s">
        <v>60397</v>
      </c>
    </row>
    <row r="20787" customFormat="false" ht="14.25" hidden="false" customHeight="false" outlineLevel="0" collapsed="false">
      <c r="A20787" s="1" t="n">
        <v>146.379044</v>
      </c>
      <c r="B20787" s="1" t="n">
        <v>164.304962</v>
      </c>
      <c r="M20787" s="1" t="s">
        <v>60402</v>
      </c>
      <c r="N20787" s="1" t="s">
        <v>60397</v>
      </c>
    </row>
    <row r="20788" customFormat="false" ht="14.25" hidden="false" customHeight="false" outlineLevel="0" collapsed="false">
      <c r="A20788" s="1" t="n">
        <v>146.387314</v>
      </c>
      <c r="B20788" s="1" t="n">
        <v>164.386536</v>
      </c>
      <c r="M20788" s="1" t="s">
        <v>60403</v>
      </c>
      <c r="N20788" s="1" t="s">
        <v>60397</v>
      </c>
    </row>
    <row r="20789" customFormat="false" ht="14.25" hidden="false" customHeight="false" outlineLevel="0" collapsed="false">
      <c r="A20789" s="1" t="n">
        <v>146.395584</v>
      </c>
      <c r="B20789" s="1" t="n">
        <v>164.467682</v>
      </c>
      <c r="M20789" s="1" t="s">
        <v>60404</v>
      </c>
      <c r="N20789" s="1" t="s">
        <v>60397</v>
      </c>
    </row>
    <row r="20790" customFormat="false" ht="14.25" hidden="false" customHeight="false" outlineLevel="0" collapsed="false">
      <c r="A20790" s="1" t="n">
        <v>146.403854</v>
      </c>
      <c r="B20790" s="1" t="n">
        <v>164.550278</v>
      </c>
      <c r="M20790" s="1" t="s">
        <v>60405</v>
      </c>
      <c r="N20790" s="1" t="s">
        <v>60397</v>
      </c>
    </row>
    <row r="20791" customFormat="false" ht="14.25" hidden="false" customHeight="false" outlineLevel="0" collapsed="false">
      <c r="A20791" s="1" t="n">
        <v>146.412125</v>
      </c>
      <c r="B20791" s="1" t="n">
        <v>164.6315</v>
      </c>
      <c r="M20791" s="1" t="s">
        <v>60406</v>
      </c>
      <c r="N20791" s="1" t="s">
        <v>60397</v>
      </c>
    </row>
    <row r="20792" customFormat="false" ht="14.25" hidden="false" customHeight="false" outlineLevel="0" collapsed="false">
      <c r="A20792" s="1" t="n">
        <v>146.42038</v>
      </c>
      <c r="B20792" s="1" t="n">
        <v>164.713486</v>
      </c>
      <c r="M20792" s="1" t="s">
        <v>60407</v>
      </c>
      <c r="N20792" s="1" t="s">
        <v>60397</v>
      </c>
    </row>
    <row r="20793" customFormat="false" ht="14.25" hidden="false" customHeight="false" outlineLevel="0" collapsed="false">
      <c r="A20793" s="1" t="n">
        <v>146.42865</v>
      </c>
      <c r="B20793" s="1" t="n">
        <v>164.796387</v>
      </c>
      <c r="M20793" s="1" t="s">
        <v>60408</v>
      </c>
      <c r="N20793" s="1" t="s">
        <v>60397</v>
      </c>
    </row>
    <row r="20794" customFormat="false" ht="14.25" hidden="false" customHeight="false" outlineLevel="0" collapsed="false">
      <c r="A20794" s="1" t="n">
        <v>146.43692</v>
      </c>
      <c r="B20794" s="1" t="n">
        <v>164.878891</v>
      </c>
      <c r="M20794" s="1" t="s">
        <v>60409</v>
      </c>
      <c r="N20794" s="1" t="s">
        <v>60397</v>
      </c>
    </row>
    <row r="20795" customFormat="false" ht="14.25" hidden="false" customHeight="false" outlineLevel="0" collapsed="false">
      <c r="A20795" s="1" t="n">
        <v>146.44519</v>
      </c>
      <c r="B20795" s="1" t="n">
        <v>164.959518</v>
      </c>
      <c r="M20795" s="1" t="s">
        <v>60410</v>
      </c>
      <c r="N20795" s="1" t="s">
        <v>60397</v>
      </c>
    </row>
    <row r="20796" customFormat="false" ht="14.25" hidden="false" customHeight="false" outlineLevel="0" collapsed="false">
      <c r="A20796" s="1" t="n">
        <v>146.453461</v>
      </c>
      <c r="B20796" s="1" t="n">
        <v>165.042145</v>
      </c>
      <c r="M20796" s="1" t="s">
        <v>60411</v>
      </c>
      <c r="N20796" s="1" t="s">
        <v>60397</v>
      </c>
    </row>
    <row r="20797" customFormat="false" ht="14.25" hidden="false" customHeight="false" outlineLevel="0" collapsed="false">
      <c r="A20797" s="1" t="n">
        <v>146.461731</v>
      </c>
      <c r="B20797" s="1" t="n">
        <v>165.124496</v>
      </c>
      <c r="M20797" s="1" t="s">
        <v>60412</v>
      </c>
      <c r="N20797" s="1" t="s">
        <v>60397</v>
      </c>
    </row>
    <row r="20798" customFormat="false" ht="14.25" hidden="false" customHeight="false" outlineLevel="0" collapsed="false">
      <c r="A20798" s="1" t="n">
        <v>146.470001</v>
      </c>
      <c r="B20798" s="1" t="n">
        <v>165.205032</v>
      </c>
      <c r="M20798" s="1" t="s">
        <v>60413</v>
      </c>
      <c r="N20798" s="1" t="s">
        <v>60397</v>
      </c>
    </row>
    <row r="20799" customFormat="false" ht="14.25" hidden="false" customHeight="false" outlineLevel="0" collapsed="false">
      <c r="A20799" s="1" t="n">
        <v>146.478271</v>
      </c>
      <c r="B20799" s="1" t="n">
        <v>165.286606</v>
      </c>
      <c r="M20799" s="1" t="s">
        <v>60414</v>
      </c>
      <c r="N20799" s="1" t="s">
        <v>60397</v>
      </c>
    </row>
    <row r="20800" customFormat="false" ht="14.25" hidden="false" customHeight="false" outlineLevel="0" collapsed="false">
      <c r="A20800" s="1" t="n">
        <v>146.486526</v>
      </c>
      <c r="B20800" s="1" t="n">
        <v>165.368912</v>
      </c>
      <c r="M20800" s="1" t="s">
        <v>60415</v>
      </c>
      <c r="N20800" s="1" t="s">
        <v>60397</v>
      </c>
    </row>
    <row r="20801" customFormat="false" ht="14.25" hidden="false" customHeight="false" outlineLevel="0" collapsed="false">
      <c r="A20801" s="1" t="n">
        <v>146.494797</v>
      </c>
      <c r="B20801" s="1" t="n">
        <v>165.453918</v>
      </c>
      <c r="M20801" s="1" t="s">
        <v>60416</v>
      </c>
      <c r="N20801" s="1" t="s">
        <v>60397</v>
      </c>
    </row>
    <row r="20802" customFormat="false" ht="14.25" hidden="false" customHeight="false" outlineLevel="0" collapsed="false">
      <c r="A20802" s="1" t="n">
        <v>146.503067</v>
      </c>
      <c r="B20802" s="1" t="n">
        <v>165.537323</v>
      </c>
      <c r="M20802" s="1" t="s">
        <v>60417</v>
      </c>
      <c r="N20802" s="1" t="s">
        <v>60397</v>
      </c>
    </row>
    <row r="20803" customFormat="false" ht="14.25" hidden="false" customHeight="false" outlineLevel="0" collapsed="false">
      <c r="A20803" s="1" t="n">
        <v>146.511337</v>
      </c>
      <c r="B20803" s="1" t="n">
        <v>165.620361</v>
      </c>
      <c r="M20803" s="1" t="s">
        <v>60418</v>
      </c>
      <c r="N20803" s="1" t="s">
        <v>60419</v>
      </c>
    </row>
    <row r="20804" customFormat="false" ht="14.25" hidden="false" customHeight="false" outlineLevel="0" collapsed="false">
      <c r="A20804" s="1" t="n">
        <v>146.519608</v>
      </c>
      <c r="B20804" s="1" t="n">
        <v>165.70462</v>
      </c>
      <c r="M20804" s="1" t="s">
        <v>60420</v>
      </c>
      <c r="N20804" s="1" t="s">
        <v>60421</v>
      </c>
    </row>
    <row r="20805" customFormat="false" ht="14.25" hidden="false" customHeight="false" outlineLevel="0" collapsed="false">
      <c r="A20805" s="1" t="n">
        <v>146.527878</v>
      </c>
      <c r="B20805" s="1" t="n">
        <v>165.789368</v>
      </c>
      <c r="M20805" s="1" t="s">
        <v>60422</v>
      </c>
      <c r="N20805" s="1" t="s">
        <v>60423</v>
      </c>
    </row>
    <row r="20806" customFormat="false" ht="14.25" hidden="false" customHeight="false" outlineLevel="0" collapsed="false">
      <c r="A20806" s="1" t="n">
        <v>146.536148</v>
      </c>
      <c r="B20806" s="1" t="n">
        <v>165.874252</v>
      </c>
      <c r="M20806" s="1" t="s">
        <v>60424</v>
      </c>
      <c r="N20806" s="1" t="s">
        <v>60425</v>
      </c>
    </row>
    <row r="20807" customFormat="false" ht="14.25" hidden="false" customHeight="false" outlineLevel="0" collapsed="false">
      <c r="A20807" s="1" t="n">
        <v>146.544418</v>
      </c>
      <c r="B20807" s="1" t="n">
        <v>165.959641</v>
      </c>
      <c r="M20807" s="1" t="s">
        <v>60426</v>
      </c>
      <c r="N20807" s="1" t="s">
        <v>60427</v>
      </c>
    </row>
    <row r="20808" customFormat="false" ht="14.25" hidden="false" customHeight="false" outlineLevel="0" collapsed="false">
      <c r="A20808" s="1" t="n">
        <v>146.552673</v>
      </c>
      <c r="B20808" s="1" t="n">
        <v>166.044174</v>
      </c>
      <c r="M20808" s="1" t="s">
        <v>60428</v>
      </c>
      <c r="N20808" s="1" t="s">
        <v>60429</v>
      </c>
    </row>
    <row r="20809" customFormat="false" ht="14.25" hidden="false" customHeight="false" outlineLevel="0" collapsed="false">
      <c r="A20809" s="1" t="n">
        <v>146.560944</v>
      </c>
      <c r="B20809" s="1" t="n">
        <v>166.129913</v>
      </c>
      <c r="M20809" s="1" t="s">
        <v>60430</v>
      </c>
      <c r="N20809" s="1" t="s">
        <v>60431</v>
      </c>
    </row>
    <row r="20810" customFormat="false" ht="14.25" hidden="false" customHeight="false" outlineLevel="0" collapsed="false">
      <c r="A20810" s="1" t="n">
        <v>146.569214</v>
      </c>
      <c r="B20810" s="1" t="n">
        <v>166.213379</v>
      </c>
      <c r="M20810" s="1" t="s">
        <v>60432</v>
      </c>
      <c r="N20810" s="1" t="s">
        <v>60433</v>
      </c>
    </row>
    <row r="20811" customFormat="false" ht="14.25" hidden="false" customHeight="false" outlineLevel="0" collapsed="false">
      <c r="A20811" s="1" t="n">
        <v>146.577484</v>
      </c>
      <c r="B20811" s="1" t="n">
        <v>166.29921</v>
      </c>
      <c r="M20811" s="1" t="s">
        <v>60434</v>
      </c>
      <c r="N20811" s="1" t="s">
        <v>60435</v>
      </c>
    </row>
    <row r="20812" customFormat="false" ht="14.25" hidden="false" customHeight="false" outlineLevel="0" collapsed="false">
      <c r="A20812" s="1" t="n">
        <v>146.585754</v>
      </c>
      <c r="B20812" s="1" t="n">
        <v>166.383545</v>
      </c>
      <c r="M20812" s="1" t="s">
        <v>60436</v>
      </c>
      <c r="N20812" s="1" t="s">
        <v>60437</v>
      </c>
    </row>
    <row r="20813" customFormat="false" ht="14.25" hidden="false" customHeight="false" outlineLevel="0" collapsed="false">
      <c r="A20813" s="1" t="n">
        <v>146.594025</v>
      </c>
      <c r="B20813" s="1" t="n">
        <v>166.466461</v>
      </c>
      <c r="M20813" s="1" t="s">
        <v>60438</v>
      </c>
      <c r="N20813" s="1" t="s">
        <v>60437</v>
      </c>
    </row>
    <row r="20814" customFormat="false" ht="14.25" hidden="false" customHeight="false" outlineLevel="0" collapsed="false">
      <c r="A20814" s="1" t="n">
        <v>146.602295</v>
      </c>
      <c r="B20814" s="1" t="n">
        <v>166.551575</v>
      </c>
      <c r="M20814" s="1" t="s">
        <v>60439</v>
      </c>
      <c r="N20814" s="1" t="s">
        <v>60437</v>
      </c>
    </row>
    <row r="20815" customFormat="false" ht="14.25" hidden="false" customHeight="false" outlineLevel="0" collapsed="false">
      <c r="A20815" s="1" t="n">
        <v>146.61055</v>
      </c>
      <c r="B20815" s="1" t="n">
        <v>166.633865</v>
      </c>
      <c r="M20815" s="1" t="s">
        <v>60440</v>
      </c>
      <c r="N20815" s="1" t="s">
        <v>60437</v>
      </c>
    </row>
    <row r="20816" customFormat="false" ht="14.25" hidden="false" customHeight="false" outlineLevel="0" collapsed="false">
      <c r="A20816" s="1" t="n">
        <v>146.61882</v>
      </c>
      <c r="B20816" s="1" t="n">
        <v>166.717407</v>
      </c>
      <c r="M20816" s="1" t="s">
        <v>60441</v>
      </c>
      <c r="N20816" s="1" t="s">
        <v>60437</v>
      </c>
    </row>
    <row r="20817" customFormat="false" ht="14.25" hidden="false" customHeight="false" outlineLevel="0" collapsed="false">
      <c r="A20817" s="1" t="n">
        <v>146.62709</v>
      </c>
      <c r="B20817" s="1" t="n">
        <v>166.802902</v>
      </c>
      <c r="M20817" s="1" t="s">
        <v>60442</v>
      </c>
      <c r="N20817" s="1" t="s">
        <v>60437</v>
      </c>
    </row>
    <row r="20818" customFormat="false" ht="14.25" hidden="false" customHeight="false" outlineLevel="0" collapsed="false">
      <c r="A20818" s="1" t="n">
        <v>146.635361</v>
      </c>
      <c r="B20818" s="1" t="n">
        <v>166.888123</v>
      </c>
      <c r="M20818" s="1" t="s">
        <v>60443</v>
      </c>
      <c r="N20818" s="1" t="s">
        <v>60437</v>
      </c>
    </row>
    <row r="20819" customFormat="false" ht="14.25" hidden="false" customHeight="false" outlineLevel="0" collapsed="false">
      <c r="A20819" s="1" t="n">
        <v>146.643631</v>
      </c>
      <c r="B20819" s="1" t="n">
        <v>166.972031</v>
      </c>
      <c r="M20819" s="1" t="s">
        <v>60444</v>
      </c>
      <c r="N20819" s="1" t="s">
        <v>60437</v>
      </c>
    </row>
    <row r="20820" customFormat="false" ht="14.25" hidden="false" customHeight="false" outlineLevel="0" collapsed="false">
      <c r="A20820" s="1" t="n">
        <v>146.651901</v>
      </c>
      <c r="B20820" s="1" t="n">
        <v>167.059158</v>
      </c>
      <c r="M20820" s="1" t="s">
        <v>60445</v>
      </c>
      <c r="N20820" s="1" t="s">
        <v>60437</v>
      </c>
    </row>
    <row r="20821" customFormat="false" ht="14.25" hidden="false" customHeight="false" outlineLevel="0" collapsed="false">
      <c r="A20821" s="1" t="n">
        <v>146.660172</v>
      </c>
      <c r="B20821" s="1" t="n">
        <v>167.145432</v>
      </c>
      <c r="M20821" s="1" t="s">
        <v>60446</v>
      </c>
      <c r="N20821" s="1" t="s">
        <v>60437</v>
      </c>
    </row>
    <row r="20822" customFormat="false" ht="14.25" hidden="false" customHeight="false" outlineLevel="0" collapsed="false">
      <c r="A20822" s="1" t="n">
        <v>146.668442</v>
      </c>
      <c r="B20822" s="1" t="n">
        <v>167.231277</v>
      </c>
      <c r="M20822" s="1" t="s">
        <v>60447</v>
      </c>
      <c r="N20822" s="1" t="s">
        <v>60437</v>
      </c>
    </row>
    <row r="20823" customFormat="false" ht="14.25" hidden="false" customHeight="false" outlineLevel="0" collapsed="false">
      <c r="A20823" s="1" t="n">
        <v>146.676697</v>
      </c>
      <c r="B20823" s="1" t="n">
        <v>167.316391</v>
      </c>
      <c r="M20823" s="1" t="s">
        <v>60448</v>
      </c>
      <c r="N20823" s="1" t="s">
        <v>60449</v>
      </c>
    </row>
    <row r="20824" customFormat="false" ht="14.25" hidden="false" customHeight="false" outlineLevel="0" collapsed="false">
      <c r="A20824" s="1" t="n">
        <v>146.684967</v>
      </c>
      <c r="B20824" s="1" t="n">
        <v>167.402451</v>
      </c>
      <c r="M20824" s="1" t="s">
        <v>60450</v>
      </c>
      <c r="N20824" s="1" t="s">
        <v>60451</v>
      </c>
    </row>
    <row r="20825" customFormat="false" ht="14.25" hidden="false" customHeight="false" outlineLevel="0" collapsed="false">
      <c r="A20825" s="1" t="n">
        <v>146.693237</v>
      </c>
      <c r="B20825" s="1" t="n">
        <v>167.48967</v>
      </c>
      <c r="M20825" s="1" t="s">
        <v>60452</v>
      </c>
      <c r="N20825" s="1" t="s">
        <v>60453</v>
      </c>
    </row>
    <row r="20826" customFormat="false" ht="14.25" hidden="false" customHeight="false" outlineLevel="0" collapsed="false">
      <c r="A20826" s="1" t="n">
        <v>146.701508</v>
      </c>
      <c r="B20826" s="1" t="n">
        <v>167.573502</v>
      </c>
      <c r="M20826" s="1" t="s">
        <v>60454</v>
      </c>
      <c r="N20826" s="1" t="s">
        <v>60455</v>
      </c>
    </row>
    <row r="20827" customFormat="false" ht="14.25" hidden="false" customHeight="false" outlineLevel="0" collapsed="false">
      <c r="A20827" s="1" t="n">
        <v>146.709778</v>
      </c>
      <c r="B20827" s="1" t="n">
        <v>167.658844</v>
      </c>
      <c r="M20827" s="1" t="s">
        <v>60456</v>
      </c>
      <c r="N20827" s="1" t="s">
        <v>60457</v>
      </c>
    </row>
    <row r="20828" customFormat="false" ht="14.25" hidden="false" customHeight="false" outlineLevel="0" collapsed="false">
      <c r="A20828" s="1" t="n">
        <v>146.718048</v>
      </c>
      <c r="B20828" s="1" t="n">
        <v>167.744629</v>
      </c>
      <c r="M20828" s="1" t="s">
        <v>60458</v>
      </c>
      <c r="N20828" s="1" t="s">
        <v>60459</v>
      </c>
    </row>
    <row r="20829" customFormat="false" ht="14.25" hidden="false" customHeight="false" outlineLevel="0" collapsed="false">
      <c r="A20829" s="1" t="n">
        <v>146.726318</v>
      </c>
      <c r="B20829" s="1" t="n">
        <v>167.828568</v>
      </c>
      <c r="M20829" s="1" t="s">
        <v>60460</v>
      </c>
      <c r="N20829" s="1" t="s">
        <v>60461</v>
      </c>
    </row>
    <row r="20830" customFormat="false" ht="14.25" hidden="false" customHeight="false" outlineLevel="0" collapsed="false">
      <c r="A20830" s="1" t="n">
        <v>146.734589</v>
      </c>
      <c r="B20830" s="1" t="n">
        <v>167.911911</v>
      </c>
      <c r="M20830" s="1" t="s">
        <v>60462</v>
      </c>
      <c r="N20830" s="1" t="s">
        <v>60463</v>
      </c>
    </row>
    <row r="20831" customFormat="false" ht="14.25" hidden="false" customHeight="false" outlineLevel="0" collapsed="false">
      <c r="A20831" s="1" t="n">
        <v>146.742844</v>
      </c>
      <c r="B20831" s="1" t="n">
        <v>167.998169</v>
      </c>
      <c r="M20831" s="1" t="s">
        <v>60464</v>
      </c>
      <c r="N20831" s="1" t="s">
        <v>60465</v>
      </c>
    </row>
    <row r="20832" customFormat="false" ht="14.25" hidden="false" customHeight="false" outlineLevel="0" collapsed="false">
      <c r="A20832" s="1" t="n">
        <v>146.751114</v>
      </c>
      <c r="B20832" s="1" t="n">
        <v>168.08548</v>
      </c>
      <c r="M20832" s="1" t="s">
        <v>60466</v>
      </c>
      <c r="N20832" s="1" t="s">
        <v>60467</v>
      </c>
    </row>
    <row r="20833" customFormat="false" ht="14.25" hidden="false" customHeight="false" outlineLevel="0" collapsed="false">
      <c r="A20833" s="1" t="n">
        <v>146.759384</v>
      </c>
      <c r="B20833" s="1" t="n">
        <v>168.17244</v>
      </c>
      <c r="M20833" s="1" t="s">
        <v>60468</v>
      </c>
      <c r="N20833" s="1" t="s">
        <v>60467</v>
      </c>
    </row>
    <row r="20834" customFormat="false" ht="14.25" hidden="false" customHeight="false" outlineLevel="0" collapsed="false">
      <c r="A20834" s="1" t="n">
        <v>146.767654</v>
      </c>
      <c r="B20834" s="1" t="n">
        <v>168.258636</v>
      </c>
      <c r="M20834" s="1" t="s">
        <v>60469</v>
      </c>
      <c r="N20834" s="1" t="s">
        <v>60467</v>
      </c>
    </row>
    <row r="20835" customFormat="false" ht="14.25" hidden="false" customHeight="false" outlineLevel="0" collapsed="false">
      <c r="A20835" s="1" t="n">
        <v>146.775925</v>
      </c>
      <c r="B20835" s="1" t="n">
        <v>168.345871</v>
      </c>
      <c r="M20835" s="1" t="s">
        <v>60470</v>
      </c>
      <c r="N20835" s="1" t="s">
        <v>60467</v>
      </c>
    </row>
    <row r="20836" customFormat="false" ht="14.25" hidden="false" customHeight="false" outlineLevel="0" collapsed="false">
      <c r="A20836" s="1" t="n">
        <v>146.784195</v>
      </c>
      <c r="B20836" s="1" t="n">
        <v>168.432251</v>
      </c>
      <c r="M20836" s="1" t="s">
        <v>60471</v>
      </c>
      <c r="N20836" s="1" t="s">
        <v>60467</v>
      </c>
    </row>
    <row r="20837" customFormat="false" ht="14.25" hidden="false" customHeight="false" outlineLevel="0" collapsed="false">
      <c r="A20837" s="1" t="n">
        <v>146.792465</v>
      </c>
      <c r="B20837" s="1" t="n">
        <v>168.519257</v>
      </c>
      <c r="M20837" s="1" t="s">
        <v>60472</v>
      </c>
      <c r="N20837" s="1" t="s">
        <v>60467</v>
      </c>
    </row>
    <row r="20838" customFormat="false" ht="14.25" hidden="false" customHeight="false" outlineLevel="0" collapsed="false">
      <c r="A20838" s="1" t="n">
        <v>146.80072</v>
      </c>
      <c r="B20838" s="1" t="n">
        <v>168.606796</v>
      </c>
      <c r="M20838" s="1" t="s">
        <v>60473</v>
      </c>
      <c r="N20838" s="1" t="s">
        <v>60467</v>
      </c>
    </row>
    <row r="20839" customFormat="false" ht="14.25" hidden="false" customHeight="false" outlineLevel="0" collapsed="false">
      <c r="A20839" s="1" t="n">
        <v>146.80899</v>
      </c>
      <c r="B20839" s="1" t="n">
        <v>168.69487</v>
      </c>
      <c r="M20839" s="1" t="s">
        <v>60474</v>
      </c>
      <c r="N20839" s="1" t="s">
        <v>60467</v>
      </c>
    </row>
    <row r="20840" customFormat="false" ht="14.25" hidden="false" customHeight="false" outlineLevel="0" collapsed="false">
      <c r="A20840" s="1" t="n">
        <v>146.817261</v>
      </c>
      <c r="B20840" s="1" t="n">
        <v>168.784988</v>
      </c>
      <c r="M20840" s="1" t="s">
        <v>60475</v>
      </c>
      <c r="N20840" s="1" t="s">
        <v>60467</v>
      </c>
    </row>
    <row r="20841" customFormat="false" ht="14.25" hidden="false" customHeight="false" outlineLevel="0" collapsed="false">
      <c r="A20841" s="1" t="n">
        <v>146.825531</v>
      </c>
      <c r="B20841" s="1" t="n">
        <v>168.874329</v>
      </c>
      <c r="M20841" s="1" t="s">
        <v>60476</v>
      </c>
      <c r="N20841" s="1" t="s">
        <v>60467</v>
      </c>
    </row>
    <row r="20842" customFormat="false" ht="14.25" hidden="false" customHeight="false" outlineLevel="0" collapsed="false">
      <c r="A20842" s="1" t="n">
        <v>146.833801</v>
      </c>
      <c r="B20842" s="1" t="n">
        <v>168.962097</v>
      </c>
      <c r="M20842" s="1" t="s">
        <v>60477</v>
      </c>
      <c r="N20842" s="1" t="s">
        <v>60467</v>
      </c>
    </row>
    <row r="20843" customFormat="false" ht="14.25" hidden="false" customHeight="false" outlineLevel="0" collapsed="false">
      <c r="A20843" s="1" t="n">
        <v>146.842072</v>
      </c>
      <c r="B20843" s="1" t="n">
        <v>169.048752</v>
      </c>
      <c r="M20843" s="1" t="s">
        <v>60478</v>
      </c>
      <c r="N20843" s="1" t="s">
        <v>60479</v>
      </c>
    </row>
    <row r="20844" customFormat="false" ht="14.25" hidden="false" customHeight="false" outlineLevel="0" collapsed="false">
      <c r="A20844" s="1" t="n">
        <v>146.850342</v>
      </c>
      <c r="B20844" s="1" t="n">
        <v>169.137482</v>
      </c>
      <c r="M20844" s="1" t="s">
        <v>60480</v>
      </c>
      <c r="N20844" s="1" t="s">
        <v>60481</v>
      </c>
    </row>
    <row r="20845" customFormat="false" ht="14.25" hidden="false" customHeight="false" outlineLevel="0" collapsed="false">
      <c r="A20845" s="1" t="n">
        <v>146.858612</v>
      </c>
      <c r="B20845" s="1" t="n">
        <v>169.224503</v>
      </c>
      <c r="M20845" s="1" t="s">
        <v>60482</v>
      </c>
      <c r="N20845" s="1" t="s">
        <v>60483</v>
      </c>
    </row>
    <row r="20846" customFormat="false" ht="14.25" hidden="false" customHeight="false" outlineLevel="0" collapsed="false">
      <c r="A20846" s="1" t="n">
        <v>146.866867</v>
      </c>
      <c r="B20846" s="1" t="n">
        <v>169.311081</v>
      </c>
      <c r="M20846" s="1" t="s">
        <v>60484</v>
      </c>
      <c r="N20846" s="1" t="s">
        <v>60485</v>
      </c>
    </row>
    <row r="20847" customFormat="false" ht="14.25" hidden="false" customHeight="false" outlineLevel="0" collapsed="false">
      <c r="A20847" s="1" t="n">
        <v>146.875137</v>
      </c>
      <c r="B20847" s="1" t="n">
        <v>169.39827</v>
      </c>
      <c r="M20847" s="1" t="s">
        <v>60486</v>
      </c>
      <c r="N20847" s="1" t="s">
        <v>60487</v>
      </c>
    </row>
    <row r="20848" customFormat="false" ht="14.25" hidden="false" customHeight="false" outlineLevel="0" collapsed="false">
      <c r="A20848" s="1" t="n">
        <v>146.883408</v>
      </c>
      <c r="B20848" s="1" t="n">
        <v>169.486359</v>
      </c>
      <c r="M20848" s="1" t="s">
        <v>60488</v>
      </c>
      <c r="N20848" s="1" t="s">
        <v>60489</v>
      </c>
    </row>
    <row r="20849" customFormat="false" ht="14.25" hidden="false" customHeight="false" outlineLevel="0" collapsed="false">
      <c r="A20849" s="1" t="n">
        <v>146.891678</v>
      </c>
      <c r="B20849" s="1" t="n">
        <v>169.574982</v>
      </c>
      <c r="M20849" s="1" t="s">
        <v>60490</v>
      </c>
      <c r="N20849" s="1" t="s">
        <v>60491</v>
      </c>
    </row>
    <row r="20850" customFormat="false" ht="14.25" hidden="false" customHeight="false" outlineLevel="0" collapsed="false">
      <c r="A20850" s="1" t="n">
        <v>146.899948</v>
      </c>
      <c r="B20850" s="1" t="n">
        <v>169.663986</v>
      </c>
      <c r="M20850" s="1" t="s">
        <v>60492</v>
      </c>
      <c r="N20850" s="1" t="s">
        <v>60493</v>
      </c>
    </row>
    <row r="20851" customFormat="false" ht="14.25" hidden="false" customHeight="false" outlineLevel="0" collapsed="false">
      <c r="A20851" s="1" t="n">
        <v>146.908218</v>
      </c>
      <c r="B20851" s="1" t="n">
        <v>169.75209</v>
      </c>
      <c r="M20851" s="1" t="s">
        <v>60494</v>
      </c>
      <c r="N20851" s="1" t="s">
        <v>60495</v>
      </c>
    </row>
    <row r="20852" customFormat="false" ht="14.25" hidden="false" customHeight="false" outlineLevel="0" collapsed="false">
      <c r="A20852" s="1" t="n">
        <v>146.916489</v>
      </c>
      <c r="B20852" s="1" t="n">
        <v>169.840622</v>
      </c>
      <c r="M20852" s="1" t="s">
        <v>60496</v>
      </c>
      <c r="N20852" s="1" t="s">
        <v>60497</v>
      </c>
    </row>
    <row r="20853" customFormat="false" ht="14.25" hidden="false" customHeight="false" outlineLevel="0" collapsed="false">
      <c r="A20853" s="1" t="n">
        <v>146.924759</v>
      </c>
      <c r="B20853" s="1" t="n">
        <v>169.929535</v>
      </c>
      <c r="M20853" s="1" t="s">
        <v>60498</v>
      </c>
      <c r="N20853" s="1" t="s">
        <v>60499</v>
      </c>
    </row>
    <row r="20854" customFormat="false" ht="14.25" hidden="false" customHeight="false" outlineLevel="0" collapsed="false">
      <c r="A20854" s="1" t="n">
        <v>146.933014</v>
      </c>
      <c r="B20854" s="1" t="n">
        <v>170.020126</v>
      </c>
      <c r="M20854" s="1" t="s">
        <v>60500</v>
      </c>
      <c r="N20854" s="1" t="s">
        <v>60501</v>
      </c>
    </row>
    <row r="20855" customFormat="false" ht="14.25" hidden="false" customHeight="false" outlineLevel="0" collapsed="false">
      <c r="A20855" s="1" t="n">
        <v>146.941284</v>
      </c>
      <c r="B20855" s="1" t="n">
        <v>170.109695</v>
      </c>
      <c r="M20855" s="1" t="s">
        <v>60502</v>
      </c>
      <c r="N20855" s="1" t="s">
        <v>60503</v>
      </c>
    </row>
    <row r="20856" customFormat="false" ht="14.25" hidden="false" customHeight="false" outlineLevel="0" collapsed="false">
      <c r="A20856" s="1" t="n">
        <v>146.949554</v>
      </c>
      <c r="B20856" s="1" t="n">
        <v>170.19722</v>
      </c>
      <c r="M20856" s="1" t="s">
        <v>60504</v>
      </c>
      <c r="N20856" s="1" t="s">
        <v>60505</v>
      </c>
    </row>
    <row r="20857" customFormat="false" ht="14.25" hidden="false" customHeight="false" outlineLevel="0" collapsed="false">
      <c r="A20857" s="1" t="n">
        <v>146.957825</v>
      </c>
      <c r="B20857" s="1" t="n">
        <v>170.284897</v>
      </c>
      <c r="M20857" s="1" t="s">
        <v>60506</v>
      </c>
      <c r="N20857" s="1" t="s">
        <v>60507</v>
      </c>
    </row>
    <row r="20858" customFormat="false" ht="14.25" hidden="false" customHeight="false" outlineLevel="0" collapsed="false">
      <c r="A20858" s="1" t="n">
        <v>146.966095</v>
      </c>
      <c r="B20858" s="1" t="n">
        <v>170.372238</v>
      </c>
      <c r="M20858" s="1" t="s">
        <v>60508</v>
      </c>
      <c r="N20858" s="1" t="s">
        <v>60509</v>
      </c>
    </row>
    <row r="20859" customFormat="false" ht="14.25" hidden="false" customHeight="false" outlineLevel="0" collapsed="false">
      <c r="A20859" s="1" t="n">
        <v>146.974365</v>
      </c>
      <c r="B20859" s="1" t="n">
        <v>170.460876</v>
      </c>
      <c r="M20859" s="1" t="s">
        <v>60510</v>
      </c>
      <c r="N20859" s="1" t="s">
        <v>60511</v>
      </c>
    </row>
    <row r="20860" customFormat="false" ht="14.25" hidden="false" customHeight="false" outlineLevel="0" collapsed="false">
      <c r="A20860" s="1" t="n">
        <v>146.982635</v>
      </c>
      <c r="B20860" s="1" t="n">
        <v>170.55043</v>
      </c>
      <c r="M20860" s="1" t="s">
        <v>60512</v>
      </c>
      <c r="N20860" s="1" t="s">
        <v>60513</v>
      </c>
    </row>
    <row r="20861" customFormat="false" ht="14.25" hidden="false" customHeight="false" outlineLevel="0" collapsed="false">
      <c r="A20861" s="1" t="n">
        <v>146.990906</v>
      </c>
      <c r="B20861" s="1" t="n">
        <v>170.638931</v>
      </c>
      <c r="M20861" s="1" t="s">
        <v>60514</v>
      </c>
      <c r="N20861" s="1" t="s">
        <v>60515</v>
      </c>
    </row>
    <row r="20862" customFormat="false" ht="14.25" hidden="false" customHeight="false" outlineLevel="0" collapsed="false">
      <c r="A20862" s="1" t="n">
        <v>146.999161</v>
      </c>
      <c r="B20862" s="1" t="n">
        <v>170.726517</v>
      </c>
      <c r="M20862" s="1" t="s">
        <v>60516</v>
      </c>
      <c r="N20862" s="1" t="s">
        <v>60517</v>
      </c>
    </row>
    <row r="20863" customFormat="false" ht="14.25" hidden="false" customHeight="false" outlineLevel="0" collapsed="false">
      <c r="A20863" s="1" t="n">
        <v>147.007431</v>
      </c>
      <c r="B20863" s="1" t="n">
        <v>170.814835</v>
      </c>
      <c r="M20863" s="1" t="s">
        <v>60518</v>
      </c>
      <c r="N20863" s="1" t="s">
        <v>60517</v>
      </c>
    </row>
    <row r="20864" customFormat="false" ht="14.25" hidden="false" customHeight="false" outlineLevel="0" collapsed="false">
      <c r="A20864" s="1" t="n">
        <v>147.015701</v>
      </c>
      <c r="B20864" s="1" t="n">
        <v>170.903671</v>
      </c>
      <c r="M20864" s="1" t="s">
        <v>60519</v>
      </c>
      <c r="N20864" s="1" t="s">
        <v>60517</v>
      </c>
    </row>
    <row r="20865" customFormat="false" ht="14.25" hidden="false" customHeight="false" outlineLevel="0" collapsed="false">
      <c r="A20865" s="1" t="n">
        <v>147.023972</v>
      </c>
      <c r="B20865" s="1" t="n">
        <v>170.992462</v>
      </c>
      <c r="M20865" s="1" t="s">
        <v>60520</v>
      </c>
      <c r="N20865" s="1" t="s">
        <v>60517</v>
      </c>
    </row>
    <row r="20866" customFormat="false" ht="14.25" hidden="false" customHeight="false" outlineLevel="0" collapsed="false">
      <c r="A20866" s="1" t="n">
        <v>147.032242</v>
      </c>
      <c r="B20866" s="1" t="n">
        <v>171.082367</v>
      </c>
      <c r="M20866" s="1" t="s">
        <v>60521</v>
      </c>
      <c r="N20866" s="1" t="s">
        <v>60517</v>
      </c>
    </row>
    <row r="20867" customFormat="false" ht="14.25" hidden="false" customHeight="false" outlineLevel="0" collapsed="false">
      <c r="A20867" s="1" t="n">
        <v>147.040512</v>
      </c>
      <c r="B20867" s="1" t="n">
        <v>171.17131</v>
      </c>
      <c r="M20867" s="1" t="s">
        <v>60522</v>
      </c>
      <c r="N20867" s="1" t="s">
        <v>60517</v>
      </c>
    </row>
    <row r="20868" customFormat="false" ht="14.25" hidden="false" customHeight="false" outlineLevel="0" collapsed="false">
      <c r="A20868" s="1" t="n">
        <v>147.048782</v>
      </c>
      <c r="B20868" s="1" t="n">
        <v>171.260208</v>
      </c>
      <c r="M20868" s="1" t="s">
        <v>60523</v>
      </c>
      <c r="N20868" s="1" t="s">
        <v>60517</v>
      </c>
    </row>
    <row r="20869" customFormat="false" ht="14.25" hidden="false" customHeight="false" outlineLevel="0" collapsed="false">
      <c r="A20869" s="1" t="n">
        <v>147.057037</v>
      </c>
      <c r="B20869" s="1" t="n">
        <v>171.349014</v>
      </c>
      <c r="M20869" s="1" t="s">
        <v>60524</v>
      </c>
      <c r="N20869" s="1" t="s">
        <v>60517</v>
      </c>
    </row>
    <row r="20870" customFormat="false" ht="14.25" hidden="false" customHeight="false" outlineLevel="0" collapsed="false">
      <c r="A20870" s="1" t="n">
        <v>147.065308</v>
      </c>
      <c r="B20870" s="1" t="n">
        <v>171.437637</v>
      </c>
      <c r="M20870" s="1" t="s">
        <v>60525</v>
      </c>
      <c r="N20870" s="1" t="s">
        <v>60517</v>
      </c>
    </row>
    <row r="20871" customFormat="false" ht="14.25" hidden="false" customHeight="false" outlineLevel="0" collapsed="false">
      <c r="A20871" s="1" t="n">
        <v>147.073578</v>
      </c>
      <c r="B20871" s="1" t="n">
        <v>171.526993</v>
      </c>
      <c r="M20871" s="1" t="s">
        <v>60526</v>
      </c>
      <c r="N20871" s="1" t="s">
        <v>60517</v>
      </c>
    </row>
    <row r="20872" customFormat="false" ht="14.25" hidden="false" customHeight="false" outlineLevel="0" collapsed="false">
      <c r="A20872" s="1" t="n">
        <v>147.081848</v>
      </c>
      <c r="B20872" s="1" t="n">
        <v>171.617508</v>
      </c>
      <c r="M20872" s="1" t="s">
        <v>60527</v>
      </c>
      <c r="N20872" s="1" t="s">
        <v>60517</v>
      </c>
    </row>
    <row r="20873" customFormat="false" ht="14.25" hidden="false" customHeight="false" outlineLevel="0" collapsed="false">
      <c r="A20873" s="1" t="n">
        <v>147.090118</v>
      </c>
      <c r="B20873" s="1" t="n">
        <v>171.707581</v>
      </c>
      <c r="M20873" s="1" t="s">
        <v>60528</v>
      </c>
      <c r="N20873" s="1" t="s">
        <v>60529</v>
      </c>
    </row>
    <row r="20874" customFormat="false" ht="14.25" hidden="false" customHeight="false" outlineLevel="0" collapsed="false">
      <c r="A20874" s="1" t="n">
        <v>147.098389</v>
      </c>
      <c r="B20874" s="1" t="n">
        <v>171.796188</v>
      </c>
      <c r="M20874" s="1" t="s">
        <v>60530</v>
      </c>
      <c r="N20874" s="1" t="s">
        <v>60529</v>
      </c>
    </row>
    <row r="20875" customFormat="false" ht="14.25" hidden="false" customHeight="false" outlineLevel="0" collapsed="false">
      <c r="A20875" s="1" t="n">
        <v>147.106659</v>
      </c>
      <c r="B20875" s="1" t="n">
        <v>171.883163</v>
      </c>
      <c r="M20875" s="1" t="s">
        <v>60531</v>
      </c>
      <c r="N20875" s="1" t="s">
        <v>60532</v>
      </c>
    </row>
    <row r="20876" customFormat="false" ht="14.25" hidden="false" customHeight="false" outlineLevel="0" collapsed="false">
      <c r="A20876" s="1" t="n">
        <v>147.114929</v>
      </c>
      <c r="B20876" s="1" t="n">
        <v>171.972107</v>
      </c>
      <c r="M20876" s="1" t="s">
        <v>60533</v>
      </c>
      <c r="N20876" s="1" t="s">
        <v>60534</v>
      </c>
    </row>
    <row r="20877" customFormat="false" ht="14.25" hidden="false" customHeight="false" outlineLevel="0" collapsed="false">
      <c r="A20877" s="1" t="n">
        <v>147.123184</v>
      </c>
      <c r="B20877" s="1" t="n">
        <v>172.061935</v>
      </c>
      <c r="M20877" s="1" t="s">
        <v>60535</v>
      </c>
      <c r="N20877" s="1" t="s">
        <v>60536</v>
      </c>
    </row>
    <row r="20878" customFormat="false" ht="14.25" hidden="false" customHeight="false" outlineLevel="0" collapsed="false">
      <c r="A20878" s="1" t="n">
        <v>147.131454</v>
      </c>
      <c r="B20878" s="1" t="n">
        <v>172.15152</v>
      </c>
      <c r="M20878" s="1" t="s">
        <v>60537</v>
      </c>
      <c r="N20878" s="1" t="s">
        <v>60536</v>
      </c>
    </row>
    <row r="20879" customFormat="false" ht="14.25" hidden="false" customHeight="false" outlineLevel="0" collapsed="false">
      <c r="A20879" s="1" t="n">
        <v>147.139725</v>
      </c>
      <c r="B20879" s="1" t="n">
        <v>172.240173</v>
      </c>
      <c r="M20879" s="1" t="s">
        <v>60538</v>
      </c>
      <c r="N20879" s="1" t="s">
        <v>60539</v>
      </c>
    </row>
    <row r="20880" customFormat="false" ht="14.25" hidden="false" customHeight="false" outlineLevel="0" collapsed="false">
      <c r="A20880" s="1" t="n">
        <v>147.147995</v>
      </c>
      <c r="B20880" s="1" t="n">
        <v>172.329468</v>
      </c>
      <c r="M20880" s="1" t="s">
        <v>60540</v>
      </c>
      <c r="N20880" s="1" t="s">
        <v>60541</v>
      </c>
    </row>
    <row r="20881" customFormat="false" ht="14.25" hidden="false" customHeight="false" outlineLevel="0" collapsed="false">
      <c r="A20881" s="1" t="n">
        <v>147.156265</v>
      </c>
      <c r="B20881" s="1" t="n">
        <v>172.420563</v>
      </c>
      <c r="M20881" s="1" t="s">
        <v>60542</v>
      </c>
      <c r="N20881" s="1" t="s">
        <v>60541</v>
      </c>
    </row>
    <row r="20882" customFormat="false" ht="14.25" hidden="false" customHeight="false" outlineLevel="0" collapsed="false">
      <c r="A20882" s="1" t="n">
        <v>147.164536</v>
      </c>
      <c r="B20882" s="1" t="n">
        <v>172.510712</v>
      </c>
      <c r="M20882" s="1" t="s">
        <v>60543</v>
      </c>
      <c r="N20882" s="1" t="s">
        <v>60544</v>
      </c>
    </row>
    <row r="20883" customFormat="false" ht="14.25" hidden="false" customHeight="false" outlineLevel="0" collapsed="false">
      <c r="A20883" s="1" t="n">
        <v>147.172806</v>
      </c>
      <c r="B20883" s="1" t="n">
        <v>172.601318</v>
      </c>
      <c r="M20883" s="1" t="s">
        <v>60545</v>
      </c>
      <c r="N20883" s="1" t="s">
        <v>60544</v>
      </c>
    </row>
    <row r="20884" customFormat="false" ht="14.25" hidden="false" customHeight="false" outlineLevel="0" collapsed="false">
      <c r="A20884" s="1" t="n">
        <v>147.181076</v>
      </c>
      <c r="B20884" s="1" t="n">
        <v>172.692749</v>
      </c>
      <c r="M20884" s="1" t="s">
        <v>60546</v>
      </c>
      <c r="N20884" s="1" t="s">
        <v>60544</v>
      </c>
    </row>
    <row r="20885" customFormat="false" ht="14.25" hidden="false" customHeight="false" outlineLevel="0" collapsed="false">
      <c r="A20885" s="1" t="n">
        <v>147.189331</v>
      </c>
      <c r="B20885" s="1" t="n">
        <v>172.78331</v>
      </c>
      <c r="M20885" s="1" t="s">
        <v>60547</v>
      </c>
      <c r="N20885" s="1" t="s">
        <v>60544</v>
      </c>
    </row>
    <row r="20886" customFormat="false" ht="14.25" hidden="false" customHeight="false" outlineLevel="0" collapsed="false">
      <c r="A20886" s="1" t="n">
        <v>147.197601</v>
      </c>
      <c r="B20886" s="1" t="n">
        <v>172.875076</v>
      </c>
      <c r="M20886" s="1" t="s">
        <v>60548</v>
      </c>
      <c r="N20886" s="1" t="s">
        <v>60544</v>
      </c>
    </row>
    <row r="20887" customFormat="false" ht="14.25" hidden="false" customHeight="false" outlineLevel="0" collapsed="false">
      <c r="A20887" s="1" t="n">
        <v>147.205872</v>
      </c>
      <c r="B20887" s="1" t="n">
        <v>172.968536</v>
      </c>
      <c r="M20887" s="1" t="s">
        <v>60549</v>
      </c>
      <c r="N20887" s="1" t="s">
        <v>60544</v>
      </c>
    </row>
    <row r="20888" customFormat="false" ht="14.25" hidden="false" customHeight="false" outlineLevel="0" collapsed="false">
      <c r="A20888" s="1" t="n">
        <v>147.214142</v>
      </c>
      <c r="B20888" s="1" t="n">
        <v>173.062027</v>
      </c>
      <c r="M20888" s="1" t="s">
        <v>60550</v>
      </c>
      <c r="N20888" s="1" t="s">
        <v>60544</v>
      </c>
    </row>
    <row r="20889" customFormat="false" ht="14.25" hidden="false" customHeight="false" outlineLevel="0" collapsed="false">
      <c r="A20889" s="1" t="n">
        <v>147.222412</v>
      </c>
      <c r="B20889" s="1" t="n">
        <v>173.154175</v>
      </c>
      <c r="M20889" s="1" t="s">
        <v>60551</v>
      </c>
      <c r="N20889" s="1" t="s">
        <v>60544</v>
      </c>
    </row>
    <row r="20890" customFormat="false" ht="14.25" hidden="false" customHeight="false" outlineLevel="0" collapsed="false">
      <c r="A20890" s="1" t="n">
        <v>147.230682</v>
      </c>
      <c r="B20890" s="1" t="n">
        <v>173.244156</v>
      </c>
      <c r="M20890" s="1" t="s">
        <v>60552</v>
      </c>
      <c r="N20890" s="1" t="s">
        <v>60544</v>
      </c>
    </row>
    <row r="20891" customFormat="false" ht="14.25" hidden="false" customHeight="false" outlineLevel="0" collapsed="false">
      <c r="A20891" s="1" t="n">
        <v>147.238953</v>
      </c>
      <c r="B20891" s="1" t="n">
        <v>173.333298</v>
      </c>
      <c r="M20891" s="1" t="s">
        <v>60553</v>
      </c>
      <c r="N20891" s="1" t="s">
        <v>60544</v>
      </c>
    </row>
    <row r="20892" customFormat="false" ht="14.25" hidden="false" customHeight="false" outlineLevel="0" collapsed="false">
      <c r="A20892" s="1" t="n">
        <v>147.247208</v>
      </c>
      <c r="B20892" s="1" t="n">
        <v>173.42244</v>
      </c>
      <c r="M20892" s="1" t="s">
        <v>60554</v>
      </c>
      <c r="N20892" s="1" t="s">
        <v>60544</v>
      </c>
    </row>
    <row r="20893" customFormat="false" ht="14.25" hidden="false" customHeight="false" outlineLevel="0" collapsed="false">
      <c r="A20893" s="1" t="n">
        <v>147.255478</v>
      </c>
      <c r="B20893" s="1" t="n">
        <v>173.513382</v>
      </c>
      <c r="M20893" s="1" t="s">
        <v>60555</v>
      </c>
      <c r="N20893" s="1" t="s">
        <v>60556</v>
      </c>
    </row>
    <row r="20894" customFormat="false" ht="14.25" hidden="false" customHeight="false" outlineLevel="0" collapsed="false">
      <c r="A20894" s="1" t="n">
        <v>147.263748</v>
      </c>
      <c r="B20894" s="1" t="n">
        <v>173.605286</v>
      </c>
      <c r="M20894" s="1" t="s">
        <v>60557</v>
      </c>
      <c r="N20894" s="1" t="s">
        <v>60558</v>
      </c>
    </row>
    <row r="20895" customFormat="false" ht="14.25" hidden="false" customHeight="false" outlineLevel="0" collapsed="false">
      <c r="A20895" s="1" t="n">
        <v>147.272018</v>
      </c>
      <c r="B20895" s="1" t="n">
        <v>173.69809</v>
      </c>
      <c r="M20895" s="1" t="s">
        <v>60559</v>
      </c>
      <c r="N20895" s="1" t="s">
        <v>60558</v>
      </c>
    </row>
    <row r="20896" customFormat="false" ht="14.25" hidden="false" customHeight="false" outlineLevel="0" collapsed="false">
      <c r="A20896" s="1" t="n">
        <v>147.280289</v>
      </c>
      <c r="B20896" s="1" t="n">
        <v>173.790863</v>
      </c>
      <c r="M20896" s="1" t="s">
        <v>60560</v>
      </c>
      <c r="N20896" s="1" t="s">
        <v>60561</v>
      </c>
    </row>
    <row r="20897" customFormat="false" ht="14.25" hidden="false" customHeight="false" outlineLevel="0" collapsed="false">
      <c r="A20897" s="1" t="n">
        <v>147.288559</v>
      </c>
      <c r="B20897" s="1" t="n">
        <v>173.881683</v>
      </c>
      <c r="M20897" s="1" t="s">
        <v>60562</v>
      </c>
      <c r="N20897" s="1" t="s">
        <v>60563</v>
      </c>
    </row>
    <row r="20898" customFormat="false" ht="14.25" hidden="false" customHeight="false" outlineLevel="0" collapsed="false">
      <c r="A20898" s="1" t="n">
        <v>147.296829</v>
      </c>
      <c r="B20898" s="1" t="n">
        <v>173.973877</v>
      </c>
      <c r="M20898" s="1" t="s">
        <v>60564</v>
      </c>
      <c r="N20898" s="1" t="s">
        <v>60565</v>
      </c>
    </row>
    <row r="20899" customFormat="false" ht="14.25" hidden="false" customHeight="false" outlineLevel="0" collapsed="false">
      <c r="A20899" s="1" t="n">
        <v>147.305099</v>
      </c>
      <c r="B20899" s="1" t="n">
        <v>174.066986</v>
      </c>
      <c r="M20899" s="1" t="s">
        <v>60566</v>
      </c>
      <c r="N20899" s="1" t="s">
        <v>60567</v>
      </c>
    </row>
    <row r="20900" customFormat="false" ht="14.25" hidden="false" customHeight="false" outlineLevel="0" collapsed="false">
      <c r="A20900" s="1" t="n">
        <v>147.313354</v>
      </c>
      <c r="B20900" s="1" t="n">
        <v>174.159409</v>
      </c>
      <c r="M20900" s="1" t="s">
        <v>60568</v>
      </c>
      <c r="N20900" s="1" t="s">
        <v>60567</v>
      </c>
    </row>
    <row r="20901" customFormat="false" ht="14.25" hidden="false" customHeight="false" outlineLevel="0" collapsed="false">
      <c r="A20901" s="1" t="n">
        <v>147.321625</v>
      </c>
      <c r="B20901" s="1" t="n">
        <v>174.251312</v>
      </c>
      <c r="M20901" s="1" t="s">
        <v>60569</v>
      </c>
      <c r="N20901" s="1" t="s">
        <v>60570</v>
      </c>
    </row>
    <row r="20902" customFormat="false" ht="14.25" hidden="false" customHeight="false" outlineLevel="0" collapsed="false">
      <c r="A20902" s="1" t="n">
        <v>147.329895</v>
      </c>
      <c r="B20902" s="1" t="n">
        <v>174.343842</v>
      </c>
      <c r="M20902" s="1" t="s">
        <v>60571</v>
      </c>
      <c r="N20902" s="1" t="s">
        <v>60572</v>
      </c>
    </row>
    <row r="20903" customFormat="false" ht="14.25" hidden="false" customHeight="false" outlineLevel="0" collapsed="false">
      <c r="A20903" s="1" t="n">
        <v>147.338165</v>
      </c>
      <c r="B20903" s="1" t="n">
        <v>174.438507</v>
      </c>
      <c r="M20903" s="1" t="s">
        <v>60573</v>
      </c>
      <c r="N20903" s="1" t="s">
        <v>60572</v>
      </c>
    </row>
    <row r="20904" customFormat="false" ht="14.25" hidden="false" customHeight="false" outlineLevel="0" collapsed="false">
      <c r="A20904" s="1" t="n">
        <v>147.346436</v>
      </c>
      <c r="B20904" s="1" t="n">
        <v>174.531174</v>
      </c>
      <c r="M20904" s="1" t="s">
        <v>60574</v>
      </c>
      <c r="N20904" s="1" t="s">
        <v>60572</v>
      </c>
    </row>
    <row r="20905" customFormat="false" ht="14.25" hidden="false" customHeight="false" outlineLevel="0" collapsed="false">
      <c r="A20905" s="1" t="n">
        <v>147.354706</v>
      </c>
      <c r="B20905" s="1" t="n">
        <v>174.623062</v>
      </c>
      <c r="M20905" s="1" t="s">
        <v>60575</v>
      </c>
      <c r="N20905" s="1" t="s">
        <v>60572</v>
      </c>
    </row>
    <row r="20906" customFormat="false" ht="14.25" hidden="false" customHeight="false" outlineLevel="0" collapsed="false">
      <c r="A20906" s="1" t="n">
        <v>147.362976</v>
      </c>
      <c r="B20906" s="1" t="n">
        <v>174.714081</v>
      </c>
      <c r="M20906" s="1" t="s">
        <v>60576</v>
      </c>
      <c r="N20906" s="1" t="s">
        <v>60572</v>
      </c>
    </row>
    <row r="20907" customFormat="false" ht="14.25" hidden="false" customHeight="false" outlineLevel="0" collapsed="false">
      <c r="A20907" s="1" t="n">
        <v>147.371246</v>
      </c>
      <c r="B20907" s="1" t="n">
        <v>174.808167</v>
      </c>
      <c r="M20907" s="1" t="s">
        <v>60577</v>
      </c>
      <c r="N20907" s="1" t="s">
        <v>60572</v>
      </c>
    </row>
    <row r="20908" customFormat="false" ht="14.25" hidden="false" customHeight="false" outlineLevel="0" collapsed="false">
      <c r="A20908" s="1" t="n">
        <v>147.379501</v>
      </c>
      <c r="B20908" s="1" t="n">
        <v>174.901016</v>
      </c>
      <c r="M20908" s="1" t="s">
        <v>60578</v>
      </c>
      <c r="N20908" s="1" t="s">
        <v>60572</v>
      </c>
    </row>
    <row r="20909" customFormat="false" ht="14.25" hidden="false" customHeight="false" outlineLevel="0" collapsed="false">
      <c r="A20909" s="1" t="n">
        <v>147.387772</v>
      </c>
      <c r="B20909" s="1" t="n">
        <v>174.992081</v>
      </c>
      <c r="M20909" s="1" t="s">
        <v>60579</v>
      </c>
      <c r="N20909" s="1" t="s">
        <v>60572</v>
      </c>
    </row>
    <row r="20910" customFormat="false" ht="14.25" hidden="false" customHeight="false" outlineLevel="0" collapsed="false">
      <c r="A20910" s="1" t="n">
        <v>147.396042</v>
      </c>
      <c r="B20910" s="1" t="n">
        <v>175.082428</v>
      </c>
      <c r="M20910" s="1" t="s">
        <v>60580</v>
      </c>
      <c r="N20910" s="1" t="s">
        <v>60572</v>
      </c>
    </row>
    <row r="20911" customFormat="false" ht="14.25" hidden="false" customHeight="false" outlineLevel="0" collapsed="false">
      <c r="A20911" s="1" t="n">
        <v>147.404312</v>
      </c>
      <c r="B20911" s="1" t="n">
        <v>175.171799</v>
      </c>
      <c r="M20911" s="1" t="s">
        <v>60581</v>
      </c>
      <c r="N20911" s="1" t="s">
        <v>60572</v>
      </c>
    </row>
    <row r="20912" customFormat="false" ht="14.25" hidden="false" customHeight="false" outlineLevel="0" collapsed="false">
      <c r="A20912" s="1" t="n">
        <v>147.412582</v>
      </c>
      <c r="B20912" s="1" t="n">
        <v>175.262817</v>
      </c>
      <c r="M20912" s="1" t="s">
        <v>60582</v>
      </c>
      <c r="N20912" s="1" t="s">
        <v>60572</v>
      </c>
    </row>
    <row r="20913" customFormat="false" ht="14.25" hidden="false" customHeight="false" outlineLevel="0" collapsed="false">
      <c r="A20913" s="1" t="n">
        <v>147.420853</v>
      </c>
      <c r="B20913" s="1" t="n">
        <v>175.354691</v>
      </c>
      <c r="M20913" s="1" t="s">
        <v>60583</v>
      </c>
      <c r="N20913" s="1" t="s">
        <v>60572</v>
      </c>
    </row>
    <row r="20914" customFormat="false" ht="14.25" hidden="false" customHeight="false" outlineLevel="0" collapsed="false">
      <c r="A20914" s="1" t="n">
        <v>147.429123</v>
      </c>
      <c r="B20914" s="1" t="n">
        <v>175.446472</v>
      </c>
      <c r="M20914" s="1" t="s">
        <v>60584</v>
      </c>
      <c r="N20914" s="1" t="s">
        <v>60585</v>
      </c>
    </row>
    <row r="20915" customFormat="false" ht="14.25" hidden="false" customHeight="false" outlineLevel="0" collapsed="false">
      <c r="A20915" s="1" t="n">
        <v>147.437378</v>
      </c>
      <c r="B20915" s="1" t="n">
        <v>175.540771</v>
      </c>
      <c r="M20915" s="1" t="s">
        <v>60586</v>
      </c>
      <c r="N20915" s="1" t="s">
        <v>60585</v>
      </c>
    </row>
    <row r="20916" customFormat="false" ht="14.25" hidden="false" customHeight="false" outlineLevel="0" collapsed="false">
      <c r="A20916" s="1" t="n">
        <v>147.445648</v>
      </c>
      <c r="B20916" s="1" t="n">
        <v>175.63588</v>
      </c>
      <c r="M20916" s="1" t="s">
        <v>60587</v>
      </c>
      <c r="N20916" s="1" t="s">
        <v>60588</v>
      </c>
    </row>
    <row r="20917" customFormat="false" ht="14.25" hidden="false" customHeight="false" outlineLevel="0" collapsed="false">
      <c r="A20917" s="1" t="n">
        <v>147.453918</v>
      </c>
      <c r="B20917" s="1" t="n">
        <v>175.73082</v>
      </c>
      <c r="M20917" s="1" t="s">
        <v>60589</v>
      </c>
      <c r="N20917" s="1" t="s">
        <v>60588</v>
      </c>
    </row>
    <row r="20918" customFormat="false" ht="14.25" hidden="false" customHeight="false" outlineLevel="0" collapsed="false">
      <c r="A20918" s="1" t="n">
        <v>147.462189</v>
      </c>
      <c r="B20918" s="1" t="n">
        <v>175.826035</v>
      </c>
      <c r="M20918" s="1" t="s">
        <v>60590</v>
      </c>
      <c r="N20918" s="1" t="s">
        <v>60588</v>
      </c>
    </row>
    <row r="20919" customFormat="false" ht="14.25" hidden="false" customHeight="false" outlineLevel="0" collapsed="false">
      <c r="A20919" s="1" t="n">
        <v>147.470459</v>
      </c>
      <c r="B20919" s="1" t="n">
        <v>175.916992</v>
      </c>
      <c r="M20919" s="1" t="s">
        <v>60591</v>
      </c>
      <c r="N20919" s="1" t="s">
        <v>60592</v>
      </c>
    </row>
    <row r="20920" customFormat="false" ht="14.25" hidden="false" customHeight="false" outlineLevel="0" collapsed="false">
      <c r="A20920" s="1" t="n">
        <v>147.478729</v>
      </c>
      <c r="B20920" s="1" t="n">
        <v>176.009766</v>
      </c>
      <c r="M20920" s="1" t="s">
        <v>60593</v>
      </c>
      <c r="N20920" s="1" t="s">
        <v>60592</v>
      </c>
    </row>
    <row r="20921" customFormat="false" ht="14.25" hidden="false" customHeight="false" outlineLevel="0" collapsed="false">
      <c r="A20921" s="1" t="n">
        <v>147.487</v>
      </c>
      <c r="B20921" s="1" t="n">
        <v>176.102234</v>
      </c>
      <c r="M20921" s="1" t="s">
        <v>60594</v>
      </c>
      <c r="N20921" s="1" t="s">
        <v>60595</v>
      </c>
    </row>
    <row r="20922" customFormat="false" ht="14.25" hidden="false" customHeight="false" outlineLevel="0" collapsed="false">
      <c r="A20922" s="1" t="n">
        <v>147.49527</v>
      </c>
      <c r="B20922" s="1" t="n">
        <v>176.19696</v>
      </c>
      <c r="M20922" s="1" t="s">
        <v>60596</v>
      </c>
      <c r="N20922" s="1" t="s">
        <v>60595</v>
      </c>
    </row>
    <row r="20923" customFormat="false" ht="14.25" hidden="false" customHeight="false" outlineLevel="0" collapsed="false">
      <c r="A20923" s="1" t="n">
        <v>147.503525</v>
      </c>
      <c r="B20923" s="1" t="n">
        <v>176.289139</v>
      </c>
      <c r="M20923" s="1" t="s">
        <v>60597</v>
      </c>
      <c r="N20923" s="1" t="s">
        <v>60595</v>
      </c>
    </row>
    <row r="20924" customFormat="false" ht="14.25" hidden="false" customHeight="false" outlineLevel="0" collapsed="false">
      <c r="A20924" s="1" t="n">
        <v>147.511795</v>
      </c>
      <c r="B20924" s="1" t="n">
        <v>176.382996</v>
      </c>
      <c r="M20924" s="1" t="s">
        <v>60598</v>
      </c>
      <c r="N20924" s="1" t="s">
        <v>60595</v>
      </c>
    </row>
    <row r="20925" customFormat="false" ht="14.25" hidden="false" customHeight="false" outlineLevel="0" collapsed="false">
      <c r="A20925" s="1" t="n">
        <v>147.520065</v>
      </c>
      <c r="B20925" s="1" t="n">
        <v>176.476624</v>
      </c>
      <c r="M20925" s="1" t="s">
        <v>60599</v>
      </c>
      <c r="N20925" s="1" t="s">
        <v>60595</v>
      </c>
    </row>
    <row r="20926" customFormat="false" ht="14.25" hidden="false" customHeight="false" outlineLevel="0" collapsed="false">
      <c r="A20926" s="1" t="n">
        <v>147.528336</v>
      </c>
      <c r="B20926" s="1" t="n">
        <v>176.569794</v>
      </c>
      <c r="M20926" s="1" t="s">
        <v>60600</v>
      </c>
      <c r="N20926" s="1" t="s">
        <v>60595</v>
      </c>
    </row>
    <row r="20927" customFormat="false" ht="14.25" hidden="false" customHeight="false" outlineLevel="0" collapsed="false">
      <c r="A20927" s="1" t="n">
        <v>147.536606</v>
      </c>
      <c r="B20927" s="1" t="n">
        <v>176.663452</v>
      </c>
      <c r="M20927" s="1" t="s">
        <v>60601</v>
      </c>
      <c r="N20927" s="1" t="s">
        <v>60595</v>
      </c>
    </row>
    <row r="20928" customFormat="false" ht="14.25" hidden="false" customHeight="false" outlineLevel="0" collapsed="false">
      <c r="A20928" s="1" t="n">
        <v>147.544876</v>
      </c>
      <c r="B20928" s="1" t="n">
        <v>176.754669</v>
      </c>
      <c r="M20928" s="1" t="s">
        <v>60602</v>
      </c>
      <c r="N20928" s="1" t="s">
        <v>60595</v>
      </c>
    </row>
    <row r="20929" customFormat="false" ht="14.25" hidden="false" customHeight="false" outlineLevel="0" collapsed="false">
      <c r="A20929" s="1" t="n">
        <v>147.553146</v>
      </c>
      <c r="B20929" s="1" t="n">
        <v>176.846222</v>
      </c>
      <c r="M20929" s="1" t="s">
        <v>60603</v>
      </c>
      <c r="N20929" s="1" t="s">
        <v>60595</v>
      </c>
    </row>
    <row r="20930" customFormat="false" ht="14.25" hidden="false" customHeight="false" outlineLevel="0" collapsed="false">
      <c r="A20930" s="1" t="n">
        <v>147.561417</v>
      </c>
      <c r="B20930" s="1" t="n">
        <v>176.937027</v>
      </c>
      <c r="M20930" s="1" t="s">
        <v>60604</v>
      </c>
      <c r="N20930" s="1" t="s">
        <v>60595</v>
      </c>
    </row>
    <row r="20931" customFormat="false" ht="14.25" hidden="false" customHeight="false" outlineLevel="0" collapsed="false">
      <c r="A20931" s="1" t="n">
        <v>147.569672</v>
      </c>
      <c r="B20931" s="1" t="n">
        <v>177.030136</v>
      </c>
      <c r="M20931" s="1" t="s">
        <v>60605</v>
      </c>
      <c r="N20931" s="1" t="s">
        <v>60595</v>
      </c>
    </row>
    <row r="20932" customFormat="false" ht="14.25" hidden="false" customHeight="false" outlineLevel="0" collapsed="false">
      <c r="A20932" s="1" t="n">
        <v>147.577942</v>
      </c>
      <c r="B20932" s="1" t="n">
        <v>177.121811</v>
      </c>
      <c r="M20932" s="1" t="s">
        <v>60606</v>
      </c>
      <c r="N20932" s="1" t="s">
        <v>60595</v>
      </c>
    </row>
    <row r="20933" customFormat="false" ht="14.25" hidden="false" customHeight="false" outlineLevel="0" collapsed="false">
      <c r="A20933" s="1" t="n">
        <v>147.586212</v>
      </c>
      <c r="B20933" s="1" t="n">
        <v>177.215271</v>
      </c>
      <c r="M20933" s="1" t="s">
        <v>60607</v>
      </c>
      <c r="N20933" s="1" t="s">
        <v>60595</v>
      </c>
    </row>
    <row r="20934" customFormat="false" ht="14.25" hidden="false" customHeight="false" outlineLevel="0" collapsed="false">
      <c r="A20934" s="1" t="n">
        <v>147.594482</v>
      </c>
      <c r="B20934" s="1" t="n">
        <v>177.310623</v>
      </c>
      <c r="M20934" s="1" t="s">
        <v>60608</v>
      </c>
      <c r="N20934" s="1" t="s">
        <v>60595</v>
      </c>
    </row>
    <row r="20935" customFormat="false" ht="14.25" hidden="false" customHeight="false" outlineLevel="0" collapsed="false">
      <c r="A20935" s="1" t="n">
        <v>147.602753</v>
      </c>
      <c r="B20935" s="1" t="n">
        <v>177.40387</v>
      </c>
      <c r="M20935" s="1" t="s">
        <v>60609</v>
      </c>
      <c r="N20935" s="1" t="s">
        <v>60595</v>
      </c>
    </row>
    <row r="20936" customFormat="false" ht="14.25" hidden="false" customHeight="false" outlineLevel="0" collapsed="false">
      <c r="A20936" s="1" t="n">
        <v>147.611023</v>
      </c>
      <c r="B20936" s="1" t="n">
        <v>177.500046</v>
      </c>
      <c r="M20936" s="1" t="s">
        <v>60610</v>
      </c>
      <c r="N20936" s="1" t="s">
        <v>60595</v>
      </c>
    </row>
    <row r="20937" customFormat="false" ht="14.25" hidden="false" customHeight="false" outlineLevel="0" collapsed="false">
      <c r="A20937" s="1" t="n">
        <v>147.619293</v>
      </c>
      <c r="B20937" s="1" t="n">
        <v>177.596115</v>
      </c>
      <c r="M20937" s="1" t="s">
        <v>60611</v>
      </c>
      <c r="N20937" s="1" t="s">
        <v>60595</v>
      </c>
    </row>
    <row r="20938" customFormat="false" ht="14.25" hidden="false" customHeight="false" outlineLevel="0" collapsed="false">
      <c r="A20938" s="1" t="n">
        <v>147.627548</v>
      </c>
      <c r="B20938" s="1" t="n">
        <v>177.690262</v>
      </c>
      <c r="M20938" s="1" t="s">
        <v>60612</v>
      </c>
      <c r="N20938" s="1" t="s">
        <v>60595</v>
      </c>
    </row>
    <row r="20939" customFormat="false" ht="14.25" hidden="false" customHeight="false" outlineLevel="0" collapsed="false">
      <c r="A20939" s="1" t="n">
        <v>147.635818</v>
      </c>
      <c r="B20939" s="1" t="n">
        <v>177.78392</v>
      </c>
      <c r="M20939" s="1" t="s">
        <v>60613</v>
      </c>
      <c r="N20939" s="1" t="s">
        <v>60595</v>
      </c>
    </row>
    <row r="20940" customFormat="false" ht="14.25" hidden="false" customHeight="false" outlineLevel="0" collapsed="false">
      <c r="A20940" s="1" t="n">
        <v>147.644089</v>
      </c>
      <c r="B20940" s="1" t="n">
        <v>177.876511</v>
      </c>
      <c r="M20940" s="1" t="s">
        <v>60614</v>
      </c>
      <c r="N20940" s="1" t="s">
        <v>60595</v>
      </c>
    </row>
    <row r="20941" customFormat="false" ht="14.25" hidden="false" customHeight="false" outlineLevel="0" collapsed="false">
      <c r="A20941" s="1" t="n">
        <v>147.652359</v>
      </c>
      <c r="B20941" s="1" t="n">
        <v>177.967499</v>
      </c>
      <c r="M20941" s="1" t="s">
        <v>60615</v>
      </c>
      <c r="N20941" s="1" t="s">
        <v>60595</v>
      </c>
    </row>
    <row r="20942" customFormat="false" ht="14.25" hidden="false" customHeight="false" outlineLevel="0" collapsed="false">
      <c r="A20942" s="1" t="n">
        <v>147.660629</v>
      </c>
      <c r="B20942" s="1" t="n">
        <v>178.059097</v>
      </c>
      <c r="M20942" s="1" t="s">
        <v>60616</v>
      </c>
      <c r="N20942" s="1" t="s">
        <v>60595</v>
      </c>
    </row>
    <row r="20943" customFormat="false" ht="14.25" hidden="false" customHeight="false" outlineLevel="0" collapsed="false">
      <c r="A20943" s="1" t="n">
        <v>147.6689</v>
      </c>
      <c r="B20943" s="1" t="n">
        <v>178.148575</v>
      </c>
      <c r="M20943" s="1" t="s">
        <v>60617</v>
      </c>
      <c r="N20943" s="1" t="s">
        <v>60595</v>
      </c>
    </row>
    <row r="20944" customFormat="false" ht="14.25" hidden="false" customHeight="false" outlineLevel="0" collapsed="false">
      <c r="A20944" s="1" t="n">
        <v>147.67717</v>
      </c>
      <c r="B20944" s="1" t="n">
        <v>178.242401</v>
      </c>
      <c r="M20944" s="1" t="s">
        <v>60618</v>
      </c>
      <c r="N20944" s="1" t="s">
        <v>60595</v>
      </c>
    </row>
    <row r="20945" customFormat="false" ht="14.25" hidden="false" customHeight="false" outlineLevel="0" collapsed="false">
      <c r="A20945" s="1" t="n">
        <v>147.68544</v>
      </c>
      <c r="B20945" s="1" t="n">
        <v>178.334824</v>
      </c>
      <c r="M20945" s="1" t="s">
        <v>60619</v>
      </c>
      <c r="N20945" s="1" t="s">
        <v>60620</v>
      </c>
    </row>
    <row r="20946" customFormat="false" ht="14.25" hidden="false" customHeight="false" outlineLevel="0" collapsed="false">
      <c r="A20946" s="1" t="n">
        <v>147.693695</v>
      </c>
      <c r="B20946" s="1" t="n">
        <v>178.427811</v>
      </c>
      <c r="M20946" s="1" t="s">
        <v>60621</v>
      </c>
      <c r="N20946" s="1" t="s">
        <v>60620</v>
      </c>
    </row>
    <row r="20947" customFormat="false" ht="14.25" hidden="false" customHeight="false" outlineLevel="0" collapsed="false">
      <c r="A20947" s="1" t="n">
        <v>147.701965</v>
      </c>
      <c r="B20947" s="1" t="n">
        <v>178.517639</v>
      </c>
      <c r="M20947" s="1" t="s">
        <v>60622</v>
      </c>
      <c r="N20947" s="1" t="s">
        <v>60620</v>
      </c>
    </row>
    <row r="20948" customFormat="false" ht="14.25" hidden="false" customHeight="false" outlineLevel="0" collapsed="false">
      <c r="A20948" s="1" t="n">
        <v>147.710236</v>
      </c>
      <c r="B20948" s="1" t="n">
        <v>178.61058</v>
      </c>
      <c r="M20948" s="1" t="s">
        <v>60623</v>
      </c>
      <c r="N20948" s="1" t="s">
        <v>60620</v>
      </c>
    </row>
    <row r="20949" customFormat="false" ht="14.25" hidden="false" customHeight="false" outlineLevel="0" collapsed="false">
      <c r="A20949" s="1" t="n">
        <v>147.718506</v>
      </c>
      <c r="B20949" s="1" t="n">
        <v>178.702576</v>
      </c>
      <c r="M20949" s="1" t="s">
        <v>60624</v>
      </c>
      <c r="N20949" s="1" t="s">
        <v>60620</v>
      </c>
    </row>
    <row r="20950" customFormat="false" ht="14.25" hidden="false" customHeight="false" outlineLevel="0" collapsed="false">
      <c r="A20950" s="1" t="n">
        <v>147.726776</v>
      </c>
      <c r="B20950" s="1" t="n">
        <v>178.795761</v>
      </c>
      <c r="M20950" s="1" t="s">
        <v>60625</v>
      </c>
      <c r="N20950" s="1" t="s">
        <v>60626</v>
      </c>
    </row>
    <row r="20951" customFormat="false" ht="14.25" hidden="false" customHeight="false" outlineLevel="0" collapsed="false">
      <c r="A20951" s="1" t="n">
        <v>147.735046</v>
      </c>
      <c r="B20951" s="1" t="n">
        <v>178.888245</v>
      </c>
      <c r="M20951" s="1" t="s">
        <v>60627</v>
      </c>
      <c r="N20951" s="1" t="s">
        <v>60626</v>
      </c>
    </row>
    <row r="20952" customFormat="false" ht="14.25" hidden="false" customHeight="false" outlineLevel="0" collapsed="false">
      <c r="A20952" s="1" t="n">
        <v>147.743317</v>
      </c>
      <c r="B20952" s="1" t="n">
        <v>178.981812</v>
      </c>
      <c r="M20952" s="1" t="s">
        <v>60628</v>
      </c>
      <c r="N20952" s="1" t="s">
        <v>60626</v>
      </c>
    </row>
    <row r="20953" customFormat="false" ht="14.25" hidden="false" customHeight="false" outlineLevel="0" collapsed="false">
      <c r="A20953" s="1" t="n">
        <v>147.751587</v>
      </c>
      <c r="B20953" s="1" t="n">
        <v>179.075165</v>
      </c>
      <c r="M20953" s="1" t="s">
        <v>60629</v>
      </c>
      <c r="N20953" s="1" t="s">
        <v>60626</v>
      </c>
    </row>
    <row r="20954" customFormat="false" ht="14.25" hidden="false" customHeight="false" outlineLevel="0" collapsed="false">
      <c r="A20954" s="1" t="n">
        <v>147.759842</v>
      </c>
      <c r="B20954" s="1" t="n">
        <v>179.167297</v>
      </c>
      <c r="M20954" s="1" t="s">
        <v>60630</v>
      </c>
      <c r="N20954" s="1" t="s">
        <v>60626</v>
      </c>
    </row>
    <row r="20955" customFormat="false" ht="14.25" hidden="false" customHeight="false" outlineLevel="0" collapsed="false">
      <c r="A20955" s="1" t="n">
        <v>147.768112</v>
      </c>
      <c r="B20955" s="1" t="n">
        <v>179.263031</v>
      </c>
      <c r="M20955" s="1" t="s">
        <v>60631</v>
      </c>
      <c r="N20955" s="1" t="s">
        <v>60626</v>
      </c>
    </row>
    <row r="20956" customFormat="false" ht="14.25" hidden="false" customHeight="false" outlineLevel="0" collapsed="false">
      <c r="A20956" s="1" t="n">
        <v>147.776382</v>
      </c>
      <c r="B20956" s="1" t="n">
        <v>179.360214</v>
      </c>
      <c r="M20956" s="1" t="s">
        <v>60632</v>
      </c>
      <c r="N20956" s="1" t="s">
        <v>60626</v>
      </c>
    </row>
    <row r="20957" customFormat="false" ht="14.25" hidden="false" customHeight="false" outlineLevel="0" collapsed="false">
      <c r="A20957" s="1" t="n">
        <v>147.784653</v>
      </c>
      <c r="B20957" s="1" t="n">
        <v>179.455246</v>
      </c>
      <c r="M20957" s="1" t="s">
        <v>60633</v>
      </c>
      <c r="N20957" s="1" t="s">
        <v>60626</v>
      </c>
    </row>
    <row r="20958" customFormat="false" ht="14.25" hidden="false" customHeight="false" outlineLevel="0" collapsed="false">
      <c r="A20958" s="1" t="n">
        <v>147.792923</v>
      </c>
      <c r="B20958" s="1" t="n">
        <v>179.548233</v>
      </c>
      <c r="M20958" s="1" t="s">
        <v>60634</v>
      </c>
      <c r="N20958" s="1" t="s">
        <v>60626</v>
      </c>
    </row>
    <row r="20959" customFormat="false" ht="14.25" hidden="false" customHeight="false" outlineLevel="0" collapsed="false">
      <c r="A20959" s="1" t="n">
        <v>147.801193</v>
      </c>
      <c r="B20959" s="1" t="n">
        <v>179.641541</v>
      </c>
      <c r="M20959" s="1" t="s">
        <v>60635</v>
      </c>
      <c r="N20959" s="1" t="s">
        <v>60626</v>
      </c>
    </row>
    <row r="20960" customFormat="false" ht="14.25" hidden="false" customHeight="false" outlineLevel="0" collapsed="false">
      <c r="A20960" s="1" t="n">
        <v>147.809464</v>
      </c>
      <c r="B20960" s="1" t="n">
        <v>179.737274</v>
      </c>
      <c r="M20960" s="1" t="s">
        <v>60636</v>
      </c>
      <c r="N20960" s="1" t="s">
        <v>60626</v>
      </c>
    </row>
    <row r="20961" customFormat="false" ht="14.25" hidden="false" customHeight="false" outlineLevel="0" collapsed="false">
      <c r="A20961" s="1" t="n">
        <v>147.817734</v>
      </c>
      <c r="B20961" s="1" t="n">
        <v>179.830276</v>
      </c>
      <c r="M20961" s="1" t="s">
        <v>60637</v>
      </c>
      <c r="N20961" s="1" t="s">
        <v>60626</v>
      </c>
    </row>
    <row r="20962" customFormat="false" ht="14.25" hidden="false" customHeight="false" outlineLevel="0" collapsed="false">
      <c r="A20962" s="1" t="n">
        <v>147.825989</v>
      </c>
      <c r="B20962" s="1" t="n">
        <v>179.92131</v>
      </c>
      <c r="M20962" s="1" t="s">
        <v>60638</v>
      </c>
      <c r="N20962" s="1" t="s">
        <v>60626</v>
      </c>
    </row>
    <row r="20963" customFormat="false" ht="14.25" hidden="false" customHeight="false" outlineLevel="0" collapsed="false">
      <c r="A20963" s="1" t="n">
        <v>147.834259</v>
      </c>
      <c r="B20963" s="1" t="n">
        <v>180.009079</v>
      </c>
      <c r="M20963" s="1" t="s">
        <v>60639</v>
      </c>
      <c r="N20963" s="1" t="s">
        <v>60626</v>
      </c>
    </row>
    <row r="20964" customFormat="false" ht="14.25" hidden="false" customHeight="false" outlineLevel="0" collapsed="false">
      <c r="A20964" s="1" t="n">
        <v>147.842529</v>
      </c>
      <c r="B20964" s="1" t="n">
        <v>180.100281</v>
      </c>
      <c r="M20964" s="1" t="s">
        <v>60640</v>
      </c>
      <c r="N20964" s="1" t="s">
        <v>60626</v>
      </c>
    </row>
    <row r="20965" customFormat="false" ht="14.25" hidden="false" customHeight="false" outlineLevel="0" collapsed="false">
      <c r="A20965" s="1" t="n">
        <v>147.8508</v>
      </c>
      <c r="B20965" s="1" t="n">
        <v>180.192169</v>
      </c>
      <c r="M20965" s="1" t="s">
        <v>60641</v>
      </c>
      <c r="N20965" s="1" t="s">
        <v>60626</v>
      </c>
    </row>
    <row r="20966" customFormat="false" ht="14.25" hidden="false" customHeight="false" outlineLevel="0" collapsed="false">
      <c r="A20966" s="1" t="n">
        <v>147.85907</v>
      </c>
      <c r="B20966" s="1" t="n">
        <v>180.28717</v>
      </c>
      <c r="M20966" s="1" t="s">
        <v>60642</v>
      </c>
      <c r="N20966" s="1" t="s">
        <v>60626</v>
      </c>
    </row>
    <row r="20967" customFormat="false" ht="14.25" hidden="false" customHeight="false" outlineLevel="0" collapsed="false">
      <c r="A20967" s="1" t="n">
        <v>147.86734</v>
      </c>
      <c r="B20967" s="1" t="n">
        <v>180.383682</v>
      </c>
      <c r="M20967" s="1" t="s">
        <v>60643</v>
      </c>
      <c r="N20967" s="1" t="s">
        <v>60626</v>
      </c>
    </row>
    <row r="20968" customFormat="false" ht="14.25" hidden="false" customHeight="false" outlineLevel="0" collapsed="false">
      <c r="A20968" s="1" t="n">
        <v>147.87561</v>
      </c>
      <c r="B20968" s="1" t="n">
        <v>180.477814</v>
      </c>
      <c r="M20968" s="1" t="s">
        <v>60644</v>
      </c>
      <c r="N20968" s="1" t="s">
        <v>60626</v>
      </c>
    </row>
    <row r="20969" customFormat="false" ht="14.25" hidden="false" customHeight="false" outlineLevel="0" collapsed="false">
      <c r="A20969" s="1" t="n">
        <v>147.883865</v>
      </c>
      <c r="B20969" s="1" t="n">
        <v>180.572052</v>
      </c>
      <c r="M20969" s="1" t="s">
        <v>60645</v>
      </c>
      <c r="N20969" s="1" t="s">
        <v>60626</v>
      </c>
    </row>
    <row r="20970" customFormat="false" ht="14.25" hidden="false" customHeight="false" outlineLevel="0" collapsed="false">
      <c r="A20970" s="1" t="n">
        <v>147.892136</v>
      </c>
      <c r="B20970" s="1" t="n">
        <v>180.666</v>
      </c>
      <c r="M20970" s="1" t="s">
        <v>60646</v>
      </c>
      <c r="N20970" s="1" t="s">
        <v>60626</v>
      </c>
    </row>
    <row r="20971" customFormat="false" ht="14.25" hidden="false" customHeight="false" outlineLevel="0" collapsed="false">
      <c r="A20971" s="1" t="n">
        <v>147.900406</v>
      </c>
      <c r="B20971" s="1" t="n">
        <v>180.760971</v>
      </c>
      <c r="M20971" s="1" t="s">
        <v>60647</v>
      </c>
      <c r="N20971" s="1" t="s">
        <v>60626</v>
      </c>
    </row>
    <row r="20972" customFormat="false" ht="14.25" hidden="false" customHeight="false" outlineLevel="0" collapsed="false">
      <c r="A20972" s="1" t="n">
        <v>147.908676</v>
      </c>
      <c r="B20972" s="1" t="n">
        <v>180.85434</v>
      </c>
      <c r="M20972" s="1" t="s">
        <v>60648</v>
      </c>
      <c r="N20972" s="1" t="s">
        <v>60626</v>
      </c>
    </row>
    <row r="20973" customFormat="false" ht="14.25" hidden="false" customHeight="false" outlineLevel="0" collapsed="false">
      <c r="A20973" s="1" t="n">
        <v>147.916946</v>
      </c>
      <c r="B20973" s="1" t="n">
        <v>180.947189</v>
      </c>
      <c r="M20973" s="1" t="s">
        <v>60649</v>
      </c>
      <c r="N20973" s="1" t="s">
        <v>60626</v>
      </c>
    </row>
    <row r="20974" customFormat="false" ht="14.25" hidden="false" customHeight="false" outlineLevel="0" collapsed="false">
      <c r="A20974" s="1" t="n">
        <v>147.925217</v>
      </c>
      <c r="B20974" s="1" t="n">
        <v>181.040375</v>
      </c>
      <c r="M20974" s="1" t="s">
        <v>60650</v>
      </c>
      <c r="N20974" s="1" t="s">
        <v>60626</v>
      </c>
    </row>
    <row r="20975" customFormat="false" ht="14.25" hidden="false" customHeight="false" outlineLevel="0" collapsed="false">
      <c r="A20975" s="1" t="n">
        <v>147.933487</v>
      </c>
      <c r="B20975" s="1" t="n">
        <v>181.133026</v>
      </c>
      <c r="M20975" s="1" t="s">
        <v>60651</v>
      </c>
      <c r="N20975" s="1" t="s">
        <v>60626</v>
      </c>
    </row>
    <row r="20976" customFormat="false" ht="14.25" hidden="false" customHeight="false" outlineLevel="0" collapsed="false">
      <c r="A20976" s="1" t="n">
        <v>147.941757</v>
      </c>
      <c r="B20976" s="1" t="n">
        <v>181.224487</v>
      </c>
      <c r="M20976" s="1" t="s">
        <v>60652</v>
      </c>
      <c r="N20976" s="1" t="s">
        <v>60626</v>
      </c>
    </row>
    <row r="20977" customFormat="false" ht="14.25" hidden="false" customHeight="false" outlineLevel="0" collapsed="false">
      <c r="A20977" s="1" t="n">
        <v>147.950012</v>
      </c>
      <c r="B20977" s="1" t="n">
        <v>181.318298</v>
      </c>
      <c r="M20977" s="1" t="s">
        <v>60653</v>
      </c>
      <c r="N20977" s="1" t="s">
        <v>60626</v>
      </c>
    </row>
    <row r="20978" customFormat="false" ht="14.25" hidden="false" customHeight="false" outlineLevel="0" collapsed="false">
      <c r="A20978" s="1" t="n">
        <v>147.958282</v>
      </c>
      <c r="B20978" s="1" t="n">
        <v>181.413696</v>
      </c>
      <c r="M20978" s="1" t="s">
        <v>60654</v>
      </c>
      <c r="N20978" s="1" t="s">
        <v>60626</v>
      </c>
    </row>
    <row r="20979" customFormat="false" ht="14.25" hidden="false" customHeight="false" outlineLevel="0" collapsed="false">
      <c r="A20979" s="1" t="n">
        <v>147.966553</v>
      </c>
      <c r="B20979" s="1" t="n">
        <v>181.508301</v>
      </c>
      <c r="M20979" s="1" t="s">
        <v>60655</v>
      </c>
      <c r="N20979" s="1" t="s">
        <v>60626</v>
      </c>
    </row>
    <row r="20980" customFormat="false" ht="14.25" hidden="false" customHeight="false" outlineLevel="0" collapsed="false">
      <c r="A20980" s="1" t="n">
        <v>147.974823</v>
      </c>
      <c r="B20980" s="1" t="n">
        <v>181.601807</v>
      </c>
      <c r="M20980" s="1" t="s">
        <v>60656</v>
      </c>
      <c r="N20980" s="1" t="s">
        <v>60626</v>
      </c>
    </row>
    <row r="20981" customFormat="false" ht="14.25" hidden="false" customHeight="false" outlineLevel="0" collapsed="false">
      <c r="A20981" s="1" t="n">
        <v>147.983093</v>
      </c>
      <c r="B20981" s="1" t="n">
        <v>181.694504</v>
      </c>
      <c r="M20981" s="1" t="s">
        <v>60657</v>
      </c>
      <c r="N20981" s="1" t="s">
        <v>60626</v>
      </c>
    </row>
    <row r="20982" customFormat="false" ht="14.25" hidden="false" customHeight="false" outlineLevel="0" collapsed="false">
      <c r="A20982" s="1" t="n">
        <v>147.991364</v>
      </c>
      <c r="B20982" s="1" t="n">
        <v>181.785309</v>
      </c>
      <c r="M20982" s="1" t="s">
        <v>60658</v>
      </c>
      <c r="N20982" s="1" t="s">
        <v>60626</v>
      </c>
    </row>
    <row r="20983" customFormat="false" ht="14.25" hidden="false" customHeight="false" outlineLevel="0" collapsed="false">
      <c r="A20983" s="1" t="n">
        <v>147.999634</v>
      </c>
      <c r="B20983" s="1" t="n">
        <v>181.875366</v>
      </c>
      <c r="M20983" s="1" t="s">
        <v>60659</v>
      </c>
      <c r="N20983" s="1" t="s">
        <v>60626</v>
      </c>
    </row>
    <row r="20984" customFormat="false" ht="14.25" hidden="false" customHeight="false" outlineLevel="0" collapsed="false">
      <c r="A20984" s="1" t="n">
        <v>148.007904</v>
      </c>
      <c r="B20984" s="1" t="n">
        <v>181.965714</v>
      </c>
      <c r="M20984" s="1" t="s">
        <v>60660</v>
      </c>
      <c r="N20984" s="1" t="s">
        <v>60626</v>
      </c>
    </row>
    <row r="20985" customFormat="false" ht="14.25" hidden="false" customHeight="false" outlineLevel="0" collapsed="false">
      <c r="A20985" s="1" t="n">
        <v>148.016159</v>
      </c>
      <c r="B20985" s="1" t="n">
        <v>182.054245</v>
      </c>
      <c r="M20985" s="1" t="s">
        <v>60661</v>
      </c>
      <c r="N20985" s="1" t="s">
        <v>60626</v>
      </c>
    </row>
    <row r="20986" customFormat="false" ht="14.25" hidden="false" customHeight="false" outlineLevel="0" collapsed="false">
      <c r="A20986" s="1" t="n">
        <v>148.024429</v>
      </c>
      <c r="B20986" s="1" t="n">
        <v>182.14595</v>
      </c>
      <c r="M20986" s="1" t="s">
        <v>60662</v>
      </c>
      <c r="N20986" s="1" t="s">
        <v>60626</v>
      </c>
    </row>
    <row r="20987" customFormat="false" ht="14.25" hidden="false" customHeight="false" outlineLevel="0" collapsed="false">
      <c r="A20987" s="1" t="n">
        <v>148.0327</v>
      </c>
      <c r="B20987" s="1" t="n">
        <v>182.239441</v>
      </c>
      <c r="M20987" s="1" t="s">
        <v>60663</v>
      </c>
      <c r="N20987" s="1" t="s">
        <v>60626</v>
      </c>
    </row>
    <row r="20988" customFormat="false" ht="14.25" hidden="false" customHeight="false" outlineLevel="0" collapsed="false">
      <c r="A20988" s="1" t="n">
        <v>148.04097</v>
      </c>
      <c r="B20988" s="1" t="n">
        <v>182.334366</v>
      </c>
      <c r="M20988" s="1" t="s">
        <v>60664</v>
      </c>
      <c r="N20988" s="1" t="s">
        <v>60626</v>
      </c>
    </row>
    <row r="20989" customFormat="false" ht="14.25" hidden="false" customHeight="false" outlineLevel="0" collapsed="false">
      <c r="A20989" s="1" t="n">
        <v>148.04924</v>
      </c>
      <c r="B20989" s="1" t="n">
        <v>182.428894</v>
      </c>
      <c r="M20989" s="1" t="s">
        <v>60665</v>
      </c>
      <c r="N20989" s="1" t="s">
        <v>60626</v>
      </c>
    </row>
    <row r="20990" customFormat="false" ht="14.25" hidden="false" customHeight="false" outlineLevel="0" collapsed="false">
      <c r="A20990" s="1" t="n">
        <v>148.05751</v>
      </c>
      <c r="B20990" s="1" t="n">
        <v>182.523956</v>
      </c>
      <c r="M20990" s="1" t="s">
        <v>60666</v>
      </c>
      <c r="N20990" s="1" t="s">
        <v>60626</v>
      </c>
    </row>
    <row r="20991" customFormat="false" ht="14.25" hidden="false" customHeight="false" outlineLevel="0" collapsed="false">
      <c r="A20991" s="1" t="n">
        <v>148.065781</v>
      </c>
      <c r="B20991" s="1" t="n">
        <v>182.616608</v>
      </c>
      <c r="M20991" s="1" t="s">
        <v>60667</v>
      </c>
      <c r="N20991" s="1" t="s">
        <v>60626</v>
      </c>
    </row>
    <row r="20992" customFormat="false" ht="14.25" hidden="false" customHeight="false" outlineLevel="0" collapsed="false">
      <c r="A20992" s="1" t="n">
        <v>148.074036</v>
      </c>
      <c r="B20992" s="1" t="n">
        <v>182.708939</v>
      </c>
      <c r="M20992" s="1" t="s">
        <v>60668</v>
      </c>
      <c r="N20992" s="1" t="s">
        <v>60626</v>
      </c>
    </row>
    <row r="20993" customFormat="false" ht="14.25" hidden="false" customHeight="false" outlineLevel="0" collapsed="false">
      <c r="A20993" s="1" t="n">
        <v>148.082306</v>
      </c>
      <c r="B20993" s="1" t="n">
        <v>182.802261</v>
      </c>
      <c r="M20993" s="1" t="s">
        <v>60669</v>
      </c>
      <c r="N20993" s="1" t="s">
        <v>60626</v>
      </c>
    </row>
    <row r="20994" customFormat="false" ht="14.25" hidden="false" customHeight="false" outlineLevel="0" collapsed="false">
      <c r="A20994" s="1" t="n">
        <v>148.090576</v>
      </c>
      <c r="B20994" s="1" t="n">
        <v>182.895004</v>
      </c>
      <c r="M20994" s="1" t="s">
        <v>60670</v>
      </c>
      <c r="N20994" s="1" t="s">
        <v>60626</v>
      </c>
    </row>
    <row r="20995" customFormat="false" ht="14.25" hidden="false" customHeight="false" outlineLevel="0" collapsed="false">
      <c r="A20995" s="1" t="n">
        <v>148.098846</v>
      </c>
      <c r="B20995" s="1" t="n">
        <v>182.988281</v>
      </c>
      <c r="M20995" s="1" t="s">
        <v>60671</v>
      </c>
      <c r="N20995" s="1" t="s">
        <v>60626</v>
      </c>
    </row>
    <row r="20996" customFormat="false" ht="14.25" hidden="false" customHeight="false" outlineLevel="0" collapsed="false">
      <c r="A20996" s="1" t="n">
        <v>148.107117</v>
      </c>
      <c r="B20996" s="1" t="n">
        <v>183.080627</v>
      </c>
      <c r="M20996" s="1" t="s">
        <v>60672</v>
      </c>
      <c r="N20996" s="1" t="s">
        <v>60626</v>
      </c>
    </row>
    <row r="20997" customFormat="false" ht="14.25" hidden="false" customHeight="false" outlineLevel="0" collapsed="false">
      <c r="A20997" s="1" t="n">
        <v>148.115387</v>
      </c>
      <c r="B20997" s="1" t="n">
        <v>183.173706</v>
      </c>
      <c r="M20997" s="1" t="s">
        <v>60673</v>
      </c>
      <c r="N20997" s="1" t="s">
        <v>60626</v>
      </c>
    </row>
    <row r="20998" customFormat="false" ht="14.25" hidden="false" customHeight="false" outlineLevel="0" collapsed="false">
      <c r="A20998" s="1" t="n">
        <v>148.123657</v>
      </c>
      <c r="B20998" s="1" t="n">
        <v>183.267563</v>
      </c>
      <c r="M20998" s="1" t="s">
        <v>60674</v>
      </c>
      <c r="N20998" s="1" t="s">
        <v>60626</v>
      </c>
    </row>
    <row r="20999" customFormat="false" ht="14.25" hidden="false" customHeight="false" outlineLevel="0" collapsed="false">
      <c r="A20999" s="1" t="n">
        <v>148.131927</v>
      </c>
      <c r="B20999" s="1" t="n">
        <v>183.360855</v>
      </c>
      <c r="M20999" s="1" t="s">
        <v>60675</v>
      </c>
      <c r="N20999" s="1" t="s">
        <v>60626</v>
      </c>
    </row>
    <row r="21000" customFormat="false" ht="14.25" hidden="false" customHeight="false" outlineLevel="0" collapsed="false">
      <c r="A21000" s="1" t="n">
        <v>148.140182</v>
      </c>
      <c r="B21000" s="1" t="n">
        <v>183.453873</v>
      </c>
      <c r="M21000" s="1" t="s">
        <v>60676</v>
      </c>
      <c r="N21000" s="1" t="s">
        <v>60626</v>
      </c>
    </row>
    <row r="21001" customFormat="false" ht="14.25" hidden="false" customHeight="false" outlineLevel="0" collapsed="false">
      <c r="A21001" s="1" t="n">
        <v>148.148453</v>
      </c>
      <c r="B21001" s="1" t="n">
        <v>183.549133</v>
      </c>
      <c r="M21001" s="1" t="s">
        <v>60677</v>
      </c>
      <c r="N21001" s="1" t="s">
        <v>60626</v>
      </c>
    </row>
    <row r="21002" customFormat="false" ht="14.25" hidden="false" customHeight="false" outlineLevel="0" collapsed="false">
      <c r="A21002" s="1" t="n">
        <v>148.156723</v>
      </c>
      <c r="B21002" s="1" t="n">
        <v>183.644089</v>
      </c>
      <c r="M21002" s="1" t="s">
        <v>60678</v>
      </c>
      <c r="N21002" s="1" t="s">
        <v>60626</v>
      </c>
    </row>
    <row r="21003" customFormat="false" ht="14.25" hidden="false" customHeight="false" outlineLevel="0" collapsed="false">
      <c r="A21003" s="1" t="n">
        <v>148.164993</v>
      </c>
      <c r="B21003" s="1" t="n">
        <v>183.736343</v>
      </c>
      <c r="M21003" s="1" t="s">
        <v>60679</v>
      </c>
      <c r="N21003" s="1" t="s">
        <v>60626</v>
      </c>
    </row>
    <row r="21004" customFormat="false" ht="14.25" hidden="false" customHeight="false" outlineLevel="0" collapsed="false">
      <c r="A21004" s="1" t="n">
        <v>148.173264</v>
      </c>
      <c r="B21004" s="1" t="n">
        <v>183.826904</v>
      </c>
      <c r="M21004" s="1" t="s">
        <v>60680</v>
      </c>
      <c r="N21004" s="1" t="s">
        <v>60626</v>
      </c>
    </row>
    <row r="21005" customFormat="false" ht="14.25" hidden="false" customHeight="false" outlineLevel="0" collapsed="false">
      <c r="A21005" s="1" t="n">
        <v>148.181534</v>
      </c>
      <c r="B21005" s="1" t="n">
        <v>183.9189</v>
      </c>
      <c r="M21005" s="1" t="s">
        <v>60681</v>
      </c>
      <c r="N21005" s="1" t="s">
        <v>60626</v>
      </c>
    </row>
    <row r="21006" customFormat="false" ht="14.25" hidden="false" customHeight="false" outlineLevel="0" collapsed="false">
      <c r="A21006" s="1" t="n">
        <v>148.189804</v>
      </c>
      <c r="B21006" s="1" t="n">
        <v>184.010803</v>
      </c>
      <c r="M21006" s="1" t="s">
        <v>60682</v>
      </c>
      <c r="N21006" s="1" t="s">
        <v>60626</v>
      </c>
    </row>
    <row r="21007" customFormat="false" ht="14.25" hidden="false" customHeight="false" outlineLevel="0" collapsed="false">
      <c r="A21007" s="1" t="n">
        <v>148.198074</v>
      </c>
      <c r="B21007" s="1" t="n">
        <v>184.103973</v>
      </c>
      <c r="M21007" s="1" t="s">
        <v>60683</v>
      </c>
      <c r="N21007" s="1" t="s">
        <v>60626</v>
      </c>
    </row>
    <row r="21008" customFormat="false" ht="14.25" hidden="false" customHeight="false" outlineLevel="0" collapsed="false">
      <c r="A21008" s="1" t="n">
        <v>148.206329</v>
      </c>
      <c r="B21008" s="1" t="n">
        <v>184.19693</v>
      </c>
      <c r="M21008" s="1" t="s">
        <v>60684</v>
      </c>
      <c r="N21008" s="1" t="s">
        <v>60626</v>
      </c>
    </row>
    <row r="21009" customFormat="false" ht="14.25" hidden="false" customHeight="false" outlineLevel="0" collapsed="false">
      <c r="A21009" s="1" t="n">
        <v>148.2146</v>
      </c>
      <c r="B21009" s="1" t="n">
        <v>184.289337</v>
      </c>
      <c r="M21009" s="1" t="s">
        <v>60685</v>
      </c>
      <c r="N21009" s="1" t="s">
        <v>60626</v>
      </c>
    </row>
    <row r="21010" customFormat="false" ht="14.25" hidden="false" customHeight="false" outlineLevel="0" collapsed="false">
      <c r="A21010" s="1" t="n">
        <v>148.22287</v>
      </c>
      <c r="B21010" s="1" t="n">
        <v>184.382614</v>
      </c>
      <c r="M21010" s="1" t="s">
        <v>60686</v>
      </c>
      <c r="N21010" s="1" t="s">
        <v>60626</v>
      </c>
    </row>
    <row r="21011" customFormat="false" ht="14.25" hidden="false" customHeight="false" outlineLevel="0" collapsed="false">
      <c r="A21011" s="1" t="n">
        <v>148.23114</v>
      </c>
      <c r="B21011" s="1" t="n">
        <v>184.476288</v>
      </c>
      <c r="M21011" s="1" t="s">
        <v>60687</v>
      </c>
      <c r="N21011" s="1" t="s">
        <v>60626</v>
      </c>
    </row>
    <row r="21012" customFormat="false" ht="14.25" hidden="false" customHeight="false" outlineLevel="0" collapsed="false">
      <c r="A21012" s="1" t="n">
        <v>148.23941</v>
      </c>
      <c r="B21012" s="1" t="n">
        <v>184.569702</v>
      </c>
      <c r="M21012" s="1" t="s">
        <v>60688</v>
      </c>
      <c r="N21012" s="1" t="s">
        <v>60626</v>
      </c>
    </row>
    <row r="21013" customFormat="false" ht="14.25" hidden="false" customHeight="false" outlineLevel="0" collapsed="false">
      <c r="A21013" s="1" t="n">
        <v>148.247681</v>
      </c>
      <c r="B21013" s="1" t="n">
        <v>184.661484</v>
      </c>
      <c r="M21013" s="1" t="s">
        <v>60689</v>
      </c>
      <c r="N21013" s="1" t="s">
        <v>60626</v>
      </c>
    </row>
    <row r="21014" customFormat="false" ht="14.25" hidden="false" customHeight="false" outlineLevel="0" collapsed="false">
      <c r="A21014" s="1" t="n">
        <v>148.255951</v>
      </c>
      <c r="B21014" s="1" t="n">
        <v>184.752075</v>
      </c>
      <c r="M21014" s="1" t="s">
        <v>60690</v>
      </c>
      <c r="N21014" s="1" t="s">
        <v>60626</v>
      </c>
    </row>
    <row r="21015" customFormat="false" ht="14.25" hidden="false" customHeight="false" outlineLevel="0" collapsed="false">
      <c r="A21015" s="1" t="n">
        <v>148.264206</v>
      </c>
      <c r="B21015" s="1" t="n">
        <v>184.842941</v>
      </c>
      <c r="M21015" s="1" t="s">
        <v>60691</v>
      </c>
      <c r="N21015" s="1" t="s">
        <v>60626</v>
      </c>
    </row>
    <row r="21016" customFormat="false" ht="14.25" hidden="false" customHeight="false" outlineLevel="0" collapsed="false">
      <c r="A21016" s="1" t="n">
        <v>148.272476</v>
      </c>
      <c r="B21016" s="1" t="n">
        <v>184.93486</v>
      </c>
      <c r="M21016" s="1" t="s">
        <v>60692</v>
      </c>
      <c r="N21016" s="1" t="s">
        <v>60626</v>
      </c>
    </row>
    <row r="21017" customFormat="false" ht="14.25" hidden="false" customHeight="false" outlineLevel="0" collapsed="false">
      <c r="A21017" s="1" t="n">
        <v>148.280746</v>
      </c>
      <c r="B21017" s="1" t="n">
        <v>185.025635</v>
      </c>
      <c r="M21017" s="1" t="s">
        <v>60693</v>
      </c>
      <c r="N21017" s="1" t="s">
        <v>60626</v>
      </c>
    </row>
    <row r="21018" customFormat="false" ht="14.25" hidden="false" customHeight="false" outlineLevel="0" collapsed="false">
      <c r="A21018" s="1" t="n">
        <v>148.289017</v>
      </c>
      <c r="B21018" s="1" t="n">
        <v>185.115494</v>
      </c>
      <c r="M21018" s="1" t="s">
        <v>60694</v>
      </c>
      <c r="N21018" s="1" t="s">
        <v>60626</v>
      </c>
    </row>
    <row r="21019" customFormat="false" ht="14.25" hidden="false" customHeight="false" outlineLevel="0" collapsed="false">
      <c r="A21019" s="1" t="n">
        <v>148.297287</v>
      </c>
      <c r="B21019" s="1" t="n">
        <v>185.207047</v>
      </c>
      <c r="M21019" s="1" t="s">
        <v>60695</v>
      </c>
      <c r="N21019" s="1" t="s">
        <v>60626</v>
      </c>
    </row>
    <row r="21020" customFormat="false" ht="14.25" hidden="false" customHeight="false" outlineLevel="0" collapsed="false">
      <c r="A21020" s="1" t="n">
        <v>148.305557</v>
      </c>
      <c r="B21020" s="1" t="n">
        <v>185.299042</v>
      </c>
      <c r="M21020" s="1" t="s">
        <v>60696</v>
      </c>
      <c r="N21020" s="1" t="s">
        <v>60626</v>
      </c>
    </row>
    <row r="21021" customFormat="false" ht="14.25" hidden="false" customHeight="false" outlineLevel="0" collapsed="false">
      <c r="A21021" s="1" t="n">
        <v>148.313828</v>
      </c>
      <c r="B21021" s="1" t="n">
        <v>185.389572</v>
      </c>
      <c r="M21021" s="1" t="s">
        <v>60697</v>
      </c>
      <c r="N21021" s="1" t="s">
        <v>60626</v>
      </c>
    </row>
    <row r="21022" customFormat="false" ht="14.25" hidden="false" customHeight="false" outlineLevel="0" collapsed="false">
      <c r="A21022" s="1" t="n">
        <v>148.322098</v>
      </c>
      <c r="B21022" s="1" t="n">
        <v>185.480469</v>
      </c>
      <c r="M21022" s="1" t="s">
        <v>60698</v>
      </c>
      <c r="N21022" s="1" t="s">
        <v>60626</v>
      </c>
    </row>
    <row r="21023" customFormat="false" ht="14.25" hidden="false" customHeight="false" outlineLevel="0" collapsed="false">
      <c r="A21023" s="1" t="n">
        <v>148.330353</v>
      </c>
      <c r="B21023" s="1" t="n">
        <v>185.572861</v>
      </c>
      <c r="M21023" s="1" t="s">
        <v>60699</v>
      </c>
      <c r="N21023" s="1" t="s">
        <v>60626</v>
      </c>
    </row>
    <row r="21024" customFormat="false" ht="14.25" hidden="false" customHeight="false" outlineLevel="0" collapsed="false">
      <c r="A21024" s="1" t="n">
        <v>148.338623</v>
      </c>
      <c r="B21024" s="1" t="n">
        <v>185.664856</v>
      </c>
      <c r="M21024" s="1" t="s">
        <v>60700</v>
      </c>
      <c r="N21024" s="1" t="s">
        <v>60626</v>
      </c>
    </row>
    <row r="21025" customFormat="false" ht="14.25" hidden="false" customHeight="false" outlineLevel="0" collapsed="false">
      <c r="A21025" s="1" t="n">
        <v>148.346893</v>
      </c>
      <c r="B21025" s="1" t="n">
        <v>185.755844</v>
      </c>
      <c r="M21025" s="1" t="s">
        <v>60701</v>
      </c>
      <c r="N21025" s="1" t="s">
        <v>60626</v>
      </c>
    </row>
    <row r="21026" customFormat="false" ht="14.25" hidden="false" customHeight="false" outlineLevel="0" collapsed="false">
      <c r="A21026" s="1" t="n">
        <v>148.355164</v>
      </c>
      <c r="B21026" s="1" t="n">
        <v>185.847519</v>
      </c>
      <c r="M21026" s="1" t="s">
        <v>60702</v>
      </c>
      <c r="N21026" s="1" t="s">
        <v>60626</v>
      </c>
    </row>
    <row r="21027" customFormat="false" ht="14.25" hidden="false" customHeight="false" outlineLevel="0" collapsed="false">
      <c r="A21027" s="1" t="n">
        <v>148.363434</v>
      </c>
      <c r="B21027" s="1" t="n">
        <v>185.938187</v>
      </c>
      <c r="M21027" s="1" t="s">
        <v>60703</v>
      </c>
      <c r="N21027" s="1" t="s">
        <v>60626</v>
      </c>
    </row>
    <row r="21028" customFormat="false" ht="14.25" hidden="false" customHeight="false" outlineLevel="0" collapsed="false">
      <c r="A21028" s="1" t="n">
        <v>148.371704</v>
      </c>
      <c r="B21028" s="1" t="n">
        <v>186.026962</v>
      </c>
      <c r="M21028" s="1" t="s">
        <v>60704</v>
      </c>
      <c r="N21028" s="1" t="s">
        <v>60626</v>
      </c>
    </row>
    <row r="21029" customFormat="false" ht="14.25" hidden="false" customHeight="false" outlineLevel="0" collapsed="false">
      <c r="A21029" s="1" t="n">
        <v>148.379974</v>
      </c>
      <c r="B21029" s="1" t="n">
        <v>186.117996</v>
      </c>
      <c r="M21029" s="1" t="s">
        <v>60705</v>
      </c>
      <c r="N21029" s="1" t="s">
        <v>60626</v>
      </c>
    </row>
    <row r="21030" customFormat="false" ht="14.25" hidden="false" customHeight="false" outlineLevel="0" collapsed="false">
      <c r="A21030" s="1" t="n">
        <v>148.388245</v>
      </c>
      <c r="B21030" s="1" t="n">
        <v>186.209473</v>
      </c>
      <c r="M21030" s="1" t="s">
        <v>60706</v>
      </c>
      <c r="N21030" s="1" t="s">
        <v>60626</v>
      </c>
    </row>
    <row r="21031" customFormat="false" ht="14.25" hidden="false" customHeight="false" outlineLevel="0" collapsed="false">
      <c r="A21031" s="1" t="n">
        <v>148.3965</v>
      </c>
      <c r="B21031" s="1" t="n">
        <v>186.29921</v>
      </c>
      <c r="M21031" s="1" t="s">
        <v>60707</v>
      </c>
      <c r="N21031" s="1" t="s">
        <v>60626</v>
      </c>
    </row>
    <row r="21032" customFormat="false" ht="14.25" hidden="false" customHeight="false" outlineLevel="0" collapsed="false">
      <c r="A21032" s="1" t="n">
        <v>148.40477</v>
      </c>
      <c r="B21032" s="1" t="n">
        <v>186.389221</v>
      </c>
      <c r="M21032" s="1" t="s">
        <v>60708</v>
      </c>
      <c r="N21032" s="1" t="s">
        <v>60626</v>
      </c>
    </row>
    <row r="21033" customFormat="false" ht="14.25" hidden="false" customHeight="false" outlineLevel="0" collapsed="false">
      <c r="A21033" s="1" t="n">
        <v>148.41304</v>
      </c>
      <c r="B21033" s="1" t="n">
        <v>186.482956</v>
      </c>
      <c r="M21033" s="1" t="s">
        <v>60709</v>
      </c>
      <c r="N21033" s="1" t="s">
        <v>60626</v>
      </c>
    </row>
    <row r="21034" customFormat="false" ht="14.25" hidden="false" customHeight="false" outlineLevel="0" collapsed="false">
      <c r="A21034" s="1" t="n">
        <v>148.42131</v>
      </c>
      <c r="B21034" s="1" t="n">
        <v>186.577835</v>
      </c>
      <c r="M21034" s="1" t="s">
        <v>60710</v>
      </c>
      <c r="N21034" s="1" t="s">
        <v>60626</v>
      </c>
    </row>
    <row r="21035" customFormat="false" ht="14.25" hidden="false" customHeight="false" outlineLevel="0" collapsed="false">
      <c r="A21035" s="1" t="n">
        <v>148.429581</v>
      </c>
      <c r="B21035" s="1" t="n">
        <v>186.670227</v>
      </c>
      <c r="M21035" s="1" t="s">
        <v>60711</v>
      </c>
      <c r="N21035" s="1" t="s">
        <v>60626</v>
      </c>
    </row>
    <row r="21036" customFormat="false" ht="14.25" hidden="false" customHeight="false" outlineLevel="0" collapsed="false">
      <c r="A21036" s="1" t="n">
        <v>148.437851</v>
      </c>
      <c r="B21036" s="1" t="n">
        <v>186.764465</v>
      </c>
      <c r="M21036" s="1" t="s">
        <v>60712</v>
      </c>
      <c r="N21036" s="1" t="s">
        <v>60626</v>
      </c>
    </row>
    <row r="21037" customFormat="false" ht="14.25" hidden="false" customHeight="false" outlineLevel="0" collapsed="false">
      <c r="A21037" s="1" t="n">
        <v>148.446121</v>
      </c>
      <c r="B21037" s="1" t="n">
        <v>186.855194</v>
      </c>
      <c r="M21037" s="1" t="s">
        <v>60713</v>
      </c>
      <c r="N21037" s="1" t="s">
        <v>60626</v>
      </c>
    </row>
    <row r="21038" customFormat="false" ht="14.25" hidden="false" customHeight="false" outlineLevel="0" collapsed="false">
      <c r="A21038" s="1" t="n">
        <v>148.454391</v>
      </c>
      <c r="B21038" s="1" t="n">
        <v>186.946121</v>
      </c>
      <c r="M21038" s="1" t="s">
        <v>60714</v>
      </c>
      <c r="N21038" s="1" t="s">
        <v>60626</v>
      </c>
    </row>
    <row r="21039" customFormat="false" ht="14.25" hidden="false" customHeight="false" outlineLevel="0" collapsed="false">
      <c r="A21039" s="1" t="n">
        <v>148.462646</v>
      </c>
      <c r="B21039" s="1" t="n">
        <v>187.03804</v>
      </c>
      <c r="M21039" s="1" t="s">
        <v>60715</v>
      </c>
      <c r="N21039" s="1" t="s">
        <v>60626</v>
      </c>
    </row>
    <row r="21040" customFormat="false" ht="14.25" hidden="false" customHeight="false" outlineLevel="0" collapsed="false">
      <c r="A21040" s="1" t="n">
        <v>148.470917</v>
      </c>
      <c r="B21040" s="1" t="n">
        <v>187.129364</v>
      </c>
      <c r="M21040" s="1" t="s">
        <v>60716</v>
      </c>
      <c r="N21040" s="1" t="s">
        <v>60626</v>
      </c>
    </row>
    <row r="21041" customFormat="false" ht="14.25" hidden="false" customHeight="false" outlineLevel="0" collapsed="false">
      <c r="A21041" s="1" t="n">
        <v>148.479187</v>
      </c>
      <c r="B21041" s="1" t="n">
        <v>187.219009</v>
      </c>
      <c r="M21041" s="1" t="s">
        <v>60717</v>
      </c>
      <c r="N21041" s="1" t="s">
        <v>60626</v>
      </c>
    </row>
    <row r="21042" customFormat="false" ht="14.25" hidden="false" customHeight="false" outlineLevel="0" collapsed="false">
      <c r="A21042" s="1" t="n">
        <v>148.487457</v>
      </c>
      <c r="B21042" s="1" t="n">
        <v>187.309341</v>
      </c>
      <c r="M21042" s="1" t="s">
        <v>60718</v>
      </c>
      <c r="N21042" s="1" t="s">
        <v>60626</v>
      </c>
    </row>
    <row r="21043" customFormat="false" ht="14.25" hidden="false" customHeight="false" outlineLevel="0" collapsed="false">
      <c r="A21043" s="1" t="n">
        <v>148.495728</v>
      </c>
      <c r="B21043" s="1" t="n">
        <v>187.400375</v>
      </c>
      <c r="M21043" s="1" t="s">
        <v>60719</v>
      </c>
      <c r="N21043" s="1" t="s">
        <v>60626</v>
      </c>
    </row>
    <row r="21044" customFormat="false" ht="14.25" hidden="false" customHeight="false" outlineLevel="0" collapsed="false">
      <c r="A21044" s="1" t="n">
        <v>148.503998</v>
      </c>
      <c r="B21044" s="1" t="n">
        <v>187.491989</v>
      </c>
      <c r="M21044" s="1" t="s">
        <v>60720</v>
      </c>
      <c r="N21044" s="1" t="s">
        <v>60626</v>
      </c>
    </row>
    <row r="21045" customFormat="false" ht="14.25" hidden="false" customHeight="false" outlineLevel="0" collapsed="false">
      <c r="A21045" s="1" t="n">
        <v>148.512268</v>
      </c>
      <c r="B21045" s="1" t="n">
        <v>187.581635</v>
      </c>
      <c r="M21045" s="1" t="s">
        <v>60721</v>
      </c>
      <c r="N21045" s="1" t="s">
        <v>60626</v>
      </c>
    </row>
    <row r="21046" customFormat="false" ht="14.25" hidden="false" customHeight="false" outlineLevel="0" collapsed="false">
      <c r="A21046" s="1" t="n">
        <v>148.520523</v>
      </c>
      <c r="B21046" s="1" t="n">
        <v>187.672287</v>
      </c>
      <c r="M21046" s="1" t="s">
        <v>60722</v>
      </c>
      <c r="N21046" s="1" t="s">
        <v>60626</v>
      </c>
    </row>
    <row r="21047" customFormat="false" ht="14.25" hidden="false" customHeight="false" outlineLevel="0" collapsed="false">
      <c r="A21047" s="1" t="n">
        <v>148.528793</v>
      </c>
      <c r="B21047" s="1" t="n">
        <v>187.76297</v>
      </c>
      <c r="M21047" s="1" t="s">
        <v>60723</v>
      </c>
      <c r="N21047" s="1" t="s">
        <v>60626</v>
      </c>
    </row>
    <row r="21048" customFormat="false" ht="14.25" hidden="false" customHeight="false" outlineLevel="0" collapsed="false">
      <c r="A21048" s="1" t="n">
        <v>148.537064</v>
      </c>
      <c r="B21048" s="1" t="n">
        <v>187.850662</v>
      </c>
      <c r="M21048" s="1" t="s">
        <v>60724</v>
      </c>
      <c r="N21048" s="1" t="s">
        <v>60626</v>
      </c>
    </row>
    <row r="21049" customFormat="false" ht="14.25" hidden="false" customHeight="false" outlineLevel="0" collapsed="false">
      <c r="A21049" s="1" t="n">
        <v>148.545334</v>
      </c>
      <c r="B21049" s="1" t="n">
        <v>187.939529</v>
      </c>
      <c r="M21049" s="1" t="s">
        <v>60725</v>
      </c>
      <c r="N21049" s="1" t="s">
        <v>60626</v>
      </c>
    </row>
    <row r="21050" customFormat="false" ht="14.25" hidden="false" customHeight="false" outlineLevel="0" collapsed="false">
      <c r="A21050" s="1" t="n">
        <v>148.553604</v>
      </c>
      <c r="B21050" s="1" t="n">
        <v>188.030869</v>
      </c>
      <c r="M21050" s="1" t="s">
        <v>60726</v>
      </c>
      <c r="N21050" s="1" t="s">
        <v>60626</v>
      </c>
    </row>
    <row r="21051" customFormat="false" ht="14.25" hidden="false" customHeight="false" outlineLevel="0" collapsed="false">
      <c r="A21051" s="1" t="n">
        <v>148.561874</v>
      </c>
      <c r="B21051" s="1" t="n">
        <v>188.122971</v>
      </c>
      <c r="M21051" s="1" t="s">
        <v>60727</v>
      </c>
      <c r="N21051" s="1" t="s">
        <v>60626</v>
      </c>
    </row>
    <row r="21052" customFormat="false" ht="14.25" hidden="false" customHeight="false" outlineLevel="0" collapsed="false">
      <c r="A21052" s="1" t="n">
        <v>148.570145</v>
      </c>
      <c r="B21052" s="1" t="n">
        <v>188.212219</v>
      </c>
      <c r="M21052" s="1" t="s">
        <v>60728</v>
      </c>
      <c r="N21052" s="1" t="s">
        <v>60626</v>
      </c>
    </row>
    <row r="21053" customFormat="false" ht="14.25" hidden="false" customHeight="false" outlineLevel="0" collapsed="false">
      <c r="A21053" s="1" t="n">
        <v>148.578415</v>
      </c>
      <c r="B21053" s="1" t="n">
        <v>188.303055</v>
      </c>
      <c r="M21053" s="1" t="s">
        <v>60729</v>
      </c>
      <c r="N21053" s="1" t="s">
        <v>60626</v>
      </c>
    </row>
    <row r="21054" customFormat="false" ht="14.25" hidden="false" customHeight="false" outlineLevel="0" collapsed="false">
      <c r="A21054" s="1" t="n">
        <v>148.58667</v>
      </c>
      <c r="B21054" s="1" t="n">
        <v>188.395157</v>
      </c>
      <c r="M21054" s="1" t="s">
        <v>60730</v>
      </c>
      <c r="N21054" s="1" t="s">
        <v>60626</v>
      </c>
    </row>
    <row r="21055" customFormat="false" ht="14.25" hidden="false" customHeight="false" outlineLevel="0" collapsed="false">
      <c r="A21055" s="1" t="n">
        <v>148.59494</v>
      </c>
      <c r="B21055" s="1" t="n">
        <v>188.486069</v>
      </c>
      <c r="M21055" s="1" t="s">
        <v>60731</v>
      </c>
      <c r="N21055" s="1" t="s">
        <v>60626</v>
      </c>
    </row>
    <row r="21056" customFormat="false" ht="14.25" hidden="false" customHeight="false" outlineLevel="0" collapsed="false">
      <c r="A21056" s="1" t="n">
        <v>148.60321</v>
      </c>
      <c r="B21056" s="1" t="n">
        <v>188.575653</v>
      </c>
      <c r="M21056" s="1" t="s">
        <v>60732</v>
      </c>
      <c r="N21056" s="1" t="s">
        <v>60626</v>
      </c>
    </row>
    <row r="21057" customFormat="false" ht="14.25" hidden="false" customHeight="false" outlineLevel="0" collapsed="false">
      <c r="A21057" s="1" t="n">
        <v>148.611481</v>
      </c>
      <c r="B21057" s="1" t="n">
        <v>188.666946</v>
      </c>
      <c r="M21057" s="1" t="s">
        <v>60733</v>
      </c>
      <c r="N21057" s="1" t="s">
        <v>60626</v>
      </c>
    </row>
    <row r="21058" customFormat="false" ht="14.25" hidden="false" customHeight="false" outlineLevel="0" collapsed="false">
      <c r="A21058" s="1" t="n">
        <v>148.619751</v>
      </c>
      <c r="B21058" s="1" t="n">
        <v>188.755997</v>
      </c>
      <c r="M21058" s="1" t="s">
        <v>60734</v>
      </c>
      <c r="N21058" s="1" t="s">
        <v>60626</v>
      </c>
    </row>
    <row r="21059" customFormat="false" ht="14.25" hidden="false" customHeight="false" outlineLevel="0" collapsed="false">
      <c r="A21059" s="1" t="n">
        <v>148.628021</v>
      </c>
      <c r="B21059" s="1" t="n">
        <v>188.842346</v>
      </c>
      <c r="M21059" s="1" t="s">
        <v>60735</v>
      </c>
      <c r="N21059" s="1" t="s">
        <v>60626</v>
      </c>
    </row>
    <row r="21060" customFormat="false" ht="14.25" hidden="false" customHeight="false" outlineLevel="0" collapsed="false">
      <c r="A21060" s="1" t="n">
        <v>148.636292</v>
      </c>
      <c r="B21060" s="1" t="n">
        <v>188.93248</v>
      </c>
      <c r="M21060" s="1" t="s">
        <v>60736</v>
      </c>
      <c r="N21060" s="1" t="s">
        <v>60626</v>
      </c>
    </row>
    <row r="21061" customFormat="false" ht="14.25" hidden="false" customHeight="false" outlineLevel="0" collapsed="false">
      <c r="A21061" s="1" t="n">
        <v>148.644562</v>
      </c>
      <c r="B21061" s="1" t="n">
        <v>189.018997</v>
      </c>
      <c r="M21061" s="1" t="s">
        <v>60737</v>
      </c>
      <c r="N21061" s="1" t="s">
        <v>60626</v>
      </c>
    </row>
    <row r="21062" customFormat="false" ht="14.25" hidden="false" customHeight="false" outlineLevel="0" collapsed="false">
      <c r="A21062" s="1" t="n">
        <v>148.652817</v>
      </c>
      <c r="B21062" s="1" t="n">
        <v>189.108337</v>
      </c>
      <c r="M21062" s="1" t="s">
        <v>60738</v>
      </c>
      <c r="N21062" s="1" t="s">
        <v>60626</v>
      </c>
    </row>
    <row r="21063" customFormat="false" ht="14.25" hidden="false" customHeight="false" outlineLevel="0" collapsed="false">
      <c r="A21063" s="1" t="n">
        <v>148.661087</v>
      </c>
      <c r="B21063" s="1" t="n">
        <v>189.195511</v>
      </c>
      <c r="M21063" s="1" t="s">
        <v>60739</v>
      </c>
      <c r="N21063" s="1" t="s">
        <v>60626</v>
      </c>
    </row>
    <row r="21064" customFormat="false" ht="14.25" hidden="false" customHeight="false" outlineLevel="0" collapsed="false">
      <c r="A21064" s="1" t="n">
        <v>148.669357</v>
      </c>
      <c r="B21064" s="1" t="n">
        <v>189.283813</v>
      </c>
      <c r="M21064" s="1" t="s">
        <v>60740</v>
      </c>
      <c r="N21064" s="1" t="s">
        <v>60626</v>
      </c>
    </row>
    <row r="21065" customFormat="false" ht="14.25" hidden="false" customHeight="false" outlineLevel="0" collapsed="false">
      <c r="A21065" s="1" t="n">
        <v>148.677628</v>
      </c>
      <c r="B21065" s="1" t="n">
        <v>189.371033</v>
      </c>
      <c r="M21065" s="1" t="s">
        <v>60741</v>
      </c>
      <c r="N21065" s="1" t="s">
        <v>60626</v>
      </c>
    </row>
    <row r="21066" customFormat="false" ht="14.25" hidden="false" customHeight="false" outlineLevel="0" collapsed="false">
      <c r="A21066" s="1" t="n">
        <v>148.685898</v>
      </c>
      <c r="B21066" s="1" t="n">
        <v>189.460739</v>
      </c>
      <c r="M21066" s="1" t="s">
        <v>60742</v>
      </c>
      <c r="N21066" s="1" t="s">
        <v>60626</v>
      </c>
    </row>
    <row r="21067" customFormat="false" ht="14.25" hidden="false" customHeight="false" outlineLevel="0" collapsed="false">
      <c r="A21067" s="1" t="n">
        <v>148.694168</v>
      </c>
      <c r="B21067" s="1" t="n">
        <v>189.550217</v>
      </c>
      <c r="M21067" s="1" t="s">
        <v>60743</v>
      </c>
      <c r="N21067" s="1" t="s">
        <v>60626</v>
      </c>
    </row>
    <row r="21068" customFormat="false" ht="14.25" hidden="false" customHeight="false" outlineLevel="0" collapsed="false">
      <c r="A21068" s="1" t="n">
        <v>148.702438</v>
      </c>
      <c r="B21068" s="1" t="n">
        <v>189.63916</v>
      </c>
      <c r="M21068" s="1" t="s">
        <v>60744</v>
      </c>
      <c r="N21068" s="1" t="s">
        <v>60626</v>
      </c>
    </row>
    <row r="21069" customFormat="false" ht="14.25" hidden="false" customHeight="false" outlineLevel="0" collapsed="false">
      <c r="A21069" s="1" t="n">
        <v>148.710693</v>
      </c>
      <c r="B21069" s="1" t="n">
        <v>189.72644</v>
      </c>
      <c r="M21069" s="1" t="s">
        <v>60745</v>
      </c>
      <c r="N21069" s="1" t="s">
        <v>60626</v>
      </c>
    </row>
    <row r="21070" customFormat="false" ht="14.25" hidden="false" customHeight="false" outlineLevel="0" collapsed="false">
      <c r="A21070" s="1" t="n">
        <v>148.718964</v>
      </c>
      <c r="B21070" s="1" t="n">
        <v>189.816574</v>
      </c>
      <c r="M21070" s="1" t="s">
        <v>60746</v>
      </c>
      <c r="N21070" s="1" t="s">
        <v>60626</v>
      </c>
    </row>
    <row r="21071" customFormat="false" ht="14.25" hidden="false" customHeight="false" outlineLevel="0" collapsed="false">
      <c r="A21071" s="1" t="n">
        <v>148.727234</v>
      </c>
      <c r="B21071" s="1" t="n">
        <v>189.906982</v>
      </c>
      <c r="M21071" s="1" t="s">
        <v>60747</v>
      </c>
      <c r="N21071" s="1" t="s">
        <v>60626</v>
      </c>
    </row>
    <row r="21072" customFormat="false" ht="14.25" hidden="false" customHeight="false" outlineLevel="0" collapsed="false">
      <c r="A21072" s="1" t="n">
        <v>148.735504</v>
      </c>
      <c r="B21072" s="1" t="n">
        <v>189.993088</v>
      </c>
      <c r="M21072" s="1" t="s">
        <v>60748</v>
      </c>
      <c r="N21072" s="1" t="s">
        <v>60626</v>
      </c>
    </row>
    <row r="21073" customFormat="false" ht="14.25" hidden="false" customHeight="false" outlineLevel="0" collapsed="false">
      <c r="A21073" s="1" t="n">
        <v>148.743774</v>
      </c>
      <c r="B21073" s="1" t="n">
        <v>190.083588</v>
      </c>
      <c r="M21073" s="1" t="s">
        <v>60749</v>
      </c>
      <c r="N21073" s="1" t="s">
        <v>60626</v>
      </c>
    </row>
    <row r="21074" customFormat="false" ht="14.25" hidden="false" customHeight="false" outlineLevel="0" collapsed="false">
      <c r="A21074" s="1" t="n">
        <v>148.752045</v>
      </c>
      <c r="B21074" s="1" t="n">
        <v>190.172562</v>
      </c>
      <c r="M21074" s="1" t="s">
        <v>60750</v>
      </c>
      <c r="N21074" s="1" t="s">
        <v>60626</v>
      </c>
    </row>
    <row r="21075" customFormat="false" ht="14.25" hidden="false" customHeight="false" outlineLevel="0" collapsed="false">
      <c r="A21075" s="1" t="n">
        <v>148.760315</v>
      </c>
      <c r="B21075" s="1" t="n">
        <v>190.264099</v>
      </c>
      <c r="M21075" s="1" t="s">
        <v>60751</v>
      </c>
      <c r="N21075" s="1" t="s">
        <v>60626</v>
      </c>
    </row>
    <row r="21076" customFormat="false" ht="14.25" hidden="false" customHeight="false" outlineLevel="0" collapsed="false">
      <c r="A21076" s="1" t="n">
        <v>148.768585</v>
      </c>
      <c r="B21076" s="1" t="n">
        <v>190.350433</v>
      </c>
      <c r="M21076" s="1" t="s">
        <v>60752</v>
      </c>
      <c r="N21076" s="1" t="s">
        <v>60626</v>
      </c>
    </row>
    <row r="21077" customFormat="false" ht="14.25" hidden="false" customHeight="false" outlineLevel="0" collapsed="false">
      <c r="A21077" s="1" t="n">
        <v>148.77684</v>
      </c>
      <c r="B21077" s="1" t="n">
        <v>190.43689</v>
      </c>
      <c r="M21077" s="1" t="s">
        <v>60753</v>
      </c>
      <c r="N21077" s="1" t="s">
        <v>60626</v>
      </c>
    </row>
    <row r="21078" customFormat="false" ht="14.25" hidden="false" customHeight="false" outlineLevel="0" collapsed="false">
      <c r="A21078" s="1" t="n">
        <v>148.78511</v>
      </c>
      <c r="B21078" s="1" t="n">
        <v>190.523407</v>
      </c>
      <c r="M21078" s="1" t="s">
        <v>60754</v>
      </c>
      <c r="N21078" s="1" t="s">
        <v>60626</v>
      </c>
    </row>
    <row r="21079" customFormat="false" ht="14.25" hidden="false" customHeight="false" outlineLevel="0" collapsed="false">
      <c r="A21079" s="1" t="n">
        <v>148.793381</v>
      </c>
      <c r="B21079" s="1" t="n">
        <v>190.610092</v>
      </c>
      <c r="M21079" s="1" t="s">
        <v>60755</v>
      </c>
      <c r="N21079" s="1" t="s">
        <v>60626</v>
      </c>
    </row>
    <row r="21080" customFormat="false" ht="14.25" hidden="false" customHeight="false" outlineLevel="0" collapsed="false">
      <c r="A21080" s="1" t="n">
        <v>148.801651</v>
      </c>
      <c r="B21080" s="1" t="n">
        <v>190.695862</v>
      </c>
      <c r="M21080" s="1" t="s">
        <v>60756</v>
      </c>
      <c r="N21080" s="1" t="s">
        <v>60626</v>
      </c>
    </row>
    <row r="21081" customFormat="false" ht="14.25" hidden="false" customHeight="false" outlineLevel="0" collapsed="false">
      <c r="A21081" s="1" t="n">
        <v>148.809921</v>
      </c>
      <c r="B21081" s="1" t="n">
        <v>190.78421</v>
      </c>
      <c r="M21081" s="1" t="s">
        <v>60757</v>
      </c>
      <c r="N21081" s="1" t="s">
        <v>60626</v>
      </c>
    </row>
    <row r="21082" customFormat="false" ht="14.25" hidden="false" customHeight="false" outlineLevel="0" collapsed="false">
      <c r="A21082" s="1" t="n">
        <v>148.818192</v>
      </c>
      <c r="B21082" s="1" t="n">
        <v>190.87326</v>
      </c>
      <c r="M21082" s="1" t="s">
        <v>60758</v>
      </c>
      <c r="N21082" s="1" t="s">
        <v>60626</v>
      </c>
    </row>
    <row r="21083" customFormat="false" ht="14.25" hidden="false" customHeight="false" outlineLevel="0" collapsed="false">
      <c r="A21083" s="1" t="n">
        <v>148.826462</v>
      </c>
      <c r="B21083" s="1" t="n">
        <v>190.960083</v>
      </c>
      <c r="M21083" s="1" t="s">
        <v>60759</v>
      </c>
      <c r="N21083" s="1" t="s">
        <v>60626</v>
      </c>
    </row>
    <row r="21084" customFormat="false" ht="14.25" hidden="false" customHeight="false" outlineLevel="0" collapsed="false">
      <c r="A21084" s="1" t="n">
        <v>148.834732</v>
      </c>
      <c r="B21084" s="1" t="n">
        <v>191.04805</v>
      </c>
      <c r="M21084" s="1" t="s">
        <v>60760</v>
      </c>
      <c r="N21084" s="1" t="s">
        <v>60626</v>
      </c>
    </row>
    <row r="21085" customFormat="false" ht="14.25" hidden="false" customHeight="false" outlineLevel="0" collapsed="false">
      <c r="A21085" s="1" t="n">
        <v>148.842987</v>
      </c>
      <c r="B21085" s="1" t="n">
        <v>191.136322</v>
      </c>
      <c r="M21085" s="1" t="s">
        <v>60761</v>
      </c>
      <c r="N21085" s="1" t="s">
        <v>60626</v>
      </c>
    </row>
    <row r="21086" customFormat="false" ht="14.25" hidden="false" customHeight="false" outlineLevel="0" collapsed="false">
      <c r="A21086" s="1" t="n">
        <v>148.851257</v>
      </c>
      <c r="B21086" s="1" t="n">
        <v>191.22496</v>
      </c>
      <c r="M21086" s="1" t="s">
        <v>60762</v>
      </c>
      <c r="N21086" s="1" t="s">
        <v>60626</v>
      </c>
    </row>
    <row r="21087" customFormat="false" ht="14.25" hidden="false" customHeight="false" outlineLevel="0" collapsed="false">
      <c r="A21087" s="1" t="n">
        <v>148.859528</v>
      </c>
      <c r="B21087" s="1" t="n">
        <v>191.312729</v>
      </c>
      <c r="M21087" s="1" t="s">
        <v>60763</v>
      </c>
      <c r="N21087" s="1" t="s">
        <v>60626</v>
      </c>
    </row>
    <row r="21088" customFormat="false" ht="14.25" hidden="false" customHeight="false" outlineLevel="0" collapsed="false">
      <c r="A21088" s="1" t="n">
        <v>148.867798</v>
      </c>
      <c r="B21088" s="1" t="n">
        <v>191.399796</v>
      </c>
      <c r="M21088" s="1" t="s">
        <v>60764</v>
      </c>
      <c r="N21088" s="1" t="s">
        <v>60626</v>
      </c>
    </row>
    <row r="21089" customFormat="false" ht="14.25" hidden="false" customHeight="false" outlineLevel="0" collapsed="false">
      <c r="A21089" s="1" t="n">
        <v>148.876068</v>
      </c>
      <c r="B21089" s="1" t="n">
        <v>191.487991</v>
      </c>
      <c r="M21089" s="1" t="s">
        <v>60765</v>
      </c>
      <c r="N21089" s="1" t="s">
        <v>60626</v>
      </c>
    </row>
    <row r="21090" customFormat="false" ht="14.25" hidden="false" customHeight="false" outlineLevel="0" collapsed="false">
      <c r="A21090" s="1" t="n">
        <v>148.884338</v>
      </c>
      <c r="B21090" s="1" t="n">
        <v>191.575546</v>
      </c>
      <c r="M21090" s="1" t="s">
        <v>60766</v>
      </c>
      <c r="N21090" s="1" t="s">
        <v>60626</v>
      </c>
    </row>
    <row r="21091" customFormat="false" ht="14.25" hidden="false" customHeight="false" outlineLevel="0" collapsed="false">
      <c r="A21091" s="1" t="n">
        <v>148.892609</v>
      </c>
      <c r="B21091" s="1" t="n">
        <v>191.66246</v>
      </c>
      <c r="M21091" s="1" t="s">
        <v>60767</v>
      </c>
      <c r="N21091" s="1" t="s">
        <v>60626</v>
      </c>
    </row>
    <row r="21092" customFormat="false" ht="14.25" hidden="false" customHeight="false" outlineLevel="0" collapsed="false">
      <c r="A21092" s="1" t="n">
        <v>148.900864</v>
      </c>
      <c r="B21092" s="1" t="n">
        <v>191.749557</v>
      </c>
      <c r="M21092" s="1" t="s">
        <v>60768</v>
      </c>
      <c r="N21092" s="1" t="s">
        <v>60626</v>
      </c>
    </row>
    <row r="21093" customFormat="false" ht="14.25" hidden="false" customHeight="false" outlineLevel="0" collapsed="false">
      <c r="A21093" s="1" t="n">
        <v>148.909134</v>
      </c>
      <c r="B21093" s="1" t="n">
        <v>191.837738</v>
      </c>
      <c r="M21093" s="1" t="s">
        <v>60769</v>
      </c>
      <c r="N21093" s="1" t="s">
        <v>60626</v>
      </c>
    </row>
    <row r="21094" customFormat="false" ht="14.25" hidden="false" customHeight="false" outlineLevel="0" collapsed="false">
      <c r="A21094" s="1" t="n">
        <v>148.917404</v>
      </c>
      <c r="B21094" s="1" t="n">
        <v>191.925598</v>
      </c>
      <c r="M21094" s="1" t="s">
        <v>60770</v>
      </c>
      <c r="N21094" s="1" t="s">
        <v>60626</v>
      </c>
    </row>
    <row r="21095" customFormat="false" ht="14.25" hidden="false" customHeight="false" outlineLevel="0" collapsed="false">
      <c r="A21095" s="1" t="n">
        <v>148.925674</v>
      </c>
      <c r="B21095" s="1" t="n">
        <v>192.014053</v>
      </c>
      <c r="M21095" s="1" t="s">
        <v>60771</v>
      </c>
      <c r="N21095" s="1" t="s">
        <v>60626</v>
      </c>
    </row>
    <row r="21096" customFormat="false" ht="14.25" hidden="false" customHeight="false" outlineLevel="0" collapsed="false">
      <c r="A21096" s="1" t="n">
        <v>148.933945</v>
      </c>
      <c r="B21096" s="1" t="n">
        <v>192.100189</v>
      </c>
      <c r="M21096" s="1" t="s">
        <v>60772</v>
      </c>
      <c r="N21096" s="1" t="s">
        <v>60626</v>
      </c>
    </row>
    <row r="21097" customFormat="false" ht="14.25" hidden="false" customHeight="false" outlineLevel="0" collapsed="false">
      <c r="A21097" s="1" t="n">
        <v>148.942215</v>
      </c>
      <c r="B21097" s="1" t="n">
        <v>192.189285</v>
      </c>
      <c r="M21097" s="1" t="s">
        <v>60773</v>
      </c>
      <c r="N21097" s="1" t="s">
        <v>60626</v>
      </c>
    </row>
    <row r="21098" customFormat="false" ht="14.25" hidden="false" customHeight="false" outlineLevel="0" collapsed="false">
      <c r="A21098" s="1" t="n">
        <v>148.950485</v>
      </c>
      <c r="B21098" s="1" t="n">
        <v>192.278214</v>
      </c>
      <c r="M21098" s="1" t="s">
        <v>60774</v>
      </c>
      <c r="N21098" s="1" t="s">
        <v>60626</v>
      </c>
    </row>
    <row r="21099" customFormat="false" ht="14.25" hidden="false" customHeight="false" outlineLevel="0" collapsed="false">
      <c r="A21099" s="1" t="n">
        <v>148.958755</v>
      </c>
      <c r="B21099" s="1" t="n">
        <v>192.36467</v>
      </c>
      <c r="M21099" s="1" t="s">
        <v>60775</v>
      </c>
      <c r="N21099" s="1" t="s">
        <v>60626</v>
      </c>
    </row>
    <row r="21100" customFormat="false" ht="14.25" hidden="false" customHeight="false" outlineLevel="0" collapsed="false">
      <c r="A21100" s="1" t="n">
        <v>148.96701</v>
      </c>
      <c r="B21100" s="1" t="n">
        <v>192.448807</v>
      </c>
      <c r="M21100" s="1" t="s">
        <v>60776</v>
      </c>
      <c r="N21100" s="1" t="s">
        <v>60626</v>
      </c>
    </row>
    <row r="21101" customFormat="false" ht="14.25" hidden="false" customHeight="false" outlineLevel="0" collapsed="false">
      <c r="A21101" s="1" t="n">
        <v>148.975281</v>
      </c>
      <c r="B21101" s="1" t="n">
        <v>192.536301</v>
      </c>
      <c r="M21101" s="1" t="s">
        <v>60777</v>
      </c>
      <c r="N21101" s="1" t="s">
        <v>60626</v>
      </c>
    </row>
    <row r="21102" customFormat="false" ht="14.25" hidden="false" customHeight="false" outlineLevel="0" collapsed="false">
      <c r="A21102" s="1" t="n">
        <v>148.983551</v>
      </c>
      <c r="B21102" s="1" t="n">
        <v>192.626633</v>
      </c>
      <c r="M21102" s="1" t="s">
        <v>60778</v>
      </c>
      <c r="N21102" s="1" t="s">
        <v>60626</v>
      </c>
    </row>
    <row r="21103" customFormat="false" ht="14.25" hidden="false" customHeight="false" outlineLevel="0" collapsed="false">
      <c r="A21103" s="1" t="n">
        <v>148.991821</v>
      </c>
      <c r="B21103" s="1" t="n">
        <v>192.717773</v>
      </c>
      <c r="M21103" s="1" t="s">
        <v>60779</v>
      </c>
      <c r="N21103" s="1" t="s">
        <v>60626</v>
      </c>
    </row>
    <row r="21104" customFormat="false" ht="14.25" hidden="false" customHeight="false" outlineLevel="0" collapsed="false">
      <c r="A21104" s="1" t="n">
        <v>149.000092</v>
      </c>
      <c r="B21104" s="1" t="n">
        <v>192.808319</v>
      </c>
      <c r="M21104" s="1" t="s">
        <v>60780</v>
      </c>
      <c r="N21104" s="1" t="s">
        <v>60626</v>
      </c>
    </row>
    <row r="21105" customFormat="false" ht="14.25" hidden="false" customHeight="false" outlineLevel="0" collapsed="false">
      <c r="A21105" s="1" t="n">
        <v>149.008362</v>
      </c>
      <c r="B21105" s="1" t="n">
        <v>192.898773</v>
      </c>
      <c r="M21105" s="1" t="s">
        <v>60781</v>
      </c>
      <c r="N21105" s="1" t="s">
        <v>60626</v>
      </c>
    </row>
    <row r="21106" customFormat="false" ht="14.25" hidden="false" customHeight="false" outlineLevel="0" collapsed="false">
      <c r="A21106" s="1" t="n">
        <v>149.016632</v>
      </c>
      <c r="B21106" s="1" t="n">
        <v>192.986374</v>
      </c>
      <c r="M21106" s="1" t="s">
        <v>60782</v>
      </c>
      <c r="N21106" s="1" t="s">
        <v>60626</v>
      </c>
    </row>
    <row r="21107" customFormat="false" ht="14.25" hidden="false" customHeight="false" outlineLevel="0" collapsed="false">
      <c r="A21107" s="1" t="n">
        <v>149.024902</v>
      </c>
      <c r="B21107" s="1" t="n">
        <v>193.072083</v>
      </c>
      <c r="M21107" s="1" t="s">
        <v>60783</v>
      </c>
      <c r="N21107" s="1" t="s">
        <v>60626</v>
      </c>
    </row>
    <row r="21108" customFormat="false" ht="14.25" hidden="false" customHeight="false" outlineLevel="0" collapsed="false">
      <c r="A21108" s="1" t="n">
        <v>149.033157</v>
      </c>
      <c r="B21108" s="1" t="n">
        <v>193.158218</v>
      </c>
      <c r="M21108" s="1" t="s">
        <v>60784</v>
      </c>
      <c r="N21108" s="1" t="s">
        <v>60626</v>
      </c>
    </row>
    <row r="21109" customFormat="false" ht="14.25" hidden="false" customHeight="false" outlineLevel="0" collapsed="false">
      <c r="A21109" s="1" t="n">
        <v>149.041428</v>
      </c>
      <c r="B21109" s="1" t="n">
        <v>193.244263</v>
      </c>
      <c r="M21109" s="1" t="s">
        <v>60785</v>
      </c>
      <c r="N21109" s="1" t="s">
        <v>60626</v>
      </c>
    </row>
    <row r="21110" customFormat="false" ht="14.25" hidden="false" customHeight="false" outlineLevel="0" collapsed="false">
      <c r="A21110" s="1" t="n">
        <v>149.049698</v>
      </c>
      <c r="B21110" s="1" t="n">
        <v>193.331268</v>
      </c>
      <c r="M21110" s="1" t="s">
        <v>60786</v>
      </c>
      <c r="N21110" s="1" t="s">
        <v>60626</v>
      </c>
    </row>
    <row r="21111" customFormat="false" ht="14.25" hidden="false" customHeight="false" outlineLevel="0" collapsed="false">
      <c r="A21111" s="1" t="n">
        <v>149.057968</v>
      </c>
      <c r="B21111" s="1" t="n">
        <v>193.416656</v>
      </c>
      <c r="M21111" s="1" t="s">
        <v>60787</v>
      </c>
      <c r="N21111" s="1" t="s">
        <v>60626</v>
      </c>
    </row>
    <row r="21112" customFormat="false" ht="14.25" hidden="false" customHeight="false" outlineLevel="0" collapsed="false">
      <c r="A21112" s="1" t="n">
        <v>149.066238</v>
      </c>
      <c r="B21112" s="1" t="n">
        <v>193.501801</v>
      </c>
      <c r="M21112" s="1" t="s">
        <v>60788</v>
      </c>
      <c r="N21112" s="1" t="s">
        <v>60626</v>
      </c>
    </row>
    <row r="21113" customFormat="false" ht="14.25" hidden="false" customHeight="false" outlineLevel="0" collapsed="false">
      <c r="A21113" s="1" t="n">
        <v>149.074509</v>
      </c>
      <c r="B21113" s="1" t="n">
        <v>193.590088</v>
      </c>
      <c r="M21113" s="1" t="s">
        <v>60789</v>
      </c>
      <c r="N21113" s="1" t="s">
        <v>60626</v>
      </c>
    </row>
    <row r="21114" customFormat="false" ht="14.25" hidden="false" customHeight="false" outlineLevel="0" collapsed="false">
      <c r="A21114" s="1" t="n">
        <v>149.082779</v>
      </c>
      <c r="B21114" s="1" t="n">
        <v>193.676559</v>
      </c>
      <c r="M21114" s="1" t="s">
        <v>60790</v>
      </c>
      <c r="N21114" s="1" t="s">
        <v>60626</v>
      </c>
    </row>
    <row r="21115" customFormat="false" ht="14.25" hidden="false" customHeight="false" outlineLevel="0" collapsed="false">
      <c r="A21115" s="1" t="n">
        <v>149.091034</v>
      </c>
      <c r="B21115" s="1" t="n">
        <v>193.764862</v>
      </c>
      <c r="M21115" s="1" t="s">
        <v>60791</v>
      </c>
      <c r="N21115" s="1" t="s">
        <v>60626</v>
      </c>
    </row>
    <row r="21116" customFormat="false" ht="14.25" hidden="false" customHeight="false" outlineLevel="0" collapsed="false">
      <c r="A21116" s="1" t="n">
        <v>149.099304</v>
      </c>
      <c r="B21116" s="1" t="n">
        <v>193.851822</v>
      </c>
      <c r="M21116" s="1" t="s">
        <v>60792</v>
      </c>
      <c r="N21116" s="1" t="s">
        <v>60626</v>
      </c>
    </row>
    <row r="21117" customFormat="false" ht="14.25" hidden="false" customHeight="false" outlineLevel="0" collapsed="false">
      <c r="A21117" s="1" t="n">
        <v>149.107574</v>
      </c>
      <c r="B21117" s="1" t="n">
        <v>193.939194</v>
      </c>
      <c r="M21117" s="1" t="s">
        <v>60793</v>
      </c>
      <c r="N21117" s="1" t="s">
        <v>60626</v>
      </c>
    </row>
    <row r="21118" customFormat="false" ht="14.25" hidden="false" customHeight="false" outlineLevel="0" collapsed="false">
      <c r="A21118" s="1" t="n">
        <v>149.115845</v>
      </c>
      <c r="B21118" s="1" t="n">
        <v>194.027374</v>
      </c>
      <c r="M21118" s="1" t="s">
        <v>60794</v>
      </c>
      <c r="N21118" s="1" t="s">
        <v>60626</v>
      </c>
    </row>
    <row r="21119" customFormat="false" ht="14.25" hidden="false" customHeight="false" outlineLevel="0" collapsed="false">
      <c r="A21119" s="1" t="n">
        <v>149.124115</v>
      </c>
      <c r="B21119" s="1" t="n">
        <v>194.115799</v>
      </c>
      <c r="M21119" s="1" t="s">
        <v>60795</v>
      </c>
      <c r="N21119" s="1" t="s">
        <v>60626</v>
      </c>
    </row>
    <row r="21120" customFormat="false" ht="14.25" hidden="false" customHeight="false" outlineLevel="0" collapsed="false">
      <c r="A21120" s="1" t="n">
        <v>149.132385</v>
      </c>
      <c r="B21120" s="1" t="n">
        <v>194.202026</v>
      </c>
      <c r="M21120" s="1" t="s">
        <v>60796</v>
      </c>
      <c r="N21120" s="1" t="s">
        <v>60626</v>
      </c>
    </row>
    <row r="21121" customFormat="false" ht="14.25" hidden="false" customHeight="false" outlineLevel="0" collapsed="false">
      <c r="A21121" s="1" t="n">
        <v>149.140656</v>
      </c>
      <c r="B21121" s="1" t="n">
        <v>194.287323</v>
      </c>
      <c r="M21121" s="1" t="s">
        <v>60797</v>
      </c>
      <c r="N21121" s="1" t="s">
        <v>60626</v>
      </c>
    </row>
    <row r="21122" customFormat="false" ht="14.25" hidden="false" customHeight="false" outlineLevel="0" collapsed="false">
      <c r="A21122" s="1" t="n">
        <v>149.148926</v>
      </c>
      <c r="B21122" s="1" t="n">
        <v>194.372833</v>
      </c>
      <c r="M21122" s="1" t="s">
        <v>60798</v>
      </c>
      <c r="N21122" s="1" t="s">
        <v>60626</v>
      </c>
    </row>
    <row r="21123" customFormat="false" ht="14.25" hidden="false" customHeight="false" outlineLevel="0" collapsed="false">
      <c r="A21123" s="1" t="n">
        <v>149.157181</v>
      </c>
      <c r="B21123" s="1" t="n">
        <v>194.457794</v>
      </c>
      <c r="M21123" s="1" t="s">
        <v>60799</v>
      </c>
      <c r="N21123" s="1" t="s">
        <v>60626</v>
      </c>
    </row>
    <row r="21124" customFormat="false" ht="14.25" hidden="false" customHeight="false" outlineLevel="0" collapsed="false">
      <c r="A21124" s="1" t="n">
        <v>149.165451</v>
      </c>
      <c r="B21124" s="1" t="n">
        <v>194.544739</v>
      </c>
      <c r="M21124" s="1" t="s">
        <v>60800</v>
      </c>
      <c r="N21124" s="1" t="s">
        <v>60626</v>
      </c>
    </row>
    <row r="21125" customFormat="false" ht="14.25" hidden="false" customHeight="false" outlineLevel="0" collapsed="false">
      <c r="A21125" s="1" t="n">
        <v>149.173721</v>
      </c>
      <c r="B21125" s="1" t="n">
        <v>194.631912</v>
      </c>
      <c r="M21125" s="1" t="s">
        <v>60801</v>
      </c>
      <c r="N21125" s="1" t="s">
        <v>60626</v>
      </c>
    </row>
    <row r="21126" customFormat="false" ht="14.25" hidden="false" customHeight="false" outlineLevel="0" collapsed="false">
      <c r="A21126" s="1" t="n">
        <v>149.181992</v>
      </c>
      <c r="B21126" s="1" t="n">
        <v>194.718857</v>
      </c>
      <c r="M21126" s="1" t="s">
        <v>60802</v>
      </c>
      <c r="N21126" s="1" t="s">
        <v>60626</v>
      </c>
    </row>
    <row r="21127" customFormat="false" ht="14.25" hidden="false" customHeight="false" outlineLevel="0" collapsed="false">
      <c r="A21127" s="1" t="n">
        <v>149.190262</v>
      </c>
      <c r="B21127" s="1" t="n">
        <v>194.804779</v>
      </c>
      <c r="M21127" s="1" t="s">
        <v>60803</v>
      </c>
      <c r="N21127" s="1" t="s">
        <v>60626</v>
      </c>
    </row>
    <row r="21128" customFormat="false" ht="14.25" hidden="false" customHeight="false" outlineLevel="0" collapsed="false">
      <c r="A21128" s="1" t="n">
        <v>149.198532</v>
      </c>
      <c r="B21128" s="1" t="n">
        <v>194.890366</v>
      </c>
      <c r="M21128" s="1" t="s">
        <v>60804</v>
      </c>
      <c r="N21128" s="1" t="s">
        <v>60626</v>
      </c>
    </row>
    <row r="21129" customFormat="false" ht="14.25" hidden="false" customHeight="false" outlineLevel="0" collapsed="false">
      <c r="A21129" s="1" t="n">
        <v>149.206802</v>
      </c>
      <c r="B21129" s="1" t="n">
        <v>194.973328</v>
      </c>
      <c r="M21129" s="1" t="s">
        <v>60805</v>
      </c>
      <c r="N21129" s="1" t="s">
        <v>60626</v>
      </c>
    </row>
    <row r="21130" customFormat="false" ht="14.25" hidden="false" customHeight="false" outlineLevel="0" collapsed="false">
      <c r="A21130" s="1" t="n">
        <v>149.215073</v>
      </c>
      <c r="B21130" s="1" t="n">
        <v>195.055832</v>
      </c>
      <c r="M21130" s="1" t="s">
        <v>60806</v>
      </c>
      <c r="N21130" s="1" t="s">
        <v>60626</v>
      </c>
    </row>
    <row r="21131" customFormat="false" ht="14.25" hidden="false" customHeight="false" outlineLevel="0" collapsed="false">
      <c r="A21131" s="1" t="n">
        <v>149.223328</v>
      </c>
      <c r="B21131" s="1" t="n">
        <v>195.140457</v>
      </c>
      <c r="M21131" s="1" t="s">
        <v>60807</v>
      </c>
      <c r="N21131" s="1" t="s">
        <v>60626</v>
      </c>
    </row>
    <row r="21132" customFormat="false" ht="14.25" hidden="false" customHeight="false" outlineLevel="0" collapsed="false">
      <c r="A21132" s="1" t="n">
        <v>149.231598</v>
      </c>
      <c r="B21132" s="1" t="n">
        <v>195.226547</v>
      </c>
      <c r="M21132" s="1" t="s">
        <v>60808</v>
      </c>
      <c r="N21132" s="1" t="s">
        <v>60626</v>
      </c>
    </row>
    <row r="21133" customFormat="false" ht="14.25" hidden="false" customHeight="false" outlineLevel="0" collapsed="false">
      <c r="A21133" s="1" t="n">
        <v>149.239868</v>
      </c>
      <c r="B21133" s="1" t="n">
        <v>195.3125</v>
      </c>
      <c r="M21133" s="1" t="s">
        <v>60809</v>
      </c>
      <c r="N21133" s="1" t="s">
        <v>60626</v>
      </c>
    </row>
    <row r="21134" customFormat="false" ht="14.25" hidden="false" customHeight="false" outlineLevel="0" collapsed="false">
      <c r="A21134" s="1" t="n">
        <v>149.248138</v>
      </c>
      <c r="B21134" s="1" t="n">
        <v>195.398132</v>
      </c>
      <c r="M21134" s="1" t="s">
        <v>60810</v>
      </c>
      <c r="N21134" s="1" t="s">
        <v>60626</v>
      </c>
    </row>
    <row r="21135" customFormat="false" ht="14.25" hidden="false" customHeight="false" outlineLevel="0" collapsed="false">
      <c r="A21135" s="1" t="n">
        <v>149.256409</v>
      </c>
      <c r="B21135" s="1" t="n">
        <v>195.484192</v>
      </c>
      <c r="M21135" s="1" t="s">
        <v>60811</v>
      </c>
      <c r="N21135" s="1" t="s">
        <v>60626</v>
      </c>
    </row>
    <row r="21136" customFormat="false" ht="14.25" hidden="false" customHeight="false" outlineLevel="0" collapsed="false">
      <c r="A21136" s="1" t="n">
        <v>149.264679</v>
      </c>
      <c r="B21136" s="1" t="n">
        <v>195.571442</v>
      </c>
      <c r="M21136" s="1" t="s">
        <v>60812</v>
      </c>
      <c r="N21136" s="1" t="s">
        <v>60626</v>
      </c>
    </row>
    <row r="21137" customFormat="false" ht="14.25" hidden="false" customHeight="false" outlineLevel="0" collapsed="false">
      <c r="A21137" s="1" t="n">
        <v>149.272949</v>
      </c>
      <c r="B21137" s="1" t="n">
        <v>195.658051</v>
      </c>
      <c r="M21137" s="1" t="s">
        <v>60813</v>
      </c>
      <c r="N21137" s="1" t="s">
        <v>60626</v>
      </c>
    </row>
    <row r="21138" customFormat="false" ht="14.25" hidden="false" customHeight="false" outlineLevel="0" collapsed="false">
      <c r="A21138" s="1" t="n">
        <v>149.281219</v>
      </c>
      <c r="B21138" s="1" t="n">
        <v>195.744171</v>
      </c>
      <c r="M21138" s="1" t="s">
        <v>60814</v>
      </c>
      <c r="N21138" s="1" t="s">
        <v>60626</v>
      </c>
    </row>
    <row r="21139" customFormat="false" ht="14.25" hidden="false" customHeight="false" outlineLevel="0" collapsed="false">
      <c r="A21139" s="1" t="n">
        <v>149.289474</v>
      </c>
      <c r="B21139" s="1" t="n">
        <v>195.830078</v>
      </c>
      <c r="M21139" s="1" t="s">
        <v>60815</v>
      </c>
      <c r="N21139" s="1" t="s">
        <v>60626</v>
      </c>
    </row>
    <row r="21140" customFormat="false" ht="14.25" hidden="false" customHeight="false" outlineLevel="0" collapsed="false">
      <c r="A21140" s="1" t="n">
        <v>149.297745</v>
      </c>
      <c r="B21140" s="1" t="n">
        <v>195.915253</v>
      </c>
      <c r="M21140" s="1" t="s">
        <v>60816</v>
      </c>
      <c r="N21140" s="1" t="s">
        <v>60626</v>
      </c>
    </row>
    <row r="21141" customFormat="false" ht="14.25" hidden="false" customHeight="false" outlineLevel="0" collapsed="false">
      <c r="A21141" s="1" t="n">
        <v>149.306015</v>
      </c>
      <c r="B21141" s="1" t="n">
        <v>195.999496</v>
      </c>
      <c r="M21141" s="1" t="s">
        <v>60817</v>
      </c>
      <c r="N21141" s="1" t="s">
        <v>60626</v>
      </c>
    </row>
    <row r="21142" customFormat="false" ht="14.25" hidden="false" customHeight="false" outlineLevel="0" collapsed="false">
      <c r="A21142" s="1" t="n">
        <v>149.314285</v>
      </c>
      <c r="B21142" s="1" t="n">
        <v>196.082886</v>
      </c>
      <c r="M21142" s="1" t="s">
        <v>60818</v>
      </c>
      <c r="N21142" s="1" t="s">
        <v>60626</v>
      </c>
    </row>
    <row r="21143" customFormat="false" ht="14.25" hidden="false" customHeight="false" outlineLevel="0" collapsed="false">
      <c r="A21143" s="1" t="n">
        <v>149.322556</v>
      </c>
      <c r="B21143" s="1" t="n">
        <v>196.166779</v>
      </c>
      <c r="M21143" s="1" t="s">
        <v>60819</v>
      </c>
      <c r="N21143" s="1" t="s">
        <v>60626</v>
      </c>
    </row>
    <row r="21144" customFormat="false" ht="14.25" hidden="false" customHeight="false" outlineLevel="0" collapsed="false">
      <c r="A21144" s="1" t="n">
        <v>149.330826</v>
      </c>
      <c r="B21144" s="1" t="n">
        <v>196.251434</v>
      </c>
      <c r="M21144" s="1" t="s">
        <v>60820</v>
      </c>
      <c r="N21144" s="1" t="s">
        <v>60626</v>
      </c>
    </row>
    <row r="21145" customFormat="false" ht="14.25" hidden="false" customHeight="false" outlineLevel="0" collapsed="false">
      <c r="A21145" s="1" t="n">
        <v>149.339096</v>
      </c>
      <c r="B21145" s="1" t="n">
        <v>196.335312</v>
      </c>
      <c r="M21145" s="1" t="s">
        <v>60821</v>
      </c>
      <c r="N21145" s="1" t="s">
        <v>60626</v>
      </c>
    </row>
    <row r="21146" customFormat="false" ht="14.25" hidden="false" customHeight="false" outlineLevel="0" collapsed="false">
      <c r="A21146" s="1" t="n">
        <v>149.347351</v>
      </c>
      <c r="B21146" s="1" t="n">
        <v>196.420166</v>
      </c>
      <c r="M21146" s="1" t="s">
        <v>60822</v>
      </c>
      <c r="N21146" s="1" t="s">
        <v>60626</v>
      </c>
    </row>
    <row r="21147" customFormat="false" ht="14.25" hidden="false" customHeight="false" outlineLevel="0" collapsed="false">
      <c r="A21147" s="1" t="n">
        <v>149.355621</v>
      </c>
      <c r="B21147" s="1" t="n">
        <v>196.505905</v>
      </c>
      <c r="M21147" s="1" t="s">
        <v>60823</v>
      </c>
      <c r="N21147" s="1" t="s">
        <v>60626</v>
      </c>
    </row>
    <row r="21148" customFormat="false" ht="14.25" hidden="false" customHeight="false" outlineLevel="0" collapsed="false">
      <c r="A21148" s="1" t="n">
        <v>149.363892</v>
      </c>
      <c r="B21148" s="1" t="n">
        <v>196.59108</v>
      </c>
      <c r="M21148" s="1" t="s">
        <v>60824</v>
      </c>
      <c r="N21148" s="1" t="s">
        <v>60626</v>
      </c>
    </row>
    <row r="21149" customFormat="false" ht="14.25" hidden="false" customHeight="false" outlineLevel="0" collapsed="false">
      <c r="A21149" s="1" t="n">
        <v>149.372162</v>
      </c>
      <c r="B21149" s="1" t="n">
        <v>196.674042</v>
      </c>
      <c r="M21149" s="1" t="s">
        <v>60825</v>
      </c>
      <c r="N21149" s="1" t="s">
        <v>60626</v>
      </c>
    </row>
    <row r="21150" customFormat="false" ht="14.25" hidden="false" customHeight="false" outlineLevel="0" collapsed="false">
      <c r="A21150" s="1" t="n">
        <v>149.380432</v>
      </c>
      <c r="B21150" s="1" t="n">
        <v>196.755508</v>
      </c>
      <c r="M21150" s="1" t="s">
        <v>60826</v>
      </c>
      <c r="N21150" s="1" t="s">
        <v>60626</v>
      </c>
    </row>
    <row r="21151" customFormat="false" ht="14.25" hidden="false" customHeight="false" outlineLevel="0" collapsed="false">
      <c r="A21151" s="1" t="n">
        <v>149.388702</v>
      </c>
      <c r="B21151" s="1" t="n">
        <v>196.838425</v>
      </c>
      <c r="M21151" s="1" t="s">
        <v>60827</v>
      </c>
      <c r="N21151" s="1" t="s">
        <v>60626</v>
      </c>
    </row>
    <row r="21152" customFormat="false" ht="14.25" hidden="false" customHeight="false" outlineLevel="0" collapsed="false">
      <c r="A21152" s="1" t="n">
        <v>149.396973</v>
      </c>
      <c r="B21152" s="1" t="n">
        <v>196.92189</v>
      </c>
      <c r="M21152" s="1" t="s">
        <v>60828</v>
      </c>
      <c r="N21152" s="1" t="s">
        <v>60626</v>
      </c>
    </row>
    <row r="21153" customFormat="false" ht="14.25" hidden="false" customHeight="false" outlineLevel="0" collapsed="false">
      <c r="A21153" s="1" t="n">
        <v>149.405243</v>
      </c>
      <c r="B21153" s="1" t="n">
        <v>197.004776</v>
      </c>
      <c r="M21153" s="1" t="s">
        <v>60829</v>
      </c>
      <c r="N21153" s="1" t="s">
        <v>60626</v>
      </c>
    </row>
    <row r="21154" customFormat="false" ht="14.25" hidden="false" customHeight="false" outlineLevel="0" collapsed="false">
      <c r="A21154" s="1" t="n">
        <v>149.413498</v>
      </c>
      <c r="B21154" s="1" t="n">
        <v>197.087479</v>
      </c>
      <c r="M21154" s="1" t="s">
        <v>60830</v>
      </c>
      <c r="N21154" s="1" t="s">
        <v>60626</v>
      </c>
    </row>
    <row r="21155" customFormat="false" ht="14.25" hidden="false" customHeight="false" outlineLevel="0" collapsed="false">
      <c r="A21155" s="1" t="n">
        <v>149.421768</v>
      </c>
      <c r="B21155" s="1" t="n">
        <v>197.171997</v>
      </c>
      <c r="M21155" s="1" t="s">
        <v>60831</v>
      </c>
      <c r="N21155" s="1" t="s">
        <v>60626</v>
      </c>
    </row>
    <row r="21156" customFormat="false" ht="14.25" hidden="false" customHeight="false" outlineLevel="0" collapsed="false">
      <c r="A21156" s="1" t="n">
        <v>149.430038</v>
      </c>
      <c r="B21156" s="1" t="n">
        <v>197.256958</v>
      </c>
      <c r="M21156" s="1" t="s">
        <v>60832</v>
      </c>
      <c r="N21156" s="1" t="s">
        <v>60626</v>
      </c>
    </row>
    <row r="21157" customFormat="false" ht="14.25" hidden="false" customHeight="false" outlineLevel="0" collapsed="false">
      <c r="A21157" s="1" t="n">
        <v>149.438309</v>
      </c>
      <c r="B21157" s="1" t="n">
        <v>197.341385</v>
      </c>
      <c r="M21157" s="1" t="s">
        <v>60833</v>
      </c>
      <c r="N21157" s="1" t="s">
        <v>60626</v>
      </c>
    </row>
    <row r="21158" customFormat="false" ht="14.25" hidden="false" customHeight="false" outlineLevel="0" collapsed="false">
      <c r="A21158" s="1" t="n">
        <v>149.446579</v>
      </c>
      <c r="B21158" s="1" t="n">
        <v>197.426437</v>
      </c>
      <c r="M21158" s="1" t="s">
        <v>60834</v>
      </c>
      <c r="N21158" s="1" t="s">
        <v>60626</v>
      </c>
    </row>
    <row r="21159" customFormat="false" ht="14.25" hidden="false" customHeight="false" outlineLevel="0" collapsed="false">
      <c r="A21159" s="1" t="n">
        <v>149.454849</v>
      </c>
      <c r="B21159" s="1" t="n">
        <v>197.511536</v>
      </c>
      <c r="M21159" s="1" t="s">
        <v>60835</v>
      </c>
      <c r="N21159" s="1" t="s">
        <v>60626</v>
      </c>
    </row>
    <row r="21160" customFormat="false" ht="14.25" hidden="false" customHeight="false" outlineLevel="0" collapsed="false">
      <c r="A21160" s="1" t="n">
        <v>149.46312</v>
      </c>
      <c r="B21160" s="1" t="n">
        <v>197.595047</v>
      </c>
      <c r="M21160" s="1" t="s">
        <v>60836</v>
      </c>
      <c r="N21160" s="1" t="s">
        <v>60626</v>
      </c>
    </row>
    <row r="21161" customFormat="false" ht="14.25" hidden="false" customHeight="false" outlineLevel="0" collapsed="false">
      <c r="A21161" s="1" t="n">
        <v>149.47139</v>
      </c>
      <c r="B21161" s="1" t="n">
        <v>197.676529</v>
      </c>
      <c r="M21161" s="1" t="s">
        <v>60837</v>
      </c>
      <c r="N21161" s="1" t="s">
        <v>60626</v>
      </c>
    </row>
    <row r="21162" customFormat="false" ht="14.25" hidden="false" customHeight="false" outlineLevel="0" collapsed="false">
      <c r="A21162" s="1" t="n">
        <v>149.479645</v>
      </c>
      <c r="B21162" s="1" t="n">
        <v>197.759018</v>
      </c>
      <c r="M21162" s="1" t="s">
        <v>60838</v>
      </c>
      <c r="N21162" s="1" t="s">
        <v>60626</v>
      </c>
    </row>
    <row r="21163" customFormat="false" ht="14.25" hidden="false" customHeight="false" outlineLevel="0" collapsed="false">
      <c r="A21163" s="1" t="n">
        <v>149.487915</v>
      </c>
      <c r="B21163" s="1" t="n">
        <v>197.842667</v>
      </c>
      <c r="M21163" s="1" t="s">
        <v>60839</v>
      </c>
      <c r="N21163" s="1" t="s">
        <v>60626</v>
      </c>
    </row>
    <row r="21164" customFormat="false" ht="14.25" hidden="false" customHeight="false" outlineLevel="0" collapsed="false">
      <c r="A21164" s="1" t="n">
        <v>149.496185</v>
      </c>
      <c r="B21164" s="1" t="n">
        <v>197.92511</v>
      </c>
      <c r="M21164" s="1" t="s">
        <v>60840</v>
      </c>
      <c r="N21164" s="1" t="s">
        <v>60626</v>
      </c>
    </row>
    <row r="21165" customFormat="false" ht="14.25" hidden="false" customHeight="false" outlineLevel="0" collapsed="false">
      <c r="A21165" s="1" t="n">
        <v>149.504456</v>
      </c>
      <c r="B21165" s="1" t="n">
        <v>198.007568</v>
      </c>
      <c r="M21165" s="1" t="s">
        <v>60841</v>
      </c>
      <c r="N21165" s="1" t="s">
        <v>60626</v>
      </c>
    </row>
    <row r="21166" customFormat="false" ht="14.25" hidden="false" customHeight="false" outlineLevel="0" collapsed="false">
      <c r="A21166" s="1" t="n">
        <v>149.512726</v>
      </c>
      <c r="B21166" s="1" t="n">
        <v>198.089676</v>
      </c>
      <c r="M21166" s="1" t="s">
        <v>60842</v>
      </c>
      <c r="N21166" s="1" t="s">
        <v>60626</v>
      </c>
    </row>
    <row r="21167" customFormat="false" ht="14.25" hidden="false" customHeight="false" outlineLevel="0" collapsed="false">
      <c r="A21167" s="1" t="n">
        <v>149.520996</v>
      </c>
      <c r="B21167" s="1" t="n">
        <v>198.173782</v>
      </c>
      <c r="M21167" s="1" t="s">
        <v>60843</v>
      </c>
      <c r="N21167" s="1" t="s">
        <v>60626</v>
      </c>
    </row>
    <row r="21168" customFormat="false" ht="14.25" hidden="false" customHeight="false" outlineLevel="0" collapsed="false">
      <c r="A21168" s="1" t="n">
        <v>149.529266</v>
      </c>
      <c r="B21168" s="1" t="n">
        <v>198.257767</v>
      </c>
      <c r="M21168" s="1" t="s">
        <v>60844</v>
      </c>
      <c r="N21168" s="1" t="s">
        <v>60626</v>
      </c>
    </row>
    <row r="21169" customFormat="false" ht="14.25" hidden="false" customHeight="false" outlineLevel="0" collapsed="false">
      <c r="A21169" s="1" t="n">
        <v>149.537521</v>
      </c>
      <c r="B21169" s="1" t="n">
        <v>198.33931</v>
      </c>
      <c r="M21169" s="1" t="s">
        <v>60845</v>
      </c>
      <c r="N21169" s="1" t="s">
        <v>60626</v>
      </c>
    </row>
    <row r="21170" customFormat="false" ht="14.25" hidden="false" customHeight="false" outlineLevel="0" collapsed="false">
      <c r="A21170" s="1" t="n">
        <v>149.545792</v>
      </c>
      <c r="B21170" s="1" t="n">
        <v>198.421188</v>
      </c>
      <c r="M21170" s="1" t="s">
        <v>60846</v>
      </c>
      <c r="N21170" s="1" t="s">
        <v>60626</v>
      </c>
    </row>
    <row r="21171" customFormat="false" ht="14.25" hidden="false" customHeight="false" outlineLevel="0" collapsed="false">
      <c r="A21171" s="1" t="n">
        <v>149.554062</v>
      </c>
      <c r="B21171" s="1" t="n">
        <v>198.503571</v>
      </c>
      <c r="M21171" s="1" t="s">
        <v>60847</v>
      </c>
      <c r="N21171" s="1" t="s">
        <v>60626</v>
      </c>
    </row>
    <row r="21172" customFormat="false" ht="14.25" hidden="false" customHeight="false" outlineLevel="0" collapsed="false">
      <c r="A21172" s="1" t="n">
        <v>149.562332</v>
      </c>
      <c r="B21172" s="1" t="n">
        <v>198.584869</v>
      </c>
      <c r="M21172" s="1" t="s">
        <v>60848</v>
      </c>
      <c r="N21172" s="1" t="s">
        <v>60626</v>
      </c>
    </row>
    <row r="21173" customFormat="false" ht="14.25" hidden="false" customHeight="false" outlineLevel="0" collapsed="false">
      <c r="A21173" s="1" t="n">
        <v>149.570602</v>
      </c>
      <c r="B21173" s="1" t="n">
        <v>198.665268</v>
      </c>
      <c r="M21173" s="1" t="s">
        <v>60849</v>
      </c>
      <c r="N21173" s="1" t="s">
        <v>60626</v>
      </c>
    </row>
    <row r="21174" customFormat="false" ht="14.25" hidden="false" customHeight="false" outlineLevel="0" collapsed="false">
      <c r="A21174" s="1" t="n">
        <v>149.578873</v>
      </c>
      <c r="B21174" s="1" t="n">
        <v>198.746277</v>
      </c>
      <c r="M21174" s="1" t="s">
        <v>60850</v>
      </c>
      <c r="N21174" s="1" t="s">
        <v>60626</v>
      </c>
    </row>
    <row r="21175" customFormat="false" ht="14.25" hidden="false" customHeight="false" outlineLevel="0" collapsed="false">
      <c r="A21175" s="1" t="n">
        <v>149.587143</v>
      </c>
      <c r="B21175" s="1" t="n">
        <v>198.830673</v>
      </c>
      <c r="M21175" s="1" t="s">
        <v>60851</v>
      </c>
      <c r="N21175" s="1" t="s">
        <v>60626</v>
      </c>
    </row>
    <row r="21176" customFormat="false" ht="14.25" hidden="false" customHeight="false" outlineLevel="0" collapsed="false">
      <c r="A21176" s="1" t="n">
        <v>149.595413</v>
      </c>
      <c r="B21176" s="1" t="n">
        <v>198.913254</v>
      </c>
      <c r="M21176" s="1" t="s">
        <v>60852</v>
      </c>
      <c r="N21176" s="1" t="s">
        <v>60626</v>
      </c>
    </row>
    <row r="21177" customFormat="false" ht="14.25" hidden="false" customHeight="false" outlineLevel="0" collapsed="false">
      <c r="A21177" s="1" t="n">
        <v>149.603668</v>
      </c>
      <c r="B21177" s="1" t="n">
        <v>198.991592</v>
      </c>
      <c r="M21177" s="1" t="s">
        <v>60853</v>
      </c>
      <c r="N21177" s="1" t="s">
        <v>60626</v>
      </c>
    </row>
    <row r="21178" customFormat="false" ht="14.25" hidden="false" customHeight="false" outlineLevel="0" collapsed="false">
      <c r="A21178" s="1" t="n">
        <v>149.611938</v>
      </c>
      <c r="B21178" s="1" t="n">
        <v>199.072159</v>
      </c>
      <c r="M21178" s="1" t="s">
        <v>60854</v>
      </c>
      <c r="N21178" s="1" t="s">
        <v>60626</v>
      </c>
    </row>
    <row r="21179" customFormat="false" ht="14.25" hidden="false" customHeight="false" outlineLevel="0" collapsed="false">
      <c r="A21179" s="1" t="n">
        <v>149.620209</v>
      </c>
      <c r="B21179" s="1" t="n">
        <v>199.154816</v>
      </c>
      <c r="M21179" s="1" t="s">
        <v>60855</v>
      </c>
      <c r="N21179" s="1" t="s">
        <v>60626</v>
      </c>
    </row>
    <row r="21180" customFormat="false" ht="14.25" hidden="false" customHeight="false" outlineLevel="0" collapsed="false">
      <c r="A21180" s="1" t="n">
        <v>149.628479</v>
      </c>
      <c r="B21180" s="1" t="n">
        <v>199.236115</v>
      </c>
      <c r="M21180" s="1" t="s">
        <v>60856</v>
      </c>
      <c r="N21180" s="1" t="s">
        <v>60626</v>
      </c>
    </row>
    <row r="21181" customFormat="false" ht="14.25" hidden="false" customHeight="false" outlineLevel="0" collapsed="false">
      <c r="A21181" s="1" t="n">
        <v>149.636749</v>
      </c>
      <c r="B21181" s="1" t="n">
        <v>199.314804</v>
      </c>
      <c r="M21181" s="1" t="s">
        <v>60857</v>
      </c>
      <c r="N21181" s="1" t="s">
        <v>60626</v>
      </c>
    </row>
    <row r="21182" customFormat="false" ht="14.25" hidden="false" customHeight="false" outlineLevel="0" collapsed="false">
      <c r="A21182" s="1" t="n">
        <v>149.64502</v>
      </c>
      <c r="B21182" s="1" t="n">
        <v>199.395767</v>
      </c>
      <c r="M21182" s="1" t="s">
        <v>60858</v>
      </c>
      <c r="N21182" s="1" t="s">
        <v>60626</v>
      </c>
    </row>
    <row r="21183" customFormat="false" ht="14.25" hidden="false" customHeight="false" outlineLevel="0" collapsed="false">
      <c r="A21183" s="1" t="n">
        <v>149.65329</v>
      </c>
      <c r="B21183" s="1" t="n">
        <v>199.475159</v>
      </c>
      <c r="M21183" s="1" t="s">
        <v>60859</v>
      </c>
      <c r="N21183" s="1" t="s">
        <v>60626</v>
      </c>
    </row>
    <row r="21184" customFormat="false" ht="14.25" hidden="false" customHeight="false" outlineLevel="0" collapsed="false">
      <c r="A21184" s="1" t="n">
        <v>149.66156</v>
      </c>
      <c r="B21184" s="1" t="n">
        <v>199.555603</v>
      </c>
      <c r="M21184" s="1" t="s">
        <v>60860</v>
      </c>
      <c r="N21184" s="1" t="s">
        <v>60626</v>
      </c>
    </row>
    <row r="21185" customFormat="false" ht="14.25" hidden="false" customHeight="false" outlineLevel="0" collapsed="false">
      <c r="A21185" s="1" t="n">
        <v>149.669815</v>
      </c>
      <c r="B21185" s="1" t="n">
        <v>199.637283</v>
      </c>
      <c r="M21185" s="1" t="s">
        <v>60861</v>
      </c>
      <c r="N21185" s="1" t="s">
        <v>60626</v>
      </c>
    </row>
    <row r="21186" customFormat="false" ht="14.25" hidden="false" customHeight="false" outlineLevel="0" collapsed="false">
      <c r="A21186" s="1" t="n">
        <v>149.678085</v>
      </c>
      <c r="B21186" s="1" t="n">
        <v>199.718567</v>
      </c>
      <c r="M21186" s="1" t="s">
        <v>60862</v>
      </c>
      <c r="N21186" s="1" t="s">
        <v>60626</v>
      </c>
    </row>
    <row r="21187" customFormat="false" ht="14.25" hidden="false" customHeight="false" outlineLevel="0" collapsed="false">
      <c r="A21187" s="1" t="n">
        <v>149.686356</v>
      </c>
      <c r="B21187" s="1" t="n">
        <v>199.799088</v>
      </c>
      <c r="M21187" s="1" t="s">
        <v>60863</v>
      </c>
      <c r="N21187" s="1" t="s">
        <v>60626</v>
      </c>
    </row>
    <row r="21188" customFormat="false" ht="14.25" hidden="false" customHeight="false" outlineLevel="0" collapsed="false">
      <c r="A21188" s="1" t="n">
        <v>149.694626</v>
      </c>
      <c r="B21188" s="1" t="n">
        <v>199.87886</v>
      </c>
      <c r="M21188" s="1" t="s">
        <v>60864</v>
      </c>
      <c r="N21188" s="1" t="s">
        <v>60626</v>
      </c>
    </row>
    <row r="21189" customFormat="false" ht="14.25" hidden="false" customHeight="false" outlineLevel="0" collapsed="false">
      <c r="A21189" s="1" t="n">
        <v>149.702896</v>
      </c>
      <c r="B21189" s="1" t="n">
        <v>199.958511</v>
      </c>
      <c r="M21189" s="1" t="s">
        <v>60865</v>
      </c>
      <c r="N21189" s="1" t="s">
        <v>60626</v>
      </c>
    </row>
    <row r="21190" customFormat="false" ht="14.25" hidden="false" customHeight="false" outlineLevel="0" collapsed="false">
      <c r="A21190" s="1" t="n">
        <v>149.711166</v>
      </c>
      <c r="B21190" s="1" t="n">
        <v>200.038879</v>
      </c>
      <c r="M21190" s="1" t="s">
        <v>60866</v>
      </c>
      <c r="N21190" s="1" t="s">
        <v>60626</v>
      </c>
    </row>
    <row r="21191" customFormat="false" ht="14.25" hidden="false" customHeight="false" outlineLevel="0" collapsed="false">
      <c r="A21191" s="1" t="n">
        <v>149.719437</v>
      </c>
      <c r="B21191" s="1" t="n">
        <v>200.11618</v>
      </c>
      <c r="M21191" s="1" t="s">
        <v>60867</v>
      </c>
      <c r="N21191" s="1" t="s">
        <v>60626</v>
      </c>
    </row>
    <row r="21192" customFormat="false" ht="14.25" hidden="false" customHeight="false" outlineLevel="0" collapsed="false">
      <c r="A21192" s="1" t="n">
        <v>149.727692</v>
      </c>
      <c r="B21192" s="1" t="n">
        <v>200.196655</v>
      </c>
      <c r="M21192" s="1" t="s">
        <v>60868</v>
      </c>
      <c r="N21192" s="1" t="s">
        <v>60626</v>
      </c>
    </row>
    <row r="21193" customFormat="false" ht="14.25" hidden="false" customHeight="false" outlineLevel="0" collapsed="false">
      <c r="A21193" s="1" t="n">
        <v>149.735962</v>
      </c>
      <c r="B21193" s="1" t="n">
        <v>200.274155</v>
      </c>
      <c r="M21193" s="1" t="s">
        <v>60869</v>
      </c>
      <c r="N21193" s="1" t="s">
        <v>60626</v>
      </c>
    </row>
    <row r="21194" customFormat="false" ht="14.25" hidden="false" customHeight="false" outlineLevel="0" collapsed="false">
      <c r="A21194" s="1" t="n">
        <v>149.744232</v>
      </c>
      <c r="B21194" s="1" t="n">
        <v>200.351944</v>
      </c>
      <c r="M21194" s="1" t="s">
        <v>60870</v>
      </c>
      <c r="N21194" s="1" t="s">
        <v>60626</v>
      </c>
    </row>
    <row r="21195" customFormat="false" ht="14.25" hidden="false" customHeight="false" outlineLevel="0" collapsed="false">
      <c r="A21195" s="1" t="n">
        <v>149.752502</v>
      </c>
      <c r="B21195" s="1" t="n">
        <v>200.432297</v>
      </c>
      <c r="M21195" s="1" t="s">
        <v>60871</v>
      </c>
      <c r="N21195" s="1" t="s">
        <v>60626</v>
      </c>
    </row>
    <row r="21196" customFormat="false" ht="14.25" hidden="false" customHeight="false" outlineLevel="0" collapsed="false">
      <c r="A21196" s="1" t="n">
        <v>149.760773</v>
      </c>
      <c r="B21196" s="1" t="n">
        <v>200.511612</v>
      </c>
      <c r="M21196" s="1" t="s">
        <v>60872</v>
      </c>
      <c r="N21196" s="1" t="s">
        <v>60626</v>
      </c>
    </row>
    <row r="21197" customFormat="false" ht="14.25" hidden="false" customHeight="false" outlineLevel="0" collapsed="false">
      <c r="A21197" s="1" t="n">
        <v>149.769043</v>
      </c>
      <c r="B21197" s="1" t="n">
        <v>200.591156</v>
      </c>
      <c r="M21197" s="1" t="s">
        <v>60873</v>
      </c>
      <c r="N21197" s="1" t="s">
        <v>60626</v>
      </c>
    </row>
    <row r="21198" customFormat="false" ht="14.25" hidden="false" customHeight="false" outlineLevel="0" collapsed="false">
      <c r="A21198" s="1" t="n">
        <v>149.777313</v>
      </c>
      <c r="B21198" s="1" t="n">
        <v>200.671814</v>
      </c>
      <c r="M21198" s="1" t="s">
        <v>60874</v>
      </c>
      <c r="N21198" s="1" t="s">
        <v>60626</v>
      </c>
    </row>
    <row r="21199" customFormat="false" ht="14.25" hidden="false" customHeight="false" outlineLevel="0" collapsed="false">
      <c r="A21199" s="1" t="n">
        <v>149.785583</v>
      </c>
      <c r="B21199" s="1" t="n">
        <v>200.752167</v>
      </c>
      <c r="M21199" s="1" t="s">
        <v>60875</v>
      </c>
      <c r="N21199" s="1" t="s">
        <v>60626</v>
      </c>
    </row>
    <row r="21200" customFormat="false" ht="14.25" hidden="false" customHeight="false" outlineLevel="0" collapsed="false">
      <c r="A21200" s="1" t="n">
        <v>149.793839</v>
      </c>
      <c r="B21200" s="1" t="n">
        <v>200.831375</v>
      </c>
      <c r="M21200" s="1" t="s">
        <v>60876</v>
      </c>
      <c r="N21200" s="1" t="s">
        <v>60626</v>
      </c>
    </row>
    <row r="21201" customFormat="false" ht="14.25" hidden="false" customHeight="false" outlineLevel="0" collapsed="false">
      <c r="A21201" s="1" t="n">
        <v>149.802109</v>
      </c>
      <c r="B21201" s="1" t="n">
        <v>200.909332</v>
      </c>
      <c r="M21201" s="1" t="s">
        <v>60877</v>
      </c>
      <c r="N21201" s="1" t="s">
        <v>60626</v>
      </c>
    </row>
    <row r="21202" customFormat="false" ht="14.25" hidden="false" customHeight="false" outlineLevel="0" collapsed="false">
      <c r="A21202" s="1" t="n">
        <v>149.810379</v>
      </c>
      <c r="B21202" s="1" t="n">
        <v>200.989578</v>
      </c>
      <c r="M21202" s="1" t="s">
        <v>60878</v>
      </c>
      <c r="N21202" s="1" t="s">
        <v>60626</v>
      </c>
    </row>
    <row r="21203" customFormat="false" ht="14.25" hidden="false" customHeight="false" outlineLevel="0" collapsed="false">
      <c r="A21203" s="1" t="n">
        <v>149.818649</v>
      </c>
      <c r="B21203" s="1" t="n">
        <v>201.068451</v>
      </c>
      <c r="M21203" s="1" t="s">
        <v>60879</v>
      </c>
      <c r="N21203" s="1" t="s">
        <v>60626</v>
      </c>
    </row>
    <row r="21204" customFormat="false" ht="14.25" hidden="false" customHeight="false" outlineLevel="0" collapsed="false">
      <c r="A21204" s="1" t="n">
        <v>149.82692</v>
      </c>
      <c r="B21204" s="1" t="n">
        <v>201.147034</v>
      </c>
      <c r="M21204" s="1" t="s">
        <v>60880</v>
      </c>
      <c r="N21204" s="1" t="s">
        <v>60626</v>
      </c>
    </row>
    <row r="21205" customFormat="false" ht="14.25" hidden="false" customHeight="false" outlineLevel="0" collapsed="false">
      <c r="A21205" s="1" t="n">
        <v>149.83519</v>
      </c>
      <c r="B21205" s="1" t="n">
        <v>201.226608</v>
      </c>
      <c r="M21205" s="1" t="s">
        <v>60881</v>
      </c>
      <c r="N21205" s="1" t="s">
        <v>60626</v>
      </c>
    </row>
    <row r="21206" customFormat="false" ht="14.25" hidden="false" customHeight="false" outlineLevel="0" collapsed="false">
      <c r="A21206" s="1" t="n">
        <v>149.84346</v>
      </c>
      <c r="B21206" s="1" t="n">
        <v>201.306091</v>
      </c>
      <c r="M21206" s="1" t="s">
        <v>60882</v>
      </c>
      <c r="N21206" s="1" t="s">
        <v>60626</v>
      </c>
    </row>
    <row r="21207" customFormat="false" ht="14.25" hidden="false" customHeight="false" outlineLevel="0" collapsed="false">
      <c r="A21207" s="1" t="n">
        <v>149.85173</v>
      </c>
      <c r="B21207" s="1" t="n">
        <v>201.382645</v>
      </c>
      <c r="M21207" s="1" t="s">
        <v>60883</v>
      </c>
      <c r="N21207" s="1" t="s">
        <v>60626</v>
      </c>
    </row>
    <row r="21208" customFormat="false" ht="14.25" hidden="false" customHeight="false" outlineLevel="0" collapsed="false">
      <c r="A21208" s="1" t="n">
        <v>149.859985</v>
      </c>
      <c r="B21208" s="1" t="n">
        <v>201.461426</v>
      </c>
      <c r="M21208" s="1" t="s">
        <v>60884</v>
      </c>
      <c r="N21208" s="1" t="s">
        <v>60626</v>
      </c>
    </row>
    <row r="21209" customFormat="false" ht="14.25" hidden="false" customHeight="false" outlineLevel="0" collapsed="false">
      <c r="A21209" s="1" t="n">
        <v>149.868256</v>
      </c>
      <c r="B21209" s="1" t="n">
        <v>201.541107</v>
      </c>
      <c r="M21209" s="1" t="s">
        <v>60885</v>
      </c>
      <c r="N21209" s="1" t="s">
        <v>60626</v>
      </c>
    </row>
    <row r="21210" customFormat="false" ht="14.25" hidden="false" customHeight="false" outlineLevel="0" collapsed="false">
      <c r="A21210" s="1" t="n">
        <v>149.876526</v>
      </c>
      <c r="B21210" s="1" t="n">
        <v>201.61879</v>
      </c>
      <c r="M21210" s="1" t="s">
        <v>60886</v>
      </c>
      <c r="N21210" s="1" t="s">
        <v>60626</v>
      </c>
    </row>
    <row r="21211" customFormat="false" ht="14.25" hidden="false" customHeight="false" outlineLevel="0" collapsed="false">
      <c r="A21211" s="1" t="n">
        <v>149.884796</v>
      </c>
      <c r="B21211" s="1" t="n">
        <v>201.697174</v>
      </c>
      <c r="M21211" s="1" t="s">
        <v>60887</v>
      </c>
      <c r="N21211" s="1" t="s">
        <v>60626</v>
      </c>
    </row>
    <row r="21212" customFormat="false" ht="14.25" hidden="false" customHeight="false" outlineLevel="0" collapsed="false">
      <c r="A21212" s="1" t="n">
        <v>149.893066</v>
      </c>
      <c r="B21212" s="1" t="n">
        <v>201.774918</v>
      </c>
      <c r="M21212" s="1" t="s">
        <v>60888</v>
      </c>
      <c r="N21212" s="1" t="s">
        <v>60626</v>
      </c>
    </row>
    <row r="21213" customFormat="false" ht="14.25" hidden="false" customHeight="false" outlineLevel="0" collapsed="false">
      <c r="A21213" s="1" t="n">
        <v>149.901337</v>
      </c>
      <c r="B21213" s="1" t="n">
        <v>201.853195</v>
      </c>
      <c r="M21213" s="1" t="s">
        <v>60889</v>
      </c>
      <c r="N21213" s="1" t="s">
        <v>60626</v>
      </c>
    </row>
    <row r="21214" customFormat="false" ht="14.25" hidden="false" customHeight="false" outlineLevel="0" collapsed="false">
      <c r="A21214" s="1" t="n">
        <v>149.909607</v>
      </c>
      <c r="B21214" s="1" t="n">
        <v>201.930405</v>
      </c>
      <c r="M21214" s="1" t="s">
        <v>60890</v>
      </c>
      <c r="N21214" s="1" t="s">
        <v>60626</v>
      </c>
    </row>
    <row r="21215" customFormat="false" ht="14.25" hidden="false" customHeight="false" outlineLevel="0" collapsed="false">
      <c r="A21215" s="1" t="n">
        <v>149.917877</v>
      </c>
      <c r="B21215" s="1" t="n">
        <v>202.006607</v>
      </c>
      <c r="M21215" s="1" t="s">
        <v>60891</v>
      </c>
      <c r="N21215" s="1" t="s">
        <v>60626</v>
      </c>
    </row>
    <row r="21216" customFormat="false" ht="14.25" hidden="false" customHeight="false" outlineLevel="0" collapsed="false">
      <c r="A21216" s="1" t="n">
        <v>149.926132</v>
      </c>
      <c r="B21216" s="1" t="n">
        <v>202.086411</v>
      </c>
      <c r="M21216" s="1" t="s">
        <v>60892</v>
      </c>
      <c r="N21216" s="1" t="s">
        <v>60626</v>
      </c>
    </row>
    <row r="21217" customFormat="false" ht="14.25" hidden="false" customHeight="false" outlineLevel="0" collapsed="false">
      <c r="A21217" s="1" t="n">
        <v>149.934402</v>
      </c>
      <c r="B21217" s="1" t="n">
        <v>202.159866</v>
      </c>
      <c r="M21217" s="1" t="s">
        <v>60893</v>
      </c>
      <c r="N21217" s="1" t="s">
        <v>60626</v>
      </c>
    </row>
    <row r="21218" customFormat="false" ht="14.25" hidden="false" customHeight="false" outlineLevel="0" collapsed="false">
      <c r="A21218" s="1" t="n">
        <v>149.942673</v>
      </c>
      <c r="B21218" s="1" t="n">
        <v>202.234863</v>
      </c>
      <c r="M21218" s="1" t="s">
        <v>60894</v>
      </c>
      <c r="N21218" s="1" t="s">
        <v>60626</v>
      </c>
    </row>
    <row r="21219" customFormat="false" ht="14.25" hidden="false" customHeight="false" outlineLevel="0" collapsed="false">
      <c r="A21219" s="1" t="n">
        <v>149.950943</v>
      </c>
      <c r="B21219" s="1" t="n">
        <v>202.312134</v>
      </c>
      <c r="M21219" s="1" t="s">
        <v>60895</v>
      </c>
      <c r="N21219" s="1" t="s">
        <v>60626</v>
      </c>
    </row>
    <row r="21220" customFormat="false" ht="14.25" hidden="false" customHeight="false" outlineLevel="0" collapsed="false">
      <c r="A21220" s="1" t="n">
        <v>149.959213</v>
      </c>
      <c r="B21220" s="1" t="n">
        <v>202.386475</v>
      </c>
      <c r="M21220" s="1" t="s">
        <v>60896</v>
      </c>
      <c r="N21220" s="1" t="s">
        <v>60626</v>
      </c>
    </row>
    <row r="21221" customFormat="false" ht="14.25" hidden="false" customHeight="false" outlineLevel="0" collapsed="false">
      <c r="A21221" s="1" t="n">
        <v>149.967484</v>
      </c>
      <c r="B21221" s="1" t="n">
        <v>202.462067</v>
      </c>
      <c r="M21221" s="1" t="s">
        <v>60897</v>
      </c>
      <c r="N21221" s="1" t="s">
        <v>60626</v>
      </c>
    </row>
    <row r="21222" customFormat="false" ht="14.25" hidden="false" customHeight="false" outlineLevel="0" collapsed="false">
      <c r="A21222" s="1" t="n">
        <v>149.975754</v>
      </c>
      <c r="B21222" s="1" t="n">
        <v>202.537659</v>
      </c>
      <c r="M21222" s="1" t="s">
        <v>60898</v>
      </c>
      <c r="N21222" s="1" t="s">
        <v>60626</v>
      </c>
    </row>
    <row r="21223" customFormat="false" ht="14.25" hidden="false" customHeight="false" outlineLevel="0" collapsed="false">
      <c r="A21223" s="1" t="n">
        <v>149.984009</v>
      </c>
      <c r="B21223" s="1" t="n">
        <v>202.614746</v>
      </c>
      <c r="M21223" s="1" t="s">
        <v>60899</v>
      </c>
      <c r="N21223" s="1" t="s">
        <v>60626</v>
      </c>
    </row>
    <row r="21224" customFormat="false" ht="14.25" hidden="false" customHeight="false" outlineLevel="0" collapsed="false">
      <c r="A21224" s="1" t="n">
        <v>149.992279</v>
      </c>
      <c r="B21224" s="1" t="n">
        <v>202.690277</v>
      </c>
      <c r="M21224" s="1" t="s">
        <v>60900</v>
      </c>
      <c r="N21224" s="1" t="s">
        <v>60626</v>
      </c>
    </row>
    <row r="21225" customFormat="false" ht="14.25" hidden="false" customHeight="false" outlineLevel="0" collapsed="false">
      <c r="A21225" s="1" t="n">
        <v>150.000549</v>
      </c>
      <c r="B21225" s="1" t="n">
        <v>202.76651</v>
      </c>
      <c r="M21225" s="1" t="s">
        <v>60901</v>
      </c>
      <c r="N21225" s="1" t="s">
        <v>60626</v>
      </c>
    </row>
    <row r="21226" customFormat="false" ht="14.25" hidden="false" customHeight="false" outlineLevel="0" collapsed="false">
      <c r="A21226" s="1" t="n">
        <v>150.00882</v>
      </c>
      <c r="B21226" s="1" t="n">
        <v>202.84259</v>
      </c>
      <c r="M21226" s="1" t="s">
        <v>60902</v>
      </c>
      <c r="N21226" s="1" t="s">
        <v>60626</v>
      </c>
    </row>
    <row r="21227" customFormat="false" ht="14.25" hidden="false" customHeight="false" outlineLevel="0" collapsed="false">
      <c r="A21227" s="1" t="n">
        <v>150.01709</v>
      </c>
      <c r="B21227" s="1" t="n">
        <v>202.91597</v>
      </c>
      <c r="M21227" s="1" t="s">
        <v>60903</v>
      </c>
      <c r="N21227" s="1" t="s">
        <v>60626</v>
      </c>
    </row>
    <row r="21228" customFormat="false" ht="14.25" hidden="false" customHeight="false" outlineLevel="0" collapsed="false">
      <c r="A21228" s="1" t="n">
        <v>150.02536</v>
      </c>
      <c r="B21228" s="1" t="n">
        <v>202.990356</v>
      </c>
      <c r="M21228" s="1" t="s">
        <v>60904</v>
      </c>
      <c r="N21228" s="1" t="s">
        <v>60626</v>
      </c>
    </row>
    <row r="21229" customFormat="false" ht="14.25" hidden="false" customHeight="false" outlineLevel="0" collapsed="false">
      <c r="A21229" s="1" t="n">
        <v>150.03363</v>
      </c>
      <c r="B21229" s="1" t="n">
        <v>203.064133</v>
      </c>
      <c r="M21229" s="1" t="s">
        <v>60905</v>
      </c>
      <c r="N21229" s="1" t="s">
        <v>60626</v>
      </c>
    </row>
    <row r="21230" customFormat="false" ht="14.25" hidden="false" customHeight="false" outlineLevel="0" collapsed="false">
      <c r="A21230" s="1" t="n">
        <v>150.041901</v>
      </c>
      <c r="B21230" s="1" t="n">
        <v>203.138763</v>
      </c>
      <c r="M21230" s="1" t="s">
        <v>60906</v>
      </c>
      <c r="N21230" s="1" t="s">
        <v>60626</v>
      </c>
    </row>
    <row r="21231" customFormat="false" ht="14.25" hidden="false" customHeight="false" outlineLevel="0" collapsed="false">
      <c r="A21231" s="1" t="n">
        <v>150.050156</v>
      </c>
      <c r="B21231" s="1" t="n">
        <v>203.214859</v>
      </c>
      <c r="M21231" s="1" t="s">
        <v>60907</v>
      </c>
      <c r="N21231" s="1" t="s">
        <v>60626</v>
      </c>
    </row>
    <row r="21232" customFormat="false" ht="14.25" hidden="false" customHeight="false" outlineLevel="0" collapsed="false">
      <c r="A21232" s="1" t="n">
        <v>150.058426</v>
      </c>
      <c r="B21232" s="1" t="n">
        <v>203.289673</v>
      </c>
      <c r="M21232" s="1" t="s">
        <v>60908</v>
      </c>
      <c r="N21232" s="1" t="s">
        <v>60626</v>
      </c>
    </row>
    <row r="21233" customFormat="false" ht="14.25" hidden="false" customHeight="false" outlineLevel="0" collapsed="false">
      <c r="A21233" s="1" t="n">
        <v>150.066696</v>
      </c>
      <c r="B21233" s="1" t="n">
        <v>203.365204</v>
      </c>
      <c r="M21233" s="1" t="s">
        <v>60909</v>
      </c>
      <c r="N21233" s="1" t="s">
        <v>60626</v>
      </c>
    </row>
    <row r="21234" customFormat="false" ht="14.25" hidden="false" customHeight="false" outlineLevel="0" collapsed="false">
      <c r="A21234" s="1" t="n">
        <v>150.074966</v>
      </c>
      <c r="B21234" s="1" t="n">
        <v>203.437759</v>
      </c>
      <c r="M21234" s="1" t="s">
        <v>60910</v>
      </c>
      <c r="N21234" s="1" t="s">
        <v>60626</v>
      </c>
    </row>
    <row r="21235" customFormat="false" ht="14.25" hidden="false" customHeight="false" outlineLevel="0" collapsed="false">
      <c r="A21235" s="1" t="n">
        <v>150.083237</v>
      </c>
      <c r="B21235" s="1" t="n">
        <v>203.511398</v>
      </c>
      <c r="M21235" s="1" t="s">
        <v>60911</v>
      </c>
      <c r="N21235" s="1" t="s">
        <v>60626</v>
      </c>
    </row>
    <row r="21236" customFormat="false" ht="14.25" hidden="false" customHeight="false" outlineLevel="0" collapsed="false">
      <c r="A21236" s="1" t="n">
        <v>150.091507</v>
      </c>
      <c r="B21236" s="1" t="n">
        <v>203.584137</v>
      </c>
      <c r="M21236" s="1" t="s">
        <v>60912</v>
      </c>
      <c r="N21236" s="1" t="s">
        <v>60626</v>
      </c>
    </row>
    <row r="21237" customFormat="false" ht="14.25" hidden="false" customHeight="false" outlineLevel="0" collapsed="false">
      <c r="A21237" s="1" t="n">
        <v>150.099777</v>
      </c>
      <c r="B21237" s="1" t="n">
        <v>203.657715</v>
      </c>
      <c r="M21237" s="1" t="s">
        <v>60913</v>
      </c>
      <c r="N21237" s="1" t="s">
        <v>60626</v>
      </c>
    </row>
    <row r="21238" customFormat="false" ht="14.25" hidden="false" customHeight="false" outlineLevel="0" collapsed="false">
      <c r="A21238" s="1" t="n">
        <v>150.108047</v>
      </c>
      <c r="B21238" s="1" t="n">
        <v>203.731232</v>
      </c>
      <c r="M21238" s="1" t="s">
        <v>60914</v>
      </c>
      <c r="N21238" s="1" t="s">
        <v>60626</v>
      </c>
    </row>
    <row r="21239" customFormat="false" ht="14.25" hidden="false" customHeight="false" outlineLevel="0" collapsed="false">
      <c r="A21239" s="1" t="n">
        <v>150.116302</v>
      </c>
      <c r="B21239" s="1" t="n">
        <v>203.804428</v>
      </c>
      <c r="M21239" s="1" t="s">
        <v>60915</v>
      </c>
      <c r="N21239" s="1" t="s">
        <v>60626</v>
      </c>
    </row>
    <row r="21240" customFormat="false" ht="14.25" hidden="false" customHeight="false" outlineLevel="0" collapsed="false">
      <c r="A21240" s="1" t="n">
        <v>150.124573</v>
      </c>
      <c r="B21240" s="1" t="n">
        <v>203.878906</v>
      </c>
      <c r="M21240" s="1" t="s">
        <v>60916</v>
      </c>
      <c r="N21240" s="1" t="s">
        <v>60626</v>
      </c>
    </row>
    <row r="21241" customFormat="false" ht="14.25" hidden="false" customHeight="false" outlineLevel="0" collapsed="false">
      <c r="A21241" s="1" t="n">
        <v>150.132843</v>
      </c>
      <c r="B21241" s="1" t="n">
        <v>203.953003</v>
      </c>
      <c r="M21241" s="1" t="s">
        <v>60917</v>
      </c>
      <c r="N21241" s="1" t="s">
        <v>60626</v>
      </c>
    </row>
    <row r="21242" customFormat="false" ht="14.25" hidden="false" customHeight="false" outlineLevel="0" collapsed="false">
      <c r="A21242" s="1" t="n">
        <v>150.141113</v>
      </c>
      <c r="B21242" s="1" t="n">
        <v>204.029724</v>
      </c>
      <c r="M21242" s="1" t="s">
        <v>60918</v>
      </c>
      <c r="N21242" s="1" t="s">
        <v>60626</v>
      </c>
    </row>
    <row r="21243" customFormat="false" ht="14.25" hidden="false" customHeight="false" outlineLevel="0" collapsed="false">
      <c r="A21243" s="1" t="n">
        <v>150.149384</v>
      </c>
      <c r="B21243" s="1" t="n">
        <v>204.105042</v>
      </c>
      <c r="M21243" s="1" t="s">
        <v>60919</v>
      </c>
      <c r="N21243" s="1" t="s">
        <v>60626</v>
      </c>
    </row>
    <row r="21244" customFormat="false" ht="14.25" hidden="false" customHeight="false" outlineLevel="0" collapsed="false">
      <c r="A21244" s="1" t="n">
        <v>150.157654</v>
      </c>
      <c r="B21244" s="1" t="n">
        <v>204.178925</v>
      </c>
      <c r="M21244" s="1" t="s">
        <v>60920</v>
      </c>
      <c r="N21244" s="1" t="s">
        <v>60626</v>
      </c>
    </row>
    <row r="21245" customFormat="false" ht="14.25" hidden="false" customHeight="false" outlineLevel="0" collapsed="false">
      <c r="A21245" s="1" t="n">
        <v>150.165924</v>
      </c>
      <c r="B21245" s="1" t="n">
        <v>204.253632</v>
      </c>
      <c r="M21245" s="1" t="s">
        <v>60921</v>
      </c>
      <c r="N21245" s="1" t="s">
        <v>60626</v>
      </c>
    </row>
    <row r="21246" customFormat="false" ht="14.25" hidden="false" customHeight="false" outlineLevel="0" collapsed="false">
      <c r="A21246" s="1" t="n">
        <v>150.174179</v>
      </c>
      <c r="B21246" s="1" t="n">
        <v>204.329224</v>
      </c>
      <c r="M21246" s="1" t="s">
        <v>60922</v>
      </c>
      <c r="N21246" s="1" t="s">
        <v>60626</v>
      </c>
    </row>
    <row r="21247" customFormat="false" ht="14.25" hidden="false" customHeight="false" outlineLevel="0" collapsed="false">
      <c r="A21247" s="1" t="n">
        <v>150.182449</v>
      </c>
      <c r="B21247" s="1" t="n">
        <v>204.404327</v>
      </c>
      <c r="M21247" s="1" t="s">
        <v>60923</v>
      </c>
      <c r="N21247" s="1" t="s">
        <v>60626</v>
      </c>
    </row>
    <row r="21248" customFormat="false" ht="14.25" hidden="false" customHeight="false" outlineLevel="0" collapsed="false">
      <c r="A21248" s="1" t="n">
        <v>150.19072</v>
      </c>
      <c r="B21248" s="1" t="n">
        <v>204.478668</v>
      </c>
      <c r="M21248" s="1" t="s">
        <v>60924</v>
      </c>
      <c r="N21248" s="1" t="s">
        <v>60626</v>
      </c>
    </row>
    <row r="21249" customFormat="false" ht="14.25" hidden="false" customHeight="false" outlineLevel="0" collapsed="false">
      <c r="A21249" s="1" t="n">
        <v>150.19899</v>
      </c>
      <c r="B21249" s="1" t="n">
        <v>204.55307</v>
      </c>
      <c r="M21249" s="1" t="s">
        <v>60925</v>
      </c>
      <c r="N21249" s="1" t="s">
        <v>60626</v>
      </c>
    </row>
    <row r="21250" customFormat="false" ht="14.25" hidden="false" customHeight="false" outlineLevel="0" collapsed="false">
      <c r="A21250" s="1" t="n">
        <v>150.20726</v>
      </c>
      <c r="B21250" s="1" t="n">
        <v>204.627945</v>
      </c>
      <c r="M21250" s="1" t="s">
        <v>60926</v>
      </c>
      <c r="N21250" s="1" t="s">
        <v>60626</v>
      </c>
    </row>
    <row r="21251" customFormat="false" ht="14.25" hidden="false" customHeight="false" outlineLevel="0" collapsed="false">
      <c r="A21251" s="1" t="n">
        <v>150.21553</v>
      </c>
      <c r="B21251" s="1" t="n">
        <v>204.699249</v>
      </c>
      <c r="M21251" s="1" t="s">
        <v>60927</v>
      </c>
      <c r="N21251" s="1" t="s">
        <v>60626</v>
      </c>
    </row>
    <row r="21252" customFormat="false" ht="14.25" hidden="false" customHeight="false" outlineLevel="0" collapsed="false">
      <c r="A21252" s="1" t="n">
        <v>150.223801</v>
      </c>
      <c r="B21252" s="1" t="n">
        <v>204.773056</v>
      </c>
      <c r="M21252" s="1" t="s">
        <v>60928</v>
      </c>
      <c r="N21252" s="1" t="s">
        <v>60626</v>
      </c>
    </row>
    <row r="21253" customFormat="false" ht="14.25" hidden="false" customHeight="false" outlineLevel="0" collapsed="false">
      <c r="A21253" s="1" t="n">
        <v>150.232071</v>
      </c>
      <c r="B21253" s="1" t="n">
        <v>204.847137</v>
      </c>
      <c r="M21253" s="1" t="s">
        <v>60929</v>
      </c>
      <c r="N21253" s="1" t="s">
        <v>60626</v>
      </c>
    </row>
    <row r="21254" customFormat="false" ht="14.25" hidden="false" customHeight="false" outlineLevel="0" collapsed="false">
      <c r="A21254" s="1" t="n">
        <v>150.240326</v>
      </c>
      <c r="B21254" s="1" t="n">
        <v>204.916748</v>
      </c>
      <c r="M21254" s="1" t="s">
        <v>60930</v>
      </c>
      <c r="N21254" s="1" t="s">
        <v>60626</v>
      </c>
    </row>
    <row r="21255" customFormat="false" ht="14.25" hidden="false" customHeight="false" outlineLevel="0" collapsed="false">
      <c r="A21255" s="1" t="n">
        <v>150.248596</v>
      </c>
      <c r="B21255" s="1" t="n">
        <v>204.988754</v>
      </c>
      <c r="M21255" s="1" t="s">
        <v>60931</v>
      </c>
      <c r="N21255" s="1" t="s">
        <v>60626</v>
      </c>
    </row>
    <row r="21256" customFormat="false" ht="14.25" hidden="false" customHeight="false" outlineLevel="0" collapsed="false">
      <c r="A21256" s="1" t="n">
        <v>150.256866</v>
      </c>
      <c r="B21256" s="1" t="n">
        <v>205.060837</v>
      </c>
      <c r="M21256" s="1" t="s">
        <v>60932</v>
      </c>
      <c r="N21256" s="1" t="s">
        <v>60626</v>
      </c>
    </row>
    <row r="21257" customFormat="false" ht="14.25" hidden="false" customHeight="false" outlineLevel="0" collapsed="false">
      <c r="A21257" s="1" t="n">
        <v>150.265137</v>
      </c>
      <c r="B21257" s="1" t="n">
        <v>205.13237</v>
      </c>
      <c r="M21257" s="1" t="s">
        <v>60933</v>
      </c>
      <c r="N21257" s="1" t="s">
        <v>60626</v>
      </c>
    </row>
    <row r="21258" customFormat="false" ht="14.25" hidden="false" customHeight="false" outlineLevel="0" collapsed="false">
      <c r="A21258" s="1" t="n">
        <v>150.273407</v>
      </c>
      <c r="B21258" s="1" t="n">
        <v>205.203293</v>
      </c>
      <c r="M21258" s="1" t="s">
        <v>60934</v>
      </c>
      <c r="N21258" s="1" t="s">
        <v>60626</v>
      </c>
    </row>
    <row r="21259" customFormat="false" ht="14.25" hidden="false" customHeight="false" outlineLevel="0" collapsed="false">
      <c r="A21259" s="1" t="n">
        <v>150.281677</v>
      </c>
      <c r="B21259" s="1" t="n">
        <v>205.275803</v>
      </c>
      <c r="M21259" s="1" t="s">
        <v>60935</v>
      </c>
      <c r="N21259" s="1" t="s">
        <v>60626</v>
      </c>
    </row>
    <row r="21260" customFormat="false" ht="14.25" hidden="false" customHeight="false" outlineLevel="0" collapsed="false">
      <c r="A21260" s="1" t="n">
        <v>150.289948</v>
      </c>
      <c r="B21260" s="1" t="n">
        <v>205.348495</v>
      </c>
      <c r="M21260" s="1" t="s">
        <v>60936</v>
      </c>
      <c r="N21260" s="1" t="s">
        <v>60626</v>
      </c>
    </row>
    <row r="21261" customFormat="false" ht="14.25" hidden="false" customHeight="false" outlineLevel="0" collapsed="false">
      <c r="A21261" s="1" t="n">
        <v>150.298218</v>
      </c>
      <c r="B21261" s="1" t="n">
        <v>205.421448</v>
      </c>
      <c r="M21261" s="1" t="s">
        <v>60937</v>
      </c>
      <c r="N21261" s="1" t="s">
        <v>60626</v>
      </c>
    </row>
    <row r="21262" customFormat="false" ht="14.25" hidden="false" customHeight="false" outlineLevel="0" collapsed="false">
      <c r="A21262" s="1" t="n">
        <v>150.306473</v>
      </c>
      <c r="B21262" s="1" t="n">
        <v>205.49437</v>
      </c>
      <c r="M21262" s="1" t="s">
        <v>60938</v>
      </c>
      <c r="N21262" s="1" t="s">
        <v>60626</v>
      </c>
    </row>
    <row r="21263" customFormat="false" ht="14.25" hidden="false" customHeight="false" outlineLevel="0" collapsed="false">
      <c r="A21263" s="1" t="n">
        <v>150.314743</v>
      </c>
      <c r="B21263" s="1" t="n">
        <v>205.565353</v>
      </c>
      <c r="M21263" s="1" t="s">
        <v>60939</v>
      </c>
      <c r="N21263" s="1" t="s">
        <v>60626</v>
      </c>
    </row>
    <row r="21264" customFormat="false" ht="14.25" hidden="false" customHeight="false" outlineLevel="0" collapsed="false">
      <c r="A21264" s="1" t="n">
        <v>150.323013</v>
      </c>
      <c r="B21264" s="1" t="n">
        <v>205.634537</v>
      </c>
      <c r="M21264" s="1" t="s">
        <v>60940</v>
      </c>
      <c r="N21264" s="1" t="s">
        <v>60626</v>
      </c>
    </row>
    <row r="21265" customFormat="false" ht="14.25" hidden="false" customHeight="false" outlineLevel="0" collapsed="false">
      <c r="A21265" s="1" t="n">
        <v>150.331284</v>
      </c>
      <c r="B21265" s="1" t="n">
        <v>205.704041</v>
      </c>
      <c r="M21265" s="1" t="s">
        <v>60941</v>
      </c>
      <c r="N21265" s="1" t="s">
        <v>60626</v>
      </c>
    </row>
    <row r="21266" customFormat="false" ht="14.25" hidden="false" customHeight="false" outlineLevel="0" collapsed="false">
      <c r="A21266" s="1" t="n">
        <v>150.339554</v>
      </c>
      <c r="B21266" s="1" t="n">
        <v>205.774872</v>
      </c>
      <c r="M21266" s="1" t="s">
        <v>60942</v>
      </c>
      <c r="N21266" s="1" t="s">
        <v>60626</v>
      </c>
    </row>
    <row r="21267" customFormat="false" ht="14.25" hidden="false" customHeight="false" outlineLevel="0" collapsed="false">
      <c r="A21267" s="1" t="n">
        <v>150.347824</v>
      </c>
      <c r="B21267" s="1" t="n">
        <v>205.845764</v>
      </c>
      <c r="M21267" s="1" t="s">
        <v>60943</v>
      </c>
      <c r="N21267" s="1" t="s">
        <v>60626</v>
      </c>
    </row>
    <row r="21268" customFormat="false" ht="14.25" hidden="false" customHeight="false" outlineLevel="0" collapsed="false">
      <c r="A21268" s="1" t="n">
        <v>150.356094</v>
      </c>
      <c r="B21268" s="1" t="n">
        <v>205.917526</v>
      </c>
      <c r="M21268" s="1" t="s">
        <v>60944</v>
      </c>
      <c r="N21268" s="1" t="s">
        <v>60626</v>
      </c>
    </row>
    <row r="21269" customFormat="false" ht="14.25" hidden="false" customHeight="false" outlineLevel="0" collapsed="false">
      <c r="A21269" s="1" t="n">
        <v>150.364349</v>
      </c>
      <c r="B21269" s="1" t="n">
        <v>205.989151</v>
      </c>
      <c r="M21269" s="1" t="s">
        <v>60945</v>
      </c>
      <c r="N21269" s="1" t="s">
        <v>60626</v>
      </c>
    </row>
    <row r="21270" customFormat="false" ht="14.25" hidden="false" customHeight="false" outlineLevel="0" collapsed="false">
      <c r="A21270" s="1" t="n">
        <v>150.37262</v>
      </c>
      <c r="B21270" s="1" t="n">
        <v>206.060303</v>
      </c>
      <c r="M21270" s="1" t="s">
        <v>60946</v>
      </c>
      <c r="N21270" s="1" t="s">
        <v>60626</v>
      </c>
    </row>
    <row r="21271" customFormat="false" ht="14.25" hidden="false" customHeight="false" outlineLevel="0" collapsed="false">
      <c r="A21271" s="1" t="n">
        <v>150.38089</v>
      </c>
      <c r="B21271" s="1" t="n">
        <v>206.130768</v>
      </c>
      <c r="M21271" s="1" t="s">
        <v>60947</v>
      </c>
      <c r="N21271" s="1" t="s">
        <v>60626</v>
      </c>
    </row>
    <row r="21272" customFormat="false" ht="14.25" hidden="false" customHeight="false" outlineLevel="0" collapsed="false">
      <c r="A21272" s="1" t="n">
        <v>150.38916</v>
      </c>
      <c r="B21272" s="1" t="n">
        <v>206.199799</v>
      </c>
      <c r="M21272" s="1" t="s">
        <v>60948</v>
      </c>
      <c r="N21272" s="1" t="s">
        <v>60626</v>
      </c>
    </row>
    <row r="21273" customFormat="false" ht="14.25" hidden="false" customHeight="false" outlineLevel="0" collapsed="false">
      <c r="A21273" s="1" t="n">
        <v>150.39743</v>
      </c>
      <c r="B21273" s="1" t="n">
        <v>206.267838</v>
      </c>
      <c r="M21273" s="1" t="s">
        <v>60949</v>
      </c>
      <c r="N21273" s="1" t="s">
        <v>60626</v>
      </c>
    </row>
    <row r="21274" customFormat="false" ht="14.25" hidden="false" customHeight="false" outlineLevel="0" collapsed="false">
      <c r="A21274" s="1" t="n">
        <v>150.405701</v>
      </c>
      <c r="B21274" s="1" t="n">
        <v>206.334442</v>
      </c>
      <c r="M21274" s="1" t="s">
        <v>60950</v>
      </c>
      <c r="N21274" s="1" t="s">
        <v>60626</v>
      </c>
    </row>
    <row r="21275" customFormat="false" ht="14.25" hidden="false" customHeight="false" outlineLevel="0" collapsed="false">
      <c r="A21275" s="1" t="n">
        <v>150.413971</v>
      </c>
      <c r="B21275" s="1" t="n">
        <v>206.401001</v>
      </c>
      <c r="M21275" s="1" t="s">
        <v>60951</v>
      </c>
      <c r="N21275" s="1" t="s">
        <v>60626</v>
      </c>
    </row>
    <row r="21276" customFormat="false" ht="14.25" hidden="false" customHeight="false" outlineLevel="0" collapsed="false">
      <c r="A21276" s="1" t="n">
        <v>150.422241</v>
      </c>
      <c r="B21276" s="1" t="n">
        <v>206.470749</v>
      </c>
      <c r="M21276" s="1" t="s">
        <v>60952</v>
      </c>
      <c r="N21276" s="1" t="s">
        <v>60626</v>
      </c>
    </row>
    <row r="21277" customFormat="false" ht="14.25" hidden="false" customHeight="false" outlineLevel="0" collapsed="false">
      <c r="A21277" s="1" t="n">
        <v>150.430496</v>
      </c>
      <c r="B21277" s="1" t="n">
        <v>206.542694</v>
      </c>
      <c r="M21277" s="1" t="s">
        <v>60953</v>
      </c>
      <c r="N21277" s="1" t="s">
        <v>60626</v>
      </c>
    </row>
    <row r="21278" customFormat="false" ht="14.25" hidden="false" customHeight="false" outlineLevel="0" collapsed="false">
      <c r="A21278" s="1" t="n">
        <v>150.438766</v>
      </c>
      <c r="B21278" s="1" t="n">
        <v>206.613892</v>
      </c>
      <c r="M21278" s="1" t="s">
        <v>60954</v>
      </c>
      <c r="N21278" s="1" t="s">
        <v>60626</v>
      </c>
    </row>
    <row r="21279" customFormat="false" ht="14.25" hidden="false" customHeight="false" outlineLevel="0" collapsed="false">
      <c r="A21279" s="1" t="n">
        <v>150.447037</v>
      </c>
      <c r="B21279" s="1" t="n">
        <v>206.686218</v>
      </c>
      <c r="M21279" s="1" t="s">
        <v>60955</v>
      </c>
      <c r="N21279" s="1" t="s">
        <v>60626</v>
      </c>
    </row>
    <row r="21280" customFormat="false" ht="14.25" hidden="false" customHeight="false" outlineLevel="0" collapsed="false">
      <c r="A21280" s="1" t="n">
        <v>150.455307</v>
      </c>
      <c r="B21280" s="1" t="n">
        <v>206.75798</v>
      </c>
      <c r="M21280" s="1" t="s">
        <v>60956</v>
      </c>
      <c r="N21280" s="1" t="s">
        <v>60626</v>
      </c>
    </row>
    <row r="21281" customFormat="false" ht="14.25" hidden="false" customHeight="false" outlineLevel="0" collapsed="false">
      <c r="A21281" s="1" t="n">
        <v>150.463577</v>
      </c>
      <c r="B21281" s="1" t="n">
        <v>206.827637</v>
      </c>
      <c r="M21281" s="1" t="s">
        <v>60957</v>
      </c>
      <c r="N21281" s="1" t="s">
        <v>60626</v>
      </c>
    </row>
    <row r="21282" customFormat="false" ht="14.25" hidden="false" customHeight="false" outlineLevel="0" collapsed="false">
      <c r="A21282" s="1" t="n">
        <v>150.471848</v>
      </c>
      <c r="B21282" s="1" t="n">
        <v>206.897766</v>
      </c>
      <c r="M21282" s="1" t="s">
        <v>60958</v>
      </c>
      <c r="N21282" s="1" t="s">
        <v>60626</v>
      </c>
    </row>
    <row r="21283" customFormat="false" ht="14.25" hidden="false" customHeight="false" outlineLevel="0" collapsed="false">
      <c r="A21283" s="1" t="n">
        <v>150.480118</v>
      </c>
      <c r="B21283" s="1" t="n">
        <v>206.966934</v>
      </c>
      <c r="M21283" s="1" t="s">
        <v>60959</v>
      </c>
      <c r="N21283" s="1" t="s">
        <v>60626</v>
      </c>
    </row>
    <row r="21284" customFormat="false" ht="14.25" hidden="false" customHeight="false" outlineLevel="0" collapsed="false">
      <c r="A21284" s="1" t="n">
        <v>150.488388</v>
      </c>
      <c r="B21284" s="1" t="n">
        <v>207.033722</v>
      </c>
      <c r="M21284" s="1" t="s">
        <v>60960</v>
      </c>
      <c r="N21284" s="1" t="s">
        <v>60626</v>
      </c>
    </row>
    <row r="21285" customFormat="false" ht="14.25" hidden="false" customHeight="false" outlineLevel="0" collapsed="false">
      <c r="A21285" s="1" t="n">
        <v>150.496643</v>
      </c>
      <c r="B21285" s="1" t="n">
        <v>207.100494</v>
      </c>
      <c r="M21285" s="1" t="s">
        <v>60961</v>
      </c>
      <c r="N21285" s="1" t="s">
        <v>60626</v>
      </c>
    </row>
    <row r="21286" customFormat="false" ht="14.25" hidden="false" customHeight="false" outlineLevel="0" collapsed="false">
      <c r="A21286" s="1" t="n">
        <v>150.504913</v>
      </c>
      <c r="B21286" s="1" t="n">
        <v>207.167801</v>
      </c>
      <c r="M21286" s="1" t="s">
        <v>60962</v>
      </c>
      <c r="N21286" s="1" t="s">
        <v>60626</v>
      </c>
    </row>
    <row r="21287" customFormat="false" ht="14.25" hidden="false" customHeight="false" outlineLevel="0" collapsed="false">
      <c r="A21287" s="1" t="n">
        <v>150.513184</v>
      </c>
      <c r="B21287" s="1" t="n">
        <v>207.234406</v>
      </c>
      <c r="M21287" s="1" t="s">
        <v>60963</v>
      </c>
      <c r="N21287" s="1" t="s">
        <v>60626</v>
      </c>
    </row>
    <row r="21288" customFormat="false" ht="14.25" hidden="false" customHeight="false" outlineLevel="0" collapsed="false">
      <c r="A21288" s="1" t="n">
        <v>150.521454</v>
      </c>
      <c r="B21288" s="1" t="n">
        <v>207.303116</v>
      </c>
      <c r="M21288" s="1" t="s">
        <v>60964</v>
      </c>
      <c r="N21288" s="1" t="s">
        <v>60626</v>
      </c>
    </row>
    <row r="21289" customFormat="false" ht="14.25" hidden="false" customHeight="false" outlineLevel="0" collapsed="false">
      <c r="A21289" s="1" t="n">
        <v>150.529724</v>
      </c>
      <c r="B21289" s="1" t="n">
        <v>207.373734</v>
      </c>
      <c r="M21289" s="1" t="s">
        <v>60965</v>
      </c>
      <c r="N21289" s="1" t="s">
        <v>60626</v>
      </c>
    </row>
    <row r="21290" customFormat="false" ht="14.25" hidden="false" customHeight="false" outlineLevel="0" collapsed="false">
      <c r="A21290" s="1" t="n">
        <v>150.537994</v>
      </c>
      <c r="B21290" s="1" t="n">
        <v>207.444077</v>
      </c>
      <c r="M21290" s="1" t="s">
        <v>60966</v>
      </c>
      <c r="N21290" s="1" t="s">
        <v>60626</v>
      </c>
    </row>
    <row r="21291" customFormat="false" ht="14.25" hidden="false" customHeight="false" outlineLevel="0" collapsed="false">
      <c r="A21291" s="1" t="n">
        <v>150.546265</v>
      </c>
      <c r="B21291" s="1" t="n">
        <v>207.514099</v>
      </c>
      <c r="M21291" s="1" t="s">
        <v>60967</v>
      </c>
      <c r="N21291" s="1" t="s">
        <v>60626</v>
      </c>
    </row>
    <row r="21292" customFormat="false" ht="14.25" hidden="false" customHeight="false" outlineLevel="0" collapsed="false">
      <c r="A21292" s="1" t="n">
        <v>150.55452</v>
      </c>
      <c r="B21292" s="1" t="n">
        <v>207.583038</v>
      </c>
      <c r="M21292" s="1" t="s">
        <v>60968</v>
      </c>
      <c r="N21292" s="1" t="s">
        <v>60626</v>
      </c>
    </row>
    <row r="21293" customFormat="false" ht="14.25" hidden="false" customHeight="false" outlineLevel="0" collapsed="false">
      <c r="A21293" s="1" t="n">
        <v>150.56279</v>
      </c>
      <c r="B21293" s="1" t="n">
        <v>207.651611</v>
      </c>
      <c r="M21293" s="1" t="s">
        <v>60969</v>
      </c>
      <c r="N21293" s="1" t="s">
        <v>60626</v>
      </c>
    </row>
    <row r="21294" customFormat="false" ht="14.25" hidden="false" customHeight="false" outlineLevel="0" collapsed="false">
      <c r="A21294" s="1" t="n">
        <v>150.57106</v>
      </c>
      <c r="B21294" s="1" t="n">
        <v>207.719254</v>
      </c>
      <c r="M21294" s="1" t="s">
        <v>60970</v>
      </c>
      <c r="N21294" s="1" t="s">
        <v>60626</v>
      </c>
    </row>
    <row r="21295" customFormat="false" ht="14.25" hidden="false" customHeight="false" outlineLevel="0" collapsed="false">
      <c r="A21295" s="1" t="n">
        <v>150.57933</v>
      </c>
      <c r="B21295" s="1" t="n">
        <v>207.78627</v>
      </c>
      <c r="M21295" s="1" t="s">
        <v>60971</v>
      </c>
      <c r="N21295" s="1" t="s">
        <v>60626</v>
      </c>
    </row>
    <row r="21296" customFormat="false" ht="14.25" hidden="false" customHeight="false" outlineLevel="0" collapsed="false">
      <c r="A21296" s="1" t="n">
        <v>150.587601</v>
      </c>
      <c r="B21296" s="1" t="n">
        <v>207.855194</v>
      </c>
      <c r="M21296" s="1" t="s">
        <v>60972</v>
      </c>
      <c r="N21296" s="1" t="s">
        <v>60626</v>
      </c>
    </row>
    <row r="21297" customFormat="false" ht="14.25" hidden="false" customHeight="false" outlineLevel="0" collapsed="false">
      <c r="A21297" s="1" t="n">
        <v>150.595871</v>
      </c>
      <c r="B21297" s="1" t="n">
        <v>207.924103</v>
      </c>
      <c r="M21297" s="1" t="s">
        <v>60973</v>
      </c>
      <c r="N21297" s="1" t="s">
        <v>60626</v>
      </c>
    </row>
    <row r="21298" customFormat="false" ht="14.25" hidden="false" customHeight="false" outlineLevel="0" collapsed="false">
      <c r="A21298" s="1" t="n">
        <v>150.604141</v>
      </c>
      <c r="B21298" s="1" t="n">
        <v>207.992035</v>
      </c>
      <c r="M21298" s="1" t="s">
        <v>60974</v>
      </c>
      <c r="N21298" s="1" t="s">
        <v>60626</v>
      </c>
    </row>
    <row r="21299" customFormat="false" ht="14.25" hidden="false" customHeight="false" outlineLevel="0" collapsed="false">
      <c r="A21299" s="1" t="n">
        <v>150.612411</v>
      </c>
      <c r="B21299" s="1" t="n">
        <v>208.059387</v>
      </c>
      <c r="M21299" s="1" t="s">
        <v>60975</v>
      </c>
      <c r="N21299" s="1" t="s">
        <v>60626</v>
      </c>
    </row>
    <row r="21300" customFormat="false" ht="14.25" hidden="false" customHeight="false" outlineLevel="0" collapsed="false">
      <c r="A21300" s="1" t="n">
        <v>150.620667</v>
      </c>
      <c r="B21300" s="1" t="n">
        <v>208.128006</v>
      </c>
      <c r="M21300" s="1" t="s">
        <v>60976</v>
      </c>
      <c r="N21300" s="1" t="s">
        <v>60626</v>
      </c>
    </row>
    <row r="21301" customFormat="false" ht="14.25" hidden="false" customHeight="false" outlineLevel="0" collapsed="false">
      <c r="A21301" s="1" t="n">
        <v>150.628937</v>
      </c>
      <c r="B21301" s="1" t="n">
        <v>208.194809</v>
      </c>
      <c r="M21301" s="1" t="s">
        <v>60977</v>
      </c>
      <c r="N21301" s="1" t="s">
        <v>60626</v>
      </c>
    </row>
    <row r="21302" customFormat="false" ht="14.25" hidden="false" customHeight="false" outlineLevel="0" collapsed="false">
      <c r="A21302" s="1" t="n">
        <v>150.637207</v>
      </c>
      <c r="B21302" s="1" t="n">
        <v>208.260788</v>
      </c>
      <c r="M21302" s="1" t="s">
        <v>60978</v>
      </c>
      <c r="N21302" s="1" t="s">
        <v>60626</v>
      </c>
    </row>
    <row r="21303" customFormat="false" ht="14.25" hidden="false" customHeight="false" outlineLevel="0" collapsed="false">
      <c r="A21303" s="1" t="n">
        <v>150.645477</v>
      </c>
      <c r="B21303" s="1" t="n">
        <v>208.325089</v>
      </c>
      <c r="M21303" s="1" t="s">
        <v>60979</v>
      </c>
      <c r="N21303" s="1" t="s">
        <v>60626</v>
      </c>
    </row>
    <row r="21304" customFormat="false" ht="14.25" hidden="false" customHeight="false" outlineLevel="0" collapsed="false">
      <c r="A21304" s="1" t="n">
        <v>150.653748</v>
      </c>
      <c r="B21304" s="1" t="n">
        <v>208.390091</v>
      </c>
      <c r="M21304" s="1" t="s">
        <v>60980</v>
      </c>
      <c r="N21304" s="1" t="s">
        <v>60626</v>
      </c>
    </row>
    <row r="21305" customFormat="false" ht="14.25" hidden="false" customHeight="false" outlineLevel="0" collapsed="false">
      <c r="A21305" s="1" t="n">
        <v>150.662018</v>
      </c>
      <c r="B21305" s="1" t="n">
        <v>208.456772</v>
      </c>
      <c r="M21305" s="1" t="s">
        <v>60981</v>
      </c>
      <c r="N21305" s="1" t="s">
        <v>60626</v>
      </c>
    </row>
    <row r="21306" customFormat="false" ht="14.25" hidden="false" customHeight="false" outlineLevel="0" collapsed="false">
      <c r="A21306" s="1" t="n">
        <v>150.670288</v>
      </c>
      <c r="B21306" s="1" t="n">
        <v>208.523926</v>
      </c>
      <c r="M21306" s="1" t="s">
        <v>60982</v>
      </c>
      <c r="N21306" s="1" t="s">
        <v>60626</v>
      </c>
    </row>
    <row r="21307" customFormat="false" ht="14.25" hidden="false" customHeight="false" outlineLevel="0" collapsed="false">
      <c r="A21307" s="1" t="n">
        <v>150.678558</v>
      </c>
      <c r="B21307" s="1" t="n">
        <v>208.589783</v>
      </c>
      <c r="M21307" s="1" t="s">
        <v>60983</v>
      </c>
      <c r="N21307" s="1" t="s">
        <v>60626</v>
      </c>
    </row>
    <row r="21308" customFormat="false" ht="14.25" hidden="false" customHeight="false" outlineLevel="0" collapsed="false">
      <c r="A21308" s="1" t="n">
        <v>150.686813</v>
      </c>
      <c r="B21308" s="1" t="n">
        <v>208.657928</v>
      </c>
      <c r="M21308" s="1" t="s">
        <v>60984</v>
      </c>
      <c r="N21308" s="1" t="s">
        <v>60626</v>
      </c>
    </row>
    <row r="21309" customFormat="false" ht="14.25" hidden="false" customHeight="false" outlineLevel="0" collapsed="false">
      <c r="A21309" s="1" t="n">
        <v>150.695084</v>
      </c>
      <c r="B21309" s="1" t="n">
        <v>208.72699</v>
      </c>
      <c r="M21309" s="1" t="s">
        <v>60985</v>
      </c>
      <c r="N21309" s="1" t="s">
        <v>60626</v>
      </c>
    </row>
    <row r="21310" customFormat="false" ht="14.25" hidden="false" customHeight="false" outlineLevel="0" collapsed="false">
      <c r="A21310" s="1" t="n">
        <v>150.703354</v>
      </c>
      <c r="B21310" s="1" t="n">
        <v>208.795517</v>
      </c>
      <c r="M21310" s="1" t="s">
        <v>60986</v>
      </c>
      <c r="N21310" s="1" t="s">
        <v>60626</v>
      </c>
    </row>
    <row r="21311" customFormat="false" ht="14.25" hidden="false" customHeight="false" outlineLevel="0" collapsed="false">
      <c r="A21311" s="1" t="n">
        <v>150.711624</v>
      </c>
      <c r="B21311" s="1" t="n">
        <v>208.863144</v>
      </c>
      <c r="M21311" s="1" t="s">
        <v>60987</v>
      </c>
      <c r="N21311" s="1" t="s">
        <v>60626</v>
      </c>
    </row>
    <row r="21312" customFormat="false" ht="14.25" hidden="false" customHeight="false" outlineLevel="0" collapsed="false">
      <c r="A21312" s="1" t="n">
        <v>150.719894</v>
      </c>
      <c r="B21312" s="1" t="n">
        <v>208.930588</v>
      </c>
      <c r="M21312" s="1" t="s">
        <v>60988</v>
      </c>
      <c r="N21312" s="1" t="s">
        <v>60626</v>
      </c>
    </row>
    <row r="21313" customFormat="false" ht="14.25" hidden="false" customHeight="false" outlineLevel="0" collapsed="false">
      <c r="A21313" s="1" t="n">
        <v>150.728165</v>
      </c>
      <c r="B21313" s="1" t="n">
        <v>208.995728</v>
      </c>
      <c r="M21313" s="1" t="s">
        <v>60989</v>
      </c>
      <c r="N21313" s="1" t="s">
        <v>60626</v>
      </c>
    </row>
    <row r="21314" customFormat="false" ht="14.25" hidden="false" customHeight="false" outlineLevel="0" collapsed="false">
      <c r="A21314" s="1" t="n">
        <v>150.736435</v>
      </c>
      <c r="B21314" s="1" t="n">
        <v>209.058762</v>
      </c>
      <c r="M21314" s="1" t="s">
        <v>60990</v>
      </c>
      <c r="N21314" s="1" t="s">
        <v>60626</v>
      </c>
    </row>
    <row r="21315" customFormat="false" ht="14.25" hidden="false" customHeight="false" outlineLevel="0" collapsed="false">
      <c r="A21315" s="1" t="n">
        <v>150.744705</v>
      </c>
      <c r="B21315" s="1" t="n">
        <v>209.124451</v>
      </c>
      <c r="M21315" s="1" t="s">
        <v>60991</v>
      </c>
      <c r="N21315" s="1" t="s">
        <v>60626</v>
      </c>
    </row>
    <row r="21316" customFormat="false" ht="14.25" hidden="false" customHeight="false" outlineLevel="0" collapsed="false">
      <c r="A21316" s="1" t="n">
        <v>150.75296</v>
      </c>
      <c r="B21316" s="1" t="n">
        <v>209.187302</v>
      </c>
      <c r="M21316" s="1" t="s">
        <v>60992</v>
      </c>
      <c r="N21316" s="1" t="s">
        <v>60626</v>
      </c>
    </row>
    <row r="21317" customFormat="false" ht="14.25" hidden="false" customHeight="false" outlineLevel="0" collapsed="false">
      <c r="A21317" s="1" t="n">
        <v>150.76123</v>
      </c>
      <c r="B21317" s="1" t="n">
        <v>209.250244</v>
      </c>
      <c r="M21317" s="1" t="s">
        <v>60993</v>
      </c>
      <c r="N21317" s="1" t="s">
        <v>60626</v>
      </c>
    </row>
    <row r="21318" customFormat="false" ht="14.25" hidden="false" customHeight="false" outlineLevel="0" collapsed="false">
      <c r="A21318" s="1" t="n">
        <v>150.769501</v>
      </c>
      <c r="B21318" s="1" t="n">
        <v>209.315125</v>
      </c>
      <c r="M21318" s="1" t="s">
        <v>60994</v>
      </c>
      <c r="N21318" s="1" t="s">
        <v>60626</v>
      </c>
    </row>
    <row r="21319" customFormat="false" ht="14.25" hidden="false" customHeight="false" outlineLevel="0" collapsed="false">
      <c r="A21319" s="1" t="n">
        <v>150.777771</v>
      </c>
      <c r="B21319" s="1" t="n">
        <v>209.380096</v>
      </c>
      <c r="M21319" s="1" t="s">
        <v>60995</v>
      </c>
      <c r="N21319" s="1" t="s">
        <v>60626</v>
      </c>
    </row>
    <row r="21320" customFormat="false" ht="14.25" hidden="false" customHeight="false" outlineLevel="0" collapsed="false">
      <c r="A21320" s="1" t="n">
        <v>150.786041</v>
      </c>
      <c r="B21320" s="1" t="n">
        <v>209.44577</v>
      </c>
      <c r="M21320" s="1" t="s">
        <v>60996</v>
      </c>
      <c r="N21320" s="1" t="s">
        <v>60626</v>
      </c>
    </row>
    <row r="21321" customFormat="false" ht="14.25" hidden="false" customHeight="false" outlineLevel="0" collapsed="false">
      <c r="A21321" s="1" t="n">
        <v>150.794312</v>
      </c>
      <c r="B21321" s="1" t="n">
        <v>209.506943</v>
      </c>
      <c r="M21321" s="1" t="s">
        <v>60997</v>
      </c>
      <c r="N21321" s="1" t="s">
        <v>60626</v>
      </c>
    </row>
    <row r="21322" customFormat="false" ht="14.25" hidden="false" customHeight="false" outlineLevel="0" collapsed="false">
      <c r="A21322" s="1" t="n">
        <v>150.802582</v>
      </c>
      <c r="B21322" s="1" t="n">
        <v>209.56955</v>
      </c>
      <c r="M21322" s="1" t="s">
        <v>60998</v>
      </c>
      <c r="N21322" s="1" t="s">
        <v>60626</v>
      </c>
    </row>
    <row r="21323" customFormat="false" ht="14.25" hidden="false" customHeight="false" outlineLevel="0" collapsed="false">
      <c r="A21323" s="1" t="n">
        <v>150.810837</v>
      </c>
      <c r="B21323" s="1" t="n">
        <v>209.631775</v>
      </c>
      <c r="M21323" s="1" t="s">
        <v>60999</v>
      </c>
      <c r="N21323" s="1" t="s">
        <v>60626</v>
      </c>
    </row>
    <row r="21324" customFormat="false" ht="14.25" hidden="false" customHeight="false" outlineLevel="0" collapsed="false">
      <c r="A21324" s="1" t="n">
        <v>150.819107</v>
      </c>
      <c r="B21324" s="1" t="n">
        <v>209.698059</v>
      </c>
      <c r="M21324" s="1" t="s">
        <v>61000</v>
      </c>
      <c r="N21324" s="1" t="s">
        <v>60626</v>
      </c>
    </row>
    <row r="21325" customFormat="false" ht="14.25" hidden="false" customHeight="false" outlineLevel="0" collapsed="false">
      <c r="A21325" s="1" t="n">
        <v>150.827377</v>
      </c>
      <c r="B21325" s="1" t="n">
        <v>209.761429</v>
      </c>
      <c r="M21325" s="1" t="s">
        <v>61001</v>
      </c>
      <c r="N21325" s="1" t="s">
        <v>60626</v>
      </c>
    </row>
    <row r="21326" customFormat="false" ht="14.25" hidden="false" customHeight="false" outlineLevel="0" collapsed="false">
      <c r="A21326" s="1" t="n">
        <v>150.835648</v>
      </c>
      <c r="B21326" s="1" t="n">
        <v>209.825104</v>
      </c>
      <c r="M21326" s="1" t="s">
        <v>61002</v>
      </c>
      <c r="N21326" s="1" t="s">
        <v>60626</v>
      </c>
    </row>
    <row r="21327" customFormat="false" ht="14.25" hidden="false" customHeight="false" outlineLevel="0" collapsed="false">
      <c r="A21327" s="1" t="n">
        <v>150.843918</v>
      </c>
      <c r="B21327" s="1" t="n">
        <v>209.887604</v>
      </c>
      <c r="M21327" s="1" t="s">
        <v>61003</v>
      </c>
      <c r="N21327" s="1" t="s">
        <v>60626</v>
      </c>
    </row>
    <row r="21328" customFormat="false" ht="14.25" hidden="false" customHeight="false" outlineLevel="0" collapsed="false">
      <c r="A21328" s="1" t="n">
        <v>150.852188</v>
      </c>
      <c r="B21328" s="1" t="n">
        <v>209.951706</v>
      </c>
      <c r="M21328" s="1" t="s">
        <v>61004</v>
      </c>
      <c r="N21328" s="1" t="s">
        <v>60626</v>
      </c>
    </row>
    <row r="21329" customFormat="false" ht="14.25" hidden="false" customHeight="false" outlineLevel="0" collapsed="false">
      <c r="A21329" s="1" t="n">
        <v>150.860458</v>
      </c>
      <c r="B21329" s="1" t="n">
        <v>210.017578</v>
      </c>
      <c r="M21329" s="1" t="s">
        <v>61005</v>
      </c>
      <c r="N21329" s="1" t="s">
        <v>60626</v>
      </c>
    </row>
    <row r="21330" customFormat="false" ht="14.25" hidden="false" customHeight="false" outlineLevel="0" collapsed="false">
      <c r="A21330" s="1" t="n">
        <v>150.868729</v>
      </c>
      <c r="B21330" s="1" t="n">
        <v>210.080734</v>
      </c>
      <c r="M21330" s="1" t="s">
        <v>61006</v>
      </c>
      <c r="N21330" s="1" t="s">
        <v>60626</v>
      </c>
    </row>
    <row r="21331" customFormat="false" ht="14.25" hidden="false" customHeight="false" outlineLevel="0" collapsed="false">
      <c r="A21331" s="1" t="n">
        <v>150.876984</v>
      </c>
      <c r="B21331" s="1" t="n">
        <v>210.14238</v>
      </c>
      <c r="M21331" s="1" t="s">
        <v>61007</v>
      </c>
      <c r="N21331" s="1" t="s">
        <v>60626</v>
      </c>
    </row>
    <row r="21332" customFormat="false" ht="14.25" hidden="false" customHeight="false" outlineLevel="0" collapsed="false">
      <c r="A21332" s="1" t="n">
        <v>150.885254</v>
      </c>
      <c r="B21332" s="1" t="n">
        <v>210.208176</v>
      </c>
      <c r="M21332" s="1" t="s">
        <v>61008</v>
      </c>
      <c r="N21332" s="1" t="s">
        <v>60626</v>
      </c>
    </row>
    <row r="21333" customFormat="false" ht="14.25" hidden="false" customHeight="false" outlineLevel="0" collapsed="false">
      <c r="A21333" s="1" t="n">
        <v>150.893524</v>
      </c>
      <c r="B21333" s="1" t="n">
        <v>210.268204</v>
      </c>
      <c r="M21333" s="1" t="s">
        <v>61009</v>
      </c>
      <c r="N21333" s="1" t="s">
        <v>60626</v>
      </c>
    </row>
    <row r="21334" customFormat="false" ht="14.25" hidden="false" customHeight="false" outlineLevel="0" collapsed="false">
      <c r="A21334" s="1" t="n">
        <v>150.901794</v>
      </c>
      <c r="B21334" s="1" t="n">
        <v>210.327652</v>
      </c>
      <c r="M21334" s="1" t="s">
        <v>61010</v>
      </c>
      <c r="N21334" s="1" t="s">
        <v>60626</v>
      </c>
    </row>
    <row r="21335" customFormat="false" ht="14.25" hidden="false" customHeight="false" outlineLevel="0" collapsed="false">
      <c r="A21335" s="1" t="n">
        <v>150.910065</v>
      </c>
      <c r="B21335" s="1" t="n">
        <v>210.388412</v>
      </c>
      <c r="M21335" s="1" t="s">
        <v>61011</v>
      </c>
      <c r="N21335" s="1" t="s">
        <v>60626</v>
      </c>
    </row>
    <row r="21336" customFormat="false" ht="14.25" hidden="false" customHeight="false" outlineLevel="0" collapsed="false">
      <c r="A21336" s="1" t="n">
        <v>150.918335</v>
      </c>
      <c r="B21336" s="1" t="n">
        <v>210.448181</v>
      </c>
      <c r="M21336" s="1" t="s">
        <v>61012</v>
      </c>
      <c r="N21336" s="1" t="s">
        <v>60626</v>
      </c>
    </row>
    <row r="21337" customFormat="false" ht="14.25" hidden="false" customHeight="false" outlineLevel="0" collapsed="false">
      <c r="A21337" s="1" t="n">
        <v>150.926605</v>
      </c>
      <c r="B21337" s="1" t="n">
        <v>210.509705</v>
      </c>
      <c r="M21337" s="1" t="s">
        <v>61013</v>
      </c>
      <c r="N21337" s="1" t="s">
        <v>60626</v>
      </c>
    </row>
    <row r="21338" customFormat="false" ht="14.25" hidden="false" customHeight="false" outlineLevel="0" collapsed="false">
      <c r="A21338" s="1" t="n">
        <v>150.934875</v>
      </c>
      <c r="B21338" s="1" t="n">
        <v>210.572174</v>
      </c>
      <c r="M21338" s="1" t="s">
        <v>61014</v>
      </c>
      <c r="N21338" s="1" t="s">
        <v>60626</v>
      </c>
    </row>
    <row r="21339" customFormat="false" ht="14.25" hidden="false" customHeight="false" outlineLevel="0" collapsed="false">
      <c r="A21339" s="1" t="n">
        <v>150.94313</v>
      </c>
      <c r="B21339" s="1" t="n">
        <v>210.636688</v>
      </c>
      <c r="M21339" s="1" t="s">
        <v>61015</v>
      </c>
      <c r="N21339" s="1" t="s">
        <v>60626</v>
      </c>
    </row>
    <row r="21340" customFormat="false" ht="14.25" hidden="false" customHeight="false" outlineLevel="0" collapsed="false">
      <c r="A21340" s="1" t="n">
        <v>150.951401</v>
      </c>
      <c r="B21340" s="1" t="n">
        <v>210.69693</v>
      </c>
      <c r="M21340" s="1" t="s">
        <v>61016</v>
      </c>
      <c r="N21340" s="1" t="s">
        <v>60626</v>
      </c>
    </row>
    <row r="21341" customFormat="false" ht="14.25" hidden="false" customHeight="false" outlineLevel="0" collapsed="false">
      <c r="A21341" s="1" t="n">
        <v>150.959671</v>
      </c>
      <c r="B21341" s="1" t="n">
        <v>210.760193</v>
      </c>
      <c r="M21341" s="1" t="s">
        <v>61017</v>
      </c>
      <c r="N21341" s="1" t="s">
        <v>60626</v>
      </c>
    </row>
    <row r="21342" customFormat="false" ht="14.25" hidden="false" customHeight="false" outlineLevel="0" collapsed="false">
      <c r="A21342" s="1" t="n">
        <v>150.967941</v>
      </c>
      <c r="B21342" s="1" t="n">
        <v>210.822464</v>
      </c>
      <c r="M21342" s="1" t="s">
        <v>61018</v>
      </c>
      <c r="N21342" s="1" t="s">
        <v>60626</v>
      </c>
    </row>
    <row r="21343" customFormat="false" ht="14.25" hidden="false" customHeight="false" outlineLevel="0" collapsed="false">
      <c r="A21343" s="1" t="n">
        <v>150.976212</v>
      </c>
      <c r="B21343" s="1" t="n">
        <v>210.881332</v>
      </c>
      <c r="M21343" s="1" t="s">
        <v>61019</v>
      </c>
      <c r="N21343" s="1" t="s">
        <v>60626</v>
      </c>
    </row>
    <row r="21344" customFormat="false" ht="14.25" hidden="false" customHeight="false" outlineLevel="0" collapsed="false">
      <c r="A21344" s="1" t="n">
        <v>150.984482</v>
      </c>
      <c r="B21344" s="1" t="n">
        <v>210.940491</v>
      </c>
      <c r="M21344" s="1" t="s">
        <v>61020</v>
      </c>
      <c r="N21344" s="1" t="s">
        <v>60626</v>
      </c>
    </row>
    <row r="21345" customFormat="false" ht="14.25" hidden="false" customHeight="false" outlineLevel="0" collapsed="false">
      <c r="A21345" s="1" t="n">
        <v>150.992752</v>
      </c>
      <c r="B21345" s="1" t="n">
        <v>210.998795</v>
      </c>
      <c r="M21345" s="1" t="s">
        <v>61021</v>
      </c>
      <c r="N21345" s="1" t="s">
        <v>60626</v>
      </c>
    </row>
    <row r="21346" customFormat="false" ht="14.25" hidden="false" customHeight="false" outlineLevel="0" collapsed="false">
      <c r="A21346" s="1" t="n">
        <v>151.001007</v>
      </c>
      <c r="B21346" s="1" t="n">
        <v>211.060684</v>
      </c>
      <c r="M21346" s="1" t="s">
        <v>61022</v>
      </c>
      <c r="N21346" s="1" t="s">
        <v>60626</v>
      </c>
    </row>
    <row r="21347" customFormat="false" ht="14.25" hidden="false" customHeight="false" outlineLevel="0" collapsed="false">
      <c r="A21347" s="1" t="n">
        <v>151.009277</v>
      </c>
      <c r="B21347" s="1" t="n">
        <v>211.122696</v>
      </c>
      <c r="M21347" s="1" t="s">
        <v>61023</v>
      </c>
      <c r="N21347" s="1" t="s">
        <v>60626</v>
      </c>
    </row>
    <row r="21348" customFormat="false" ht="14.25" hidden="false" customHeight="false" outlineLevel="0" collapsed="false">
      <c r="A21348" s="1" t="n">
        <v>151.017548</v>
      </c>
      <c r="B21348" s="1" t="n">
        <v>211.182434</v>
      </c>
      <c r="M21348" s="1" t="s">
        <v>61024</v>
      </c>
      <c r="N21348" s="1" t="s">
        <v>60626</v>
      </c>
    </row>
    <row r="21349" customFormat="false" ht="14.25" hidden="false" customHeight="false" outlineLevel="0" collapsed="false">
      <c r="A21349" s="1" t="n">
        <v>151.025818</v>
      </c>
      <c r="B21349" s="1" t="n">
        <v>211.240524</v>
      </c>
      <c r="M21349" s="1" t="s">
        <v>61025</v>
      </c>
      <c r="N21349" s="1" t="s">
        <v>60626</v>
      </c>
    </row>
    <row r="21350" customFormat="false" ht="14.25" hidden="false" customHeight="false" outlineLevel="0" collapsed="false">
      <c r="A21350" s="1" t="n">
        <v>151.034088</v>
      </c>
      <c r="B21350" s="1" t="n">
        <v>211.301788</v>
      </c>
      <c r="M21350" s="1" t="s">
        <v>61026</v>
      </c>
      <c r="N21350" s="1" t="s">
        <v>60626</v>
      </c>
    </row>
    <row r="21351" customFormat="false" ht="14.25" hidden="false" customHeight="false" outlineLevel="0" collapsed="false">
      <c r="A21351" s="1" t="n">
        <v>151.042358</v>
      </c>
      <c r="B21351" s="1" t="n">
        <v>211.363098</v>
      </c>
      <c r="M21351" s="1" t="s">
        <v>61027</v>
      </c>
      <c r="N21351" s="1" t="s">
        <v>60626</v>
      </c>
    </row>
    <row r="21352" customFormat="false" ht="14.25" hidden="false" customHeight="false" outlineLevel="0" collapsed="false">
      <c r="A21352" s="1" t="n">
        <v>151.050629</v>
      </c>
      <c r="B21352" s="1" t="n">
        <v>211.421356</v>
      </c>
      <c r="M21352" s="1" t="s">
        <v>61028</v>
      </c>
      <c r="N21352" s="1" t="s">
        <v>60626</v>
      </c>
    </row>
    <row r="21353" customFormat="false" ht="14.25" hidden="false" customHeight="false" outlineLevel="0" collapsed="false">
      <c r="A21353" s="1" t="n">
        <v>151.058899</v>
      </c>
      <c r="B21353" s="1" t="n">
        <v>211.481476</v>
      </c>
      <c r="M21353" s="1" t="s">
        <v>61029</v>
      </c>
      <c r="N21353" s="1" t="s">
        <v>60626</v>
      </c>
    </row>
    <row r="21354" customFormat="false" ht="14.25" hidden="false" customHeight="false" outlineLevel="0" collapsed="false">
      <c r="A21354" s="1" t="n">
        <v>151.067154</v>
      </c>
      <c r="B21354" s="1" t="n">
        <v>211.538956</v>
      </c>
      <c r="M21354" s="1" t="s">
        <v>61030</v>
      </c>
      <c r="N21354" s="1" t="s">
        <v>60626</v>
      </c>
    </row>
    <row r="21355" customFormat="false" ht="14.25" hidden="false" customHeight="false" outlineLevel="0" collapsed="false">
      <c r="A21355" s="1" t="n">
        <v>151.075424</v>
      </c>
      <c r="B21355" s="1" t="n">
        <v>211.596375</v>
      </c>
      <c r="M21355" s="1" t="s">
        <v>61031</v>
      </c>
      <c r="N21355" s="1" t="s">
        <v>60626</v>
      </c>
    </row>
    <row r="21356" customFormat="false" ht="14.25" hidden="false" customHeight="false" outlineLevel="0" collapsed="false">
      <c r="A21356" s="1" t="n">
        <v>151.083694</v>
      </c>
      <c r="B21356" s="1" t="n">
        <v>211.653625</v>
      </c>
      <c r="M21356" s="1" t="s">
        <v>61032</v>
      </c>
      <c r="N21356" s="1" t="s">
        <v>60626</v>
      </c>
    </row>
    <row r="21357" customFormat="false" ht="14.25" hidden="false" customHeight="false" outlineLevel="0" collapsed="false">
      <c r="A21357" s="1" t="n">
        <v>151.091965</v>
      </c>
      <c r="B21357" s="1" t="n">
        <v>211.709869</v>
      </c>
      <c r="M21357" s="1" t="s">
        <v>61033</v>
      </c>
      <c r="N21357" s="1" t="s">
        <v>60626</v>
      </c>
    </row>
    <row r="21358" customFormat="false" ht="14.25" hidden="false" customHeight="false" outlineLevel="0" collapsed="false">
      <c r="A21358" s="1" t="n">
        <v>151.100235</v>
      </c>
      <c r="B21358" s="1" t="n">
        <v>211.769073</v>
      </c>
      <c r="M21358" s="1" t="s">
        <v>61034</v>
      </c>
      <c r="N21358" s="1" t="s">
        <v>60626</v>
      </c>
    </row>
    <row r="21359" customFormat="false" ht="14.25" hidden="false" customHeight="false" outlineLevel="0" collapsed="false">
      <c r="A21359" s="1" t="n">
        <v>151.108505</v>
      </c>
      <c r="B21359" s="1" t="n">
        <v>211.828674</v>
      </c>
      <c r="M21359" s="1" t="s">
        <v>61035</v>
      </c>
      <c r="N21359" s="1" t="s">
        <v>60626</v>
      </c>
    </row>
    <row r="21360" customFormat="false" ht="14.25" hidden="false" customHeight="false" outlineLevel="0" collapsed="false">
      <c r="A21360" s="1" t="n">
        <v>151.116776</v>
      </c>
      <c r="B21360" s="1" t="n">
        <v>211.885605</v>
      </c>
      <c r="M21360" s="1" t="s">
        <v>61036</v>
      </c>
      <c r="N21360" s="1" t="s">
        <v>60626</v>
      </c>
    </row>
    <row r="21361" customFormat="false" ht="14.25" hidden="false" customHeight="false" outlineLevel="0" collapsed="false">
      <c r="A21361" s="1" t="n">
        <v>151.125046</v>
      </c>
      <c r="B21361" s="1" t="n">
        <v>211.943253</v>
      </c>
      <c r="M21361" s="1" t="s">
        <v>61037</v>
      </c>
      <c r="N21361" s="1" t="s">
        <v>60626</v>
      </c>
    </row>
    <row r="21362" customFormat="false" ht="14.25" hidden="false" customHeight="false" outlineLevel="0" collapsed="false">
      <c r="A21362" s="1" t="n">
        <v>151.133301</v>
      </c>
      <c r="B21362" s="1" t="n">
        <v>212.001144</v>
      </c>
      <c r="M21362" s="1" t="s">
        <v>61038</v>
      </c>
      <c r="N21362" s="1" t="s">
        <v>60626</v>
      </c>
    </row>
    <row r="21363" customFormat="false" ht="14.25" hidden="false" customHeight="false" outlineLevel="0" collapsed="false">
      <c r="A21363" s="1" t="n">
        <v>151.141571</v>
      </c>
      <c r="B21363" s="1" t="n">
        <v>212.057739</v>
      </c>
      <c r="M21363" s="1" t="s">
        <v>61039</v>
      </c>
      <c r="N21363" s="1" t="s">
        <v>60626</v>
      </c>
    </row>
    <row r="21364" customFormat="false" ht="14.25" hidden="false" customHeight="false" outlineLevel="0" collapsed="false">
      <c r="A21364" s="1" t="n">
        <v>151.149841</v>
      </c>
      <c r="B21364" s="1" t="n">
        <v>212.111069</v>
      </c>
      <c r="M21364" s="1" t="s">
        <v>61040</v>
      </c>
      <c r="N21364" s="1" t="s">
        <v>60626</v>
      </c>
    </row>
    <row r="21365" customFormat="false" ht="14.25" hidden="false" customHeight="false" outlineLevel="0" collapsed="false">
      <c r="A21365" s="1" t="n">
        <v>151.158112</v>
      </c>
      <c r="B21365" s="1" t="n">
        <v>212.167175</v>
      </c>
      <c r="M21365" s="1" t="s">
        <v>61041</v>
      </c>
      <c r="N21365" s="1" t="s">
        <v>60626</v>
      </c>
    </row>
    <row r="21366" customFormat="false" ht="14.25" hidden="false" customHeight="false" outlineLevel="0" collapsed="false">
      <c r="A21366" s="1" t="n">
        <v>151.166382</v>
      </c>
      <c r="B21366" s="1" t="n">
        <v>212.221512</v>
      </c>
      <c r="M21366" s="1" t="s">
        <v>61042</v>
      </c>
      <c r="N21366" s="1" t="s">
        <v>60626</v>
      </c>
    </row>
    <row r="21367" customFormat="false" ht="14.25" hidden="false" customHeight="false" outlineLevel="0" collapsed="false">
      <c r="A21367" s="1" t="n">
        <v>151.174652</v>
      </c>
      <c r="B21367" s="1" t="n">
        <v>212.276855</v>
      </c>
      <c r="M21367" s="1" t="s">
        <v>61043</v>
      </c>
      <c r="N21367" s="1" t="s">
        <v>60626</v>
      </c>
    </row>
    <row r="21368" customFormat="false" ht="14.25" hidden="false" customHeight="false" outlineLevel="0" collapsed="false">
      <c r="A21368" s="1" t="n">
        <v>151.182922</v>
      </c>
      <c r="B21368" s="1" t="n">
        <v>212.333618</v>
      </c>
      <c r="M21368" s="1" t="s">
        <v>61044</v>
      </c>
      <c r="N21368" s="1" t="s">
        <v>60626</v>
      </c>
    </row>
    <row r="21369" customFormat="false" ht="14.25" hidden="false" customHeight="false" outlineLevel="0" collapsed="false">
      <c r="A21369" s="1" t="n">
        <v>151.191177</v>
      </c>
      <c r="B21369" s="1" t="n">
        <v>212.388718</v>
      </c>
      <c r="M21369" s="1" t="s">
        <v>61045</v>
      </c>
      <c r="N21369" s="1" t="s">
        <v>60626</v>
      </c>
    </row>
    <row r="21370" customFormat="false" ht="14.25" hidden="false" customHeight="false" outlineLevel="0" collapsed="false">
      <c r="A21370" s="1" t="n">
        <v>151.199448</v>
      </c>
      <c r="B21370" s="1" t="n">
        <v>212.445709</v>
      </c>
      <c r="M21370" s="1" t="s">
        <v>61046</v>
      </c>
      <c r="N21370" s="1" t="s">
        <v>60626</v>
      </c>
    </row>
    <row r="21371" customFormat="false" ht="14.25" hidden="false" customHeight="false" outlineLevel="0" collapsed="false">
      <c r="A21371" s="1" t="n">
        <v>151.207718</v>
      </c>
      <c r="B21371" s="1" t="n">
        <v>212.501541</v>
      </c>
      <c r="M21371" s="1" t="s">
        <v>61047</v>
      </c>
      <c r="N21371" s="1" t="s">
        <v>60626</v>
      </c>
    </row>
    <row r="21372" customFormat="false" ht="14.25" hidden="false" customHeight="false" outlineLevel="0" collapsed="false">
      <c r="A21372" s="1" t="n">
        <v>151.215988</v>
      </c>
      <c r="B21372" s="1" t="n">
        <v>212.555542</v>
      </c>
      <c r="M21372" s="1" t="s">
        <v>61048</v>
      </c>
      <c r="N21372" s="1" t="s">
        <v>60626</v>
      </c>
    </row>
    <row r="21373" customFormat="false" ht="14.25" hidden="false" customHeight="false" outlineLevel="0" collapsed="false">
      <c r="A21373" s="1" t="n">
        <v>151.224258</v>
      </c>
      <c r="B21373" s="1" t="n">
        <v>212.61055</v>
      </c>
      <c r="M21373" s="1" t="s">
        <v>61049</v>
      </c>
      <c r="N21373" s="1" t="s">
        <v>60626</v>
      </c>
    </row>
    <row r="21374" customFormat="false" ht="14.25" hidden="false" customHeight="false" outlineLevel="0" collapsed="false">
      <c r="A21374" s="1" t="n">
        <v>151.232529</v>
      </c>
      <c r="B21374" s="1" t="n">
        <v>212.664413</v>
      </c>
      <c r="M21374" s="1" t="s">
        <v>61050</v>
      </c>
      <c r="N21374" s="1" t="s">
        <v>60626</v>
      </c>
    </row>
    <row r="21375" customFormat="false" ht="14.25" hidden="false" customHeight="false" outlineLevel="0" collapsed="false">
      <c r="A21375" s="1" t="n">
        <v>151.240799</v>
      </c>
      <c r="B21375" s="1" t="n">
        <v>212.717148</v>
      </c>
      <c r="M21375" s="1" t="s">
        <v>61051</v>
      </c>
      <c r="N21375" s="1" t="s">
        <v>60626</v>
      </c>
    </row>
    <row r="21376" customFormat="false" ht="14.25" hidden="false" customHeight="false" outlineLevel="0" collapsed="false">
      <c r="A21376" s="1" t="n">
        <v>151.249069</v>
      </c>
      <c r="B21376" s="1" t="n">
        <v>212.769806</v>
      </c>
      <c r="M21376" s="1" t="s">
        <v>61052</v>
      </c>
      <c r="N21376" s="1" t="s">
        <v>60626</v>
      </c>
    </row>
    <row r="21377" customFormat="false" ht="14.25" hidden="false" customHeight="false" outlineLevel="0" collapsed="false">
      <c r="A21377" s="1" t="n">
        <v>151.257324</v>
      </c>
      <c r="B21377" s="1" t="n">
        <v>212.825516</v>
      </c>
      <c r="M21377" s="1" t="s">
        <v>61053</v>
      </c>
      <c r="N21377" s="1" t="s">
        <v>60626</v>
      </c>
    </row>
    <row r="21378" customFormat="false" ht="14.25" hidden="false" customHeight="false" outlineLevel="0" collapsed="false">
      <c r="A21378" s="1" t="n">
        <v>151.265594</v>
      </c>
      <c r="B21378" s="1" t="n">
        <v>212.879425</v>
      </c>
      <c r="M21378" s="1" t="s">
        <v>61054</v>
      </c>
      <c r="N21378" s="1" t="s">
        <v>60626</v>
      </c>
    </row>
    <row r="21379" customFormat="false" ht="14.25" hidden="false" customHeight="false" outlineLevel="0" collapsed="false">
      <c r="A21379" s="1" t="n">
        <v>151.273865</v>
      </c>
      <c r="B21379" s="1" t="n">
        <v>212.931808</v>
      </c>
      <c r="M21379" s="1" t="s">
        <v>61055</v>
      </c>
      <c r="N21379" s="1" t="s">
        <v>60626</v>
      </c>
    </row>
    <row r="21380" customFormat="false" ht="14.25" hidden="false" customHeight="false" outlineLevel="0" collapsed="false">
      <c r="A21380" s="1" t="n">
        <v>151.282135</v>
      </c>
      <c r="B21380" s="1" t="n">
        <v>212.983978</v>
      </c>
      <c r="M21380" s="1" t="s">
        <v>61056</v>
      </c>
      <c r="N21380" s="1" t="s">
        <v>60626</v>
      </c>
    </row>
    <row r="21381" customFormat="false" ht="14.25" hidden="false" customHeight="false" outlineLevel="0" collapsed="false">
      <c r="A21381" s="1" t="n">
        <v>151.290405</v>
      </c>
      <c r="B21381" s="1" t="n">
        <v>213.040115</v>
      </c>
      <c r="M21381" s="1" t="s">
        <v>61057</v>
      </c>
      <c r="N21381" s="1" t="s">
        <v>60626</v>
      </c>
    </row>
    <row r="21382" customFormat="false" ht="14.25" hidden="false" customHeight="false" outlineLevel="0" collapsed="false">
      <c r="A21382" s="1" t="n">
        <v>151.298676</v>
      </c>
      <c r="B21382" s="1" t="n">
        <v>213.094864</v>
      </c>
      <c r="M21382" s="1" t="s">
        <v>61058</v>
      </c>
      <c r="N21382" s="1" t="s">
        <v>60626</v>
      </c>
    </row>
    <row r="21383" customFormat="false" ht="14.25" hidden="false" customHeight="false" outlineLevel="0" collapsed="false">
      <c r="A21383" s="1" t="n">
        <v>151.306946</v>
      </c>
      <c r="B21383" s="1" t="n">
        <v>213.149323</v>
      </c>
      <c r="M21383" s="1" t="s">
        <v>61059</v>
      </c>
      <c r="N21383" s="1" t="s">
        <v>60626</v>
      </c>
    </row>
    <row r="21384" customFormat="false" ht="14.25" hidden="false" customHeight="false" outlineLevel="0" collapsed="false">
      <c r="A21384" s="1" t="n">
        <v>151.315216</v>
      </c>
      <c r="B21384" s="1" t="n">
        <v>213.200729</v>
      </c>
      <c r="M21384" s="1" t="s">
        <v>61060</v>
      </c>
      <c r="N21384" s="1" t="s">
        <v>60626</v>
      </c>
    </row>
    <row r="21385" customFormat="false" ht="14.25" hidden="false" customHeight="false" outlineLevel="0" collapsed="false">
      <c r="A21385" s="1" t="n">
        <v>151.323471</v>
      </c>
      <c r="B21385" s="1" t="n">
        <v>213.253464</v>
      </c>
      <c r="M21385" s="1" t="s">
        <v>61061</v>
      </c>
      <c r="N21385" s="1" t="s">
        <v>60626</v>
      </c>
    </row>
    <row r="21386" customFormat="false" ht="14.25" hidden="false" customHeight="false" outlineLevel="0" collapsed="false">
      <c r="A21386" s="1" t="n">
        <v>151.331741</v>
      </c>
      <c r="B21386" s="1" t="n">
        <v>213.305756</v>
      </c>
      <c r="M21386" s="1" t="s">
        <v>61062</v>
      </c>
      <c r="N21386" s="1" t="s">
        <v>60626</v>
      </c>
    </row>
    <row r="21387" customFormat="false" ht="14.25" hidden="false" customHeight="false" outlineLevel="0" collapsed="false">
      <c r="A21387" s="1" t="n">
        <v>151.340012</v>
      </c>
      <c r="B21387" s="1" t="n">
        <v>213.357849</v>
      </c>
      <c r="M21387" s="1" t="s">
        <v>61063</v>
      </c>
      <c r="N21387" s="1" t="s">
        <v>60626</v>
      </c>
    </row>
    <row r="21388" customFormat="false" ht="14.25" hidden="false" customHeight="false" outlineLevel="0" collapsed="false">
      <c r="A21388" s="1" t="n">
        <v>151.348282</v>
      </c>
      <c r="B21388" s="1" t="n">
        <v>213.411362</v>
      </c>
      <c r="M21388" s="1" t="s">
        <v>61064</v>
      </c>
      <c r="N21388" s="1" t="s">
        <v>60626</v>
      </c>
    </row>
    <row r="21389" customFormat="false" ht="14.25" hidden="false" customHeight="false" outlineLevel="0" collapsed="false">
      <c r="A21389" s="1" t="n">
        <v>151.356552</v>
      </c>
      <c r="B21389" s="1" t="n">
        <v>213.465912</v>
      </c>
      <c r="M21389" s="1" t="s">
        <v>61065</v>
      </c>
      <c r="N21389" s="1" t="s">
        <v>60626</v>
      </c>
    </row>
    <row r="21390" customFormat="false" ht="14.25" hidden="false" customHeight="false" outlineLevel="0" collapsed="false">
      <c r="A21390" s="1" t="n">
        <v>151.364822</v>
      </c>
      <c r="B21390" s="1" t="n">
        <v>213.519104</v>
      </c>
      <c r="M21390" s="1" t="s">
        <v>61066</v>
      </c>
      <c r="N21390" s="1" t="s">
        <v>60626</v>
      </c>
    </row>
    <row r="21391" customFormat="false" ht="14.25" hidden="false" customHeight="false" outlineLevel="0" collapsed="false">
      <c r="A21391" s="1" t="n">
        <v>151.373093</v>
      </c>
      <c r="B21391" s="1" t="n">
        <v>213.572678</v>
      </c>
      <c r="M21391" s="1" t="s">
        <v>61067</v>
      </c>
      <c r="N21391" s="1" t="s">
        <v>60626</v>
      </c>
    </row>
    <row r="21392" customFormat="false" ht="14.25" hidden="false" customHeight="false" outlineLevel="0" collapsed="false">
      <c r="A21392" s="1" t="n">
        <v>151.381363</v>
      </c>
      <c r="B21392" s="1" t="n">
        <v>213.624664</v>
      </c>
      <c r="M21392" s="1" t="s">
        <v>61068</v>
      </c>
      <c r="N21392" s="1" t="s">
        <v>60626</v>
      </c>
    </row>
    <row r="21393" customFormat="false" ht="14.25" hidden="false" customHeight="false" outlineLevel="0" collapsed="false">
      <c r="A21393" s="1" t="n">
        <v>151.389618</v>
      </c>
      <c r="B21393" s="1" t="n">
        <v>213.676987</v>
      </c>
      <c r="M21393" s="1" t="s">
        <v>61069</v>
      </c>
      <c r="N21393" s="1" t="s">
        <v>60626</v>
      </c>
    </row>
    <row r="21394" customFormat="false" ht="14.25" hidden="false" customHeight="false" outlineLevel="0" collapsed="false">
      <c r="A21394" s="1" t="n">
        <v>151.397888</v>
      </c>
      <c r="B21394" s="1" t="n">
        <v>213.730194</v>
      </c>
      <c r="M21394" s="1" t="s">
        <v>61070</v>
      </c>
      <c r="N21394" s="1" t="s">
        <v>60626</v>
      </c>
    </row>
    <row r="21395" customFormat="false" ht="14.25" hidden="false" customHeight="false" outlineLevel="0" collapsed="false">
      <c r="A21395" s="1" t="n">
        <v>151.406158</v>
      </c>
      <c r="B21395" s="1" t="n">
        <v>213.780579</v>
      </c>
      <c r="M21395" s="1" t="s">
        <v>61071</v>
      </c>
      <c r="N21395" s="1" t="s">
        <v>60626</v>
      </c>
    </row>
    <row r="21396" customFormat="false" ht="14.25" hidden="false" customHeight="false" outlineLevel="0" collapsed="false">
      <c r="A21396" s="1" t="n">
        <v>151.414429</v>
      </c>
      <c r="B21396" s="1" t="n">
        <v>213.83139</v>
      </c>
      <c r="M21396" s="1" t="s">
        <v>61072</v>
      </c>
      <c r="N21396" s="1" t="s">
        <v>60626</v>
      </c>
    </row>
    <row r="21397" customFormat="false" ht="14.25" hidden="false" customHeight="false" outlineLevel="0" collapsed="false">
      <c r="A21397" s="1" t="n">
        <v>151.422699</v>
      </c>
      <c r="B21397" s="1" t="n">
        <v>213.883514</v>
      </c>
      <c r="M21397" s="1" t="s">
        <v>61073</v>
      </c>
      <c r="N21397" s="1" t="s">
        <v>60626</v>
      </c>
    </row>
    <row r="21398" customFormat="false" ht="14.25" hidden="false" customHeight="false" outlineLevel="0" collapsed="false">
      <c r="A21398" s="1" t="n">
        <v>151.430969</v>
      </c>
      <c r="B21398" s="1" t="n">
        <v>213.934006</v>
      </c>
      <c r="M21398" s="1" t="s">
        <v>61074</v>
      </c>
      <c r="N21398" s="1" t="s">
        <v>60626</v>
      </c>
    </row>
    <row r="21399" customFormat="false" ht="14.25" hidden="false" customHeight="false" outlineLevel="0" collapsed="false">
      <c r="A21399" s="1" t="n">
        <v>151.43924</v>
      </c>
      <c r="B21399" s="1" t="n">
        <v>213.986359</v>
      </c>
      <c r="M21399" s="1" t="s">
        <v>61075</v>
      </c>
      <c r="N21399" s="1" t="s">
        <v>60626</v>
      </c>
    </row>
    <row r="21400" customFormat="false" ht="14.25" hidden="false" customHeight="false" outlineLevel="0" collapsed="false">
      <c r="A21400" s="1" t="n">
        <v>151.447495</v>
      </c>
      <c r="B21400" s="1" t="n">
        <v>214.03772</v>
      </c>
      <c r="M21400" s="1" t="s">
        <v>61076</v>
      </c>
      <c r="N21400" s="1" t="s">
        <v>60626</v>
      </c>
    </row>
    <row r="21401" customFormat="false" ht="14.25" hidden="false" customHeight="false" outlineLevel="0" collapsed="false">
      <c r="A21401" s="1" t="n">
        <v>151.455765</v>
      </c>
      <c r="B21401" s="1" t="n">
        <v>214.088303</v>
      </c>
      <c r="M21401" s="1" t="s">
        <v>61077</v>
      </c>
      <c r="N21401" s="1" t="s">
        <v>60626</v>
      </c>
    </row>
    <row r="21402" customFormat="false" ht="14.25" hidden="false" customHeight="false" outlineLevel="0" collapsed="false">
      <c r="A21402" s="1" t="n">
        <v>151.464035</v>
      </c>
      <c r="B21402" s="1" t="n">
        <v>214.138489</v>
      </c>
      <c r="M21402" s="1" t="s">
        <v>61078</v>
      </c>
      <c r="N21402" s="1" t="s">
        <v>60626</v>
      </c>
    </row>
    <row r="21403" customFormat="false" ht="14.25" hidden="false" customHeight="false" outlineLevel="0" collapsed="false">
      <c r="A21403" s="1" t="n">
        <v>151.472305</v>
      </c>
      <c r="B21403" s="1" t="n">
        <v>214.188766</v>
      </c>
      <c r="M21403" s="1" t="s">
        <v>61079</v>
      </c>
      <c r="N21403" s="1" t="s">
        <v>60626</v>
      </c>
    </row>
    <row r="21404" customFormat="false" ht="14.25" hidden="false" customHeight="false" outlineLevel="0" collapsed="false">
      <c r="A21404" s="1" t="n">
        <v>151.480576</v>
      </c>
      <c r="B21404" s="1" t="n">
        <v>214.240601</v>
      </c>
      <c r="M21404" s="1" t="s">
        <v>61080</v>
      </c>
      <c r="N21404" s="1" t="s">
        <v>60626</v>
      </c>
    </row>
    <row r="21405" customFormat="false" ht="14.25" hidden="false" customHeight="false" outlineLevel="0" collapsed="false">
      <c r="A21405" s="1" t="n">
        <v>151.488846</v>
      </c>
      <c r="B21405" s="1" t="n">
        <v>214.291733</v>
      </c>
      <c r="M21405" s="1" t="s">
        <v>61081</v>
      </c>
      <c r="N21405" s="1" t="s">
        <v>60626</v>
      </c>
    </row>
    <row r="21406" customFormat="false" ht="14.25" hidden="false" customHeight="false" outlineLevel="0" collapsed="false">
      <c r="A21406" s="1" t="n">
        <v>151.497116</v>
      </c>
      <c r="B21406" s="1" t="n">
        <v>214.340836</v>
      </c>
      <c r="M21406" s="1" t="s">
        <v>61082</v>
      </c>
      <c r="N21406" s="1" t="s">
        <v>60626</v>
      </c>
    </row>
    <row r="21407" customFormat="false" ht="14.25" hidden="false" customHeight="false" outlineLevel="0" collapsed="false">
      <c r="A21407" s="1" t="n">
        <v>151.505386</v>
      </c>
      <c r="B21407" s="1" t="n">
        <v>214.389282</v>
      </c>
      <c r="M21407" s="1" t="s">
        <v>61083</v>
      </c>
      <c r="N21407" s="1" t="s">
        <v>60626</v>
      </c>
    </row>
    <row r="21408" customFormat="false" ht="14.25" hidden="false" customHeight="false" outlineLevel="0" collapsed="false">
      <c r="A21408" s="1" t="n">
        <v>151.513641</v>
      </c>
      <c r="B21408" s="1" t="n">
        <v>214.437775</v>
      </c>
      <c r="M21408" s="1" t="s">
        <v>61084</v>
      </c>
      <c r="N21408" s="1" t="s">
        <v>60626</v>
      </c>
    </row>
    <row r="21409" customFormat="false" ht="14.25" hidden="false" customHeight="false" outlineLevel="0" collapsed="false">
      <c r="A21409" s="1" t="n">
        <v>151.521912</v>
      </c>
      <c r="B21409" s="1" t="n">
        <v>214.487839</v>
      </c>
      <c r="M21409" s="1" t="s">
        <v>61085</v>
      </c>
      <c r="N21409" s="1" t="s">
        <v>60626</v>
      </c>
    </row>
    <row r="21410" customFormat="false" ht="14.25" hidden="false" customHeight="false" outlineLevel="0" collapsed="false">
      <c r="A21410" s="1" t="n">
        <v>151.530182</v>
      </c>
      <c r="B21410" s="1" t="n">
        <v>214.537247</v>
      </c>
      <c r="M21410" s="1" t="s">
        <v>61086</v>
      </c>
      <c r="N21410" s="1" t="s">
        <v>60626</v>
      </c>
    </row>
    <row r="21411" customFormat="false" ht="14.25" hidden="false" customHeight="false" outlineLevel="0" collapsed="false">
      <c r="A21411" s="1" t="n">
        <v>151.538452</v>
      </c>
      <c r="B21411" s="1" t="n">
        <v>214.58757</v>
      </c>
      <c r="M21411" s="1" t="s">
        <v>61087</v>
      </c>
      <c r="N21411" s="1" t="s">
        <v>60626</v>
      </c>
    </row>
    <row r="21412" customFormat="false" ht="14.25" hidden="false" customHeight="false" outlineLevel="0" collapsed="false">
      <c r="A21412" s="1" t="n">
        <v>151.546722</v>
      </c>
      <c r="B21412" s="1" t="n">
        <v>214.636856</v>
      </c>
      <c r="M21412" s="1" t="s">
        <v>61088</v>
      </c>
      <c r="N21412" s="1" t="s">
        <v>60626</v>
      </c>
    </row>
    <row r="21413" customFormat="false" ht="14.25" hidden="false" customHeight="false" outlineLevel="0" collapsed="false">
      <c r="A21413" s="1" t="n">
        <v>151.554993</v>
      </c>
      <c r="B21413" s="1" t="n">
        <v>214.684052</v>
      </c>
      <c r="M21413" s="1" t="s">
        <v>61089</v>
      </c>
      <c r="N21413" s="1" t="s">
        <v>60626</v>
      </c>
    </row>
    <row r="21414" customFormat="false" ht="14.25" hidden="false" customHeight="false" outlineLevel="0" collapsed="false">
      <c r="A21414" s="1" t="n">
        <v>151.563263</v>
      </c>
      <c r="B21414" s="1" t="n">
        <v>214.731766</v>
      </c>
      <c r="M21414" s="1" t="s">
        <v>61090</v>
      </c>
      <c r="N21414" s="1" t="s">
        <v>60626</v>
      </c>
    </row>
    <row r="21415" customFormat="false" ht="14.25" hidden="false" customHeight="false" outlineLevel="0" collapsed="false">
      <c r="A21415" s="1" t="n">
        <v>151.571533</v>
      </c>
      <c r="B21415" s="1" t="n">
        <v>214.780441</v>
      </c>
      <c r="M21415" s="1" t="s">
        <v>61091</v>
      </c>
      <c r="N21415" s="1" t="s">
        <v>60626</v>
      </c>
    </row>
    <row r="21416" customFormat="false" ht="14.25" hidden="false" customHeight="false" outlineLevel="0" collapsed="false">
      <c r="A21416" s="1" t="n">
        <v>151.579788</v>
      </c>
      <c r="B21416" s="1" t="n">
        <v>214.828888</v>
      </c>
      <c r="M21416" s="1" t="s">
        <v>61092</v>
      </c>
      <c r="N21416" s="1" t="s">
        <v>60626</v>
      </c>
    </row>
    <row r="21417" customFormat="false" ht="14.25" hidden="false" customHeight="false" outlineLevel="0" collapsed="false">
      <c r="A21417" s="1" t="n">
        <v>151.588058</v>
      </c>
      <c r="B21417" s="1" t="n">
        <v>214.877258</v>
      </c>
      <c r="M21417" s="1" t="s">
        <v>61093</v>
      </c>
      <c r="N21417" s="1" t="s">
        <v>60626</v>
      </c>
    </row>
    <row r="21418" customFormat="false" ht="14.25" hidden="false" customHeight="false" outlineLevel="0" collapsed="false">
      <c r="A21418" s="1" t="n">
        <v>151.596329</v>
      </c>
      <c r="B21418" s="1" t="n">
        <v>214.924728</v>
      </c>
      <c r="M21418" s="1" t="s">
        <v>61094</v>
      </c>
      <c r="N21418" s="1" t="s">
        <v>60626</v>
      </c>
    </row>
    <row r="21419" customFormat="false" ht="14.25" hidden="false" customHeight="false" outlineLevel="0" collapsed="false">
      <c r="A21419" s="1" t="n">
        <v>151.604599</v>
      </c>
      <c r="B21419" s="1" t="n">
        <v>214.970367</v>
      </c>
      <c r="M21419" s="1" t="s">
        <v>61095</v>
      </c>
      <c r="N21419" s="1" t="s">
        <v>60626</v>
      </c>
    </row>
    <row r="21420" customFormat="false" ht="14.25" hidden="false" customHeight="false" outlineLevel="0" collapsed="false">
      <c r="A21420" s="1" t="n">
        <v>151.612869</v>
      </c>
      <c r="B21420" s="1" t="n">
        <v>215.016785</v>
      </c>
      <c r="M21420" s="1" t="s">
        <v>61096</v>
      </c>
      <c r="N21420" s="1" t="s">
        <v>60626</v>
      </c>
    </row>
    <row r="21421" customFormat="false" ht="14.25" hidden="false" customHeight="false" outlineLevel="0" collapsed="false">
      <c r="A21421" s="1" t="n">
        <v>151.62114</v>
      </c>
      <c r="B21421" s="1" t="n">
        <v>215.063446</v>
      </c>
      <c r="M21421" s="1" t="s">
        <v>61097</v>
      </c>
      <c r="N21421" s="1" t="s">
        <v>60626</v>
      </c>
    </row>
    <row r="21422" customFormat="false" ht="14.25" hidden="false" customHeight="false" outlineLevel="0" collapsed="false">
      <c r="A21422" s="1" t="n">
        <v>151.62941</v>
      </c>
      <c r="B21422" s="1" t="n">
        <v>215.109055</v>
      </c>
      <c r="M21422" s="1" t="s">
        <v>61098</v>
      </c>
      <c r="N21422" s="1" t="s">
        <v>60626</v>
      </c>
    </row>
    <row r="21423" customFormat="false" ht="14.25" hidden="false" customHeight="false" outlineLevel="0" collapsed="false">
      <c r="A21423" s="1" t="n">
        <v>151.637665</v>
      </c>
      <c r="B21423" s="1" t="n">
        <v>215.155426</v>
      </c>
      <c r="M21423" s="1" t="s">
        <v>61099</v>
      </c>
      <c r="N21423" s="1" t="s">
        <v>60626</v>
      </c>
    </row>
    <row r="21424" customFormat="false" ht="14.25" hidden="false" customHeight="false" outlineLevel="0" collapsed="false">
      <c r="A21424" s="1" t="n">
        <v>151.645935</v>
      </c>
      <c r="B21424" s="1" t="n">
        <v>215.201202</v>
      </c>
      <c r="M21424" s="1" t="s">
        <v>61100</v>
      </c>
      <c r="N21424" s="1" t="s">
        <v>60626</v>
      </c>
    </row>
    <row r="21425" customFormat="false" ht="14.25" hidden="false" customHeight="false" outlineLevel="0" collapsed="false">
      <c r="A21425" s="1" t="n">
        <v>151.654205</v>
      </c>
      <c r="B21425" s="1" t="n">
        <v>215.245667</v>
      </c>
      <c r="M21425" s="1" t="s">
        <v>61101</v>
      </c>
      <c r="N21425" s="1" t="s">
        <v>60626</v>
      </c>
    </row>
    <row r="21426" customFormat="false" ht="14.25" hidden="false" customHeight="false" outlineLevel="0" collapsed="false">
      <c r="A21426" s="1" t="n">
        <v>151.662476</v>
      </c>
      <c r="B21426" s="1" t="n">
        <v>215.292023</v>
      </c>
      <c r="M21426" s="1" t="s">
        <v>61102</v>
      </c>
      <c r="N21426" s="1" t="s">
        <v>60626</v>
      </c>
    </row>
    <row r="21427" customFormat="false" ht="14.25" hidden="false" customHeight="false" outlineLevel="0" collapsed="false">
      <c r="A21427" s="1" t="n">
        <v>151.670746</v>
      </c>
      <c r="B21427" s="1" t="n">
        <v>215.338242</v>
      </c>
      <c r="M21427" s="1" t="s">
        <v>61103</v>
      </c>
      <c r="N21427" s="1" t="s">
        <v>60626</v>
      </c>
    </row>
    <row r="21428" customFormat="false" ht="14.25" hidden="false" customHeight="false" outlineLevel="0" collapsed="false">
      <c r="A21428" s="1" t="n">
        <v>151.679016</v>
      </c>
      <c r="B21428" s="1" t="n">
        <v>215.383743</v>
      </c>
      <c r="M21428" s="1" t="s">
        <v>61104</v>
      </c>
      <c r="N21428" s="1" t="s">
        <v>60626</v>
      </c>
    </row>
    <row r="21429" customFormat="false" ht="14.25" hidden="false" customHeight="false" outlineLevel="0" collapsed="false">
      <c r="A21429" s="1" t="n">
        <v>151.687286</v>
      </c>
      <c r="B21429" s="1" t="n">
        <v>215.428482</v>
      </c>
      <c r="M21429" s="1" t="s">
        <v>61105</v>
      </c>
      <c r="N21429" s="1" t="s">
        <v>60626</v>
      </c>
    </row>
    <row r="21430" customFormat="false" ht="14.25" hidden="false" customHeight="false" outlineLevel="0" collapsed="false">
      <c r="A21430" s="1" t="n">
        <v>151.695557</v>
      </c>
      <c r="B21430" s="1" t="n">
        <v>215.473938</v>
      </c>
      <c r="M21430" s="1" t="s">
        <v>61106</v>
      </c>
      <c r="N21430" s="1" t="s">
        <v>60626</v>
      </c>
    </row>
    <row r="21431" customFormat="false" ht="14.25" hidden="false" customHeight="false" outlineLevel="0" collapsed="false">
      <c r="A21431" s="1" t="n">
        <v>151.703812</v>
      </c>
      <c r="B21431" s="1" t="n">
        <v>215.518646</v>
      </c>
      <c r="M21431" s="1" t="s">
        <v>61107</v>
      </c>
      <c r="N21431" s="1" t="s">
        <v>60626</v>
      </c>
    </row>
    <row r="21432" customFormat="false" ht="14.25" hidden="false" customHeight="false" outlineLevel="0" collapsed="false">
      <c r="A21432" s="1" t="n">
        <v>151.712082</v>
      </c>
      <c r="B21432" s="1" t="n">
        <v>215.562531</v>
      </c>
      <c r="M21432" s="1" t="s">
        <v>61108</v>
      </c>
      <c r="N21432" s="1" t="s">
        <v>60626</v>
      </c>
    </row>
    <row r="21433" customFormat="false" ht="14.25" hidden="false" customHeight="false" outlineLevel="0" collapsed="false">
      <c r="A21433" s="1" t="n">
        <v>151.720352</v>
      </c>
      <c r="B21433" s="1" t="n">
        <v>215.607117</v>
      </c>
      <c r="M21433" s="1" t="s">
        <v>61109</v>
      </c>
      <c r="N21433" s="1" t="s">
        <v>60626</v>
      </c>
    </row>
    <row r="21434" customFormat="false" ht="14.25" hidden="false" customHeight="false" outlineLevel="0" collapsed="false">
      <c r="A21434" s="1" t="n">
        <v>151.728622</v>
      </c>
      <c r="B21434" s="1" t="n">
        <v>215.650513</v>
      </c>
      <c r="M21434" s="1" t="s">
        <v>61110</v>
      </c>
      <c r="N21434" s="1" t="s">
        <v>60626</v>
      </c>
    </row>
    <row r="21435" customFormat="false" ht="14.25" hidden="false" customHeight="false" outlineLevel="0" collapsed="false">
      <c r="A21435" s="1" t="n">
        <v>151.736893</v>
      </c>
      <c r="B21435" s="1" t="n">
        <v>215.69455</v>
      </c>
      <c r="M21435" s="1" t="s">
        <v>61111</v>
      </c>
      <c r="N21435" s="1" t="s">
        <v>60626</v>
      </c>
    </row>
    <row r="21436" customFormat="false" ht="14.25" hidden="false" customHeight="false" outlineLevel="0" collapsed="false">
      <c r="A21436" s="1" t="n">
        <v>151.745163</v>
      </c>
      <c r="B21436" s="1" t="n">
        <v>215.738876</v>
      </c>
      <c r="M21436" s="1" t="s">
        <v>61112</v>
      </c>
      <c r="N21436" s="1" t="s">
        <v>60626</v>
      </c>
    </row>
    <row r="21437" customFormat="false" ht="14.25" hidden="false" customHeight="false" outlineLevel="0" collapsed="false">
      <c r="A21437" s="1" t="n">
        <v>151.753433</v>
      </c>
      <c r="B21437" s="1" t="n">
        <v>215.783951</v>
      </c>
      <c r="M21437" s="1" t="s">
        <v>61113</v>
      </c>
      <c r="N21437" s="1" t="s">
        <v>60626</v>
      </c>
    </row>
    <row r="21438" customFormat="false" ht="14.25" hidden="false" customHeight="false" outlineLevel="0" collapsed="false">
      <c r="A21438" s="1" t="n">
        <v>151.761703</v>
      </c>
      <c r="B21438" s="1" t="n">
        <v>215.829498</v>
      </c>
      <c r="M21438" s="1" t="s">
        <v>61114</v>
      </c>
      <c r="N21438" s="1" t="s">
        <v>60626</v>
      </c>
    </row>
    <row r="21439" customFormat="false" ht="14.25" hidden="false" customHeight="false" outlineLevel="0" collapsed="false">
      <c r="A21439" s="1" t="n">
        <v>151.769958</v>
      </c>
      <c r="B21439" s="1" t="n">
        <v>215.873184</v>
      </c>
      <c r="M21439" s="1" t="s">
        <v>61115</v>
      </c>
      <c r="N21439" s="1" t="s">
        <v>60626</v>
      </c>
    </row>
    <row r="21440" customFormat="false" ht="14.25" hidden="false" customHeight="false" outlineLevel="0" collapsed="false">
      <c r="A21440" s="1" t="n">
        <v>151.778229</v>
      </c>
      <c r="B21440" s="1" t="n">
        <v>215.917694</v>
      </c>
      <c r="M21440" s="1" t="s">
        <v>61116</v>
      </c>
      <c r="N21440" s="1" t="s">
        <v>60626</v>
      </c>
    </row>
    <row r="21441" customFormat="false" ht="14.25" hidden="false" customHeight="false" outlineLevel="0" collapsed="false">
      <c r="A21441" s="1" t="n">
        <v>151.786499</v>
      </c>
      <c r="B21441" s="1" t="n">
        <v>215.959915</v>
      </c>
      <c r="M21441" s="1" t="s">
        <v>61117</v>
      </c>
      <c r="N21441" s="1" t="s">
        <v>60626</v>
      </c>
    </row>
    <row r="21442" customFormat="false" ht="14.25" hidden="false" customHeight="false" outlineLevel="0" collapsed="false">
      <c r="A21442" s="1" t="n">
        <v>151.794769</v>
      </c>
      <c r="B21442" s="1" t="n">
        <v>216.00119</v>
      </c>
      <c r="M21442" s="1" t="s">
        <v>61118</v>
      </c>
      <c r="N21442" s="1" t="s">
        <v>60626</v>
      </c>
    </row>
    <row r="21443" customFormat="false" ht="14.25" hidden="false" customHeight="false" outlineLevel="0" collapsed="false">
      <c r="A21443" s="1" t="n">
        <v>151.80304</v>
      </c>
      <c r="B21443" s="1" t="n">
        <v>216.044739</v>
      </c>
      <c r="M21443" s="1" t="s">
        <v>61119</v>
      </c>
      <c r="N21443" s="1" t="s">
        <v>60626</v>
      </c>
    </row>
    <row r="21444" customFormat="false" ht="14.25" hidden="false" customHeight="false" outlineLevel="0" collapsed="false">
      <c r="A21444" s="1" t="n">
        <v>151.81131</v>
      </c>
      <c r="B21444" s="1" t="n">
        <v>216.088074</v>
      </c>
      <c r="M21444" s="1" t="s">
        <v>61120</v>
      </c>
      <c r="N21444" s="1" t="s">
        <v>60626</v>
      </c>
    </row>
    <row r="21445" customFormat="false" ht="14.25" hidden="false" customHeight="false" outlineLevel="0" collapsed="false">
      <c r="A21445" s="1" t="n">
        <v>151.81958</v>
      </c>
      <c r="B21445" s="1" t="n">
        <v>216.131516</v>
      </c>
      <c r="M21445" s="1" t="s">
        <v>61121</v>
      </c>
      <c r="N21445" s="1" t="s">
        <v>60626</v>
      </c>
    </row>
    <row r="21446" customFormat="false" ht="14.25" hidden="false" customHeight="false" outlineLevel="0" collapsed="false">
      <c r="A21446" s="1" t="n">
        <v>151.827835</v>
      </c>
      <c r="B21446" s="1" t="n">
        <v>216.174911</v>
      </c>
      <c r="M21446" s="1" t="s">
        <v>61122</v>
      </c>
      <c r="N21446" s="1" t="s">
        <v>60626</v>
      </c>
    </row>
    <row r="21447" customFormat="false" ht="14.25" hidden="false" customHeight="false" outlineLevel="0" collapsed="false">
      <c r="A21447" s="1" t="n">
        <v>151.836105</v>
      </c>
      <c r="B21447" s="1" t="n">
        <v>216.21814</v>
      </c>
      <c r="M21447" s="1" t="s">
        <v>61123</v>
      </c>
      <c r="N21447" s="1" t="s">
        <v>60626</v>
      </c>
    </row>
    <row r="21448" customFormat="false" ht="14.25" hidden="false" customHeight="false" outlineLevel="0" collapsed="false">
      <c r="A21448" s="1" t="n">
        <v>151.844376</v>
      </c>
      <c r="B21448" s="1" t="n">
        <v>216.262161</v>
      </c>
      <c r="M21448" s="1" t="s">
        <v>61124</v>
      </c>
      <c r="N21448" s="1" t="s">
        <v>60626</v>
      </c>
    </row>
    <row r="21449" customFormat="false" ht="14.25" hidden="false" customHeight="false" outlineLevel="0" collapsed="false">
      <c r="A21449" s="1" t="n">
        <v>151.852646</v>
      </c>
      <c r="B21449" s="1" t="n">
        <v>216.308197</v>
      </c>
      <c r="M21449" s="1" t="s">
        <v>61125</v>
      </c>
      <c r="N21449" s="1" t="s">
        <v>60626</v>
      </c>
    </row>
    <row r="21450" customFormat="false" ht="14.25" hidden="false" customHeight="false" outlineLevel="0" collapsed="false">
      <c r="A21450" s="1" t="n">
        <v>151.860916</v>
      </c>
      <c r="B21450" s="1" t="n">
        <v>216.354111</v>
      </c>
      <c r="M21450" s="1" t="s">
        <v>61126</v>
      </c>
      <c r="N21450" s="1" t="s">
        <v>60626</v>
      </c>
    </row>
    <row r="21451" customFormat="false" ht="14.25" hidden="false" customHeight="false" outlineLevel="0" collapsed="false">
      <c r="A21451" s="1" t="n">
        <v>151.869186</v>
      </c>
      <c r="B21451" s="1" t="n">
        <v>216.398254</v>
      </c>
      <c r="M21451" s="1" t="s">
        <v>61127</v>
      </c>
      <c r="N21451" s="1" t="s">
        <v>60626</v>
      </c>
    </row>
    <row r="21452" customFormat="false" ht="14.25" hidden="false" customHeight="false" outlineLevel="0" collapsed="false">
      <c r="A21452" s="1" t="n">
        <v>151.877457</v>
      </c>
      <c r="B21452" s="1" t="n">
        <v>216.439667</v>
      </c>
      <c r="M21452" s="1" t="s">
        <v>61128</v>
      </c>
      <c r="N21452" s="1" t="s">
        <v>60626</v>
      </c>
    </row>
    <row r="21453" customFormat="false" ht="14.25" hidden="false" customHeight="false" outlineLevel="0" collapsed="false">
      <c r="A21453" s="1" t="n">
        <v>151.885727</v>
      </c>
      <c r="B21453" s="1" t="n">
        <v>216.481491</v>
      </c>
      <c r="M21453" s="1" t="s">
        <v>61129</v>
      </c>
      <c r="N21453" s="1" t="s">
        <v>60626</v>
      </c>
    </row>
    <row r="21454" customFormat="false" ht="14.25" hidden="false" customHeight="false" outlineLevel="0" collapsed="false">
      <c r="A21454" s="1" t="n">
        <v>151.893982</v>
      </c>
      <c r="B21454" s="1" t="n">
        <v>216.522339</v>
      </c>
      <c r="M21454" s="1" t="s">
        <v>61130</v>
      </c>
      <c r="N21454" s="1" t="s">
        <v>60626</v>
      </c>
    </row>
    <row r="21455" customFormat="false" ht="14.25" hidden="false" customHeight="false" outlineLevel="0" collapsed="false">
      <c r="A21455" s="1" t="n">
        <v>151.902252</v>
      </c>
      <c r="B21455" s="1" t="n">
        <v>216.561523</v>
      </c>
      <c r="M21455" s="1" t="s">
        <v>61131</v>
      </c>
      <c r="N21455" s="1" t="s">
        <v>60626</v>
      </c>
    </row>
    <row r="21456" customFormat="false" ht="14.25" hidden="false" customHeight="false" outlineLevel="0" collapsed="false">
      <c r="A21456" s="1" t="n">
        <v>151.910522</v>
      </c>
      <c r="B21456" s="1" t="n">
        <v>216.601517</v>
      </c>
      <c r="M21456" s="1" t="s">
        <v>61132</v>
      </c>
      <c r="N21456" s="1" t="s">
        <v>60626</v>
      </c>
    </row>
    <row r="21457" customFormat="false" ht="14.25" hidden="false" customHeight="false" outlineLevel="0" collapsed="false">
      <c r="A21457" s="1" t="n">
        <v>151.918793</v>
      </c>
      <c r="B21457" s="1" t="n">
        <v>216.640015</v>
      </c>
      <c r="M21457" s="1" t="s">
        <v>61133</v>
      </c>
      <c r="N21457" s="1" t="s">
        <v>60626</v>
      </c>
    </row>
    <row r="21458" customFormat="false" ht="14.25" hidden="false" customHeight="false" outlineLevel="0" collapsed="false">
      <c r="A21458" s="1" t="n">
        <v>151.927063</v>
      </c>
      <c r="B21458" s="1" t="n">
        <v>216.677261</v>
      </c>
      <c r="M21458" s="1" t="s">
        <v>61134</v>
      </c>
      <c r="N21458" s="1" t="s">
        <v>60626</v>
      </c>
    </row>
    <row r="21459" customFormat="false" ht="14.25" hidden="false" customHeight="false" outlineLevel="0" collapsed="false">
      <c r="A21459" s="1" t="n">
        <v>151.935333</v>
      </c>
      <c r="B21459" s="1" t="n">
        <v>216.717178</v>
      </c>
      <c r="M21459" s="1" t="s">
        <v>61135</v>
      </c>
      <c r="N21459" s="1" t="s">
        <v>60626</v>
      </c>
    </row>
    <row r="21460" customFormat="false" ht="14.25" hidden="false" customHeight="false" outlineLevel="0" collapsed="false">
      <c r="A21460" s="1" t="n">
        <v>151.943604</v>
      </c>
      <c r="B21460" s="1" t="n">
        <v>216.755859</v>
      </c>
      <c r="M21460" s="1" t="s">
        <v>61136</v>
      </c>
      <c r="N21460" s="1" t="s">
        <v>60626</v>
      </c>
    </row>
    <row r="21461" customFormat="false" ht="14.25" hidden="false" customHeight="false" outlineLevel="0" collapsed="false">
      <c r="A21461" s="1" t="n">
        <v>151.951874</v>
      </c>
      <c r="B21461" s="1" t="n">
        <v>216.795486</v>
      </c>
      <c r="M21461" s="1" t="s">
        <v>61137</v>
      </c>
      <c r="N21461" s="1" t="s">
        <v>60626</v>
      </c>
    </row>
    <row r="21462" customFormat="false" ht="14.25" hidden="false" customHeight="false" outlineLevel="0" collapsed="false">
      <c r="A21462" s="1" t="n">
        <v>151.960129</v>
      </c>
      <c r="B21462" s="1" t="n">
        <v>216.833542</v>
      </c>
      <c r="M21462" s="1" t="s">
        <v>61138</v>
      </c>
      <c r="N21462" s="1" t="s">
        <v>60626</v>
      </c>
    </row>
    <row r="21463" customFormat="false" ht="14.25" hidden="false" customHeight="false" outlineLevel="0" collapsed="false">
      <c r="A21463" s="1" t="n">
        <v>151.968399</v>
      </c>
      <c r="B21463" s="1" t="n">
        <v>216.873016</v>
      </c>
      <c r="M21463" s="1" t="s">
        <v>61139</v>
      </c>
      <c r="N21463" s="1" t="s">
        <v>60626</v>
      </c>
    </row>
    <row r="21464" customFormat="false" ht="14.25" hidden="false" customHeight="false" outlineLevel="0" collapsed="false">
      <c r="A21464" s="1" t="n">
        <v>151.976669</v>
      </c>
      <c r="B21464" s="1" t="n">
        <v>216.912949</v>
      </c>
      <c r="M21464" s="1" t="s">
        <v>61140</v>
      </c>
      <c r="N21464" s="1" t="s">
        <v>60626</v>
      </c>
    </row>
    <row r="21465" customFormat="false" ht="14.25" hidden="false" customHeight="false" outlineLevel="0" collapsed="false">
      <c r="A21465" s="1" t="n">
        <v>151.98494</v>
      </c>
      <c r="B21465" s="1" t="n">
        <v>216.951263</v>
      </c>
      <c r="M21465" s="1" t="s">
        <v>61141</v>
      </c>
      <c r="N21465" s="1" t="s">
        <v>60626</v>
      </c>
    </row>
    <row r="21466" customFormat="false" ht="14.25" hidden="false" customHeight="false" outlineLevel="0" collapsed="false">
      <c r="A21466" s="1" t="n">
        <v>151.99321</v>
      </c>
      <c r="B21466" s="1" t="n">
        <v>216.989487</v>
      </c>
      <c r="M21466" s="1" t="s">
        <v>61142</v>
      </c>
      <c r="N21466" s="1" t="s">
        <v>60626</v>
      </c>
    </row>
    <row r="21467" customFormat="false" ht="14.25" hidden="false" customHeight="false" outlineLevel="0" collapsed="false">
      <c r="A21467" s="1" t="n">
        <v>152.00148</v>
      </c>
      <c r="B21467" s="1" t="n">
        <v>217.031433</v>
      </c>
      <c r="M21467" s="1" t="s">
        <v>61143</v>
      </c>
      <c r="N21467" s="1" t="s">
        <v>60626</v>
      </c>
    </row>
    <row r="21468" customFormat="false" ht="14.25" hidden="false" customHeight="false" outlineLevel="0" collapsed="false">
      <c r="A21468" s="1" t="n">
        <v>152.00975</v>
      </c>
      <c r="B21468" s="1" t="n">
        <v>217.070374</v>
      </c>
      <c r="M21468" s="1" t="s">
        <v>61144</v>
      </c>
      <c r="N21468" s="1" t="s">
        <v>60626</v>
      </c>
    </row>
    <row r="21469" customFormat="false" ht="14.25" hidden="false" customHeight="false" outlineLevel="0" collapsed="false">
      <c r="A21469" s="1" t="n">
        <v>152.018005</v>
      </c>
      <c r="B21469" s="1" t="n">
        <v>217.11142</v>
      </c>
      <c r="M21469" s="1" t="s">
        <v>61145</v>
      </c>
      <c r="N21469" s="1" t="s">
        <v>60626</v>
      </c>
    </row>
    <row r="21470" customFormat="false" ht="14.25" hidden="false" customHeight="false" outlineLevel="0" collapsed="false">
      <c r="A21470" s="1" t="n">
        <v>152.026276</v>
      </c>
      <c r="B21470" s="1" t="n">
        <v>217.1492</v>
      </c>
      <c r="M21470" s="1" t="s">
        <v>61146</v>
      </c>
      <c r="N21470" s="1" t="s">
        <v>60626</v>
      </c>
    </row>
    <row r="21471" customFormat="false" ht="14.25" hidden="false" customHeight="false" outlineLevel="0" collapsed="false">
      <c r="A21471" s="1" t="n">
        <v>152.034546</v>
      </c>
      <c r="B21471" s="1" t="n">
        <v>217.189575</v>
      </c>
      <c r="M21471" s="1" t="s">
        <v>61147</v>
      </c>
      <c r="N21471" s="1" t="s">
        <v>60626</v>
      </c>
    </row>
    <row r="21472" customFormat="false" ht="14.25" hidden="false" customHeight="false" outlineLevel="0" collapsed="false">
      <c r="A21472" s="1" t="n">
        <v>152.042816</v>
      </c>
      <c r="B21472" s="1" t="n">
        <v>217.227249</v>
      </c>
      <c r="M21472" s="1" t="s">
        <v>61148</v>
      </c>
      <c r="N21472" s="1" t="s">
        <v>60626</v>
      </c>
    </row>
    <row r="21473" customFormat="false" ht="14.25" hidden="false" customHeight="false" outlineLevel="0" collapsed="false">
      <c r="A21473" s="1" t="n">
        <v>152.051086</v>
      </c>
      <c r="B21473" s="1" t="n">
        <v>217.264389</v>
      </c>
      <c r="M21473" s="1" t="s">
        <v>61149</v>
      </c>
      <c r="N21473" s="1" t="s">
        <v>60626</v>
      </c>
    </row>
    <row r="21474" customFormat="false" ht="14.25" hidden="false" customHeight="false" outlineLevel="0" collapsed="false">
      <c r="A21474" s="1" t="n">
        <v>152.059357</v>
      </c>
      <c r="B21474" s="1" t="n">
        <v>217.298477</v>
      </c>
      <c r="M21474" s="1" t="s">
        <v>61150</v>
      </c>
      <c r="N21474" s="1" t="s">
        <v>60626</v>
      </c>
    </row>
    <row r="21475" customFormat="false" ht="14.25" hidden="false" customHeight="false" outlineLevel="0" collapsed="false">
      <c r="A21475" s="1" t="n">
        <v>152.067627</v>
      </c>
      <c r="B21475" s="1" t="n">
        <v>217.334213</v>
      </c>
      <c r="M21475" s="1" t="s">
        <v>61151</v>
      </c>
      <c r="N21475" s="1" t="s">
        <v>60626</v>
      </c>
    </row>
    <row r="21476" customFormat="false" ht="14.25" hidden="false" customHeight="false" outlineLevel="0" collapsed="false">
      <c r="A21476" s="1" t="n">
        <v>152.075897</v>
      </c>
      <c r="B21476" s="1" t="n">
        <v>217.370667</v>
      </c>
      <c r="M21476" s="1" t="s">
        <v>61152</v>
      </c>
      <c r="N21476" s="1" t="s">
        <v>60626</v>
      </c>
    </row>
    <row r="21477" customFormat="false" ht="14.25" hidden="false" customHeight="false" outlineLevel="0" collapsed="false">
      <c r="A21477" s="1" t="n">
        <v>152.084152</v>
      </c>
      <c r="B21477" s="1" t="n">
        <v>217.407471</v>
      </c>
      <c r="M21477" s="1" t="s">
        <v>61153</v>
      </c>
      <c r="N21477" s="1" t="s">
        <v>60626</v>
      </c>
    </row>
    <row r="21478" customFormat="false" ht="14.25" hidden="false" customHeight="false" outlineLevel="0" collapsed="false">
      <c r="A21478" s="1" t="n">
        <v>152.092422</v>
      </c>
      <c r="B21478" s="1" t="n">
        <v>217.444519</v>
      </c>
      <c r="M21478" s="1" t="s">
        <v>61154</v>
      </c>
      <c r="N21478" s="1" t="s">
        <v>60626</v>
      </c>
    </row>
    <row r="21479" customFormat="false" ht="14.25" hidden="false" customHeight="false" outlineLevel="0" collapsed="false">
      <c r="A21479" s="1" t="n">
        <v>152.100693</v>
      </c>
      <c r="B21479" s="1" t="n">
        <v>217.4832</v>
      </c>
      <c r="M21479" s="1" t="s">
        <v>61155</v>
      </c>
      <c r="N21479" s="1" t="s">
        <v>60626</v>
      </c>
    </row>
    <row r="21480" customFormat="false" ht="14.25" hidden="false" customHeight="false" outlineLevel="0" collapsed="false">
      <c r="A21480" s="1" t="n">
        <v>152.108963</v>
      </c>
      <c r="B21480" s="1" t="n">
        <v>217.522415</v>
      </c>
      <c r="M21480" s="1" t="s">
        <v>61156</v>
      </c>
      <c r="N21480" s="1" t="s">
        <v>60626</v>
      </c>
    </row>
    <row r="21481" customFormat="false" ht="14.25" hidden="false" customHeight="false" outlineLevel="0" collapsed="false">
      <c r="A21481" s="1" t="n">
        <v>152.117233</v>
      </c>
      <c r="B21481" s="1" t="n">
        <v>217.558914</v>
      </c>
      <c r="M21481" s="1" t="s">
        <v>61157</v>
      </c>
      <c r="N21481" s="1" t="s">
        <v>60626</v>
      </c>
    </row>
    <row r="21482" customFormat="false" ht="14.25" hidden="false" customHeight="false" outlineLevel="0" collapsed="false">
      <c r="A21482" s="1" t="n">
        <v>152.125504</v>
      </c>
      <c r="B21482" s="1" t="n">
        <v>217.597076</v>
      </c>
      <c r="M21482" s="1" t="s">
        <v>61158</v>
      </c>
      <c r="N21482" s="1" t="s">
        <v>60626</v>
      </c>
    </row>
    <row r="21483" customFormat="false" ht="14.25" hidden="false" customHeight="false" outlineLevel="0" collapsed="false">
      <c r="A21483" s="1" t="n">
        <v>152.133774</v>
      </c>
      <c r="B21483" s="1" t="n">
        <v>217.637726</v>
      </c>
      <c r="M21483" s="1" t="s">
        <v>61159</v>
      </c>
      <c r="N21483" s="1" t="s">
        <v>60626</v>
      </c>
    </row>
    <row r="21484" customFormat="false" ht="14.25" hidden="false" customHeight="false" outlineLevel="0" collapsed="false">
      <c r="A21484" s="1" t="n">
        <v>152.142044</v>
      </c>
      <c r="B21484" s="1" t="n">
        <v>217.67366</v>
      </c>
      <c r="M21484" s="1" t="s">
        <v>61160</v>
      </c>
      <c r="N21484" s="1" t="s">
        <v>60626</v>
      </c>
    </row>
    <row r="21485" customFormat="false" ht="14.25" hidden="false" customHeight="false" outlineLevel="0" collapsed="false">
      <c r="A21485" s="1" t="n">
        <v>152.150299</v>
      </c>
      <c r="B21485" s="1" t="n">
        <v>217.712051</v>
      </c>
      <c r="M21485" s="1" t="s">
        <v>61161</v>
      </c>
      <c r="N21485" s="1" t="s">
        <v>60626</v>
      </c>
    </row>
    <row r="21486" customFormat="false" ht="14.25" hidden="false" customHeight="false" outlineLevel="0" collapsed="false">
      <c r="A21486" s="1" t="n">
        <v>152.158569</v>
      </c>
      <c r="B21486" s="1" t="n">
        <v>217.747086</v>
      </c>
      <c r="M21486" s="1" t="s">
        <v>61162</v>
      </c>
      <c r="N21486" s="1" t="s">
        <v>60626</v>
      </c>
    </row>
    <row r="21487" customFormat="false" ht="14.25" hidden="false" customHeight="false" outlineLevel="0" collapsed="false">
      <c r="A21487" s="1" t="n">
        <v>152.16684</v>
      </c>
      <c r="B21487" s="1" t="n">
        <v>217.782806</v>
      </c>
      <c r="M21487" s="1" t="s">
        <v>61163</v>
      </c>
      <c r="N21487" s="1" t="s">
        <v>60626</v>
      </c>
    </row>
    <row r="21488" customFormat="false" ht="14.25" hidden="false" customHeight="false" outlineLevel="0" collapsed="false">
      <c r="A21488" s="1" t="n">
        <v>152.17511</v>
      </c>
      <c r="B21488" s="1" t="n">
        <v>217.817932</v>
      </c>
      <c r="M21488" s="1" t="s">
        <v>61164</v>
      </c>
      <c r="N21488" s="1" t="s">
        <v>60626</v>
      </c>
    </row>
    <row r="21489" customFormat="false" ht="14.25" hidden="false" customHeight="false" outlineLevel="0" collapsed="false">
      <c r="A21489" s="1" t="n">
        <v>152.18338</v>
      </c>
      <c r="B21489" s="1" t="n">
        <v>217.85379</v>
      </c>
      <c r="M21489" s="1" t="s">
        <v>61165</v>
      </c>
      <c r="N21489" s="1" t="s">
        <v>60626</v>
      </c>
    </row>
    <row r="21490" customFormat="false" ht="14.25" hidden="false" customHeight="false" outlineLevel="0" collapsed="false">
      <c r="A21490" s="1" t="n">
        <v>152.19165</v>
      </c>
      <c r="B21490" s="1" t="n">
        <v>217.889923</v>
      </c>
      <c r="M21490" s="1" t="s">
        <v>61166</v>
      </c>
      <c r="N21490" s="1" t="s">
        <v>60626</v>
      </c>
    </row>
    <row r="21491" customFormat="false" ht="14.25" hidden="false" customHeight="false" outlineLevel="0" collapsed="false">
      <c r="A21491" s="1" t="n">
        <v>152.199921</v>
      </c>
      <c r="B21491" s="1" t="n">
        <v>217.927231</v>
      </c>
      <c r="M21491" s="1" t="s">
        <v>61167</v>
      </c>
      <c r="N21491" s="1" t="s">
        <v>60626</v>
      </c>
    </row>
    <row r="21492" customFormat="false" ht="14.25" hidden="false" customHeight="false" outlineLevel="0" collapsed="false">
      <c r="A21492" s="1" t="n">
        <v>152.208191</v>
      </c>
      <c r="B21492" s="1" t="n">
        <v>217.961731</v>
      </c>
      <c r="M21492" s="1" t="s">
        <v>61168</v>
      </c>
      <c r="N21492" s="1" t="s">
        <v>60626</v>
      </c>
    </row>
    <row r="21493" customFormat="false" ht="14.25" hidden="false" customHeight="false" outlineLevel="0" collapsed="false">
      <c r="A21493" s="1" t="n">
        <v>152.216446</v>
      </c>
      <c r="B21493" s="1" t="n">
        <v>217.998596</v>
      </c>
      <c r="M21493" s="1" t="s">
        <v>61169</v>
      </c>
      <c r="N21493" s="1" t="s">
        <v>60626</v>
      </c>
    </row>
    <row r="21494" customFormat="false" ht="14.25" hidden="false" customHeight="false" outlineLevel="0" collapsed="false">
      <c r="A21494" s="1" t="n">
        <v>152.224716</v>
      </c>
      <c r="B21494" s="1" t="n">
        <v>218.029282</v>
      </c>
      <c r="M21494" s="1" t="s">
        <v>61170</v>
      </c>
      <c r="N21494" s="1" t="s">
        <v>60626</v>
      </c>
    </row>
    <row r="21495" customFormat="false" ht="14.25" hidden="false" customHeight="false" outlineLevel="0" collapsed="false">
      <c r="A21495" s="1" t="n">
        <v>152.232986</v>
      </c>
      <c r="B21495" s="1" t="n">
        <v>218.064728</v>
      </c>
      <c r="M21495" s="1" t="s">
        <v>61171</v>
      </c>
      <c r="N21495" s="1" t="s">
        <v>60626</v>
      </c>
    </row>
    <row r="21496" customFormat="false" ht="14.25" hidden="false" customHeight="false" outlineLevel="0" collapsed="false">
      <c r="A21496" s="1" t="n">
        <v>152.241257</v>
      </c>
      <c r="B21496" s="1" t="n">
        <v>218.096375</v>
      </c>
      <c r="M21496" s="1" t="s">
        <v>61172</v>
      </c>
      <c r="N21496" s="1" t="s">
        <v>60626</v>
      </c>
    </row>
    <row r="21497" customFormat="false" ht="14.25" hidden="false" customHeight="false" outlineLevel="0" collapsed="false">
      <c r="A21497" s="1" t="n">
        <v>152.249527</v>
      </c>
      <c r="B21497" s="1" t="n">
        <v>218.131042</v>
      </c>
      <c r="M21497" s="1" t="s">
        <v>61173</v>
      </c>
      <c r="N21497" s="1" t="s">
        <v>60626</v>
      </c>
    </row>
    <row r="21498" customFormat="false" ht="14.25" hidden="false" customHeight="false" outlineLevel="0" collapsed="false">
      <c r="A21498" s="1" t="n">
        <v>152.257797</v>
      </c>
      <c r="B21498" s="1" t="n">
        <v>218.161697</v>
      </c>
      <c r="M21498" s="1" t="s">
        <v>61174</v>
      </c>
      <c r="N21498" s="1" t="s">
        <v>60626</v>
      </c>
    </row>
    <row r="21499" customFormat="false" ht="14.25" hidden="false" customHeight="false" outlineLevel="0" collapsed="false">
      <c r="A21499" s="1" t="n">
        <v>152.266068</v>
      </c>
      <c r="B21499" s="1" t="n">
        <v>218.195831</v>
      </c>
      <c r="M21499" s="1" t="s">
        <v>61175</v>
      </c>
      <c r="N21499" s="1" t="s">
        <v>60626</v>
      </c>
    </row>
    <row r="21500" customFormat="false" ht="14.25" hidden="false" customHeight="false" outlineLevel="0" collapsed="false">
      <c r="A21500" s="1" t="n">
        <v>152.274323</v>
      </c>
      <c r="B21500" s="1" t="n">
        <v>218.230148</v>
      </c>
      <c r="M21500" s="1" t="s">
        <v>61176</v>
      </c>
      <c r="N21500" s="1" t="s">
        <v>60626</v>
      </c>
    </row>
    <row r="21501" customFormat="false" ht="14.25" hidden="false" customHeight="false" outlineLevel="0" collapsed="false">
      <c r="A21501" s="1" t="n">
        <v>152.282593</v>
      </c>
      <c r="B21501" s="1" t="n">
        <v>218.264908</v>
      </c>
      <c r="M21501" s="1" t="s">
        <v>61177</v>
      </c>
      <c r="N21501" s="1" t="s">
        <v>60626</v>
      </c>
    </row>
    <row r="21502" customFormat="false" ht="14.25" hidden="false" customHeight="false" outlineLevel="0" collapsed="false">
      <c r="A21502" s="1" t="n">
        <v>152.290863</v>
      </c>
      <c r="B21502" s="1" t="n">
        <v>218.29953</v>
      </c>
      <c r="M21502" s="1" t="s">
        <v>61178</v>
      </c>
      <c r="N21502" s="1" t="s">
        <v>60626</v>
      </c>
    </row>
    <row r="21503" customFormat="false" ht="14.25" hidden="false" customHeight="false" outlineLevel="0" collapsed="false">
      <c r="A21503" s="1" t="n">
        <v>152.299133</v>
      </c>
      <c r="B21503" s="1" t="n">
        <v>218.334061</v>
      </c>
      <c r="M21503" s="1" t="s">
        <v>61179</v>
      </c>
      <c r="N21503" s="1" t="s">
        <v>60626</v>
      </c>
    </row>
    <row r="21504" customFormat="false" ht="14.25" hidden="false" customHeight="false" outlineLevel="0" collapsed="false">
      <c r="A21504" s="1" t="n">
        <v>152.307404</v>
      </c>
      <c r="B21504" s="1" t="n">
        <v>218.367889</v>
      </c>
      <c r="M21504" s="1" t="s">
        <v>61180</v>
      </c>
      <c r="N21504" s="1" t="s">
        <v>60626</v>
      </c>
    </row>
    <row r="21505" customFormat="false" ht="14.25" hidden="false" customHeight="false" outlineLevel="0" collapsed="false">
      <c r="A21505" s="1" t="n">
        <v>152.315674</v>
      </c>
      <c r="B21505" s="1" t="n">
        <v>218.401291</v>
      </c>
      <c r="M21505" s="1" t="s">
        <v>61181</v>
      </c>
      <c r="N21505" s="1" t="s">
        <v>60626</v>
      </c>
    </row>
    <row r="21506" customFormat="false" ht="14.25" hidden="false" customHeight="false" outlineLevel="0" collapsed="false">
      <c r="A21506" s="1" t="n">
        <v>152.323944</v>
      </c>
      <c r="B21506" s="1" t="n">
        <v>218.437424</v>
      </c>
      <c r="M21506" s="1" t="s">
        <v>61182</v>
      </c>
      <c r="N21506" s="1" t="s">
        <v>60626</v>
      </c>
    </row>
    <row r="21507" customFormat="false" ht="14.25" hidden="false" customHeight="false" outlineLevel="0" collapsed="false">
      <c r="A21507" s="1" t="n">
        <v>152.332214</v>
      </c>
      <c r="B21507" s="1" t="n">
        <v>218.474213</v>
      </c>
      <c r="M21507" s="1" t="s">
        <v>61183</v>
      </c>
      <c r="N21507" s="1" t="s">
        <v>60626</v>
      </c>
    </row>
    <row r="21508" customFormat="false" ht="14.25" hidden="false" customHeight="false" outlineLevel="0" collapsed="false">
      <c r="A21508" s="1" t="n">
        <v>152.340469</v>
      </c>
      <c r="B21508" s="1" t="n">
        <v>218.509872</v>
      </c>
      <c r="M21508" s="1" t="s">
        <v>61184</v>
      </c>
      <c r="N21508" s="1" t="s">
        <v>60626</v>
      </c>
    </row>
    <row r="21509" customFormat="false" ht="14.25" hidden="false" customHeight="false" outlineLevel="0" collapsed="false">
      <c r="A21509" s="1" t="n">
        <v>152.34874</v>
      </c>
      <c r="B21509" s="1" t="n">
        <v>218.543106</v>
      </c>
      <c r="M21509" s="1" t="s">
        <v>61185</v>
      </c>
      <c r="N21509" s="1" t="s">
        <v>60626</v>
      </c>
    </row>
    <row r="21510" customFormat="false" ht="14.25" hidden="false" customHeight="false" outlineLevel="0" collapsed="false">
      <c r="A21510" s="1" t="n">
        <v>152.35701</v>
      </c>
      <c r="B21510" s="1" t="n">
        <v>218.575104</v>
      </c>
      <c r="M21510" s="1" t="s">
        <v>61186</v>
      </c>
      <c r="N21510" s="1" t="s">
        <v>60626</v>
      </c>
    </row>
    <row r="21511" customFormat="false" ht="14.25" hidden="false" customHeight="false" outlineLevel="0" collapsed="false">
      <c r="A21511" s="1" t="n">
        <v>152.36528</v>
      </c>
      <c r="B21511" s="1" t="n">
        <v>218.609665</v>
      </c>
      <c r="M21511" s="1" t="s">
        <v>61187</v>
      </c>
      <c r="N21511" s="1" t="s">
        <v>60626</v>
      </c>
    </row>
    <row r="21512" customFormat="false" ht="14.25" hidden="false" customHeight="false" outlineLevel="0" collapsed="false">
      <c r="A21512" s="1" t="n">
        <v>152.37355</v>
      </c>
      <c r="B21512" s="1" t="n">
        <v>218.643707</v>
      </c>
      <c r="M21512" s="1" t="s">
        <v>61188</v>
      </c>
      <c r="N21512" s="1" t="s">
        <v>60626</v>
      </c>
    </row>
    <row r="21513" customFormat="false" ht="14.25" hidden="false" customHeight="false" outlineLevel="0" collapsed="false">
      <c r="A21513" s="1" t="n">
        <v>152.381821</v>
      </c>
      <c r="B21513" s="1" t="n">
        <v>218.675186</v>
      </c>
      <c r="M21513" s="1" t="s">
        <v>61189</v>
      </c>
      <c r="N21513" s="1" t="s">
        <v>60626</v>
      </c>
    </row>
    <row r="21514" customFormat="false" ht="14.25" hidden="false" customHeight="false" outlineLevel="0" collapsed="false">
      <c r="A21514" s="1" t="n">
        <v>152.390091</v>
      </c>
      <c r="B21514" s="1" t="n">
        <v>218.705612</v>
      </c>
      <c r="M21514" s="1" t="s">
        <v>61190</v>
      </c>
      <c r="N21514" s="1" t="s">
        <v>60626</v>
      </c>
    </row>
    <row r="21515" customFormat="false" ht="14.25" hidden="false" customHeight="false" outlineLevel="0" collapsed="false">
      <c r="A21515" s="1" t="n">
        <v>152.398361</v>
      </c>
      <c r="B21515" s="1" t="n">
        <v>218.735458</v>
      </c>
      <c r="M21515" s="1" t="s">
        <v>61191</v>
      </c>
      <c r="N21515" s="1" t="s">
        <v>60626</v>
      </c>
    </row>
    <row r="21516" customFormat="false" ht="14.25" hidden="false" customHeight="false" outlineLevel="0" collapsed="false">
      <c r="A21516" s="1" t="n">
        <v>152.406616</v>
      </c>
      <c r="B21516" s="1" t="n">
        <v>218.76564</v>
      </c>
      <c r="M21516" s="1" t="s">
        <v>61192</v>
      </c>
      <c r="N21516" s="1" t="s">
        <v>60626</v>
      </c>
    </row>
    <row r="21517" customFormat="false" ht="14.25" hidden="false" customHeight="false" outlineLevel="0" collapsed="false">
      <c r="A21517" s="1" t="n">
        <v>152.414886</v>
      </c>
      <c r="B21517" s="1" t="n">
        <v>218.795395</v>
      </c>
      <c r="M21517" s="1" t="s">
        <v>61193</v>
      </c>
      <c r="N21517" s="1" t="s">
        <v>60626</v>
      </c>
    </row>
    <row r="21518" customFormat="false" ht="14.25" hidden="false" customHeight="false" outlineLevel="0" collapsed="false">
      <c r="A21518" s="1" t="n">
        <v>152.423157</v>
      </c>
      <c r="B21518" s="1" t="n">
        <v>218.82518</v>
      </c>
      <c r="M21518" s="1" t="s">
        <v>61194</v>
      </c>
      <c r="N21518" s="1" t="s">
        <v>60626</v>
      </c>
    </row>
    <row r="21519" customFormat="false" ht="14.25" hidden="false" customHeight="false" outlineLevel="0" collapsed="false">
      <c r="A21519" s="1" t="n">
        <v>152.431427</v>
      </c>
      <c r="B21519" s="1" t="n">
        <v>218.859207</v>
      </c>
      <c r="M21519" s="1" t="s">
        <v>61195</v>
      </c>
      <c r="N21519" s="1" t="s">
        <v>60626</v>
      </c>
    </row>
    <row r="21520" customFormat="false" ht="14.25" hidden="false" customHeight="false" outlineLevel="0" collapsed="false">
      <c r="A21520" s="1" t="n">
        <v>152.439697</v>
      </c>
      <c r="B21520" s="1" t="n">
        <v>218.892899</v>
      </c>
      <c r="M21520" s="1" t="s">
        <v>61196</v>
      </c>
      <c r="N21520" s="1" t="s">
        <v>60626</v>
      </c>
    </row>
    <row r="21521" customFormat="false" ht="14.25" hidden="false" customHeight="false" outlineLevel="0" collapsed="false">
      <c r="A21521" s="1" t="n">
        <v>152.447968</v>
      </c>
      <c r="B21521" s="1" t="n">
        <v>218.925705</v>
      </c>
      <c r="M21521" s="1" t="s">
        <v>61197</v>
      </c>
      <c r="N21521" s="1" t="s">
        <v>60626</v>
      </c>
    </row>
    <row r="21522" customFormat="false" ht="14.25" hidden="false" customHeight="false" outlineLevel="0" collapsed="false">
      <c r="A21522" s="1" t="n">
        <v>152.456238</v>
      </c>
      <c r="B21522" s="1" t="n">
        <v>218.955978</v>
      </c>
      <c r="M21522" s="1" t="s">
        <v>61198</v>
      </c>
      <c r="N21522" s="1" t="s">
        <v>60626</v>
      </c>
    </row>
    <row r="21523" customFormat="false" ht="14.25" hidden="false" customHeight="false" outlineLevel="0" collapsed="false">
      <c r="A21523" s="1" t="n">
        <v>152.464493</v>
      </c>
      <c r="B21523" s="1" t="n">
        <v>218.989502</v>
      </c>
      <c r="M21523" s="1" t="s">
        <v>61199</v>
      </c>
      <c r="N21523" s="1" t="s">
        <v>60626</v>
      </c>
    </row>
    <row r="21524" customFormat="false" ht="14.25" hidden="false" customHeight="false" outlineLevel="0" collapsed="false">
      <c r="A21524" s="1" t="n">
        <v>152.472763</v>
      </c>
      <c r="B21524" s="1" t="n">
        <v>219.019623</v>
      </c>
      <c r="M21524" s="1" t="s">
        <v>61200</v>
      </c>
      <c r="N21524" s="1" t="s">
        <v>60626</v>
      </c>
    </row>
    <row r="21525" customFormat="false" ht="14.25" hidden="false" customHeight="false" outlineLevel="0" collapsed="false">
      <c r="A21525" s="1" t="n">
        <v>152.481033</v>
      </c>
      <c r="B21525" s="1" t="n">
        <v>219.047165</v>
      </c>
      <c r="M21525" s="1" t="s">
        <v>61201</v>
      </c>
      <c r="N21525" s="1" t="s">
        <v>60626</v>
      </c>
    </row>
    <row r="21526" customFormat="false" ht="14.25" hidden="false" customHeight="false" outlineLevel="0" collapsed="false">
      <c r="A21526" s="1" t="n">
        <v>152.489304</v>
      </c>
      <c r="B21526" s="1" t="n">
        <v>219.075653</v>
      </c>
      <c r="M21526" s="1" t="s">
        <v>61202</v>
      </c>
      <c r="N21526" s="1" t="s">
        <v>60626</v>
      </c>
    </row>
    <row r="21527" customFormat="false" ht="14.25" hidden="false" customHeight="false" outlineLevel="0" collapsed="false">
      <c r="A21527" s="1" t="n">
        <v>152.497574</v>
      </c>
      <c r="B21527" s="1" t="n">
        <v>219.105072</v>
      </c>
      <c r="M21527" s="1" t="s">
        <v>61203</v>
      </c>
      <c r="N21527" s="1" t="s">
        <v>60626</v>
      </c>
    </row>
    <row r="21528" customFormat="false" ht="14.25" hidden="false" customHeight="false" outlineLevel="0" collapsed="false">
      <c r="A21528" s="1" t="n">
        <v>152.505844</v>
      </c>
      <c r="B21528" s="1" t="n">
        <v>219.134903</v>
      </c>
      <c r="M21528" s="1" t="s">
        <v>61204</v>
      </c>
      <c r="N21528" s="1" t="s">
        <v>60626</v>
      </c>
    </row>
    <row r="21529" customFormat="false" ht="14.25" hidden="false" customHeight="false" outlineLevel="0" collapsed="false">
      <c r="A21529" s="1" t="n">
        <v>152.514114</v>
      </c>
      <c r="B21529" s="1" t="n">
        <v>219.161926</v>
      </c>
      <c r="M21529" s="1" t="s">
        <v>61205</v>
      </c>
      <c r="N21529" s="1" t="s">
        <v>60626</v>
      </c>
    </row>
    <row r="21530" customFormat="false" ht="14.25" hidden="false" customHeight="false" outlineLevel="0" collapsed="false">
      <c r="A21530" s="1" t="n">
        <v>152.522385</v>
      </c>
      <c r="B21530" s="1" t="n">
        <v>219.189514</v>
      </c>
      <c r="M21530" s="1" t="s">
        <v>61206</v>
      </c>
      <c r="N21530" s="1" t="s">
        <v>60626</v>
      </c>
    </row>
    <row r="21531" customFormat="false" ht="14.25" hidden="false" customHeight="false" outlineLevel="0" collapsed="false">
      <c r="A21531" s="1" t="n">
        <v>152.53064</v>
      </c>
      <c r="B21531" s="1" t="n">
        <v>219.216217</v>
      </c>
      <c r="M21531" s="1" t="s">
        <v>61207</v>
      </c>
      <c r="N21531" s="1" t="s">
        <v>60626</v>
      </c>
    </row>
    <row r="21532" customFormat="false" ht="14.25" hidden="false" customHeight="false" outlineLevel="0" collapsed="false">
      <c r="A21532" s="1" t="n">
        <v>152.53891</v>
      </c>
      <c r="B21532" s="1" t="n">
        <v>219.241592</v>
      </c>
      <c r="M21532" s="1" t="s">
        <v>61208</v>
      </c>
      <c r="N21532" s="1" t="s">
        <v>60626</v>
      </c>
    </row>
    <row r="21533" customFormat="false" ht="14.25" hidden="false" customHeight="false" outlineLevel="0" collapsed="false">
      <c r="A21533" s="1" t="n">
        <v>152.54718</v>
      </c>
      <c r="B21533" s="1" t="n">
        <v>219.267624</v>
      </c>
      <c r="M21533" s="1" t="s">
        <v>61209</v>
      </c>
      <c r="N21533" s="1" t="s">
        <v>60626</v>
      </c>
    </row>
    <row r="21534" customFormat="false" ht="14.25" hidden="false" customHeight="false" outlineLevel="0" collapsed="false">
      <c r="A21534" s="1" t="n">
        <v>152.55545</v>
      </c>
      <c r="B21534" s="1" t="n">
        <v>219.294342</v>
      </c>
      <c r="M21534" s="1" t="s">
        <v>61210</v>
      </c>
      <c r="N21534" s="1" t="s">
        <v>60626</v>
      </c>
    </row>
    <row r="21535" customFormat="false" ht="14.25" hidden="false" customHeight="false" outlineLevel="0" collapsed="false">
      <c r="A21535" s="1" t="n">
        <v>152.563721</v>
      </c>
      <c r="B21535" s="1" t="n">
        <v>219.323517</v>
      </c>
      <c r="M21535" s="1" t="s">
        <v>61211</v>
      </c>
      <c r="N21535" s="1" t="s">
        <v>60626</v>
      </c>
    </row>
    <row r="21536" customFormat="false" ht="14.25" hidden="false" customHeight="false" outlineLevel="0" collapsed="false">
      <c r="A21536" s="1" t="n">
        <v>152.571991</v>
      </c>
      <c r="B21536" s="1" t="n">
        <v>219.351624</v>
      </c>
      <c r="M21536" s="1" t="s">
        <v>61212</v>
      </c>
      <c r="N21536" s="1" t="s">
        <v>60626</v>
      </c>
    </row>
    <row r="21537" customFormat="false" ht="14.25" hidden="false" customHeight="false" outlineLevel="0" collapsed="false">
      <c r="A21537" s="1" t="n">
        <v>152.580261</v>
      </c>
      <c r="B21537" s="1" t="n">
        <v>219.379456</v>
      </c>
      <c r="M21537" s="1" t="s">
        <v>61213</v>
      </c>
      <c r="N21537" s="1" t="s">
        <v>60626</v>
      </c>
    </row>
    <row r="21538" customFormat="false" ht="14.25" hidden="false" customHeight="false" outlineLevel="0" collapsed="false">
      <c r="A21538" s="1" t="n">
        <v>152.588531</v>
      </c>
      <c r="B21538" s="1" t="n">
        <v>219.408249</v>
      </c>
      <c r="M21538" s="1" t="s">
        <v>61214</v>
      </c>
      <c r="N21538" s="1" t="s">
        <v>60626</v>
      </c>
    </row>
    <row r="21539" customFormat="false" ht="14.25" hidden="false" customHeight="false" outlineLevel="0" collapsed="false">
      <c r="A21539" s="1" t="n">
        <v>152.596786</v>
      </c>
      <c r="B21539" s="1" t="n">
        <v>219.437744</v>
      </c>
      <c r="M21539" s="1" t="s">
        <v>61215</v>
      </c>
      <c r="N21539" s="1" t="s">
        <v>60626</v>
      </c>
    </row>
    <row r="21540" customFormat="false" ht="14.25" hidden="false" customHeight="false" outlineLevel="0" collapsed="false">
      <c r="A21540" s="1" t="n">
        <v>152.605057</v>
      </c>
      <c r="B21540" s="1" t="n">
        <v>219.467087</v>
      </c>
      <c r="M21540" s="1" t="s">
        <v>61216</v>
      </c>
      <c r="N21540" s="1" t="s">
        <v>60626</v>
      </c>
    </row>
    <row r="21541" customFormat="false" ht="14.25" hidden="false" customHeight="false" outlineLevel="0" collapsed="false">
      <c r="A21541" s="1" t="n">
        <v>152.613327</v>
      </c>
      <c r="B21541" s="1" t="n">
        <v>219.496033</v>
      </c>
      <c r="M21541" s="1" t="s">
        <v>61217</v>
      </c>
      <c r="N21541" s="1" t="s">
        <v>60626</v>
      </c>
    </row>
    <row r="21542" customFormat="false" ht="14.25" hidden="false" customHeight="false" outlineLevel="0" collapsed="false">
      <c r="A21542" s="1" t="n">
        <v>152.621597</v>
      </c>
      <c r="B21542" s="1" t="n">
        <v>219.525955</v>
      </c>
      <c r="M21542" s="1" t="s">
        <v>61218</v>
      </c>
      <c r="N21542" s="1" t="s">
        <v>60626</v>
      </c>
    </row>
    <row r="21543" customFormat="false" ht="14.25" hidden="false" customHeight="false" outlineLevel="0" collapsed="false">
      <c r="A21543" s="1" t="n">
        <v>152.629868</v>
      </c>
      <c r="B21543" s="1" t="n">
        <v>219.555374</v>
      </c>
      <c r="M21543" s="1" t="s">
        <v>61219</v>
      </c>
      <c r="N21543" s="1" t="s">
        <v>60626</v>
      </c>
    </row>
    <row r="21544" customFormat="false" ht="14.25" hidden="false" customHeight="false" outlineLevel="0" collapsed="false">
      <c r="A21544" s="1" t="n">
        <v>152.638138</v>
      </c>
      <c r="B21544" s="1" t="n">
        <v>219.581009</v>
      </c>
      <c r="M21544" s="1" t="s">
        <v>61220</v>
      </c>
      <c r="N21544" s="1" t="s">
        <v>60626</v>
      </c>
    </row>
    <row r="21545" customFormat="false" ht="14.25" hidden="false" customHeight="false" outlineLevel="0" collapsed="false">
      <c r="A21545" s="1" t="n">
        <v>152.646408</v>
      </c>
      <c r="B21545" s="1" t="n">
        <v>219.60321</v>
      </c>
      <c r="M21545" s="1" t="s">
        <v>61221</v>
      </c>
      <c r="N21545" s="1" t="s">
        <v>60626</v>
      </c>
    </row>
    <row r="21546" customFormat="false" ht="14.25" hidden="false" customHeight="false" outlineLevel="0" collapsed="false">
      <c r="A21546" s="1" t="n">
        <v>152.654663</v>
      </c>
      <c r="B21546" s="1" t="n">
        <v>219.626938</v>
      </c>
      <c r="M21546" s="1" t="s">
        <v>61222</v>
      </c>
      <c r="N21546" s="1" t="s">
        <v>60626</v>
      </c>
    </row>
    <row r="21547" customFormat="false" ht="14.25" hidden="false" customHeight="false" outlineLevel="0" collapsed="false">
      <c r="A21547" s="1" t="n">
        <v>152.662933</v>
      </c>
      <c r="B21547" s="1" t="n">
        <v>219.654953</v>
      </c>
      <c r="M21547" s="1" t="s">
        <v>61223</v>
      </c>
      <c r="N21547" s="1" t="s">
        <v>60626</v>
      </c>
    </row>
    <row r="21548" customFormat="false" ht="14.25" hidden="false" customHeight="false" outlineLevel="0" collapsed="false">
      <c r="A21548" s="1" t="n">
        <v>152.671204</v>
      </c>
      <c r="B21548" s="1" t="n">
        <v>219.684204</v>
      </c>
      <c r="M21548" s="1" t="s">
        <v>61224</v>
      </c>
      <c r="N21548" s="1" t="s">
        <v>60626</v>
      </c>
    </row>
    <row r="21549" customFormat="false" ht="14.25" hidden="false" customHeight="false" outlineLevel="0" collapsed="false">
      <c r="A21549" s="1" t="n">
        <v>152.679474</v>
      </c>
      <c r="B21549" s="1" t="n">
        <v>219.713699</v>
      </c>
      <c r="M21549" s="1" t="s">
        <v>61225</v>
      </c>
      <c r="N21549" s="1" t="s">
        <v>60626</v>
      </c>
    </row>
    <row r="21550" customFormat="false" ht="14.25" hidden="false" customHeight="false" outlineLevel="0" collapsed="false">
      <c r="A21550" s="1" t="n">
        <v>152.687744</v>
      </c>
      <c r="B21550" s="1" t="n">
        <v>219.742905</v>
      </c>
      <c r="M21550" s="1" t="s">
        <v>61226</v>
      </c>
      <c r="N21550" s="1" t="s">
        <v>60626</v>
      </c>
    </row>
    <row r="21551" customFormat="false" ht="14.25" hidden="false" customHeight="false" outlineLevel="0" collapsed="false">
      <c r="A21551" s="1" t="n">
        <v>152.696014</v>
      </c>
      <c r="B21551" s="1" t="n">
        <v>219.769226</v>
      </c>
      <c r="M21551" s="1" t="s">
        <v>61227</v>
      </c>
      <c r="N21551" s="1" t="s">
        <v>60626</v>
      </c>
    </row>
    <row r="21552" customFormat="false" ht="14.25" hidden="false" customHeight="false" outlineLevel="0" collapsed="false">
      <c r="A21552" s="1" t="n">
        <v>152.704285</v>
      </c>
      <c r="B21552" s="1" t="n">
        <v>219.794556</v>
      </c>
      <c r="M21552" s="1" t="s">
        <v>61228</v>
      </c>
      <c r="N21552" s="1" t="s">
        <v>60626</v>
      </c>
    </row>
    <row r="21553" customFormat="false" ht="14.25" hidden="false" customHeight="false" outlineLevel="0" collapsed="false">
      <c r="A21553" s="1" t="n">
        <v>152.712555</v>
      </c>
      <c r="B21553" s="1" t="n">
        <v>219.820862</v>
      </c>
      <c r="M21553" s="1" t="s">
        <v>61229</v>
      </c>
      <c r="N21553" s="1" t="s">
        <v>60626</v>
      </c>
    </row>
    <row r="21554" customFormat="false" ht="14.25" hidden="false" customHeight="false" outlineLevel="0" collapsed="false">
      <c r="A21554" s="1" t="n">
        <v>152.72081</v>
      </c>
      <c r="B21554" s="1" t="n">
        <v>219.848465</v>
      </c>
      <c r="M21554" s="1" t="s">
        <v>61230</v>
      </c>
      <c r="N21554" s="1" t="s">
        <v>60626</v>
      </c>
    </row>
    <row r="21555" customFormat="false" ht="14.25" hidden="false" customHeight="false" outlineLevel="0" collapsed="false">
      <c r="A21555" s="1" t="n">
        <v>152.72908</v>
      </c>
      <c r="B21555" s="1" t="n">
        <v>219.875992</v>
      </c>
      <c r="M21555" s="1" t="s">
        <v>61231</v>
      </c>
      <c r="N21555" s="1" t="s">
        <v>60626</v>
      </c>
    </row>
    <row r="21556" customFormat="false" ht="14.25" hidden="false" customHeight="false" outlineLevel="0" collapsed="false">
      <c r="A21556" s="1" t="n">
        <v>152.73735</v>
      </c>
      <c r="B21556" s="1" t="n">
        <v>219.902924</v>
      </c>
      <c r="M21556" s="1" t="s">
        <v>61232</v>
      </c>
      <c r="N21556" s="1" t="s">
        <v>60626</v>
      </c>
    </row>
    <row r="21557" customFormat="false" ht="14.25" hidden="false" customHeight="false" outlineLevel="0" collapsed="false">
      <c r="A21557" s="1" t="n">
        <v>152.745621</v>
      </c>
      <c r="B21557" s="1" t="n">
        <v>219.930054</v>
      </c>
      <c r="M21557" s="1" t="s">
        <v>61233</v>
      </c>
      <c r="N21557" s="1" t="s">
        <v>60626</v>
      </c>
    </row>
    <row r="21558" customFormat="false" ht="14.25" hidden="false" customHeight="false" outlineLevel="0" collapsed="false">
      <c r="A21558" s="1" t="n">
        <v>152.753891</v>
      </c>
      <c r="B21558" s="1" t="n">
        <v>219.955887</v>
      </c>
      <c r="M21558" s="1" t="s">
        <v>61234</v>
      </c>
      <c r="N21558" s="1" t="s">
        <v>60626</v>
      </c>
    </row>
    <row r="21559" customFormat="false" ht="14.25" hidden="false" customHeight="false" outlineLevel="0" collapsed="false">
      <c r="A21559" s="1" t="n">
        <v>152.762161</v>
      </c>
      <c r="B21559" s="1" t="n">
        <v>219.983109</v>
      </c>
      <c r="M21559" s="1" t="s">
        <v>61235</v>
      </c>
      <c r="N21559" s="1" t="s">
        <v>60626</v>
      </c>
    </row>
    <row r="21560" customFormat="false" ht="14.25" hidden="false" customHeight="false" outlineLevel="0" collapsed="false">
      <c r="A21560" s="1" t="n">
        <v>152.770432</v>
      </c>
      <c r="B21560" s="1" t="n">
        <v>220.010178</v>
      </c>
      <c r="M21560" s="1" t="s">
        <v>61236</v>
      </c>
      <c r="N21560" s="1" t="s">
        <v>60626</v>
      </c>
    </row>
    <row r="21561" customFormat="false" ht="14.25" hidden="false" customHeight="false" outlineLevel="0" collapsed="false">
      <c r="A21561" s="1" t="n">
        <v>152.778702</v>
      </c>
      <c r="B21561" s="1" t="n">
        <v>220.034332</v>
      </c>
      <c r="M21561" s="1" t="s">
        <v>61237</v>
      </c>
      <c r="N21561" s="1" t="s">
        <v>60626</v>
      </c>
    </row>
    <row r="21562" customFormat="false" ht="14.25" hidden="false" customHeight="false" outlineLevel="0" collapsed="false">
      <c r="A21562" s="1" t="n">
        <v>152.786957</v>
      </c>
      <c r="B21562" s="1" t="n">
        <v>220.057785</v>
      </c>
      <c r="M21562" s="1" t="s">
        <v>61238</v>
      </c>
      <c r="N21562" s="1" t="s">
        <v>60626</v>
      </c>
    </row>
    <row r="21563" customFormat="false" ht="14.25" hidden="false" customHeight="false" outlineLevel="0" collapsed="false">
      <c r="A21563" s="1" t="n">
        <v>152.795227</v>
      </c>
      <c r="B21563" s="1" t="n">
        <v>220.082855</v>
      </c>
      <c r="M21563" s="1" t="s">
        <v>61239</v>
      </c>
      <c r="N21563" s="1" t="s">
        <v>60626</v>
      </c>
    </row>
    <row r="21564" customFormat="false" ht="14.25" hidden="false" customHeight="false" outlineLevel="0" collapsed="false">
      <c r="A21564" s="1" t="n">
        <v>152.803497</v>
      </c>
      <c r="B21564" s="1" t="n">
        <v>220.107681</v>
      </c>
      <c r="M21564" s="1" t="s">
        <v>61240</v>
      </c>
      <c r="N21564" s="1" t="s">
        <v>60626</v>
      </c>
    </row>
    <row r="21565" customFormat="false" ht="14.25" hidden="false" customHeight="false" outlineLevel="0" collapsed="false">
      <c r="A21565" s="1" t="n">
        <v>152.811768</v>
      </c>
      <c r="B21565" s="1" t="n">
        <v>220.130325</v>
      </c>
      <c r="M21565" s="1" t="s">
        <v>61241</v>
      </c>
      <c r="N21565" s="1" t="s">
        <v>60626</v>
      </c>
    </row>
    <row r="21566" customFormat="false" ht="14.25" hidden="false" customHeight="false" outlineLevel="0" collapsed="false">
      <c r="A21566" s="1" t="n">
        <v>152.820038</v>
      </c>
      <c r="B21566" s="1" t="n">
        <v>220.153992</v>
      </c>
      <c r="M21566" s="1" t="s">
        <v>61242</v>
      </c>
      <c r="N21566" s="1" t="s">
        <v>60626</v>
      </c>
    </row>
    <row r="21567" customFormat="false" ht="14.25" hidden="false" customHeight="false" outlineLevel="0" collapsed="false">
      <c r="A21567" s="1" t="n">
        <v>152.828308</v>
      </c>
      <c r="B21567" s="1" t="n">
        <v>220.178024</v>
      </c>
      <c r="M21567" s="1" t="s">
        <v>61243</v>
      </c>
      <c r="N21567" s="1" t="s">
        <v>60626</v>
      </c>
    </row>
    <row r="21568" customFormat="false" ht="14.25" hidden="false" customHeight="false" outlineLevel="0" collapsed="false">
      <c r="A21568" s="1" t="n">
        <v>152.836578</v>
      </c>
      <c r="B21568" s="1" t="n">
        <v>220.202255</v>
      </c>
      <c r="M21568" s="1" t="s">
        <v>61244</v>
      </c>
      <c r="N21568" s="1" t="s">
        <v>60626</v>
      </c>
    </row>
    <row r="21569" customFormat="false" ht="14.25" hidden="false" customHeight="false" outlineLevel="0" collapsed="false">
      <c r="A21569" s="1" t="n">
        <v>152.844849</v>
      </c>
      <c r="B21569" s="1" t="n">
        <v>220.225174</v>
      </c>
      <c r="M21569" s="1" t="s">
        <v>61245</v>
      </c>
      <c r="N21569" s="1" t="s">
        <v>60626</v>
      </c>
    </row>
    <row r="21570" customFormat="false" ht="14.25" hidden="false" customHeight="false" outlineLevel="0" collapsed="false">
      <c r="A21570" s="1" t="n">
        <v>152.853104</v>
      </c>
      <c r="B21570" s="1" t="n">
        <v>220.250916</v>
      </c>
      <c r="M21570" s="1" t="s">
        <v>61246</v>
      </c>
      <c r="N21570" s="1" t="s">
        <v>60626</v>
      </c>
    </row>
    <row r="21571" customFormat="false" ht="14.25" hidden="false" customHeight="false" outlineLevel="0" collapsed="false">
      <c r="A21571" s="1" t="n">
        <v>152.861374</v>
      </c>
      <c r="B21571" s="1" t="n">
        <v>220.277817</v>
      </c>
      <c r="M21571" s="1" t="s">
        <v>61247</v>
      </c>
      <c r="N21571" s="1" t="s">
        <v>60626</v>
      </c>
    </row>
    <row r="21572" customFormat="false" ht="14.25" hidden="false" customHeight="false" outlineLevel="0" collapsed="false">
      <c r="A21572" s="1" t="n">
        <v>152.869644</v>
      </c>
      <c r="B21572" s="1" t="n">
        <v>220.302002</v>
      </c>
      <c r="M21572" s="1" t="s">
        <v>61248</v>
      </c>
      <c r="N21572" s="1" t="s">
        <v>60626</v>
      </c>
    </row>
    <row r="21573" customFormat="false" ht="14.25" hidden="false" customHeight="false" outlineLevel="0" collapsed="false">
      <c r="A21573" s="1" t="n">
        <v>152.877914</v>
      </c>
      <c r="B21573" s="1" t="n">
        <v>220.322708</v>
      </c>
      <c r="M21573" s="1" t="s">
        <v>61249</v>
      </c>
      <c r="N21573" s="1" t="s">
        <v>60626</v>
      </c>
    </row>
    <row r="21574" customFormat="false" ht="14.25" hidden="false" customHeight="false" outlineLevel="0" collapsed="false">
      <c r="A21574" s="1" t="n">
        <v>152.886185</v>
      </c>
      <c r="B21574" s="1" t="n">
        <v>220.343826</v>
      </c>
      <c r="M21574" s="1" t="s">
        <v>61250</v>
      </c>
      <c r="N21574" s="1" t="s">
        <v>60626</v>
      </c>
    </row>
    <row r="21575" customFormat="false" ht="14.25" hidden="false" customHeight="false" outlineLevel="0" collapsed="false">
      <c r="A21575" s="1" t="n">
        <v>152.894455</v>
      </c>
      <c r="B21575" s="1" t="n">
        <v>220.365509</v>
      </c>
      <c r="M21575" s="1" t="s">
        <v>61251</v>
      </c>
      <c r="N21575" s="1" t="s">
        <v>60626</v>
      </c>
    </row>
    <row r="21576" customFormat="false" ht="14.25" hidden="false" customHeight="false" outlineLevel="0" collapsed="false">
      <c r="A21576" s="1" t="n">
        <v>152.902725</v>
      </c>
      <c r="B21576" s="1" t="n">
        <v>220.389145</v>
      </c>
      <c r="M21576" s="1" t="s">
        <v>61252</v>
      </c>
      <c r="N21576" s="1" t="s">
        <v>60626</v>
      </c>
    </row>
    <row r="21577" customFormat="false" ht="14.25" hidden="false" customHeight="false" outlineLevel="0" collapsed="false">
      <c r="A21577" s="1" t="n">
        <v>152.91098</v>
      </c>
      <c r="B21577" s="1" t="n">
        <v>220.413635</v>
      </c>
      <c r="M21577" s="1" t="s">
        <v>61253</v>
      </c>
      <c r="N21577" s="1" t="s">
        <v>60626</v>
      </c>
    </row>
    <row r="21578" customFormat="false" ht="14.25" hidden="false" customHeight="false" outlineLevel="0" collapsed="false">
      <c r="A21578" s="1" t="n">
        <v>152.91925</v>
      </c>
      <c r="B21578" s="1" t="n">
        <v>220.436615</v>
      </c>
      <c r="M21578" s="1" t="s">
        <v>61254</v>
      </c>
      <c r="N21578" s="1" t="s">
        <v>60626</v>
      </c>
    </row>
    <row r="21579" customFormat="false" ht="14.25" hidden="false" customHeight="false" outlineLevel="0" collapsed="false">
      <c r="A21579" s="1" t="n">
        <v>152.927521</v>
      </c>
      <c r="B21579" s="1" t="n">
        <v>220.457748</v>
      </c>
      <c r="M21579" s="1" t="s">
        <v>61255</v>
      </c>
      <c r="N21579" s="1" t="s">
        <v>60626</v>
      </c>
    </row>
    <row r="21580" customFormat="false" ht="14.25" hidden="false" customHeight="false" outlineLevel="0" collapsed="false">
      <c r="A21580" s="1" t="n">
        <v>152.935791</v>
      </c>
      <c r="B21580" s="1" t="n">
        <v>220.479553</v>
      </c>
      <c r="M21580" s="1" t="s">
        <v>61256</v>
      </c>
      <c r="N21580" s="1" t="s">
        <v>60626</v>
      </c>
    </row>
    <row r="21581" customFormat="false" ht="14.25" hidden="false" customHeight="false" outlineLevel="0" collapsed="false">
      <c r="A21581" s="1" t="n">
        <v>152.944061</v>
      </c>
      <c r="B21581" s="1" t="n">
        <v>220.501373</v>
      </c>
      <c r="M21581" s="1" t="s">
        <v>61257</v>
      </c>
      <c r="N21581" s="1" t="s">
        <v>60626</v>
      </c>
    </row>
    <row r="21582" customFormat="false" ht="14.25" hidden="false" customHeight="false" outlineLevel="0" collapsed="false">
      <c r="A21582" s="1" t="n">
        <v>152.952332</v>
      </c>
      <c r="B21582" s="1" t="n">
        <v>220.522629</v>
      </c>
      <c r="M21582" s="1" t="s">
        <v>61258</v>
      </c>
      <c r="N21582" s="1" t="s">
        <v>60626</v>
      </c>
    </row>
    <row r="21583" customFormat="false" ht="14.25" hidden="false" customHeight="false" outlineLevel="0" collapsed="false">
      <c r="A21583" s="1" t="n">
        <v>152.960602</v>
      </c>
      <c r="B21583" s="1" t="n">
        <v>220.546509</v>
      </c>
      <c r="M21583" s="1" t="s">
        <v>61259</v>
      </c>
      <c r="N21583" s="1" t="s">
        <v>60626</v>
      </c>
    </row>
    <row r="21584" customFormat="false" ht="14.25" hidden="false" customHeight="false" outlineLevel="0" collapsed="false">
      <c r="A21584" s="1" t="n">
        <v>152.968872</v>
      </c>
      <c r="B21584" s="1" t="n">
        <v>220.569427</v>
      </c>
      <c r="M21584" s="1" t="s">
        <v>61260</v>
      </c>
      <c r="N21584" s="1" t="s">
        <v>60626</v>
      </c>
    </row>
    <row r="21585" customFormat="false" ht="14.25" hidden="false" customHeight="false" outlineLevel="0" collapsed="false">
      <c r="A21585" s="1" t="n">
        <v>152.977127</v>
      </c>
      <c r="B21585" s="1" t="n">
        <v>220.591843</v>
      </c>
      <c r="M21585" s="1" t="s">
        <v>61261</v>
      </c>
      <c r="N21585" s="1" t="s">
        <v>60626</v>
      </c>
    </row>
    <row r="21586" customFormat="false" ht="14.25" hidden="false" customHeight="false" outlineLevel="0" collapsed="false">
      <c r="A21586" s="1" t="n">
        <v>152.985397</v>
      </c>
      <c r="B21586" s="1" t="n">
        <v>220.614075</v>
      </c>
      <c r="M21586" s="1" t="s">
        <v>61262</v>
      </c>
      <c r="N21586" s="1" t="s">
        <v>60626</v>
      </c>
    </row>
    <row r="21587" customFormat="false" ht="14.25" hidden="false" customHeight="false" outlineLevel="0" collapsed="false">
      <c r="A21587" s="1" t="n">
        <v>152.993668</v>
      </c>
      <c r="B21587" s="1" t="n">
        <v>220.639313</v>
      </c>
      <c r="M21587" s="1" t="s">
        <v>61263</v>
      </c>
      <c r="N21587" s="1" t="s">
        <v>60626</v>
      </c>
    </row>
    <row r="21588" customFormat="false" ht="14.25" hidden="false" customHeight="false" outlineLevel="0" collapsed="false">
      <c r="A21588" s="1" t="n">
        <v>153.001938</v>
      </c>
      <c r="B21588" s="1" t="n">
        <v>220.66301</v>
      </c>
      <c r="M21588" s="1" t="s">
        <v>61264</v>
      </c>
      <c r="N21588" s="1" t="s">
        <v>60626</v>
      </c>
    </row>
    <row r="21589" customFormat="false" ht="14.25" hidden="false" customHeight="false" outlineLevel="0" collapsed="false">
      <c r="A21589" s="1" t="n">
        <v>153.010208</v>
      </c>
      <c r="B21589" s="1" t="n">
        <v>220.684357</v>
      </c>
      <c r="M21589" s="1" t="s">
        <v>61265</v>
      </c>
      <c r="N21589" s="1" t="s">
        <v>60626</v>
      </c>
    </row>
    <row r="21590" customFormat="false" ht="14.25" hidden="false" customHeight="false" outlineLevel="0" collapsed="false">
      <c r="A21590" s="1" t="n">
        <v>153.018478</v>
      </c>
      <c r="B21590" s="1" t="n">
        <v>220.708038</v>
      </c>
      <c r="M21590" s="1" t="s">
        <v>61266</v>
      </c>
      <c r="N21590" s="1" t="s">
        <v>60626</v>
      </c>
    </row>
    <row r="21591" customFormat="false" ht="14.25" hidden="false" customHeight="false" outlineLevel="0" collapsed="false">
      <c r="A21591" s="1" t="n">
        <v>153.026749</v>
      </c>
      <c r="B21591" s="1" t="n">
        <v>220.730179</v>
      </c>
      <c r="M21591" s="1" t="s">
        <v>61267</v>
      </c>
      <c r="N21591" s="1" t="s">
        <v>60626</v>
      </c>
    </row>
    <row r="21592" customFormat="false" ht="14.25" hidden="false" customHeight="false" outlineLevel="0" collapsed="false">
      <c r="A21592" s="1" t="n">
        <v>153.035019</v>
      </c>
      <c r="B21592" s="1" t="n">
        <v>220.751297</v>
      </c>
      <c r="M21592" s="1" t="s">
        <v>61268</v>
      </c>
      <c r="N21592" s="1" t="s">
        <v>60626</v>
      </c>
    </row>
    <row r="21593" customFormat="false" ht="14.25" hidden="false" customHeight="false" outlineLevel="0" collapsed="false">
      <c r="A21593" s="1" t="n">
        <v>153.043274</v>
      </c>
      <c r="B21593" s="1" t="n">
        <v>220.770905</v>
      </c>
      <c r="M21593" s="1" t="s">
        <v>61269</v>
      </c>
      <c r="N21593" s="1" t="s">
        <v>60626</v>
      </c>
    </row>
    <row r="21594" customFormat="false" ht="14.25" hidden="false" customHeight="false" outlineLevel="0" collapsed="false">
      <c r="A21594" s="1" t="n">
        <v>153.051544</v>
      </c>
      <c r="B21594" s="1" t="n">
        <v>220.791107</v>
      </c>
      <c r="M21594" s="1" t="s">
        <v>61270</v>
      </c>
      <c r="N21594" s="1" t="s">
        <v>60626</v>
      </c>
    </row>
    <row r="21595" customFormat="false" ht="14.25" hidden="false" customHeight="false" outlineLevel="0" collapsed="false">
      <c r="A21595" s="1" t="n">
        <v>153.059814</v>
      </c>
      <c r="B21595" s="1" t="n">
        <v>220.813232</v>
      </c>
      <c r="M21595" s="1" t="s">
        <v>61271</v>
      </c>
      <c r="N21595" s="1" t="s">
        <v>60626</v>
      </c>
    </row>
    <row r="21596" customFormat="false" ht="14.25" hidden="false" customHeight="false" outlineLevel="0" collapsed="false">
      <c r="A21596" s="1" t="n">
        <v>153.068085</v>
      </c>
      <c r="B21596" s="1" t="n">
        <v>220.832825</v>
      </c>
      <c r="M21596" s="1" t="s">
        <v>61272</v>
      </c>
      <c r="N21596" s="1" t="s">
        <v>60626</v>
      </c>
    </row>
    <row r="21597" customFormat="false" ht="14.25" hidden="false" customHeight="false" outlineLevel="0" collapsed="false">
      <c r="A21597" s="1" t="n">
        <v>153.076355</v>
      </c>
      <c r="B21597" s="1" t="n">
        <v>220.852753</v>
      </c>
      <c r="M21597" s="1" t="s">
        <v>61273</v>
      </c>
      <c r="N21597" s="1" t="s">
        <v>60626</v>
      </c>
    </row>
    <row r="21598" customFormat="false" ht="14.25" hidden="false" customHeight="false" outlineLevel="0" collapsed="false">
      <c r="A21598" s="1" t="n">
        <v>153.084625</v>
      </c>
      <c r="B21598" s="1" t="n">
        <v>220.87558</v>
      </c>
      <c r="M21598" s="1" t="s">
        <v>61274</v>
      </c>
      <c r="N21598" s="1" t="s">
        <v>60626</v>
      </c>
    </row>
    <row r="21599" customFormat="false" ht="14.25" hidden="false" customHeight="false" outlineLevel="0" collapsed="false">
      <c r="A21599" s="1" t="n">
        <v>153.092896</v>
      </c>
      <c r="B21599" s="1" t="n">
        <v>220.897644</v>
      </c>
      <c r="M21599" s="1" t="s">
        <v>61275</v>
      </c>
      <c r="N21599" s="1" t="s">
        <v>60626</v>
      </c>
    </row>
    <row r="21600" customFormat="false" ht="14.25" hidden="false" customHeight="false" outlineLevel="0" collapsed="false">
      <c r="A21600" s="1" t="n">
        <v>153.101151</v>
      </c>
      <c r="B21600" s="1" t="n">
        <v>220.919983</v>
      </c>
      <c r="M21600" s="1" t="s">
        <v>61276</v>
      </c>
      <c r="N21600" s="1" t="s">
        <v>60626</v>
      </c>
    </row>
    <row r="21601" customFormat="false" ht="14.25" hidden="false" customHeight="false" outlineLevel="0" collapsed="false">
      <c r="A21601" s="1" t="n">
        <v>153.109421</v>
      </c>
      <c r="B21601" s="1" t="n">
        <v>220.942535</v>
      </c>
      <c r="M21601" s="1" t="s">
        <v>61277</v>
      </c>
      <c r="N21601" s="1" t="s">
        <v>60626</v>
      </c>
    </row>
    <row r="21602" customFormat="false" ht="14.25" hidden="false" customHeight="false" outlineLevel="0" collapsed="false">
      <c r="A21602" s="1" t="n">
        <v>153.117691</v>
      </c>
      <c r="B21602" s="1" t="n">
        <v>220.962891</v>
      </c>
      <c r="M21602" s="1" t="s">
        <v>61278</v>
      </c>
      <c r="N21602" s="1" t="s">
        <v>60626</v>
      </c>
    </row>
    <row r="21603" customFormat="false" ht="14.25" hidden="false" customHeight="false" outlineLevel="0" collapsed="false">
      <c r="A21603" s="1" t="n">
        <v>153.125961</v>
      </c>
      <c r="B21603" s="1" t="n">
        <v>220.98204</v>
      </c>
      <c r="M21603" s="1" t="s">
        <v>61279</v>
      </c>
      <c r="N21603" s="1" t="s">
        <v>60626</v>
      </c>
    </row>
    <row r="21604" customFormat="false" ht="14.25" hidden="false" customHeight="false" outlineLevel="0" collapsed="false">
      <c r="A21604" s="1" t="n">
        <v>153.134232</v>
      </c>
      <c r="B21604" s="1" t="n">
        <v>221.003662</v>
      </c>
      <c r="M21604" s="1" t="s">
        <v>61280</v>
      </c>
      <c r="N21604" s="1" t="s">
        <v>60626</v>
      </c>
    </row>
    <row r="21605" customFormat="false" ht="14.25" hidden="false" customHeight="false" outlineLevel="0" collapsed="false">
      <c r="A21605" s="1" t="n">
        <v>153.142502</v>
      </c>
      <c r="B21605" s="1" t="n">
        <v>221.02536</v>
      </c>
      <c r="M21605" s="1" t="s">
        <v>61281</v>
      </c>
      <c r="N21605" s="1" t="s">
        <v>60626</v>
      </c>
    </row>
    <row r="21606" customFormat="false" ht="14.25" hidden="false" customHeight="false" outlineLevel="0" collapsed="false">
      <c r="A21606" s="1" t="n">
        <v>153.150772</v>
      </c>
      <c r="B21606" s="1" t="n">
        <v>221.047012</v>
      </c>
      <c r="M21606" s="1" t="s">
        <v>61282</v>
      </c>
      <c r="N21606" s="1" t="s">
        <v>60626</v>
      </c>
    </row>
    <row r="21607" customFormat="false" ht="14.25" hidden="false" customHeight="false" outlineLevel="0" collapsed="false">
      <c r="A21607" s="1" t="n">
        <v>153.159042</v>
      </c>
      <c r="B21607" s="1" t="n">
        <v>221.067764</v>
      </c>
      <c r="M21607" s="1" t="s">
        <v>61283</v>
      </c>
      <c r="N21607" s="1" t="s">
        <v>60626</v>
      </c>
    </row>
    <row r="21608" customFormat="false" ht="14.25" hidden="false" customHeight="false" outlineLevel="0" collapsed="false">
      <c r="A21608" s="1" t="n">
        <v>153.167297</v>
      </c>
      <c r="B21608" s="1" t="n">
        <v>221.084686</v>
      </c>
      <c r="M21608" s="1" t="s">
        <v>61284</v>
      </c>
      <c r="N21608" s="1" t="s">
        <v>60626</v>
      </c>
    </row>
    <row r="21609" customFormat="false" ht="14.25" hidden="false" customHeight="false" outlineLevel="0" collapsed="false">
      <c r="A21609" s="1" t="n">
        <v>153.175568</v>
      </c>
      <c r="B21609" s="1" t="n">
        <v>221.102524</v>
      </c>
      <c r="M21609" s="1" t="s">
        <v>61285</v>
      </c>
      <c r="N21609" s="1" t="s">
        <v>60626</v>
      </c>
    </row>
    <row r="21610" customFormat="false" ht="14.25" hidden="false" customHeight="false" outlineLevel="0" collapsed="false">
      <c r="A21610" s="1" t="n">
        <v>153.183838</v>
      </c>
      <c r="B21610" s="1" t="n">
        <v>221.121445</v>
      </c>
      <c r="M21610" s="1" t="s">
        <v>61286</v>
      </c>
      <c r="N21610" s="1" t="s">
        <v>60626</v>
      </c>
    </row>
    <row r="21611" customFormat="false" ht="14.25" hidden="false" customHeight="false" outlineLevel="0" collapsed="false">
      <c r="A21611" s="1" t="n">
        <v>153.192108</v>
      </c>
      <c r="B21611" s="1" t="n">
        <v>221.139389</v>
      </c>
      <c r="M21611" s="1" t="s">
        <v>61287</v>
      </c>
      <c r="N21611" s="1" t="s">
        <v>60626</v>
      </c>
    </row>
    <row r="21612" customFormat="false" ht="14.25" hidden="false" customHeight="false" outlineLevel="0" collapsed="false">
      <c r="A21612" s="1" t="n">
        <v>153.200378</v>
      </c>
      <c r="B21612" s="1" t="n">
        <v>221.15799</v>
      </c>
      <c r="M21612" s="1" t="s">
        <v>61288</v>
      </c>
      <c r="N21612" s="1" t="s">
        <v>60626</v>
      </c>
    </row>
    <row r="21613" customFormat="false" ht="14.25" hidden="false" customHeight="false" outlineLevel="0" collapsed="false">
      <c r="A21613" s="1" t="n">
        <v>153.208649</v>
      </c>
      <c r="B21613" s="1" t="n">
        <v>221.17601</v>
      </c>
      <c r="M21613" s="1" t="s">
        <v>61289</v>
      </c>
      <c r="N21613" s="1" t="s">
        <v>60626</v>
      </c>
    </row>
    <row r="21614" customFormat="false" ht="14.25" hidden="false" customHeight="false" outlineLevel="0" collapsed="false">
      <c r="A21614" s="1" t="n">
        <v>153.216919</v>
      </c>
      <c r="B21614" s="1" t="n">
        <v>221.194687</v>
      </c>
      <c r="M21614" s="1" t="s">
        <v>61290</v>
      </c>
      <c r="N21614" s="1" t="s">
        <v>60626</v>
      </c>
    </row>
    <row r="21615" customFormat="false" ht="14.25" hidden="false" customHeight="false" outlineLevel="0" collapsed="false">
      <c r="A21615" s="1" t="n">
        <v>153.225189</v>
      </c>
      <c r="B21615" s="1" t="n">
        <v>221.212494</v>
      </c>
      <c r="M21615" s="1" t="s">
        <v>61291</v>
      </c>
      <c r="N21615" s="1" t="s">
        <v>60626</v>
      </c>
    </row>
    <row r="21616" customFormat="false" ht="14.25" hidden="false" customHeight="false" outlineLevel="0" collapsed="false">
      <c r="A21616" s="1" t="n">
        <v>153.233444</v>
      </c>
      <c r="B21616" s="1" t="n">
        <v>221.232574</v>
      </c>
      <c r="M21616" s="1" t="s">
        <v>61292</v>
      </c>
      <c r="N21616" s="1" t="s">
        <v>60626</v>
      </c>
    </row>
    <row r="21617" customFormat="false" ht="14.25" hidden="false" customHeight="false" outlineLevel="0" collapsed="false">
      <c r="A21617" s="1" t="n">
        <v>153.241714</v>
      </c>
      <c r="B21617" s="1" t="n">
        <v>221.248276</v>
      </c>
      <c r="M21617" s="1" t="s">
        <v>61293</v>
      </c>
      <c r="N21617" s="1" t="s">
        <v>60626</v>
      </c>
    </row>
    <row r="21618" customFormat="false" ht="14.25" hidden="false" customHeight="false" outlineLevel="0" collapsed="false">
      <c r="A21618" s="1" t="n">
        <v>153.249985</v>
      </c>
      <c r="B21618" s="1" t="n">
        <v>221.269165</v>
      </c>
      <c r="M21618" s="1" t="s">
        <v>61294</v>
      </c>
      <c r="N21618" s="1" t="s">
        <v>60626</v>
      </c>
    </row>
    <row r="21619" customFormat="false" ht="14.25" hidden="false" customHeight="false" outlineLevel="0" collapsed="false">
      <c r="A21619" s="1" t="n">
        <v>153.258255</v>
      </c>
      <c r="B21619" s="1" t="n">
        <v>221.291336</v>
      </c>
      <c r="M21619" s="1" t="s">
        <v>61295</v>
      </c>
      <c r="N21619" s="1" t="s">
        <v>60626</v>
      </c>
    </row>
    <row r="21620" customFormat="false" ht="14.25" hidden="false" customHeight="false" outlineLevel="0" collapsed="false">
      <c r="A21620" s="1" t="n">
        <v>153.266525</v>
      </c>
      <c r="B21620" s="1" t="n">
        <v>221.312851</v>
      </c>
      <c r="M21620" s="1" t="s">
        <v>61296</v>
      </c>
      <c r="N21620" s="1" t="s">
        <v>60626</v>
      </c>
    </row>
    <row r="21621" customFormat="false" ht="14.25" hidden="false" customHeight="false" outlineLevel="0" collapsed="false">
      <c r="A21621" s="1" t="n">
        <v>153.274796</v>
      </c>
      <c r="B21621" s="1" t="n">
        <v>221.334808</v>
      </c>
      <c r="M21621" s="1" t="s">
        <v>61297</v>
      </c>
      <c r="N21621" s="1" t="s">
        <v>60626</v>
      </c>
    </row>
    <row r="21622" customFormat="false" ht="14.25" hidden="false" customHeight="false" outlineLevel="0" collapsed="false">
      <c r="A21622" s="1" t="n">
        <v>153.283066</v>
      </c>
      <c r="B21622" s="1" t="n">
        <v>221.356003</v>
      </c>
      <c r="M21622" s="1" t="s">
        <v>61298</v>
      </c>
      <c r="N21622" s="1" t="s">
        <v>60626</v>
      </c>
    </row>
    <row r="21623" customFormat="false" ht="14.25" hidden="false" customHeight="false" outlineLevel="0" collapsed="false">
      <c r="A21623" s="1" t="n">
        <v>153.291321</v>
      </c>
      <c r="B21623" s="1" t="n">
        <v>221.374039</v>
      </c>
      <c r="M21623" s="1" t="s">
        <v>61299</v>
      </c>
      <c r="N21623" s="1" t="s">
        <v>60626</v>
      </c>
    </row>
    <row r="21624" customFormat="false" ht="14.25" hidden="false" customHeight="false" outlineLevel="0" collapsed="false">
      <c r="A21624" s="1" t="n">
        <v>153.299591</v>
      </c>
      <c r="B21624" s="1" t="n">
        <v>221.390121</v>
      </c>
      <c r="M21624" s="1" t="s">
        <v>61300</v>
      </c>
      <c r="N21624" s="1" t="s">
        <v>60626</v>
      </c>
    </row>
    <row r="21625" customFormat="false" ht="14.25" hidden="false" customHeight="false" outlineLevel="0" collapsed="false">
      <c r="A21625" s="1" t="n">
        <v>153.307861</v>
      </c>
      <c r="B21625" s="1" t="n">
        <v>221.410767</v>
      </c>
      <c r="M21625" s="1" t="s">
        <v>61301</v>
      </c>
      <c r="N21625" s="1" t="s">
        <v>60626</v>
      </c>
    </row>
    <row r="21626" customFormat="false" ht="14.25" hidden="false" customHeight="false" outlineLevel="0" collapsed="false">
      <c r="A21626" s="1" t="n">
        <v>153.316132</v>
      </c>
      <c r="B21626" s="1" t="n">
        <v>221.427979</v>
      </c>
      <c r="M21626" s="1" t="s">
        <v>61302</v>
      </c>
      <c r="N21626" s="1" t="s">
        <v>60626</v>
      </c>
    </row>
    <row r="21627" customFormat="false" ht="14.25" hidden="false" customHeight="false" outlineLevel="0" collapsed="false">
      <c r="A21627" s="1" t="n">
        <v>153.324402</v>
      </c>
      <c r="B21627" s="1" t="n">
        <v>221.446838</v>
      </c>
      <c r="M21627" s="1" t="s">
        <v>61303</v>
      </c>
      <c r="N21627" s="1" t="s">
        <v>60626</v>
      </c>
    </row>
    <row r="21628" customFormat="false" ht="14.25" hidden="false" customHeight="false" outlineLevel="0" collapsed="false">
      <c r="A21628" s="1" t="n">
        <v>153.332672</v>
      </c>
      <c r="B21628" s="1" t="n">
        <v>221.46463</v>
      </c>
      <c r="M21628" s="1" t="s">
        <v>61304</v>
      </c>
      <c r="N21628" s="1" t="s">
        <v>60626</v>
      </c>
    </row>
    <row r="21629" customFormat="false" ht="14.25" hidden="false" customHeight="false" outlineLevel="0" collapsed="false">
      <c r="A21629" s="1" t="n">
        <v>153.340942</v>
      </c>
      <c r="B21629" s="1" t="n">
        <v>221.482544</v>
      </c>
      <c r="M21629" s="1" t="s">
        <v>61305</v>
      </c>
      <c r="N21629" s="1" t="s">
        <v>60626</v>
      </c>
    </row>
    <row r="21630" customFormat="false" ht="14.25" hidden="false" customHeight="false" outlineLevel="0" collapsed="false">
      <c r="A21630" s="1" t="n">
        <v>153.349213</v>
      </c>
      <c r="B21630" s="1" t="n">
        <v>221.500366</v>
      </c>
      <c r="M21630" s="1" t="s">
        <v>61306</v>
      </c>
      <c r="N21630" s="1" t="s">
        <v>60626</v>
      </c>
    </row>
    <row r="21631" customFormat="false" ht="14.25" hidden="false" customHeight="false" outlineLevel="0" collapsed="false">
      <c r="A21631" s="1" t="n">
        <v>153.357468</v>
      </c>
      <c r="B21631" s="1" t="n">
        <v>221.517334</v>
      </c>
      <c r="M21631" s="1" t="s">
        <v>61307</v>
      </c>
      <c r="N21631" s="1" t="s">
        <v>60626</v>
      </c>
    </row>
    <row r="21632" customFormat="false" ht="14.25" hidden="false" customHeight="false" outlineLevel="0" collapsed="false">
      <c r="A21632" s="1" t="n">
        <v>153.365738</v>
      </c>
      <c r="B21632" s="1" t="n">
        <v>221.534775</v>
      </c>
      <c r="M21632" s="1" t="s">
        <v>61308</v>
      </c>
      <c r="N21632" s="1" t="s">
        <v>60626</v>
      </c>
    </row>
    <row r="21633" customFormat="false" ht="14.25" hidden="false" customHeight="false" outlineLevel="0" collapsed="false">
      <c r="A21633" s="1" t="n">
        <v>153.374008</v>
      </c>
      <c r="B21633" s="1" t="n">
        <v>221.555405</v>
      </c>
      <c r="M21633" s="1" t="s">
        <v>61309</v>
      </c>
      <c r="N21633" s="1" t="s">
        <v>60626</v>
      </c>
    </row>
    <row r="21634" customFormat="false" ht="14.25" hidden="false" customHeight="false" outlineLevel="0" collapsed="false">
      <c r="A21634" s="1" t="n">
        <v>153.382278</v>
      </c>
      <c r="B21634" s="1" t="n">
        <v>221.574997</v>
      </c>
      <c r="M21634" s="1" t="s">
        <v>61310</v>
      </c>
      <c r="N21634" s="1" t="s">
        <v>60626</v>
      </c>
    </row>
    <row r="21635" customFormat="false" ht="14.25" hidden="false" customHeight="false" outlineLevel="0" collapsed="false">
      <c r="A21635" s="1" t="n">
        <v>153.390549</v>
      </c>
      <c r="B21635" s="1" t="n">
        <v>221.59108</v>
      </c>
      <c r="M21635" s="1" t="s">
        <v>61311</v>
      </c>
      <c r="N21635" s="1" t="s">
        <v>60626</v>
      </c>
    </row>
    <row r="21636" customFormat="false" ht="14.25" hidden="false" customHeight="false" outlineLevel="0" collapsed="false">
      <c r="A21636" s="1" t="n">
        <v>153.398819</v>
      </c>
      <c r="B21636" s="1" t="n">
        <v>221.609818</v>
      </c>
      <c r="M21636" s="1" t="s">
        <v>61312</v>
      </c>
      <c r="N21636" s="1" t="s">
        <v>60626</v>
      </c>
    </row>
    <row r="21637" customFormat="false" ht="14.25" hidden="false" customHeight="false" outlineLevel="0" collapsed="false">
      <c r="A21637" s="1" t="n">
        <v>153.407089</v>
      </c>
      <c r="B21637" s="1" t="n">
        <v>221.62915</v>
      </c>
      <c r="M21637" s="1" t="s">
        <v>61313</v>
      </c>
      <c r="N21637" s="1" t="s">
        <v>60626</v>
      </c>
    </row>
    <row r="21638" customFormat="false" ht="14.25" hidden="false" customHeight="false" outlineLevel="0" collapsed="false">
      <c r="A21638" s="1" t="n">
        <v>153.415359</v>
      </c>
      <c r="B21638" s="1" t="n">
        <v>221.643936</v>
      </c>
      <c r="M21638" s="1" t="s">
        <v>61314</v>
      </c>
      <c r="N21638" s="1" t="s">
        <v>60626</v>
      </c>
    </row>
    <row r="21639" customFormat="false" ht="14.25" hidden="false" customHeight="false" outlineLevel="0" collapsed="false">
      <c r="A21639" s="1" t="n">
        <v>153.423615</v>
      </c>
      <c r="B21639" s="1" t="n">
        <v>221.661835</v>
      </c>
      <c r="M21639" s="1" t="s">
        <v>61315</v>
      </c>
      <c r="N21639" s="1" t="s">
        <v>60626</v>
      </c>
    </row>
    <row r="21640" customFormat="false" ht="14.25" hidden="false" customHeight="false" outlineLevel="0" collapsed="false">
      <c r="A21640" s="1" t="n">
        <v>153.431885</v>
      </c>
      <c r="B21640" s="1" t="n">
        <v>221.679047</v>
      </c>
      <c r="M21640" s="1" t="s">
        <v>61316</v>
      </c>
      <c r="N21640" s="1" t="s">
        <v>60626</v>
      </c>
    </row>
    <row r="21641" customFormat="false" ht="14.25" hidden="false" customHeight="false" outlineLevel="0" collapsed="false">
      <c r="A21641" s="1" t="n">
        <v>153.440155</v>
      </c>
      <c r="B21641" s="1" t="n">
        <v>221.694992</v>
      </c>
      <c r="M21641" s="1" t="s">
        <v>61317</v>
      </c>
      <c r="N21641" s="1" t="s">
        <v>60626</v>
      </c>
    </row>
    <row r="21642" customFormat="false" ht="14.25" hidden="false" customHeight="false" outlineLevel="0" collapsed="false">
      <c r="A21642" s="1" t="n">
        <v>153.448425</v>
      </c>
      <c r="B21642" s="1" t="n">
        <v>221.715286</v>
      </c>
      <c r="M21642" s="1" t="s">
        <v>61318</v>
      </c>
      <c r="N21642" s="1" t="s">
        <v>60626</v>
      </c>
    </row>
    <row r="21643" customFormat="false" ht="14.25" hidden="false" customHeight="false" outlineLevel="0" collapsed="false">
      <c r="A21643" s="1" t="n">
        <v>153.456696</v>
      </c>
      <c r="B21643" s="1" t="n">
        <v>221.730804</v>
      </c>
      <c r="M21643" s="1" t="s">
        <v>61319</v>
      </c>
      <c r="N21643" s="1" t="s">
        <v>60626</v>
      </c>
    </row>
    <row r="21644" customFormat="false" ht="14.25" hidden="false" customHeight="false" outlineLevel="0" collapsed="false">
      <c r="A21644" s="1" t="n">
        <v>153.464966</v>
      </c>
      <c r="B21644" s="1" t="n">
        <v>221.746338</v>
      </c>
      <c r="M21644" s="1" t="s">
        <v>61320</v>
      </c>
      <c r="N21644" s="1" t="s">
        <v>60626</v>
      </c>
    </row>
    <row r="21645" customFormat="false" ht="14.25" hidden="false" customHeight="false" outlineLevel="0" collapsed="false">
      <c r="A21645" s="1" t="n">
        <v>153.473236</v>
      </c>
      <c r="B21645" s="1" t="n">
        <v>221.761337</v>
      </c>
      <c r="M21645" s="1" t="s">
        <v>61321</v>
      </c>
      <c r="N21645" s="1" t="s">
        <v>60626</v>
      </c>
    </row>
    <row r="21646" customFormat="false" ht="14.25" hidden="false" customHeight="false" outlineLevel="0" collapsed="false">
      <c r="A21646" s="1" t="n">
        <v>153.481491</v>
      </c>
      <c r="B21646" s="1" t="n">
        <v>221.776138</v>
      </c>
      <c r="M21646" s="1" t="s">
        <v>61322</v>
      </c>
      <c r="N21646" s="1" t="s">
        <v>60626</v>
      </c>
    </row>
    <row r="21647" customFormat="false" ht="14.25" hidden="false" customHeight="false" outlineLevel="0" collapsed="false">
      <c r="A21647" s="1" t="n">
        <v>153.489761</v>
      </c>
      <c r="B21647" s="1" t="n">
        <v>221.788269</v>
      </c>
      <c r="M21647" s="1" t="s">
        <v>61323</v>
      </c>
      <c r="N21647" s="1" t="s">
        <v>60626</v>
      </c>
    </row>
    <row r="21648" customFormat="false" ht="14.25" hidden="false" customHeight="false" outlineLevel="0" collapsed="false">
      <c r="A21648" s="1" t="n">
        <v>153.498032</v>
      </c>
      <c r="B21648" s="1" t="n">
        <v>221.801178</v>
      </c>
      <c r="M21648" s="1" t="s">
        <v>61324</v>
      </c>
      <c r="N21648" s="1" t="s">
        <v>60626</v>
      </c>
    </row>
    <row r="21649" customFormat="false" ht="14.25" hidden="false" customHeight="false" outlineLevel="0" collapsed="false">
      <c r="A21649" s="1" t="n">
        <v>153.506302</v>
      </c>
      <c r="B21649" s="1" t="n">
        <v>221.816055</v>
      </c>
      <c r="M21649" s="1" t="s">
        <v>61325</v>
      </c>
      <c r="N21649" s="1" t="s">
        <v>60626</v>
      </c>
    </row>
    <row r="21650" customFormat="false" ht="14.25" hidden="false" customHeight="false" outlineLevel="0" collapsed="false">
      <c r="A21650" s="1" t="n">
        <v>153.514572</v>
      </c>
      <c r="B21650" s="1" t="n">
        <v>221.82872</v>
      </c>
      <c r="M21650" s="1" t="s">
        <v>61326</v>
      </c>
      <c r="N21650" s="1" t="s">
        <v>60626</v>
      </c>
    </row>
    <row r="21651" customFormat="false" ht="14.25" hidden="false" customHeight="false" outlineLevel="0" collapsed="false">
      <c r="A21651" s="1" t="n">
        <v>153.522842</v>
      </c>
      <c r="B21651" s="1" t="n">
        <v>221.841461</v>
      </c>
      <c r="M21651" s="1" t="s">
        <v>61327</v>
      </c>
      <c r="N21651" s="1" t="s">
        <v>60626</v>
      </c>
    </row>
    <row r="21652" customFormat="false" ht="14.25" hidden="false" customHeight="false" outlineLevel="0" collapsed="false">
      <c r="A21652" s="1" t="n">
        <v>153.531113</v>
      </c>
      <c r="B21652" s="1" t="n">
        <v>221.857071</v>
      </c>
      <c r="M21652" s="1" t="s">
        <v>61328</v>
      </c>
      <c r="N21652" s="1" t="s">
        <v>60626</v>
      </c>
    </row>
    <row r="21653" customFormat="false" ht="14.25" hidden="false" customHeight="false" outlineLevel="0" collapsed="false">
      <c r="A21653" s="1" t="n">
        <v>153.539383</v>
      </c>
      <c r="B21653" s="1" t="n">
        <v>221.873596</v>
      </c>
      <c r="M21653" s="1" t="s">
        <v>61329</v>
      </c>
      <c r="N21653" s="1" t="s">
        <v>60626</v>
      </c>
    </row>
    <row r="21654" customFormat="false" ht="14.25" hidden="false" customHeight="false" outlineLevel="0" collapsed="false">
      <c r="A21654" s="1" t="n">
        <v>153.547638</v>
      </c>
      <c r="B21654" s="1" t="n">
        <v>221.89006</v>
      </c>
      <c r="M21654" s="1" t="s">
        <v>61330</v>
      </c>
      <c r="N21654" s="1" t="s">
        <v>60626</v>
      </c>
    </row>
    <row r="21655" customFormat="false" ht="14.25" hidden="false" customHeight="false" outlineLevel="0" collapsed="false">
      <c r="A21655" s="1" t="n">
        <v>153.555908</v>
      </c>
      <c r="B21655" s="1" t="n">
        <v>221.905106</v>
      </c>
      <c r="M21655" s="1" t="s">
        <v>61331</v>
      </c>
      <c r="N21655" s="1" t="s">
        <v>60626</v>
      </c>
    </row>
    <row r="21656" customFormat="false" ht="14.25" hidden="false" customHeight="false" outlineLevel="0" collapsed="false">
      <c r="A21656" s="1" t="n">
        <v>153.564178</v>
      </c>
      <c r="B21656" s="1" t="n">
        <v>221.919403</v>
      </c>
      <c r="M21656" s="1" t="s">
        <v>61332</v>
      </c>
      <c r="N21656" s="1" t="s">
        <v>60626</v>
      </c>
    </row>
    <row r="21657" customFormat="false" ht="14.25" hidden="false" customHeight="false" outlineLevel="0" collapsed="false">
      <c r="A21657" s="1" t="n">
        <v>153.572449</v>
      </c>
      <c r="B21657" s="1" t="n">
        <v>221.935654</v>
      </c>
      <c r="M21657" s="1" t="s">
        <v>61333</v>
      </c>
      <c r="N21657" s="1" t="s">
        <v>60626</v>
      </c>
    </row>
    <row r="21658" customFormat="false" ht="14.25" hidden="false" customHeight="false" outlineLevel="0" collapsed="false">
      <c r="A21658" s="1" t="n">
        <v>153.580719</v>
      </c>
      <c r="B21658" s="1" t="n">
        <v>221.950134</v>
      </c>
      <c r="M21658" s="1" t="s">
        <v>61334</v>
      </c>
      <c r="N21658" s="1" t="s">
        <v>60626</v>
      </c>
    </row>
    <row r="21659" customFormat="false" ht="14.25" hidden="false" customHeight="false" outlineLevel="0" collapsed="false">
      <c r="A21659" s="1" t="n">
        <v>153.588989</v>
      </c>
      <c r="B21659" s="1" t="n">
        <v>221.965134</v>
      </c>
      <c r="M21659" s="1" t="s">
        <v>61335</v>
      </c>
      <c r="N21659" s="1" t="s">
        <v>60626</v>
      </c>
    </row>
    <row r="21660" customFormat="false" ht="14.25" hidden="false" customHeight="false" outlineLevel="0" collapsed="false">
      <c r="A21660" s="1" t="n">
        <v>153.59726</v>
      </c>
      <c r="B21660" s="1" t="n">
        <v>221.979889</v>
      </c>
      <c r="M21660" s="1" t="s">
        <v>61336</v>
      </c>
      <c r="N21660" s="1" t="s">
        <v>60626</v>
      </c>
    </row>
    <row r="21661" customFormat="false" ht="14.25" hidden="false" customHeight="false" outlineLevel="0" collapsed="false">
      <c r="A21661" s="1" t="n">
        <v>153.60553</v>
      </c>
      <c r="B21661" s="1" t="n">
        <v>221.996094</v>
      </c>
      <c r="M21661" s="1" t="s">
        <v>61337</v>
      </c>
      <c r="N21661" s="1" t="s">
        <v>60626</v>
      </c>
    </row>
    <row r="21662" customFormat="false" ht="14.25" hidden="false" customHeight="false" outlineLevel="0" collapsed="false">
      <c r="A21662" s="1" t="n">
        <v>153.613785</v>
      </c>
      <c r="B21662" s="1" t="n">
        <v>222.011032</v>
      </c>
      <c r="M21662" s="1" t="s">
        <v>61338</v>
      </c>
      <c r="N21662" s="1" t="s">
        <v>60626</v>
      </c>
    </row>
    <row r="21663" customFormat="false" ht="14.25" hidden="false" customHeight="false" outlineLevel="0" collapsed="false">
      <c r="A21663" s="1" t="n">
        <v>153.622055</v>
      </c>
      <c r="B21663" s="1" t="n">
        <v>222.026886</v>
      </c>
      <c r="M21663" s="1" t="s">
        <v>61339</v>
      </c>
      <c r="N21663" s="1" t="s">
        <v>60626</v>
      </c>
    </row>
    <row r="21664" customFormat="false" ht="14.25" hidden="false" customHeight="false" outlineLevel="0" collapsed="false">
      <c r="A21664" s="1" t="n">
        <v>153.630325</v>
      </c>
      <c r="B21664" s="1" t="n">
        <v>222.041382</v>
      </c>
      <c r="M21664" s="1" t="s">
        <v>61340</v>
      </c>
      <c r="N21664" s="1" t="s">
        <v>60626</v>
      </c>
    </row>
    <row r="21665" customFormat="false" ht="14.25" hidden="false" customHeight="false" outlineLevel="0" collapsed="false">
      <c r="A21665" s="1" t="n">
        <v>153.638596</v>
      </c>
      <c r="B21665" s="1" t="n">
        <v>222.056961</v>
      </c>
      <c r="M21665" s="1" t="s">
        <v>61341</v>
      </c>
      <c r="N21665" s="1" t="s">
        <v>60626</v>
      </c>
    </row>
    <row r="21666" customFormat="false" ht="14.25" hidden="false" customHeight="false" outlineLevel="0" collapsed="false">
      <c r="A21666" s="1" t="n">
        <v>153.646866</v>
      </c>
      <c r="B21666" s="1" t="n">
        <v>222.073196</v>
      </c>
      <c r="M21666" s="1" t="s">
        <v>61342</v>
      </c>
      <c r="N21666" s="1" t="s">
        <v>60626</v>
      </c>
    </row>
    <row r="21667" customFormat="false" ht="14.25" hidden="false" customHeight="false" outlineLevel="0" collapsed="false">
      <c r="A21667" s="1" t="n">
        <v>153.655136</v>
      </c>
      <c r="B21667" s="1" t="n">
        <v>222.088837</v>
      </c>
      <c r="M21667" s="1" t="s">
        <v>61343</v>
      </c>
      <c r="N21667" s="1" t="s">
        <v>60626</v>
      </c>
    </row>
    <row r="21668" customFormat="false" ht="14.25" hidden="false" customHeight="false" outlineLevel="0" collapsed="false">
      <c r="A21668" s="1" t="n">
        <v>153.663406</v>
      </c>
      <c r="B21668" s="1" t="n">
        <v>222.10437</v>
      </c>
      <c r="M21668" s="1" t="s">
        <v>61344</v>
      </c>
      <c r="N21668" s="1" t="s">
        <v>60626</v>
      </c>
    </row>
    <row r="21669" customFormat="false" ht="14.25" hidden="false" customHeight="false" outlineLevel="0" collapsed="false">
      <c r="A21669" s="1" t="n">
        <v>153.671677</v>
      </c>
      <c r="B21669" s="1" t="n">
        <v>222.118011</v>
      </c>
      <c r="M21669" s="1" t="s">
        <v>61345</v>
      </c>
      <c r="N21669" s="1" t="s">
        <v>60626</v>
      </c>
    </row>
    <row r="21670" customFormat="false" ht="14.25" hidden="false" customHeight="false" outlineLevel="0" collapsed="false">
      <c r="A21670" s="1" t="n">
        <v>153.679932</v>
      </c>
      <c r="B21670" s="1" t="n">
        <v>222.130157</v>
      </c>
      <c r="M21670" s="1" t="s">
        <v>61346</v>
      </c>
      <c r="N21670" s="1" t="s">
        <v>60626</v>
      </c>
    </row>
    <row r="21671" customFormat="false" ht="14.25" hidden="false" customHeight="false" outlineLevel="0" collapsed="false">
      <c r="A21671" s="1" t="n">
        <v>153.688202</v>
      </c>
      <c r="B21671" s="1" t="n">
        <v>222.143692</v>
      </c>
      <c r="M21671" s="1" t="s">
        <v>61347</v>
      </c>
      <c r="N21671" s="1" t="s">
        <v>60626</v>
      </c>
    </row>
    <row r="21672" customFormat="false" ht="14.25" hidden="false" customHeight="false" outlineLevel="0" collapsed="false">
      <c r="A21672" s="1" t="n">
        <v>153.696472</v>
      </c>
      <c r="B21672" s="1" t="n">
        <v>222.160004</v>
      </c>
      <c r="M21672" s="1" t="s">
        <v>61348</v>
      </c>
      <c r="N21672" s="1" t="s">
        <v>60626</v>
      </c>
    </row>
    <row r="21673" customFormat="false" ht="14.25" hidden="false" customHeight="false" outlineLevel="0" collapsed="false">
      <c r="A21673" s="1" t="n">
        <v>153.704742</v>
      </c>
      <c r="B21673" s="1" t="n">
        <v>222.176773</v>
      </c>
      <c r="M21673" s="1" t="s">
        <v>61349</v>
      </c>
      <c r="N21673" s="1" t="s">
        <v>60626</v>
      </c>
    </row>
    <row r="21674" customFormat="false" ht="14.25" hidden="false" customHeight="false" outlineLevel="0" collapsed="false">
      <c r="A21674" s="1" t="n">
        <v>153.713013</v>
      </c>
      <c r="B21674" s="1" t="n">
        <v>222.194077</v>
      </c>
      <c r="M21674" s="1" t="s">
        <v>61350</v>
      </c>
      <c r="N21674" s="1" t="s">
        <v>60626</v>
      </c>
    </row>
    <row r="21675" customFormat="false" ht="14.25" hidden="false" customHeight="false" outlineLevel="0" collapsed="false">
      <c r="A21675" s="1" t="n">
        <v>153.721283</v>
      </c>
      <c r="B21675" s="1" t="n">
        <v>222.211685</v>
      </c>
      <c r="M21675" s="1" t="s">
        <v>61351</v>
      </c>
      <c r="N21675" s="1" t="s">
        <v>60626</v>
      </c>
    </row>
    <row r="21676" customFormat="false" ht="14.25" hidden="false" customHeight="false" outlineLevel="0" collapsed="false">
      <c r="A21676" s="1" t="n">
        <v>153.729553</v>
      </c>
      <c r="B21676" s="1" t="n">
        <v>222.227188</v>
      </c>
      <c r="M21676" s="1" t="s">
        <v>61352</v>
      </c>
      <c r="N21676" s="1" t="s">
        <v>60626</v>
      </c>
    </row>
    <row r="21677" customFormat="false" ht="14.25" hidden="false" customHeight="false" outlineLevel="0" collapsed="false">
      <c r="A21677" s="1" t="n">
        <v>153.737808</v>
      </c>
      <c r="B21677" s="1" t="n">
        <v>222.240891</v>
      </c>
      <c r="M21677" s="1" t="s">
        <v>61353</v>
      </c>
      <c r="N21677" s="1" t="s">
        <v>60626</v>
      </c>
    </row>
    <row r="21678" customFormat="false" ht="14.25" hidden="false" customHeight="false" outlineLevel="0" collapsed="false">
      <c r="A21678" s="1" t="n">
        <v>153.746078</v>
      </c>
      <c r="B21678" s="1" t="n">
        <v>222.254044</v>
      </c>
      <c r="M21678" s="1" t="s">
        <v>61354</v>
      </c>
      <c r="N21678" s="1" t="s">
        <v>60626</v>
      </c>
    </row>
    <row r="21679" customFormat="false" ht="14.25" hidden="false" customHeight="false" outlineLevel="0" collapsed="false">
      <c r="A21679" s="1" t="n">
        <v>153.754349</v>
      </c>
      <c r="B21679" s="1" t="n">
        <v>222.266769</v>
      </c>
      <c r="M21679" s="1" t="s">
        <v>61355</v>
      </c>
      <c r="N21679" s="1" t="s">
        <v>60626</v>
      </c>
    </row>
    <row r="21680" customFormat="false" ht="14.25" hidden="false" customHeight="false" outlineLevel="0" collapsed="false">
      <c r="A21680" s="1" t="n">
        <v>153.762619</v>
      </c>
      <c r="B21680" s="1" t="n">
        <v>222.279587</v>
      </c>
      <c r="M21680" s="1" t="s">
        <v>61356</v>
      </c>
      <c r="N21680" s="1" t="s">
        <v>60626</v>
      </c>
    </row>
    <row r="21681" customFormat="false" ht="14.25" hidden="false" customHeight="false" outlineLevel="0" collapsed="false">
      <c r="A21681" s="1" t="n">
        <v>153.770889</v>
      </c>
      <c r="B21681" s="1" t="n">
        <v>222.292374</v>
      </c>
      <c r="M21681" s="1" t="s">
        <v>61357</v>
      </c>
      <c r="N21681" s="1" t="s">
        <v>60626</v>
      </c>
    </row>
    <row r="21682" customFormat="false" ht="14.25" hidden="false" customHeight="false" outlineLevel="0" collapsed="false">
      <c r="A21682" s="1" t="n">
        <v>153.77916</v>
      </c>
      <c r="B21682" s="1" t="n">
        <v>222.305176</v>
      </c>
      <c r="M21682" s="1" t="s">
        <v>61358</v>
      </c>
      <c r="N21682" s="1" t="s">
        <v>60626</v>
      </c>
    </row>
    <row r="21683" customFormat="false" ht="14.25" hidden="false" customHeight="false" outlineLevel="0" collapsed="false">
      <c r="A21683" s="1" t="n">
        <v>153.78743</v>
      </c>
      <c r="B21683" s="1" t="n">
        <v>222.319519</v>
      </c>
      <c r="M21683" s="1" t="s">
        <v>61359</v>
      </c>
      <c r="N21683" s="1" t="s">
        <v>60626</v>
      </c>
    </row>
    <row r="21684" customFormat="false" ht="14.25" hidden="false" customHeight="false" outlineLevel="0" collapsed="false">
      <c r="A21684" s="1" t="n">
        <v>153.7957</v>
      </c>
      <c r="B21684" s="1" t="n">
        <v>222.332886</v>
      </c>
      <c r="M21684" s="1" t="s">
        <v>61360</v>
      </c>
      <c r="N21684" s="1" t="s">
        <v>60626</v>
      </c>
    </row>
    <row r="21685" customFormat="false" ht="14.25" hidden="false" customHeight="false" outlineLevel="0" collapsed="false">
      <c r="A21685" s="1" t="n">
        <v>153.803955</v>
      </c>
      <c r="B21685" s="1" t="n">
        <v>222.344437</v>
      </c>
      <c r="M21685" s="1" t="s">
        <v>61361</v>
      </c>
      <c r="N21685" s="1" t="s">
        <v>60626</v>
      </c>
    </row>
    <row r="21686" customFormat="false" ht="14.25" hidden="false" customHeight="false" outlineLevel="0" collapsed="false">
      <c r="A21686" s="1" t="n">
        <v>153.812225</v>
      </c>
      <c r="B21686" s="1" t="n">
        <v>222.357025</v>
      </c>
      <c r="M21686" s="1" t="s">
        <v>61362</v>
      </c>
      <c r="N21686" s="1" t="s">
        <v>60626</v>
      </c>
    </row>
    <row r="21687" customFormat="false" ht="14.25" hidden="false" customHeight="false" outlineLevel="0" collapsed="false">
      <c r="A21687" s="1" t="n">
        <v>153.820496</v>
      </c>
      <c r="B21687" s="1" t="n">
        <v>222.369812</v>
      </c>
      <c r="M21687" s="1" t="s">
        <v>61363</v>
      </c>
      <c r="N21687" s="1" t="s">
        <v>60626</v>
      </c>
    </row>
    <row r="21688" customFormat="false" ht="14.25" hidden="false" customHeight="false" outlineLevel="0" collapsed="false">
      <c r="A21688" s="1" t="n">
        <v>153.828766</v>
      </c>
      <c r="B21688" s="1" t="n">
        <v>222.381577</v>
      </c>
      <c r="M21688" s="1" t="s">
        <v>61364</v>
      </c>
      <c r="N21688" s="1" t="s">
        <v>60626</v>
      </c>
    </row>
    <row r="21689" customFormat="false" ht="14.25" hidden="false" customHeight="false" outlineLevel="0" collapsed="false">
      <c r="A21689" s="1" t="n">
        <v>153.837036</v>
      </c>
      <c r="B21689" s="1" t="n">
        <v>222.394226</v>
      </c>
      <c r="M21689" s="1" t="s">
        <v>61365</v>
      </c>
      <c r="N21689" s="1" t="s">
        <v>60626</v>
      </c>
    </row>
    <row r="21690" customFormat="false" ht="14.25" hidden="false" customHeight="false" outlineLevel="0" collapsed="false">
      <c r="A21690" s="1" t="n">
        <v>153.845306</v>
      </c>
      <c r="B21690" s="1" t="n">
        <v>222.407181</v>
      </c>
      <c r="M21690" s="1" t="s">
        <v>61366</v>
      </c>
      <c r="N21690" s="1" t="s">
        <v>60626</v>
      </c>
    </row>
    <row r="21691" customFormat="false" ht="14.25" hidden="false" customHeight="false" outlineLevel="0" collapsed="false">
      <c r="A21691" s="1" t="n">
        <v>153.853577</v>
      </c>
      <c r="B21691" s="1" t="n">
        <v>222.419312</v>
      </c>
      <c r="M21691" s="1" t="s">
        <v>61367</v>
      </c>
      <c r="N21691" s="1" t="s">
        <v>60626</v>
      </c>
    </row>
    <row r="21692" customFormat="false" ht="14.25" hidden="false" customHeight="false" outlineLevel="0" collapsed="false">
      <c r="A21692" s="1" t="n">
        <v>153.861847</v>
      </c>
      <c r="B21692" s="1" t="n">
        <v>222.430832</v>
      </c>
      <c r="M21692" s="1" t="s">
        <v>61368</v>
      </c>
      <c r="N21692" s="1" t="s">
        <v>60626</v>
      </c>
    </row>
    <row r="21693" customFormat="false" ht="14.25" hidden="false" customHeight="false" outlineLevel="0" collapsed="false">
      <c r="A21693" s="1" t="n">
        <v>153.870102</v>
      </c>
      <c r="B21693" s="1" t="n">
        <v>222.442047</v>
      </c>
      <c r="M21693" s="1" t="s">
        <v>61369</v>
      </c>
      <c r="N21693" s="1" t="s">
        <v>60626</v>
      </c>
    </row>
    <row r="21694" customFormat="false" ht="14.25" hidden="false" customHeight="false" outlineLevel="0" collapsed="false">
      <c r="A21694" s="1" t="n">
        <v>153.878372</v>
      </c>
      <c r="B21694" s="1" t="n">
        <v>222.456619</v>
      </c>
      <c r="M21694" s="1" t="s">
        <v>61370</v>
      </c>
      <c r="N21694" s="1" t="s">
        <v>60626</v>
      </c>
    </row>
    <row r="21695" customFormat="false" ht="14.25" hidden="false" customHeight="false" outlineLevel="0" collapsed="false">
      <c r="A21695" s="1" t="n">
        <v>153.886642</v>
      </c>
      <c r="B21695" s="1" t="n">
        <v>222.472717</v>
      </c>
      <c r="M21695" s="1" t="s">
        <v>61371</v>
      </c>
      <c r="N21695" s="1" t="s">
        <v>60626</v>
      </c>
    </row>
    <row r="21696" customFormat="false" ht="14.25" hidden="false" customHeight="false" outlineLevel="0" collapsed="false">
      <c r="A21696" s="1" t="n">
        <v>153.894913</v>
      </c>
      <c r="B21696" s="1" t="n">
        <v>222.48735</v>
      </c>
      <c r="M21696" s="1" t="s">
        <v>61372</v>
      </c>
      <c r="N21696" s="1" t="s">
        <v>60626</v>
      </c>
    </row>
    <row r="21697" customFormat="false" ht="14.25" hidden="false" customHeight="false" outlineLevel="0" collapsed="false">
      <c r="A21697" s="1" t="n">
        <v>153.903183</v>
      </c>
      <c r="B21697" s="1" t="n">
        <v>222.499786</v>
      </c>
      <c r="M21697" s="1" t="s">
        <v>61373</v>
      </c>
      <c r="N21697" s="1" t="s">
        <v>60626</v>
      </c>
    </row>
    <row r="21698" customFormat="false" ht="14.25" hidden="false" customHeight="false" outlineLevel="0" collapsed="false">
      <c r="A21698" s="1" t="n">
        <v>153.911453</v>
      </c>
      <c r="B21698" s="1" t="n">
        <v>222.510818</v>
      </c>
      <c r="M21698" s="1" t="s">
        <v>61374</v>
      </c>
      <c r="N21698" s="1" t="s">
        <v>60626</v>
      </c>
    </row>
    <row r="21699" customFormat="false" ht="14.25" hidden="false" customHeight="false" outlineLevel="0" collapsed="false">
      <c r="A21699" s="1" t="n">
        <v>153.919724</v>
      </c>
      <c r="B21699" s="1" t="n">
        <v>222.52092</v>
      </c>
      <c r="M21699" s="1" t="s">
        <v>61375</v>
      </c>
      <c r="N21699" s="1" t="s">
        <v>60626</v>
      </c>
    </row>
    <row r="21700" customFormat="false" ht="14.25" hidden="false" customHeight="false" outlineLevel="0" collapsed="false">
      <c r="A21700" s="1" t="n">
        <v>153.927979</v>
      </c>
      <c r="B21700" s="1" t="n">
        <v>222.530167</v>
      </c>
      <c r="M21700" s="1" t="s">
        <v>61376</v>
      </c>
      <c r="N21700" s="1" t="s">
        <v>60626</v>
      </c>
    </row>
    <row r="21701" customFormat="false" ht="14.25" hidden="false" customHeight="false" outlineLevel="0" collapsed="false">
      <c r="A21701" s="1" t="n">
        <v>153.936249</v>
      </c>
      <c r="B21701" s="1" t="n">
        <v>222.543716</v>
      </c>
      <c r="M21701" s="1" t="s">
        <v>61377</v>
      </c>
      <c r="N21701" s="1" t="s">
        <v>60626</v>
      </c>
    </row>
    <row r="21702" customFormat="false" ht="14.25" hidden="false" customHeight="false" outlineLevel="0" collapsed="false">
      <c r="A21702" s="1" t="n">
        <v>153.944519</v>
      </c>
      <c r="B21702" s="1" t="n">
        <v>222.558914</v>
      </c>
      <c r="M21702" s="1" t="s">
        <v>61378</v>
      </c>
      <c r="N21702" s="1" t="s">
        <v>60626</v>
      </c>
    </row>
    <row r="21703" customFormat="false" ht="14.25" hidden="false" customHeight="false" outlineLevel="0" collapsed="false">
      <c r="A21703" s="1" t="n">
        <v>153.952789</v>
      </c>
      <c r="B21703" s="1" t="n">
        <v>222.571945</v>
      </c>
      <c r="M21703" s="1" t="s">
        <v>61379</v>
      </c>
      <c r="N21703" s="1" t="s">
        <v>60626</v>
      </c>
    </row>
    <row r="21704" customFormat="false" ht="14.25" hidden="false" customHeight="false" outlineLevel="0" collapsed="false">
      <c r="A21704" s="1" t="n">
        <v>153.96106</v>
      </c>
      <c r="B21704" s="1" t="n">
        <v>222.582169</v>
      </c>
      <c r="M21704" s="1" t="s">
        <v>61380</v>
      </c>
      <c r="N21704" s="1" t="s">
        <v>60626</v>
      </c>
    </row>
    <row r="21705" customFormat="false" ht="14.25" hidden="false" customHeight="false" outlineLevel="0" collapsed="false">
      <c r="A21705" s="1" t="n">
        <v>153.96933</v>
      </c>
      <c r="B21705" s="1" t="n">
        <v>222.5905</v>
      </c>
      <c r="M21705" s="1" t="s">
        <v>61381</v>
      </c>
      <c r="N21705" s="1" t="s">
        <v>60626</v>
      </c>
    </row>
    <row r="21706" customFormat="false" ht="14.25" hidden="false" customHeight="false" outlineLevel="0" collapsed="false">
      <c r="A21706" s="1" t="n">
        <v>153.9776</v>
      </c>
      <c r="B21706" s="1" t="n">
        <v>222.603912</v>
      </c>
      <c r="M21706" s="1" t="s">
        <v>61382</v>
      </c>
      <c r="N21706" s="1" t="s">
        <v>60626</v>
      </c>
    </row>
    <row r="21707" customFormat="false" ht="14.25" hidden="false" customHeight="false" outlineLevel="0" collapsed="false">
      <c r="A21707" s="1" t="n">
        <v>153.98587</v>
      </c>
      <c r="B21707" s="1" t="n">
        <v>222.617218</v>
      </c>
      <c r="M21707" s="1" t="s">
        <v>61383</v>
      </c>
      <c r="N21707" s="1" t="s">
        <v>60626</v>
      </c>
    </row>
    <row r="21708" customFormat="false" ht="14.25" hidden="false" customHeight="false" outlineLevel="0" collapsed="false">
      <c r="A21708" s="1" t="n">
        <v>153.994125</v>
      </c>
      <c r="B21708" s="1" t="n">
        <v>222.627548</v>
      </c>
      <c r="M21708" s="1" t="s">
        <v>61384</v>
      </c>
      <c r="N21708" s="1" t="s">
        <v>60626</v>
      </c>
    </row>
    <row r="21709" customFormat="false" ht="14.25" hidden="false" customHeight="false" outlineLevel="0" collapsed="false">
      <c r="A21709" s="1" t="n">
        <v>154.002396</v>
      </c>
      <c r="B21709" s="1" t="n">
        <v>222.638046</v>
      </c>
      <c r="M21709" s="1" t="s">
        <v>61385</v>
      </c>
      <c r="N21709" s="1" t="s">
        <v>60626</v>
      </c>
    </row>
    <row r="21710" customFormat="false" ht="14.25" hidden="false" customHeight="false" outlineLevel="0" collapsed="false">
      <c r="A21710" s="1" t="n">
        <v>154.010666</v>
      </c>
      <c r="B21710" s="1" t="n">
        <v>222.651154</v>
      </c>
      <c r="M21710" s="1" t="s">
        <v>61386</v>
      </c>
      <c r="N21710" s="1" t="s">
        <v>60626</v>
      </c>
    </row>
    <row r="21711" customFormat="false" ht="14.25" hidden="false" customHeight="false" outlineLevel="0" collapsed="false">
      <c r="A21711" s="1" t="n">
        <v>154.018936</v>
      </c>
      <c r="B21711" s="1" t="n">
        <v>222.663116</v>
      </c>
      <c r="M21711" s="1" t="s">
        <v>61387</v>
      </c>
      <c r="N21711" s="1" t="s">
        <v>60626</v>
      </c>
    </row>
    <row r="21712" customFormat="false" ht="14.25" hidden="false" customHeight="false" outlineLevel="0" collapsed="false">
      <c r="A21712" s="1" t="n">
        <v>154.027206</v>
      </c>
      <c r="B21712" s="1" t="n">
        <v>222.672607</v>
      </c>
      <c r="M21712" s="1" t="s">
        <v>61388</v>
      </c>
      <c r="N21712" s="1" t="s">
        <v>60626</v>
      </c>
    </row>
    <row r="21713" customFormat="false" ht="14.25" hidden="false" customHeight="false" outlineLevel="0" collapsed="false">
      <c r="A21713" s="1" t="n">
        <v>154.035477</v>
      </c>
      <c r="B21713" s="1" t="n">
        <v>222.68454</v>
      </c>
      <c r="M21713" s="1" t="s">
        <v>61389</v>
      </c>
      <c r="N21713" s="1" t="s">
        <v>60626</v>
      </c>
    </row>
    <row r="21714" customFormat="false" ht="14.25" hidden="false" customHeight="false" outlineLevel="0" collapsed="false">
      <c r="A21714" s="1" t="n">
        <v>154.043747</v>
      </c>
      <c r="B21714" s="1" t="n">
        <v>222.696213</v>
      </c>
      <c r="M21714" s="1" t="s">
        <v>61390</v>
      </c>
      <c r="N21714" s="1" t="s">
        <v>60626</v>
      </c>
    </row>
    <row r="21715" customFormat="false" ht="14.25" hidden="false" customHeight="false" outlineLevel="0" collapsed="false">
      <c r="A21715" s="1" t="n">
        <v>154.052017</v>
      </c>
      <c r="B21715" s="1" t="n">
        <v>222.706558</v>
      </c>
      <c r="M21715" s="1" t="s">
        <v>61391</v>
      </c>
      <c r="N21715" s="1" t="s">
        <v>60626</v>
      </c>
    </row>
    <row r="21716" customFormat="false" ht="14.25" hidden="false" customHeight="false" outlineLevel="0" collapsed="false">
      <c r="A21716" s="1" t="n">
        <v>154.060272</v>
      </c>
      <c r="B21716" s="1" t="n">
        <v>222.717636</v>
      </c>
      <c r="M21716" s="1" t="s">
        <v>61392</v>
      </c>
      <c r="N21716" s="1" t="s">
        <v>60626</v>
      </c>
    </row>
    <row r="21717" customFormat="false" ht="14.25" hidden="false" customHeight="false" outlineLevel="0" collapsed="false">
      <c r="A21717" s="1" t="n">
        <v>154.068542</v>
      </c>
      <c r="B21717" s="1" t="n">
        <v>222.726501</v>
      </c>
      <c r="M21717" s="1" t="s">
        <v>61393</v>
      </c>
      <c r="N21717" s="1" t="s">
        <v>60626</v>
      </c>
    </row>
    <row r="21718" customFormat="false" ht="14.25" hidden="false" customHeight="false" outlineLevel="0" collapsed="false">
      <c r="A21718" s="1" t="n">
        <v>154.076813</v>
      </c>
      <c r="B21718" s="1" t="n">
        <v>222.737015</v>
      </c>
      <c r="M21718" s="1" t="s">
        <v>61394</v>
      </c>
      <c r="N21718" s="1" t="s">
        <v>60626</v>
      </c>
    </row>
    <row r="21719" customFormat="false" ht="14.25" hidden="false" customHeight="false" outlineLevel="0" collapsed="false">
      <c r="A21719" s="1" t="n">
        <v>154.085083</v>
      </c>
      <c r="B21719" s="1" t="n">
        <v>222.746811</v>
      </c>
      <c r="M21719" s="1" t="s">
        <v>61395</v>
      </c>
      <c r="N21719" s="1" t="s">
        <v>60626</v>
      </c>
    </row>
    <row r="21720" customFormat="false" ht="14.25" hidden="false" customHeight="false" outlineLevel="0" collapsed="false">
      <c r="A21720" s="1" t="n">
        <v>154.093353</v>
      </c>
      <c r="B21720" s="1" t="n">
        <v>222.755463</v>
      </c>
      <c r="M21720" s="1" t="s">
        <v>61396</v>
      </c>
      <c r="N21720" s="1" t="s">
        <v>60626</v>
      </c>
    </row>
    <row r="21721" customFormat="false" ht="14.25" hidden="false" customHeight="false" outlineLevel="0" collapsed="false">
      <c r="A21721" s="1" t="n">
        <v>154.101624</v>
      </c>
      <c r="B21721" s="1" t="n">
        <v>222.762161</v>
      </c>
      <c r="M21721" s="1" t="s">
        <v>61397</v>
      </c>
      <c r="N21721" s="1" t="s">
        <v>60626</v>
      </c>
    </row>
    <row r="21722" customFormat="false" ht="14.25" hidden="false" customHeight="false" outlineLevel="0" collapsed="false">
      <c r="A21722" s="1" t="n">
        <v>154.109894</v>
      </c>
      <c r="B21722" s="1" t="n">
        <v>222.772232</v>
      </c>
      <c r="M21722" s="1" t="s">
        <v>61398</v>
      </c>
      <c r="N21722" s="1" t="s">
        <v>60626</v>
      </c>
    </row>
    <row r="21723" customFormat="false" ht="14.25" hidden="false" customHeight="false" outlineLevel="0" collapsed="false">
      <c r="A21723" s="1" t="n">
        <v>154.118149</v>
      </c>
      <c r="B21723" s="1" t="n">
        <v>222.784058</v>
      </c>
      <c r="M21723" s="1" t="s">
        <v>61399</v>
      </c>
      <c r="N21723" s="1" t="s">
        <v>60626</v>
      </c>
    </row>
    <row r="21724" customFormat="false" ht="14.25" hidden="false" customHeight="false" outlineLevel="0" collapsed="false">
      <c r="A21724" s="1" t="n">
        <v>154.126419</v>
      </c>
      <c r="B21724" s="1" t="n">
        <v>222.794312</v>
      </c>
      <c r="M21724" s="1" t="s">
        <v>61400</v>
      </c>
      <c r="N21724" s="1" t="s">
        <v>60626</v>
      </c>
    </row>
    <row r="21725" customFormat="false" ht="14.25" hidden="false" customHeight="false" outlineLevel="0" collapsed="false">
      <c r="A21725" s="1" t="n">
        <v>154.134689</v>
      </c>
      <c r="B21725" s="1" t="n">
        <v>222.805099</v>
      </c>
      <c r="M21725" s="1" t="s">
        <v>61401</v>
      </c>
      <c r="N21725" s="1" t="s">
        <v>60626</v>
      </c>
    </row>
    <row r="21726" customFormat="false" ht="14.25" hidden="false" customHeight="false" outlineLevel="0" collapsed="false">
      <c r="A21726" s="1" t="n">
        <v>154.14296</v>
      </c>
      <c r="B21726" s="1" t="n">
        <v>222.815094</v>
      </c>
      <c r="M21726" s="1" t="s">
        <v>61402</v>
      </c>
      <c r="N21726" s="1" t="s">
        <v>60626</v>
      </c>
    </row>
    <row r="21727" customFormat="false" ht="14.25" hidden="false" customHeight="false" outlineLevel="0" collapsed="false">
      <c r="A21727" s="1" t="n">
        <v>154.15123</v>
      </c>
      <c r="B21727" s="1" t="n">
        <v>222.819946</v>
      </c>
      <c r="M21727" s="1" t="s">
        <v>61403</v>
      </c>
      <c r="N21727" s="1" t="s">
        <v>60626</v>
      </c>
    </row>
    <row r="21728" customFormat="false" ht="14.25" hidden="false" customHeight="false" outlineLevel="0" collapsed="false">
      <c r="A21728" s="1" t="n">
        <v>154.1595</v>
      </c>
      <c r="B21728" s="1" t="n">
        <v>222.825668</v>
      </c>
      <c r="M21728" s="1" t="s">
        <v>61404</v>
      </c>
      <c r="N21728" s="1" t="s">
        <v>60626</v>
      </c>
    </row>
    <row r="21729" customFormat="false" ht="14.25" hidden="false" customHeight="false" outlineLevel="0" collapsed="false">
      <c r="A21729" s="1" t="n">
        <v>154.16777</v>
      </c>
      <c r="B21729" s="1" t="n">
        <v>222.834488</v>
      </c>
      <c r="M21729" s="1" t="s">
        <v>61405</v>
      </c>
      <c r="N21729" s="1" t="s">
        <v>60626</v>
      </c>
    </row>
    <row r="21730" customFormat="false" ht="14.25" hidden="false" customHeight="false" outlineLevel="0" collapsed="false">
      <c r="A21730" s="1" t="n">
        <v>154.176041</v>
      </c>
      <c r="B21730" s="1" t="n">
        <v>222.848801</v>
      </c>
      <c r="M21730" s="1" t="s">
        <v>61406</v>
      </c>
      <c r="N21730" s="1" t="s">
        <v>60626</v>
      </c>
    </row>
    <row r="21731" customFormat="false" ht="14.25" hidden="false" customHeight="false" outlineLevel="0" collapsed="false">
      <c r="A21731" s="1" t="n">
        <v>154.184296</v>
      </c>
      <c r="B21731" s="1" t="n">
        <v>222.85788</v>
      </c>
      <c r="M21731" s="1" t="s">
        <v>61407</v>
      </c>
      <c r="N21731" s="1" t="s">
        <v>60626</v>
      </c>
    </row>
    <row r="21732" customFormat="false" ht="14.25" hidden="false" customHeight="false" outlineLevel="0" collapsed="false">
      <c r="A21732" s="1" t="n">
        <v>154.192566</v>
      </c>
      <c r="B21732" s="1" t="n">
        <v>222.864532</v>
      </c>
      <c r="M21732" s="1" t="s">
        <v>61408</v>
      </c>
      <c r="N21732" s="1" t="s">
        <v>60626</v>
      </c>
    </row>
    <row r="21733" customFormat="false" ht="14.25" hidden="false" customHeight="false" outlineLevel="0" collapsed="false">
      <c r="A21733" s="1" t="n">
        <v>154.200836</v>
      </c>
      <c r="B21733" s="1" t="n">
        <v>222.870621</v>
      </c>
      <c r="M21733" s="1" t="s">
        <v>61409</v>
      </c>
      <c r="N21733" s="1" t="s">
        <v>60626</v>
      </c>
    </row>
    <row r="21734" customFormat="false" ht="14.25" hidden="false" customHeight="false" outlineLevel="0" collapsed="false">
      <c r="A21734" s="1" t="n">
        <v>154.209106</v>
      </c>
      <c r="B21734" s="1" t="n">
        <v>222.878174</v>
      </c>
      <c r="M21734" s="1" t="s">
        <v>61410</v>
      </c>
      <c r="N21734" s="1" t="s">
        <v>60626</v>
      </c>
    </row>
    <row r="21735" customFormat="false" ht="14.25" hidden="false" customHeight="false" outlineLevel="0" collapsed="false">
      <c r="A21735" s="1" t="n">
        <v>154.217377</v>
      </c>
      <c r="B21735" s="1" t="n">
        <v>222.883759</v>
      </c>
      <c r="M21735" s="1" t="s">
        <v>61411</v>
      </c>
      <c r="N21735" s="1" t="s">
        <v>60626</v>
      </c>
    </row>
    <row r="21736" customFormat="false" ht="14.25" hidden="false" customHeight="false" outlineLevel="0" collapsed="false">
      <c r="A21736" s="1" t="n">
        <v>154.225647</v>
      </c>
      <c r="B21736" s="1" t="n">
        <v>222.890671</v>
      </c>
      <c r="M21736" s="1" t="s">
        <v>61412</v>
      </c>
      <c r="N21736" s="1" t="s">
        <v>60626</v>
      </c>
    </row>
    <row r="21737" customFormat="false" ht="14.25" hidden="false" customHeight="false" outlineLevel="0" collapsed="false">
      <c r="A21737" s="1" t="n">
        <v>154.233917</v>
      </c>
      <c r="B21737" s="1" t="n">
        <v>222.895569</v>
      </c>
      <c r="M21737" s="1" t="s">
        <v>61413</v>
      </c>
      <c r="N21737" s="1" t="s">
        <v>60626</v>
      </c>
    </row>
    <row r="21738" customFormat="false" ht="14.25" hidden="false" customHeight="false" outlineLevel="0" collapsed="false">
      <c r="A21738" s="1" t="n">
        <v>154.242188</v>
      </c>
      <c r="B21738" s="1" t="n">
        <v>222.905228</v>
      </c>
      <c r="M21738" s="1" t="s">
        <v>61414</v>
      </c>
      <c r="N21738" s="1" t="s">
        <v>60626</v>
      </c>
    </row>
    <row r="21739" customFormat="false" ht="14.25" hidden="false" customHeight="false" outlineLevel="0" collapsed="false">
      <c r="A21739" s="1" t="n">
        <v>154.250443</v>
      </c>
      <c r="B21739" s="1" t="n">
        <v>222.914566</v>
      </c>
      <c r="M21739" s="1" t="s">
        <v>61415</v>
      </c>
      <c r="N21739" s="1" t="s">
        <v>60626</v>
      </c>
    </row>
    <row r="21740" customFormat="false" ht="14.25" hidden="false" customHeight="false" outlineLevel="0" collapsed="false">
      <c r="A21740" s="1" t="n">
        <v>154.258713</v>
      </c>
      <c r="B21740" s="1" t="n">
        <v>222.922089</v>
      </c>
      <c r="M21740" s="1" t="s">
        <v>61416</v>
      </c>
      <c r="N21740" s="1" t="s">
        <v>60626</v>
      </c>
    </row>
    <row r="21741" customFormat="false" ht="14.25" hidden="false" customHeight="false" outlineLevel="0" collapsed="false">
      <c r="A21741" s="1" t="n">
        <v>154.266983</v>
      </c>
      <c r="B21741" s="1" t="n">
        <v>222.930893</v>
      </c>
      <c r="M21741" s="1" t="s">
        <v>61417</v>
      </c>
      <c r="N21741" s="1" t="s">
        <v>60626</v>
      </c>
    </row>
    <row r="21742" customFormat="false" ht="14.25" hidden="false" customHeight="false" outlineLevel="0" collapsed="false">
      <c r="A21742" s="1" t="n">
        <v>154.275253</v>
      </c>
      <c r="B21742" s="1" t="n">
        <v>222.940292</v>
      </c>
      <c r="M21742" s="1" t="s">
        <v>61418</v>
      </c>
      <c r="N21742" s="1" t="s">
        <v>60626</v>
      </c>
    </row>
    <row r="21743" customFormat="false" ht="14.25" hidden="false" customHeight="false" outlineLevel="0" collapsed="false">
      <c r="A21743" s="1" t="n">
        <v>154.283524</v>
      </c>
      <c r="B21743" s="1" t="n">
        <v>222.947754</v>
      </c>
      <c r="M21743" s="1" t="s">
        <v>61419</v>
      </c>
      <c r="N21743" s="1" t="s">
        <v>60626</v>
      </c>
    </row>
    <row r="21744" customFormat="false" ht="14.25" hidden="false" customHeight="false" outlineLevel="0" collapsed="false">
      <c r="A21744" s="1" t="n">
        <v>154.291794</v>
      </c>
      <c r="B21744" s="1" t="n">
        <v>222.955246</v>
      </c>
      <c r="M21744" s="1" t="s">
        <v>61420</v>
      </c>
      <c r="N21744" s="1" t="s">
        <v>60626</v>
      </c>
    </row>
    <row r="21745" customFormat="false" ht="14.25" hidden="false" customHeight="false" outlineLevel="0" collapsed="false">
      <c r="A21745" s="1" t="n">
        <v>154.300064</v>
      </c>
      <c r="B21745" s="1" t="n">
        <v>222.962585</v>
      </c>
      <c r="M21745" s="1" t="s">
        <v>61421</v>
      </c>
      <c r="N21745" s="1" t="s">
        <v>60626</v>
      </c>
    </row>
    <row r="21746" customFormat="false" ht="14.25" hidden="false" customHeight="false" outlineLevel="0" collapsed="false">
      <c r="A21746" s="1" t="n">
        <v>154.308334</v>
      </c>
      <c r="B21746" s="1" t="n">
        <v>222.973083</v>
      </c>
      <c r="M21746" s="1" t="s">
        <v>61422</v>
      </c>
      <c r="N21746" s="1" t="s">
        <v>60626</v>
      </c>
    </row>
    <row r="21747" customFormat="false" ht="14.25" hidden="false" customHeight="false" outlineLevel="0" collapsed="false">
      <c r="A21747" s="1" t="n">
        <v>154.316589</v>
      </c>
      <c r="B21747" s="1" t="n">
        <v>222.98053</v>
      </c>
      <c r="M21747" s="1" t="s">
        <v>61423</v>
      </c>
      <c r="N21747" s="1" t="s">
        <v>60626</v>
      </c>
    </row>
    <row r="21748" customFormat="false" ht="14.25" hidden="false" customHeight="false" outlineLevel="0" collapsed="false">
      <c r="A21748" s="1" t="n">
        <v>154.32486</v>
      </c>
      <c r="B21748" s="1" t="n">
        <v>222.987915</v>
      </c>
      <c r="M21748" s="1" t="s">
        <v>61424</v>
      </c>
      <c r="N21748" s="1" t="s">
        <v>60626</v>
      </c>
    </row>
    <row r="21749" customFormat="false" ht="14.25" hidden="false" customHeight="false" outlineLevel="0" collapsed="false">
      <c r="A21749" s="1" t="n">
        <v>154.33313</v>
      </c>
      <c r="B21749" s="1" t="n">
        <v>222.994522</v>
      </c>
      <c r="M21749" s="1" t="s">
        <v>61425</v>
      </c>
      <c r="N21749" s="1" t="s">
        <v>60626</v>
      </c>
    </row>
    <row r="21750" customFormat="false" ht="14.25" hidden="false" customHeight="false" outlineLevel="0" collapsed="false">
      <c r="A21750" s="1" t="n">
        <v>154.3414</v>
      </c>
      <c r="B21750" s="1" t="n">
        <v>223.002823</v>
      </c>
      <c r="M21750" s="1" t="s">
        <v>61426</v>
      </c>
      <c r="N21750" s="1" t="s">
        <v>60626</v>
      </c>
    </row>
    <row r="21751" customFormat="false" ht="14.25" hidden="false" customHeight="false" outlineLevel="0" collapsed="false">
      <c r="A21751" s="1" t="n">
        <v>154.34967</v>
      </c>
      <c r="B21751" s="1" t="n">
        <v>223.008408</v>
      </c>
      <c r="M21751" s="1" t="s">
        <v>61427</v>
      </c>
      <c r="N21751" s="1" t="s">
        <v>60626</v>
      </c>
    </row>
    <row r="21752" customFormat="false" ht="14.25" hidden="false" customHeight="false" outlineLevel="0" collapsed="false">
      <c r="A21752" s="1" t="n">
        <v>154.357941</v>
      </c>
      <c r="B21752" s="1" t="n">
        <v>223.0159</v>
      </c>
      <c r="M21752" s="1" t="s">
        <v>61428</v>
      </c>
      <c r="N21752" s="1" t="s">
        <v>60626</v>
      </c>
    </row>
    <row r="21753" customFormat="false" ht="14.25" hidden="false" customHeight="false" outlineLevel="0" collapsed="false">
      <c r="A21753" s="1" t="n">
        <v>154.366211</v>
      </c>
      <c r="B21753" s="1" t="n">
        <v>223.023056</v>
      </c>
      <c r="M21753" s="1" t="s">
        <v>61429</v>
      </c>
      <c r="N21753" s="1" t="s">
        <v>60626</v>
      </c>
    </row>
    <row r="21754" customFormat="false" ht="14.25" hidden="false" customHeight="false" outlineLevel="0" collapsed="false">
      <c r="A21754" s="1" t="n">
        <v>154.374466</v>
      </c>
      <c r="B21754" s="1" t="n">
        <v>223.033737</v>
      </c>
      <c r="M21754" s="1" t="s">
        <v>61430</v>
      </c>
      <c r="N21754" s="1" t="s">
        <v>60626</v>
      </c>
    </row>
    <row r="21755" customFormat="false" ht="14.25" hidden="false" customHeight="false" outlineLevel="0" collapsed="false">
      <c r="A21755" s="1" t="n">
        <v>154.382736</v>
      </c>
      <c r="B21755" s="1" t="n">
        <v>223.038818</v>
      </c>
      <c r="M21755" s="1" t="s">
        <v>61431</v>
      </c>
      <c r="N21755" s="1" t="s">
        <v>60626</v>
      </c>
    </row>
    <row r="21756" customFormat="false" ht="14.25" hidden="false" customHeight="false" outlineLevel="0" collapsed="false">
      <c r="A21756" s="1" t="n">
        <v>154.391006</v>
      </c>
      <c r="B21756" s="1" t="n">
        <v>223.043945</v>
      </c>
      <c r="M21756" s="1" t="s">
        <v>61432</v>
      </c>
      <c r="N21756" s="1" t="s">
        <v>60626</v>
      </c>
    </row>
    <row r="21757" customFormat="false" ht="14.25" hidden="false" customHeight="false" outlineLevel="0" collapsed="false">
      <c r="A21757" s="1" t="n">
        <v>154.399277</v>
      </c>
      <c r="B21757" s="1" t="n">
        <v>223.052582</v>
      </c>
      <c r="M21757" s="1" t="s">
        <v>61433</v>
      </c>
      <c r="N21757" s="1" t="s">
        <v>60626</v>
      </c>
    </row>
    <row r="21758" customFormat="false" ht="14.25" hidden="false" customHeight="false" outlineLevel="0" collapsed="false">
      <c r="A21758" s="1" t="n">
        <v>154.407547</v>
      </c>
      <c r="B21758" s="1" t="n">
        <v>223.061371</v>
      </c>
      <c r="M21758" s="1" t="s">
        <v>61434</v>
      </c>
      <c r="N21758" s="1" t="s">
        <v>60626</v>
      </c>
    </row>
    <row r="21759" customFormat="false" ht="14.25" hidden="false" customHeight="false" outlineLevel="0" collapsed="false">
      <c r="A21759" s="1" t="n">
        <v>154.415817</v>
      </c>
      <c r="B21759" s="1" t="n">
        <v>223.069031</v>
      </c>
      <c r="M21759" s="1" t="s">
        <v>61435</v>
      </c>
      <c r="N21759" s="1" t="s">
        <v>60626</v>
      </c>
    </row>
    <row r="21760" customFormat="false" ht="14.25" hidden="false" customHeight="false" outlineLevel="0" collapsed="false">
      <c r="A21760" s="1" t="n">
        <v>154.424088</v>
      </c>
      <c r="B21760" s="1" t="n">
        <v>223.078049</v>
      </c>
      <c r="M21760" s="1" t="s">
        <v>61436</v>
      </c>
      <c r="N21760" s="1" t="s">
        <v>60626</v>
      </c>
    </row>
    <row r="21761" customFormat="false" ht="14.25" hidden="false" customHeight="false" outlineLevel="0" collapsed="false">
      <c r="A21761" s="1" t="n">
        <v>154.432358</v>
      </c>
      <c r="B21761" s="1" t="n">
        <v>223.085358</v>
      </c>
      <c r="M21761" s="1" t="s">
        <v>61437</v>
      </c>
      <c r="N21761" s="1" t="s">
        <v>60626</v>
      </c>
    </row>
    <row r="21762" customFormat="false" ht="14.25" hidden="false" customHeight="false" outlineLevel="0" collapsed="false">
      <c r="A21762" s="1" t="n">
        <v>154.440613</v>
      </c>
      <c r="B21762" s="1" t="n">
        <v>223.095001</v>
      </c>
      <c r="M21762" s="1" t="s">
        <v>61438</v>
      </c>
      <c r="N21762" s="1" t="s">
        <v>60626</v>
      </c>
    </row>
    <row r="21763" customFormat="false" ht="14.25" hidden="false" customHeight="false" outlineLevel="0" collapsed="false">
      <c r="A21763" s="1" t="n">
        <v>154.448883</v>
      </c>
      <c r="B21763" s="1" t="n">
        <v>223.100113</v>
      </c>
      <c r="M21763" s="1" t="s">
        <v>61439</v>
      </c>
      <c r="N21763" s="1" t="s">
        <v>60626</v>
      </c>
    </row>
    <row r="21764" customFormat="false" ht="14.25" hidden="false" customHeight="false" outlineLevel="0" collapsed="false">
      <c r="A21764" s="1" t="n">
        <v>154.457153</v>
      </c>
      <c r="B21764" s="1" t="n">
        <v>223.106979</v>
      </c>
      <c r="M21764" s="1" t="s">
        <v>61440</v>
      </c>
      <c r="N21764" s="1" t="s">
        <v>60626</v>
      </c>
    </row>
    <row r="21765" customFormat="false" ht="14.25" hidden="false" customHeight="false" outlineLevel="0" collapsed="false">
      <c r="A21765" s="1" t="n">
        <v>154.465424</v>
      </c>
      <c r="B21765" s="1" t="n">
        <v>223.112961</v>
      </c>
      <c r="M21765" s="1" t="s">
        <v>61441</v>
      </c>
      <c r="N21765" s="1" t="s">
        <v>60626</v>
      </c>
    </row>
    <row r="21766" customFormat="false" ht="14.25" hidden="false" customHeight="false" outlineLevel="0" collapsed="false">
      <c r="A21766" s="1" t="n">
        <v>154.473694</v>
      </c>
      <c r="B21766" s="1" t="n">
        <v>223.11734</v>
      </c>
      <c r="M21766" s="1" t="s">
        <v>61442</v>
      </c>
      <c r="N21766" s="1" t="s">
        <v>60626</v>
      </c>
    </row>
    <row r="21767" customFormat="false" ht="14.25" hidden="false" customHeight="false" outlineLevel="0" collapsed="false">
      <c r="A21767" s="1" t="n">
        <v>154.481964</v>
      </c>
      <c r="B21767" s="1" t="n">
        <v>223.122238</v>
      </c>
      <c r="M21767" s="1" t="s">
        <v>61443</v>
      </c>
      <c r="N21767" s="1" t="s">
        <v>60626</v>
      </c>
    </row>
    <row r="21768" customFormat="false" ht="14.25" hidden="false" customHeight="false" outlineLevel="0" collapsed="false">
      <c r="A21768" s="1" t="n">
        <v>154.490234</v>
      </c>
      <c r="B21768" s="1" t="n">
        <v>223.130783</v>
      </c>
      <c r="M21768" s="1" t="s">
        <v>61444</v>
      </c>
      <c r="N21768" s="1" t="s">
        <v>60626</v>
      </c>
    </row>
    <row r="21769" customFormat="false" ht="14.25" hidden="false" customHeight="false" outlineLevel="0" collapsed="false">
      <c r="A21769" s="1" t="n">
        <v>154.498505</v>
      </c>
      <c r="B21769" s="1" t="n">
        <v>223.138</v>
      </c>
      <c r="M21769" s="1" t="s">
        <v>61445</v>
      </c>
      <c r="N21769" s="1" t="s">
        <v>60626</v>
      </c>
    </row>
    <row r="21770" customFormat="false" ht="14.25" hidden="false" customHeight="false" outlineLevel="0" collapsed="false">
      <c r="A21770" s="1" t="n">
        <v>154.50676</v>
      </c>
      <c r="B21770" s="1" t="n">
        <v>223.145508</v>
      </c>
      <c r="M21770" s="1" t="s">
        <v>61446</v>
      </c>
      <c r="N21770" s="1" t="s">
        <v>60626</v>
      </c>
    </row>
    <row r="21771" customFormat="false" ht="14.25" hidden="false" customHeight="false" outlineLevel="0" collapsed="false">
      <c r="A21771" s="1" t="n">
        <v>154.51503</v>
      </c>
      <c r="B21771" s="1" t="n">
        <v>223.151428</v>
      </c>
      <c r="M21771" s="1" t="s">
        <v>61447</v>
      </c>
      <c r="N21771" s="1" t="s">
        <v>60626</v>
      </c>
    </row>
    <row r="21772" customFormat="false" ht="14.25" hidden="false" customHeight="false" outlineLevel="0" collapsed="false">
      <c r="A21772" s="1" t="n">
        <v>154.5233</v>
      </c>
      <c r="B21772" s="1" t="n">
        <v>223.154236</v>
      </c>
      <c r="M21772" s="1" t="s">
        <v>61448</v>
      </c>
      <c r="N21772" s="1" t="s">
        <v>60626</v>
      </c>
    </row>
    <row r="21773" customFormat="false" ht="14.25" hidden="false" customHeight="false" outlineLevel="0" collapsed="false">
      <c r="A21773" s="1" t="n">
        <v>154.53157</v>
      </c>
      <c r="B21773" s="1" t="n">
        <v>223.15741</v>
      </c>
      <c r="M21773" s="1" t="s">
        <v>61449</v>
      </c>
      <c r="N21773" s="1" t="s">
        <v>60626</v>
      </c>
    </row>
    <row r="21774" customFormat="false" ht="14.25" hidden="false" customHeight="false" outlineLevel="0" collapsed="false">
      <c r="A21774" s="1" t="n">
        <v>154.539841</v>
      </c>
      <c r="B21774" s="1" t="n">
        <v>223.162201</v>
      </c>
      <c r="M21774" s="1" t="s">
        <v>61450</v>
      </c>
      <c r="N21774" s="1" t="s">
        <v>60626</v>
      </c>
    </row>
    <row r="21775" customFormat="false" ht="14.25" hidden="false" customHeight="false" outlineLevel="0" collapsed="false">
      <c r="A21775" s="1" t="n">
        <v>154.548111</v>
      </c>
      <c r="B21775" s="1" t="n">
        <v>223.167252</v>
      </c>
      <c r="M21775" s="1" t="s">
        <v>61451</v>
      </c>
      <c r="N21775" s="1" t="s">
        <v>60626</v>
      </c>
    </row>
    <row r="21776" customFormat="false" ht="14.25" hidden="false" customHeight="false" outlineLevel="0" collapsed="false">
      <c r="A21776" s="1" t="n">
        <v>154.556381</v>
      </c>
      <c r="B21776" s="1" t="n">
        <v>223.171555</v>
      </c>
      <c r="M21776" s="1" t="s">
        <v>61452</v>
      </c>
      <c r="N21776" s="1" t="s">
        <v>60626</v>
      </c>
    </row>
    <row r="21777" customFormat="false" ht="14.25" hidden="false" customHeight="false" outlineLevel="0" collapsed="false">
      <c r="A21777" s="1" t="n">
        <v>154.564636</v>
      </c>
      <c r="B21777" s="1" t="n">
        <v>223.176743</v>
      </c>
      <c r="M21777" s="1" t="s">
        <v>61453</v>
      </c>
      <c r="N21777" s="1" t="s">
        <v>60626</v>
      </c>
    </row>
    <row r="21778" customFormat="false" ht="14.25" hidden="false" customHeight="false" outlineLevel="0" collapsed="false">
      <c r="A21778" s="1" t="n">
        <v>154.572906</v>
      </c>
      <c r="B21778" s="1" t="n">
        <v>223.184021</v>
      </c>
      <c r="M21778" s="1" t="s">
        <v>61454</v>
      </c>
      <c r="N21778" s="1" t="s">
        <v>60626</v>
      </c>
    </row>
    <row r="21779" customFormat="false" ht="14.25" hidden="false" customHeight="false" outlineLevel="0" collapsed="false">
      <c r="A21779" s="1" t="n">
        <v>154.581177</v>
      </c>
      <c r="B21779" s="1" t="n">
        <v>223.189728</v>
      </c>
      <c r="M21779" s="1" t="s">
        <v>61455</v>
      </c>
      <c r="N21779" s="1" t="s">
        <v>60626</v>
      </c>
    </row>
    <row r="21780" customFormat="false" ht="14.25" hidden="false" customHeight="false" outlineLevel="0" collapsed="false">
      <c r="A21780" s="1" t="n">
        <v>154.589447</v>
      </c>
      <c r="B21780" s="1" t="n">
        <v>223.195679</v>
      </c>
      <c r="M21780" s="1" t="s">
        <v>61456</v>
      </c>
      <c r="N21780" s="1" t="s">
        <v>60626</v>
      </c>
    </row>
    <row r="21781" customFormat="false" ht="14.25" hidden="false" customHeight="false" outlineLevel="0" collapsed="false">
      <c r="A21781" s="1" t="n">
        <v>154.597717</v>
      </c>
      <c r="B21781" s="1" t="n">
        <v>223.20137</v>
      </c>
      <c r="M21781" s="1" t="s">
        <v>61457</v>
      </c>
      <c r="N21781" s="1" t="s">
        <v>60626</v>
      </c>
    </row>
    <row r="21782" customFormat="false" ht="14.25" hidden="false" customHeight="false" outlineLevel="0" collapsed="false">
      <c r="A21782" s="1" t="n">
        <v>154.605988</v>
      </c>
      <c r="B21782" s="1" t="n">
        <v>223.204788</v>
      </c>
      <c r="M21782" s="1" t="s">
        <v>61458</v>
      </c>
      <c r="N21782" s="1" t="s">
        <v>60626</v>
      </c>
    </row>
    <row r="21783" customFormat="false" ht="14.25" hidden="false" customHeight="false" outlineLevel="0" collapsed="false">
      <c r="A21783" s="1" t="n">
        <v>154.614258</v>
      </c>
      <c r="B21783" s="1" t="n">
        <v>223.210922</v>
      </c>
      <c r="M21783" s="1" t="s">
        <v>61459</v>
      </c>
      <c r="N21783" s="1" t="s">
        <v>60626</v>
      </c>
    </row>
    <row r="21784" customFormat="false" ht="14.25" hidden="false" customHeight="false" outlineLevel="0" collapsed="false">
      <c r="A21784" s="1" t="n">
        <v>154.622528</v>
      </c>
      <c r="B21784" s="1" t="n">
        <v>223.217728</v>
      </c>
      <c r="M21784" s="1" t="s">
        <v>61460</v>
      </c>
      <c r="N21784" s="1" t="s">
        <v>60626</v>
      </c>
    </row>
    <row r="21785" customFormat="false" ht="14.25" hidden="false" customHeight="false" outlineLevel="0" collapsed="false">
      <c r="A21785" s="1" t="n">
        <v>154.630783</v>
      </c>
      <c r="B21785" s="1" t="n">
        <v>223.222031</v>
      </c>
      <c r="M21785" s="1" t="s">
        <v>61461</v>
      </c>
      <c r="N21785" s="1" t="s">
        <v>60626</v>
      </c>
    </row>
    <row r="21786" customFormat="false" ht="14.25" hidden="false" customHeight="false" outlineLevel="0" collapsed="false">
      <c r="A21786" s="1" t="n">
        <v>154.639053</v>
      </c>
      <c r="B21786" s="1" t="n">
        <v>223.226868</v>
      </c>
      <c r="M21786" s="1" t="s">
        <v>61462</v>
      </c>
      <c r="N21786" s="1" t="s">
        <v>60626</v>
      </c>
    </row>
    <row r="21787" customFormat="false" ht="14.25" hidden="false" customHeight="false" outlineLevel="0" collapsed="false">
      <c r="A21787" s="1" t="n">
        <v>154.647324</v>
      </c>
      <c r="B21787" s="1" t="n">
        <v>223.231796</v>
      </c>
      <c r="M21787" s="1" t="s">
        <v>61463</v>
      </c>
      <c r="N21787" s="1" t="s">
        <v>60626</v>
      </c>
    </row>
    <row r="21788" customFormat="false" ht="14.25" hidden="false" customHeight="false" outlineLevel="0" collapsed="false">
      <c r="A21788" s="1" t="n">
        <v>154.655594</v>
      </c>
      <c r="B21788" s="1" t="n">
        <v>223.235611</v>
      </c>
      <c r="M21788" s="1" t="s">
        <v>61464</v>
      </c>
      <c r="N21788" s="1" t="s">
        <v>60626</v>
      </c>
    </row>
    <row r="21789" customFormat="false" ht="14.25" hidden="false" customHeight="false" outlineLevel="0" collapsed="false">
      <c r="A21789" s="1" t="n">
        <v>154.663864</v>
      </c>
      <c r="B21789" s="1" t="n">
        <v>223.236893</v>
      </c>
      <c r="M21789" s="1" t="s">
        <v>61465</v>
      </c>
      <c r="N21789" s="1" t="s">
        <v>60626</v>
      </c>
    </row>
    <row r="21790" customFormat="false" ht="14.25" hidden="false" customHeight="false" outlineLevel="0" collapsed="false">
      <c r="A21790" s="1" t="n">
        <v>154.672134</v>
      </c>
      <c r="B21790" s="1" t="n">
        <v>223.239685</v>
      </c>
      <c r="M21790" s="1" t="s">
        <v>61466</v>
      </c>
      <c r="N21790" s="1" t="s">
        <v>60626</v>
      </c>
    </row>
    <row r="21791" customFormat="false" ht="14.25" hidden="false" customHeight="false" outlineLevel="0" collapsed="false">
      <c r="A21791" s="1" t="n">
        <v>154.680405</v>
      </c>
      <c r="B21791" s="1" t="n">
        <v>223.244217</v>
      </c>
      <c r="M21791" s="1" t="s">
        <v>61467</v>
      </c>
      <c r="N21791" s="1" t="s">
        <v>60626</v>
      </c>
    </row>
    <row r="21792" customFormat="false" ht="14.25" hidden="false" customHeight="false" outlineLevel="0" collapsed="false">
      <c r="A21792" s="1" t="n">
        <v>154.688675</v>
      </c>
      <c r="B21792" s="1" t="n">
        <v>223.250122</v>
      </c>
      <c r="M21792" s="1" t="s">
        <v>61468</v>
      </c>
      <c r="N21792" s="1" t="s">
        <v>60626</v>
      </c>
    </row>
    <row r="21793" customFormat="false" ht="14.25" hidden="false" customHeight="false" outlineLevel="0" collapsed="false">
      <c r="A21793" s="1" t="n">
        <v>154.69693</v>
      </c>
      <c r="B21793" s="1" t="n">
        <v>223.253174</v>
      </c>
      <c r="M21793" s="1" t="s">
        <v>61469</v>
      </c>
      <c r="N21793" s="1" t="s">
        <v>60626</v>
      </c>
    </row>
    <row r="21794" customFormat="false" ht="14.25" hidden="false" customHeight="false" outlineLevel="0" collapsed="false">
      <c r="A21794" s="1" t="n">
        <v>154.7052</v>
      </c>
      <c r="B21794" s="1" t="n">
        <v>223.2565</v>
      </c>
      <c r="M21794" s="1" t="s">
        <v>61470</v>
      </c>
      <c r="N21794" s="1" t="s">
        <v>60626</v>
      </c>
    </row>
    <row r="21795" customFormat="false" ht="14.25" hidden="false" customHeight="false" outlineLevel="0" collapsed="false">
      <c r="A21795" s="1" t="n">
        <v>154.71347</v>
      </c>
      <c r="B21795" s="1" t="n">
        <v>223.259232</v>
      </c>
      <c r="M21795" s="1" t="s">
        <v>61471</v>
      </c>
      <c r="N21795" s="1" t="s">
        <v>60626</v>
      </c>
    </row>
    <row r="21796" customFormat="false" ht="14.25" hidden="false" customHeight="false" outlineLevel="0" collapsed="false">
      <c r="A21796" s="1" t="n">
        <v>154.721741</v>
      </c>
      <c r="B21796" s="1" t="n">
        <v>223.263977</v>
      </c>
      <c r="M21796" s="1" t="s">
        <v>61472</v>
      </c>
      <c r="N21796" s="1" t="s">
        <v>60626</v>
      </c>
    </row>
    <row r="21797" customFormat="false" ht="14.25" hidden="false" customHeight="false" outlineLevel="0" collapsed="false">
      <c r="A21797" s="1" t="n">
        <v>154.730011</v>
      </c>
      <c r="B21797" s="1" t="n">
        <v>223.270355</v>
      </c>
      <c r="M21797" s="1" t="s">
        <v>61473</v>
      </c>
      <c r="N21797" s="1" t="s">
        <v>60626</v>
      </c>
    </row>
    <row r="21798" customFormat="false" ht="14.25" hidden="false" customHeight="false" outlineLevel="0" collapsed="false">
      <c r="A21798" s="1" t="n">
        <v>154.738281</v>
      </c>
      <c r="B21798" s="1" t="n">
        <v>223.276749</v>
      </c>
      <c r="M21798" s="1" t="s">
        <v>61474</v>
      </c>
      <c r="N21798" s="1" t="s">
        <v>60626</v>
      </c>
    </row>
    <row r="21799" customFormat="false" ht="14.25" hidden="false" customHeight="false" outlineLevel="0" collapsed="false">
      <c r="A21799" s="1" t="n">
        <v>154.746552</v>
      </c>
      <c r="B21799" s="1" t="n">
        <v>223.282181</v>
      </c>
      <c r="M21799" s="1" t="s">
        <v>61475</v>
      </c>
      <c r="N21799" s="1" t="s">
        <v>60626</v>
      </c>
    </row>
    <row r="21800" customFormat="false" ht="14.25" hidden="false" customHeight="false" outlineLevel="0" collapsed="false">
      <c r="A21800" s="1" t="n">
        <v>154.754807</v>
      </c>
      <c r="B21800" s="1" t="n">
        <v>223.287399</v>
      </c>
      <c r="M21800" s="1" t="s">
        <v>61476</v>
      </c>
      <c r="N21800" s="1" t="s">
        <v>60626</v>
      </c>
    </row>
    <row r="21801" customFormat="false" ht="14.25" hidden="false" customHeight="false" outlineLevel="0" collapsed="false">
      <c r="A21801" s="1" t="n">
        <v>154.763077</v>
      </c>
      <c r="B21801" s="1" t="n">
        <v>223.291534</v>
      </c>
      <c r="M21801" s="1" t="s">
        <v>61477</v>
      </c>
      <c r="N21801" s="1" t="s">
        <v>60626</v>
      </c>
    </row>
    <row r="21802" customFormat="false" ht="14.25" hidden="false" customHeight="false" outlineLevel="0" collapsed="false">
      <c r="A21802" s="1" t="n">
        <v>154.771347</v>
      </c>
      <c r="B21802" s="1" t="n">
        <v>223.295654</v>
      </c>
      <c r="M21802" s="1" t="s">
        <v>61478</v>
      </c>
      <c r="N21802" s="1" t="s">
        <v>60626</v>
      </c>
    </row>
    <row r="21803" customFormat="false" ht="14.25" hidden="false" customHeight="false" outlineLevel="0" collapsed="false">
      <c r="A21803" s="1" t="n">
        <v>154.779617</v>
      </c>
      <c r="B21803" s="1" t="n">
        <v>223.299637</v>
      </c>
      <c r="M21803" s="1" t="s">
        <v>61479</v>
      </c>
      <c r="N21803" s="1" t="s">
        <v>60626</v>
      </c>
    </row>
    <row r="21804" customFormat="false" ht="14.25" hidden="false" customHeight="false" outlineLevel="0" collapsed="false">
      <c r="A21804" s="1" t="n">
        <v>154.787888</v>
      </c>
      <c r="B21804" s="1" t="n">
        <v>223.302078</v>
      </c>
      <c r="M21804" s="1" t="s">
        <v>61480</v>
      </c>
      <c r="N21804" s="1" t="s">
        <v>60626</v>
      </c>
    </row>
    <row r="21805" customFormat="false" ht="14.25" hidden="false" customHeight="false" outlineLevel="0" collapsed="false">
      <c r="A21805" s="1" t="n">
        <v>154.796158</v>
      </c>
      <c r="B21805" s="1" t="n">
        <v>223.305313</v>
      </c>
      <c r="M21805" s="1" t="s">
        <v>61481</v>
      </c>
      <c r="N21805" s="1" t="s">
        <v>60626</v>
      </c>
    </row>
    <row r="21806" customFormat="false" ht="14.25" hidden="false" customHeight="false" outlineLevel="0" collapsed="false">
      <c r="A21806" s="1" t="n">
        <v>154.804428</v>
      </c>
      <c r="B21806" s="1" t="n">
        <v>223.309784</v>
      </c>
      <c r="M21806" s="1" t="s">
        <v>61482</v>
      </c>
      <c r="N21806" s="1" t="s">
        <v>60626</v>
      </c>
    </row>
    <row r="21807" customFormat="false" ht="14.25" hidden="false" customHeight="false" outlineLevel="0" collapsed="false">
      <c r="A21807" s="1" t="n">
        <v>154.812698</v>
      </c>
      <c r="B21807" s="1" t="n">
        <v>223.313904</v>
      </c>
      <c r="M21807" s="1" t="s">
        <v>61483</v>
      </c>
      <c r="N21807" s="1" t="s">
        <v>60626</v>
      </c>
    </row>
    <row r="21808" customFormat="false" ht="14.25" hidden="false" customHeight="false" outlineLevel="0" collapsed="false">
      <c r="A21808" s="1" t="n">
        <v>154.820953</v>
      </c>
      <c r="B21808" s="1" t="n">
        <v>223.316238</v>
      </c>
      <c r="M21808" s="1" t="s">
        <v>61484</v>
      </c>
      <c r="N21808" s="1" t="s">
        <v>60626</v>
      </c>
    </row>
    <row r="21809" customFormat="false" ht="14.25" hidden="false" customHeight="false" outlineLevel="0" collapsed="false">
      <c r="A21809" s="1" t="n">
        <v>154.829224</v>
      </c>
      <c r="B21809" s="1" t="n">
        <v>223.316589</v>
      </c>
      <c r="M21809" s="1" t="s">
        <v>61485</v>
      </c>
      <c r="N21809" s="1" t="s">
        <v>60626</v>
      </c>
    </row>
    <row r="21810" customFormat="false" ht="14.25" hidden="false" customHeight="false" outlineLevel="0" collapsed="false">
      <c r="A21810" s="1" t="n">
        <v>154.837494</v>
      </c>
      <c r="B21810" s="1" t="n">
        <v>223.319443</v>
      </c>
      <c r="M21810" s="1" t="s">
        <v>61486</v>
      </c>
      <c r="N21810" s="1" t="s">
        <v>60626</v>
      </c>
    </row>
    <row r="21811" customFormat="false" ht="14.25" hidden="false" customHeight="false" outlineLevel="0" collapsed="false">
      <c r="A21811" s="1" t="n">
        <v>154.845764</v>
      </c>
      <c r="B21811" s="1" t="n">
        <v>223.323364</v>
      </c>
      <c r="M21811" s="1" t="s">
        <v>61487</v>
      </c>
      <c r="N21811" s="1" t="s">
        <v>60626</v>
      </c>
    </row>
    <row r="21812" customFormat="false" ht="14.25" hidden="false" customHeight="false" outlineLevel="0" collapsed="false">
      <c r="A21812" s="1" t="n">
        <v>154.854034</v>
      </c>
      <c r="B21812" s="1" t="n">
        <v>223.326157</v>
      </c>
      <c r="M21812" s="1" t="s">
        <v>61488</v>
      </c>
      <c r="N21812" s="1" t="s">
        <v>60626</v>
      </c>
    </row>
    <row r="21813" customFormat="false" ht="14.25" hidden="false" customHeight="false" outlineLevel="0" collapsed="false">
      <c r="A21813" s="1" t="n">
        <v>154.862305</v>
      </c>
      <c r="B21813" s="1" t="n">
        <v>223.329681</v>
      </c>
      <c r="M21813" s="1" t="s">
        <v>61489</v>
      </c>
      <c r="N21813" s="1" t="s">
        <v>60626</v>
      </c>
    </row>
    <row r="21814" customFormat="false" ht="14.25" hidden="false" customHeight="false" outlineLevel="0" collapsed="false">
      <c r="A21814" s="1" t="n">
        <v>154.870575</v>
      </c>
      <c r="B21814" s="1" t="n">
        <v>223.334106</v>
      </c>
      <c r="M21814" s="1" t="s">
        <v>61490</v>
      </c>
      <c r="N21814" s="1" t="s">
        <v>60626</v>
      </c>
    </row>
    <row r="21815" customFormat="false" ht="14.25" hidden="false" customHeight="false" outlineLevel="0" collapsed="false">
      <c r="A21815" s="1" t="n">
        <v>154.878845</v>
      </c>
      <c r="B21815" s="1" t="n">
        <v>223.338074</v>
      </c>
      <c r="M21815" s="1" t="s">
        <v>61491</v>
      </c>
      <c r="N21815" s="1" t="s">
        <v>60626</v>
      </c>
    </row>
    <row r="21816" customFormat="false" ht="14.25" hidden="false" customHeight="false" outlineLevel="0" collapsed="false">
      <c r="A21816" s="1" t="n">
        <v>154.8871</v>
      </c>
      <c r="B21816" s="1" t="n">
        <v>223.339523</v>
      </c>
      <c r="M21816" s="1" t="s">
        <v>61492</v>
      </c>
      <c r="N21816" s="1" t="s">
        <v>60626</v>
      </c>
    </row>
    <row r="21817" customFormat="false" ht="14.25" hidden="false" customHeight="false" outlineLevel="0" collapsed="false">
      <c r="A21817" s="1" t="n">
        <v>154.89537</v>
      </c>
      <c r="B21817" s="1" t="n">
        <v>223.339798</v>
      </c>
      <c r="M21817" s="1" t="s">
        <v>61493</v>
      </c>
      <c r="N21817" s="1" t="s">
        <v>60626</v>
      </c>
    </row>
    <row r="21818" customFormat="false" ht="14.25" hidden="false" customHeight="false" outlineLevel="0" collapsed="false">
      <c r="A21818" s="1" t="n">
        <v>154.903641</v>
      </c>
      <c r="B21818" s="1" t="n">
        <v>223.340836</v>
      </c>
      <c r="M21818" s="1" t="s">
        <v>61494</v>
      </c>
      <c r="N21818" s="1" t="s">
        <v>60626</v>
      </c>
    </row>
    <row r="21819" customFormat="false" ht="14.25" hidden="false" customHeight="false" outlineLevel="0" collapsed="false">
      <c r="A21819" s="1" t="n">
        <v>154.911911</v>
      </c>
      <c r="B21819" s="1" t="n">
        <v>223.342026</v>
      </c>
      <c r="M21819" s="1" t="s">
        <v>61495</v>
      </c>
      <c r="N21819" s="1" t="s">
        <v>60626</v>
      </c>
    </row>
    <row r="21820" customFormat="false" ht="14.25" hidden="false" customHeight="false" outlineLevel="0" collapsed="false">
      <c r="A21820" s="1" t="n">
        <v>154.920181</v>
      </c>
      <c r="B21820" s="1" t="n">
        <v>223.343018</v>
      </c>
      <c r="M21820" s="1" t="s">
        <v>61496</v>
      </c>
      <c r="N21820" s="1" t="s">
        <v>60626</v>
      </c>
    </row>
    <row r="21821" customFormat="false" ht="14.25" hidden="false" customHeight="false" outlineLevel="0" collapsed="false">
      <c r="A21821" s="1" t="n">
        <v>154.928452</v>
      </c>
      <c r="B21821" s="1" t="n">
        <v>223.342636</v>
      </c>
      <c r="M21821" s="1" t="s">
        <v>61497</v>
      </c>
      <c r="N21821" s="1" t="s">
        <v>60626</v>
      </c>
    </row>
    <row r="21822" customFormat="false" ht="14.25" hidden="false" customHeight="false" outlineLevel="0" collapsed="false">
      <c r="A21822" s="1" t="n">
        <v>154.936722</v>
      </c>
      <c r="B21822" s="1" t="n">
        <v>223.341949</v>
      </c>
      <c r="M21822" s="1" t="s">
        <v>61498</v>
      </c>
      <c r="N21822" s="1" t="s">
        <v>60626</v>
      </c>
    </row>
    <row r="21823" customFormat="false" ht="14.25" hidden="false" customHeight="false" outlineLevel="0" collapsed="false">
      <c r="A21823" s="1" t="n">
        <v>154.944977</v>
      </c>
      <c r="B21823" s="1" t="n">
        <v>223.342987</v>
      </c>
      <c r="M21823" s="1" t="s">
        <v>61499</v>
      </c>
      <c r="N21823" s="1" t="s">
        <v>60626</v>
      </c>
    </row>
    <row r="21824" customFormat="false" ht="14.25" hidden="false" customHeight="false" outlineLevel="0" collapsed="false">
      <c r="A21824" s="1" t="n">
        <v>154.953247</v>
      </c>
      <c r="B21824" s="1" t="n">
        <v>223.344803</v>
      </c>
      <c r="M21824" s="1" t="s">
        <v>61500</v>
      </c>
      <c r="N21824" s="1" t="s">
        <v>60626</v>
      </c>
    </row>
    <row r="21825" customFormat="false" ht="14.25" hidden="false" customHeight="false" outlineLevel="0" collapsed="false">
      <c r="A21825" s="1" t="n">
        <v>154.961517</v>
      </c>
      <c r="B21825" s="1" t="n">
        <v>223.345337</v>
      </c>
      <c r="M21825" s="1" t="s">
        <v>61501</v>
      </c>
      <c r="N21825" s="1" t="s">
        <v>60626</v>
      </c>
    </row>
    <row r="21826" customFormat="false" ht="14.25" hidden="false" customHeight="false" outlineLevel="0" collapsed="false">
      <c r="A21826" s="1" t="n">
        <v>154.969788</v>
      </c>
      <c r="B21826" s="1" t="n">
        <v>223.344986</v>
      </c>
      <c r="M21826" s="1" t="s">
        <v>61502</v>
      </c>
      <c r="N21826" s="1" t="s">
        <v>60626</v>
      </c>
    </row>
    <row r="21827" customFormat="false" ht="14.25" hidden="false" customHeight="false" outlineLevel="0" collapsed="false">
      <c r="A21827" s="1" t="n">
        <v>154.978058</v>
      </c>
      <c r="B21827" s="1" t="n">
        <v>223.346283</v>
      </c>
      <c r="M21827" s="1" t="s">
        <v>61503</v>
      </c>
      <c r="N21827" s="1" t="s">
        <v>60626</v>
      </c>
    </row>
    <row r="21828" customFormat="false" ht="14.25" hidden="false" customHeight="false" outlineLevel="0" collapsed="false">
      <c r="A21828" s="1" t="n">
        <v>154.986328</v>
      </c>
      <c r="B21828" s="1" t="n">
        <v>223.347733</v>
      </c>
      <c r="M21828" s="1" t="s">
        <v>61504</v>
      </c>
      <c r="N21828" s="1" t="s">
        <v>60626</v>
      </c>
    </row>
    <row r="21829" customFormat="false" ht="14.25" hidden="false" customHeight="false" outlineLevel="0" collapsed="false">
      <c r="A21829" s="1" t="n">
        <v>154.994598</v>
      </c>
      <c r="B21829" s="1" t="n">
        <v>223.34729</v>
      </c>
      <c r="M21829" s="1" t="s">
        <v>61505</v>
      </c>
      <c r="N21829" s="1" t="s">
        <v>60626</v>
      </c>
    </row>
    <row r="21830" customFormat="false" ht="14.25" hidden="false" customHeight="false" outlineLevel="0" collapsed="false">
      <c r="A21830" s="1" t="n">
        <v>155.002869</v>
      </c>
      <c r="B21830" s="1" t="n">
        <v>223.347107</v>
      </c>
      <c r="M21830" s="1" t="s">
        <v>61506</v>
      </c>
      <c r="N21830" s="1" t="s">
        <v>60626</v>
      </c>
    </row>
    <row r="21831" customFormat="false" ht="14.25" hidden="false" customHeight="false" outlineLevel="0" collapsed="false">
      <c r="A21831" s="1" t="n">
        <v>155.011124</v>
      </c>
      <c r="B21831" s="1" t="n">
        <v>223.347961</v>
      </c>
      <c r="M21831" s="1" t="s">
        <v>61507</v>
      </c>
      <c r="N21831" s="1" t="s">
        <v>60626</v>
      </c>
    </row>
    <row r="21832" customFormat="false" ht="14.25" hidden="false" customHeight="false" outlineLevel="0" collapsed="false">
      <c r="A21832" s="1" t="n">
        <v>155.019394</v>
      </c>
      <c r="B21832" s="1" t="n">
        <v>223.348648</v>
      </c>
      <c r="M21832" s="1" t="s">
        <v>61508</v>
      </c>
      <c r="N21832" s="1" t="s">
        <v>60626</v>
      </c>
    </row>
    <row r="21833" customFormat="false" ht="14.25" hidden="false" customHeight="false" outlineLevel="0" collapsed="false">
      <c r="A21833" s="1" t="n">
        <v>155.027664</v>
      </c>
      <c r="B21833" s="1" t="n">
        <v>223.348267</v>
      </c>
      <c r="M21833" s="1" t="s">
        <v>61509</v>
      </c>
      <c r="N21833" s="1" t="s">
        <v>60626</v>
      </c>
    </row>
    <row r="21834" customFormat="false" ht="14.25" hidden="false" customHeight="false" outlineLevel="0" collapsed="false">
      <c r="A21834" s="1" t="n">
        <v>155.035934</v>
      </c>
      <c r="B21834" s="1" t="n">
        <v>223.347229</v>
      </c>
      <c r="M21834" s="1" t="s">
        <v>61510</v>
      </c>
      <c r="N21834" s="1" t="s">
        <v>60626</v>
      </c>
    </row>
    <row r="21835" customFormat="false" ht="14.25" hidden="false" customHeight="false" outlineLevel="0" collapsed="false">
      <c r="A21835" s="1" t="n">
        <v>155.044205</v>
      </c>
      <c r="B21835" s="1" t="n">
        <v>223.347641</v>
      </c>
      <c r="M21835" s="1" t="s">
        <v>61511</v>
      </c>
      <c r="N21835" s="1" t="s">
        <v>60626</v>
      </c>
    </row>
    <row r="21836" customFormat="false" ht="14.25" hidden="false" customHeight="false" outlineLevel="0" collapsed="false">
      <c r="A21836" s="1" t="n">
        <v>155.052475</v>
      </c>
      <c r="B21836" s="1" t="n">
        <v>223.347092</v>
      </c>
      <c r="M21836" s="1" t="s">
        <v>61512</v>
      </c>
      <c r="N21836" s="1" t="s">
        <v>60626</v>
      </c>
    </row>
    <row r="21837" customFormat="false" ht="14.25" hidden="false" customHeight="false" outlineLevel="0" collapsed="false">
      <c r="A21837" s="1" t="n">
        <v>155.060745</v>
      </c>
      <c r="B21837" s="1" t="n">
        <v>223.346054</v>
      </c>
      <c r="M21837" s="1" t="s">
        <v>61513</v>
      </c>
      <c r="N21837" s="1" t="s">
        <v>60626</v>
      </c>
    </row>
    <row r="21838" customFormat="false" ht="14.25" hidden="false" customHeight="false" outlineLevel="0" collapsed="false">
      <c r="A21838" s="1" t="n">
        <v>155.069016</v>
      </c>
      <c r="B21838" s="1" t="n">
        <v>223.34346</v>
      </c>
      <c r="M21838" s="1" t="s">
        <v>61514</v>
      </c>
      <c r="N21838" s="1" t="s">
        <v>60626</v>
      </c>
    </row>
    <row r="21839" customFormat="false" ht="14.25" hidden="false" customHeight="false" outlineLevel="0" collapsed="false">
      <c r="A21839" s="1" t="n">
        <v>155.077271</v>
      </c>
      <c r="B21839" s="1" t="n">
        <v>223.341919</v>
      </c>
      <c r="M21839" s="1" t="s">
        <v>61515</v>
      </c>
      <c r="N21839" s="1" t="s">
        <v>60626</v>
      </c>
    </row>
    <row r="21840" customFormat="false" ht="14.25" hidden="false" customHeight="false" outlineLevel="0" collapsed="false">
      <c r="A21840" s="1" t="n">
        <v>155.085541</v>
      </c>
      <c r="B21840" s="1" t="n">
        <v>223.343307</v>
      </c>
      <c r="M21840" s="1" t="s">
        <v>61516</v>
      </c>
      <c r="N21840" s="1" t="s">
        <v>60626</v>
      </c>
    </row>
    <row r="21841" customFormat="false" ht="14.25" hidden="false" customHeight="false" outlineLevel="0" collapsed="false">
      <c r="A21841" s="1" t="n">
        <v>155.093811</v>
      </c>
      <c r="B21841" s="1" t="n">
        <v>223.345123</v>
      </c>
      <c r="M21841" s="1" t="s">
        <v>61517</v>
      </c>
      <c r="N21841" s="1" t="s">
        <v>60626</v>
      </c>
    </row>
    <row r="21842" customFormat="false" ht="14.25" hidden="false" customHeight="false" outlineLevel="0" collapsed="false">
      <c r="A21842" s="1" t="n">
        <v>155.102081</v>
      </c>
      <c r="B21842" s="1" t="n">
        <v>223.345688</v>
      </c>
      <c r="M21842" s="1" t="s">
        <v>61518</v>
      </c>
      <c r="N21842" s="1" t="s">
        <v>60626</v>
      </c>
    </row>
    <row r="21843" customFormat="false" ht="14.25" hidden="false" customHeight="false" outlineLevel="0" collapsed="false">
      <c r="A21843" s="1" t="n">
        <v>155.110352</v>
      </c>
      <c r="B21843" s="1" t="n">
        <v>223.345367</v>
      </c>
      <c r="M21843" s="1" t="s">
        <v>61519</v>
      </c>
      <c r="N21843" s="1" t="s">
        <v>60626</v>
      </c>
    </row>
    <row r="21844" customFormat="false" ht="14.25" hidden="false" customHeight="false" outlineLevel="0" collapsed="false">
      <c r="A21844" s="1" t="n">
        <v>155.118622</v>
      </c>
      <c r="B21844" s="1" t="n">
        <v>223.346024</v>
      </c>
      <c r="M21844" s="1" t="s">
        <v>61520</v>
      </c>
      <c r="N21844" s="1" t="s">
        <v>60626</v>
      </c>
    </row>
    <row r="21845" customFormat="false" ht="14.25" hidden="false" customHeight="false" outlineLevel="0" collapsed="false">
      <c r="A21845" s="1" t="n">
        <v>155.126892</v>
      </c>
      <c r="B21845" s="1" t="n">
        <v>223.34549</v>
      </c>
      <c r="M21845" s="1" t="s">
        <v>61521</v>
      </c>
      <c r="N21845" s="1" t="s">
        <v>60626</v>
      </c>
    </row>
    <row r="21846" customFormat="false" ht="14.25" hidden="false" customHeight="false" outlineLevel="0" collapsed="false">
      <c r="A21846" s="1" t="n">
        <v>155.135162</v>
      </c>
      <c r="B21846" s="1" t="n">
        <v>223.346466</v>
      </c>
      <c r="M21846" s="1" t="s">
        <v>61522</v>
      </c>
      <c r="N21846" s="1" t="s">
        <v>60626</v>
      </c>
    </row>
    <row r="21847" customFormat="false" ht="14.25" hidden="false" customHeight="false" outlineLevel="0" collapsed="false">
      <c r="A21847" s="1" t="n">
        <v>155.143417</v>
      </c>
      <c r="B21847" s="1" t="n">
        <v>223.348297</v>
      </c>
      <c r="M21847" s="1" t="s">
        <v>61523</v>
      </c>
      <c r="N21847" s="1" t="s">
        <v>60626</v>
      </c>
    </row>
    <row r="21848" customFormat="false" ht="14.25" hidden="false" customHeight="false" outlineLevel="0" collapsed="false">
      <c r="A21848" s="1" t="n">
        <v>155.151688</v>
      </c>
      <c r="B21848" s="1" t="n">
        <v>223.348312</v>
      </c>
      <c r="M21848" s="1" t="s">
        <v>61524</v>
      </c>
      <c r="N21848" s="1" t="s">
        <v>60626</v>
      </c>
    </row>
    <row r="21849" customFormat="false" ht="14.25" hidden="false" customHeight="false" outlineLevel="0" collapsed="false">
      <c r="A21849" s="1" t="n">
        <v>155.159958</v>
      </c>
      <c r="B21849" s="1" t="n">
        <v>223.346695</v>
      </c>
      <c r="M21849" s="1" t="s">
        <v>61525</v>
      </c>
      <c r="N21849" s="1" t="s">
        <v>60626</v>
      </c>
    </row>
    <row r="21850" customFormat="false" ht="14.25" hidden="false" customHeight="false" outlineLevel="0" collapsed="false">
      <c r="A21850" s="1" t="n">
        <v>155.168228</v>
      </c>
      <c r="B21850" s="1" t="n">
        <v>223.346451</v>
      </c>
      <c r="M21850" s="1" t="s">
        <v>61526</v>
      </c>
      <c r="N21850" s="1" t="s">
        <v>60626</v>
      </c>
    </row>
    <row r="21851" customFormat="false" ht="14.25" hidden="false" customHeight="false" outlineLevel="0" collapsed="false">
      <c r="A21851" s="1" t="n">
        <v>155.176498</v>
      </c>
      <c r="B21851" s="1" t="n">
        <v>223.346527</v>
      </c>
      <c r="M21851" s="1" t="s">
        <v>61527</v>
      </c>
      <c r="N21851" s="1" t="s">
        <v>60626</v>
      </c>
    </row>
    <row r="21852" customFormat="false" ht="14.25" hidden="false" customHeight="false" outlineLevel="0" collapsed="false">
      <c r="A21852" s="1" t="n">
        <v>155.184769</v>
      </c>
      <c r="B21852" s="1" t="n">
        <v>223.346573</v>
      </c>
      <c r="M21852" s="1" t="s">
        <v>61528</v>
      </c>
      <c r="N21852" s="1" t="s">
        <v>60626</v>
      </c>
    </row>
    <row r="21853" customFormat="false" ht="14.25" hidden="false" customHeight="false" outlineLevel="0" collapsed="false">
      <c r="A21853" s="1" t="n">
        <v>155.193039</v>
      </c>
      <c r="B21853" s="1" t="n">
        <v>223.344559</v>
      </c>
      <c r="M21853" s="1" t="s">
        <v>61529</v>
      </c>
      <c r="N21853" s="1" t="s">
        <v>60626</v>
      </c>
    </row>
    <row r="21854" customFormat="false" ht="14.25" hidden="false" customHeight="false" outlineLevel="0" collapsed="false">
      <c r="A21854" s="1" t="n">
        <v>155.201294</v>
      </c>
      <c r="B21854" s="1" t="n">
        <v>223.343628</v>
      </c>
      <c r="M21854" s="1" t="s">
        <v>61530</v>
      </c>
      <c r="N21854" s="1" t="s">
        <v>60626</v>
      </c>
    </row>
    <row r="21855" customFormat="false" ht="14.25" hidden="false" customHeight="false" outlineLevel="0" collapsed="false">
      <c r="A21855" s="1" t="n">
        <v>155.209564</v>
      </c>
      <c r="B21855" s="1" t="n">
        <v>223.344757</v>
      </c>
      <c r="M21855" s="1" t="s">
        <v>61531</v>
      </c>
      <c r="N21855" s="1" t="s">
        <v>60626</v>
      </c>
    </row>
    <row r="21856" customFormat="false" ht="14.25" hidden="false" customHeight="false" outlineLevel="0" collapsed="false">
      <c r="A21856" s="1" t="n">
        <v>155.217834</v>
      </c>
      <c r="B21856" s="1" t="n">
        <v>223.343124</v>
      </c>
      <c r="M21856" s="1" t="s">
        <v>61532</v>
      </c>
      <c r="N21856" s="1" t="s">
        <v>60626</v>
      </c>
    </row>
    <row r="21857" customFormat="false" ht="14.25" hidden="false" customHeight="false" outlineLevel="0" collapsed="false">
      <c r="A21857" s="1" t="n">
        <v>155.226105</v>
      </c>
      <c r="B21857" s="1" t="n">
        <v>223.341187</v>
      </c>
      <c r="M21857" s="1" t="s">
        <v>61533</v>
      </c>
      <c r="N21857" s="1" t="s">
        <v>60626</v>
      </c>
    </row>
    <row r="21858" customFormat="false" ht="14.25" hidden="false" customHeight="false" outlineLevel="0" collapsed="false">
      <c r="A21858" s="1" t="n">
        <v>155.234375</v>
      </c>
      <c r="B21858" s="1" t="n">
        <v>223.338913</v>
      </c>
      <c r="M21858" s="1" t="s">
        <v>61534</v>
      </c>
      <c r="N21858" s="1" t="s">
        <v>60626</v>
      </c>
    </row>
    <row r="21859" customFormat="false" ht="14.25" hidden="false" customHeight="false" outlineLevel="0" collapsed="false">
      <c r="A21859" s="1" t="n">
        <v>155.242645</v>
      </c>
      <c r="B21859" s="1" t="n">
        <v>223.341019</v>
      </c>
      <c r="M21859" s="1" t="s">
        <v>61535</v>
      </c>
      <c r="N21859" s="1" t="s">
        <v>60626</v>
      </c>
    </row>
    <row r="21860" customFormat="false" ht="14.25" hidden="false" customHeight="false" outlineLevel="0" collapsed="false">
      <c r="A21860" s="1" t="n">
        <v>155.250916</v>
      </c>
      <c r="B21860" s="1" t="n">
        <v>223.339645</v>
      </c>
      <c r="M21860" s="1" t="s">
        <v>61536</v>
      </c>
      <c r="N21860" s="1" t="s">
        <v>60626</v>
      </c>
    </row>
    <row r="21861" customFormat="false" ht="14.25" hidden="false" customHeight="false" outlineLevel="0" collapsed="false">
      <c r="A21861" s="1" t="n">
        <v>155.259186</v>
      </c>
      <c r="B21861" s="1" t="n">
        <v>223.336838</v>
      </c>
      <c r="M21861" s="1" t="s">
        <v>61537</v>
      </c>
      <c r="N21861" s="1" t="s">
        <v>60626</v>
      </c>
    </row>
    <row r="21862" customFormat="false" ht="14.25" hidden="false" customHeight="false" outlineLevel="0" collapsed="false">
      <c r="A21862" s="1" t="n">
        <v>155.267441</v>
      </c>
      <c r="B21862" s="1" t="n">
        <v>223.335556</v>
      </c>
      <c r="M21862" s="1" t="s">
        <v>61538</v>
      </c>
      <c r="N21862" s="1" t="s">
        <v>60626</v>
      </c>
    </row>
    <row r="21863" customFormat="false" ht="14.25" hidden="false" customHeight="false" outlineLevel="0" collapsed="false">
      <c r="A21863" s="1" t="n">
        <v>155.275711</v>
      </c>
      <c r="B21863" s="1" t="n">
        <v>223.337921</v>
      </c>
      <c r="M21863" s="1" t="s">
        <v>61539</v>
      </c>
      <c r="N21863" s="1" t="s">
        <v>60626</v>
      </c>
    </row>
    <row r="21864" customFormat="false" ht="14.25" hidden="false" customHeight="false" outlineLevel="0" collapsed="false">
      <c r="A21864" s="1" t="n">
        <v>155.283981</v>
      </c>
      <c r="B21864" s="1" t="n">
        <v>223.33989</v>
      </c>
      <c r="M21864" s="1" t="s">
        <v>61540</v>
      </c>
      <c r="N21864" s="1" t="s">
        <v>60626</v>
      </c>
    </row>
    <row r="21865" customFormat="false" ht="14.25" hidden="false" customHeight="false" outlineLevel="0" collapsed="false">
      <c r="A21865" s="1" t="n">
        <v>155.292252</v>
      </c>
      <c r="B21865" s="1" t="n">
        <v>223.337982</v>
      </c>
      <c r="M21865" s="1" t="s">
        <v>61541</v>
      </c>
      <c r="N21865" s="1" t="s">
        <v>60626</v>
      </c>
    </row>
    <row r="21866" customFormat="false" ht="14.25" hidden="false" customHeight="false" outlineLevel="0" collapsed="false">
      <c r="A21866" s="1" t="n">
        <v>155.300522</v>
      </c>
      <c r="B21866" s="1" t="n">
        <v>223.3367</v>
      </c>
      <c r="M21866" s="1" t="s">
        <v>61542</v>
      </c>
      <c r="N21866" s="1" t="s">
        <v>60626</v>
      </c>
    </row>
    <row r="21867" customFormat="false" ht="14.25" hidden="false" customHeight="false" outlineLevel="0" collapsed="false">
      <c r="A21867" s="1" t="n">
        <v>155.308792</v>
      </c>
      <c r="B21867" s="1" t="n">
        <v>223.337204</v>
      </c>
      <c r="M21867" s="1" t="s">
        <v>61543</v>
      </c>
      <c r="N21867" s="1" t="s">
        <v>60626</v>
      </c>
    </row>
    <row r="21868" customFormat="false" ht="14.25" hidden="false" customHeight="false" outlineLevel="0" collapsed="false">
      <c r="A21868" s="1" t="n">
        <v>155.317062</v>
      </c>
      <c r="B21868" s="1" t="n">
        <v>223.336655</v>
      </c>
      <c r="M21868" s="1" t="s">
        <v>61544</v>
      </c>
      <c r="N21868" s="1" t="s">
        <v>60626</v>
      </c>
    </row>
    <row r="21869" customFormat="false" ht="14.25" hidden="false" customHeight="false" outlineLevel="0" collapsed="false">
      <c r="A21869" s="1" t="n">
        <v>155.325333</v>
      </c>
      <c r="B21869" s="1" t="n">
        <v>223.334</v>
      </c>
      <c r="M21869" s="1" t="s">
        <v>61545</v>
      </c>
      <c r="N21869" s="1" t="s">
        <v>60626</v>
      </c>
    </row>
    <row r="21870" customFormat="false" ht="14.25" hidden="false" customHeight="false" outlineLevel="0" collapsed="false">
      <c r="A21870" s="1" t="n">
        <v>155.333588</v>
      </c>
      <c r="B21870" s="1" t="n">
        <v>223.332092</v>
      </c>
      <c r="M21870" s="1" t="s">
        <v>61546</v>
      </c>
      <c r="N21870" s="1" t="s">
        <v>60626</v>
      </c>
    </row>
    <row r="21871" customFormat="false" ht="14.25" hidden="false" customHeight="false" outlineLevel="0" collapsed="false">
      <c r="A21871" s="1" t="n">
        <v>155.341858</v>
      </c>
      <c r="B21871" s="1" t="n">
        <v>223.329132</v>
      </c>
      <c r="M21871" s="1" t="s">
        <v>61547</v>
      </c>
      <c r="N21871" s="1" t="s">
        <v>60626</v>
      </c>
    </row>
    <row r="21872" customFormat="false" ht="14.25" hidden="false" customHeight="false" outlineLevel="0" collapsed="false">
      <c r="A21872" s="1" t="n">
        <v>155.350128</v>
      </c>
      <c r="B21872" s="1" t="n">
        <v>223.325195</v>
      </c>
      <c r="M21872" s="1" t="s">
        <v>61548</v>
      </c>
      <c r="N21872" s="1" t="s">
        <v>60626</v>
      </c>
    </row>
    <row r="21873" customFormat="false" ht="14.25" hidden="false" customHeight="false" outlineLevel="0" collapsed="false">
      <c r="A21873" s="1" t="n">
        <v>155.358398</v>
      </c>
      <c r="B21873" s="1" t="n">
        <v>223.320007</v>
      </c>
      <c r="M21873" s="1" t="s">
        <v>61549</v>
      </c>
      <c r="N21873" s="1" t="s">
        <v>60626</v>
      </c>
    </row>
    <row r="21874" customFormat="false" ht="14.25" hidden="false" customHeight="false" outlineLevel="0" collapsed="false">
      <c r="A21874" s="1" t="n">
        <v>155.366669</v>
      </c>
      <c r="B21874" s="1" t="n">
        <v>223.315674</v>
      </c>
      <c r="M21874" s="1" t="s">
        <v>61550</v>
      </c>
      <c r="N21874" s="1" t="s">
        <v>60626</v>
      </c>
    </row>
    <row r="21875" customFormat="false" ht="14.25" hidden="false" customHeight="false" outlineLevel="0" collapsed="false">
      <c r="A21875" s="1" t="n">
        <v>155.374939</v>
      </c>
      <c r="B21875" s="1" t="n">
        <v>223.312531</v>
      </c>
      <c r="M21875" s="1" t="s">
        <v>61551</v>
      </c>
      <c r="N21875" s="1" t="s">
        <v>60626</v>
      </c>
    </row>
    <row r="21876" customFormat="false" ht="14.25" hidden="false" customHeight="false" outlineLevel="0" collapsed="false">
      <c r="A21876" s="1" t="n">
        <v>155.383209</v>
      </c>
      <c r="B21876" s="1" t="n">
        <v>223.309769</v>
      </c>
      <c r="M21876" s="1" t="s">
        <v>61552</v>
      </c>
      <c r="N21876" s="1" t="s">
        <v>60626</v>
      </c>
    </row>
    <row r="21877" customFormat="false" ht="14.25" hidden="false" customHeight="false" outlineLevel="0" collapsed="false">
      <c r="A21877" s="1" t="n">
        <v>155.391464</v>
      </c>
      <c r="B21877" s="1" t="n">
        <v>223.307251</v>
      </c>
      <c r="M21877" s="1" t="s">
        <v>61553</v>
      </c>
      <c r="N21877" s="1" t="s">
        <v>60626</v>
      </c>
    </row>
    <row r="21878" customFormat="false" ht="14.25" hidden="false" customHeight="false" outlineLevel="0" collapsed="false">
      <c r="A21878" s="1" t="n">
        <v>155.399734</v>
      </c>
      <c r="B21878" s="1" t="n">
        <v>223.305161</v>
      </c>
      <c r="M21878" s="1" t="s">
        <v>61554</v>
      </c>
      <c r="N21878" s="1" t="s">
        <v>60626</v>
      </c>
    </row>
    <row r="21879" customFormat="false" ht="14.25" hidden="false" customHeight="false" outlineLevel="0" collapsed="false">
      <c r="A21879" s="1" t="n">
        <v>155.408005</v>
      </c>
      <c r="B21879" s="1" t="n">
        <v>223.303589</v>
      </c>
      <c r="M21879" s="1" t="s">
        <v>61555</v>
      </c>
      <c r="N21879" s="1" t="s">
        <v>60626</v>
      </c>
    </row>
    <row r="21880" customFormat="false" ht="14.25" hidden="false" customHeight="false" outlineLevel="0" collapsed="false">
      <c r="A21880" s="1" t="n">
        <v>155.416275</v>
      </c>
      <c r="B21880" s="1" t="n">
        <v>223.29953</v>
      </c>
      <c r="M21880" s="1" t="s">
        <v>61556</v>
      </c>
      <c r="N21880" s="1" t="s">
        <v>60626</v>
      </c>
    </row>
    <row r="21881" customFormat="false" ht="14.25" hidden="false" customHeight="false" outlineLevel="0" collapsed="false">
      <c r="A21881" s="1" t="n">
        <v>155.424545</v>
      </c>
      <c r="B21881" s="1" t="n">
        <v>223.295212</v>
      </c>
      <c r="M21881" s="1" t="s">
        <v>61557</v>
      </c>
      <c r="N21881" s="1" t="s">
        <v>60626</v>
      </c>
    </row>
    <row r="21882" customFormat="false" ht="14.25" hidden="false" customHeight="false" outlineLevel="0" collapsed="false">
      <c r="A21882" s="1" t="n">
        <v>155.432816</v>
      </c>
      <c r="B21882" s="1" t="n">
        <v>223.291748</v>
      </c>
      <c r="M21882" s="1" t="s">
        <v>61558</v>
      </c>
      <c r="N21882" s="1" t="s">
        <v>60626</v>
      </c>
    </row>
    <row r="21883" customFormat="false" ht="14.25" hidden="false" customHeight="false" outlineLevel="0" collapsed="false">
      <c r="A21883" s="1" t="n">
        <v>155.441086</v>
      </c>
      <c r="B21883" s="1" t="n">
        <v>223.291611</v>
      </c>
      <c r="M21883" s="1" t="s">
        <v>61559</v>
      </c>
      <c r="N21883" s="1" t="s">
        <v>60626</v>
      </c>
    </row>
    <row r="21884" customFormat="false" ht="14.25" hidden="false" customHeight="false" outlineLevel="0" collapsed="false">
      <c r="A21884" s="1" t="n">
        <v>155.449356</v>
      </c>
      <c r="B21884" s="1" t="n">
        <v>223.285141</v>
      </c>
      <c r="M21884" s="1" t="s">
        <v>61560</v>
      </c>
      <c r="N21884" s="1" t="s">
        <v>60626</v>
      </c>
    </row>
    <row r="21885" customFormat="false" ht="14.25" hidden="false" customHeight="false" outlineLevel="0" collapsed="false">
      <c r="A21885" s="1" t="n">
        <v>155.457611</v>
      </c>
      <c r="B21885" s="1" t="n">
        <v>223.279694</v>
      </c>
      <c r="M21885" s="1" t="s">
        <v>61561</v>
      </c>
      <c r="N21885" s="1" t="s">
        <v>60626</v>
      </c>
    </row>
    <row r="21886" customFormat="false" ht="14.25" hidden="false" customHeight="false" outlineLevel="0" collapsed="false">
      <c r="A21886" s="1" t="n">
        <v>155.465881</v>
      </c>
      <c r="B21886" s="1" t="n">
        <v>223.275925</v>
      </c>
      <c r="M21886" s="1" t="s">
        <v>61562</v>
      </c>
      <c r="N21886" s="1" t="s">
        <v>60626</v>
      </c>
    </row>
    <row r="21887" customFormat="false" ht="14.25" hidden="false" customHeight="false" outlineLevel="0" collapsed="false">
      <c r="A21887" s="1" t="n">
        <v>155.474152</v>
      </c>
      <c r="B21887" s="1" t="n">
        <v>223.273254</v>
      </c>
      <c r="M21887" s="1" t="s">
        <v>61563</v>
      </c>
      <c r="N21887" s="1" t="s">
        <v>60626</v>
      </c>
    </row>
    <row r="21888" customFormat="false" ht="14.25" hidden="false" customHeight="false" outlineLevel="0" collapsed="false">
      <c r="A21888" s="1" t="n">
        <v>155.482422</v>
      </c>
      <c r="B21888" s="1" t="n">
        <v>223.269485</v>
      </c>
      <c r="M21888" s="1" t="s">
        <v>61564</v>
      </c>
      <c r="N21888" s="1" t="s">
        <v>60626</v>
      </c>
    </row>
    <row r="21889" customFormat="false" ht="14.25" hidden="false" customHeight="false" outlineLevel="0" collapsed="false">
      <c r="A21889" s="1" t="n">
        <v>155.490692</v>
      </c>
      <c r="B21889" s="1" t="n">
        <v>223.262054</v>
      </c>
      <c r="M21889" s="1" t="s">
        <v>61565</v>
      </c>
      <c r="N21889" s="1" t="s">
        <v>60626</v>
      </c>
    </row>
    <row r="21890" customFormat="false" ht="14.25" hidden="false" customHeight="false" outlineLevel="0" collapsed="false">
      <c r="A21890" s="1" t="n">
        <v>155.498962</v>
      </c>
      <c r="B21890" s="1" t="n">
        <v>223.253738</v>
      </c>
      <c r="M21890" s="1" t="s">
        <v>61566</v>
      </c>
      <c r="N21890" s="1" t="s">
        <v>60626</v>
      </c>
    </row>
    <row r="21891" customFormat="false" ht="14.25" hidden="false" customHeight="false" outlineLevel="0" collapsed="false">
      <c r="A21891" s="1" t="n">
        <v>155.507233</v>
      </c>
      <c r="B21891" s="1" t="n">
        <v>223.247574</v>
      </c>
      <c r="M21891" s="1" t="s">
        <v>61567</v>
      </c>
      <c r="N21891" s="1" t="s">
        <v>60626</v>
      </c>
    </row>
    <row r="21892" customFormat="false" ht="14.25" hidden="false" customHeight="false" outlineLevel="0" collapsed="false">
      <c r="A21892" s="1" t="n">
        <v>155.515503</v>
      </c>
      <c r="B21892" s="1" t="n">
        <v>223.240631</v>
      </c>
      <c r="M21892" s="1" t="s">
        <v>61568</v>
      </c>
      <c r="N21892" s="1" t="s">
        <v>60626</v>
      </c>
    </row>
    <row r="21893" customFormat="false" ht="14.25" hidden="false" customHeight="false" outlineLevel="0" collapsed="false">
      <c r="A21893" s="1" t="n">
        <v>155.523758</v>
      </c>
      <c r="B21893" s="1" t="n">
        <v>223.232407</v>
      </c>
      <c r="M21893" s="1" t="s">
        <v>61569</v>
      </c>
      <c r="N21893" s="1" t="s">
        <v>60626</v>
      </c>
    </row>
    <row r="21894" customFormat="false" ht="14.25" hidden="false" customHeight="false" outlineLevel="0" collapsed="false">
      <c r="A21894" s="1" t="n">
        <v>155.532028</v>
      </c>
      <c r="B21894" s="1" t="n">
        <v>223.228287</v>
      </c>
      <c r="M21894" s="1" t="s">
        <v>61570</v>
      </c>
      <c r="N21894" s="1" t="s">
        <v>60626</v>
      </c>
    </row>
    <row r="21895" customFormat="false" ht="14.25" hidden="false" customHeight="false" outlineLevel="0" collapsed="false">
      <c r="A21895" s="1" t="n">
        <v>155.540298</v>
      </c>
      <c r="B21895" s="1" t="n">
        <v>223.224121</v>
      </c>
      <c r="M21895" s="1" t="s">
        <v>61571</v>
      </c>
      <c r="N21895" s="1" t="s">
        <v>60626</v>
      </c>
    </row>
    <row r="21896" customFormat="false" ht="14.25" hidden="false" customHeight="false" outlineLevel="0" collapsed="false">
      <c r="A21896" s="1" t="n">
        <v>155.548569</v>
      </c>
      <c r="B21896" s="1" t="n">
        <v>223.220245</v>
      </c>
      <c r="M21896" s="1" t="s">
        <v>61572</v>
      </c>
      <c r="N21896" s="1" t="s">
        <v>60626</v>
      </c>
    </row>
    <row r="21897" customFormat="false" ht="14.25" hidden="false" customHeight="false" outlineLevel="0" collapsed="false">
      <c r="A21897" s="1" t="n">
        <v>155.556839</v>
      </c>
      <c r="B21897" s="1" t="n">
        <v>223.215652</v>
      </c>
      <c r="M21897" s="1" t="s">
        <v>61573</v>
      </c>
      <c r="N21897" s="1" t="s">
        <v>60626</v>
      </c>
    </row>
    <row r="21898" customFormat="false" ht="14.25" hidden="false" customHeight="false" outlineLevel="0" collapsed="false">
      <c r="A21898" s="1" t="n">
        <v>155.565109</v>
      </c>
      <c r="B21898" s="1" t="n">
        <v>223.211533</v>
      </c>
      <c r="M21898" s="1" t="s">
        <v>61574</v>
      </c>
      <c r="N21898" s="1" t="s">
        <v>60626</v>
      </c>
    </row>
    <row r="21899" customFormat="false" ht="14.25" hidden="false" customHeight="false" outlineLevel="0" collapsed="false">
      <c r="A21899" s="1" t="n">
        <v>155.57338</v>
      </c>
      <c r="B21899" s="1" t="n">
        <v>223.207397</v>
      </c>
      <c r="M21899" s="1" t="s">
        <v>61575</v>
      </c>
      <c r="N21899" s="1" t="s">
        <v>60626</v>
      </c>
    </row>
    <row r="21900" customFormat="false" ht="14.25" hidden="false" customHeight="false" outlineLevel="0" collapsed="false">
      <c r="A21900" s="1" t="n">
        <v>155.581635</v>
      </c>
      <c r="B21900" s="1" t="n">
        <v>223.20105</v>
      </c>
      <c r="M21900" s="1" t="s">
        <v>61576</v>
      </c>
      <c r="N21900" s="1" t="s">
        <v>60626</v>
      </c>
    </row>
    <row r="21901" customFormat="false" ht="14.25" hidden="false" customHeight="false" outlineLevel="0" collapsed="false">
      <c r="A21901" s="1" t="n">
        <v>155.589905</v>
      </c>
      <c r="B21901" s="1" t="n">
        <v>223.195801</v>
      </c>
      <c r="M21901" s="1" t="s">
        <v>61577</v>
      </c>
      <c r="N21901" s="1" t="s">
        <v>60626</v>
      </c>
    </row>
    <row r="21902" customFormat="false" ht="14.25" hidden="false" customHeight="false" outlineLevel="0" collapsed="false">
      <c r="A21902" s="1" t="n">
        <v>155.598175</v>
      </c>
      <c r="B21902" s="1" t="n">
        <v>223.191452</v>
      </c>
      <c r="M21902" s="1" t="s">
        <v>61578</v>
      </c>
      <c r="N21902" s="1" t="s">
        <v>60626</v>
      </c>
    </row>
    <row r="21903" customFormat="false" ht="14.25" hidden="false" customHeight="false" outlineLevel="0" collapsed="false">
      <c r="A21903" s="1" t="n">
        <v>155.606445</v>
      </c>
      <c r="B21903" s="1" t="n">
        <v>223.184891</v>
      </c>
      <c r="M21903" s="1" t="s">
        <v>61579</v>
      </c>
      <c r="N21903" s="1" t="s">
        <v>60626</v>
      </c>
    </row>
    <row r="21904" customFormat="false" ht="14.25" hidden="false" customHeight="false" outlineLevel="0" collapsed="false">
      <c r="A21904" s="1" t="n">
        <v>155.614716</v>
      </c>
      <c r="B21904" s="1" t="n">
        <v>223.177124</v>
      </c>
      <c r="M21904" s="1" t="s">
        <v>61580</v>
      </c>
      <c r="N21904" s="1" t="s">
        <v>60626</v>
      </c>
    </row>
    <row r="21905" customFormat="false" ht="14.25" hidden="false" customHeight="false" outlineLevel="0" collapsed="false">
      <c r="A21905" s="1" t="n">
        <v>155.622986</v>
      </c>
      <c r="B21905" s="1" t="n">
        <v>223.170288</v>
      </c>
      <c r="M21905" s="1" t="s">
        <v>61581</v>
      </c>
      <c r="N21905" s="1" t="s">
        <v>60626</v>
      </c>
    </row>
    <row r="21906" customFormat="false" ht="14.25" hidden="false" customHeight="false" outlineLevel="0" collapsed="false">
      <c r="A21906" s="1" t="n">
        <v>155.631256</v>
      </c>
      <c r="B21906" s="1" t="n">
        <v>223.1651</v>
      </c>
      <c r="M21906" s="1" t="s">
        <v>61582</v>
      </c>
      <c r="N21906" s="1" t="s">
        <v>60626</v>
      </c>
    </row>
    <row r="21907" customFormat="false" ht="14.25" hidden="false" customHeight="false" outlineLevel="0" collapsed="false">
      <c r="A21907" s="1" t="n">
        <v>155.639526</v>
      </c>
      <c r="B21907" s="1" t="n">
        <v>223.158981</v>
      </c>
      <c r="M21907" s="1" t="s">
        <v>61583</v>
      </c>
      <c r="N21907" s="1" t="s">
        <v>60626</v>
      </c>
    </row>
    <row r="21908" customFormat="false" ht="14.25" hidden="false" customHeight="false" outlineLevel="0" collapsed="false">
      <c r="A21908" s="1" t="n">
        <v>155.647781</v>
      </c>
      <c r="B21908" s="1" t="n">
        <v>223.151855</v>
      </c>
      <c r="M21908" s="1" t="s">
        <v>61584</v>
      </c>
      <c r="N21908" s="1" t="s">
        <v>60626</v>
      </c>
    </row>
    <row r="21909" customFormat="false" ht="14.25" hidden="false" customHeight="false" outlineLevel="0" collapsed="false">
      <c r="A21909" s="1" t="n">
        <v>155.656052</v>
      </c>
      <c r="B21909" s="1" t="n">
        <v>223.145355</v>
      </c>
      <c r="M21909" s="1" t="s">
        <v>61585</v>
      </c>
      <c r="N21909" s="1" t="s">
        <v>60626</v>
      </c>
    </row>
    <row r="21910" customFormat="false" ht="14.25" hidden="false" customHeight="false" outlineLevel="0" collapsed="false">
      <c r="A21910" s="1" t="n">
        <v>155.664322</v>
      </c>
      <c r="B21910" s="1" t="n">
        <v>223.142426</v>
      </c>
      <c r="M21910" s="1" t="s">
        <v>61586</v>
      </c>
      <c r="N21910" s="1" t="s">
        <v>60626</v>
      </c>
    </row>
    <row r="21911" customFormat="false" ht="14.25" hidden="false" customHeight="false" outlineLevel="0" collapsed="false">
      <c r="A21911" s="1" t="n">
        <v>155.672592</v>
      </c>
      <c r="B21911" s="1" t="n">
        <v>223.138718</v>
      </c>
      <c r="M21911" s="1" t="s">
        <v>61587</v>
      </c>
      <c r="N21911" s="1" t="s">
        <v>60626</v>
      </c>
    </row>
    <row r="21912" customFormat="false" ht="14.25" hidden="false" customHeight="false" outlineLevel="0" collapsed="false">
      <c r="A21912" s="1" t="n">
        <v>155.680862</v>
      </c>
      <c r="B21912" s="1" t="n">
        <v>223.134186</v>
      </c>
      <c r="M21912" s="1" t="s">
        <v>61588</v>
      </c>
      <c r="N21912" s="1" t="s">
        <v>60626</v>
      </c>
    </row>
    <row r="21913" customFormat="false" ht="14.25" hidden="false" customHeight="false" outlineLevel="0" collapsed="false">
      <c r="A21913" s="1" t="n">
        <v>155.689133</v>
      </c>
      <c r="B21913" s="1" t="n">
        <v>223.128082</v>
      </c>
      <c r="M21913" s="1" t="s">
        <v>61589</v>
      </c>
      <c r="N21913" s="1" t="s">
        <v>60626</v>
      </c>
    </row>
    <row r="21914" customFormat="false" ht="14.25" hidden="false" customHeight="false" outlineLevel="0" collapsed="false">
      <c r="A21914" s="1" t="n">
        <v>155.697403</v>
      </c>
      <c r="B21914" s="1" t="n">
        <v>223.122101</v>
      </c>
      <c r="M21914" s="1" t="s">
        <v>61590</v>
      </c>
      <c r="N21914" s="1" t="s">
        <v>60626</v>
      </c>
    </row>
    <row r="21915" customFormat="false" ht="14.25" hidden="false" customHeight="false" outlineLevel="0" collapsed="false">
      <c r="A21915" s="1" t="n">
        <v>155.705673</v>
      </c>
      <c r="B21915" s="1" t="n">
        <v>223.117172</v>
      </c>
      <c r="M21915" s="1" t="s">
        <v>61591</v>
      </c>
      <c r="N21915" s="1" t="s">
        <v>60626</v>
      </c>
    </row>
    <row r="21916" customFormat="false" ht="14.25" hidden="false" customHeight="false" outlineLevel="0" collapsed="false">
      <c r="A21916" s="1" t="n">
        <v>155.713928</v>
      </c>
      <c r="B21916" s="1" t="n">
        <v>223.109711</v>
      </c>
      <c r="M21916" s="1" t="s">
        <v>61592</v>
      </c>
      <c r="N21916" s="1" t="s">
        <v>60626</v>
      </c>
    </row>
    <row r="21917" customFormat="false" ht="14.25" hidden="false" customHeight="false" outlineLevel="0" collapsed="false">
      <c r="A21917" s="1" t="n">
        <v>155.722198</v>
      </c>
      <c r="B21917" s="1" t="n">
        <v>223.102966</v>
      </c>
      <c r="M21917" s="1" t="s">
        <v>61593</v>
      </c>
      <c r="N21917" s="1" t="s">
        <v>60626</v>
      </c>
    </row>
    <row r="21918" customFormat="false" ht="14.25" hidden="false" customHeight="false" outlineLevel="0" collapsed="false">
      <c r="A21918" s="1" t="n">
        <v>155.730469</v>
      </c>
      <c r="B21918" s="1" t="n">
        <v>223.098511</v>
      </c>
      <c r="M21918" s="1" t="s">
        <v>61594</v>
      </c>
      <c r="N21918" s="1" t="s">
        <v>60626</v>
      </c>
    </row>
    <row r="21919" customFormat="false" ht="14.25" hidden="false" customHeight="false" outlineLevel="0" collapsed="false">
      <c r="A21919" s="1" t="n">
        <v>155.738739</v>
      </c>
      <c r="B21919" s="1" t="n">
        <v>223.092773</v>
      </c>
      <c r="M21919" s="1" t="s">
        <v>61595</v>
      </c>
      <c r="N21919" s="1" t="s">
        <v>60626</v>
      </c>
    </row>
    <row r="21920" customFormat="false" ht="14.25" hidden="false" customHeight="false" outlineLevel="0" collapsed="false">
      <c r="A21920" s="1" t="n">
        <v>155.747009</v>
      </c>
      <c r="B21920" s="1" t="n">
        <v>223.086411</v>
      </c>
      <c r="M21920" s="1" t="s">
        <v>61596</v>
      </c>
      <c r="N21920" s="1" t="s">
        <v>60626</v>
      </c>
    </row>
    <row r="21921" customFormat="false" ht="14.25" hidden="false" customHeight="false" outlineLevel="0" collapsed="false">
      <c r="A21921" s="1" t="n">
        <v>155.75528</v>
      </c>
      <c r="B21921" s="1" t="n">
        <v>223.078674</v>
      </c>
      <c r="M21921" s="1" t="s">
        <v>61597</v>
      </c>
      <c r="N21921" s="1" t="s">
        <v>60626</v>
      </c>
    </row>
    <row r="21922" customFormat="false" ht="14.25" hidden="false" customHeight="false" outlineLevel="0" collapsed="false">
      <c r="A21922" s="1" t="n">
        <v>155.76355</v>
      </c>
      <c r="B21922" s="1" t="n">
        <v>223.071121</v>
      </c>
      <c r="M21922" s="1" t="s">
        <v>61598</v>
      </c>
      <c r="N21922" s="1" t="s">
        <v>60626</v>
      </c>
    </row>
    <row r="21923" customFormat="false" ht="14.25" hidden="false" customHeight="false" outlineLevel="0" collapsed="false">
      <c r="A21923" s="1" t="n">
        <v>155.77182</v>
      </c>
      <c r="B21923" s="1" t="n">
        <v>223.063828</v>
      </c>
      <c r="M21923" s="1" t="s">
        <v>61599</v>
      </c>
      <c r="N21923" s="1" t="s">
        <v>60626</v>
      </c>
    </row>
    <row r="21924" customFormat="false" ht="14.25" hidden="false" customHeight="false" outlineLevel="0" collapsed="false">
      <c r="A21924" s="1" t="n">
        <v>155.780075</v>
      </c>
      <c r="B21924" s="1" t="n">
        <v>223.057205</v>
      </c>
      <c r="M21924" s="1" t="s">
        <v>61600</v>
      </c>
      <c r="N21924" s="1" t="s">
        <v>60626</v>
      </c>
    </row>
    <row r="21925" customFormat="false" ht="14.25" hidden="false" customHeight="false" outlineLevel="0" collapsed="false">
      <c r="A21925" s="1" t="n">
        <v>155.788345</v>
      </c>
      <c r="B21925" s="1" t="n">
        <v>223.051041</v>
      </c>
      <c r="M21925" s="1" t="s">
        <v>61601</v>
      </c>
      <c r="N21925" s="1" t="s">
        <v>60626</v>
      </c>
    </row>
    <row r="21926" customFormat="false" ht="14.25" hidden="false" customHeight="false" outlineLevel="0" collapsed="false">
      <c r="A21926" s="1" t="n">
        <v>155.796616</v>
      </c>
      <c r="B21926" s="1" t="n">
        <v>223.043839</v>
      </c>
      <c r="M21926" s="1" t="s">
        <v>61602</v>
      </c>
      <c r="N21926" s="1" t="s">
        <v>60626</v>
      </c>
    </row>
    <row r="21927" customFormat="false" ht="14.25" hidden="false" customHeight="false" outlineLevel="0" collapsed="false">
      <c r="A21927" s="1" t="n">
        <v>155.804886</v>
      </c>
      <c r="B21927" s="1" t="n">
        <v>223.035233</v>
      </c>
      <c r="M21927" s="1" t="s">
        <v>61603</v>
      </c>
      <c r="N21927" s="1" t="s">
        <v>60626</v>
      </c>
    </row>
    <row r="21928" customFormat="false" ht="14.25" hidden="false" customHeight="false" outlineLevel="0" collapsed="false">
      <c r="A21928" s="1" t="n">
        <v>155.813156</v>
      </c>
      <c r="B21928" s="1" t="n">
        <v>223.028992</v>
      </c>
      <c r="M21928" s="1" t="s">
        <v>61604</v>
      </c>
      <c r="N21928" s="1" t="s">
        <v>60626</v>
      </c>
    </row>
    <row r="21929" customFormat="false" ht="14.25" hidden="false" customHeight="false" outlineLevel="0" collapsed="false">
      <c r="A21929" s="1" t="n">
        <v>155.821426</v>
      </c>
      <c r="B21929" s="1" t="n">
        <v>223.023987</v>
      </c>
      <c r="M21929" s="1" t="s">
        <v>61605</v>
      </c>
      <c r="N21929" s="1" t="s">
        <v>60626</v>
      </c>
    </row>
    <row r="21930" customFormat="false" ht="14.25" hidden="false" customHeight="false" outlineLevel="0" collapsed="false">
      <c r="A21930" s="1" t="n">
        <v>155.829697</v>
      </c>
      <c r="B21930" s="1" t="n">
        <v>223.018829</v>
      </c>
      <c r="M21930" s="1" t="s">
        <v>61606</v>
      </c>
      <c r="N21930" s="1" t="s">
        <v>60626</v>
      </c>
    </row>
    <row r="21931" customFormat="false" ht="14.25" hidden="false" customHeight="false" outlineLevel="0" collapsed="false">
      <c r="A21931" s="1" t="n">
        <v>155.837952</v>
      </c>
      <c r="B21931" s="1" t="n">
        <v>223.009552</v>
      </c>
      <c r="M21931" s="1" t="s">
        <v>61607</v>
      </c>
      <c r="N21931" s="1" t="s">
        <v>60626</v>
      </c>
    </row>
    <row r="21932" customFormat="false" ht="14.25" hidden="false" customHeight="false" outlineLevel="0" collapsed="false">
      <c r="A21932" s="1" t="n">
        <v>155.846222</v>
      </c>
      <c r="B21932" s="1" t="n">
        <v>223.001175</v>
      </c>
      <c r="M21932" s="1" t="s">
        <v>61608</v>
      </c>
      <c r="N21932" s="1" t="s">
        <v>60626</v>
      </c>
    </row>
    <row r="21933" customFormat="false" ht="14.25" hidden="false" customHeight="false" outlineLevel="0" collapsed="false">
      <c r="A21933" s="1" t="n">
        <v>155.854492</v>
      </c>
      <c r="B21933" s="1" t="n">
        <v>222.99469</v>
      </c>
      <c r="M21933" s="1" t="s">
        <v>61609</v>
      </c>
      <c r="N21933" s="1" t="s">
        <v>60626</v>
      </c>
    </row>
    <row r="21934" customFormat="false" ht="14.25" hidden="false" customHeight="false" outlineLevel="0" collapsed="false">
      <c r="A21934" s="1" t="n">
        <v>155.862762</v>
      </c>
      <c r="B21934" s="1" t="n">
        <v>222.989059</v>
      </c>
      <c r="M21934" s="1" t="s">
        <v>61610</v>
      </c>
      <c r="N21934" s="1" t="s">
        <v>60626</v>
      </c>
    </row>
    <row r="21935" customFormat="false" ht="14.25" hidden="false" customHeight="false" outlineLevel="0" collapsed="false">
      <c r="A21935" s="1" t="n">
        <v>155.871033</v>
      </c>
      <c r="B21935" s="1" t="n">
        <v>222.980347</v>
      </c>
      <c r="M21935" s="1" t="s">
        <v>61611</v>
      </c>
      <c r="N21935" s="1" t="s">
        <v>60626</v>
      </c>
    </row>
    <row r="21936" customFormat="false" ht="14.25" hidden="false" customHeight="false" outlineLevel="0" collapsed="false">
      <c r="A21936" s="1" t="n">
        <v>155.879303</v>
      </c>
      <c r="B21936" s="1" t="n">
        <v>222.97023</v>
      </c>
      <c r="M21936" s="1" t="s">
        <v>61612</v>
      </c>
      <c r="N21936" s="1" t="s">
        <v>60626</v>
      </c>
    </row>
    <row r="21937" customFormat="false" ht="14.25" hidden="false" customHeight="false" outlineLevel="0" collapsed="false">
      <c r="A21937" s="1" t="n">
        <v>155.887573</v>
      </c>
      <c r="B21937" s="1" t="n">
        <v>222.960236</v>
      </c>
      <c r="M21937" s="1" t="s">
        <v>61613</v>
      </c>
      <c r="N21937" s="1" t="s">
        <v>60626</v>
      </c>
    </row>
    <row r="21938" customFormat="false" ht="14.25" hidden="false" customHeight="false" outlineLevel="0" collapsed="false">
      <c r="A21938" s="1" t="n">
        <v>155.895844</v>
      </c>
      <c r="B21938" s="1" t="n">
        <v>222.952042</v>
      </c>
      <c r="M21938" s="1" t="s">
        <v>61614</v>
      </c>
      <c r="N21938" s="1" t="s">
        <v>60626</v>
      </c>
    </row>
    <row r="21939" customFormat="false" ht="14.25" hidden="false" customHeight="false" outlineLevel="0" collapsed="false">
      <c r="A21939" s="1" t="n">
        <v>155.904099</v>
      </c>
      <c r="B21939" s="1" t="n">
        <v>222.944519</v>
      </c>
      <c r="M21939" s="1" t="s">
        <v>61615</v>
      </c>
      <c r="N21939" s="1" t="s">
        <v>60626</v>
      </c>
    </row>
    <row r="21940" customFormat="false" ht="14.25" hidden="false" customHeight="false" outlineLevel="0" collapsed="false">
      <c r="A21940" s="1" t="n">
        <v>155.912369</v>
      </c>
      <c r="B21940" s="1" t="n">
        <v>222.937653</v>
      </c>
      <c r="M21940" s="1" t="s">
        <v>61616</v>
      </c>
      <c r="N21940" s="1" t="s">
        <v>60626</v>
      </c>
    </row>
    <row r="21941" customFormat="false" ht="14.25" hidden="false" customHeight="false" outlineLevel="0" collapsed="false">
      <c r="A21941" s="1" t="n">
        <v>155.920639</v>
      </c>
      <c r="B21941" s="1" t="n">
        <v>222.931366</v>
      </c>
      <c r="M21941" s="1" t="s">
        <v>61617</v>
      </c>
      <c r="N21941" s="1" t="s">
        <v>60626</v>
      </c>
    </row>
    <row r="21942" customFormat="false" ht="14.25" hidden="false" customHeight="false" outlineLevel="0" collapsed="false">
      <c r="A21942" s="1" t="n">
        <v>155.928909</v>
      </c>
      <c r="B21942" s="1" t="n">
        <v>222.925903</v>
      </c>
      <c r="M21942" s="1" t="s">
        <v>61618</v>
      </c>
      <c r="N21942" s="1" t="s">
        <v>60626</v>
      </c>
    </row>
    <row r="21943" customFormat="false" ht="14.25" hidden="false" customHeight="false" outlineLevel="0" collapsed="false">
      <c r="A21943" s="1" t="n">
        <v>155.93718</v>
      </c>
      <c r="B21943" s="1" t="n">
        <v>222.918823</v>
      </c>
      <c r="M21943" s="1" t="s">
        <v>61619</v>
      </c>
      <c r="N21943" s="1" t="s">
        <v>60626</v>
      </c>
    </row>
    <row r="21944" customFormat="false" ht="14.25" hidden="false" customHeight="false" outlineLevel="0" collapsed="false">
      <c r="A21944" s="1" t="n">
        <v>155.94545</v>
      </c>
      <c r="B21944" s="1" t="n">
        <v>222.909927</v>
      </c>
      <c r="M21944" s="1" t="s">
        <v>61620</v>
      </c>
      <c r="N21944" s="1" t="s">
        <v>60626</v>
      </c>
    </row>
    <row r="21945" customFormat="false" ht="14.25" hidden="false" customHeight="false" outlineLevel="0" collapsed="false">
      <c r="A21945" s="1" t="n">
        <v>155.95372</v>
      </c>
      <c r="B21945" s="1" t="n">
        <v>222.901276</v>
      </c>
      <c r="M21945" s="1" t="s">
        <v>61621</v>
      </c>
      <c r="N21945" s="1" t="s">
        <v>60626</v>
      </c>
    </row>
    <row r="21946" customFormat="false" ht="14.25" hidden="false" customHeight="false" outlineLevel="0" collapsed="false">
      <c r="A21946" s="1" t="n">
        <v>155.96199</v>
      </c>
      <c r="B21946" s="1" t="n">
        <v>222.892944</v>
      </c>
      <c r="M21946" s="1" t="s">
        <v>61622</v>
      </c>
      <c r="N21946" s="1" t="s">
        <v>60626</v>
      </c>
    </row>
    <row r="21947" customFormat="false" ht="14.25" hidden="false" customHeight="false" outlineLevel="0" collapsed="false">
      <c r="A21947" s="1" t="n">
        <v>155.970245</v>
      </c>
      <c r="B21947" s="1" t="n">
        <v>222.884521</v>
      </c>
      <c r="M21947" s="1" t="s">
        <v>61623</v>
      </c>
      <c r="N21947" s="1" t="s">
        <v>60626</v>
      </c>
    </row>
    <row r="21948" customFormat="false" ht="14.25" hidden="false" customHeight="false" outlineLevel="0" collapsed="false">
      <c r="A21948" s="1" t="n">
        <v>155.978516</v>
      </c>
      <c r="B21948" s="1" t="n">
        <v>222.878113</v>
      </c>
      <c r="M21948" s="1" t="s">
        <v>61624</v>
      </c>
      <c r="N21948" s="1" t="s">
        <v>60626</v>
      </c>
    </row>
    <row r="21949" customFormat="false" ht="14.25" hidden="false" customHeight="false" outlineLevel="0" collapsed="false">
      <c r="A21949" s="1" t="n">
        <v>155.986786</v>
      </c>
      <c r="B21949" s="1" t="n">
        <v>222.871887</v>
      </c>
      <c r="M21949" s="1" t="s">
        <v>61625</v>
      </c>
      <c r="N21949" s="1" t="s">
        <v>60626</v>
      </c>
    </row>
    <row r="21950" customFormat="false" ht="14.25" hidden="false" customHeight="false" outlineLevel="0" collapsed="false">
      <c r="A21950" s="1" t="n">
        <v>155.995056</v>
      </c>
      <c r="B21950" s="1" t="n">
        <v>222.864212</v>
      </c>
      <c r="M21950" s="1" t="s">
        <v>61626</v>
      </c>
      <c r="N21950" s="1" t="s">
        <v>60626</v>
      </c>
    </row>
    <row r="21951" customFormat="false" ht="14.25" hidden="false" customHeight="false" outlineLevel="0" collapsed="false">
      <c r="A21951" s="1" t="n">
        <v>156.003326</v>
      </c>
      <c r="B21951" s="1" t="n">
        <v>222.857849</v>
      </c>
      <c r="M21951" s="1" t="s">
        <v>61627</v>
      </c>
      <c r="N21951" s="1" t="s">
        <v>60626</v>
      </c>
    </row>
    <row r="21952" customFormat="false" ht="14.25" hidden="false" customHeight="false" outlineLevel="0" collapsed="false">
      <c r="A21952" s="1" t="n">
        <v>156.011597</v>
      </c>
      <c r="B21952" s="1" t="n">
        <v>222.850403</v>
      </c>
      <c r="M21952" s="1" t="s">
        <v>61628</v>
      </c>
      <c r="N21952" s="1" t="s">
        <v>60626</v>
      </c>
    </row>
    <row r="21953" customFormat="false" ht="14.25" hidden="false" customHeight="false" outlineLevel="0" collapsed="false">
      <c r="A21953" s="1" t="n">
        <v>156.019867</v>
      </c>
      <c r="B21953" s="1" t="n">
        <v>222.841721</v>
      </c>
      <c r="M21953" s="1" t="s">
        <v>61629</v>
      </c>
      <c r="N21953" s="1" t="s">
        <v>60626</v>
      </c>
    </row>
    <row r="21954" customFormat="false" ht="14.25" hidden="false" customHeight="false" outlineLevel="0" collapsed="false">
      <c r="A21954" s="1" t="n">
        <v>156.028122</v>
      </c>
      <c r="B21954" s="1" t="n">
        <v>222.833008</v>
      </c>
      <c r="M21954" s="1" t="s">
        <v>61630</v>
      </c>
      <c r="N21954" s="1" t="s">
        <v>60626</v>
      </c>
    </row>
    <row r="21955" customFormat="false" ht="14.25" hidden="false" customHeight="false" outlineLevel="0" collapsed="false">
      <c r="A21955" s="1" t="n">
        <v>156.036392</v>
      </c>
      <c r="B21955" s="1" t="n">
        <v>222.824036</v>
      </c>
      <c r="M21955" s="1" t="s">
        <v>61631</v>
      </c>
      <c r="N21955" s="1" t="s">
        <v>60626</v>
      </c>
    </row>
    <row r="21956" customFormat="false" ht="14.25" hidden="false" customHeight="false" outlineLevel="0" collapsed="false">
      <c r="A21956" s="1" t="n">
        <v>156.044662</v>
      </c>
      <c r="B21956" s="1" t="n">
        <v>222.817657</v>
      </c>
      <c r="M21956" s="1" t="s">
        <v>61632</v>
      </c>
      <c r="N21956" s="1" t="s">
        <v>60626</v>
      </c>
    </row>
    <row r="21957" customFormat="false" ht="14.25" hidden="false" customHeight="false" outlineLevel="0" collapsed="false">
      <c r="A21957" s="1" t="n">
        <v>156.052933</v>
      </c>
      <c r="B21957" s="1" t="n">
        <v>222.810379</v>
      </c>
      <c r="M21957" s="1" t="s">
        <v>61633</v>
      </c>
      <c r="N21957" s="1" t="s">
        <v>60626</v>
      </c>
    </row>
    <row r="21958" customFormat="false" ht="14.25" hidden="false" customHeight="false" outlineLevel="0" collapsed="false">
      <c r="A21958" s="1" t="n">
        <v>156.061203</v>
      </c>
      <c r="B21958" s="1" t="n">
        <v>222.800629</v>
      </c>
      <c r="M21958" s="1" t="s">
        <v>61634</v>
      </c>
      <c r="N21958" s="1" t="s">
        <v>60626</v>
      </c>
    </row>
    <row r="21959" customFormat="false" ht="14.25" hidden="false" customHeight="false" outlineLevel="0" collapsed="false">
      <c r="A21959" s="1" t="n">
        <v>156.069473</v>
      </c>
      <c r="B21959" s="1" t="n">
        <v>222.79248</v>
      </c>
      <c r="M21959" s="1" t="s">
        <v>61635</v>
      </c>
      <c r="N21959" s="1" t="s">
        <v>60626</v>
      </c>
    </row>
    <row r="21960" customFormat="false" ht="14.25" hidden="false" customHeight="false" outlineLevel="0" collapsed="false">
      <c r="A21960" s="1" t="n">
        <v>156.077744</v>
      </c>
      <c r="B21960" s="1" t="n">
        <v>222.786636</v>
      </c>
      <c r="M21960" s="1" t="s">
        <v>61636</v>
      </c>
      <c r="N21960" s="1" t="s">
        <v>60626</v>
      </c>
    </row>
    <row r="21961" customFormat="false" ht="14.25" hidden="false" customHeight="false" outlineLevel="0" collapsed="false">
      <c r="A21961" s="1" t="n">
        <v>156.086014</v>
      </c>
      <c r="B21961" s="1" t="n">
        <v>222.781815</v>
      </c>
      <c r="M21961" s="1" t="s">
        <v>61637</v>
      </c>
      <c r="N21961" s="1" t="s">
        <v>60626</v>
      </c>
    </row>
    <row r="21962" customFormat="false" ht="14.25" hidden="false" customHeight="false" outlineLevel="0" collapsed="false">
      <c r="A21962" s="1" t="n">
        <v>156.094269</v>
      </c>
      <c r="B21962" s="1" t="n">
        <v>222.775589</v>
      </c>
      <c r="M21962" s="1" t="s">
        <v>61638</v>
      </c>
      <c r="N21962" s="1" t="s">
        <v>60626</v>
      </c>
    </row>
    <row r="21963" customFormat="false" ht="14.25" hidden="false" customHeight="false" outlineLevel="0" collapsed="false">
      <c r="A21963" s="1" t="n">
        <v>156.102539</v>
      </c>
      <c r="B21963" s="1" t="n">
        <v>222.767349</v>
      </c>
      <c r="M21963" s="1" t="s">
        <v>61639</v>
      </c>
      <c r="N21963" s="1" t="s">
        <v>60626</v>
      </c>
    </row>
    <row r="21964" customFormat="false" ht="14.25" hidden="false" customHeight="false" outlineLevel="0" collapsed="false">
      <c r="A21964" s="1" t="n">
        <v>156.110809</v>
      </c>
      <c r="B21964" s="1" t="n">
        <v>222.758804</v>
      </c>
      <c r="M21964" s="1" t="s">
        <v>61640</v>
      </c>
      <c r="N21964" s="1" t="s">
        <v>60626</v>
      </c>
    </row>
    <row r="21965" customFormat="false" ht="14.25" hidden="false" customHeight="false" outlineLevel="0" collapsed="false">
      <c r="A21965" s="1" t="n">
        <v>156.11908</v>
      </c>
      <c r="B21965" s="1" t="n">
        <v>222.751755</v>
      </c>
      <c r="M21965" s="1" t="s">
        <v>61641</v>
      </c>
      <c r="N21965" s="1" t="s">
        <v>60626</v>
      </c>
    </row>
    <row r="21966" customFormat="false" ht="14.25" hidden="false" customHeight="false" outlineLevel="0" collapsed="false">
      <c r="A21966" s="1" t="n">
        <v>156.12735</v>
      </c>
      <c r="B21966" s="1" t="n">
        <v>222.743637</v>
      </c>
      <c r="M21966" s="1" t="s">
        <v>61642</v>
      </c>
      <c r="N21966" s="1" t="s">
        <v>60626</v>
      </c>
    </row>
    <row r="21967" customFormat="false" ht="14.25" hidden="false" customHeight="false" outlineLevel="0" collapsed="false">
      <c r="A21967" s="1" t="n">
        <v>156.13562</v>
      </c>
      <c r="B21967" s="1" t="n">
        <v>222.734116</v>
      </c>
      <c r="M21967" s="1" t="s">
        <v>61643</v>
      </c>
      <c r="N21967" s="1" t="s">
        <v>60626</v>
      </c>
    </row>
    <row r="21968" customFormat="false" ht="14.25" hidden="false" customHeight="false" outlineLevel="0" collapsed="false">
      <c r="A21968" s="1" t="n">
        <v>156.14389</v>
      </c>
      <c r="B21968" s="1" t="n">
        <v>222.725998</v>
      </c>
      <c r="M21968" s="1" t="s">
        <v>61644</v>
      </c>
      <c r="N21968" s="1" t="s">
        <v>60626</v>
      </c>
    </row>
    <row r="21969" customFormat="false" ht="14.25" hidden="false" customHeight="false" outlineLevel="0" collapsed="false">
      <c r="A21969" s="1" t="n">
        <v>156.152161</v>
      </c>
      <c r="B21969" s="1" t="n">
        <v>222.719589</v>
      </c>
      <c r="M21969" s="1" t="s">
        <v>61645</v>
      </c>
      <c r="N21969" s="1" t="s">
        <v>60626</v>
      </c>
    </row>
    <row r="21970" customFormat="false" ht="14.25" hidden="false" customHeight="false" outlineLevel="0" collapsed="false">
      <c r="A21970" s="1" t="n">
        <v>156.160416</v>
      </c>
      <c r="B21970" s="1" t="n">
        <v>222.711655</v>
      </c>
      <c r="M21970" s="1" t="s">
        <v>61646</v>
      </c>
      <c r="N21970" s="1" t="s">
        <v>60626</v>
      </c>
    </row>
    <row r="21971" customFormat="false" ht="14.25" hidden="false" customHeight="false" outlineLevel="0" collapsed="false">
      <c r="A21971" s="1" t="n">
        <v>156.168686</v>
      </c>
      <c r="B21971" s="1" t="n">
        <v>222.703629</v>
      </c>
      <c r="M21971" s="1" t="s">
        <v>61647</v>
      </c>
      <c r="N21971" s="1" t="s">
        <v>60626</v>
      </c>
    </row>
    <row r="21972" customFormat="false" ht="14.25" hidden="false" customHeight="false" outlineLevel="0" collapsed="false">
      <c r="A21972" s="1" t="n">
        <v>156.176956</v>
      </c>
      <c r="B21972" s="1" t="n">
        <v>222.696945</v>
      </c>
      <c r="M21972" s="1" t="s">
        <v>61648</v>
      </c>
      <c r="N21972" s="1" t="s">
        <v>60626</v>
      </c>
    </row>
    <row r="21973" customFormat="false" ht="14.25" hidden="false" customHeight="false" outlineLevel="0" collapsed="false">
      <c r="A21973" s="1" t="n">
        <v>156.185226</v>
      </c>
      <c r="B21973" s="1" t="n">
        <v>222.689941</v>
      </c>
      <c r="M21973" s="1" t="s">
        <v>61649</v>
      </c>
      <c r="N21973" s="1" t="s">
        <v>60626</v>
      </c>
    </row>
    <row r="21974" customFormat="false" ht="14.25" hidden="false" customHeight="false" outlineLevel="0" collapsed="false">
      <c r="A21974" s="1" t="n">
        <v>156.193497</v>
      </c>
      <c r="B21974" s="1" t="n">
        <v>222.683594</v>
      </c>
      <c r="M21974" s="1" t="s">
        <v>61650</v>
      </c>
      <c r="N21974" s="1" t="s">
        <v>60626</v>
      </c>
    </row>
    <row r="21975" customFormat="false" ht="14.25" hidden="false" customHeight="false" outlineLevel="0" collapsed="false">
      <c r="A21975" s="1" t="n">
        <v>156.201767</v>
      </c>
      <c r="B21975" s="1" t="n">
        <v>222.677017</v>
      </c>
      <c r="M21975" s="1" t="s">
        <v>61651</v>
      </c>
      <c r="N21975" s="1" t="s">
        <v>60626</v>
      </c>
    </row>
    <row r="21976" customFormat="false" ht="14.25" hidden="false" customHeight="false" outlineLevel="0" collapsed="false">
      <c r="A21976" s="1" t="n">
        <v>156.210037</v>
      </c>
      <c r="B21976" s="1" t="n">
        <v>222.668869</v>
      </c>
      <c r="M21976" s="1" t="s">
        <v>61652</v>
      </c>
      <c r="N21976" s="1" t="s">
        <v>60626</v>
      </c>
    </row>
    <row r="21977" customFormat="false" ht="14.25" hidden="false" customHeight="false" outlineLevel="0" collapsed="false">
      <c r="A21977" s="1" t="n">
        <v>156.218292</v>
      </c>
      <c r="B21977" s="1" t="n">
        <v>222.660873</v>
      </c>
      <c r="M21977" s="1" t="s">
        <v>61653</v>
      </c>
      <c r="N21977" s="1" t="s">
        <v>60626</v>
      </c>
    </row>
    <row r="21978" customFormat="false" ht="14.25" hidden="false" customHeight="false" outlineLevel="0" collapsed="false">
      <c r="A21978" s="1" t="n">
        <v>156.226563</v>
      </c>
      <c r="B21978" s="1" t="n">
        <v>222.651169</v>
      </c>
      <c r="M21978" s="1" t="s">
        <v>61654</v>
      </c>
      <c r="N21978" s="1" t="s">
        <v>60626</v>
      </c>
    </row>
    <row r="21979" customFormat="false" ht="14.25" hidden="false" customHeight="false" outlineLevel="0" collapsed="false">
      <c r="A21979" s="1" t="n">
        <v>156.234833</v>
      </c>
      <c r="B21979" s="1" t="n">
        <v>222.640701</v>
      </c>
      <c r="M21979" s="1" t="s">
        <v>61655</v>
      </c>
      <c r="N21979" s="1" t="s">
        <v>60626</v>
      </c>
    </row>
    <row r="21980" customFormat="false" ht="14.25" hidden="false" customHeight="false" outlineLevel="0" collapsed="false">
      <c r="A21980" s="1" t="n">
        <v>156.243103</v>
      </c>
      <c r="B21980" s="1" t="n">
        <v>222.633911</v>
      </c>
      <c r="M21980" s="1" t="s">
        <v>61656</v>
      </c>
      <c r="N21980" s="1" t="s">
        <v>60626</v>
      </c>
    </row>
    <row r="21981" customFormat="false" ht="14.25" hidden="false" customHeight="false" outlineLevel="0" collapsed="false">
      <c r="A21981" s="1" t="n">
        <v>156.251373</v>
      </c>
      <c r="B21981" s="1" t="n">
        <v>222.626526</v>
      </c>
      <c r="M21981" s="1" t="s">
        <v>61657</v>
      </c>
      <c r="N21981" s="1" t="s">
        <v>60626</v>
      </c>
    </row>
    <row r="21982" customFormat="false" ht="14.25" hidden="false" customHeight="false" outlineLevel="0" collapsed="false">
      <c r="A21982" s="1" t="n">
        <v>156.259644</v>
      </c>
      <c r="B21982" s="1" t="n">
        <v>222.619675</v>
      </c>
      <c r="M21982" s="1" t="s">
        <v>61658</v>
      </c>
      <c r="N21982" s="1" t="s">
        <v>60626</v>
      </c>
    </row>
    <row r="21983" customFormat="false" ht="14.25" hidden="false" customHeight="false" outlineLevel="0" collapsed="false">
      <c r="A21983" s="1" t="n">
        <v>156.267914</v>
      </c>
      <c r="B21983" s="1" t="n">
        <v>222.613953</v>
      </c>
      <c r="M21983" s="1" t="s">
        <v>61659</v>
      </c>
      <c r="N21983" s="1" t="s">
        <v>60626</v>
      </c>
    </row>
    <row r="21984" customFormat="false" ht="14.25" hidden="false" customHeight="false" outlineLevel="0" collapsed="false">
      <c r="A21984" s="1" t="n">
        <v>156.276184</v>
      </c>
      <c r="B21984" s="1" t="n">
        <v>222.606949</v>
      </c>
      <c r="M21984" s="1" t="s">
        <v>61660</v>
      </c>
      <c r="N21984" s="1" t="s">
        <v>60626</v>
      </c>
    </row>
    <row r="21985" customFormat="false" ht="14.25" hidden="false" customHeight="false" outlineLevel="0" collapsed="false">
      <c r="A21985" s="1" t="n">
        <v>156.284439</v>
      </c>
      <c r="B21985" s="1" t="n">
        <v>222.597092</v>
      </c>
      <c r="M21985" s="1" t="s">
        <v>61661</v>
      </c>
      <c r="N21985" s="1" t="s">
        <v>60626</v>
      </c>
    </row>
    <row r="21986" customFormat="false" ht="14.25" hidden="false" customHeight="false" outlineLevel="0" collapsed="false">
      <c r="A21986" s="1" t="n">
        <v>156.292709</v>
      </c>
      <c r="B21986" s="1" t="n">
        <v>222.585388</v>
      </c>
      <c r="M21986" s="1" t="s">
        <v>61662</v>
      </c>
      <c r="N21986" s="1" t="s">
        <v>60626</v>
      </c>
    </row>
    <row r="21987" customFormat="false" ht="14.25" hidden="false" customHeight="false" outlineLevel="0" collapsed="false">
      <c r="A21987" s="1" t="n">
        <v>156.30098</v>
      </c>
      <c r="B21987" s="1" t="n">
        <v>222.576645</v>
      </c>
      <c r="M21987" s="1" t="s">
        <v>61663</v>
      </c>
      <c r="N21987" s="1" t="s">
        <v>60626</v>
      </c>
    </row>
    <row r="21988" customFormat="false" ht="14.25" hidden="false" customHeight="false" outlineLevel="0" collapsed="false">
      <c r="A21988" s="1" t="n">
        <v>156.30925</v>
      </c>
      <c r="B21988" s="1" t="n">
        <v>222.570465</v>
      </c>
      <c r="M21988" s="1" t="s">
        <v>61664</v>
      </c>
      <c r="N21988" s="1" t="s">
        <v>60626</v>
      </c>
    </row>
    <row r="21989" customFormat="false" ht="14.25" hidden="false" customHeight="false" outlineLevel="0" collapsed="false">
      <c r="A21989" s="1" t="n">
        <v>156.31752</v>
      </c>
      <c r="B21989" s="1" t="n">
        <v>222.565689</v>
      </c>
      <c r="M21989" s="1" t="s">
        <v>61665</v>
      </c>
      <c r="N21989" s="1" t="s">
        <v>60626</v>
      </c>
    </row>
    <row r="21990" customFormat="false" ht="14.25" hidden="false" customHeight="false" outlineLevel="0" collapsed="false">
      <c r="A21990" s="1" t="n">
        <v>156.32579</v>
      </c>
      <c r="B21990" s="1" t="n">
        <v>222.559631</v>
      </c>
      <c r="M21990" s="1" t="s">
        <v>61666</v>
      </c>
      <c r="N21990" s="1" t="s">
        <v>60626</v>
      </c>
    </row>
    <row r="21991" customFormat="false" ht="14.25" hidden="false" customHeight="false" outlineLevel="0" collapsed="false">
      <c r="A21991" s="1" t="n">
        <v>156.334061</v>
      </c>
      <c r="B21991" s="1" t="n">
        <v>222.552551</v>
      </c>
      <c r="M21991" s="1" t="s">
        <v>61667</v>
      </c>
      <c r="N21991" s="1" t="s">
        <v>60626</v>
      </c>
    </row>
    <row r="21992" customFormat="false" ht="14.25" hidden="false" customHeight="false" outlineLevel="0" collapsed="false">
      <c r="A21992" s="1" t="n">
        <v>156.342331</v>
      </c>
      <c r="B21992" s="1" t="n">
        <v>222.546158</v>
      </c>
      <c r="M21992" s="1" t="s">
        <v>61668</v>
      </c>
      <c r="N21992" s="1" t="s">
        <v>60626</v>
      </c>
    </row>
    <row r="21993" customFormat="false" ht="14.25" hidden="false" customHeight="false" outlineLevel="0" collapsed="false">
      <c r="A21993" s="1" t="n">
        <v>156.350586</v>
      </c>
      <c r="B21993" s="1" t="n">
        <v>222.538605</v>
      </c>
      <c r="M21993" s="1" t="s">
        <v>61669</v>
      </c>
      <c r="N21993" s="1" t="s">
        <v>60626</v>
      </c>
    </row>
    <row r="21994" customFormat="false" ht="14.25" hidden="false" customHeight="false" outlineLevel="0" collapsed="false">
      <c r="A21994" s="1" t="n">
        <v>156.358856</v>
      </c>
      <c r="B21994" s="1" t="n">
        <v>222.530685</v>
      </c>
      <c r="M21994" s="1" t="s">
        <v>61670</v>
      </c>
      <c r="N21994" s="1" t="s">
        <v>60626</v>
      </c>
    </row>
    <row r="21995" customFormat="false" ht="14.25" hidden="false" customHeight="false" outlineLevel="0" collapsed="false">
      <c r="A21995" s="1" t="n">
        <v>156.367126</v>
      </c>
      <c r="B21995" s="1" t="n">
        <v>222.522156</v>
      </c>
      <c r="M21995" s="1" t="s">
        <v>61671</v>
      </c>
      <c r="N21995" s="1" t="s">
        <v>60626</v>
      </c>
    </row>
    <row r="21996" customFormat="false" ht="14.25" hidden="false" customHeight="false" outlineLevel="0" collapsed="false">
      <c r="A21996" s="1" t="n">
        <v>156.375397</v>
      </c>
      <c r="B21996" s="1" t="n">
        <v>222.513977</v>
      </c>
      <c r="M21996" s="1" t="s">
        <v>61672</v>
      </c>
      <c r="N21996" s="1" t="s">
        <v>60626</v>
      </c>
    </row>
    <row r="21997" customFormat="false" ht="14.25" hidden="false" customHeight="false" outlineLevel="0" collapsed="false">
      <c r="A21997" s="1" t="n">
        <v>156.383667</v>
      </c>
      <c r="B21997" s="1" t="n">
        <v>222.505478</v>
      </c>
      <c r="M21997" s="1" t="s">
        <v>61673</v>
      </c>
      <c r="N21997" s="1" t="s">
        <v>60626</v>
      </c>
    </row>
    <row r="21998" customFormat="false" ht="14.25" hidden="false" customHeight="false" outlineLevel="0" collapsed="false">
      <c r="A21998" s="1" t="n">
        <v>156.391937</v>
      </c>
      <c r="B21998" s="1" t="n">
        <v>222.495941</v>
      </c>
      <c r="M21998" s="1" t="s">
        <v>61674</v>
      </c>
      <c r="N21998" s="1" t="s">
        <v>60626</v>
      </c>
    </row>
    <row r="21999" customFormat="false" ht="14.25" hidden="false" customHeight="false" outlineLevel="0" collapsed="false">
      <c r="A21999" s="1" t="n">
        <v>156.400208</v>
      </c>
      <c r="B21999" s="1" t="n">
        <v>222.48671</v>
      </c>
      <c r="M21999" s="1" t="s">
        <v>61675</v>
      </c>
      <c r="N21999" s="1" t="s">
        <v>60626</v>
      </c>
    </row>
    <row r="22000" customFormat="false" ht="14.25" hidden="false" customHeight="false" outlineLevel="0" collapsed="false">
      <c r="A22000" s="1" t="n">
        <v>156.408463</v>
      </c>
      <c r="B22000" s="1" t="n">
        <v>222.477707</v>
      </c>
      <c r="M22000" s="1" t="s">
        <v>61676</v>
      </c>
      <c r="N22000" s="1" t="s">
        <v>60626</v>
      </c>
    </row>
    <row r="22001" customFormat="false" ht="14.25" hidden="false" customHeight="false" outlineLevel="0" collapsed="false">
      <c r="A22001" s="1" t="n">
        <v>156.416733</v>
      </c>
      <c r="B22001" s="1" t="n">
        <v>222.469864</v>
      </c>
      <c r="M22001" s="1" t="s">
        <v>61677</v>
      </c>
      <c r="N22001" s="1" t="s">
        <v>60626</v>
      </c>
    </row>
    <row r="22002" customFormat="false" ht="14.25" hidden="false" customHeight="false" outlineLevel="0" collapsed="false">
      <c r="A22002" s="1" t="n">
        <v>156.425003</v>
      </c>
      <c r="B22002" s="1" t="n">
        <v>222.460571</v>
      </c>
      <c r="M22002" s="1" t="s">
        <v>61678</v>
      </c>
      <c r="N22002" s="1" t="s">
        <v>60626</v>
      </c>
    </row>
    <row r="22003" customFormat="false" ht="14.25" hidden="false" customHeight="false" outlineLevel="0" collapsed="false">
      <c r="A22003" s="1" t="n">
        <v>156.433273</v>
      </c>
      <c r="B22003" s="1" t="n">
        <v>222.456436</v>
      </c>
      <c r="M22003" s="1" t="s">
        <v>61679</v>
      </c>
      <c r="N22003" s="1" t="s">
        <v>60626</v>
      </c>
    </row>
    <row r="22004" customFormat="false" ht="14.25" hidden="false" customHeight="false" outlineLevel="0" collapsed="false">
      <c r="A22004" s="1" t="n">
        <v>156.441544</v>
      </c>
      <c r="B22004" s="1" t="n">
        <v>222.45166</v>
      </c>
      <c r="M22004" s="1" t="s">
        <v>61680</v>
      </c>
      <c r="N22004" s="1" t="s">
        <v>60626</v>
      </c>
    </row>
    <row r="22005" customFormat="false" ht="14.25" hidden="false" customHeight="false" outlineLevel="0" collapsed="false">
      <c r="A22005" s="1" t="n">
        <v>156.449814</v>
      </c>
      <c r="B22005" s="1" t="n">
        <v>222.442734</v>
      </c>
      <c r="M22005" s="1" t="s">
        <v>61681</v>
      </c>
      <c r="N22005" s="1" t="s">
        <v>60626</v>
      </c>
    </row>
    <row r="22006" customFormat="false" ht="14.25" hidden="false" customHeight="false" outlineLevel="0" collapsed="false">
      <c r="A22006" s="1" t="n">
        <v>156.458084</v>
      </c>
      <c r="B22006" s="1" t="n">
        <v>222.433929</v>
      </c>
      <c r="M22006" s="1" t="s">
        <v>61682</v>
      </c>
      <c r="N22006" s="1" t="s">
        <v>60626</v>
      </c>
    </row>
    <row r="22007" customFormat="false" ht="14.25" hidden="false" customHeight="false" outlineLevel="0" collapsed="false">
      <c r="A22007" s="1" t="n">
        <v>156.466354</v>
      </c>
      <c r="B22007" s="1" t="n">
        <v>222.427826</v>
      </c>
      <c r="M22007" s="1" t="s">
        <v>61683</v>
      </c>
      <c r="N22007" s="1" t="s">
        <v>60626</v>
      </c>
    </row>
    <row r="22008" customFormat="false" ht="14.25" hidden="false" customHeight="false" outlineLevel="0" collapsed="false">
      <c r="A22008" s="1" t="n">
        <v>156.474609</v>
      </c>
      <c r="B22008" s="1" t="n">
        <v>222.421768</v>
      </c>
      <c r="M22008" s="1" t="s">
        <v>61684</v>
      </c>
      <c r="N22008" s="1" t="s">
        <v>60626</v>
      </c>
    </row>
    <row r="22009" customFormat="false" ht="14.25" hidden="false" customHeight="false" outlineLevel="0" collapsed="false">
      <c r="A22009" s="1" t="n">
        <v>156.48288</v>
      </c>
      <c r="B22009" s="1" t="n">
        <v>222.41272</v>
      </c>
      <c r="M22009" s="1" t="s">
        <v>61685</v>
      </c>
      <c r="N22009" s="1" t="s">
        <v>60626</v>
      </c>
    </row>
    <row r="22010" customFormat="false" ht="14.25" hidden="false" customHeight="false" outlineLevel="0" collapsed="false">
      <c r="A22010" s="1" t="n">
        <v>156.49115</v>
      </c>
      <c r="B22010" s="1" t="n">
        <v>222.403885</v>
      </c>
      <c r="M22010" s="1" t="s">
        <v>61686</v>
      </c>
      <c r="N22010" s="1" t="s">
        <v>60626</v>
      </c>
    </row>
    <row r="22011" customFormat="false" ht="14.25" hidden="false" customHeight="false" outlineLevel="0" collapsed="false">
      <c r="A22011" s="1" t="n">
        <v>156.49942</v>
      </c>
      <c r="B22011" s="1" t="n">
        <v>222.398575</v>
      </c>
      <c r="M22011" s="1" t="s">
        <v>61687</v>
      </c>
      <c r="N22011" s="1" t="s">
        <v>60626</v>
      </c>
    </row>
    <row r="22012" customFormat="false" ht="14.25" hidden="false" customHeight="false" outlineLevel="0" collapsed="false">
      <c r="A22012" s="1" t="n">
        <v>156.50769</v>
      </c>
      <c r="B22012" s="1" t="n">
        <v>222.389374</v>
      </c>
      <c r="M22012" s="1" t="s">
        <v>61688</v>
      </c>
      <c r="N22012" s="1" t="s">
        <v>60626</v>
      </c>
    </row>
    <row r="22013" customFormat="false" ht="14.25" hidden="false" customHeight="false" outlineLevel="0" collapsed="false">
      <c r="A22013" s="1" t="n">
        <v>156.515961</v>
      </c>
      <c r="B22013" s="1" t="n">
        <v>222.380417</v>
      </c>
      <c r="M22013" s="1" t="s">
        <v>61689</v>
      </c>
      <c r="N22013" s="1" t="s">
        <v>60626</v>
      </c>
    </row>
    <row r="22014" customFormat="false" ht="14.25" hidden="false" customHeight="false" outlineLevel="0" collapsed="false">
      <c r="A22014" s="1" t="n">
        <v>156.524231</v>
      </c>
      <c r="B22014" s="1" t="n">
        <v>222.369766</v>
      </c>
      <c r="M22014" s="1" t="s">
        <v>61690</v>
      </c>
      <c r="N22014" s="1" t="s">
        <v>60626</v>
      </c>
    </row>
    <row r="22015" customFormat="false" ht="14.25" hidden="false" customHeight="false" outlineLevel="0" collapsed="false">
      <c r="A22015" s="1" t="n">
        <v>156.532501</v>
      </c>
      <c r="B22015" s="1" t="n">
        <v>222.360931</v>
      </c>
      <c r="M22015" s="1" t="s">
        <v>61691</v>
      </c>
      <c r="N22015" s="1" t="s">
        <v>60626</v>
      </c>
    </row>
    <row r="22016" customFormat="false" ht="14.25" hidden="false" customHeight="false" outlineLevel="0" collapsed="false">
      <c r="A22016" s="1" t="n">
        <v>156.540756</v>
      </c>
      <c r="B22016" s="1" t="n">
        <v>222.353058</v>
      </c>
      <c r="M22016" s="1" t="s">
        <v>61692</v>
      </c>
      <c r="N22016" s="1" t="s">
        <v>60626</v>
      </c>
    </row>
    <row r="22017" customFormat="false" ht="14.25" hidden="false" customHeight="false" outlineLevel="0" collapsed="false">
      <c r="A22017" s="1" t="n">
        <v>156.549026</v>
      </c>
      <c r="B22017" s="1" t="n">
        <v>222.345749</v>
      </c>
      <c r="M22017" s="1" t="s">
        <v>61693</v>
      </c>
      <c r="N22017" s="1" t="s">
        <v>60626</v>
      </c>
    </row>
    <row r="22018" customFormat="false" ht="14.25" hidden="false" customHeight="false" outlineLevel="0" collapsed="false">
      <c r="A22018" s="1" t="n">
        <v>156.557297</v>
      </c>
      <c r="B22018" s="1" t="n">
        <v>222.335831</v>
      </c>
      <c r="M22018" s="1" t="s">
        <v>61694</v>
      </c>
      <c r="N22018" s="1" t="s">
        <v>60626</v>
      </c>
    </row>
    <row r="22019" customFormat="false" ht="14.25" hidden="false" customHeight="false" outlineLevel="0" collapsed="false">
      <c r="A22019" s="1" t="n">
        <v>156.565567</v>
      </c>
      <c r="B22019" s="1" t="n">
        <v>222.328568</v>
      </c>
      <c r="M22019" s="1" t="s">
        <v>61695</v>
      </c>
      <c r="N22019" s="1" t="s">
        <v>60626</v>
      </c>
    </row>
    <row r="22020" customFormat="false" ht="14.25" hidden="false" customHeight="false" outlineLevel="0" collapsed="false">
      <c r="A22020" s="1" t="n">
        <v>156.573837</v>
      </c>
      <c r="B22020" s="1" t="n">
        <v>222.322891</v>
      </c>
      <c r="M22020" s="1" t="s">
        <v>61696</v>
      </c>
      <c r="N22020" s="1" t="s">
        <v>60626</v>
      </c>
    </row>
    <row r="22021" customFormat="false" ht="14.25" hidden="false" customHeight="false" outlineLevel="0" collapsed="false">
      <c r="A22021" s="1" t="n">
        <v>156.582108</v>
      </c>
      <c r="B22021" s="1" t="n">
        <v>222.317688</v>
      </c>
      <c r="M22021" s="1" t="s">
        <v>61697</v>
      </c>
      <c r="N22021" s="1" t="s">
        <v>60626</v>
      </c>
    </row>
    <row r="22022" customFormat="false" ht="14.25" hidden="false" customHeight="false" outlineLevel="0" collapsed="false">
      <c r="A22022" s="1" t="n">
        <v>156.590378</v>
      </c>
      <c r="B22022" s="1" t="n">
        <v>222.311707</v>
      </c>
      <c r="M22022" s="1" t="s">
        <v>61698</v>
      </c>
      <c r="N22022" s="1" t="s">
        <v>60626</v>
      </c>
    </row>
    <row r="22023" customFormat="false" ht="14.25" hidden="false" customHeight="false" outlineLevel="0" collapsed="false">
      <c r="A22023" s="1" t="n">
        <v>156.598648</v>
      </c>
      <c r="B22023" s="1" t="n">
        <v>222.307648</v>
      </c>
      <c r="M22023" s="1" t="s">
        <v>61699</v>
      </c>
      <c r="N22023" s="1" t="s">
        <v>60626</v>
      </c>
    </row>
    <row r="22024" customFormat="false" ht="14.25" hidden="false" customHeight="false" outlineLevel="0" collapsed="false">
      <c r="A22024" s="1" t="n">
        <v>156.606903</v>
      </c>
      <c r="B22024" s="1" t="n">
        <v>222.300049</v>
      </c>
      <c r="M22024" s="1" t="s">
        <v>61700</v>
      </c>
      <c r="N22024" s="1" t="s">
        <v>60626</v>
      </c>
    </row>
    <row r="22025" customFormat="false" ht="14.25" hidden="false" customHeight="false" outlineLevel="0" collapsed="false">
      <c r="A22025" s="1" t="n">
        <v>156.615173</v>
      </c>
      <c r="B22025" s="1" t="n">
        <v>222.293976</v>
      </c>
      <c r="M22025" s="1" t="s">
        <v>61701</v>
      </c>
      <c r="N22025" s="1" t="s">
        <v>60626</v>
      </c>
    </row>
    <row r="22026" customFormat="false" ht="14.25" hidden="false" customHeight="false" outlineLevel="0" collapsed="false">
      <c r="A22026" s="1" t="n">
        <v>156.623444</v>
      </c>
      <c r="B22026" s="1" t="n">
        <v>222.286301</v>
      </c>
      <c r="M22026" s="1" t="s">
        <v>61702</v>
      </c>
      <c r="N22026" s="1" t="s">
        <v>60626</v>
      </c>
    </row>
    <row r="22027" customFormat="false" ht="14.25" hidden="false" customHeight="false" outlineLevel="0" collapsed="false">
      <c r="A22027" s="1" t="n">
        <v>156.631714</v>
      </c>
      <c r="B22027" s="1" t="n">
        <v>222.281967</v>
      </c>
      <c r="M22027" s="1" t="s">
        <v>61703</v>
      </c>
      <c r="N22027" s="1" t="s">
        <v>60626</v>
      </c>
    </row>
    <row r="22028" customFormat="false" ht="14.25" hidden="false" customHeight="false" outlineLevel="0" collapsed="false">
      <c r="A22028" s="1" t="n">
        <v>156.639984</v>
      </c>
      <c r="B22028" s="1" t="n">
        <v>222.273087</v>
      </c>
      <c r="M22028" s="1" t="s">
        <v>61704</v>
      </c>
      <c r="N22028" s="1" t="s">
        <v>60626</v>
      </c>
    </row>
    <row r="22029" customFormat="false" ht="14.25" hidden="false" customHeight="false" outlineLevel="0" collapsed="false">
      <c r="A22029" s="1" t="n">
        <v>156.648254</v>
      </c>
      <c r="B22029" s="1" t="n">
        <v>222.262939</v>
      </c>
      <c r="M22029" s="1" t="s">
        <v>61705</v>
      </c>
      <c r="N22029" s="1" t="s">
        <v>60626</v>
      </c>
    </row>
    <row r="22030" customFormat="false" ht="14.25" hidden="false" customHeight="false" outlineLevel="0" collapsed="false">
      <c r="A22030" s="1" t="n">
        <v>156.656525</v>
      </c>
      <c r="B22030" s="1" t="n">
        <v>222.254074</v>
      </c>
      <c r="M22030" s="1" t="s">
        <v>61706</v>
      </c>
      <c r="N22030" s="1" t="s">
        <v>60626</v>
      </c>
    </row>
    <row r="22031" customFormat="false" ht="14.25" hidden="false" customHeight="false" outlineLevel="0" collapsed="false">
      <c r="A22031" s="1" t="n">
        <v>156.66478</v>
      </c>
      <c r="B22031" s="1" t="n">
        <v>222.247116</v>
      </c>
      <c r="M22031" s="1" t="s">
        <v>61707</v>
      </c>
      <c r="N22031" s="1" t="s">
        <v>60626</v>
      </c>
    </row>
    <row r="22032" customFormat="false" ht="14.25" hidden="false" customHeight="false" outlineLevel="0" collapsed="false">
      <c r="A22032" s="1" t="n">
        <v>156.67305</v>
      </c>
      <c r="B22032" s="1" t="n">
        <v>222.238922</v>
      </c>
      <c r="M22032" s="1" t="s">
        <v>61708</v>
      </c>
      <c r="N22032" s="1" t="s">
        <v>60626</v>
      </c>
    </row>
    <row r="22033" customFormat="false" ht="14.25" hidden="false" customHeight="false" outlineLevel="0" collapsed="false">
      <c r="A22033" s="1" t="n">
        <v>156.68132</v>
      </c>
      <c r="B22033" s="1" t="n">
        <v>222.228561</v>
      </c>
      <c r="M22033" s="1" t="s">
        <v>61709</v>
      </c>
      <c r="N22033" s="1" t="s">
        <v>60626</v>
      </c>
    </row>
    <row r="22034" customFormat="false" ht="14.25" hidden="false" customHeight="false" outlineLevel="0" collapsed="false">
      <c r="A22034" s="1" t="n">
        <v>156.68959</v>
      </c>
      <c r="B22034" s="1" t="n">
        <v>222.222336</v>
      </c>
      <c r="M22034" s="1" t="s">
        <v>61710</v>
      </c>
      <c r="N22034" s="1" t="s">
        <v>60626</v>
      </c>
    </row>
    <row r="22035" customFormat="false" ht="14.25" hidden="false" customHeight="false" outlineLevel="0" collapsed="false">
      <c r="A22035" s="1" t="n">
        <v>156.697861</v>
      </c>
      <c r="B22035" s="1" t="n">
        <v>222.219086</v>
      </c>
      <c r="M22035" s="1" t="s">
        <v>61711</v>
      </c>
      <c r="N22035" s="1" t="s">
        <v>60626</v>
      </c>
    </row>
    <row r="22036" customFormat="false" ht="14.25" hidden="false" customHeight="false" outlineLevel="0" collapsed="false">
      <c r="A22036" s="1" t="n">
        <v>156.706131</v>
      </c>
      <c r="B22036" s="1" t="n">
        <v>222.213287</v>
      </c>
      <c r="M22036" s="1" t="s">
        <v>61712</v>
      </c>
      <c r="N22036" s="1" t="s">
        <v>60626</v>
      </c>
    </row>
    <row r="22037" customFormat="false" ht="14.25" hidden="false" customHeight="false" outlineLevel="0" collapsed="false">
      <c r="A22037" s="1" t="n">
        <v>156.714401</v>
      </c>
      <c r="B22037" s="1" t="n">
        <v>222.208908</v>
      </c>
      <c r="M22037" s="1" t="s">
        <v>61713</v>
      </c>
      <c r="N22037" s="1" t="s">
        <v>60626</v>
      </c>
    </row>
    <row r="22038" customFormat="false" ht="14.25" hidden="false" customHeight="false" outlineLevel="0" collapsed="false">
      <c r="A22038" s="1" t="n">
        <v>156.722672</v>
      </c>
      <c r="B22038" s="1" t="n">
        <v>222.202744</v>
      </c>
      <c r="M22038" s="1" t="s">
        <v>61714</v>
      </c>
      <c r="N22038" s="1" t="s">
        <v>60626</v>
      </c>
    </row>
    <row r="22039" customFormat="false" ht="14.25" hidden="false" customHeight="false" outlineLevel="0" collapsed="false">
      <c r="A22039" s="1" t="n">
        <v>156.730927</v>
      </c>
      <c r="B22039" s="1" t="n">
        <v>222.197571</v>
      </c>
      <c r="M22039" s="1" t="s">
        <v>61715</v>
      </c>
      <c r="N22039" s="1" t="s">
        <v>60626</v>
      </c>
    </row>
    <row r="22040" customFormat="false" ht="14.25" hidden="false" customHeight="false" outlineLevel="0" collapsed="false">
      <c r="A22040" s="1" t="n">
        <v>156.739197</v>
      </c>
      <c r="B22040" s="1" t="n">
        <v>222.191925</v>
      </c>
      <c r="M22040" s="1" t="s">
        <v>61716</v>
      </c>
      <c r="N22040" s="1" t="s">
        <v>60626</v>
      </c>
    </row>
    <row r="22041" customFormat="false" ht="14.25" hidden="false" customHeight="false" outlineLevel="0" collapsed="false">
      <c r="A22041" s="1" t="n">
        <v>156.747467</v>
      </c>
      <c r="B22041" s="1" t="n">
        <v>222.186142</v>
      </c>
      <c r="M22041" s="1" t="s">
        <v>61717</v>
      </c>
      <c r="N22041" s="1" t="s">
        <v>60626</v>
      </c>
    </row>
    <row r="22042" customFormat="false" ht="14.25" hidden="false" customHeight="false" outlineLevel="0" collapsed="false">
      <c r="A22042" s="1" t="n">
        <v>156.755737</v>
      </c>
      <c r="B22042" s="1" t="n">
        <v>222.177155</v>
      </c>
      <c r="M22042" s="1" t="s">
        <v>61718</v>
      </c>
      <c r="N22042" s="1" t="s">
        <v>60626</v>
      </c>
    </row>
    <row r="22043" customFormat="false" ht="14.25" hidden="false" customHeight="false" outlineLevel="0" collapsed="false">
      <c r="A22043" s="1" t="n">
        <v>156.764008</v>
      </c>
      <c r="B22043" s="1" t="n">
        <v>222.168777</v>
      </c>
      <c r="M22043" s="1" t="s">
        <v>61719</v>
      </c>
      <c r="N22043" s="1" t="s">
        <v>60626</v>
      </c>
    </row>
    <row r="22044" customFormat="false" ht="14.25" hidden="false" customHeight="false" outlineLevel="0" collapsed="false">
      <c r="A22044" s="1" t="n">
        <v>156.772278</v>
      </c>
      <c r="B22044" s="1" t="n">
        <v>222.160141</v>
      </c>
      <c r="M22044" s="1" t="s">
        <v>61720</v>
      </c>
      <c r="N22044" s="1" t="s">
        <v>60626</v>
      </c>
    </row>
    <row r="22045" customFormat="false" ht="14.25" hidden="false" customHeight="false" outlineLevel="0" collapsed="false">
      <c r="A22045" s="1" t="n">
        <v>156.780548</v>
      </c>
      <c r="B22045" s="1" t="n">
        <v>222.151428</v>
      </c>
      <c r="M22045" s="1" t="s">
        <v>61721</v>
      </c>
      <c r="N22045" s="1" t="s">
        <v>60626</v>
      </c>
    </row>
    <row r="22046" customFormat="false" ht="14.25" hidden="false" customHeight="false" outlineLevel="0" collapsed="false">
      <c r="A22046" s="1" t="n">
        <v>156.788818</v>
      </c>
      <c r="B22046" s="1" t="n">
        <v>222.1436</v>
      </c>
      <c r="M22046" s="1" t="s">
        <v>61722</v>
      </c>
      <c r="N22046" s="1" t="s">
        <v>60626</v>
      </c>
    </row>
    <row r="22047" customFormat="false" ht="14.25" hidden="false" customHeight="false" outlineLevel="0" collapsed="false">
      <c r="A22047" s="1" t="n">
        <v>156.797073</v>
      </c>
      <c r="B22047" s="1" t="n">
        <v>222.134476</v>
      </c>
      <c r="M22047" s="1" t="s">
        <v>61723</v>
      </c>
      <c r="N22047" s="1" t="s">
        <v>60626</v>
      </c>
    </row>
    <row r="22048" customFormat="false" ht="14.25" hidden="false" customHeight="false" outlineLevel="0" collapsed="false">
      <c r="A22048" s="1" t="n">
        <v>156.805344</v>
      </c>
      <c r="B22048" s="1" t="n">
        <v>222.126862</v>
      </c>
      <c r="M22048" s="1" t="s">
        <v>61724</v>
      </c>
      <c r="N22048" s="1" t="s">
        <v>60626</v>
      </c>
    </row>
    <row r="22049" customFormat="false" ht="14.25" hidden="false" customHeight="false" outlineLevel="0" collapsed="false">
      <c r="A22049" s="1" t="n">
        <v>156.813614</v>
      </c>
      <c r="B22049" s="1" t="n">
        <v>222.117569</v>
      </c>
      <c r="M22049" s="1" t="s">
        <v>61725</v>
      </c>
      <c r="N22049" s="1" t="s">
        <v>60626</v>
      </c>
    </row>
    <row r="22050" customFormat="false" ht="14.25" hidden="false" customHeight="false" outlineLevel="0" collapsed="false">
      <c r="A22050" s="1" t="n">
        <v>156.821884</v>
      </c>
      <c r="B22050" s="1" t="n">
        <v>222.108505</v>
      </c>
      <c r="M22050" s="1" t="s">
        <v>61726</v>
      </c>
      <c r="N22050" s="1" t="s">
        <v>60626</v>
      </c>
    </row>
    <row r="22051" customFormat="false" ht="14.25" hidden="false" customHeight="false" outlineLevel="0" collapsed="false">
      <c r="A22051" s="1" t="n">
        <v>156.830154</v>
      </c>
      <c r="B22051" s="1" t="n">
        <v>222.102371</v>
      </c>
      <c r="M22051" s="1" t="s">
        <v>61727</v>
      </c>
      <c r="N22051" s="1" t="s">
        <v>60626</v>
      </c>
    </row>
    <row r="22052" customFormat="false" ht="14.25" hidden="false" customHeight="false" outlineLevel="0" collapsed="false">
      <c r="A22052" s="1" t="n">
        <v>156.838425</v>
      </c>
      <c r="B22052" s="1" t="n">
        <v>222.091827</v>
      </c>
      <c r="M22052" s="1" t="s">
        <v>61728</v>
      </c>
      <c r="N22052" s="1" t="s">
        <v>60626</v>
      </c>
    </row>
    <row r="22053" customFormat="false" ht="14.25" hidden="false" customHeight="false" outlineLevel="0" collapsed="false">
      <c r="A22053" s="1" t="n">
        <v>156.846695</v>
      </c>
      <c r="B22053" s="1" t="n">
        <v>222.084198</v>
      </c>
      <c r="M22053" s="1" t="s">
        <v>61729</v>
      </c>
      <c r="N22053" s="1" t="s">
        <v>60626</v>
      </c>
    </row>
    <row r="22054" customFormat="false" ht="14.25" hidden="false" customHeight="false" outlineLevel="0" collapsed="false">
      <c r="A22054" s="1" t="n">
        <v>156.85495</v>
      </c>
      <c r="B22054" s="1" t="n">
        <v>222.07991</v>
      </c>
      <c r="M22054" s="1" t="s">
        <v>61730</v>
      </c>
      <c r="N22054" s="1" t="s">
        <v>60626</v>
      </c>
    </row>
    <row r="22055" customFormat="false" ht="14.25" hidden="false" customHeight="false" outlineLevel="0" collapsed="false">
      <c r="A22055" s="1" t="n">
        <v>156.86322</v>
      </c>
      <c r="B22055" s="1" t="n">
        <v>222.075317</v>
      </c>
      <c r="M22055" s="1" t="s">
        <v>61731</v>
      </c>
      <c r="N22055" s="1" t="s">
        <v>60626</v>
      </c>
    </row>
    <row r="22056" customFormat="false" ht="14.25" hidden="false" customHeight="false" outlineLevel="0" collapsed="false">
      <c r="A22056" s="1" t="n">
        <v>156.87149</v>
      </c>
      <c r="B22056" s="1" t="n">
        <v>222.069351</v>
      </c>
      <c r="M22056" s="1" t="s">
        <v>61732</v>
      </c>
      <c r="N22056" s="1" t="s">
        <v>60626</v>
      </c>
    </row>
    <row r="22057" customFormat="false" ht="14.25" hidden="false" customHeight="false" outlineLevel="0" collapsed="false">
      <c r="A22057" s="1" t="n">
        <v>156.879761</v>
      </c>
      <c r="B22057" s="1" t="n">
        <v>222.062836</v>
      </c>
      <c r="M22057" s="1" t="s">
        <v>61733</v>
      </c>
      <c r="N22057" s="1" t="s">
        <v>60626</v>
      </c>
    </row>
    <row r="22058" customFormat="false" ht="14.25" hidden="false" customHeight="false" outlineLevel="0" collapsed="false">
      <c r="A22058" s="1" t="n">
        <v>156.888031</v>
      </c>
      <c r="B22058" s="1" t="n">
        <v>222.057968</v>
      </c>
      <c r="M22058" s="1" t="s">
        <v>61734</v>
      </c>
      <c r="N22058" s="1" t="s">
        <v>60626</v>
      </c>
    </row>
    <row r="22059" customFormat="false" ht="14.25" hidden="false" customHeight="false" outlineLevel="0" collapsed="false">
      <c r="A22059" s="1" t="n">
        <v>156.896301</v>
      </c>
      <c r="B22059" s="1" t="n">
        <v>222.050919</v>
      </c>
      <c r="M22059" s="1" t="s">
        <v>61735</v>
      </c>
      <c r="N22059" s="1" t="s">
        <v>60626</v>
      </c>
    </row>
    <row r="22060" customFormat="false" ht="14.25" hidden="false" customHeight="false" outlineLevel="0" collapsed="false">
      <c r="A22060" s="1" t="n">
        <v>156.904572</v>
      </c>
      <c r="B22060" s="1" t="n">
        <v>222.042709</v>
      </c>
      <c r="M22060" s="1" t="s">
        <v>61736</v>
      </c>
      <c r="N22060" s="1" t="s">
        <v>60626</v>
      </c>
    </row>
    <row r="22061" customFormat="false" ht="14.25" hidden="false" customHeight="false" outlineLevel="0" collapsed="false">
      <c r="A22061" s="1" t="n">
        <v>156.912842</v>
      </c>
      <c r="B22061" s="1" t="n">
        <v>222.036957</v>
      </c>
      <c r="M22061" s="1" t="s">
        <v>61737</v>
      </c>
      <c r="N22061" s="1" t="s">
        <v>60626</v>
      </c>
    </row>
    <row r="22062" customFormat="false" ht="14.25" hidden="false" customHeight="false" outlineLevel="0" collapsed="false">
      <c r="A22062" s="1" t="n">
        <v>156.921097</v>
      </c>
      <c r="B22062" s="1" t="n">
        <v>222.032074</v>
      </c>
      <c r="M22062" s="1" t="s">
        <v>61738</v>
      </c>
      <c r="N22062" s="1" t="s">
        <v>60626</v>
      </c>
    </row>
    <row r="22063" customFormat="false" ht="14.25" hidden="false" customHeight="false" outlineLevel="0" collapsed="false">
      <c r="A22063" s="1" t="n">
        <v>156.929367</v>
      </c>
      <c r="B22063" s="1" t="n">
        <v>222.027679</v>
      </c>
      <c r="M22063" s="1" t="s">
        <v>61739</v>
      </c>
      <c r="N22063" s="1" t="s">
        <v>60626</v>
      </c>
    </row>
    <row r="22064" customFormat="false" ht="14.25" hidden="false" customHeight="false" outlineLevel="0" collapsed="false">
      <c r="A22064" s="1" t="n">
        <v>156.937637</v>
      </c>
      <c r="B22064" s="1" t="n">
        <v>222.020889</v>
      </c>
      <c r="M22064" s="1" t="s">
        <v>61740</v>
      </c>
      <c r="N22064" s="1" t="s">
        <v>60626</v>
      </c>
    </row>
    <row r="22065" customFormat="false" ht="14.25" hidden="false" customHeight="false" outlineLevel="0" collapsed="false">
      <c r="A22065" s="1" t="n">
        <v>156.945908</v>
      </c>
      <c r="B22065" s="1" t="n">
        <v>222.01358</v>
      </c>
      <c r="M22065" s="1" t="s">
        <v>61741</v>
      </c>
      <c r="N22065" s="1" t="s">
        <v>60626</v>
      </c>
    </row>
    <row r="22066" customFormat="false" ht="14.25" hidden="false" customHeight="false" outlineLevel="0" collapsed="false">
      <c r="A22066" s="1" t="n">
        <v>156.954178</v>
      </c>
      <c r="B22066" s="1" t="n">
        <v>222.006454</v>
      </c>
      <c r="M22066" s="1" t="s">
        <v>61742</v>
      </c>
      <c r="N22066" s="1" t="s">
        <v>60626</v>
      </c>
    </row>
    <row r="22067" customFormat="false" ht="14.25" hidden="false" customHeight="false" outlineLevel="0" collapsed="false">
      <c r="A22067" s="1" t="n">
        <v>156.962448</v>
      </c>
      <c r="B22067" s="1" t="n">
        <v>222.001953</v>
      </c>
      <c r="M22067" s="1" t="s">
        <v>61743</v>
      </c>
      <c r="N22067" s="1" t="s">
        <v>60626</v>
      </c>
    </row>
    <row r="22068" customFormat="false" ht="14.25" hidden="false" customHeight="false" outlineLevel="0" collapsed="false">
      <c r="A22068" s="1" t="n">
        <v>156.970718</v>
      </c>
      <c r="B22068" s="1" t="n">
        <v>221.999725</v>
      </c>
      <c r="M22068" s="1" t="s">
        <v>61744</v>
      </c>
      <c r="N22068" s="1" t="s">
        <v>60626</v>
      </c>
    </row>
    <row r="22069" customFormat="false" ht="14.25" hidden="false" customHeight="false" outlineLevel="0" collapsed="false">
      <c r="A22069" s="1" t="n">
        <v>156.978989</v>
      </c>
      <c r="B22069" s="1" t="n">
        <v>221.995712</v>
      </c>
      <c r="M22069" s="1" t="s">
        <v>61745</v>
      </c>
      <c r="N22069" s="1" t="s">
        <v>60626</v>
      </c>
    </row>
    <row r="22070" customFormat="false" ht="14.25" hidden="false" customHeight="false" outlineLevel="0" collapsed="false">
      <c r="A22070" s="1" t="n">
        <v>156.987244</v>
      </c>
      <c r="B22070" s="1" t="n">
        <v>221.989929</v>
      </c>
      <c r="M22070" s="1" t="s">
        <v>61746</v>
      </c>
      <c r="N22070" s="1" t="s">
        <v>60626</v>
      </c>
    </row>
    <row r="22071" customFormat="false" ht="14.25" hidden="false" customHeight="false" outlineLevel="0" collapsed="false">
      <c r="A22071" s="1" t="n">
        <v>156.995514</v>
      </c>
      <c r="B22071" s="1" t="n">
        <v>221.981522</v>
      </c>
      <c r="M22071" s="1" t="s">
        <v>61747</v>
      </c>
      <c r="N22071" s="1" t="s">
        <v>60626</v>
      </c>
    </row>
    <row r="22072" customFormat="false" ht="14.25" hidden="false" customHeight="false" outlineLevel="0" collapsed="false">
      <c r="A22072" s="1" t="n">
        <v>157.003784</v>
      </c>
      <c r="B22072" s="1" t="n">
        <v>221.974533</v>
      </c>
      <c r="M22072" s="1" t="s">
        <v>61748</v>
      </c>
      <c r="N22072" s="1" t="s">
        <v>60626</v>
      </c>
    </row>
    <row r="22073" customFormat="false" ht="14.25" hidden="false" customHeight="false" outlineLevel="0" collapsed="false">
      <c r="A22073" s="1" t="n">
        <v>157.012054</v>
      </c>
      <c r="B22073" s="1" t="n">
        <v>221.968262</v>
      </c>
      <c r="M22073" s="1" t="s">
        <v>61749</v>
      </c>
      <c r="N22073" s="1" t="s">
        <v>60626</v>
      </c>
    </row>
    <row r="22074" customFormat="false" ht="14.25" hidden="false" customHeight="false" outlineLevel="0" collapsed="false">
      <c r="A22074" s="1" t="n">
        <v>157.020325</v>
      </c>
      <c r="B22074" s="1" t="n">
        <v>221.963623</v>
      </c>
      <c r="M22074" s="1" t="s">
        <v>61750</v>
      </c>
      <c r="N22074" s="1" t="s">
        <v>60626</v>
      </c>
    </row>
    <row r="22075" customFormat="false" ht="14.25" hidden="false" customHeight="false" outlineLevel="0" collapsed="false">
      <c r="A22075" s="1" t="n">
        <v>157.028595</v>
      </c>
      <c r="B22075" s="1" t="n">
        <v>221.960709</v>
      </c>
      <c r="M22075" s="1" t="s">
        <v>61751</v>
      </c>
      <c r="N22075" s="1" t="s">
        <v>60626</v>
      </c>
    </row>
    <row r="22076" customFormat="false" ht="14.25" hidden="false" customHeight="false" outlineLevel="0" collapsed="false">
      <c r="A22076" s="1" t="n">
        <v>157.036865</v>
      </c>
      <c r="B22076" s="1" t="n">
        <v>221.956085</v>
      </c>
      <c r="M22076" s="1" t="s">
        <v>61752</v>
      </c>
      <c r="N22076" s="1" t="s">
        <v>60626</v>
      </c>
    </row>
    <row r="22077" customFormat="false" ht="14.25" hidden="false" customHeight="false" outlineLevel="0" collapsed="false">
      <c r="A22077" s="1" t="n">
        <v>157.04512</v>
      </c>
      <c r="B22077" s="1" t="n">
        <v>221.952408</v>
      </c>
      <c r="M22077" s="1" t="s">
        <v>61753</v>
      </c>
      <c r="N22077" s="1" t="s">
        <v>60626</v>
      </c>
    </row>
    <row r="22078" customFormat="false" ht="14.25" hidden="false" customHeight="false" outlineLevel="0" collapsed="false">
      <c r="A22078" s="1" t="n">
        <v>157.053391</v>
      </c>
      <c r="B22078" s="1" t="n">
        <v>221.948288</v>
      </c>
      <c r="M22078" s="1" t="s">
        <v>61754</v>
      </c>
      <c r="N22078" s="1" t="s">
        <v>60626</v>
      </c>
    </row>
    <row r="22079" customFormat="false" ht="14.25" hidden="false" customHeight="false" outlineLevel="0" collapsed="false">
      <c r="A22079" s="1" t="n">
        <v>157.061661</v>
      </c>
      <c r="B22079" s="1" t="n">
        <v>221.944199</v>
      </c>
      <c r="M22079" s="1" t="s">
        <v>61755</v>
      </c>
      <c r="N22079" s="1" t="s">
        <v>60626</v>
      </c>
    </row>
    <row r="22080" customFormat="false" ht="14.25" hidden="false" customHeight="false" outlineLevel="0" collapsed="false">
      <c r="A22080" s="1" t="n">
        <v>157.069931</v>
      </c>
      <c r="B22080" s="1" t="n">
        <v>221.940826</v>
      </c>
      <c r="M22080" s="1" t="s">
        <v>61756</v>
      </c>
      <c r="N22080" s="1" t="s">
        <v>60626</v>
      </c>
    </row>
    <row r="22081" customFormat="false" ht="14.25" hidden="false" customHeight="false" outlineLevel="0" collapsed="false">
      <c r="A22081" s="1" t="n">
        <v>157.078201</v>
      </c>
      <c r="B22081" s="1" t="n">
        <v>221.93605</v>
      </c>
      <c r="M22081" s="1" t="s">
        <v>61757</v>
      </c>
      <c r="N22081" s="1" t="s">
        <v>60626</v>
      </c>
    </row>
    <row r="22082" customFormat="false" ht="14.25" hidden="false" customHeight="false" outlineLevel="0" collapsed="false">
      <c r="A22082" s="1" t="n">
        <v>157.086472</v>
      </c>
      <c r="B22082" s="1" t="n">
        <v>221.930344</v>
      </c>
      <c r="M22082" s="1" t="s">
        <v>61758</v>
      </c>
      <c r="N22082" s="1" t="s">
        <v>60626</v>
      </c>
    </row>
    <row r="22083" customFormat="false" ht="14.25" hidden="false" customHeight="false" outlineLevel="0" collapsed="false">
      <c r="A22083" s="1" t="n">
        <v>157.094742</v>
      </c>
      <c r="B22083" s="1" t="n">
        <v>221.926468</v>
      </c>
      <c r="M22083" s="1" t="s">
        <v>61759</v>
      </c>
      <c r="N22083" s="1" t="s">
        <v>60626</v>
      </c>
    </row>
    <row r="22084" customFormat="false" ht="14.25" hidden="false" customHeight="false" outlineLevel="0" collapsed="false">
      <c r="A22084" s="1" t="n">
        <v>157.103012</v>
      </c>
      <c r="B22084" s="1" t="n">
        <v>221.924057</v>
      </c>
      <c r="M22084" s="1" t="s">
        <v>61760</v>
      </c>
      <c r="N22084" s="1" t="s">
        <v>60626</v>
      </c>
    </row>
    <row r="22085" customFormat="false" ht="14.25" hidden="false" customHeight="false" outlineLevel="0" collapsed="false">
      <c r="A22085" s="1" t="n">
        <v>157.111267</v>
      </c>
      <c r="B22085" s="1" t="n">
        <v>221.91893</v>
      </c>
      <c r="M22085" s="1" t="s">
        <v>61761</v>
      </c>
      <c r="N22085" s="1" t="s">
        <v>60626</v>
      </c>
    </row>
    <row r="22086" customFormat="false" ht="14.25" hidden="false" customHeight="false" outlineLevel="0" collapsed="false">
      <c r="A22086" s="1" t="n">
        <v>157.119537</v>
      </c>
      <c r="B22086" s="1" t="n">
        <v>221.909698</v>
      </c>
      <c r="M22086" s="1" t="s">
        <v>61762</v>
      </c>
      <c r="N22086" s="1" t="s">
        <v>60626</v>
      </c>
    </row>
    <row r="22087" customFormat="false" ht="14.25" hidden="false" customHeight="false" outlineLevel="0" collapsed="false">
      <c r="A22087" s="1" t="n">
        <v>157.127808</v>
      </c>
      <c r="B22087" s="1" t="n">
        <v>221.901047</v>
      </c>
      <c r="M22087" s="1" t="s">
        <v>61763</v>
      </c>
      <c r="N22087" s="1" t="s">
        <v>60626</v>
      </c>
    </row>
    <row r="22088" customFormat="false" ht="14.25" hidden="false" customHeight="false" outlineLevel="0" collapsed="false">
      <c r="A22088" s="1" t="n">
        <v>157.136078</v>
      </c>
      <c r="B22088" s="1" t="n">
        <v>221.893768</v>
      </c>
      <c r="M22088" s="1" t="s">
        <v>61764</v>
      </c>
      <c r="N22088" s="1" t="s">
        <v>60626</v>
      </c>
    </row>
    <row r="22089" customFormat="false" ht="14.25" hidden="false" customHeight="false" outlineLevel="0" collapsed="false">
      <c r="A22089" s="1" t="n">
        <v>157.144348</v>
      </c>
      <c r="B22089" s="1" t="n">
        <v>221.88858</v>
      </c>
      <c r="M22089" s="1" t="s">
        <v>61765</v>
      </c>
      <c r="N22089" s="1" t="s">
        <v>60626</v>
      </c>
    </row>
    <row r="22090" customFormat="false" ht="14.25" hidden="false" customHeight="false" outlineLevel="0" collapsed="false">
      <c r="A22090" s="1" t="n">
        <v>157.152618</v>
      </c>
      <c r="B22090" s="1" t="n">
        <v>221.885422</v>
      </c>
      <c r="M22090" s="1" t="s">
        <v>61766</v>
      </c>
      <c r="N22090" s="1" t="s">
        <v>60626</v>
      </c>
    </row>
    <row r="22091" customFormat="false" ht="14.25" hidden="false" customHeight="false" outlineLevel="0" collapsed="false">
      <c r="A22091" s="1" t="n">
        <v>157.160889</v>
      </c>
      <c r="B22091" s="1" t="n">
        <v>221.881912</v>
      </c>
      <c r="M22091" s="1" t="s">
        <v>61767</v>
      </c>
      <c r="N22091" s="1" t="s">
        <v>60626</v>
      </c>
    </row>
    <row r="22092" customFormat="false" ht="14.25" hidden="false" customHeight="false" outlineLevel="0" collapsed="false">
      <c r="A22092" s="1" t="n">
        <v>157.169159</v>
      </c>
      <c r="B22092" s="1" t="n">
        <v>221.880341</v>
      </c>
      <c r="M22092" s="1" t="s">
        <v>61768</v>
      </c>
      <c r="N22092" s="1" t="s">
        <v>60626</v>
      </c>
    </row>
    <row r="22093" customFormat="false" ht="14.25" hidden="false" customHeight="false" outlineLevel="0" collapsed="false">
      <c r="A22093" s="1" t="n">
        <v>157.177414</v>
      </c>
      <c r="B22093" s="1" t="n">
        <v>221.878387</v>
      </c>
      <c r="M22093" s="1" t="s">
        <v>61769</v>
      </c>
      <c r="N22093" s="1" t="s">
        <v>60626</v>
      </c>
    </row>
    <row r="22094" customFormat="false" ht="14.25" hidden="false" customHeight="false" outlineLevel="0" collapsed="false">
      <c r="A22094" s="1" t="n">
        <v>157.185684</v>
      </c>
      <c r="B22094" s="1" t="n">
        <v>221.874374</v>
      </c>
      <c r="M22094" s="1" t="s">
        <v>61770</v>
      </c>
      <c r="N22094" s="1" t="s">
        <v>60626</v>
      </c>
    </row>
    <row r="22095" customFormat="false" ht="14.25" hidden="false" customHeight="false" outlineLevel="0" collapsed="false">
      <c r="A22095" s="1" t="n">
        <v>157.193954</v>
      </c>
      <c r="B22095" s="1" t="n">
        <v>221.87088</v>
      </c>
      <c r="M22095" s="1" t="s">
        <v>61771</v>
      </c>
      <c r="N22095" s="1" t="s">
        <v>60626</v>
      </c>
    </row>
    <row r="22096" customFormat="false" ht="14.25" hidden="false" customHeight="false" outlineLevel="0" collapsed="false">
      <c r="A22096" s="1" t="n">
        <v>157.202225</v>
      </c>
      <c r="B22096" s="1" t="n">
        <v>221.868637</v>
      </c>
      <c r="M22096" s="1" t="s">
        <v>61772</v>
      </c>
      <c r="N22096" s="1" t="s">
        <v>60626</v>
      </c>
    </row>
    <row r="22097" customFormat="false" ht="14.25" hidden="false" customHeight="false" outlineLevel="0" collapsed="false">
      <c r="A22097" s="1" t="n">
        <v>157.210495</v>
      </c>
      <c r="B22097" s="1" t="n">
        <v>221.867126</v>
      </c>
      <c r="M22097" s="1" t="s">
        <v>61773</v>
      </c>
      <c r="N22097" s="1" t="s">
        <v>60626</v>
      </c>
    </row>
    <row r="22098" customFormat="false" ht="14.25" hidden="false" customHeight="false" outlineLevel="0" collapsed="false">
      <c r="A22098" s="1" t="n">
        <v>157.218765</v>
      </c>
      <c r="B22098" s="1" t="n">
        <v>221.864548</v>
      </c>
      <c r="M22098" s="1" t="s">
        <v>61774</v>
      </c>
      <c r="N22098" s="1" t="s">
        <v>60626</v>
      </c>
    </row>
    <row r="22099" customFormat="false" ht="14.25" hidden="false" customHeight="false" outlineLevel="0" collapsed="false">
      <c r="A22099" s="1" t="n">
        <v>157.227036</v>
      </c>
      <c r="B22099" s="1" t="n">
        <v>221.862167</v>
      </c>
      <c r="M22099" s="1" t="s">
        <v>61775</v>
      </c>
      <c r="N22099" s="1" t="s">
        <v>60626</v>
      </c>
    </row>
    <row r="22100" customFormat="false" ht="14.25" hidden="false" customHeight="false" outlineLevel="0" collapsed="false">
      <c r="A22100" s="1" t="n">
        <v>157.235306</v>
      </c>
      <c r="B22100" s="1" t="n">
        <v>221.858444</v>
      </c>
      <c r="M22100" s="1" t="s">
        <v>61776</v>
      </c>
      <c r="N22100" s="1" t="s">
        <v>60626</v>
      </c>
    </row>
    <row r="22101" customFormat="false" ht="14.25" hidden="false" customHeight="false" outlineLevel="0" collapsed="false">
      <c r="A22101" s="1" t="n">
        <v>157.243561</v>
      </c>
      <c r="B22101" s="1" t="n">
        <v>221.852997</v>
      </c>
      <c r="M22101" s="1" t="s">
        <v>61777</v>
      </c>
      <c r="N22101" s="1" t="s">
        <v>60626</v>
      </c>
    </row>
    <row r="22102" customFormat="false" ht="14.25" hidden="false" customHeight="false" outlineLevel="0" collapsed="false">
      <c r="A22102" s="1" t="n">
        <v>157.251831</v>
      </c>
      <c r="B22102" s="1" t="n">
        <v>221.848969</v>
      </c>
      <c r="M22102" s="1" t="s">
        <v>61778</v>
      </c>
      <c r="N22102" s="1" t="s">
        <v>60626</v>
      </c>
    </row>
    <row r="22103" customFormat="false" ht="14.25" hidden="false" customHeight="false" outlineLevel="0" collapsed="false">
      <c r="A22103" s="1" t="n">
        <v>157.260101</v>
      </c>
      <c r="B22103" s="1" t="n">
        <v>221.844147</v>
      </c>
      <c r="M22103" s="1" t="s">
        <v>61779</v>
      </c>
      <c r="N22103" s="1" t="s">
        <v>60626</v>
      </c>
    </row>
    <row r="22104" customFormat="false" ht="14.25" hidden="false" customHeight="false" outlineLevel="0" collapsed="false">
      <c r="A22104" s="1" t="n">
        <v>157.268372</v>
      </c>
      <c r="B22104" s="1" t="n">
        <v>221.840729</v>
      </c>
      <c r="M22104" s="1" t="s">
        <v>61780</v>
      </c>
      <c r="N22104" s="1" t="s">
        <v>60626</v>
      </c>
    </row>
    <row r="22105" customFormat="false" ht="14.25" hidden="false" customHeight="false" outlineLevel="0" collapsed="false">
      <c r="A22105" s="1" t="n">
        <v>157.276642</v>
      </c>
      <c r="B22105" s="1" t="n">
        <v>221.836533</v>
      </c>
      <c r="M22105" s="1" t="s">
        <v>61781</v>
      </c>
      <c r="N22105" s="1" t="s">
        <v>60626</v>
      </c>
    </row>
    <row r="22106" customFormat="false" ht="14.25" hidden="false" customHeight="false" outlineLevel="0" collapsed="false">
      <c r="A22106" s="1" t="n">
        <v>157.284912</v>
      </c>
      <c r="B22106" s="1" t="n">
        <v>221.835037</v>
      </c>
      <c r="M22106" s="1" t="s">
        <v>61782</v>
      </c>
      <c r="N22106" s="1" t="s">
        <v>60626</v>
      </c>
    </row>
    <row r="22107" customFormat="false" ht="14.25" hidden="false" customHeight="false" outlineLevel="0" collapsed="false">
      <c r="A22107" s="1" t="n">
        <v>157.293182</v>
      </c>
      <c r="B22107" s="1" t="n">
        <v>221.834015</v>
      </c>
      <c r="M22107" s="1" t="s">
        <v>61783</v>
      </c>
      <c r="N22107" s="1" t="s">
        <v>60626</v>
      </c>
    </row>
    <row r="22108" customFormat="false" ht="14.25" hidden="false" customHeight="false" outlineLevel="0" collapsed="false">
      <c r="A22108" s="1" t="n">
        <v>157.301437</v>
      </c>
      <c r="B22108" s="1" t="n">
        <v>221.830475</v>
      </c>
      <c r="M22108" s="1" t="s">
        <v>61784</v>
      </c>
      <c r="N22108" s="1" t="s">
        <v>60626</v>
      </c>
    </row>
    <row r="22109" customFormat="false" ht="14.25" hidden="false" customHeight="false" outlineLevel="0" collapsed="false">
      <c r="A22109" s="1" t="n">
        <v>157.309708</v>
      </c>
      <c r="B22109" s="1" t="n">
        <v>221.826294</v>
      </c>
      <c r="M22109" s="1" t="s">
        <v>61785</v>
      </c>
      <c r="N22109" s="1" t="s">
        <v>60626</v>
      </c>
    </row>
    <row r="22110" customFormat="false" ht="14.25" hidden="false" customHeight="false" outlineLevel="0" collapsed="false">
      <c r="A22110" s="1" t="n">
        <v>157.317978</v>
      </c>
      <c r="B22110" s="1" t="n">
        <v>221.8237</v>
      </c>
      <c r="M22110" s="1" t="s">
        <v>61786</v>
      </c>
      <c r="N22110" s="1" t="s">
        <v>60626</v>
      </c>
    </row>
    <row r="22111" customFormat="false" ht="14.25" hidden="false" customHeight="false" outlineLevel="0" collapsed="false">
      <c r="A22111" s="1" t="n">
        <v>157.326248</v>
      </c>
      <c r="B22111" s="1" t="n">
        <v>221.823441</v>
      </c>
      <c r="M22111" s="1" t="s">
        <v>61787</v>
      </c>
      <c r="N22111" s="1" t="s">
        <v>60626</v>
      </c>
    </row>
    <row r="22112" customFormat="false" ht="14.25" hidden="false" customHeight="false" outlineLevel="0" collapsed="false">
      <c r="A22112" s="1" t="n">
        <v>157.334518</v>
      </c>
      <c r="B22112" s="1" t="n">
        <v>221.82309</v>
      </c>
      <c r="M22112" s="1" t="s">
        <v>61788</v>
      </c>
      <c r="N22112" s="1" t="s">
        <v>60626</v>
      </c>
    </row>
    <row r="22113" customFormat="false" ht="14.25" hidden="false" customHeight="false" outlineLevel="0" collapsed="false">
      <c r="A22113" s="1" t="n">
        <v>157.342789</v>
      </c>
      <c r="B22113" s="1" t="n">
        <v>221.82251</v>
      </c>
      <c r="M22113" s="1" t="s">
        <v>61789</v>
      </c>
      <c r="N22113" s="1" t="s">
        <v>60626</v>
      </c>
    </row>
    <row r="22114" customFormat="false" ht="14.25" hidden="false" customHeight="false" outlineLevel="0" collapsed="false">
      <c r="A22114" s="1" t="n">
        <v>157.351059</v>
      </c>
      <c r="B22114" s="1" t="n">
        <v>221.820496</v>
      </c>
      <c r="M22114" s="1" t="s">
        <v>61790</v>
      </c>
      <c r="N22114" s="1" t="s">
        <v>60626</v>
      </c>
    </row>
    <row r="22115" customFormat="false" ht="14.25" hidden="false" customHeight="false" outlineLevel="0" collapsed="false">
      <c r="A22115" s="1" t="n">
        <v>157.359329</v>
      </c>
      <c r="B22115" s="1" t="n">
        <v>221.818008</v>
      </c>
      <c r="M22115" s="1" t="s">
        <v>61791</v>
      </c>
      <c r="N22115" s="1" t="s">
        <v>60626</v>
      </c>
    </row>
    <row r="22116" customFormat="false" ht="14.25" hidden="false" customHeight="false" outlineLevel="0" collapsed="false">
      <c r="A22116" s="1" t="n">
        <v>157.367584</v>
      </c>
      <c r="B22116" s="1" t="n">
        <v>221.814331</v>
      </c>
      <c r="M22116" s="1" t="s">
        <v>61792</v>
      </c>
      <c r="N22116" s="1" t="s">
        <v>60626</v>
      </c>
    </row>
    <row r="22117" customFormat="false" ht="14.25" hidden="false" customHeight="false" outlineLevel="0" collapsed="false">
      <c r="A22117" s="1" t="n">
        <v>157.375854</v>
      </c>
      <c r="B22117" s="1" t="n">
        <v>221.811218</v>
      </c>
      <c r="M22117" s="1" t="s">
        <v>61793</v>
      </c>
      <c r="N22117" s="1" t="s">
        <v>60626</v>
      </c>
    </row>
    <row r="22118" customFormat="false" ht="14.25" hidden="false" customHeight="false" outlineLevel="0" collapsed="false">
      <c r="A22118" s="1" t="n">
        <v>157.384125</v>
      </c>
      <c r="B22118" s="1" t="n">
        <v>221.80545</v>
      </c>
      <c r="M22118" s="1" t="s">
        <v>61794</v>
      </c>
      <c r="N22118" s="1" t="s">
        <v>60626</v>
      </c>
    </row>
    <row r="22119" customFormat="false" ht="14.25" hidden="false" customHeight="false" outlineLevel="0" collapsed="false">
      <c r="A22119" s="1" t="n">
        <v>157.392395</v>
      </c>
      <c r="B22119" s="1" t="n">
        <v>221.802719</v>
      </c>
      <c r="M22119" s="1" t="s">
        <v>61795</v>
      </c>
      <c r="N22119" s="1" t="s">
        <v>60626</v>
      </c>
    </row>
    <row r="22120" customFormat="false" ht="14.25" hidden="false" customHeight="false" outlineLevel="0" collapsed="false">
      <c r="A22120" s="1" t="n">
        <v>157.400665</v>
      </c>
      <c r="B22120" s="1" t="n">
        <v>221.800858</v>
      </c>
      <c r="M22120" s="1" t="s">
        <v>61796</v>
      </c>
      <c r="N22120" s="1" t="s">
        <v>60626</v>
      </c>
    </row>
    <row r="22121" customFormat="false" ht="14.25" hidden="false" customHeight="false" outlineLevel="0" collapsed="false">
      <c r="A22121" s="1" t="n">
        <v>157.408936</v>
      </c>
      <c r="B22121" s="1" t="n">
        <v>221.800797</v>
      </c>
      <c r="M22121" s="1" t="s">
        <v>61797</v>
      </c>
      <c r="N22121" s="1" t="s">
        <v>60626</v>
      </c>
    </row>
    <row r="22122" customFormat="false" ht="14.25" hidden="false" customHeight="false" outlineLevel="0" collapsed="false">
      <c r="A22122" s="1" t="n">
        <v>157.417206</v>
      </c>
      <c r="B22122" s="1" t="n">
        <v>221.800568</v>
      </c>
      <c r="M22122" s="1" t="s">
        <v>61798</v>
      </c>
      <c r="N22122" s="1" t="s">
        <v>60626</v>
      </c>
    </row>
    <row r="22123" customFormat="false" ht="14.25" hidden="false" customHeight="false" outlineLevel="0" collapsed="false">
      <c r="A22123" s="1" t="n">
        <v>157.425476</v>
      </c>
      <c r="B22123" s="1" t="n">
        <v>221.800552</v>
      </c>
      <c r="M22123" s="1" t="s">
        <v>61799</v>
      </c>
      <c r="N22123" s="1" t="s">
        <v>60626</v>
      </c>
    </row>
    <row r="22124" customFormat="false" ht="14.25" hidden="false" customHeight="false" outlineLevel="0" collapsed="false">
      <c r="A22124" s="1" t="n">
        <v>157.433731</v>
      </c>
      <c r="B22124" s="1" t="n">
        <v>221.799454</v>
      </c>
      <c r="M22124" s="1" t="s">
        <v>61800</v>
      </c>
      <c r="N22124" s="1" t="s">
        <v>60626</v>
      </c>
    </row>
    <row r="22125" customFormat="false" ht="14.25" hidden="false" customHeight="false" outlineLevel="0" collapsed="false">
      <c r="A22125" s="1" t="n">
        <v>157.442001</v>
      </c>
      <c r="B22125" s="1" t="n">
        <v>221.796875</v>
      </c>
      <c r="M22125" s="1" t="s">
        <v>61801</v>
      </c>
      <c r="N22125" s="1" t="s">
        <v>60626</v>
      </c>
    </row>
    <row r="22126" customFormat="false" ht="14.25" hidden="false" customHeight="false" outlineLevel="0" collapsed="false">
      <c r="A22126" s="1" t="n">
        <v>157.450272</v>
      </c>
      <c r="B22126" s="1" t="n">
        <v>221.797699</v>
      </c>
      <c r="M22126" s="1" t="s">
        <v>61802</v>
      </c>
      <c r="N22126" s="1" t="s">
        <v>60626</v>
      </c>
    </row>
    <row r="22127" customFormat="false" ht="14.25" hidden="false" customHeight="false" outlineLevel="0" collapsed="false">
      <c r="A22127" s="1" t="n">
        <v>157.458542</v>
      </c>
      <c r="B22127" s="1" t="n">
        <v>221.797913</v>
      </c>
      <c r="M22127" s="1" t="s">
        <v>61803</v>
      </c>
      <c r="N22127" s="1" t="s">
        <v>60626</v>
      </c>
    </row>
    <row r="22128" customFormat="false" ht="14.25" hidden="false" customHeight="false" outlineLevel="0" collapsed="false">
      <c r="A22128" s="1" t="n">
        <v>157.466812</v>
      </c>
      <c r="B22128" s="1" t="n">
        <v>221.800308</v>
      </c>
      <c r="M22128" s="1" t="s">
        <v>61804</v>
      </c>
      <c r="N22128" s="1" t="s">
        <v>60626</v>
      </c>
    </row>
    <row r="22129" customFormat="false" ht="14.25" hidden="false" customHeight="false" outlineLevel="0" collapsed="false">
      <c r="A22129" s="1" t="n">
        <v>157.475082</v>
      </c>
      <c r="B22129" s="1" t="n">
        <v>221.801224</v>
      </c>
      <c r="M22129" s="1" t="s">
        <v>61805</v>
      </c>
      <c r="N22129" s="1" t="s">
        <v>60626</v>
      </c>
    </row>
    <row r="22130" customFormat="false" ht="14.25" hidden="false" customHeight="false" outlineLevel="0" collapsed="false">
      <c r="A22130" s="1" t="n">
        <v>157.483353</v>
      </c>
      <c r="B22130" s="1" t="n">
        <v>221.800903</v>
      </c>
      <c r="M22130" s="1" t="s">
        <v>61806</v>
      </c>
      <c r="N22130" s="1" t="s">
        <v>60626</v>
      </c>
    </row>
    <row r="22131" customFormat="false" ht="14.25" hidden="false" customHeight="false" outlineLevel="0" collapsed="false">
      <c r="A22131" s="1" t="n">
        <v>157.491608</v>
      </c>
      <c r="B22131" s="1" t="n">
        <v>221.799026</v>
      </c>
      <c r="M22131" s="1" t="s">
        <v>61807</v>
      </c>
      <c r="N22131" s="1" t="s">
        <v>60626</v>
      </c>
    </row>
    <row r="22132" customFormat="false" ht="14.25" hidden="false" customHeight="false" outlineLevel="0" collapsed="false">
      <c r="A22132" s="1" t="n">
        <v>157.499878</v>
      </c>
      <c r="B22132" s="1" t="n">
        <v>221.797287</v>
      </c>
      <c r="M22132" s="1" t="s">
        <v>61808</v>
      </c>
      <c r="N22132" s="1" t="s">
        <v>60626</v>
      </c>
    </row>
    <row r="22133" customFormat="false" ht="14.25" hidden="false" customHeight="false" outlineLevel="0" collapsed="false">
      <c r="A22133" s="1" t="n">
        <v>157.508148</v>
      </c>
      <c r="B22133" s="1" t="n">
        <v>221.797241</v>
      </c>
      <c r="M22133" s="1" t="s">
        <v>61809</v>
      </c>
      <c r="N22133" s="1" t="s">
        <v>60626</v>
      </c>
    </row>
    <row r="22134" customFormat="false" ht="14.25" hidden="false" customHeight="false" outlineLevel="0" collapsed="false">
      <c r="A22134" s="1" t="n">
        <v>157.516418</v>
      </c>
      <c r="B22134" s="1" t="n">
        <v>221.798904</v>
      </c>
      <c r="M22134" s="1" t="s">
        <v>61810</v>
      </c>
      <c r="N22134" s="1" t="s">
        <v>60626</v>
      </c>
    </row>
    <row r="22135" customFormat="false" ht="14.25" hidden="false" customHeight="false" outlineLevel="0" collapsed="false">
      <c r="A22135" s="1" t="n">
        <v>157.524689</v>
      </c>
      <c r="B22135" s="1" t="n">
        <v>221.799896</v>
      </c>
      <c r="M22135" s="1" t="s">
        <v>61811</v>
      </c>
      <c r="N22135" s="1" t="s">
        <v>60626</v>
      </c>
    </row>
    <row r="22136" customFormat="false" ht="14.25" hidden="false" customHeight="false" outlineLevel="0" collapsed="false">
      <c r="A22136" s="1" t="n">
        <v>157.532959</v>
      </c>
      <c r="B22136" s="1" t="n">
        <v>221.802277</v>
      </c>
      <c r="M22136" s="1" t="s">
        <v>61812</v>
      </c>
      <c r="N22136" s="1" t="s">
        <v>60626</v>
      </c>
    </row>
    <row r="22137" customFormat="false" ht="14.25" hidden="false" customHeight="false" outlineLevel="0" collapsed="false">
      <c r="A22137" s="1" t="n">
        <v>157.541229</v>
      </c>
      <c r="B22137" s="1" t="n">
        <v>221.805725</v>
      </c>
      <c r="M22137" s="1" t="s">
        <v>61813</v>
      </c>
      <c r="N22137" s="1" t="s">
        <v>60626</v>
      </c>
    </row>
    <row r="22138" customFormat="false" ht="14.25" hidden="false" customHeight="false" outlineLevel="0" collapsed="false">
      <c r="A22138" s="1" t="n">
        <v>157.5495</v>
      </c>
      <c r="B22138" s="1" t="n">
        <v>221.805771</v>
      </c>
      <c r="M22138" s="1" t="s">
        <v>61814</v>
      </c>
      <c r="N22138" s="1" t="s">
        <v>60626</v>
      </c>
    </row>
    <row r="22139" customFormat="false" ht="14.25" hidden="false" customHeight="false" outlineLevel="0" collapsed="false">
      <c r="A22139" s="1" t="n">
        <v>157.557755</v>
      </c>
      <c r="B22139" s="1" t="n">
        <v>221.806549</v>
      </c>
      <c r="M22139" s="1" t="s">
        <v>61815</v>
      </c>
      <c r="N22139" s="1" t="s">
        <v>60626</v>
      </c>
    </row>
    <row r="22140" customFormat="false" ht="14.25" hidden="false" customHeight="false" outlineLevel="0" collapsed="false">
      <c r="A22140" s="1" t="n">
        <v>157.566025</v>
      </c>
      <c r="B22140" s="1" t="n">
        <v>221.80777</v>
      </c>
      <c r="M22140" s="1" t="s">
        <v>61816</v>
      </c>
      <c r="N22140" s="1" t="s">
        <v>60626</v>
      </c>
    </row>
    <row r="22141" customFormat="false" ht="14.25" hidden="false" customHeight="false" outlineLevel="0" collapsed="false">
      <c r="A22141" s="1" t="n">
        <v>157.574295</v>
      </c>
      <c r="B22141" s="1" t="n">
        <v>221.812881</v>
      </c>
      <c r="M22141" s="1" t="s">
        <v>61817</v>
      </c>
      <c r="N22141" s="1" t="s">
        <v>60626</v>
      </c>
    </row>
    <row r="22142" customFormat="false" ht="14.25" hidden="false" customHeight="false" outlineLevel="0" collapsed="false">
      <c r="A22142" s="1" t="n">
        <v>157.582565</v>
      </c>
      <c r="B22142" s="1" t="n">
        <v>221.81427</v>
      </c>
      <c r="M22142" s="1" t="s">
        <v>61818</v>
      </c>
      <c r="N22142" s="1" t="s">
        <v>60626</v>
      </c>
    </row>
    <row r="22143" customFormat="false" ht="14.25" hidden="false" customHeight="false" outlineLevel="0" collapsed="false">
      <c r="A22143" s="1" t="n">
        <v>157.590836</v>
      </c>
      <c r="B22143" s="1" t="n">
        <v>221.818237</v>
      </c>
      <c r="M22143" s="1" t="s">
        <v>61819</v>
      </c>
      <c r="N22143" s="1" t="s">
        <v>60626</v>
      </c>
    </row>
    <row r="22144" customFormat="false" ht="14.25" hidden="false" customHeight="false" outlineLevel="0" collapsed="false">
      <c r="A22144" s="1" t="n">
        <v>157.599106</v>
      </c>
      <c r="B22144" s="1" t="n">
        <v>221.820816</v>
      </c>
      <c r="M22144" s="1" t="s">
        <v>61820</v>
      </c>
      <c r="N22144" s="1" t="s">
        <v>60626</v>
      </c>
    </row>
    <row r="22145" customFormat="false" ht="14.25" hidden="false" customHeight="false" outlineLevel="0" collapsed="false">
      <c r="A22145" s="1" t="n">
        <v>157.607376</v>
      </c>
      <c r="B22145" s="1" t="n">
        <v>221.824554</v>
      </c>
      <c r="M22145" s="1" t="s">
        <v>61821</v>
      </c>
      <c r="N22145" s="1" t="s">
        <v>60626</v>
      </c>
    </row>
    <row r="22146" customFormat="false" ht="14.25" hidden="false" customHeight="false" outlineLevel="0" collapsed="false">
      <c r="A22146" s="1" t="n">
        <v>157.615646</v>
      </c>
      <c r="B22146" s="1" t="n">
        <v>221.827255</v>
      </c>
      <c r="M22146" s="1" t="s">
        <v>61822</v>
      </c>
      <c r="N22146" s="1" t="s">
        <v>60626</v>
      </c>
    </row>
    <row r="22147" customFormat="false" ht="14.25" hidden="false" customHeight="false" outlineLevel="0" collapsed="false">
      <c r="A22147" s="1" t="n">
        <v>157.623901</v>
      </c>
      <c r="B22147" s="1" t="n">
        <v>221.829636</v>
      </c>
      <c r="M22147" s="1" t="s">
        <v>61823</v>
      </c>
      <c r="N22147" s="1" t="s">
        <v>60626</v>
      </c>
    </row>
    <row r="22148" customFormat="false" ht="14.25" hidden="false" customHeight="false" outlineLevel="0" collapsed="false">
      <c r="A22148" s="1" t="n">
        <v>157.632172</v>
      </c>
      <c r="B22148" s="1" t="n">
        <v>221.831299</v>
      </c>
      <c r="M22148" s="1" t="s">
        <v>61824</v>
      </c>
      <c r="N22148" s="1" t="s">
        <v>60626</v>
      </c>
    </row>
    <row r="22149" customFormat="false" ht="14.25" hidden="false" customHeight="false" outlineLevel="0" collapsed="false">
      <c r="A22149" s="1" t="n">
        <v>157.640442</v>
      </c>
      <c r="B22149" s="1" t="n">
        <v>221.834564</v>
      </c>
      <c r="M22149" s="1" t="s">
        <v>61825</v>
      </c>
      <c r="N22149" s="1" t="s">
        <v>60626</v>
      </c>
    </row>
    <row r="22150" customFormat="false" ht="14.25" hidden="false" customHeight="false" outlineLevel="0" collapsed="false">
      <c r="A22150" s="1" t="n">
        <v>157.648712</v>
      </c>
      <c r="B22150" s="1" t="n">
        <v>221.840363</v>
      </c>
      <c r="M22150" s="1" t="s">
        <v>61826</v>
      </c>
      <c r="N22150" s="1" t="s">
        <v>60626</v>
      </c>
    </row>
    <row r="22151" customFormat="false" ht="14.25" hidden="false" customHeight="false" outlineLevel="0" collapsed="false">
      <c r="A22151" s="1" t="n">
        <v>157.656982</v>
      </c>
      <c r="B22151" s="1" t="n">
        <v>221.84259</v>
      </c>
      <c r="M22151" s="1" t="s">
        <v>61827</v>
      </c>
      <c r="N22151" s="1" t="s">
        <v>60626</v>
      </c>
    </row>
    <row r="22152" customFormat="false" ht="14.25" hidden="false" customHeight="false" outlineLevel="0" collapsed="false">
      <c r="A22152" s="1" t="n">
        <v>157.665253</v>
      </c>
      <c r="B22152" s="1" t="n">
        <v>221.845993</v>
      </c>
      <c r="M22152" s="1" t="s">
        <v>61828</v>
      </c>
      <c r="N22152" s="1" t="s">
        <v>60626</v>
      </c>
    </row>
    <row r="22153" customFormat="false" ht="14.25" hidden="false" customHeight="false" outlineLevel="0" collapsed="false">
      <c r="A22153" s="1" t="n">
        <v>157.673523</v>
      </c>
      <c r="B22153" s="1" t="n">
        <v>221.847</v>
      </c>
      <c r="M22153" s="1" t="s">
        <v>61829</v>
      </c>
      <c r="N22153" s="1" t="s">
        <v>60626</v>
      </c>
    </row>
    <row r="22154" customFormat="false" ht="14.25" hidden="false" customHeight="false" outlineLevel="0" collapsed="false">
      <c r="A22154" s="1" t="n">
        <v>157.681778</v>
      </c>
      <c r="B22154" s="1" t="n">
        <v>221.851715</v>
      </c>
      <c r="M22154" s="1" t="s">
        <v>61830</v>
      </c>
      <c r="N22154" s="1" t="s">
        <v>60626</v>
      </c>
    </row>
    <row r="22155" customFormat="false" ht="14.25" hidden="false" customHeight="false" outlineLevel="0" collapsed="false">
      <c r="A22155" s="1" t="n">
        <v>157.690048</v>
      </c>
      <c r="B22155" s="1" t="n">
        <v>221.855774</v>
      </c>
      <c r="M22155" s="1" t="s">
        <v>61831</v>
      </c>
      <c r="N22155" s="1" t="s">
        <v>60626</v>
      </c>
    </row>
    <row r="22156" customFormat="false" ht="14.25" hidden="false" customHeight="false" outlineLevel="0" collapsed="false">
      <c r="A22156" s="1" t="n">
        <v>157.698318</v>
      </c>
      <c r="B22156" s="1" t="n">
        <v>221.860672</v>
      </c>
      <c r="M22156" s="1" t="s">
        <v>61832</v>
      </c>
      <c r="N22156" s="1" t="s">
        <v>60626</v>
      </c>
    </row>
    <row r="22157" customFormat="false" ht="14.25" hidden="false" customHeight="false" outlineLevel="0" collapsed="false">
      <c r="A22157" s="1" t="n">
        <v>157.706589</v>
      </c>
      <c r="B22157" s="1" t="n">
        <v>221.866089</v>
      </c>
      <c r="M22157" s="1" t="s">
        <v>61833</v>
      </c>
      <c r="N22157" s="1" t="s">
        <v>60626</v>
      </c>
    </row>
    <row r="22158" customFormat="false" ht="14.25" hidden="false" customHeight="false" outlineLevel="0" collapsed="false">
      <c r="A22158" s="1" t="n">
        <v>157.714859</v>
      </c>
      <c r="B22158" s="1" t="n">
        <v>221.87056</v>
      </c>
      <c r="M22158" s="1" t="s">
        <v>61834</v>
      </c>
      <c r="N22158" s="1" t="s">
        <v>60626</v>
      </c>
    </row>
    <row r="22159" customFormat="false" ht="14.25" hidden="false" customHeight="false" outlineLevel="0" collapsed="false">
      <c r="A22159" s="1" t="n">
        <v>157.723129</v>
      </c>
      <c r="B22159" s="1" t="n">
        <v>221.875076</v>
      </c>
      <c r="M22159" s="1" t="s">
        <v>61835</v>
      </c>
      <c r="N22159" s="1" t="s">
        <v>60626</v>
      </c>
    </row>
    <row r="22160" customFormat="false" ht="14.25" hidden="false" customHeight="false" outlineLevel="0" collapsed="false">
      <c r="A22160" s="1" t="n">
        <v>157.7314</v>
      </c>
      <c r="B22160" s="1" t="n">
        <v>221.879059</v>
      </c>
      <c r="M22160" s="1" t="s">
        <v>61836</v>
      </c>
      <c r="N22160" s="1" t="s">
        <v>60626</v>
      </c>
    </row>
    <row r="22161" customFormat="false" ht="14.25" hidden="false" customHeight="false" outlineLevel="0" collapsed="false">
      <c r="A22161" s="1" t="n">
        <v>157.73967</v>
      </c>
      <c r="B22161" s="1" t="n">
        <v>221.880463</v>
      </c>
      <c r="M22161" s="1" t="s">
        <v>61837</v>
      </c>
      <c r="N22161" s="1" t="s">
        <v>60626</v>
      </c>
    </row>
    <row r="22162" customFormat="false" ht="14.25" hidden="false" customHeight="false" outlineLevel="0" collapsed="false">
      <c r="A22162" s="1" t="n">
        <v>157.747925</v>
      </c>
      <c r="B22162" s="1" t="n">
        <v>221.884338</v>
      </c>
      <c r="M22162" s="1" t="s">
        <v>61838</v>
      </c>
      <c r="N22162" s="1" t="s">
        <v>60626</v>
      </c>
    </row>
    <row r="22163" customFormat="false" ht="14.25" hidden="false" customHeight="false" outlineLevel="0" collapsed="false">
      <c r="A22163" s="1" t="n">
        <v>157.756195</v>
      </c>
      <c r="B22163" s="1" t="n">
        <v>221.887589</v>
      </c>
      <c r="M22163" s="1" t="s">
        <v>61839</v>
      </c>
      <c r="N22163" s="1" t="s">
        <v>60626</v>
      </c>
    </row>
    <row r="22164" customFormat="false" ht="14.25" hidden="false" customHeight="false" outlineLevel="0" collapsed="false">
      <c r="A22164" s="1" t="n">
        <v>157.764465</v>
      </c>
      <c r="B22164" s="1" t="n">
        <v>221.893845</v>
      </c>
      <c r="M22164" s="1" t="s">
        <v>61840</v>
      </c>
      <c r="N22164" s="1" t="s">
        <v>60626</v>
      </c>
    </row>
    <row r="22165" customFormat="false" ht="14.25" hidden="false" customHeight="false" outlineLevel="0" collapsed="false">
      <c r="A22165" s="1" t="n">
        <v>157.772736</v>
      </c>
      <c r="B22165" s="1" t="n">
        <v>221.898773</v>
      </c>
      <c r="M22165" s="1" t="s">
        <v>61841</v>
      </c>
      <c r="N22165" s="1" t="s">
        <v>60626</v>
      </c>
    </row>
    <row r="22166" customFormat="false" ht="14.25" hidden="false" customHeight="false" outlineLevel="0" collapsed="false">
      <c r="A22166" s="1" t="n">
        <v>157.781006</v>
      </c>
      <c r="B22166" s="1" t="n">
        <v>221.903214</v>
      </c>
      <c r="M22166" s="1" t="s">
        <v>61842</v>
      </c>
      <c r="N22166" s="1" t="s">
        <v>60626</v>
      </c>
    </row>
    <row r="22167" customFormat="false" ht="14.25" hidden="false" customHeight="false" outlineLevel="0" collapsed="false">
      <c r="A22167" s="1" t="n">
        <v>157.789276</v>
      </c>
      <c r="B22167" s="1" t="n">
        <v>221.907211</v>
      </c>
      <c r="M22167" s="1" t="s">
        <v>61843</v>
      </c>
      <c r="N22167" s="1" t="s">
        <v>60626</v>
      </c>
    </row>
    <row r="22168" customFormat="false" ht="14.25" hidden="false" customHeight="false" outlineLevel="0" collapsed="false">
      <c r="A22168" s="1" t="n">
        <v>157.797546</v>
      </c>
      <c r="B22168" s="1" t="n">
        <v>221.912582</v>
      </c>
      <c r="M22168" s="1" t="s">
        <v>61844</v>
      </c>
      <c r="N22168" s="1" t="s">
        <v>60626</v>
      </c>
    </row>
    <row r="22169" customFormat="false" ht="14.25" hidden="false" customHeight="false" outlineLevel="0" collapsed="false">
      <c r="A22169" s="1" t="n">
        <v>157.805817</v>
      </c>
      <c r="B22169" s="1" t="n">
        <v>221.917633</v>
      </c>
      <c r="M22169" s="1" t="s">
        <v>61845</v>
      </c>
      <c r="N22169" s="1" t="s">
        <v>60626</v>
      </c>
    </row>
    <row r="22170" customFormat="false" ht="14.25" hidden="false" customHeight="false" outlineLevel="0" collapsed="false">
      <c r="A22170" s="1" t="n">
        <v>157.814072</v>
      </c>
      <c r="B22170" s="1" t="n">
        <v>221.923157</v>
      </c>
      <c r="M22170" s="1" t="s">
        <v>61846</v>
      </c>
      <c r="N22170" s="1" t="s">
        <v>60626</v>
      </c>
    </row>
    <row r="22171" customFormat="false" ht="14.25" hidden="false" customHeight="false" outlineLevel="0" collapsed="false">
      <c r="A22171" s="1" t="n">
        <v>157.822342</v>
      </c>
      <c r="B22171" s="1" t="n">
        <v>221.928833</v>
      </c>
      <c r="M22171" s="1" t="s">
        <v>61847</v>
      </c>
      <c r="N22171" s="1" t="s">
        <v>60626</v>
      </c>
    </row>
    <row r="22172" customFormat="false" ht="14.25" hidden="false" customHeight="false" outlineLevel="0" collapsed="false">
      <c r="A22172" s="1" t="n">
        <v>157.830612</v>
      </c>
      <c r="B22172" s="1" t="n">
        <v>221.935333</v>
      </c>
      <c r="M22172" s="1" t="s">
        <v>61848</v>
      </c>
      <c r="N22172" s="1" t="s">
        <v>60626</v>
      </c>
    </row>
    <row r="22173" customFormat="false" ht="14.25" hidden="false" customHeight="false" outlineLevel="0" collapsed="false">
      <c r="A22173" s="1" t="n">
        <v>157.838882</v>
      </c>
      <c r="B22173" s="1" t="n">
        <v>221.940948</v>
      </c>
      <c r="M22173" s="1" t="s">
        <v>61849</v>
      </c>
      <c r="N22173" s="1" t="s">
        <v>60626</v>
      </c>
    </row>
    <row r="22174" customFormat="false" ht="14.25" hidden="false" customHeight="false" outlineLevel="0" collapsed="false">
      <c r="A22174" s="1" t="n">
        <v>157.847153</v>
      </c>
      <c r="B22174" s="1" t="n">
        <v>221.945221</v>
      </c>
      <c r="M22174" s="1" t="s">
        <v>61850</v>
      </c>
      <c r="N22174" s="1" t="s">
        <v>60626</v>
      </c>
    </row>
    <row r="22175" customFormat="false" ht="14.25" hidden="false" customHeight="false" outlineLevel="0" collapsed="false">
      <c r="A22175" s="1" t="n">
        <v>157.855423</v>
      </c>
      <c r="B22175" s="1" t="n">
        <v>221.94809</v>
      </c>
      <c r="M22175" s="1" t="s">
        <v>61851</v>
      </c>
      <c r="N22175" s="1" t="s">
        <v>60626</v>
      </c>
    </row>
    <row r="22176" customFormat="false" ht="14.25" hidden="false" customHeight="false" outlineLevel="0" collapsed="false">
      <c r="A22176" s="1" t="n">
        <v>157.863693</v>
      </c>
      <c r="B22176" s="1" t="n">
        <v>221.953568</v>
      </c>
      <c r="M22176" s="1" t="s">
        <v>61852</v>
      </c>
      <c r="N22176" s="1" t="s">
        <v>60626</v>
      </c>
    </row>
    <row r="22177" customFormat="false" ht="14.25" hidden="false" customHeight="false" outlineLevel="0" collapsed="false">
      <c r="A22177" s="1" t="n">
        <v>157.871948</v>
      </c>
      <c r="B22177" s="1" t="n">
        <v>221.95874</v>
      </c>
      <c r="M22177" s="1" t="s">
        <v>61853</v>
      </c>
      <c r="N22177" s="1" t="s">
        <v>60626</v>
      </c>
    </row>
    <row r="22178" customFormat="false" ht="14.25" hidden="false" customHeight="false" outlineLevel="0" collapsed="false">
      <c r="A22178" s="1" t="n">
        <v>157.880219</v>
      </c>
      <c r="B22178" s="1" t="n">
        <v>221.966995</v>
      </c>
      <c r="M22178" s="1" t="s">
        <v>61854</v>
      </c>
      <c r="N22178" s="1" t="s">
        <v>60626</v>
      </c>
    </row>
    <row r="22179" customFormat="false" ht="14.25" hidden="false" customHeight="false" outlineLevel="0" collapsed="false">
      <c r="A22179" s="1" t="n">
        <v>157.888489</v>
      </c>
      <c r="B22179" s="1" t="n">
        <v>221.972855</v>
      </c>
      <c r="M22179" s="1" t="s">
        <v>61855</v>
      </c>
      <c r="N22179" s="1" t="s">
        <v>60626</v>
      </c>
    </row>
    <row r="22180" customFormat="false" ht="14.25" hidden="false" customHeight="false" outlineLevel="0" collapsed="false">
      <c r="A22180" s="1" t="n">
        <v>157.896759</v>
      </c>
      <c r="B22180" s="1" t="n">
        <v>221.979401</v>
      </c>
      <c r="M22180" s="1" t="s">
        <v>61856</v>
      </c>
      <c r="N22180" s="1" t="s">
        <v>60626</v>
      </c>
    </row>
    <row r="22181" customFormat="false" ht="14.25" hidden="false" customHeight="false" outlineLevel="0" collapsed="false">
      <c r="A22181" s="1" t="n">
        <v>157.905029</v>
      </c>
      <c r="B22181" s="1" t="n">
        <v>221.986969</v>
      </c>
      <c r="M22181" s="1" t="s">
        <v>61857</v>
      </c>
      <c r="N22181" s="1" t="s">
        <v>60626</v>
      </c>
    </row>
    <row r="22182" customFormat="false" ht="14.25" hidden="false" customHeight="false" outlineLevel="0" collapsed="false">
      <c r="A22182" s="1" t="n">
        <v>157.9133</v>
      </c>
      <c r="B22182" s="1" t="n">
        <v>221.993484</v>
      </c>
      <c r="M22182" s="1" t="s">
        <v>61858</v>
      </c>
      <c r="N22182" s="1" t="s">
        <v>60626</v>
      </c>
    </row>
    <row r="22183" customFormat="false" ht="14.25" hidden="false" customHeight="false" outlineLevel="0" collapsed="false">
      <c r="A22183" s="1" t="n">
        <v>157.92157</v>
      </c>
      <c r="B22183" s="1" t="n">
        <v>222.001541</v>
      </c>
      <c r="M22183" s="1" t="s">
        <v>61859</v>
      </c>
      <c r="N22183" s="1" t="s">
        <v>60626</v>
      </c>
    </row>
    <row r="22184" customFormat="false" ht="14.25" hidden="false" customHeight="false" outlineLevel="0" collapsed="false">
      <c r="A22184" s="1" t="n">
        <v>157.92984</v>
      </c>
      <c r="B22184" s="1" t="n">
        <v>222.004227</v>
      </c>
      <c r="M22184" s="1" t="s">
        <v>61860</v>
      </c>
      <c r="N22184" s="1" t="s">
        <v>60626</v>
      </c>
    </row>
    <row r="22185" customFormat="false" ht="14.25" hidden="false" customHeight="false" outlineLevel="0" collapsed="false">
      <c r="A22185" s="1" t="n">
        <v>157.938095</v>
      </c>
      <c r="B22185" s="1" t="n">
        <v>222.011261</v>
      </c>
      <c r="M22185" s="1" t="s">
        <v>61861</v>
      </c>
      <c r="N22185" s="1" t="s">
        <v>60626</v>
      </c>
    </row>
    <row r="22186" customFormat="false" ht="14.25" hidden="false" customHeight="false" outlineLevel="0" collapsed="false">
      <c r="A22186" s="1" t="n">
        <v>157.946365</v>
      </c>
      <c r="B22186" s="1" t="n">
        <v>222.020294</v>
      </c>
      <c r="M22186" s="1" t="s">
        <v>61862</v>
      </c>
      <c r="N22186" s="1" t="s">
        <v>60626</v>
      </c>
    </row>
    <row r="22187" customFormat="false" ht="14.25" hidden="false" customHeight="false" outlineLevel="0" collapsed="false">
      <c r="A22187" s="1" t="n">
        <v>157.954636</v>
      </c>
      <c r="B22187" s="1" t="n">
        <v>222.029846</v>
      </c>
      <c r="M22187" s="1" t="s">
        <v>61863</v>
      </c>
      <c r="N22187" s="1" t="s">
        <v>60626</v>
      </c>
    </row>
    <row r="22188" customFormat="false" ht="14.25" hidden="false" customHeight="false" outlineLevel="0" collapsed="false">
      <c r="A22188" s="1" t="n">
        <v>157.962906</v>
      </c>
      <c r="B22188" s="1" t="n">
        <v>222.038025</v>
      </c>
      <c r="M22188" s="1" t="s">
        <v>61864</v>
      </c>
      <c r="N22188" s="1" t="s">
        <v>60626</v>
      </c>
    </row>
    <row r="22189" customFormat="false" ht="14.25" hidden="false" customHeight="false" outlineLevel="0" collapsed="false">
      <c r="A22189" s="1" t="n">
        <v>157.971176</v>
      </c>
      <c r="B22189" s="1" t="n">
        <v>222.046127</v>
      </c>
      <c r="M22189" s="1" t="s">
        <v>61865</v>
      </c>
      <c r="N22189" s="1" t="s">
        <v>60626</v>
      </c>
    </row>
    <row r="22190" customFormat="false" ht="14.25" hidden="false" customHeight="false" outlineLevel="0" collapsed="false">
      <c r="A22190" s="1" t="n">
        <v>157.979446</v>
      </c>
      <c r="B22190" s="1" t="n">
        <v>222.055161</v>
      </c>
      <c r="M22190" s="1" t="s">
        <v>61866</v>
      </c>
      <c r="N22190" s="1" t="s">
        <v>60626</v>
      </c>
    </row>
    <row r="22191" customFormat="false" ht="14.25" hidden="false" customHeight="false" outlineLevel="0" collapsed="false">
      <c r="A22191" s="1" t="n">
        <v>157.987717</v>
      </c>
      <c r="B22191" s="1" t="n">
        <v>222.063919</v>
      </c>
      <c r="M22191" s="1" t="s">
        <v>61867</v>
      </c>
      <c r="N22191" s="1" t="s">
        <v>60626</v>
      </c>
    </row>
    <row r="22192" customFormat="false" ht="14.25" hidden="false" customHeight="false" outlineLevel="0" collapsed="false">
      <c r="A22192" s="1" t="n">
        <v>157.995987</v>
      </c>
      <c r="B22192" s="1" t="n">
        <v>222.073257</v>
      </c>
      <c r="M22192" s="1" t="s">
        <v>61868</v>
      </c>
      <c r="N22192" s="1" t="s">
        <v>60626</v>
      </c>
    </row>
    <row r="22193" customFormat="false" ht="14.25" hidden="false" customHeight="false" outlineLevel="0" collapsed="false">
      <c r="A22193" s="1" t="n">
        <v>158.004242</v>
      </c>
      <c r="B22193" s="1" t="n">
        <v>222.080063</v>
      </c>
      <c r="M22193" s="1" t="s">
        <v>61869</v>
      </c>
      <c r="N22193" s="1" t="s">
        <v>60626</v>
      </c>
    </row>
    <row r="22194" customFormat="false" ht="14.25" hidden="false" customHeight="false" outlineLevel="0" collapsed="false">
      <c r="A22194" s="1" t="n">
        <v>158.012512</v>
      </c>
      <c r="B22194" s="1" t="n">
        <v>222.088959</v>
      </c>
      <c r="M22194" s="1" t="s">
        <v>61870</v>
      </c>
      <c r="N22194" s="1" t="s">
        <v>60626</v>
      </c>
    </row>
    <row r="22195" customFormat="false" ht="14.25" hidden="false" customHeight="false" outlineLevel="0" collapsed="false">
      <c r="A22195" s="1" t="n">
        <v>158.020782</v>
      </c>
      <c r="B22195" s="1" t="n">
        <v>222.097916</v>
      </c>
      <c r="M22195" s="1" t="s">
        <v>61871</v>
      </c>
      <c r="N22195" s="1" t="s">
        <v>60626</v>
      </c>
    </row>
    <row r="22196" customFormat="false" ht="14.25" hidden="false" customHeight="false" outlineLevel="0" collapsed="false">
      <c r="A22196" s="1" t="n">
        <v>158.029053</v>
      </c>
      <c r="B22196" s="1" t="n">
        <v>222.106552</v>
      </c>
      <c r="M22196" s="1" t="s">
        <v>61872</v>
      </c>
      <c r="N22196" s="1" t="s">
        <v>60626</v>
      </c>
    </row>
    <row r="22197" customFormat="false" ht="14.25" hidden="false" customHeight="false" outlineLevel="0" collapsed="false">
      <c r="A22197" s="1" t="n">
        <v>158.037323</v>
      </c>
      <c r="B22197" s="1" t="n">
        <v>222.115311</v>
      </c>
      <c r="M22197" s="1" t="s">
        <v>61873</v>
      </c>
      <c r="N22197" s="1" t="s">
        <v>60626</v>
      </c>
    </row>
    <row r="22198" customFormat="false" ht="14.25" hidden="false" customHeight="false" outlineLevel="0" collapsed="false">
      <c r="A22198" s="1" t="n">
        <v>158.045593</v>
      </c>
      <c r="B22198" s="1" t="n">
        <v>222.124741</v>
      </c>
      <c r="M22198" s="1" t="s">
        <v>61874</v>
      </c>
      <c r="N22198" s="1" t="s">
        <v>60626</v>
      </c>
    </row>
    <row r="22199" customFormat="false" ht="14.25" hidden="false" customHeight="false" outlineLevel="0" collapsed="false">
      <c r="A22199" s="1" t="n">
        <v>158.053864</v>
      </c>
      <c r="B22199" s="1" t="n">
        <v>222.1362</v>
      </c>
      <c r="M22199" s="1" t="s">
        <v>61875</v>
      </c>
      <c r="N22199" s="1" t="s">
        <v>60626</v>
      </c>
    </row>
    <row r="22200" customFormat="false" ht="14.25" hidden="false" customHeight="false" outlineLevel="0" collapsed="false">
      <c r="A22200" s="1" t="n">
        <v>158.062134</v>
      </c>
      <c r="B22200" s="1" t="n">
        <v>222.149246</v>
      </c>
      <c r="M22200" s="1" t="s">
        <v>61876</v>
      </c>
      <c r="N22200" s="1" t="s">
        <v>60626</v>
      </c>
    </row>
    <row r="22201" customFormat="false" ht="14.25" hidden="false" customHeight="false" outlineLevel="0" collapsed="false">
      <c r="A22201" s="1" t="n">
        <v>158.070389</v>
      </c>
      <c r="B22201" s="1" t="n">
        <v>222.161621</v>
      </c>
      <c r="M22201" s="1" t="s">
        <v>61877</v>
      </c>
      <c r="N22201" s="1" t="s">
        <v>60626</v>
      </c>
    </row>
    <row r="22202" customFormat="false" ht="14.25" hidden="false" customHeight="false" outlineLevel="0" collapsed="false">
      <c r="A22202" s="1" t="n">
        <v>158.078659</v>
      </c>
      <c r="B22202" s="1" t="n">
        <v>222.17276</v>
      </c>
      <c r="M22202" s="1" t="s">
        <v>61878</v>
      </c>
      <c r="N22202" s="1" t="s">
        <v>60626</v>
      </c>
    </row>
    <row r="22203" customFormat="false" ht="14.25" hidden="false" customHeight="false" outlineLevel="0" collapsed="false">
      <c r="A22203" s="1" t="n">
        <v>158.086929</v>
      </c>
      <c r="B22203" s="1" t="n">
        <v>222.183502</v>
      </c>
      <c r="M22203" s="1" t="s">
        <v>61879</v>
      </c>
      <c r="N22203" s="1" t="s">
        <v>60626</v>
      </c>
    </row>
    <row r="22204" customFormat="false" ht="14.25" hidden="false" customHeight="false" outlineLevel="0" collapsed="false">
      <c r="A22204" s="1" t="n">
        <v>158.0952</v>
      </c>
      <c r="B22204" s="1" t="n">
        <v>222.193832</v>
      </c>
      <c r="M22204" s="1" t="s">
        <v>61880</v>
      </c>
      <c r="N22204" s="1" t="s">
        <v>60626</v>
      </c>
    </row>
    <row r="22205" customFormat="false" ht="14.25" hidden="false" customHeight="false" outlineLevel="0" collapsed="false">
      <c r="A22205" s="1" t="n">
        <v>158.10347</v>
      </c>
      <c r="B22205" s="1" t="n">
        <v>222.205719</v>
      </c>
      <c r="M22205" s="1" t="s">
        <v>61881</v>
      </c>
      <c r="N22205" s="1" t="s">
        <v>60626</v>
      </c>
    </row>
    <row r="22206" customFormat="false" ht="14.25" hidden="false" customHeight="false" outlineLevel="0" collapsed="false">
      <c r="A22206" s="1" t="n">
        <v>158.11174</v>
      </c>
      <c r="B22206" s="1" t="n">
        <v>222.216766</v>
      </c>
      <c r="M22206" s="1" t="s">
        <v>61882</v>
      </c>
      <c r="N22206" s="1" t="s">
        <v>60626</v>
      </c>
    </row>
    <row r="22207" customFormat="false" ht="14.25" hidden="false" customHeight="false" outlineLevel="0" collapsed="false">
      <c r="A22207" s="1" t="n">
        <v>158.12001</v>
      </c>
      <c r="B22207" s="1" t="n">
        <v>222.226456</v>
      </c>
      <c r="M22207" s="1" t="s">
        <v>61883</v>
      </c>
      <c r="N22207" s="1" t="s">
        <v>60626</v>
      </c>
    </row>
    <row r="22208" customFormat="false" ht="14.25" hidden="false" customHeight="false" outlineLevel="0" collapsed="false">
      <c r="A22208" s="1" t="n">
        <v>158.128265</v>
      </c>
      <c r="B22208" s="1" t="n">
        <v>222.23851</v>
      </c>
      <c r="M22208" s="1" t="s">
        <v>61884</v>
      </c>
      <c r="N22208" s="1" t="s">
        <v>60626</v>
      </c>
    </row>
    <row r="22209" customFormat="false" ht="14.25" hidden="false" customHeight="false" outlineLevel="0" collapsed="false">
      <c r="A22209" s="1" t="n">
        <v>158.136536</v>
      </c>
      <c r="B22209" s="1" t="n">
        <v>222.253769</v>
      </c>
      <c r="M22209" s="1" t="s">
        <v>61885</v>
      </c>
      <c r="N22209" s="1" t="s">
        <v>60626</v>
      </c>
    </row>
    <row r="22210" customFormat="false" ht="14.25" hidden="false" customHeight="false" outlineLevel="0" collapsed="false">
      <c r="A22210" s="1" t="n">
        <v>158.144806</v>
      </c>
      <c r="B22210" s="1" t="n">
        <v>222.267654</v>
      </c>
      <c r="M22210" s="1" t="s">
        <v>61886</v>
      </c>
      <c r="N22210" s="1" t="s">
        <v>60626</v>
      </c>
    </row>
    <row r="22211" customFormat="false" ht="14.25" hidden="false" customHeight="false" outlineLevel="0" collapsed="false">
      <c r="A22211" s="1" t="n">
        <v>158.153076</v>
      </c>
      <c r="B22211" s="1" t="n">
        <v>222.279266</v>
      </c>
      <c r="M22211" s="1" t="s">
        <v>61887</v>
      </c>
      <c r="N22211" s="1" t="s">
        <v>60626</v>
      </c>
    </row>
    <row r="22212" customFormat="false" ht="14.25" hidden="false" customHeight="false" outlineLevel="0" collapsed="false">
      <c r="A22212" s="1" t="n">
        <v>158.161346</v>
      </c>
      <c r="B22212" s="1" t="n">
        <v>222.289337</v>
      </c>
      <c r="M22212" s="1" t="s">
        <v>61888</v>
      </c>
      <c r="N22212" s="1" t="s">
        <v>60626</v>
      </c>
    </row>
    <row r="22213" customFormat="false" ht="14.25" hidden="false" customHeight="false" outlineLevel="0" collapsed="false">
      <c r="A22213" s="1" t="n">
        <v>158.169617</v>
      </c>
      <c r="B22213" s="1" t="n">
        <v>222.300308</v>
      </c>
      <c r="M22213" s="1" t="s">
        <v>61889</v>
      </c>
      <c r="N22213" s="1" t="s">
        <v>60626</v>
      </c>
    </row>
    <row r="22214" customFormat="false" ht="14.25" hidden="false" customHeight="false" outlineLevel="0" collapsed="false">
      <c r="A22214" s="1" t="n">
        <v>158.177887</v>
      </c>
      <c r="B22214" s="1" t="n">
        <v>222.311432</v>
      </c>
      <c r="M22214" s="1" t="s">
        <v>61890</v>
      </c>
      <c r="N22214" s="1" t="s">
        <v>60626</v>
      </c>
    </row>
    <row r="22215" customFormat="false" ht="14.25" hidden="false" customHeight="false" outlineLevel="0" collapsed="false">
      <c r="A22215" s="1" t="n">
        <v>158.186157</v>
      </c>
      <c r="B22215" s="1" t="n">
        <v>222.321915</v>
      </c>
      <c r="M22215" s="1" t="s">
        <v>61891</v>
      </c>
      <c r="N22215" s="1" t="s">
        <v>60626</v>
      </c>
    </row>
    <row r="22216" customFormat="false" ht="14.25" hidden="false" customHeight="false" outlineLevel="0" collapsed="false">
      <c r="A22216" s="1" t="n">
        <v>158.194412</v>
      </c>
      <c r="B22216" s="1" t="n">
        <v>222.332047</v>
      </c>
      <c r="M22216" s="1" t="s">
        <v>61892</v>
      </c>
      <c r="N22216" s="1" t="s">
        <v>60626</v>
      </c>
    </row>
    <row r="22217" customFormat="false" ht="14.25" hidden="false" customHeight="false" outlineLevel="0" collapsed="false">
      <c r="A22217" s="1" t="n">
        <v>158.202682</v>
      </c>
      <c r="B22217" s="1" t="n">
        <v>222.342941</v>
      </c>
      <c r="M22217" s="1" t="s">
        <v>61893</v>
      </c>
      <c r="N22217" s="1" t="s">
        <v>60626</v>
      </c>
    </row>
    <row r="22218" customFormat="false" ht="14.25" hidden="false" customHeight="false" outlineLevel="0" collapsed="false">
      <c r="A22218" s="1" t="n">
        <v>158.210953</v>
      </c>
      <c r="B22218" s="1" t="n">
        <v>222.356293</v>
      </c>
      <c r="M22218" s="1" t="s">
        <v>61894</v>
      </c>
      <c r="N22218" s="1" t="s">
        <v>60626</v>
      </c>
    </row>
    <row r="22219" customFormat="false" ht="14.25" hidden="false" customHeight="false" outlineLevel="0" collapsed="false">
      <c r="A22219" s="1" t="n">
        <v>158.219223</v>
      </c>
      <c r="B22219" s="1" t="n">
        <v>222.370392</v>
      </c>
      <c r="M22219" s="1" t="s">
        <v>61895</v>
      </c>
      <c r="N22219" s="1" t="s">
        <v>60626</v>
      </c>
    </row>
    <row r="22220" customFormat="false" ht="14.25" hidden="false" customHeight="false" outlineLevel="0" collapsed="false">
      <c r="A22220" s="1" t="n">
        <v>158.227493</v>
      </c>
      <c r="B22220" s="1" t="n">
        <v>222.38443</v>
      </c>
      <c r="M22220" s="1" t="s">
        <v>61896</v>
      </c>
      <c r="N22220" s="1" t="s">
        <v>60626</v>
      </c>
    </row>
    <row r="22221" customFormat="false" ht="14.25" hidden="false" customHeight="false" outlineLevel="0" collapsed="false">
      <c r="A22221" s="1" t="n">
        <v>158.235764</v>
      </c>
      <c r="B22221" s="1" t="n">
        <v>222.397278</v>
      </c>
      <c r="M22221" s="1" t="s">
        <v>61897</v>
      </c>
      <c r="N22221" s="1" t="s">
        <v>60626</v>
      </c>
    </row>
    <row r="22222" customFormat="false" ht="14.25" hidden="false" customHeight="false" outlineLevel="0" collapsed="false">
      <c r="A22222" s="1" t="n">
        <v>158.244034</v>
      </c>
      <c r="B22222" s="1" t="n">
        <v>222.408279</v>
      </c>
      <c r="M22222" s="1" t="s">
        <v>61898</v>
      </c>
      <c r="N22222" s="1" t="s">
        <v>60626</v>
      </c>
    </row>
    <row r="22223" customFormat="false" ht="14.25" hidden="false" customHeight="false" outlineLevel="0" collapsed="false">
      <c r="A22223" s="1" t="n">
        <v>158.252304</v>
      </c>
      <c r="B22223" s="1" t="n">
        <v>222.420502</v>
      </c>
      <c r="M22223" s="1" t="s">
        <v>61899</v>
      </c>
      <c r="N22223" s="1" t="s">
        <v>60626</v>
      </c>
    </row>
    <row r="22224" customFormat="false" ht="14.25" hidden="false" customHeight="false" outlineLevel="0" collapsed="false">
      <c r="A22224" s="1" t="n">
        <v>158.260559</v>
      </c>
      <c r="B22224" s="1" t="n">
        <v>222.434708</v>
      </c>
      <c r="M22224" s="1" t="s">
        <v>61900</v>
      </c>
      <c r="N22224" s="1" t="s">
        <v>60626</v>
      </c>
    </row>
    <row r="22225" customFormat="false" ht="14.25" hidden="false" customHeight="false" outlineLevel="0" collapsed="false">
      <c r="A22225" s="1" t="n">
        <v>158.268829</v>
      </c>
      <c r="B22225" s="1" t="n">
        <v>222.448868</v>
      </c>
      <c r="M22225" s="1" t="s">
        <v>61901</v>
      </c>
      <c r="N22225" s="1" t="s">
        <v>60626</v>
      </c>
    </row>
    <row r="22226" customFormat="false" ht="14.25" hidden="false" customHeight="false" outlineLevel="0" collapsed="false">
      <c r="A22226" s="1" t="n">
        <v>158.2771</v>
      </c>
      <c r="B22226" s="1" t="n">
        <v>222.462524</v>
      </c>
      <c r="M22226" s="1" t="s">
        <v>61902</v>
      </c>
      <c r="N22226" s="1" t="s">
        <v>60626</v>
      </c>
    </row>
    <row r="22227" customFormat="false" ht="14.25" hidden="false" customHeight="false" outlineLevel="0" collapsed="false">
      <c r="A22227" s="1" t="n">
        <v>158.28537</v>
      </c>
      <c r="B22227" s="1" t="n">
        <v>222.476501</v>
      </c>
      <c r="M22227" s="1" t="s">
        <v>61903</v>
      </c>
      <c r="N22227" s="1" t="s">
        <v>60626</v>
      </c>
    </row>
    <row r="22228" customFormat="false" ht="14.25" hidden="false" customHeight="false" outlineLevel="0" collapsed="false">
      <c r="A22228" s="1" t="n">
        <v>158.29364</v>
      </c>
      <c r="B22228" s="1" t="n">
        <v>222.490814</v>
      </c>
      <c r="M22228" s="1" t="s">
        <v>61904</v>
      </c>
      <c r="N22228" s="1" t="s">
        <v>60626</v>
      </c>
    </row>
    <row r="22229" customFormat="false" ht="14.25" hidden="false" customHeight="false" outlineLevel="0" collapsed="false">
      <c r="A22229" s="1" t="n">
        <v>158.30191</v>
      </c>
      <c r="B22229" s="1" t="n">
        <v>222.50499</v>
      </c>
      <c r="M22229" s="1" t="s">
        <v>61905</v>
      </c>
      <c r="N22229" s="1" t="s">
        <v>60626</v>
      </c>
    </row>
    <row r="22230" customFormat="false" ht="14.25" hidden="false" customHeight="false" outlineLevel="0" collapsed="false">
      <c r="A22230" s="1" t="n">
        <v>158.310181</v>
      </c>
      <c r="B22230" s="1" t="n">
        <v>222.518356</v>
      </c>
      <c r="M22230" s="1" t="s">
        <v>61906</v>
      </c>
      <c r="N22230" s="1" t="s">
        <v>60626</v>
      </c>
    </row>
    <row r="22231" customFormat="false" ht="14.25" hidden="false" customHeight="false" outlineLevel="0" collapsed="false">
      <c r="A22231" s="1" t="n">
        <v>158.318436</v>
      </c>
      <c r="B22231" s="1" t="n">
        <v>222.531494</v>
      </c>
      <c r="M22231" s="1" t="s">
        <v>61907</v>
      </c>
      <c r="N22231" s="1" t="s">
        <v>60626</v>
      </c>
    </row>
    <row r="22232" customFormat="false" ht="14.25" hidden="false" customHeight="false" outlineLevel="0" collapsed="false">
      <c r="A22232" s="1" t="n">
        <v>158.326706</v>
      </c>
      <c r="B22232" s="1" t="n">
        <v>222.546799</v>
      </c>
      <c r="M22232" s="1" t="s">
        <v>61908</v>
      </c>
      <c r="N22232" s="1" t="s">
        <v>60626</v>
      </c>
    </row>
    <row r="22233" customFormat="false" ht="14.25" hidden="false" customHeight="false" outlineLevel="0" collapsed="false">
      <c r="A22233" s="1" t="n">
        <v>158.334976</v>
      </c>
      <c r="B22233" s="1" t="n">
        <v>222.560913</v>
      </c>
      <c r="M22233" s="1" t="s">
        <v>61909</v>
      </c>
      <c r="N22233" s="1" t="s">
        <v>60626</v>
      </c>
    </row>
    <row r="22234" customFormat="false" ht="14.25" hidden="false" customHeight="false" outlineLevel="0" collapsed="false">
      <c r="A22234" s="1" t="n">
        <v>158.343246</v>
      </c>
      <c r="B22234" s="1" t="n">
        <v>222.571899</v>
      </c>
      <c r="M22234" s="1" t="s">
        <v>61910</v>
      </c>
      <c r="N22234" s="1" t="s">
        <v>60626</v>
      </c>
    </row>
    <row r="22235" customFormat="false" ht="14.25" hidden="false" customHeight="false" outlineLevel="0" collapsed="false">
      <c r="A22235" s="1" t="n">
        <v>158.351517</v>
      </c>
      <c r="B22235" s="1" t="n">
        <v>222.584045</v>
      </c>
      <c r="M22235" s="1" t="s">
        <v>61911</v>
      </c>
      <c r="N22235" s="1" t="s">
        <v>60626</v>
      </c>
    </row>
    <row r="22236" customFormat="false" ht="14.25" hidden="false" customHeight="false" outlineLevel="0" collapsed="false">
      <c r="A22236" s="1" t="n">
        <v>158.359787</v>
      </c>
      <c r="B22236" s="1" t="n">
        <v>222.598969</v>
      </c>
      <c r="M22236" s="1" t="s">
        <v>61912</v>
      </c>
      <c r="N22236" s="1" t="s">
        <v>60626</v>
      </c>
    </row>
    <row r="22237" customFormat="false" ht="14.25" hidden="false" customHeight="false" outlineLevel="0" collapsed="false">
      <c r="A22237" s="1" t="n">
        <v>158.368057</v>
      </c>
      <c r="B22237" s="1" t="n">
        <v>222.616486</v>
      </c>
      <c r="M22237" s="1" t="s">
        <v>61913</v>
      </c>
      <c r="N22237" s="1" t="s">
        <v>60626</v>
      </c>
    </row>
    <row r="22238" customFormat="false" ht="14.25" hidden="false" customHeight="false" outlineLevel="0" collapsed="false">
      <c r="A22238" s="1" t="n">
        <v>158.376328</v>
      </c>
      <c r="B22238" s="1" t="n">
        <v>222.632034</v>
      </c>
      <c r="M22238" s="1" t="s">
        <v>61914</v>
      </c>
      <c r="N22238" s="1" t="s">
        <v>60626</v>
      </c>
    </row>
    <row r="22239" customFormat="false" ht="14.25" hidden="false" customHeight="false" outlineLevel="0" collapsed="false">
      <c r="A22239" s="1" t="n">
        <v>158.384583</v>
      </c>
      <c r="B22239" s="1" t="n">
        <v>222.647583</v>
      </c>
      <c r="M22239" s="1" t="s">
        <v>61915</v>
      </c>
      <c r="N22239" s="1" t="s">
        <v>60626</v>
      </c>
    </row>
    <row r="22240" customFormat="false" ht="14.25" hidden="false" customHeight="false" outlineLevel="0" collapsed="false">
      <c r="A22240" s="1" t="n">
        <v>158.392853</v>
      </c>
      <c r="B22240" s="1" t="n">
        <v>222.663086</v>
      </c>
      <c r="M22240" s="1" t="s">
        <v>61916</v>
      </c>
      <c r="N22240" s="1" t="s">
        <v>60626</v>
      </c>
    </row>
    <row r="22241" customFormat="false" ht="14.25" hidden="false" customHeight="false" outlineLevel="0" collapsed="false">
      <c r="A22241" s="1" t="n">
        <v>158.401123</v>
      </c>
      <c r="B22241" s="1" t="n">
        <v>222.679199</v>
      </c>
      <c r="M22241" s="1" t="s">
        <v>61917</v>
      </c>
      <c r="N22241" s="1" t="s">
        <v>60626</v>
      </c>
    </row>
    <row r="22242" customFormat="false" ht="14.25" hidden="false" customHeight="false" outlineLevel="0" collapsed="false">
      <c r="A22242" s="1" t="n">
        <v>158.409393</v>
      </c>
      <c r="B22242" s="1" t="n">
        <v>222.695236</v>
      </c>
      <c r="M22242" s="1" t="s">
        <v>61918</v>
      </c>
      <c r="N22242" s="1" t="s">
        <v>60626</v>
      </c>
    </row>
    <row r="22243" customFormat="false" ht="14.25" hidden="false" customHeight="false" outlineLevel="0" collapsed="false">
      <c r="A22243" s="1" t="n">
        <v>158.417664</v>
      </c>
      <c r="B22243" s="1" t="n">
        <v>222.71019</v>
      </c>
      <c r="M22243" s="1" t="s">
        <v>61919</v>
      </c>
      <c r="N22243" s="1" t="s">
        <v>60626</v>
      </c>
    </row>
    <row r="22244" customFormat="false" ht="14.25" hidden="false" customHeight="false" outlineLevel="0" collapsed="false">
      <c r="A22244" s="1" t="n">
        <v>158.425934</v>
      </c>
      <c r="B22244" s="1" t="n">
        <v>222.726059</v>
      </c>
      <c r="M22244" s="1" t="s">
        <v>61920</v>
      </c>
      <c r="N22244" s="1" t="s">
        <v>60626</v>
      </c>
    </row>
    <row r="22245" customFormat="false" ht="14.25" hidden="false" customHeight="false" outlineLevel="0" collapsed="false">
      <c r="A22245" s="1" t="n">
        <v>158.434204</v>
      </c>
      <c r="B22245" s="1" t="n">
        <v>222.739899</v>
      </c>
      <c r="M22245" s="1" t="s">
        <v>61921</v>
      </c>
      <c r="N22245" s="1" t="s">
        <v>60626</v>
      </c>
    </row>
    <row r="22246" customFormat="false" ht="14.25" hidden="false" customHeight="false" outlineLevel="0" collapsed="false">
      <c r="A22246" s="1" t="n">
        <v>158.442474</v>
      </c>
      <c r="B22246" s="1" t="n">
        <v>222.754913</v>
      </c>
      <c r="M22246" s="1" t="s">
        <v>61922</v>
      </c>
      <c r="N22246" s="1" t="s">
        <v>60626</v>
      </c>
    </row>
    <row r="22247" customFormat="false" ht="14.25" hidden="false" customHeight="false" outlineLevel="0" collapsed="false">
      <c r="A22247" s="1" t="n">
        <v>158.450729</v>
      </c>
      <c r="B22247" s="1" t="n">
        <v>222.773819</v>
      </c>
      <c r="M22247" s="1" t="s">
        <v>61923</v>
      </c>
      <c r="N22247" s="1" t="s">
        <v>60626</v>
      </c>
    </row>
    <row r="22248" customFormat="false" ht="14.25" hidden="false" customHeight="false" outlineLevel="0" collapsed="false">
      <c r="A22248" s="1" t="n">
        <v>158.459</v>
      </c>
      <c r="B22248" s="1" t="n">
        <v>222.792419</v>
      </c>
      <c r="M22248" s="1" t="s">
        <v>61924</v>
      </c>
      <c r="N22248" s="1" t="s">
        <v>60626</v>
      </c>
    </row>
    <row r="22249" customFormat="false" ht="14.25" hidden="false" customHeight="false" outlineLevel="0" collapsed="false">
      <c r="A22249" s="1" t="n">
        <v>158.46727</v>
      </c>
      <c r="B22249" s="1" t="n">
        <v>222.807068</v>
      </c>
      <c r="M22249" s="1" t="s">
        <v>61925</v>
      </c>
      <c r="N22249" s="1" t="s">
        <v>60626</v>
      </c>
    </row>
    <row r="22250" customFormat="false" ht="14.25" hidden="false" customHeight="false" outlineLevel="0" collapsed="false">
      <c r="A22250" s="1" t="n">
        <v>158.47554</v>
      </c>
      <c r="B22250" s="1" t="n">
        <v>222.819427</v>
      </c>
      <c r="M22250" s="1" t="s">
        <v>61926</v>
      </c>
      <c r="N22250" s="1" t="s">
        <v>60626</v>
      </c>
    </row>
    <row r="22251" customFormat="false" ht="14.25" hidden="false" customHeight="false" outlineLevel="0" collapsed="false">
      <c r="A22251" s="1" t="n">
        <v>158.48381</v>
      </c>
      <c r="B22251" s="1" t="n">
        <v>222.834167</v>
      </c>
      <c r="M22251" s="1" t="s">
        <v>61927</v>
      </c>
      <c r="N22251" s="1" t="s">
        <v>60626</v>
      </c>
    </row>
    <row r="22252" customFormat="false" ht="14.25" hidden="false" customHeight="false" outlineLevel="0" collapsed="false">
      <c r="A22252" s="1" t="n">
        <v>158.492081</v>
      </c>
      <c r="B22252" s="1" t="n">
        <v>222.848694</v>
      </c>
      <c r="M22252" s="1" t="s">
        <v>61928</v>
      </c>
      <c r="N22252" s="1" t="s">
        <v>60626</v>
      </c>
    </row>
    <row r="22253" customFormat="false" ht="14.25" hidden="false" customHeight="false" outlineLevel="0" collapsed="false">
      <c r="A22253" s="1" t="n">
        <v>158.500351</v>
      </c>
      <c r="B22253" s="1" t="n">
        <v>222.865768</v>
      </c>
      <c r="M22253" s="1" t="s">
        <v>61929</v>
      </c>
      <c r="N22253" s="1" t="s">
        <v>60626</v>
      </c>
    </row>
    <row r="22254" customFormat="false" ht="14.25" hidden="false" customHeight="false" outlineLevel="0" collapsed="false">
      <c r="A22254" s="1" t="n">
        <v>158.508606</v>
      </c>
      <c r="B22254" s="1" t="n">
        <v>222.88208</v>
      </c>
      <c r="M22254" s="1" t="s">
        <v>61930</v>
      </c>
      <c r="N22254" s="1" t="s">
        <v>60626</v>
      </c>
    </row>
    <row r="22255" customFormat="false" ht="14.25" hidden="false" customHeight="false" outlineLevel="0" collapsed="false">
      <c r="A22255" s="1" t="n">
        <v>158.516876</v>
      </c>
      <c r="B22255" s="1" t="n">
        <v>222.898376</v>
      </c>
      <c r="M22255" s="1" t="s">
        <v>61931</v>
      </c>
      <c r="N22255" s="1" t="s">
        <v>60626</v>
      </c>
    </row>
    <row r="22256" customFormat="false" ht="14.25" hidden="false" customHeight="false" outlineLevel="0" collapsed="false">
      <c r="A22256" s="1" t="n">
        <v>158.525146</v>
      </c>
      <c r="B22256" s="1" t="n">
        <v>222.915771</v>
      </c>
      <c r="M22256" s="1" t="s">
        <v>61932</v>
      </c>
      <c r="N22256" s="1" t="s">
        <v>60626</v>
      </c>
    </row>
    <row r="22257" customFormat="false" ht="14.25" hidden="false" customHeight="false" outlineLevel="0" collapsed="false">
      <c r="A22257" s="1" t="n">
        <v>158.533417</v>
      </c>
      <c r="B22257" s="1" t="n">
        <v>222.933243</v>
      </c>
      <c r="M22257" s="1" t="s">
        <v>61933</v>
      </c>
      <c r="N22257" s="1" t="s">
        <v>60626</v>
      </c>
    </row>
    <row r="22258" customFormat="false" ht="14.25" hidden="false" customHeight="false" outlineLevel="0" collapsed="false">
      <c r="A22258" s="1" t="n">
        <v>158.541687</v>
      </c>
      <c r="B22258" s="1" t="n">
        <v>222.947876</v>
      </c>
      <c r="M22258" s="1" t="s">
        <v>61934</v>
      </c>
      <c r="N22258" s="1" t="s">
        <v>60626</v>
      </c>
    </row>
    <row r="22259" customFormat="false" ht="14.25" hidden="false" customHeight="false" outlineLevel="0" collapsed="false">
      <c r="A22259" s="1" t="n">
        <v>158.549957</v>
      </c>
      <c r="B22259" s="1" t="n">
        <v>222.964478</v>
      </c>
      <c r="M22259" s="1" t="s">
        <v>61935</v>
      </c>
      <c r="N22259" s="1" t="s">
        <v>60626</v>
      </c>
    </row>
    <row r="22260" customFormat="false" ht="14.25" hidden="false" customHeight="false" outlineLevel="0" collapsed="false">
      <c r="A22260" s="1" t="n">
        <v>158.558228</v>
      </c>
      <c r="B22260" s="1" t="n">
        <v>222.982498</v>
      </c>
      <c r="M22260" s="1" t="s">
        <v>61936</v>
      </c>
      <c r="N22260" s="1" t="s">
        <v>60626</v>
      </c>
    </row>
    <row r="22261" customFormat="false" ht="14.25" hidden="false" customHeight="false" outlineLevel="0" collapsed="false">
      <c r="A22261" s="1" t="n">
        <v>158.566498</v>
      </c>
      <c r="B22261" s="1" t="n">
        <v>223.001984</v>
      </c>
      <c r="M22261" s="1" t="s">
        <v>61937</v>
      </c>
      <c r="N22261" s="1" t="s">
        <v>60626</v>
      </c>
    </row>
    <row r="22262" customFormat="false" ht="14.25" hidden="false" customHeight="false" outlineLevel="0" collapsed="false">
      <c r="A22262" s="1" t="n">
        <v>158.574753</v>
      </c>
      <c r="B22262" s="1" t="n">
        <v>223.017166</v>
      </c>
      <c r="M22262" s="1" t="s">
        <v>61938</v>
      </c>
      <c r="N22262" s="1" t="s">
        <v>60626</v>
      </c>
    </row>
    <row r="22263" customFormat="false" ht="14.25" hidden="false" customHeight="false" outlineLevel="0" collapsed="false">
      <c r="A22263" s="1" t="n">
        <v>158.583023</v>
      </c>
      <c r="B22263" s="1" t="n">
        <v>223.034485</v>
      </c>
      <c r="M22263" s="1" t="s">
        <v>61939</v>
      </c>
      <c r="N22263" s="1" t="s">
        <v>60626</v>
      </c>
    </row>
    <row r="22264" customFormat="false" ht="14.25" hidden="false" customHeight="false" outlineLevel="0" collapsed="false">
      <c r="A22264" s="1" t="n">
        <v>158.591293</v>
      </c>
      <c r="B22264" s="1" t="n">
        <v>223.050674</v>
      </c>
      <c r="M22264" s="1" t="s">
        <v>61940</v>
      </c>
      <c r="N22264" s="1" t="s">
        <v>60626</v>
      </c>
    </row>
    <row r="22265" customFormat="false" ht="14.25" hidden="false" customHeight="false" outlineLevel="0" collapsed="false">
      <c r="A22265" s="1" t="n">
        <v>158.599564</v>
      </c>
      <c r="B22265" s="1" t="n">
        <v>223.066696</v>
      </c>
      <c r="M22265" s="1" t="s">
        <v>61941</v>
      </c>
      <c r="N22265" s="1" t="s">
        <v>60626</v>
      </c>
    </row>
    <row r="22266" customFormat="false" ht="14.25" hidden="false" customHeight="false" outlineLevel="0" collapsed="false">
      <c r="A22266" s="1" t="n">
        <v>158.607834</v>
      </c>
      <c r="B22266" s="1" t="n">
        <v>223.084641</v>
      </c>
      <c r="M22266" s="1" t="s">
        <v>61942</v>
      </c>
      <c r="N22266" s="1" t="s">
        <v>60626</v>
      </c>
    </row>
    <row r="22267" customFormat="false" ht="14.25" hidden="false" customHeight="false" outlineLevel="0" collapsed="false">
      <c r="A22267" s="1" t="n">
        <v>158.616104</v>
      </c>
      <c r="B22267" s="1" t="n">
        <v>223.102066</v>
      </c>
      <c r="M22267" s="1" t="s">
        <v>61943</v>
      </c>
      <c r="N22267" s="1" t="s">
        <v>60626</v>
      </c>
    </row>
    <row r="22268" customFormat="false" ht="14.25" hidden="false" customHeight="false" outlineLevel="0" collapsed="false">
      <c r="A22268" s="1" t="n">
        <v>158.624374</v>
      </c>
      <c r="B22268" s="1" t="n">
        <v>223.121948</v>
      </c>
      <c r="M22268" s="1" t="s">
        <v>61944</v>
      </c>
      <c r="N22268" s="1" t="s">
        <v>60626</v>
      </c>
    </row>
    <row r="22269" customFormat="false" ht="14.25" hidden="false" customHeight="false" outlineLevel="0" collapsed="false">
      <c r="A22269" s="1" t="n">
        <v>158.632645</v>
      </c>
      <c r="B22269" s="1" t="n">
        <v>223.138885</v>
      </c>
      <c r="M22269" s="1" t="s">
        <v>61945</v>
      </c>
      <c r="N22269" s="1" t="s">
        <v>60626</v>
      </c>
    </row>
    <row r="22270" customFormat="false" ht="14.25" hidden="false" customHeight="false" outlineLevel="0" collapsed="false">
      <c r="A22270" s="1" t="n">
        <v>158.6409</v>
      </c>
      <c r="B22270" s="1" t="n">
        <v>223.154053</v>
      </c>
      <c r="M22270" s="1" t="s">
        <v>61946</v>
      </c>
      <c r="N22270" s="1" t="s">
        <v>60626</v>
      </c>
    </row>
    <row r="22271" customFormat="false" ht="14.25" hidden="false" customHeight="false" outlineLevel="0" collapsed="false">
      <c r="A22271" s="1" t="n">
        <v>158.64917</v>
      </c>
      <c r="B22271" s="1" t="n">
        <v>223.172791</v>
      </c>
      <c r="M22271" s="1" t="s">
        <v>61947</v>
      </c>
      <c r="N22271" s="1" t="s">
        <v>60626</v>
      </c>
    </row>
    <row r="22272" customFormat="false" ht="14.25" hidden="false" customHeight="false" outlineLevel="0" collapsed="false">
      <c r="A22272" s="1" t="n">
        <v>158.65744</v>
      </c>
      <c r="B22272" s="1" t="n">
        <v>223.189194</v>
      </c>
      <c r="M22272" s="1" t="s">
        <v>61948</v>
      </c>
      <c r="N22272" s="1" t="s">
        <v>60626</v>
      </c>
    </row>
    <row r="22273" customFormat="false" ht="14.25" hidden="false" customHeight="false" outlineLevel="0" collapsed="false">
      <c r="A22273" s="1" t="n">
        <v>158.66571</v>
      </c>
      <c r="B22273" s="1" t="n">
        <v>223.206039</v>
      </c>
      <c r="M22273" s="1" t="s">
        <v>61949</v>
      </c>
      <c r="N22273" s="1" t="s">
        <v>60626</v>
      </c>
    </row>
    <row r="22274" customFormat="false" ht="14.25" hidden="false" customHeight="false" outlineLevel="0" collapsed="false">
      <c r="A22274" s="1" t="n">
        <v>158.673981</v>
      </c>
      <c r="B22274" s="1" t="n">
        <v>223.224289</v>
      </c>
      <c r="M22274" s="1" t="s">
        <v>61950</v>
      </c>
      <c r="N22274" s="1" t="s">
        <v>60626</v>
      </c>
    </row>
    <row r="22275" customFormat="false" ht="14.25" hidden="false" customHeight="false" outlineLevel="0" collapsed="false">
      <c r="A22275" s="1" t="n">
        <v>158.682251</v>
      </c>
      <c r="B22275" s="1" t="n">
        <v>223.245972</v>
      </c>
      <c r="M22275" s="1" t="s">
        <v>61951</v>
      </c>
      <c r="N22275" s="1" t="s">
        <v>60626</v>
      </c>
    </row>
    <row r="22276" customFormat="false" ht="14.25" hidden="false" customHeight="false" outlineLevel="0" collapsed="false">
      <c r="A22276" s="1" t="n">
        <v>158.690521</v>
      </c>
      <c r="B22276" s="1" t="n">
        <v>223.262939</v>
      </c>
      <c r="M22276" s="1" t="s">
        <v>61952</v>
      </c>
      <c r="N22276" s="1" t="s">
        <v>60626</v>
      </c>
    </row>
    <row r="22277" customFormat="false" ht="14.25" hidden="false" customHeight="false" outlineLevel="0" collapsed="false">
      <c r="A22277" s="1" t="n">
        <v>158.698792</v>
      </c>
      <c r="B22277" s="1" t="n">
        <v>223.284012</v>
      </c>
      <c r="M22277" s="1" t="s">
        <v>61953</v>
      </c>
      <c r="N22277" s="1" t="s">
        <v>60626</v>
      </c>
    </row>
    <row r="22278" customFormat="false" ht="14.25" hidden="false" customHeight="false" outlineLevel="0" collapsed="false">
      <c r="A22278" s="1" t="n">
        <v>158.707047</v>
      </c>
      <c r="B22278" s="1" t="n">
        <v>223.300858</v>
      </c>
      <c r="M22278" s="1" t="s">
        <v>61954</v>
      </c>
      <c r="N22278" s="1" t="s">
        <v>60626</v>
      </c>
    </row>
    <row r="22279" customFormat="false" ht="14.25" hidden="false" customHeight="false" outlineLevel="0" collapsed="false">
      <c r="A22279" s="1" t="n">
        <v>158.715317</v>
      </c>
      <c r="B22279" s="1" t="n">
        <v>223.31929</v>
      </c>
      <c r="M22279" s="1" t="s">
        <v>61955</v>
      </c>
      <c r="N22279" s="1" t="s">
        <v>60626</v>
      </c>
    </row>
    <row r="22280" customFormat="false" ht="14.25" hidden="false" customHeight="false" outlineLevel="0" collapsed="false">
      <c r="A22280" s="1" t="n">
        <v>158.723587</v>
      </c>
      <c r="B22280" s="1" t="n">
        <v>223.338516</v>
      </c>
      <c r="M22280" s="1" t="s">
        <v>61956</v>
      </c>
      <c r="N22280" s="1" t="s">
        <v>60626</v>
      </c>
    </row>
    <row r="22281" customFormat="false" ht="14.25" hidden="false" customHeight="false" outlineLevel="0" collapsed="false">
      <c r="A22281" s="1" t="n">
        <v>158.731857</v>
      </c>
      <c r="B22281" s="1" t="n">
        <v>223.354935</v>
      </c>
      <c r="M22281" s="1" t="s">
        <v>61957</v>
      </c>
      <c r="N22281" s="1" t="s">
        <v>60626</v>
      </c>
    </row>
    <row r="22282" customFormat="false" ht="14.25" hidden="false" customHeight="false" outlineLevel="0" collapsed="false">
      <c r="A22282" s="1" t="n">
        <v>158.740128</v>
      </c>
      <c r="B22282" s="1" t="n">
        <v>223.373688</v>
      </c>
      <c r="M22282" s="1" t="s">
        <v>61958</v>
      </c>
      <c r="N22282" s="1" t="s">
        <v>60626</v>
      </c>
    </row>
    <row r="22283" customFormat="false" ht="14.25" hidden="false" customHeight="false" outlineLevel="0" collapsed="false">
      <c r="A22283" s="1" t="n">
        <v>158.748398</v>
      </c>
      <c r="B22283" s="1" t="n">
        <v>223.393768</v>
      </c>
      <c r="M22283" s="1" t="s">
        <v>61959</v>
      </c>
      <c r="N22283" s="1" t="s">
        <v>60626</v>
      </c>
    </row>
    <row r="22284" customFormat="false" ht="14.25" hidden="false" customHeight="false" outlineLevel="0" collapsed="false">
      <c r="A22284" s="1" t="n">
        <v>158.756668</v>
      </c>
      <c r="B22284" s="1" t="n">
        <v>223.412994</v>
      </c>
      <c r="M22284" s="1" t="s">
        <v>61960</v>
      </c>
      <c r="N22284" s="1" t="s">
        <v>60626</v>
      </c>
    </row>
    <row r="22285" customFormat="false" ht="14.25" hidden="false" customHeight="false" outlineLevel="0" collapsed="false">
      <c r="A22285" s="1" t="n">
        <v>158.764923</v>
      </c>
      <c r="B22285" s="1" t="n">
        <v>223.43251</v>
      </c>
      <c r="M22285" s="1" t="s">
        <v>61961</v>
      </c>
      <c r="N22285" s="1" t="s">
        <v>60626</v>
      </c>
    </row>
    <row r="22286" customFormat="false" ht="14.25" hidden="false" customHeight="false" outlineLevel="0" collapsed="false">
      <c r="A22286" s="1" t="n">
        <v>158.773193</v>
      </c>
      <c r="B22286" s="1" t="n">
        <v>223.446915</v>
      </c>
      <c r="M22286" s="1" t="s">
        <v>61962</v>
      </c>
      <c r="N22286" s="1" t="s">
        <v>60626</v>
      </c>
    </row>
    <row r="22287" customFormat="false" ht="14.25" hidden="false" customHeight="false" outlineLevel="0" collapsed="false">
      <c r="A22287" s="1" t="n">
        <v>158.781464</v>
      </c>
      <c r="B22287" s="1" t="n">
        <v>223.466202</v>
      </c>
      <c r="M22287" s="1" t="s">
        <v>61963</v>
      </c>
      <c r="N22287" s="1" t="s">
        <v>60626</v>
      </c>
    </row>
    <row r="22288" customFormat="false" ht="14.25" hidden="false" customHeight="false" outlineLevel="0" collapsed="false">
      <c r="A22288" s="1" t="n">
        <v>158.789734</v>
      </c>
      <c r="B22288" s="1" t="n">
        <v>223.484482</v>
      </c>
      <c r="M22288" s="1" t="s">
        <v>61964</v>
      </c>
      <c r="N22288" s="1" t="s">
        <v>60626</v>
      </c>
    </row>
    <row r="22289" customFormat="false" ht="14.25" hidden="false" customHeight="false" outlineLevel="0" collapsed="false">
      <c r="A22289" s="1" t="n">
        <v>158.798004</v>
      </c>
      <c r="B22289" s="1" t="n">
        <v>223.507278</v>
      </c>
      <c r="M22289" s="1" t="s">
        <v>61965</v>
      </c>
      <c r="N22289" s="1" t="s">
        <v>60626</v>
      </c>
    </row>
    <row r="22290" customFormat="false" ht="14.25" hidden="false" customHeight="false" outlineLevel="0" collapsed="false">
      <c r="A22290" s="1" t="n">
        <v>158.806274</v>
      </c>
      <c r="B22290" s="1" t="n">
        <v>223.530228</v>
      </c>
      <c r="M22290" s="1" t="s">
        <v>61966</v>
      </c>
      <c r="N22290" s="1" t="s">
        <v>60626</v>
      </c>
    </row>
    <row r="22291" customFormat="false" ht="14.25" hidden="false" customHeight="false" outlineLevel="0" collapsed="false">
      <c r="A22291" s="1" t="n">
        <v>158.814545</v>
      </c>
      <c r="B22291" s="1" t="n">
        <v>223.549164</v>
      </c>
      <c r="M22291" s="1" t="s">
        <v>61967</v>
      </c>
      <c r="N22291" s="1" t="s">
        <v>60626</v>
      </c>
    </row>
    <row r="22292" customFormat="false" ht="14.25" hidden="false" customHeight="false" outlineLevel="0" collapsed="false">
      <c r="A22292" s="1" t="n">
        <v>158.822815</v>
      </c>
      <c r="B22292" s="1" t="n">
        <v>223.563553</v>
      </c>
      <c r="M22292" s="1" t="s">
        <v>61968</v>
      </c>
      <c r="N22292" s="1" t="s">
        <v>60626</v>
      </c>
    </row>
    <row r="22293" customFormat="false" ht="14.25" hidden="false" customHeight="false" outlineLevel="0" collapsed="false">
      <c r="A22293" s="1" t="n">
        <v>158.83107</v>
      </c>
      <c r="B22293" s="1" t="n">
        <v>223.581497</v>
      </c>
      <c r="M22293" s="1" t="s">
        <v>61969</v>
      </c>
      <c r="N22293" s="1" t="s">
        <v>60626</v>
      </c>
    </row>
    <row r="22294" customFormat="false" ht="14.25" hidden="false" customHeight="false" outlineLevel="0" collapsed="false">
      <c r="A22294" s="1" t="n">
        <v>158.83934</v>
      </c>
      <c r="B22294" s="1" t="n">
        <v>223.602234</v>
      </c>
      <c r="M22294" s="1" t="s">
        <v>61970</v>
      </c>
      <c r="N22294" s="1" t="s">
        <v>60626</v>
      </c>
    </row>
    <row r="22295" customFormat="false" ht="14.25" hidden="false" customHeight="false" outlineLevel="0" collapsed="false">
      <c r="A22295" s="1" t="n">
        <v>158.84761</v>
      </c>
      <c r="B22295" s="1" t="n">
        <v>223.626022</v>
      </c>
      <c r="M22295" s="1" t="s">
        <v>61971</v>
      </c>
      <c r="N22295" s="1" t="s">
        <v>60626</v>
      </c>
    </row>
    <row r="22296" customFormat="false" ht="14.25" hidden="false" customHeight="false" outlineLevel="0" collapsed="false">
      <c r="A22296" s="1" t="n">
        <v>158.855881</v>
      </c>
      <c r="B22296" s="1" t="n">
        <v>223.647858</v>
      </c>
      <c r="M22296" s="1" t="s">
        <v>61972</v>
      </c>
      <c r="N22296" s="1" t="s">
        <v>60626</v>
      </c>
    </row>
    <row r="22297" customFormat="false" ht="14.25" hidden="false" customHeight="false" outlineLevel="0" collapsed="false">
      <c r="A22297" s="1" t="n">
        <v>158.864151</v>
      </c>
      <c r="B22297" s="1" t="n">
        <v>223.66658</v>
      </c>
      <c r="M22297" s="1" t="s">
        <v>61973</v>
      </c>
      <c r="N22297" s="1" t="s">
        <v>60626</v>
      </c>
    </row>
    <row r="22298" customFormat="false" ht="14.25" hidden="false" customHeight="false" outlineLevel="0" collapsed="false">
      <c r="A22298" s="1" t="n">
        <v>158.872421</v>
      </c>
      <c r="B22298" s="1" t="n">
        <v>223.685822</v>
      </c>
      <c r="M22298" s="1" t="s">
        <v>61974</v>
      </c>
      <c r="N22298" s="1" t="s">
        <v>60626</v>
      </c>
    </row>
    <row r="22299" customFormat="false" ht="14.25" hidden="false" customHeight="false" outlineLevel="0" collapsed="false">
      <c r="A22299" s="1" t="n">
        <v>158.880692</v>
      </c>
      <c r="B22299" s="1" t="n">
        <v>223.707748</v>
      </c>
      <c r="M22299" s="1" t="s">
        <v>61975</v>
      </c>
      <c r="N22299" s="1" t="s">
        <v>60626</v>
      </c>
    </row>
    <row r="22300" customFormat="false" ht="14.25" hidden="false" customHeight="false" outlineLevel="0" collapsed="false">
      <c r="A22300" s="1" t="n">
        <v>158.888962</v>
      </c>
      <c r="B22300" s="1" t="n">
        <v>223.727112</v>
      </c>
      <c r="M22300" s="1" t="s">
        <v>61976</v>
      </c>
      <c r="N22300" s="1" t="s">
        <v>60626</v>
      </c>
    </row>
    <row r="22301" customFormat="false" ht="14.25" hidden="false" customHeight="false" outlineLevel="0" collapsed="false">
      <c r="A22301" s="1" t="n">
        <v>158.897217</v>
      </c>
      <c r="B22301" s="1" t="n">
        <v>223.750275</v>
      </c>
      <c r="M22301" s="1" t="s">
        <v>61977</v>
      </c>
      <c r="N22301" s="1" t="s">
        <v>60626</v>
      </c>
    </row>
    <row r="22302" customFormat="false" ht="14.25" hidden="false" customHeight="false" outlineLevel="0" collapsed="false">
      <c r="A22302" s="1" t="n">
        <v>158.905487</v>
      </c>
      <c r="B22302" s="1" t="n">
        <v>223.768814</v>
      </c>
      <c r="M22302" s="1" t="s">
        <v>61978</v>
      </c>
      <c r="N22302" s="1" t="s">
        <v>60626</v>
      </c>
    </row>
    <row r="22303" customFormat="false" ht="14.25" hidden="false" customHeight="false" outlineLevel="0" collapsed="false">
      <c r="A22303" s="1" t="n">
        <v>158.913757</v>
      </c>
      <c r="B22303" s="1" t="n">
        <v>223.793045</v>
      </c>
      <c r="M22303" s="1" t="s">
        <v>61979</v>
      </c>
      <c r="N22303" s="1" t="s">
        <v>60626</v>
      </c>
    </row>
    <row r="22304" customFormat="false" ht="14.25" hidden="false" customHeight="false" outlineLevel="0" collapsed="false">
      <c r="A22304" s="1" t="n">
        <v>158.922028</v>
      </c>
      <c r="B22304" s="1" t="n">
        <v>223.815826</v>
      </c>
      <c r="M22304" s="1" t="s">
        <v>61980</v>
      </c>
      <c r="N22304" s="1" t="s">
        <v>60626</v>
      </c>
    </row>
    <row r="22305" customFormat="false" ht="14.25" hidden="false" customHeight="false" outlineLevel="0" collapsed="false">
      <c r="A22305" s="1" t="n">
        <v>158.930298</v>
      </c>
      <c r="B22305" s="1" t="n">
        <v>223.837692</v>
      </c>
      <c r="M22305" s="1" t="s">
        <v>61981</v>
      </c>
      <c r="N22305" s="1" t="s">
        <v>60626</v>
      </c>
    </row>
    <row r="22306" customFormat="false" ht="14.25" hidden="false" customHeight="false" outlineLevel="0" collapsed="false">
      <c r="A22306" s="1" t="n">
        <v>158.938568</v>
      </c>
      <c r="B22306" s="1" t="n">
        <v>223.860977</v>
      </c>
      <c r="M22306" s="1" t="s">
        <v>61982</v>
      </c>
      <c r="N22306" s="1" t="s">
        <v>60626</v>
      </c>
    </row>
    <row r="22307" customFormat="false" ht="14.25" hidden="false" customHeight="false" outlineLevel="0" collapsed="false">
      <c r="A22307" s="1" t="n">
        <v>158.946838</v>
      </c>
      <c r="B22307" s="1" t="n">
        <v>223.88092</v>
      </c>
      <c r="M22307" s="1" t="s">
        <v>61983</v>
      </c>
      <c r="N22307" s="1" t="s">
        <v>60626</v>
      </c>
    </row>
    <row r="22308" customFormat="false" ht="14.25" hidden="false" customHeight="false" outlineLevel="0" collapsed="false">
      <c r="A22308" s="1" t="n">
        <v>158.955093</v>
      </c>
      <c r="B22308" s="1" t="n">
        <v>223.903061</v>
      </c>
      <c r="M22308" s="1" t="s">
        <v>61984</v>
      </c>
      <c r="N22308" s="1" t="s">
        <v>60626</v>
      </c>
    </row>
    <row r="22309" customFormat="false" ht="14.25" hidden="false" customHeight="false" outlineLevel="0" collapsed="false">
      <c r="A22309" s="1" t="n">
        <v>158.963364</v>
      </c>
      <c r="B22309" s="1" t="n">
        <v>223.927963</v>
      </c>
      <c r="M22309" s="1" t="s">
        <v>61985</v>
      </c>
      <c r="N22309" s="1" t="s">
        <v>60626</v>
      </c>
    </row>
    <row r="22310" customFormat="false" ht="14.25" hidden="false" customHeight="false" outlineLevel="0" collapsed="false">
      <c r="A22310" s="1" t="n">
        <v>158.971634</v>
      </c>
      <c r="B22310" s="1" t="n">
        <v>223.949478</v>
      </c>
      <c r="M22310" s="1" t="s">
        <v>61986</v>
      </c>
      <c r="N22310" s="1" t="s">
        <v>60626</v>
      </c>
    </row>
    <row r="22311" customFormat="false" ht="14.25" hidden="false" customHeight="false" outlineLevel="0" collapsed="false">
      <c r="A22311" s="1" t="n">
        <v>158.979904</v>
      </c>
      <c r="B22311" s="1" t="n">
        <v>223.974457</v>
      </c>
      <c r="M22311" s="1" t="s">
        <v>61987</v>
      </c>
      <c r="N22311" s="1" t="s">
        <v>60626</v>
      </c>
    </row>
    <row r="22312" customFormat="false" ht="14.25" hidden="false" customHeight="false" outlineLevel="0" collapsed="false">
      <c r="A22312" s="1" t="n">
        <v>158.988174</v>
      </c>
      <c r="B22312" s="1" t="n">
        <v>223.998291</v>
      </c>
      <c r="M22312" s="1" t="s">
        <v>61988</v>
      </c>
      <c r="N22312" s="1" t="s">
        <v>60626</v>
      </c>
    </row>
    <row r="22313" customFormat="false" ht="14.25" hidden="false" customHeight="false" outlineLevel="0" collapsed="false">
      <c r="A22313" s="1" t="n">
        <v>158.996445</v>
      </c>
      <c r="B22313" s="1" t="n">
        <v>224.021515</v>
      </c>
      <c r="M22313" s="1" t="s">
        <v>61989</v>
      </c>
      <c r="N22313" s="1" t="s">
        <v>60626</v>
      </c>
    </row>
    <row r="22314" customFormat="false" ht="14.25" hidden="false" customHeight="false" outlineLevel="0" collapsed="false">
      <c r="A22314" s="1" t="n">
        <v>159.004715</v>
      </c>
      <c r="B22314" s="1" t="n">
        <v>224.042282</v>
      </c>
      <c r="M22314" s="1" t="s">
        <v>61990</v>
      </c>
      <c r="N22314" s="1" t="s">
        <v>60626</v>
      </c>
    </row>
    <row r="22315" customFormat="false" ht="14.25" hidden="false" customHeight="false" outlineLevel="0" collapsed="false">
      <c r="A22315" s="1" t="n">
        <v>159.012985</v>
      </c>
      <c r="B22315" s="1" t="n">
        <v>224.064774</v>
      </c>
      <c r="M22315" s="1" t="s">
        <v>61991</v>
      </c>
      <c r="N22315" s="1" t="s">
        <v>60626</v>
      </c>
    </row>
    <row r="22316" customFormat="false" ht="14.25" hidden="false" customHeight="false" outlineLevel="0" collapsed="false">
      <c r="A22316" s="1" t="n">
        <v>159.02124</v>
      </c>
      <c r="B22316" s="1" t="n">
        <v>224.085831</v>
      </c>
      <c r="M22316" s="1" t="s">
        <v>61992</v>
      </c>
      <c r="N22316" s="1" t="s">
        <v>60626</v>
      </c>
    </row>
    <row r="22317" customFormat="false" ht="14.25" hidden="false" customHeight="false" outlineLevel="0" collapsed="false">
      <c r="A22317" s="1" t="n">
        <v>159.02951</v>
      </c>
      <c r="B22317" s="1" t="n">
        <v>224.114227</v>
      </c>
      <c r="M22317" s="1" t="s">
        <v>61993</v>
      </c>
      <c r="N22317" s="1" t="s">
        <v>60626</v>
      </c>
    </row>
    <row r="22318" customFormat="false" ht="14.25" hidden="false" customHeight="false" outlineLevel="0" collapsed="false">
      <c r="A22318" s="1" t="n">
        <v>159.037781</v>
      </c>
      <c r="B22318" s="1" t="n">
        <v>224.139557</v>
      </c>
      <c r="M22318" s="1" t="s">
        <v>61994</v>
      </c>
      <c r="N22318" s="1" t="s">
        <v>60626</v>
      </c>
    </row>
    <row r="22319" customFormat="false" ht="14.25" hidden="false" customHeight="false" outlineLevel="0" collapsed="false">
      <c r="A22319" s="1" t="n">
        <v>159.046051</v>
      </c>
      <c r="B22319" s="1" t="n">
        <v>224.159744</v>
      </c>
      <c r="M22319" s="1" t="s">
        <v>61995</v>
      </c>
      <c r="N22319" s="1" t="s">
        <v>60626</v>
      </c>
    </row>
    <row r="22320" customFormat="false" ht="14.25" hidden="false" customHeight="false" outlineLevel="0" collapsed="false">
      <c r="A22320" s="1" t="n">
        <v>159.054321</v>
      </c>
      <c r="B22320" s="1" t="n">
        <v>224.180771</v>
      </c>
      <c r="M22320" s="1" t="s">
        <v>61996</v>
      </c>
      <c r="N22320" s="1" t="s">
        <v>60626</v>
      </c>
    </row>
    <row r="22321" customFormat="false" ht="14.25" hidden="false" customHeight="false" outlineLevel="0" collapsed="false">
      <c r="A22321" s="1" t="n">
        <v>159.062592</v>
      </c>
      <c r="B22321" s="1" t="n">
        <v>224.201233</v>
      </c>
      <c r="M22321" s="1" t="s">
        <v>61997</v>
      </c>
      <c r="N22321" s="1" t="s">
        <v>60626</v>
      </c>
    </row>
    <row r="22322" customFormat="false" ht="14.25" hidden="false" customHeight="false" outlineLevel="0" collapsed="false">
      <c r="A22322" s="1" t="n">
        <v>159.070862</v>
      </c>
      <c r="B22322" s="1" t="n">
        <v>224.224243</v>
      </c>
      <c r="M22322" s="1" t="s">
        <v>61998</v>
      </c>
      <c r="N22322" s="1" t="s">
        <v>60626</v>
      </c>
    </row>
    <row r="22323" customFormat="false" ht="14.25" hidden="false" customHeight="false" outlineLevel="0" collapsed="false">
      <c r="A22323" s="1" t="n">
        <v>159.079132</v>
      </c>
      <c r="B22323" s="1" t="n">
        <v>224.247757</v>
      </c>
      <c r="M22323" s="1" t="s">
        <v>61999</v>
      </c>
      <c r="N22323" s="1" t="s">
        <v>60626</v>
      </c>
    </row>
    <row r="22324" customFormat="false" ht="14.25" hidden="false" customHeight="false" outlineLevel="0" collapsed="false">
      <c r="A22324" s="1" t="n">
        <v>159.087387</v>
      </c>
      <c r="B22324" s="1" t="n">
        <v>224.26915</v>
      </c>
      <c r="M22324" s="1" t="s">
        <v>62000</v>
      </c>
      <c r="N22324" s="1" t="s">
        <v>60626</v>
      </c>
    </row>
    <row r="22325" customFormat="false" ht="14.25" hidden="false" customHeight="false" outlineLevel="0" collapsed="false">
      <c r="A22325" s="1" t="n">
        <v>159.095657</v>
      </c>
      <c r="B22325" s="1" t="n">
        <v>224.29245</v>
      </c>
      <c r="M22325" s="1" t="s">
        <v>62001</v>
      </c>
      <c r="N22325" s="1" t="s">
        <v>60626</v>
      </c>
    </row>
    <row r="22326" customFormat="false" ht="14.25" hidden="false" customHeight="false" outlineLevel="0" collapsed="false">
      <c r="A22326" s="1" t="n">
        <v>159.103928</v>
      </c>
      <c r="B22326" s="1" t="n">
        <v>224.314529</v>
      </c>
      <c r="M22326" s="1" t="s">
        <v>62002</v>
      </c>
      <c r="N22326" s="1" t="s">
        <v>60626</v>
      </c>
    </row>
    <row r="22327" customFormat="false" ht="14.25" hidden="false" customHeight="false" outlineLevel="0" collapsed="false">
      <c r="A22327" s="1" t="n">
        <v>159.112198</v>
      </c>
      <c r="B22327" s="1" t="n">
        <v>224.338608</v>
      </c>
      <c r="M22327" s="1" t="s">
        <v>62003</v>
      </c>
      <c r="N22327" s="1" t="s">
        <v>60626</v>
      </c>
    </row>
    <row r="22328" customFormat="false" ht="14.25" hidden="false" customHeight="false" outlineLevel="0" collapsed="false">
      <c r="A22328" s="1" t="n">
        <v>159.120468</v>
      </c>
      <c r="B22328" s="1" t="n">
        <v>224.35965</v>
      </c>
      <c r="M22328" s="1" t="s">
        <v>62004</v>
      </c>
      <c r="N22328" s="1" t="s">
        <v>60626</v>
      </c>
    </row>
    <row r="22329" customFormat="false" ht="14.25" hidden="false" customHeight="false" outlineLevel="0" collapsed="false">
      <c r="A22329" s="1" t="n">
        <v>159.128738</v>
      </c>
      <c r="B22329" s="1" t="n">
        <v>224.381912</v>
      </c>
      <c r="M22329" s="1" t="s">
        <v>62005</v>
      </c>
      <c r="N22329" s="1" t="s">
        <v>60626</v>
      </c>
    </row>
    <row r="22330" customFormat="false" ht="14.25" hidden="false" customHeight="false" outlineLevel="0" collapsed="false">
      <c r="A22330" s="1" t="n">
        <v>159.137009</v>
      </c>
      <c r="B22330" s="1" t="n">
        <v>224.405029</v>
      </c>
      <c r="M22330" s="1" t="s">
        <v>62006</v>
      </c>
      <c r="N22330" s="1" t="s">
        <v>60626</v>
      </c>
    </row>
    <row r="22331" customFormat="false" ht="14.25" hidden="false" customHeight="false" outlineLevel="0" collapsed="false">
      <c r="A22331" s="1" t="n">
        <v>159.145264</v>
      </c>
      <c r="B22331" s="1" t="n">
        <v>224.427948</v>
      </c>
      <c r="M22331" s="1" t="s">
        <v>62007</v>
      </c>
      <c r="N22331" s="1" t="s">
        <v>60626</v>
      </c>
    </row>
    <row r="22332" customFormat="false" ht="14.25" hidden="false" customHeight="false" outlineLevel="0" collapsed="false">
      <c r="A22332" s="1" t="n">
        <v>159.153534</v>
      </c>
      <c r="B22332" s="1" t="n">
        <v>224.45224</v>
      </c>
      <c r="M22332" s="1" t="s">
        <v>62008</v>
      </c>
      <c r="N22332" s="1" t="s">
        <v>60626</v>
      </c>
    </row>
    <row r="22333" customFormat="false" ht="14.25" hidden="false" customHeight="false" outlineLevel="0" collapsed="false">
      <c r="A22333" s="1" t="n">
        <v>159.161804</v>
      </c>
      <c r="B22333" s="1" t="n">
        <v>224.472031</v>
      </c>
      <c r="M22333" s="1" t="s">
        <v>62009</v>
      </c>
      <c r="N22333" s="1" t="s">
        <v>60626</v>
      </c>
    </row>
    <row r="22334" customFormat="false" ht="14.25" hidden="false" customHeight="false" outlineLevel="0" collapsed="false">
      <c r="A22334" s="1" t="n">
        <v>159.170074</v>
      </c>
      <c r="B22334" s="1" t="n">
        <v>224.492111</v>
      </c>
      <c r="M22334" s="1" t="s">
        <v>62010</v>
      </c>
      <c r="N22334" s="1" t="s">
        <v>60626</v>
      </c>
    </row>
    <row r="22335" customFormat="false" ht="14.25" hidden="false" customHeight="false" outlineLevel="0" collapsed="false">
      <c r="A22335" s="1" t="n">
        <v>159.178345</v>
      </c>
      <c r="B22335" s="1" t="n">
        <v>224.514572</v>
      </c>
      <c r="M22335" s="1" t="s">
        <v>62011</v>
      </c>
      <c r="N22335" s="1" t="s">
        <v>60626</v>
      </c>
    </row>
    <row r="22336" customFormat="false" ht="14.25" hidden="false" customHeight="false" outlineLevel="0" collapsed="false">
      <c r="A22336" s="1" t="n">
        <v>159.186615</v>
      </c>
      <c r="B22336" s="1" t="n">
        <v>224.533997</v>
      </c>
      <c r="M22336" s="1" t="s">
        <v>62012</v>
      </c>
      <c r="N22336" s="1" t="s">
        <v>60626</v>
      </c>
    </row>
    <row r="22337" customFormat="false" ht="14.25" hidden="false" customHeight="false" outlineLevel="0" collapsed="false">
      <c r="A22337" s="1" t="n">
        <v>159.194885</v>
      </c>
      <c r="B22337" s="1" t="n">
        <v>224.551788</v>
      </c>
      <c r="M22337" s="1" t="s">
        <v>62013</v>
      </c>
      <c r="N22337" s="1" t="s">
        <v>60626</v>
      </c>
    </row>
    <row r="22338" customFormat="false" ht="14.25" hidden="false" customHeight="false" outlineLevel="0" collapsed="false">
      <c r="A22338" s="1" t="n">
        <v>159.203156</v>
      </c>
      <c r="B22338" s="1" t="n">
        <v>224.571564</v>
      </c>
      <c r="M22338" s="1" t="s">
        <v>62014</v>
      </c>
      <c r="N22338" s="1" t="s">
        <v>60626</v>
      </c>
    </row>
    <row r="22339" customFormat="false" ht="14.25" hidden="false" customHeight="false" outlineLevel="0" collapsed="false">
      <c r="A22339" s="1" t="n">
        <v>159.211411</v>
      </c>
      <c r="B22339" s="1" t="n">
        <v>224.593002</v>
      </c>
      <c r="M22339" s="1" t="s">
        <v>62015</v>
      </c>
      <c r="N22339" s="1" t="s">
        <v>60626</v>
      </c>
    </row>
    <row r="22340" customFormat="false" ht="14.25" hidden="false" customHeight="false" outlineLevel="0" collapsed="false">
      <c r="A22340" s="1" t="n">
        <v>159.219681</v>
      </c>
      <c r="B22340" s="1" t="n">
        <v>224.614868</v>
      </c>
      <c r="M22340" s="1" t="s">
        <v>62016</v>
      </c>
      <c r="N22340" s="1" t="s">
        <v>60626</v>
      </c>
    </row>
    <row r="22341" customFormat="false" ht="14.25" hidden="false" customHeight="false" outlineLevel="0" collapsed="false">
      <c r="A22341" s="1" t="n">
        <v>159.227951</v>
      </c>
      <c r="B22341" s="1" t="n">
        <v>224.639343</v>
      </c>
      <c r="M22341" s="1" t="s">
        <v>62017</v>
      </c>
      <c r="N22341" s="1" t="s">
        <v>60626</v>
      </c>
    </row>
    <row r="22342" customFormat="false" ht="14.25" hidden="false" customHeight="false" outlineLevel="0" collapsed="false">
      <c r="A22342" s="1" t="n">
        <v>159.236221</v>
      </c>
      <c r="B22342" s="1" t="n">
        <v>224.661133</v>
      </c>
      <c r="M22342" s="1" t="s">
        <v>62018</v>
      </c>
      <c r="N22342" s="1" t="s">
        <v>60626</v>
      </c>
    </row>
    <row r="22343" customFormat="false" ht="14.25" hidden="false" customHeight="false" outlineLevel="0" collapsed="false">
      <c r="A22343" s="1" t="n">
        <v>159.244492</v>
      </c>
      <c r="B22343" s="1" t="n">
        <v>224.681885</v>
      </c>
      <c r="M22343" s="1" t="s">
        <v>62019</v>
      </c>
      <c r="N22343" s="1" t="s">
        <v>60626</v>
      </c>
    </row>
    <row r="22344" customFormat="false" ht="14.25" hidden="false" customHeight="false" outlineLevel="0" collapsed="false">
      <c r="A22344" s="1" t="n">
        <v>159.252762</v>
      </c>
      <c r="B22344" s="1" t="n">
        <v>224.704269</v>
      </c>
      <c r="M22344" s="1" t="s">
        <v>62020</v>
      </c>
      <c r="N22344" s="1" t="s">
        <v>60626</v>
      </c>
    </row>
    <row r="22345" customFormat="false" ht="14.25" hidden="false" customHeight="false" outlineLevel="0" collapsed="false">
      <c r="A22345" s="1" t="n">
        <v>159.261032</v>
      </c>
      <c r="B22345" s="1" t="n">
        <v>224.725998</v>
      </c>
      <c r="M22345" s="1" t="s">
        <v>62021</v>
      </c>
      <c r="N22345" s="1" t="s">
        <v>60626</v>
      </c>
    </row>
    <row r="22346" customFormat="false" ht="14.25" hidden="false" customHeight="false" outlineLevel="0" collapsed="false">
      <c r="A22346" s="1" t="n">
        <v>159.269302</v>
      </c>
      <c r="B22346" s="1" t="n">
        <v>224.746872</v>
      </c>
      <c r="M22346" s="1" t="s">
        <v>62022</v>
      </c>
      <c r="N22346" s="1" t="s">
        <v>60626</v>
      </c>
    </row>
    <row r="22347" customFormat="false" ht="14.25" hidden="false" customHeight="false" outlineLevel="0" collapsed="false">
      <c r="A22347" s="1" t="n">
        <v>159.277557</v>
      </c>
      <c r="B22347" s="1" t="n">
        <v>224.766312</v>
      </c>
      <c r="M22347" s="1" t="s">
        <v>62023</v>
      </c>
      <c r="N22347" s="1" t="s">
        <v>60626</v>
      </c>
    </row>
    <row r="22348" customFormat="false" ht="14.25" hidden="false" customHeight="false" outlineLevel="0" collapsed="false">
      <c r="A22348" s="1" t="n">
        <v>159.285828</v>
      </c>
      <c r="B22348" s="1" t="n">
        <v>224.787125</v>
      </c>
      <c r="M22348" s="1" t="s">
        <v>62024</v>
      </c>
      <c r="N22348" s="1" t="s">
        <v>60626</v>
      </c>
    </row>
    <row r="22349" customFormat="false" ht="14.25" hidden="false" customHeight="false" outlineLevel="0" collapsed="false">
      <c r="A22349" s="1" t="n">
        <v>159.294098</v>
      </c>
      <c r="B22349" s="1" t="n">
        <v>224.811035</v>
      </c>
      <c r="M22349" s="1" t="s">
        <v>62025</v>
      </c>
      <c r="N22349" s="1" t="s">
        <v>60626</v>
      </c>
    </row>
    <row r="22350" customFormat="false" ht="14.25" hidden="false" customHeight="false" outlineLevel="0" collapsed="false">
      <c r="A22350" s="1" t="n">
        <v>159.302368</v>
      </c>
      <c r="B22350" s="1" t="n">
        <v>224.833557</v>
      </c>
      <c r="M22350" s="1" t="s">
        <v>62026</v>
      </c>
      <c r="N22350" s="1" t="s">
        <v>60626</v>
      </c>
    </row>
    <row r="22351" customFormat="false" ht="14.25" hidden="false" customHeight="false" outlineLevel="0" collapsed="false">
      <c r="A22351" s="1" t="n">
        <v>159.310638</v>
      </c>
      <c r="B22351" s="1" t="n">
        <v>224.85495</v>
      </c>
      <c r="M22351" s="1" t="s">
        <v>62027</v>
      </c>
      <c r="N22351" s="1" t="s">
        <v>60626</v>
      </c>
    </row>
    <row r="22352" customFormat="false" ht="14.25" hidden="false" customHeight="false" outlineLevel="0" collapsed="false">
      <c r="A22352" s="1" t="n">
        <v>159.318909</v>
      </c>
      <c r="B22352" s="1" t="n">
        <v>224.878036</v>
      </c>
      <c r="M22352" s="1" t="s">
        <v>62028</v>
      </c>
      <c r="N22352" s="1" t="s">
        <v>60626</v>
      </c>
    </row>
    <row r="22353" customFormat="false" ht="14.25" hidden="false" customHeight="false" outlineLevel="0" collapsed="false">
      <c r="A22353" s="1" t="n">
        <v>159.327179</v>
      </c>
      <c r="B22353" s="1" t="n">
        <v>224.899612</v>
      </c>
      <c r="M22353" s="1" t="s">
        <v>62029</v>
      </c>
      <c r="N22353" s="1" t="s">
        <v>60626</v>
      </c>
    </row>
    <row r="22354" customFormat="false" ht="14.25" hidden="false" customHeight="false" outlineLevel="0" collapsed="false">
      <c r="A22354" s="1" t="n">
        <v>159.335434</v>
      </c>
      <c r="B22354" s="1" t="n">
        <v>224.919006</v>
      </c>
      <c r="M22354" s="1" t="s">
        <v>62030</v>
      </c>
      <c r="N22354" s="1" t="s">
        <v>60626</v>
      </c>
    </row>
    <row r="22355" customFormat="false" ht="14.25" hidden="false" customHeight="false" outlineLevel="0" collapsed="false">
      <c r="A22355" s="1" t="n">
        <v>159.343704</v>
      </c>
      <c r="B22355" s="1" t="n">
        <v>224.939728</v>
      </c>
      <c r="M22355" s="1" t="s">
        <v>62031</v>
      </c>
      <c r="N22355" s="1" t="s">
        <v>60626</v>
      </c>
    </row>
    <row r="22356" customFormat="false" ht="14.25" hidden="false" customHeight="false" outlineLevel="0" collapsed="false">
      <c r="A22356" s="1" t="n">
        <v>159.351974</v>
      </c>
      <c r="B22356" s="1" t="n">
        <v>224.961197</v>
      </c>
      <c r="M22356" s="1" t="s">
        <v>62032</v>
      </c>
      <c r="N22356" s="1" t="s">
        <v>60626</v>
      </c>
    </row>
    <row r="22357" customFormat="false" ht="14.25" hidden="false" customHeight="false" outlineLevel="0" collapsed="false">
      <c r="A22357" s="1" t="n">
        <v>159.360245</v>
      </c>
      <c r="B22357" s="1" t="n">
        <v>224.982483</v>
      </c>
      <c r="M22357" s="1" t="s">
        <v>62033</v>
      </c>
      <c r="N22357" s="1" t="s">
        <v>60626</v>
      </c>
    </row>
    <row r="22358" customFormat="false" ht="14.25" hidden="false" customHeight="false" outlineLevel="0" collapsed="false">
      <c r="A22358" s="1" t="n">
        <v>159.368515</v>
      </c>
      <c r="B22358" s="1" t="n">
        <v>225.006683</v>
      </c>
      <c r="M22358" s="1" t="s">
        <v>62034</v>
      </c>
      <c r="N22358" s="1" t="s">
        <v>60626</v>
      </c>
    </row>
    <row r="22359" customFormat="false" ht="14.25" hidden="false" customHeight="false" outlineLevel="0" collapsed="false">
      <c r="A22359" s="1" t="n">
        <v>159.376785</v>
      </c>
      <c r="B22359" s="1" t="n">
        <v>225.031036</v>
      </c>
      <c r="M22359" s="1" t="s">
        <v>62035</v>
      </c>
      <c r="N22359" s="1" t="s">
        <v>60626</v>
      </c>
    </row>
    <row r="22360" customFormat="false" ht="14.25" hidden="false" customHeight="false" outlineLevel="0" collapsed="false">
      <c r="A22360" s="1" t="n">
        <v>159.385056</v>
      </c>
      <c r="B22360" s="1" t="n">
        <v>225.053497</v>
      </c>
      <c r="M22360" s="1" t="s">
        <v>62036</v>
      </c>
      <c r="N22360" s="1" t="s">
        <v>60626</v>
      </c>
    </row>
    <row r="22361" customFormat="false" ht="14.25" hidden="false" customHeight="false" outlineLevel="0" collapsed="false">
      <c r="A22361" s="1" t="n">
        <v>159.393326</v>
      </c>
      <c r="B22361" s="1" t="n">
        <v>225.077347</v>
      </c>
      <c r="M22361" s="1" t="s">
        <v>62037</v>
      </c>
      <c r="N22361" s="1" t="s">
        <v>60626</v>
      </c>
    </row>
    <row r="22362" customFormat="false" ht="14.25" hidden="false" customHeight="false" outlineLevel="0" collapsed="false">
      <c r="A22362" s="1" t="n">
        <v>159.401581</v>
      </c>
      <c r="B22362" s="1" t="n">
        <v>225.10112</v>
      </c>
      <c r="M22362" s="1" t="s">
        <v>62038</v>
      </c>
      <c r="N22362" s="1" t="s">
        <v>60626</v>
      </c>
    </row>
    <row r="22363" customFormat="false" ht="14.25" hidden="false" customHeight="false" outlineLevel="0" collapsed="false">
      <c r="A22363" s="1" t="n">
        <v>159.409851</v>
      </c>
      <c r="B22363" s="1" t="n">
        <v>225.124573</v>
      </c>
      <c r="M22363" s="1" t="s">
        <v>62039</v>
      </c>
      <c r="N22363" s="1" t="s">
        <v>60626</v>
      </c>
    </row>
    <row r="22364" customFormat="false" ht="14.25" hidden="false" customHeight="false" outlineLevel="0" collapsed="false">
      <c r="A22364" s="1" t="n">
        <v>159.418121</v>
      </c>
      <c r="B22364" s="1" t="n">
        <v>225.148987</v>
      </c>
      <c r="M22364" s="1" t="s">
        <v>62040</v>
      </c>
      <c r="N22364" s="1" t="s">
        <v>60626</v>
      </c>
    </row>
    <row r="22365" customFormat="false" ht="14.25" hidden="false" customHeight="false" outlineLevel="0" collapsed="false">
      <c r="A22365" s="1" t="n">
        <v>159.426392</v>
      </c>
      <c r="B22365" s="1" t="n">
        <v>225.172424</v>
      </c>
      <c r="M22365" s="1" t="s">
        <v>62041</v>
      </c>
      <c r="N22365" s="1" t="s">
        <v>60626</v>
      </c>
    </row>
    <row r="22366" customFormat="false" ht="14.25" hidden="false" customHeight="false" outlineLevel="0" collapsed="false">
      <c r="A22366" s="1" t="n">
        <v>159.434662</v>
      </c>
      <c r="B22366" s="1" t="n">
        <v>225.193649</v>
      </c>
      <c r="M22366" s="1" t="s">
        <v>62042</v>
      </c>
      <c r="N22366" s="1" t="s">
        <v>60626</v>
      </c>
    </row>
    <row r="22367" customFormat="false" ht="14.25" hidden="false" customHeight="false" outlineLevel="0" collapsed="false">
      <c r="A22367" s="1" t="n">
        <v>159.442932</v>
      </c>
      <c r="B22367" s="1" t="n">
        <v>225.21524</v>
      </c>
      <c r="M22367" s="1" t="s">
        <v>62043</v>
      </c>
      <c r="N22367" s="1" t="s">
        <v>60626</v>
      </c>
    </row>
    <row r="22368" customFormat="false" ht="14.25" hidden="false" customHeight="false" outlineLevel="0" collapsed="false">
      <c r="A22368" s="1" t="n">
        <v>159.451202</v>
      </c>
      <c r="B22368" s="1" t="n">
        <v>225.237427</v>
      </c>
      <c r="M22368" s="1" t="s">
        <v>62044</v>
      </c>
      <c r="N22368" s="1" t="s">
        <v>60626</v>
      </c>
    </row>
    <row r="22369" customFormat="false" ht="14.25" hidden="false" customHeight="false" outlineLevel="0" collapsed="false">
      <c r="A22369" s="1" t="n">
        <v>159.459473</v>
      </c>
      <c r="B22369" s="1" t="n">
        <v>225.259567</v>
      </c>
      <c r="M22369" s="1" t="s">
        <v>62045</v>
      </c>
      <c r="N22369" s="1" t="s">
        <v>60626</v>
      </c>
    </row>
    <row r="22370" customFormat="false" ht="14.25" hidden="false" customHeight="false" outlineLevel="0" collapsed="false">
      <c r="A22370" s="1" t="n">
        <v>159.467728</v>
      </c>
      <c r="B22370" s="1" t="n">
        <v>225.283081</v>
      </c>
      <c r="M22370" s="1" t="s">
        <v>62046</v>
      </c>
      <c r="N22370" s="1" t="s">
        <v>60626</v>
      </c>
    </row>
    <row r="22371" customFormat="false" ht="14.25" hidden="false" customHeight="false" outlineLevel="0" collapsed="false">
      <c r="A22371" s="1" t="n">
        <v>159.475998</v>
      </c>
      <c r="B22371" s="1" t="n">
        <v>225.306351</v>
      </c>
      <c r="M22371" s="1" t="s">
        <v>62047</v>
      </c>
      <c r="N22371" s="1" t="s">
        <v>60626</v>
      </c>
    </row>
    <row r="22372" customFormat="false" ht="14.25" hidden="false" customHeight="false" outlineLevel="0" collapsed="false">
      <c r="A22372" s="1" t="n">
        <v>159.484268</v>
      </c>
      <c r="B22372" s="1" t="n">
        <v>225.329651</v>
      </c>
      <c r="M22372" s="1" t="s">
        <v>62048</v>
      </c>
      <c r="N22372" s="1" t="s">
        <v>60626</v>
      </c>
    </row>
    <row r="22373" customFormat="false" ht="14.25" hidden="false" customHeight="false" outlineLevel="0" collapsed="false">
      <c r="A22373" s="1" t="n">
        <v>159.492538</v>
      </c>
      <c r="B22373" s="1" t="n">
        <v>225.351639</v>
      </c>
      <c r="M22373" s="1" t="s">
        <v>62049</v>
      </c>
      <c r="N22373" s="1" t="s">
        <v>60626</v>
      </c>
    </row>
    <row r="22374" customFormat="false" ht="14.25" hidden="false" customHeight="false" outlineLevel="0" collapsed="false">
      <c r="A22374" s="1" t="n">
        <v>159.500809</v>
      </c>
      <c r="B22374" s="1" t="n">
        <v>225.371124</v>
      </c>
      <c r="M22374" s="1" t="s">
        <v>62050</v>
      </c>
      <c r="N22374" s="1" t="s">
        <v>60626</v>
      </c>
    </row>
    <row r="22375" customFormat="false" ht="14.25" hidden="false" customHeight="false" outlineLevel="0" collapsed="false">
      <c r="A22375" s="1" t="n">
        <v>159.509079</v>
      </c>
      <c r="B22375" s="1" t="n">
        <v>225.390396</v>
      </c>
      <c r="M22375" s="1" t="s">
        <v>62051</v>
      </c>
      <c r="N22375" s="1" t="s">
        <v>60626</v>
      </c>
    </row>
    <row r="22376" customFormat="false" ht="14.25" hidden="false" customHeight="false" outlineLevel="0" collapsed="false">
      <c r="A22376" s="1" t="n">
        <v>159.517349</v>
      </c>
      <c r="B22376" s="1" t="n">
        <v>225.410385</v>
      </c>
      <c r="M22376" s="1" t="s">
        <v>62052</v>
      </c>
      <c r="N22376" s="1" t="s">
        <v>60626</v>
      </c>
    </row>
    <row r="22377" customFormat="false" ht="14.25" hidden="false" customHeight="false" outlineLevel="0" collapsed="false">
      <c r="A22377" s="1" t="n">
        <v>159.52562</v>
      </c>
      <c r="B22377" s="1" t="n">
        <v>225.430023</v>
      </c>
      <c r="M22377" s="1" t="s">
        <v>62053</v>
      </c>
      <c r="N22377" s="1" t="s">
        <v>60626</v>
      </c>
    </row>
    <row r="22378" customFormat="false" ht="14.25" hidden="false" customHeight="false" outlineLevel="0" collapsed="false">
      <c r="A22378" s="1" t="n">
        <v>159.533875</v>
      </c>
      <c r="B22378" s="1" t="n">
        <v>225.449081</v>
      </c>
      <c r="M22378" s="1" t="s">
        <v>62054</v>
      </c>
      <c r="N22378" s="1" t="s">
        <v>60626</v>
      </c>
    </row>
    <row r="22379" customFormat="false" ht="14.25" hidden="false" customHeight="false" outlineLevel="0" collapsed="false">
      <c r="A22379" s="1" t="n">
        <v>159.542145</v>
      </c>
      <c r="B22379" s="1" t="n">
        <v>225.470734</v>
      </c>
      <c r="M22379" s="1" t="s">
        <v>62055</v>
      </c>
      <c r="N22379" s="1" t="s">
        <v>60626</v>
      </c>
    </row>
    <row r="22380" customFormat="false" ht="14.25" hidden="false" customHeight="false" outlineLevel="0" collapsed="false">
      <c r="A22380" s="1" t="n">
        <v>159.550415</v>
      </c>
      <c r="B22380" s="1" t="n">
        <v>225.492004</v>
      </c>
      <c r="M22380" s="1" t="s">
        <v>62056</v>
      </c>
      <c r="N22380" s="1" t="s">
        <v>60626</v>
      </c>
    </row>
    <row r="22381" customFormat="false" ht="14.25" hidden="false" customHeight="false" outlineLevel="0" collapsed="false">
      <c r="A22381" s="1" t="n">
        <v>159.558685</v>
      </c>
      <c r="B22381" s="1" t="n">
        <v>225.512375</v>
      </c>
      <c r="M22381" s="1" t="s">
        <v>62057</v>
      </c>
      <c r="N22381" s="1" t="s">
        <v>60626</v>
      </c>
    </row>
    <row r="22382" customFormat="false" ht="14.25" hidden="false" customHeight="false" outlineLevel="0" collapsed="false">
      <c r="A22382" s="1" t="n">
        <v>159.566956</v>
      </c>
      <c r="B22382" s="1" t="n">
        <v>225.531982</v>
      </c>
      <c r="M22382" s="1" t="s">
        <v>62058</v>
      </c>
      <c r="N22382" s="1" t="s">
        <v>60626</v>
      </c>
    </row>
    <row r="22383" customFormat="false" ht="14.25" hidden="false" customHeight="false" outlineLevel="0" collapsed="false">
      <c r="A22383" s="1" t="n">
        <v>159.575226</v>
      </c>
      <c r="B22383" s="1" t="n">
        <v>225.551132</v>
      </c>
      <c r="M22383" s="1" t="s">
        <v>62059</v>
      </c>
      <c r="N22383" s="1" t="s">
        <v>60626</v>
      </c>
    </row>
    <row r="22384" customFormat="false" ht="14.25" hidden="false" customHeight="false" outlineLevel="0" collapsed="false">
      <c r="A22384" s="1" t="n">
        <v>159.583496</v>
      </c>
      <c r="B22384" s="1" t="n">
        <v>225.569382</v>
      </c>
      <c r="M22384" s="1" t="s">
        <v>62060</v>
      </c>
      <c r="N22384" s="1" t="s">
        <v>60626</v>
      </c>
    </row>
    <row r="22385" customFormat="false" ht="14.25" hidden="false" customHeight="false" outlineLevel="0" collapsed="false">
      <c r="A22385" s="1" t="n">
        <v>159.591751</v>
      </c>
      <c r="B22385" s="1" t="n">
        <v>225.588409</v>
      </c>
      <c r="M22385" s="1" t="s">
        <v>62061</v>
      </c>
      <c r="N22385" s="1" t="s">
        <v>60626</v>
      </c>
    </row>
    <row r="22386" customFormat="false" ht="14.25" hidden="false" customHeight="false" outlineLevel="0" collapsed="false">
      <c r="A22386" s="1" t="n">
        <v>159.600021</v>
      </c>
      <c r="B22386" s="1" t="n">
        <v>225.609085</v>
      </c>
      <c r="M22386" s="1" t="s">
        <v>62062</v>
      </c>
      <c r="N22386" s="1" t="s">
        <v>60626</v>
      </c>
    </row>
    <row r="22387" customFormat="false" ht="14.25" hidden="false" customHeight="false" outlineLevel="0" collapsed="false">
      <c r="A22387" s="1" t="n">
        <v>159.608292</v>
      </c>
      <c r="B22387" s="1" t="n">
        <v>225.629272</v>
      </c>
      <c r="M22387" s="1" t="s">
        <v>62063</v>
      </c>
      <c r="N22387" s="1" t="s">
        <v>60626</v>
      </c>
    </row>
    <row r="22388" customFormat="false" ht="14.25" hidden="false" customHeight="false" outlineLevel="0" collapsed="false">
      <c r="A22388" s="1" t="n">
        <v>159.616562</v>
      </c>
      <c r="B22388" s="1" t="n">
        <v>225.649765</v>
      </c>
      <c r="M22388" s="1" t="s">
        <v>62064</v>
      </c>
      <c r="N22388" s="1" t="s">
        <v>60626</v>
      </c>
    </row>
    <row r="22389" customFormat="false" ht="14.25" hidden="false" customHeight="false" outlineLevel="0" collapsed="false">
      <c r="A22389" s="1" t="n">
        <v>159.624832</v>
      </c>
      <c r="B22389" s="1" t="n">
        <v>225.667709</v>
      </c>
      <c r="M22389" s="1" t="s">
        <v>62065</v>
      </c>
      <c r="N22389" s="1" t="s">
        <v>60626</v>
      </c>
    </row>
    <row r="22390" customFormat="false" ht="14.25" hidden="false" customHeight="false" outlineLevel="0" collapsed="false">
      <c r="A22390" s="1" t="n">
        <v>159.633102</v>
      </c>
      <c r="B22390" s="1" t="n">
        <v>225.685028</v>
      </c>
      <c r="M22390" s="1" t="s">
        <v>62066</v>
      </c>
      <c r="N22390" s="1" t="s">
        <v>60626</v>
      </c>
    </row>
    <row r="22391" customFormat="false" ht="14.25" hidden="false" customHeight="false" outlineLevel="0" collapsed="false">
      <c r="A22391" s="1" t="n">
        <v>159.641373</v>
      </c>
      <c r="B22391" s="1" t="n">
        <v>225.704742</v>
      </c>
      <c r="M22391" s="1" t="s">
        <v>62067</v>
      </c>
      <c r="N22391" s="1" t="s">
        <v>60626</v>
      </c>
    </row>
    <row r="22392" customFormat="false" ht="14.25" hidden="false" customHeight="false" outlineLevel="0" collapsed="false">
      <c r="A22392" s="1" t="n">
        <v>159.649643</v>
      </c>
      <c r="B22392" s="1" t="n">
        <v>225.722046</v>
      </c>
      <c r="M22392" s="1" t="s">
        <v>62068</v>
      </c>
      <c r="N22392" s="1" t="s">
        <v>60626</v>
      </c>
    </row>
    <row r="22393" customFormat="false" ht="14.25" hidden="false" customHeight="false" outlineLevel="0" collapsed="false">
      <c r="A22393" s="1" t="n">
        <v>159.657898</v>
      </c>
      <c r="B22393" s="1" t="n">
        <v>225.741562</v>
      </c>
      <c r="M22393" s="1" t="s">
        <v>62069</v>
      </c>
      <c r="N22393" s="1" t="s">
        <v>60626</v>
      </c>
    </row>
    <row r="22394" customFormat="false" ht="14.25" hidden="false" customHeight="false" outlineLevel="0" collapsed="false">
      <c r="A22394" s="1" t="n">
        <v>159.666168</v>
      </c>
      <c r="B22394" s="1" t="n">
        <v>225.761063</v>
      </c>
      <c r="M22394" s="1" t="s">
        <v>62070</v>
      </c>
      <c r="N22394" s="1" t="s">
        <v>60626</v>
      </c>
    </row>
    <row r="22395" customFormat="false" ht="14.25" hidden="false" customHeight="false" outlineLevel="0" collapsed="false">
      <c r="A22395" s="1" t="n">
        <v>159.674438</v>
      </c>
      <c r="B22395" s="1" t="n">
        <v>225.78009</v>
      </c>
      <c r="M22395" s="1" t="s">
        <v>62071</v>
      </c>
      <c r="N22395" s="1" t="s">
        <v>60626</v>
      </c>
    </row>
    <row r="22396" customFormat="false" ht="14.25" hidden="false" customHeight="false" outlineLevel="0" collapsed="false">
      <c r="A22396" s="1" t="n">
        <v>159.682709</v>
      </c>
      <c r="B22396" s="1" t="n">
        <v>225.798859</v>
      </c>
      <c r="M22396" s="1" t="s">
        <v>62072</v>
      </c>
      <c r="N22396" s="1" t="s">
        <v>60626</v>
      </c>
    </row>
    <row r="22397" customFormat="false" ht="14.25" hidden="false" customHeight="false" outlineLevel="0" collapsed="false">
      <c r="A22397" s="1" t="n">
        <v>159.690979</v>
      </c>
      <c r="B22397" s="1" t="n">
        <v>225.819794</v>
      </c>
      <c r="M22397" s="1" t="s">
        <v>62073</v>
      </c>
      <c r="N22397" s="1" t="s">
        <v>60626</v>
      </c>
    </row>
    <row r="22398" customFormat="false" ht="14.25" hidden="false" customHeight="false" outlineLevel="0" collapsed="false">
      <c r="A22398" s="1" t="n">
        <v>159.699249</v>
      </c>
      <c r="B22398" s="1" t="n">
        <v>225.840485</v>
      </c>
      <c r="M22398" s="1" t="s">
        <v>62074</v>
      </c>
      <c r="N22398" s="1" t="s">
        <v>60626</v>
      </c>
    </row>
    <row r="22399" customFormat="false" ht="14.25" hidden="false" customHeight="false" outlineLevel="0" collapsed="false">
      <c r="A22399" s="1" t="n">
        <v>159.70752</v>
      </c>
      <c r="B22399" s="1" t="n">
        <v>225.861008</v>
      </c>
      <c r="M22399" s="1" t="s">
        <v>62075</v>
      </c>
      <c r="N22399" s="1" t="s">
        <v>60626</v>
      </c>
    </row>
    <row r="22400" customFormat="false" ht="14.25" hidden="false" customHeight="false" outlineLevel="0" collapsed="false">
      <c r="A22400" s="1" t="n">
        <v>159.71579</v>
      </c>
      <c r="B22400" s="1" t="n">
        <v>225.878708</v>
      </c>
      <c r="M22400" s="1" t="s">
        <v>62076</v>
      </c>
      <c r="N22400" s="1" t="s">
        <v>60626</v>
      </c>
    </row>
    <row r="22401" customFormat="false" ht="14.25" hidden="false" customHeight="false" outlineLevel="0" collapsed="false">
      <c r="A22401" s="1" t="n">
        <v>159.724045</v>
      </c>
      <c r="B22401" s="1" t="n">
        <v>225.899124</v>
      </c>
      <c r="M22401" s="1" t="s">
        <v>62077</v>
      </c>
      <c r="N22401" s="1" t="s">
        <v>60626</v>
      </c>
    </row>
    <row r="22402" customFormat="false" ht="14.25" hidden="false" customHeight="false" outlineLevel="0" collapsed="false">
      <c r="A22402" s="1" t="n">
        <v>159.732315</v>
      </c>
      <c r="B22402" s="1" t="n">
        <v>225.917099</v>
      </c>
      <c r="M22402" s="1" t="s">
        <v>62078</v>
      </c>
      <c r="N22402" s="1" t="s">
        <v>60626</v>
      </c>
    </row>
    <row r="22403" customFormat="false" ht="14.25" hidden="false" customHeight="false" outlineLevel="0" collapsed="false">
      <c r="A22403" s="1" t="n">
        <v>159.740585</v>
      </c>
      <c r="B22403" s="1" t="n">
        <v>225.935394</v>
      </c>
      <c r="M22403" s="1" t="s">
        <v>62079</v>
      </c>
      <c r="N22403" s="1" t="s">
        <v>60626</v>
      </c>
    </row>
    <row r="22404" customFormat="false" ht="14.25" hidden="false" customHeight="false" outlineLevel="0" collapsed="false">
      <c r="A22404" s="1" t="n">
        <v>159.748856</v>
      </c>
      <c r="B22404" s="1" t="n">
        <v>225.951736</v>
      </c>
      <c r="M22404" s="1" t="s">
        <v>62080</v>
      </c>
      <c r="N22404" s="1" t="s">
        <v>60626</v>
      </c>
    </row>
    <row r="22405" customFormat="false" ht="14.25" hidden="false" customHeight="false" outlineLevel="0" collapsed="false">
      <c r="A22405" s="1" t="n">
        <v>159.757126</v>
      </c>
      <c r="B22405" s="1" t="n">
        <v>225.968796</v>
      </c>
      <c r="M22405" s="1" t="s">
        <v>62081</v>
      </c>
      <c r="N22405" s="1" t="s">
        <v>60626</v>
      </c>
    </row>
    <row r="22406" customFormat="false" ht="14.25" hidden="false" customHeight="false" outlineLevel="0" collapsed="false">
      <c r="A22406" s="1" t="n">
        <v>159.765396</v>
      </c>
      <c r="B22406" s="1" t="n">
        <v>225.984848</v>
      </c>
      <c r="M22406" s="1" t="s">
        <v>62082</v>
      </c>
      <c r="N22406" s="1" t="s">
        <v>60626</v>
      </c>
    </row>
    <row r="22407" customFormat="false" ht="14.25" hidden="false" customHeight="false" outlineLevel="0" collapsed="false">
      <c r="A22407" s="1" t="n">
        <v>159.773666</v>
      </c>
      <c r="B22407" s="1" t="n">
        <v>226.001663</v>
      </c>
      <c r="M22407" s="1" t="s">
        <v>62083</v>
      </c>
      <c r="N22407" s="1" t="s">
        <v>60626</v>
      </c>
    </row>
    <row r="22408" customFormat="false" ht="14.25" hidden="false" customHeight="false" outlineLevel="0" collapsed="false">
      <c r="A22408" s="1" t="n">
        <v>159.781921</v>
      </c>
      <c r="B22408" s="1" t="n">
        <v>226.019409</v>
      </c>
      <c r="M22408" s="1" t="s">
        <v>62084</v>
      </c>
      <c r="N22408" s="1" t="s">
        <v>60626</v>
      </c>
    </row>
    <row r="22409" customFormat="false" ht="14.25" hidden="false" customHeight="false" outlineLevel="0" collapsed="false">
      <c r="A22409" s="1" t="n">
        <v>159.790192</v>
      </c>
      <c r="B22409" s="1" t="n">
        <v>226.037872</v>
      </c>
      <c r="M22409" s="1" t="s">
        <v>62085</v>
      </c>
      <c r="N22409" s="1" t="s">
        <v>60626</v>
      </c>
    </row>
    <row r="22410" customFormat="false" ht="14.25" hidden="false" customHeight="false" outlineLevel="0" collapsed="false">
      <c r="A22410" s="1" t="n">
        <v>159.798462</v>
      </c>
      <c r="B22410" s="1" t="n">
        <v>226.054825</v>
      </c>
      <c r="M22410" s="1" t="s">
        <v>62086</v>
      </c>
      <c r="N22410" s="1" t="s">
        <v>60626</v>
      </c>
    </row>
    <row r="22411" customFormat="false" ht="14.25" hidden="false" customHeight="false" outlineLevel="0" collapsed="false">
      <c r="A22411" s="1" t="n">
        <v>159.806732</v>
      </c>
      <c r="B22411" s="1" t="n">
        <v>226.068985</v>
      </c>
      <c r="M22411" s="1" t="s">
        <v>62087</v>
      </c>
      <c r="N22411" s="1" t="s">
        <v>60626</v>
      </c>
    </row>
    <row r="22412" customFormat="false" ht="14.25" hidden="false" customHeight="false" outlineLevel="0" collapsed="false">
      <c r="A22412" s="1" t="n">
        <v>159.815002</v>
      </c>
      <c r="B22412" s="1" t="n">
        <v>226.085907</v>
      </c>
      <c r="M22412" s="1" t="s">
        <v>62088</v>
      </c>
      <c r="N22412" s="1" t="s">
        <v>60626</v>
      </c>
    </row>
    <row r="22413" customFormat="false" ht="14.25" hidden="false" customHeight="false" outlineLevel="0" collapsed="false">
      <c r="A22413" s="1" t="n">
        <v>159.823273</v>
      </c>
      <c r="B22413" s="1" t="n">
        <v>226.102081</v>
      </c>
      <c r="M22413" s="1" t="s">
        <v>62089</v>
      </c>
      <c r="N22413" s="1" t="s">
        <v>60626</v>
      </c>
    </row>
    <row r="22414" customFormat="false" ht="14.25" hidden="false" customHeight="false" outlineLevel="0" collapsed="false">
      <c r="A22414" s="1" t="n">
        <v>159.831543</v>
      </c>
      <c r="B22414" s="1" t="n">
        <v>226.115952</v>
      </c>
      <c r="M22414" s="1" t="s">
        <v>62090</v>
      </c>
      <c r="N22414" s="1" t="s">
        <v>60626</v>
      </c>
    </row>
    <row r="22415" customFormat="false" ht="14.25" hidden="false" customHeight="false" outlineLevel="0" collapsed="false">
      <c r="A22415" s="1" t="n">
        <v>159.839813</v>
      </c>
      <c r="B22415" s="1" t="n">
        <v>226.131561</v>
      </c>
      <c r="M22415" s="1" t="s">
        <v>62091</v>
      </c>
      <c r="N22415" s="1" t="s">
        <v>60626</v>
      </c>
    </row>
    <row r="22416" customFormat="false" ht="14.25" hidden="false" customHeight="false" outlineLevel="0" collapsed="false">
      <c r="A22416" s="1" t="n">
        <v>159.848068</v>
      </c>
      <c r="B22416" s="1" t="n">
        <v>226.146149</v>
      </c>
      <c r="M22416" s="1" t="s">
        <v>62092</v>
      </c>
      <c r="N22416" s="1" t="s">
        <v>60626</v>
      </c>
    </row>
    <row r="22417" customFormat="false" ht="14.25" hidden="false" customHeight="false" outlineLevel="0" collapsed="false">
      <c r="A22417" s="1" t="n">
        <v>159.856339</v>
      </c>
      <c r="B22417" s="1" t="n">
        <v>226.164734</v>
      </c>
      <c r="M22417" s="1" t="s">
        <v>62093</v>
      </c>
      <c r="N22417" s="1" t="s">
        <v>60626</v>
      </c>
    </row>
    <row r="22418" customFormat="false" ht="14.25" hidden="false" customHeight="false" outlineLevel="0" collapsed="false">
      <c r="A22418" s="1" t="n">
        <v>159.864609</v>
      </c>
      <c r="B22418" s="1" t="n">
        <v>226.177841</v>
      </c>
      <c r="M22418" s="1" t="s">
        <v>62094</v>
      </c>
      <c r="N22418" s="1" t="s">
        <v>60626</v>
      </c>
    </row>
    <row r="22419" customFormat="false" ht="14.25" hidden="false" customHeight="false" outlineLevel="0" collapsed="false">
      <c r="A22419" s="1" t="n">
        <v>159.872879</v>
      </c>
      <c r="B22419" s="1" t="n">
        <v>226.191071</v>
      </c>
      <c r="M22419" s="1" t="s">
        <v>62095</v>
      </c>
      <c r="N22419" s="1" t="s">
        <v>60626</v>
      </c>
    </row>
    <row r="22420" customFormat="false" ht="14.25" hidden="false" customHeight="false" outlineLevel="0" collapsed="false">
      <c r="A22420" s="1" t="n">
        <v>159.881149</v>
      </c>
      <c r="B22420" s="1" t="n">
        <v>226.204849</v>
      </c>
      <c r="M22420" s="1" t="s">
        <v>62096</v>
      </c>
      <c r="N22420" s="1" t="s">
        <v>60626</v>
      </c>
    </row>
    <row r="22421" customFormat="false" ht="14.25" hidden="false" customHeight="false" outlineLevel="0" collapsed="false">
      <c r="A22421" s="1" t="n">
        <v>159.88942</v>
      </c>
      <c r="B22421" s="1" t="n">
        <v>226.222214</v>
      </c>
      <c r="M22421" s="1" t="s">
        <v>62097</v>
      </c>
      <c r="N22421" s="1" t="s">
        <v>60626</v>
      </c>
    </row>
    <row r="22422" customFormat="false" ht="14.25" hidden="false" customHeight="false" outlineLevel="0" collapsed="false">
      <c r="A22422" s="1" t="n">
        <v>159.89769</v>
      </c>
      <c r="B22422" s="1" t="n">
        <v>226.235565</v>
      </c>
      <c r="M22422" s="1" t="s">
        <v>62098</v>
      </c>
      <c r="N22422" s="1" t="s">
        <v>60626</v>
      </c>
    </row>
    <row r="22423" customFormat="false" ht="14.25" hidden="false" customHeight="false" outlineLevel="0" collapsed="false">
      <c r="A22423" s="1" t="n">
        <v>159.90596</v>
      </c>
      <c r="B22423" s="1" t="n">
        <v>226.25058</v>
      </c>
      <c r="M22423" s="1" t="s">
        <v>62099</v>
      </c>
      <c r="N22423" s="1" t="s">
        <v>60626</v>
      </c>
    </row>
    <row r="22424" customFormat="false" ht="14.25" hidden="false" customHeight="false" outlineLevel="0" collapsed="false">
      <c r="A22424" s="1" t="n">
        <v>159.914215</v>
      </c>
      <c r="B22424" s="1" t="n">
        <v>226.263489</v>
      </c>
      <c r="M22424" s="1" t="s">
        <v>62100</v>
      </c>
      <c r="N22424" s="1" t="s">
        <v>60626</v>
      </c>
    </row>
    <row r="22425" customFormat="false" ht="14.25" hidden="false" customHeight="false" outlineLevel="0" collapsed="false">
      <c r="A22425" s="1" t="n">
        <v>159.922485</v>
      </c>
      <c r="B22425" s="1" t="n">
        <v>226.280502</v>
      </c>
      <c r="M22425" s="1" t="s">
        <v>62101</v>
      </c>
      <c r="N22425" s="1" t="s">
        <v>60626</v>
      </c>
    </row>
    <row r="22426" customFormat="false" ht="14.25" hidden="false" customHeight="false" outlineLevel="0" collapsed="false">
      <c r="A22426" s="1" t="n">
        <v>159.930756</v>
      </c>
      <c r="B22426" s="1" t="n">
        <v>226.293243</v>
      </c>
      <c r="M22426" s="1" t="s">
        <v>62102</v>
      </c>
      <c r="N22426" s="1" t="s">
        <v>60626</v>
      </c>
    </row>
    <row r="22427" customFormat="false" ht="14.25" hidden="false" customHeight="false" outlineLevel="0" collapsed="false">
      <c r="A22427" s="1" t="n">
        <v>159.939026</v>
      </c>
      <c r="B22427" s="1" t="n">
        <v>226.307098</v>
      </c>
      <c r="M22427" s="1" t="s">
        <v>62103</v>
      </c>
      <c r="N22427" s="1" t="s">
        <v>60626</v>
      </c>
    </row>
    <row r="22428" customFormat="false" ht="14.25" hidden="false" customHeight="false" outlineLevel="0" collapsed="false">
      <c r="A22428" s="1" t="n">
        <v>159.947296</v>
      </c>
      <c r="B22428" s="1" t="n">
        <v>226.322388</v>
      </c>
      <c r="M22428" s="1" t="s">
        <v>62104</v>
      </c>
      <c r="N22428" s="1" t="s">
        <v>60626</v>
      </c>
    </row>
    <row r="22429" customFormat="false" ht="14.25" hidden="false" customHeight="false" outlineLevel="0" collapsed="false">
      <c r="A22429" s="1" t="n">
        <v>159.955566</v>
      </c>
      <c r="B22429" s="1" t="n">
        <v>226.34053</v>
      </c>
      <c r="M22429" s="1" t="s">
        <v>62105</v>
      </c>
      <c r="N22429" s="1" t="s">
        <v>60626</v>
      </c>
    </row>
    <row r="22430" customFormat="false" ht="14.25" hidden="false" customHeight="false" outlineLevel="0" collapsed="false">
      <c r="A22430" s="1" t="n">
        <v>159.963837</v>
      </c>
      <c r="B22430" s="1" t="n">
        <v>226.35437</v>
      </c>
      <c r="M22430" s="1" t="s">
        <v>62106</v>
      </c>
      <c r="N22430" s="1" t="s">
        <v>60626</v>
      </c>
    </row>
    <row r="22431" customFormat="false" ht="14.25" hidden="false" customHeight="false" outlineLevel="0" collapsed="false">
      <c r="A22431" s="1" t="n">
        <v>159.972092</v>
      </c>
      <c r="B22431" s="1" t="n">
        <v>226.369614</v>
      </c>
      <c r="M22431" s="1" t="s">
        <v>62107</v>
      </c>
      <c r="N22431" s="1" t="s">
        <v>60626</v>
      </c>
    </row>
    <row r="22432" customFormat="false" ht="14.25" hidden="false" customHeight="false" outlineLevel="0" collapsed="false">
      <c r="A22432" s="1" t="n">
        <v>159.980362</v>
      </c>
      <c r="B22432" s="1" t="n">
        <v>226.384521</v>
      </c>
      <c r="M22432" s="1" t="s">
        <v>62108</v>
      </c>
      <c r="N22432" s="1" t="s">
        <v>60626</v>
      </c>
    </row>
    <row r="22433" customFormat="false" ht="14.25" hidden="false" customHeight="false" outlineLevel="0" collapsed="false">
      <c r="A22433" s="1" t="n">
        <v>159.988632</v>
      </c>
      <c r="B22433" s="1" t="n">
        <v>226.398315</v>
      </c>
      <c r="M22433" s="1" t="s">
        <v>62109</v>
      </c>
      <c r="N22433" s="1" t="s">
        <v>60626</v>
      </c>
    </row>
    <row r="22434" customFormat="false" ht="14.25" hidden="false" customHeight="false" outlineLevel="0" collapsed="false">
      <c r="A22434" s="1" t="n">
        <v>159.996902</v>
      </c>
      <c r="B22434" s="1" t="n">
        <v>226.410706</v>
      </c>
      <c r="M22434" s="1" t="s">
        <v>62110</v>
      </c>
      <c r="N22434" s="1" t="s">
        <v>60626</v>
      </c>
    </row>
    <row r="22435" customFormat="false" ht="14.25" hidden="false" customHeight="false" outlineLevel="0" collapsed="false">
      <c r="A22435" s="1" t="n">
        <v>160.005173</v>
      </c>
      <c r="B22435" s="1" t="n">
        <v>226.426636</v>
      </c>
      <c r="M22435" s="1" t="s">
        <v>62111</v>
      </c>
      <c r="N22435" s="1" t="s">
        <v>60626</v>
      </c>
    </row>
    <row r="22436" customFormat="false" ht="14.25" hidden="false" customHeight="false" outlineLevel="0" collapsed="false">
      <c r="A22436" s="1" t="n">
        <v>160.013443</v>
      </c>
      <c r="B22436" s="1" t="n">
        <v>226.442261</v>
      </c>
      <c r="M22436" s="1" t="s">
        <v>62112</v>
      </c>
      <c r="N22436" s="1" t="s">
        <v>60626</v>
      </c>
    </row>
    <row r="22437" customFormat="false" ht="14.25" hidden="false" customHeight="false" outlineLevel="0" collapsed="false">
      <c r="A22437" s="1" t="n">
        <v>160.021713</v>
      </c>
      <c r="B22437" s="1" t="n">
        <v>226.456436</v>
      </c>
      <c r="M22437" s="1" t="s">
        <v>62113</v>
      </c>
      <c r="N22437" s="1" t="s">
        <v>60626</v>
      </c>
    </row>
    <row r="22438" customFormat="false" ht="14.25" hidden="false" customHeight="false" outlineLevel="0" collapsed="false">
      <c r="A22438" s="1" t="n">
        <v>160.029984</v>
      </c>
      <c r="B22438" s="1" t="n">
        <v>226.470337</v>
      </c>
      <c r="M22438" s="1" t="s">
        <v>62114</v>
      </c>
      <c r="N22438" s="1" t="s">
        <v>60626</v>
      </c>
    </row>
    <row r="22439" customFormat="false" ht="14.25" hidden="false" customHeight="false" outlineLevel="0" collapsed="false">
      <c r="A22439" s="1" t="n">
        <v>160.038239</v>
      </c>
      <c r="B22439" s="1" t="n">
        <v>226.488678</v>
      </c>
      <c r="M22439" s="1" t="s">
        <v>62115</v>
      </c>
      <c r="N22439" s="1" t="s">
        <v>60626</v>
      </c>
    </row>
    <row r="22440" customFormat="false" ht="14.25" hidden="false" customHeight="false" outlineLevel="0" collapsed="false">
      <c r="A22440" s="1" t="n">
        <v>160.046509</v>
      </c>
      <c r="B22440" s="1" t="n">
        <v>226.504059</v>
      </c>
      <c r="M22440" s="1" t="s">
        <v>62116</v>
      </c>
      <c r="N22440" s="1" t="s">
        <v>60626</v>
      </c>
    </row>
    <row r="22441" customFormat="false" ht="14.25" hidden="false" customHeight="false" outlineLevel="0" collapsed="false">
      <c r="A22441" s="1" t="n">
        <v>160.054779</v>
      </c>
      <c r="B22441" s="1" t="n">
        <v>226.517166</v>
      </c>
      <c r="M22441" s="1" t="s">
        <v>62117</v>
      </c>
      <c r="N22441" s="1" t="s">
        <v>60626</v>
      </c>
    </row>
    <row r="22442" customFormat="false" ht="14.25" hidden="false" customHeight="false" outlineLevel="0" collapsed="false">
      <c r="A22442" s="1" t="n">
        <v>160.063049</v>
      </c>
      <c r="B22442" s="1" t="n">
        <v>226.527527</v>
      </c>
      <c r="M22442" s="1" t="s">
        <v>62118</v>
      </c>
      <c r="N22442" s="1" t="s">
        <v>60626</v>
      </c>
    </row>
    <row r="22443" customFormat="false" ht="14.25" hidden="false" customHeight="false" outlineLevel="0" collapsed="false">
      <c r="A22443" s="1" t="n">
        <v>160.07132</v>
      </c>
      <c r="B22443" s="1" t="n">
        <v>226.541718</v>
      </c>
      <c r="M22443" s="1" t="s">
        <v>62119</v>
      </c>
      <c r="N22443" s="1" t="s">
        <v>60626</v>
      </c>
    </row>
    <row r="22444" customFormat="false" ht="14.25" hidden="false" customHeight="false" outlineLevel="0" collapsed="false">
      <c r="A22444" s="1" t="n">
        <v>160.07959</v>
      </c>
      <c r="B22444" s="1" t="n">
        <v>226.5569</v>
      </c>
      <c r="M22444" s="1" t="s">
        <v>62120</v>
      </c>
      <c r="N22444" s="1" t="s">
        <v>60626</v>
      </c>
    </row>
    <row r="22445" customFormat="false" ht="14.25" hidden="false" customHeight="false" outlineLevel="0" collapsed="false">
      <c r="A22445" s="1" t="n">
        <v>160.08786</v>
      </c>
      <c r="B22445" s="1" t="n">
        <v>226.568863</v>
      </c>
      <c r="M22445" s="1" t="s">
        <v>62121</v>
      </c>
      <c r="N22445" s="1" t="s">
        <v>60626</v>
      </c>
    </row>
    <row r="22446" customFormat="false" ht="14.25" hidden="false" customHeight="false" outlineLevel="0" collapsed="false">
      <c r="A22446" s="1" t="n">
        <v>160.09613</v>
      </c>
      <c r="B22446" s="1" t="n">
        <v>226.577713</v>
      </c>
      <c r="M22446" s="1" t="s">
        <v>62122</v>
      </c>
      <c r="N22446" s="1" t="s">
        <v>60626</v>
      </c>
    </row>
    <row r="22447" customFormat="false" ht="14.25" hidden="false" customHeight="false" outlineLevel="0" collapsed="false">
      <c r="A22447" s="1" t="n">
        <v>160.104385</v>
      </c>
      <c r="B22447" s="1" t="n">
        <v>226.58873</v>
      </c>
      <c r="M22447" s="1" t="s">
        <v>62123</v>
      </c>
      <c r="N22447" s="1" t="s">
        <v>60626</v>
      </c>
    </row>
    <row r="22448" customFormat="false" ht="14.25" hidden="false" customHeight="false" outlineLevel="0" collapsed="false">
      <c r="A22448" s="1" t="n">
        <v>160.112656</v>
      </c>
      <c r="B22448" s="1" t="n">
        <v>226.600204</v>
      </c>
      <c r="M22448" s="1" t="s">
        <v>62124</v>
      </c>
      <c r="N22448" s="1" t="s">
        <v>60626</v>
      </c>
    </row>
    <row r="22449" customFormat="false" ht="14.25" hidden="false" customHeight="false" outlineLevel="0" collapsed="false">
      <c r="A22449" s="1" t="n">
        <v>160.120926</v>
      </c>
      <c r="B22449" s="1" t="n">
        <v>226.612198</v>
      </c>
      <c r="M22449" s="1" t="s">
        <v>62125</v>
      </c>
      <c r="N22449" s="1" t="s">
        <v>60626</v>
      </c>
    </row>
    <row r="22450" customFormat="false" ht="14.25" hidden="false" customHeight="false" outlineLevel="0" collapsed="false">
      <c r="A22450" s="1" t="n">
        <v>160.129196</v>
      </c>
      <c r="B22450" s="1" t="n">
        <v>226.622101</v>
      </c>
      <c r="M22450" s="1" t="s">
        <v>62126</v>
      </c>
      <c r="N22450" s="1" t="s">
        <v>60626</v>
      </c>
    </row>
    <row r="22451" customFormat="false" ht="14.25" hidden="false" customHeight="false" outlineLevel="0" collapsed="false">
      <c r="A22451" s="1" t="n">
        <v>160.137466</v>
      </c>
      <c r="B22451" s="1" t="n">
        <v>226.634293</v>
      </c>
      <c r="M22451" s="1" t="s">
        <v>62127</v>
      </c>
      <c r="N22451" s="1" t="s">
        <v>60626</v>
      </c>
    </row>
    <row r="22452" customFormat="false" ht="14.25" hidden="false" customHeight="false" outlineLevel="0" collapsed="false">
      <c r="A22452" s="1" t="n">
        <v>160.145737</v>
      </c>
      <c r="B22452" s="1" t="n">
        <v>226.646774</v>
      </c>
      <c r="M22452" s="1" t="s">
        <v>62128</v>
      </c>
      <c r="N22452" s="1" t="s">
        <v>60626</v>
      </c>
    </row>
    <row r="22453" customFormat="false" ht="14.25" hidden="false" customHeight="false" outlineLevel="0" collapsed="false">
      <c r="A22453" s="1" t="n">
        <v>160.154007</v>
      </c>
      <c r="B22453" s="1" t="n">
        <v>226.654007</v>
      </c>
      <c r="M22453" s="1" t="s">
        <v>62129</v>
      </c>
      <c r="N22453" s="1" t="s">
        <v>60626</v>
      </c>
    </row>
    <row r="22454" customFormat="false" ht="14.25" hidden="false" customHeight="false" outlineLevel="0" collapsed="false">
      <c r="A22454" s="1" t="n">
        <v>160.162277</v>
      </c>
      <c r="B22454" s="1" t="n">
        <v>226.662598</v>
      </c>
      <c r="M22454" s="1" t="s">
        <v>62130</v>
      </c>
      <c r="N22454" s="1" t="s">
        <v>60626</v>
      </c>
    </row>
    <row r="22455" customFormat="false" ht="14.25" hidden="false" customHeight="false" outlineLevel="0" collapsed="false">
      <c r="A22455" s="1" t="n">
        <v>160.170532</v>
      </c>
      <c r="B22455" s="1" t="n">
        <v>226.670746</v>
      </c>
      <c r="M22455" s="1" t="s">
        <v>62131</v>
      </c>
      <c r="N22455" s="1" t="s">
        <v>60626</v>
      </c>
    </row>
    <row r="22456" customFormat="false" ht="14.25" hidden="false" customHeight="false" outlineLevel="0" collapsed="false">
      <c r="A22456" s="1" t="n">
        <v>160.178802</v>
      </c>
      <c r="B22456" s="1" t="n">
        <v>226.678619</v>
      </c>
      <c r="M22456" s="1" t="s">
        <v>62132</v>
      </c>
      <c r="N22456" s="1" t="s">
        <v>60626</v>
      </c>
    </row>
    <row r="22457" customFormat="false" ht="14.25" hidden="false" customHeight="false" outlineLevel="0" collapsed="false">
      <c r="A22457" s="1" t="n">
        <v>160.187073</v>
      </c>
      <c r="B22457" s="1" t="n">
        <v>226.687119</v>
      </c>
      <c r="M22457" s="1" t="s">
        <v>62133</v>
      </c>
      <c r="N22457" s="1" t="s">
        <v>60626</v>
      </c>
    </row>
    <row r="22458" customFormat="false" ht="14.25" hidden="false" customHeight="false" outlineLevel="0" collapsed="false">
      <c r="A22458" s="1" t="n">
        <v>160.195343</v>
      </c>
      <c r="B22458" s="1" t="n">
        <v>226.696182</v>
      </c>
      <c r="M22458" s="1" t="s">
        <v>62134</v>
      </c>
      <c r="N22458" s="1" t="s">
        <v>60626</v>
      </c>
    </row>
    <row r="22459" customFormat="false" ht="14.25" hidden="false" customHeight="false" outlineLevel="0" collapsed="false">
      <c r="A22459" s="1" t="n">
        <v>160.203613</v>
      </c>
      <c r="B22459" s="1" t="n">
        <v>226.705948</v>
      </c>
      <c r="M22459" s="1" t="s">
        <v>62135</v>
      </c>
      <c r="N22459" s="1" t="s">
        <v>60626</v>
      </c>
    </row>
    <row r="22460" customFormat="false" ht="14.25" hidden="false" customHeight="false" outlineLevel="0" collapsed="false">
      <c r="A22460" s="1" t="n">
        <v>160.211884</v>
      </c>
      <c r="B22460" s="1" t="n">
        <v>226.713242</v>
      </c>
      <c r="M22460" s="1" t="s">
        <v>62136</v>
      </c>
      <c r="N22460" s="1" t="s">
        <v>60626</v>
      </c>
    </row>
    <row r="22461" customFormat="false" ht="14.25" hidden="false" customHeight="false" outlineLevel="0" collapsed="false">
      <c r="A22461" s="1" t="n">
        <v>160.220154</v>
      </c>
      <c r="B22461" s="1" t="n">
        <v>226.720078</v>
      </c>
      <c r="M22461" s="1" t="s">
        <v>62137</v>
      </c>
      <c r="N22461" s="1" t="s">
        <v>60626</v>
      </c>
    </row>
    <row r="22462" customFormat="false" ht="14.25" hidden="false" customHeight="false" outlineLevel="0" collapsed="false">
      <c r="A22462" s="1" t="n">
        <v>160.228409</v>
      </c>
      <c r="B22462" s="1" t="n">
        <v>226.726334</v>
      </c>
      <c r="M22462" s="1" t="s">
        <v>62138</v>
      </c>
      <c r="N22462" s="1" t="s">
        <v>60626</v>
      </c>
    </row>
    <row r="22463" customFormat="false" ht="14.25" hidden="false" customHeight="false" outlineLevel="0" collapsed="false">
      <c r="A22463" s="1" t="n">
        <v>160.236679</v>
      </c>
      <c r="B22463" s="1" t="n">
        <v>226.731812</v>
      </c>
      <c r="M22463" s="1" t="s">
        <v>62139</v>
      </c>
      <c r="N22463" s="1" t="s">
        <v>60626</v>
      </c>
    </row>
    <row r="22464" customFormat="false" ht="14.25" hidden="false" customHeight="false" outlineLevel="0" collapsed="false">
      <c r="A22464" s="1" t="n">
        <v>160.244949</v>
      </c>
      <c r="B22464" s="1" t="n">
        <v>226.736633</v>
      </c>
      <c r="M22464" s="1" t="s">
        <v>62140</v>
      </c>
      <c r="N22464" s="1" t="s">
        <v>60626</v>
      </c>
    </row>
    <row r="22465" customFormat="false" ht="14.25" hidden="false" customHeight="false" outlineLevel="0" collapsed="false">
      <c r="A22465" s="1" t="n">
        <v>160.25322</v>
      </c>
      <c r="B22465" s="1" t="n">
        <v>226.741806</v>
      </c>
      <c r="M22465" s="1" t="s">
        <v>62141</v>
      </c>
      <c r="N22465" s="1" t="s">
        <v>60626</v>
      </c>
    </row>
    <row r="22466" customFormat="false" ht="14.25" hidden="false" customHeight="false" outlineLevel="0" collapsed="false">
      <c r="A22466" s="1" t="n">
        <v>160.26149</v>
      </c>
      <c r="B22466" s="1" t="n">
        <v>226.74736</v>
      </c>
      <c r="M22466" s="1" t="s">
        <v>62142</v>
      </c>
      <c r="N22466" s="1" t="s">
        <v>60626</v>
      </c>
    </row>
    <row r="22467" customFormat="false" ht="14.25" hidden="false" customHeight="false" outlineLevel="0" collapsed="false">
      <c r="A22467" s="1" t="n">
        <v>160.26976</v>
      </c>
      <c r="B22467" s="1" t="n">
        <v>226.755295</v>
      </c>
      <c r="M22467" s="1" t="s">
        <v>62143</v>
      </c>
      <c r="N22467" s="1" t="s">
        <v>60626</v>
      </c>
    </row>
    <row r="22468" customFormat="false" ht="14.25" hidden="false" customHeight="false" outlineLevel="0" collapsed="false">
      <c r="A22468" s="1" t="n">
        <v>160.27803</v>
      </c>
      <c r="B22468" s="1" t="n">
        <v>226.762711</v>
      </c>
      <c r="M22468" s="1" t="s">
        <v>62144</v>
      </c>
      <c r="N22468" s="1" t="s">
        <v>60626</v>
      </c>
    </row>
    <row r="22469" customFormat="false" ht="14.25" hidden="false" customHeight="false" outlineLevel="0" collapsed="false">
      <c r="A22469" s="1" t="n">
        <v>160.286301</v>
      </c>
      <c r="B22469" s="1" t="n">
        <v>226.767868</v>
      </c>
      <c r="M22469" s="1" t="s">
        <v>62145</v>
      </c>
      <c r="N22469" s="1" t="s">
        <v>60626</v>
      </c>
    </row>
    <row r="22470" customFormat="false" ht="14.25" hidden="false" customHeight="false" outlineLevel="0" collapsed="false">
      <c r="A22470" s="1" t="n">
        <v>160.294556</v>
      </c>
      <c r="B22470" s="1" t="n">
        <v>226.774185</v>
      </c>
      <c r="M22470" s="1" t="s">
        <v>62146</v>
      </c>
      <c r="N22470" s="1" t="s">
        <v>60626</v>
      </c>
    </row>
    <row r="22471" customFormat="false" ht="14.25" hidden="false" customHeight="false" outlineLevel="0" collapsed="false">
      <c r="A22471" s="1" t="n">
        <v>160.302826</v>
      </c>
      <c r="B22471" s="1" t="n">
        <v>226.780579</v>
      </c>
      <c r="M22471" s="1" t="s">
        <v>62147</v>
      </c>
      <c r="N22471" s="1" t="s">
        <v>60626</v>
      </c>
    </row>
    <row r="22472" customFormat="false" ht="14.25" hidden="false" customHeight="false" outlineLevel="0" collapsed="false">
      <c r="A22472" s="1" t="n">
        <v>160.311096</v>
      </c>
      <c r="B22472" s="1" t="n">
        <v>226.784378</v>
      </c>
      <c r="M22472" s="1" t="s">
        <v>62148</v>
      </c>
      <c r="N22472" s="1" t="s">
        <v>60626</v>
      </c>
    </row>
    <row r="22473" customFormat="false" ht="14.25" hidden="false" customHeight="false" outlineLevel="0" collapsed="false">
      <c r="A22473" s="1" t="n">
        <v>160.319366</v>
      </c>
      <c r="B22473" s="1" t="n">
        <v>226.787247</v>
      </c>
      <c r="M22473" s="1" t="s">
        <v>62149</v>
      </c>
      <c r="N22473" s="1" t="s">
        <v>60626</v>
      </c>
    </row>
    <row r="22474" customFormat="false" ht="14.25" hidden="false" customHeight="false" outlineLevel="0" collapsed="false">
      <c r="A22474" s="1" t="n">
        <v>160.327637</v>
      </c>
      <c r="B22474" s="1" t="n">
        <v>226.790375</v>
      </c>
      <c r="M22474" s="1" t="s">
        <v>62150</v>
      </c>
      <c r="N22474" s="1" t="s">
        <v>60626</v>
      </c>
    </row>
    <row r="22475" customFormat="false" ht="14.25" hidden="false" customHeight="false" outlineLevel="0" collapsed="false">
      <c r="A22475" s="1" t="n">
        <v>160.335907</v>
      </c>
      <c r="B22475" s="1" t="n">
        <v>226.792175</v>
      </c>
      <c r="M22475" s="1" t="s">
        <v>62151</v>
      </c>
      <c r="N22475" s="1" t="s">
        <v>60626</v>
      </c>
    </row>
    <row r="22476" customFormat="false" ht="14.25" hidden="false" customHeight="false" outlineLevel="0" collapsed="false">
      <c r="A22476" s="1" t="n">
        <v>160.344177</v>
      </c>
      <c r="B22476" s="1" t="n">
        <v>226.79483</v>
      </c>
      <c r="M22476" s="1" t="s">
        <v>62152</v>
      </c>
      <c r="N22476" s="1" t="s">
        <v>60626</v>
      </c>
    </row>
    <row r="22477" customFormat="false" ht="14.25" hidden="false" customHeight="false" outlineLevel="0" collapsed="false">
      <c r="A22477" s="1" t="n">
        <v>160.352448</v>
      </c>
      <c r="B22477" s="1" t="n">
        <v>226.796738</v>
      </c>
      <c r="M22477" s="1" t="s">
        <v>62153</v>
      </c>
      <c r="N22477" s="1" t="s">
        <v>60626</v>
      </c>
    </row>
    <row r="22478" customFormat="false" ht="14.25" hidden="false" customHeight="false" outlineLevel="0" collapsed="false">
      <c r="A22478" s="1" t="n">
        <v>160.360703</v>
      </c>
      <c r="B22478" s="1" t="n">
        <v>226.800003</v>
      </c>
      <c r="M22478" s="1" t="s">
        <v>62154</v>
      </c>
      <c r="N22478" s="1" t="s">
        <v>60626</v>
      </c>
    </row>
    <row r="22479" customFormat="false" ht="14.25" hidden="false" customHeight="false" outlineLevel="0" collapsed="false">
      <c r="A22479" s="1" t="n">
        <v>160.368973</v>
      </c>
      <c r="B22479" s="1" t="n">
        <v>226.80452</v>
      </c>
      <c r="M22479" s="1" t="s">
        <v>62155</v>
      </c>
      <c r="N22479" s="1" t="s">
        <v>60626</v>
      </c>
    </row>
    <row r="22480" customFormat="false" ht="14.25" hidden="false" customHeight="false" outlineLevel="0" collapsed="false">
      <c r="A22480" s="1" t="n">
        <v>160.377243</v>
      </c>
      <c r="B22480" s="1" t="n">
        <v>226.810577</v>
      </c>
      <c r="M22480" s="1" t="s">
        <v>62156</v>
      </c>
      <c r="N22480" s="1" t="s">
        <v>60626</v>
      </c>
    </row>
    <row r="22481" customFormat="false" ht="14.25" hidden="false" customHeight="false" outlineLevel="0" collapsed="false">
      <c r="A22481" s="1" t="n">
        <v>160.385513</v>
      </c>
      <c r="B22481" s="1" t="n">
        <v>226.814133</v>
      </c>
      <c r="M22481" s="1" t="s">
        <v>62157</v>
      </c>
      <c r="N22481" s="1" t="s">
        <v>60626</v>
      </c>
    </row>
    <row r="22482" customFormat="false" ht="14.25" hidden="false" customHeight="false" outlineLevel="0" collapsed="false">
      <c r="A22482" s="1" t="n">
        <v>160.393784</v>
      </c>
      <c r="B22482" s="1" t="n">
        <v>226.816422</v>
      </c>
      <c r="M22482" s="1" t="s">
        <v>62158</v>
      </c>
      <c r="N22482" s="1" t="s">
        <v>60626</v>
      </c>
    </row>
    <row r="22483" customFormat="false" ht="14.25" hidden="false" customHeight="false" outlineLevel="0" collapsed="false">
      <c r="A22483" s="1" t="n">
        <v>160.402054</v>
      </c>
      <c r="B22483" s="1" t="n">
        <v>226.816269</v>
      </c>
      <c r="M22483" s="1" t="s">
        <v>62159</v>
      </c>
      <c r="N22483" s="1" t="s">
        <v>60626</v>
      </c>
    </row>
    <row r="22484" customFormat="false" ht="14.25" hidden="false" customHeight="false" outlineLevel="0" collapsed="false">
      <c r="A22484" s="1" t="n">
        <v>160.410324</v>
      </c>
      <c r="B22484" s="1" t="n">
        <v>226.815811</v>
      </c>
      <c r="M22484" s="1" t="s">
        <v>62160</v>
      </c>
      <c r="N22484" s="1" t="s">
        <v>60626</v>
      </c>
    </row>
    <row r="22485" customFormat="false" ht="14.25" hidden="false" customHeight="false" outlineLevel="0" collapsed="false">
      <c r="A22485" s="1" t="n">
        <v>160.418579</v>
      </c>
      <c r="B22485" s="1" t="n">
        <v>226.816727</v>
      </c>
      <c r="M22485" s="1" t="s">
        <v>62161</v>
      </c>
      <c r="N22485" s="1" t="s">
        <v>60626</v>
      </c>
    </row>
    <row r="22486" customFormat="false" ht="14.25" hidden="false" customHeight="false" outlineLevel="0" collapsed="false">
      <c r="A22486" s="1" t="n">
        <v>160.426849</v>
      </c>
      <c r="B22486" s="1" t="n">
        <v>226.818283</v>
      </c>
      <c r="M22486" s="1" t="s">
        <v>62162</v>
      </c>
      <c r="N22486" s="1" t="s">
        <v>60626</v>
      </c>
    </row>
    <row r="22487" customFormat="false" ht="14.25" hidden="false" customHeight="false" outlineLevel="0" collapsed="false">
      <c r="A22487" s="1" t="n">
        <v>160.43512</v>
      </c>
      <c r="B22487" s="1" t="n">
        <v>226.820694</v>
      </c>
      <c r="M22487" s="1" t="s">
        <v>62163</v>
      </c>
      <c r="N22487" s="1" t="s">
        <v>60626</v>
      </c>
    </row>
    <row r="22488" customFormat="false" ht="14.25" hidden="false" customHeight="false" outlineLevel="0" collapsed="false">
      <c r="A22488" s="1" t="n">
        <v>160.44339</v>
      </c>
      <c r="B22488" s="1" t="n">
        <v>226.822906</v>
      </c>
      <c r="M22488" s="1" t="s">
        <v>62164</v>
      </c>
      <c r="N22488" s="1" t="s">
        <v>60626</v>
      </c>
    </row>
    <row r="22489" customFormat="false" ht="14.25" hidden="false" customHeight="false" outlineLevel="0" collapsed="false">
      <c r="A22489" s="1" t="n">
        <v>160.45166</v>
      </c>
      <c r="B22489" s="1" t="n">
        <v>226.82515</v>
      </c>
      <c r="M22489" s="1" t="s">
        <v>62165</v>
      </c>
      <c r="N22489" s="1" t="s">
        <v>60626</v>
      </c>
    </row>
    <row r="22490" customFormat="false" ht="14.25" hidden="false" customHeight="false" outlineLevel="0" collapsed="false">
      <c r="A22490" s="1" t="n">
        <v>160.45993</v>
      </c>
      <c r="B22490" s="1" t="n">
        <v>226.827225</v>
      </c>
      <c r="M22490" s="1" t="s">
        <v>62166</v>
      </c>
      <c r="N22490" s="1" t="s">
        <v>60626</v>
      </c>
    </row>
    <row r="22491" customFormat="false" ht="14.25" hidden="false" customHeight="false" outlineLevel="0" collapsed="false">
      <c r="A22491" s="1" t="n">
        <v>160.468201</v>
      </c>
      <c r="B22491" s="1" t="n">
        <v>226.828369</v>
      </c>
      <c r="M22491" s="1" t="s">
        <v>62167</v>
      </c>
      <c r="N22491" s="1" t="s">
        <v>60626</v>
      </c>
    </row>
    <row r="22492" customFormat="false" ht="14.25" hidden="false" customHeight="false" outlineLevel="0" collapsed="false">
      <c r="A22492" s="1" t="n">
        <v>160.476471</v>
      </c>
      <c r="B22492" s="1" t="n">
        <v>226.827881</v>
      </c>
      <c r="M22492" s="1" t="s">
        <v>62168</v>
      </c>
      <c r="N22492" s="1" t="s">
        <v>60626</v>
      </c>
    </row>
    <row r="22493" customFormat="false" ht="14.25" hidden="false" customHeight="false" outlineLevel="0" collapsed="false">
      <c r="A22493" s="1" t="n">
        <v>160.484726</v>
      </c>
      <c r="B22493" s="1" t="n">
        <v>226.826782</v>
      </c>
      <c r="M22493" s="1" t="s">
        <v>62169</v>
      </c>
      <c r="N22493" s="1" t="s">
        <v>60626</v>
      </c>
    </row>
    <row r="22494" customFormat="false" ht="14.25" hidden="false" customHeight="false" outlineLevel="0" collapsed="false">
      <c r="A22494" s="1" t="n">
        <v>160.492996</v>
      </c>
      <c r="B22494" s="1" t="n">
        <v>226.826569</v>
      </c>
      <c r="M22494" s="1" t="s">
        <v>62170</v>
      </c>
      <c r="N22494" s="1" t="s">
        <v>60626</v>
      </c>
    </row>
    <row r="22495" customFormat="false" ht="14.25" hidden="false" customHeight="false" outlineLevel="0" collapsed="false">
      <c r="A22495" s="1" t="n">
        <v>160.501266</v>
      </c>
      <c r="B22495" s="1" t="n">
        <v>226.825958</v>
      </c>
      <c r="M22495" s="1" t="s">
        <v>62171</v>
      </c>
      <c r="N22495" s="1" t="s">
        <v>60626</v>
      </c>
    </row>
    <row r="22496" customFormat="false" ht="14.25" hidden="false" customHeight="false" outlineLevel="0" collapsed="false">
      <c r="A22496" s="1" t="n">
        <v>160.509537</v>
      </c>
      <c r="B22496" s="1" t="n">
        <v>226.82486</v>
      </c>
      <c r="M22496" s="1" t="s">
        <v>62172</v>
      </c>
      <c r="N22496" s="1" t="s">
        <v>60626</v>
      </c>
    </row>
    <row r="22497" customFormat="false" ht="14.25" hidden="false" customHeight="false" outlineLevel="0" collapsed="false">
      <c r="A22497" s="1" t="n">
        <v>160.517807</v>
      </c>
      <c r="B22497" s="1" t="n">
        <v>226.824493</v>
      </c>
      <c r="M22497" s="1" t="s">
        <v>62173</v>
      </c>
      <c r="N22497" s="1" t="s">
        <v>60626</v>
      </c>
    </row>
    <row r="22498" customFormat="false" ht="14.25" hidden="false" customHeight="false" outlineLevel="0" collapsed="false">
      <c r="A22498" s="1" t="n">
        <v>160.526077</v>
      </c>
      <c r="B22498" s="1" t="n">
        <v>226.823761</v>
      </c>
      <c r="M22498" s="1" t="s">
        <v>62174</v>
      </c>
      <c r="N22498" s="1" t="s">
        <v>60626</v>
      </c>
    </row>
    <row r="22499" customFormat="false" ht="14.25" hidden="false" customHeight="false" outlineLevel="0" collapsed="false">
      <c r="A22499" s="1" t="n">
        <v>160.534348</v>
      </c>
      <c r="B22499" s="1" t="n">
        <v>226.82254</v>
      </c>
      <c r="M22499" s="1" t="s">
        <v>62175</v>
      </c>
      <c r="N22499" s="1" t="s">
        <v>60626</v>
      </c>
    </row>
    <row r="22500" customFormat="false" ht="14.25" hidden="false" customHeight="false" outlineLevel="0" collapsed="false">
      <c r="A22500" s="1" t="n">
        <v>160.542618</v>
      </c>
      <c r="B22500" s="1" t="n">
        <v>226.822174</v>
      </c>
      <c r="M22500" s="1" t="s">
        <v>62176</v>
      </c>
      <c r="N22500" s="1" t="s">
        <v>60626</v>
      </c>
    </row>
    <row r="22501" customFormat="false" ht="14.25" hidden="false" customHeight="false" outlineLevel="0" collapsed="false">
      <c r="A22501" s="1" t="n">
        <v>160.550873</v>
      </c>
      <c r="B22501" s="1" t="n">
        <v>226.820328</v>
      </c>
      <c r="M22501" s="1" t="s">
        <v>62177</v>
      </c>
      <c r="N22501" s="1" t="s">
        <v>60626</v>
      </c>
    </row>
    <row r="22502" customFormat="false" ht="14.25" hidden="false" customHeight="false" outlineLevel="0" collapsed="false">
      <c r="A22502" s="1" t="n">
        <v>160.559143</v>
      </c>
      <c r="B22502" s="1" t="n">
        <v>226.817505</v>
      </c>
      <c r="M22502" s="1" t="s">
        <v>62178</v>
      </c>
      <c r="N22502" s="1" t="s">
        <v>60626</v>
      </c>
    </row>
    <row r="22503" customFormat="false" ht="14.25" hidden="false" customHeight="false" outlineLevel="0" collapsed="false">
      <c r="A22503" s="1" t="n">
        <v>160.567413</v>
      </c>
      <c r="B22503" s="1" t="n">
        <v>226.816223</v>
      </c>
      <c r="M22503" s="1" t="s">
        <v>62179</v>
      </c>
      <c r="N22503" s="1" t="s">
        <v>60626</v>
      </c>
    </row>
    <row r="22504" customFormat="false" ht="14.25" hidden="false" customHeight="false" outlineLevel="0" collapsed="false">
      <c r="A22504" s="1" t="n">
        <v>160.575684</v>
      </c>
      <c r="B22504" s="1" t="n">
        <v>226.813187</v>
      </c>
      <c r="M22504" s="1" t="s">
        <v>62180</v>
      </c>
      <c r="N22504" s="1" t="s">
        <v>60626</v>
      </c>
    </row>
    <row r="22505" customFormat="false" ht="14.25" hidden="false" customHeight="false" outlineLevel="0" collapsed="false">
      <c r="A22505" s="1" t="n">
        <v>160.583954</v>
      </c>
      <c r="B22505" s="1" t="n">
        <v>226.807785</v>
      </c>
      <c r="M22505" s="1" t="s">
        <v>62181</v>
      </c>
      <c r="N22505" s="1" t="s">
        <v>60626</v>
      </c>
    </row>
    <row r="22506" customFormat="false" ht="14.25" hidden="false" customHeight="false" outlineLevel="0" collapsed="false">
      <c r="A22506" s="1" t="n">
        <v>160.592224</v>
      </c>
      <c r="B22506" s="1" t="n">
        <v>226.802887</v>
      </c>
      <c r="M22506" s="1" t="s">
        <v>62182</v>
      </c>
      <c r="N22506" s="1" t="s">
        <v>60626</v>
      </c>
    </row>
    <row r="22507" customFormat="false" ht="14.25" hidden="false" customHeight="false" outlineLevel="0" collapsed="false">
      <c r="A22507" s="1" t="n">
        <v>160.600494</v>
      </c>
      <c r="B22507" s="1" t="n">
        <v>226.798584</v>
      </c>
      <c r="M22507" s="1" t="s">
        <v>62183</v>
      </c>
      <c r="N22507" s="1" t="s">
        <v>60626</v>
      </c>
    </row>
    <row r="22508" customFormat="false" ht="14.25" hidden="false" customHeight="false" outlineLevel="0" collapsed="false">
      <c r="A22508" s="1" t="n">
        <v>160.608749</v>
      </c>
      <c r="B22508" s="1" t="n">
        <v>226.793747</v>
      </c>
      <c r="M22508" s="1" t="s">
        <v>62184</v>
      </c>
      <c r="N22508" s="1" t="s">
        <v>60626</v>
      </c>
    </row>
    <row r="22509" customFormat="false" ht="14.25" hidden="false" customHeight="false" outlineLevel="0" collapsed="false">
      <c r="A22509" s="1" t="n">
        <v>160.61702</v>
      </c>
      <c r="B22509" s="1" t="n">
        <v>226.790283</v>
      </c>
      <c r="M22509" s="1" t="s">
        <v>62185</v>
      </c>
      <c r="N22509" s="1" t="s">
        <v>60626</v>
      </c>
    </row>
    <row r="22510" customFormat="false" ht="14.25" hidden="false" customHeight="false" outlineLevel="0" collapsed="false">
      <c r="A22510" s="1" t="n">
        <v>160.62529</v>
      </c>
      <c r="B22510" s="1" t="n">
        <v>226.785477</v>
      </c>
      <c r="M22510" s="1" t="s">
        <v>62186</v>
      </c>
      <c r="N22510" s="1" t="s">
        <v>60626</v>
      </c>
    </row>
    <row r="22511" customFormat="false" ht="14.25" hidden="false" customHeight="false" outlineLevel="0" collapsed="false">
      <c r="A22511" s="1" t="n">
        <v>160.63356</v>
      </c>
      <c r="B22511" s="1" t="n">
        <v>226.781097</v>
      </c>
      <c r="M22511" s="1" t="s">
        <v>62187</v>
      </c>
      <c r="N22511" s="1" t="s">
        <v>60626</v>
      </c>
    </row>
    <row r="22512" customFormat="false" ht="14.25" hidden="false" customHeight="false" outlineLevel="0" collapsed="false">
      <c r="A22512" s="1" t="n">
        <v>160.64183</v>
      </c>
      <c r="B22512" s="1" t="n">
        <v>226.774033</v>
      </c>
      <c r="M22512" s="1" t="s">
        <v>62188</v>
      </c>
      <c r="N22512" s="1" t="s">
        <v>60626</v>
      </c>
    </row>
    <row r="22513" customFormat="false" ht="14.25" hidden="false" customHeight="false" outlineLevel="0" collapsed="false">
      <c r="A22513" s="1" t="n">
        <v>160.650101</v>
      </c>
      <c r="B22513" s="1" t="n">
        <v>226.765747</v>
      </c>
      <c r="M22513" s="1" t="s">
        <v>62189</v>
      </c>
      <c r="N22513" s="1" t="s">
        <v>60626</v>
      </c>
    </row>
    <row r="22514" customFormat="false" ht="14.25" hidden="false" customHeight="false" outlineLevel="0" collapsed="false">
      <c r="A22514" s="1" t="n">
        <v>160.658371</v>
      </c>
      <c r="B22514" s="1" t="n">
        <v>226.759277</v>
      </c>
      <c r="M22514" s="1" t="s">
        <v>62190</v>
      </c>
      <c r="N22514" s="1" t="s">
        <v>60626</v>
      </c>
    </row>
    <row r="22515" customFormat="false" ht="14.25" hidden="false" customHeight="false" outlineLevel="0" collapsed="false">
      <c r="A22515" s="1" t="n">
        <v>160.666641</v>
      </c>
      <c r="B22515" s="1" t="n">
        <v>226.750641</v>
      </c>
      <c r="M22515" s="1" t="s">
        <v>62191</v>
      </c>
      <c r="N22515" s="1" t="s">
        <v>60626</v>
      </c>
    </row>
    <row r="22516" customFormat="false" ht="14.25" hidden="false" customHeight="false" outlineLevel="0" collapsed="false">
      <c r="A22516" s="1" t="n">
        <v>160.674896</v>
      </c>
      <c r="B22516" s="1" t="n">
        <v>226.741058</v>
      </c>
      <c r="M22516" s="1" t="s">
        <v>62192</v>
      </c>
      <c r="N22516" s="1" t="s">
        <v>60626</v>
      </c>
    </row>
    <row r="22517" customFormat="false" ht="14.25" hidden="false" customHeight="false" outlineLevel="0" collapsed="false">
      <c r="A22517" s="1" t="n">
        <v>160.683167</v>
      </c>
      <c r="B22517" s="1" t="n">
        <v>226.734695</v>
      </c>
      <c r="M22517" s="1" t="s">
        <v>62193</v>
      </c>
      <c r="N22517" s="1" t="s">
        <v>60626</v>
      </c>
    </row>
    <row r="22518" customFormat="false" ht="14.25" hidden="false" customHeight="false" outlineLevel="0" collapsed="false">
      <c r="A22518" s="1" t="n">
        <v>160.691437</v>
      </c>
      <c r="B22518" s="1" t="n">
        <v>226.7267</v>
      </c>
      <c r="M22518" s="1" t="s">
        <v>62194</v>
      </c>
      <c r="N22518" s="1" t="s">
        <v>60626</v>
      </c>
    </row>
    <row r="22519" customFormat="false" ht="14.25" hidden="false" customHeight="false" outlineLevel="0" collapsed="false">
      <c r="A22519" s="1" t="n">
        <v>160.699707</v>
      </c>
      <c r="B22519" s="1" t="n">
        <v>226.71521</v>
      </c>
      <c r="M22519" s="1" t="s">
        <v>62195</v>
      </c>
      <c r="N22519" s="1" t="s">
        <v>60626</v>
      </c>
    </row>
    <row r="22520" customFormat="false" ht="14.25" hidden="false" customHeight="false" outlineLevel="0" collapsed="false">
      <c r="A22520" s="1" t="n">
        <v>160.707977</v>
      </c>
      <c r="B22520" s="1" t="n">
        <v>226.705551</v>
      </c>
      <c r="M22520" s="1" t="s">
        <v>62196</v>
      </c>
      <c r="N22520" s="1" t="s">
        <v>60626</v>
      </c>
    </row>
    <row r="22521" customFormat="false" ht="14.25" hidden="false" customHeight="false" outlineLevel="0" collapsed="false">
      <c r="A22521" s="1" t="n">
        <v>160.716248</v>
      </c>
      <c r="B22521" s="1" t="n">
        <v>226.697311</v>
      </c>
      <c r="M22521" s="1" t="s">
        <v>62197</v>
      </c>
      <c r="N22521" s="1" t="s">
        <v>60626</v>
      </c>
    </row>
    <row r="22522" customFormat="false" ht="14.25" hidden="false" customHeight="false" outlineLevel="0" collapsed="false">
      <c r="A22522" s="1" t="n">
        <v>160.724518</v>
      </c>
      <c r="B22522" s="1" t="n">
        <v>226.689728</v>
      </c>
      <c r="M22522" s="1" t="s">
        <v>62198</v>
      </c>
      <c r="N22522" s="1" t="s">
        <v>60626</v>
      </c>
    </row>
    <row r="22523" customFormat="false" ht="14.25" hidden="false" customHeight="false" outlineLevel="0" collapsed="false">
      <c r="A22523" s="1" t="n">
        <v>160.732788</v>
      </c>
      <c r="B22523" s="1" t="n">
        <v>226.680389</v>
      </c>
      <c r="M22523" s="1" t="s">
        <v>62199</v>
      </c>
      <c r="N22523" s="1" t="s">
        <v>60626</v>
      </c>
    </row>
    <row r="22524" customFormat="false" ht="14.25" hidden="false" customHeight="false" outlineLevel="0" collapsed="false">
      <c r="A22524" s="1" t="n">
        <v>160.741043</v>
      </c>
      <c r="B22524" s="1" t="n">
        <v>226.67218</v>
      </c>
      <c r="M22524" s="1" t="s">
        <v>62200</v>
      </c>
      <c r="N22524" s="1" t="s">
        <v>60626</v>
      </c>
    </row>
    <row r="22525" customFormat="false" ht="14.25" hidden="false" customHeight="false" outlineLevel="0" collapsed="false">
      <c r="A22525" s="1" t="n">
        <v>160.749313</v>
      </c>
      <c r="B22525" s="1" t="n">
        <v>226.660873</v>
      </c>
      <c r="M22525" s="1" t="s">
        <v>62201</v>
      </c>
      <c r="N22525" s="1" t="s">
        <v>60626</v>
      </c>
    </row>
    <row r="22526" customFormat="false" ht="14.25" hidden="false" customHeight="false" outlineLevel="0" collapsed="false">
      <c r="A22526" s="1" t="n">
        <v>160.757584</v>
      </c>
      <c r="B22526" s="1" t="n">
        <v>226.651825</v>
      </c>
      <c r="M22526" s="1" t="s">
        <v>62202</v>
      </c>
      <c r="N22526" s="1" t="s">
        <v>60626</v>
      </c>
    </row>
    <row r="22527" customFormat="false" ht="14.25" hidden="false" customHeight="false" outlineLevel="0" collapsed="false">
      <c r="A22527" s="1" t="n">
        <v>160.765854</v>
      </c>
      <c r="B22527" s="1" t="n">
        <v>226.64209</v>
      </c>
      <c r="M22527" s="1" t="s">
        <v>62203</v>
      </c>
      <c r="N22527" s="1" t="s">
        <v>60626</v>
      </c>
    </row>
    <row r="22528" customFormat="false" ht="14.25" hidden="false" customHeight="false" outlineLevel="0" collapsed="false">
      <c r="A22528" s="1" t="n">
        <v>160.774124</v>
      </c>
      <c r="B22528" s="1" t="n">
        <v>226.633118</v>
      </c>
      <c r="M22528" s="1" t="s">
        <v>62204</v>
      </c>
      <c r="N22528" s="1" t="s">
        <v>60626</v>
      </c>
    </row>
    <row r="22529" customFormat="false" ht="14.25" hidden="false" customHeight="false" outlineLevel="0" collapsed="false">
      <c r="A22529" s="1" t="n">
        <v>160.782394</v>
      </c>
      <c r="B22529" s="1" t="n">
        <v>226.621796</v>
      </c>
      <c r="M22529" s="1" t="s">
        <v>62205</v>
      </c>
      <c r="N22529" s="1" t="s">
        <v>60626</v>
      </c>
    </row>
    <row r="22530" customFormat="false" ht="14.25" hidden="false" customHeight="false" outlineLevel="0" collapsed="false">
      <c r="A22530" s="1" t="n">
        <v>160.790665</v>
      </c>
      <c r="B22530" s="1" t="n">
        <v>226.607498</v>
      </c>
      <c r="M22530" s="1" t="s">
        <v>62206</v>
      </c>
      <c r="N22530" s="1" t="s">
        <v>60626</v>
      </c>
    </row>
    <row r="22531" customFormat="false" ht="14.25" hidden="false" customHeight="false" outlineLevel="0" collapsed="false">
      <c r="A22531" s="1" t="n">
        <v>160.79892</v>
      </c>
      <c r="B22531" s="1" t="n">
        <v>226.596542</v>
      </c>
      <c r="M22531" s="1" t="s">
        <v>62207</v>
      </c>
      <c r="N22531" s="1" t="s">
        <v>60626</v>
      </c>
    </row>
    <row r="22532" customFormat="false" ht="14.25" hidden="false" customHeight="false" outlineLevel="0" collapsed="false">
      <c r="A22532" s="1" t="n">
        <v>160.80719</v>
      </c>
      <c r="B22532" s="1" t="n">
        <v>226.583176</v>
      </c>
      <c r="M22532" s="1" t="s">
        <v>62208</v>
      </c>
      <c r="N22532" s="1" t="s">
        <v>60626</v>
      </c>
    </row>
    <row r="22533" customFormat="false" ht="14.25" hidden="false" customHeight="false" outlineLevel="0" collapsed="false">
      <c r="A22533" s="1" t="n">
        <v>160.81546</v>
      </c>
      <c r="B22533" s="1" t="n">
        <v>226.571655</v>
      </c>
      <c r="M22533" s="1" t="s">
        <v>62209</v>
      </c>
      <c r="N22533" s="1" t="s">
        <v>60626</v>
      </c>
    </row>
    <row r="22534" customFormat="false" ht="14.25" hidden="false" customHeight="false" outlineLevel="0" collapsed="false">
      <c r="A22534" s="1" t="n">
        <v>160.82373</v>
      </c>
      <c r="B22534" s="1" t="n">
        <v>226.561066</v>
      </c>
      <c r="M22534" s="1" t="s">
        <v>62210</v>
      </c>
      <c r="N22534" s="1" t="s">
        <v>60626</v>
      </c>
    </row>
    <row r="22535" customFormat="false" ht="14.25" hidden="false" customHeight="false" outlineLevel="0" collapsed="false">
      <c r="A22535" s="1" t="n">
        <v>160.832001</v>
      </c>
      <c r="B22535" s="1" t="n">
        <v>226.547211</v>
      </c>
      <c r="M22535" s="1" t="s">
        <v>62211</v>
      </c>
      <c r="N22535" s="1" t="s">
        <v>60626</v>
      </c>
    </row>
    <row r="22536" customFormat="false" ht="14.25" hidden="false" customHeight="false" outlineLevel="0" collapsed="false">
      <c r="A22536" s="1" t="n">
        <v>160.840271</v>
      </c>
      <c r="B22536" s="1" t="n">
        <v>226.531723</v>
      </c>
      <c r="M22536" s="1" t="s">
        <v>62212</v>
      </c>
      <c r="N22536" s="1" t="s">
        <v>60626</v>
      </c>
    </row>
    <row r="22537" customFormat="false" ht="14.25" hidden="false" customHeight="false" outlineLevel="0" collapsed="false">
      <c r="A22537" s="1" t="n">
        <v>160.848541</v>
      </c>
      <c r="B22537" s="1" t="n">
        <v>226.518845</v>
      </c>
      <c r="M22537" s="1" t="s">
        <v>62213</v>
      </c>
      <c r="N22537" s="1" t="s">
        <v>60626</v>
      </c>
    </row>
    <row r="22538" customFormat="false" ht="14.25" hidden="false" customHeight="false" outlineLevel="0" collapsed="false">
      <c r="A22538" s="1" t="n">
        <v>160.856812</v>
      </c>
      <c r="B22538" s="1" t="n">
        <v>226.508896</v>
      </c>
      <c r="M22538" s="1" t="s">
        <v>62214</v>
      </c>
      <c r="N22538" s="1" t="s">
        <v>60626</v>
      </c>
    </row>
    <row r="22539" customFormat="false" ht="14.25" hidden="false" customHeight="false" outlineLevel="0" collapsed="false">
      <c r="A22539" s="1" t="n">
        <v>160.865067</v>
      </c>
      <c r="B22539" s="1" t="n">
        <v>226.495865</v>
      </c>
      <c r="M22539" s="1" t="s">
        <v>62215</v>
      </c>
      <c r="N22539" s="1" t="s">
        <v>60626</v>
      </c>
    </row>
    <row r="22540" customFormat="false" ht="14.25" hidden="false" customHeight="false" outlineLevel="0" collapsed="false">
      <c r="A22540" s="1" t="n">
        <v>160.873337</v>
      </c>
      <c r="B22540" s="1" t="n">
        <v>226.478577</v>
      </c>
      <c r="M22540" s="1" t="s">
        <v>62216</v>
      </c>
      <c r="N22540" s="1" t="s">
        <v>60626</v>
      </c>
    </row>
    <row r="22541" customFormat="false" ht="14.25" hidden="false" customHeight="false" outlineLevel="0" collapsed="false">
      <c r="A22541" s="1" t="n">
        <v>160.881607</v>
      </c>
      <c r="B22541" s="1" t="n">
        <v>226.465256</v>
      </c>
      <c r="M22541" s="1" t="s">
        <v>62217</v>
      </c>
      <c r="N22541" s="1" t="s">
        <v>60626</v>
      </c>
    </row>
    <row r="22542" customFormat="false" ht="14.25" hidden="false" customHeight="false" outlineLevel="0" collapsed="false">
      <c r="A22542" s="1" t="n">
        <v>160.889877</v>
      </c>
      <c r="B22542" s="1" t="n">
        <v>226.449921</v>
      </c>
      <c r="M22542" s="1" t="s">
        <v>62218</v>
      </c>
      <c r="N22542" s="1" t="s">
        <v>60626</v>
      </c>
    </row>
    <row r="22543" customFormat="false" ht="14.25" hidden="false" customHeight="false" outlineLevel="0" collapsed="false">
      <c r="A22543" s="1" t="n">
        <v>160.898148</v>
      </c>
      <c r="B22543" s="1" t="n">
        <v>226.433273</v>
      </c>
      <c r="M22543" s="1" t="s">
        <v>62219</v>
      </c>
      <c r="N22543" s="1" t="s">
        <v>60626</v>
      </c>
    </row>
    <row r="22544" customFormat="false" ht="14.25" hidden="false" customHeight="false" outlineLevel="0" collapsed="false">
      <c r="A22544" s="1" t="n">
        <v>160.906418</v>
      </c>
      <c r="B22544" s="1" t="n">
        <v>226.420929</v>
      </c>
      <c r="M22544" s="1" t="s">
        <v>62220</v>
      </c>
      <c r="N22544" s="1" t="s">
        <v>60626</v>
      </c>
    </row>
    <row r="22545" customFormat="false" ht="14.25" hidden="false" customHeight="false" outlineLevel="0" collapsed="false">
      <c r="A22545" s="1" t="n">
        <v>160.914688</v>
      </c>
      <c r="B22545" s="1" t="n">
        <v>226.404785</v>
      </c>
      <c r="M22545" s="1" t="s">
        <v>62221</v>
      </c>
      <c r="N22545" s="1" t="s">
        <v>60626</v>
      </c>
    </row>
    <row r="22546" customFormat="false" ht="14.25" hidden="false" customHeight="false" outlineLevel="0" collapsed="false">
      <c r="A22546" s="1" t="n">
        <v>160.922958</v>
      </c>
      <c r="B22546" s="1" t="n">
        <v>226.390167</v>
      </c>
      <c r="M22546" s="1" t="s">
        <v>62222</v>
      </c>
      <c r="N22546" s="1" t="s">
        <v>60626</v>
      </c>
    </row>
    <row r="22547" customFormat="false" ht="14.25" hidden="false" customHeight="false" outlineLevel="0" collapsed="false">
      <c r="A22547" s="1" t="n">
        <v>160.931213</v>
      </c>
      <c r="B22547" s="1" t="n">
        <v>226.370132</v>
      </c>
      <c r="M22547" s="1" t="s">
        <v>62223</v>
      </c>
      <c r="N22547" s="1" t="s">
        <v>60626</v>
      </c>
    </row>
    <row r="22548" customFormat="false" ht="14.25" hidden="false" customHeight="false" outlineLevel="0" collapsed="false">
      <c r="A22548" s="1" t="n">
        <v>160.939484</v>
      </c>
      <c r="B22548" s="1" t="n">
        <v>226.352051</v>
      </c>
      <c r="M22548" s="1" t="s">
        <v>62224</v>
      </c>
      <c r="N22548" s="1" t="s">
        <v>60626</v>
      </c>
    </row>
    <row r="22549" customFormat="false" ht="14.25" hidden="false" customHeight="false" outlineLevel="0" collapsed="false">
      <c r="A22549" s="1" t="n">
        <v>160.947754</v>
      </c>
      <c r="B22549" s="1" t="n">
        <v>226.332138</v>
      </c>
      <c r="M22549" s="1" t="s">
        <v>62225</v>
      </c>
      <c r="N22549" s="1" t="s">
        <v>60626</v>
      </c>
    </row>
    <row r="22550" customFormat="false" ht="14.25" hidden="false" customHeight="false" outlineLevel="0" collapsed="false">
      <c r="A22550" s="1" t="n">
        <v>160.956024</v>
      </c>
      <c r="B22550" s="1" t="n">
        <v>226.318436</v>
      </c>
      <c r="M22550" s="1" t="s">
        <v>62226</v>
      </c>
      <c r="N22550" s="1" t="s">
        <v>60626</v>
      </c>
    </row>
    <row r="22551" customFormat="false" ht="14.25" hidden="false" customHeight="false" outlineLevel="0" collapsed="false">
      <c r="A22551" s="1" t="n">
        <v>160.964294</v>
      </c>
      <c r="B22551" s="1" t="n">
        <v>226.299545</v>
      </c>
      <c r="M22551" s="1" t="s">
        <v>62227</v>
      </c>
      <c r="N22551" s="1" t="s">
        <v>60626</v>
      </c>
    </row>
    <row r="22552" customFormat="false" ht="14.25" hidden="false" customHeight="false" outlineLevel="0" collapsed="false">
      <c r="A22552" s="1" t="n">
        <v>160.972565</v>
      </c>
      <c r="B22552" s="1" t="n">
        <v>226.278229</v>
      </c>
      <c r="M22552" s="1" t="s">
        <v>62228</v>
      </c>
      <c r="N22552" s="1" t="s">
        <v>60626</v>
      </c>
    </row>
    <row r="22553" customFormat="false" ht="14.25" hidden="false" customHeight="false" outlineLevel="0" collapsed="false">
      <c r="A22553" s="1" t="n">
        <v>160.980835</v>
      </c>
      <c r="B22553" s="1" t="n">
        <v>226.256866</v>
      </c>
      <c r="M22553" s="1" t="s">
        <v>62229</v>
      </c>
      <c r="N22553" s="1" t="s">
        <v>60626</v>
      </c>
    </row>
    <row r="22554" customFormat="false" ht="14.25" hidden="false" customHeight="false" outlineLevel="0" collapsed="false">
      <c r="A22554" s="1" t="n">
        <v>160.989105</v>
      </c>
      <c r="B22554" s="1" t="n">
        <v>226.23909</v>
      </c>
      <c r="M22554" s="1" t="s">
        <v>62230</v>
      </c>
      <c r="N22554" s="1" t="s">
        <v>60626</v>
      </c>
    </row>
    <row r="22555" customFormat="false" ht="14.25" hidden="false" customHeight="false" outlineLevel="0" collapsed="false">
      <c r="A22555" s="1" t="n">
        <v>160.99736</v>
      </c>
      <c r="B22555" s="1" t="n">
        <v>226.222519</v>
      </c>
      <c r="M22555" s="1" t="s">
        <v>62231</v>
      </c>
      <c r="N22555" s="1" t="s">
        <v>60626</v>
      </c>
    </row>
    <row r="22556" customFormat="false" ht="14.25" hidden="false" customHeight="false" outlineLevel="0" collapsed="false">
      <c r="A22556" s="1" t="n">
        <v>161.00563</v>
      </c>
      <c r="B22556" s="1" t="n">
        <v>226.202225</v>
      </c>
      <c r="M22556" s="1" t="s">
        <v>62232</v>
      </c>
      <c r="N22556" s="1" t="s">
        <v>60626</v>
      </c>
    </row>
    <row r="22557" customFormat="false" ht="14.25" hidden="false" customHeight="false" outlineLevel="0" collapsed="false">
      <c r="A22557" s="1" t="n">
        <v>161.013901</v>
      </c>
      <c r="B22557" s="1" t="n">
        <v>226.181839</v>
      </c>
      <c r="M22557" s="1" t="s">
        <v>62233</v>
      </c>
      <c r="N22557" s="1" t="s">
        <v>60626</v>
      </c>
    </row>
    <row r="22558" customFormat="false" ht="14.25" hidden="false" customHeight="false" outlineLevel="0" collapsed="false">
      <c r="A22558" s="1" t="n">
        <v>161.022171</v>
      </c>
      <c r="B22558" s="1" t="n">
        <v>226.163406</v>
      </c>
      <c r="M22558" s="1" t="s">
        <v>62234</v>
      </c>
      <c r="N22558" s="1" t="s">
        <v>60626</v>
      </c>
    </row>
    <row r="22559" customFormat="false" ht="14.25" hidden="false" customHeight="false" outlineLevel="0" collapsed="false">
      <c r="A22559" s="1" t="n">
        <v>161.030441</v>
      </c>
      <c r="B22559" s="1" t="n">
        <v>226.14241</v>
      </c>
      <c r="M22559" s="1" t="s">
        <v>62235</v>
      </c>
      <c r="N22559" s="1" t="s">
        <v>60626</v>
      </c>
    </row>
    <row r="22560" customFormat="false" ht="14.25" hidden="false" customHeight="false" outlineLevel="0" collapsed="false">
      <c r="A22560" s="1" t="n">
        <v>161.038712</v>
      </c>
      <c r="B22560" s="1" t="n">
        <v>226.122086</v>
      </c>
      <c r="M22560" s="1" t="s">
        <v>62236</v>
      </c>
      <c r="N22560" s="1" t="s">
        <v>60626</v>
      </c>
    </row>
    <row r="22561" customFormat="false" ht="14.25" hidden="false" customHeight="false" outlineLevel="0" collapsed="false">
      <c r="A22561" s="1" t="n">
        <v>161.046982</v>
      </c>
      <c r="B22561" s="1" t="n">
        <v>226.102356</v>
      </c>
      <c r="M22561" s="1" t="s">
        <v>62237</v>
      </c>
      <c r="N22561" s="1" t="s">
        <v>60626</v>
      </c>
    </row>
    <row r="22562" customFormat="false" ht="14.25" hidden="false" customHeight="false" outlineLevel="0" collapsed="false">
      <c r="A22562" s="1" t="n">
        <v>161.055237</v>
      </c>
      <c r="B22562" s="1" t="n">
        <v>226.079575</v>
      </c>
      <c r="M22562" s="1" t="s">
        <v>62238</v>
      </c>
      <c r="N22562" s="1" t="s">
        <v>60626</v>
      </c>
    </row>
    <row r="22563" customFormat="false" ht="14.25" hidden="false" customHeight="false" outlineLevel="0" collapsed="false">
      <c r="A22563" s="1" t="n">
        <v>161.063507</v>
      </c>
      <c r="B22563" s="1" t="n">
        <v>226.057724</v>
      </c>
      <c r="M22563" s="1" t="s">
        <v>62239</v>
      </c>
      <c r="N22563" s="1" t="s">
        <v>60626</v>
      </c>
    </row>
    <row r="22564" customFormat="false" ht="14.25" hidden="false" customHeight="false" outlineLevel="0" collapsed="false">
      <c r="A22564" s="1" t="n">
        <v>161.071777</v>
      </c>
      <c r="B22564" s="1" t="n">
        <v>226.034271</v>
      </c>
      <c r="M22564" s="1" t="s">
        <v>62240</v>
      </c>
      <c r="N22564" s="1" t="s">
        <v>60626</v>
      </c>
    </row>
    <row r="22565" customFormat="false" ht="14.25" hidden="false" customHeight="false" outlineLevel="0" collapsed="false">
      <c r="A22565" s="1" t="n">
        <v>161.080048</v>
      </c>
      <c r="B22565" s="1" t="n">
        <v>226.014053</v>
      </c>
      <c r="M22565" s="1" t="s">
        <v>62241</v>
      </c>
      <c r="N22565" s="1" t="s">
        <v>60626</v>
      </c>
    </row>
    <row r="22566" customFormat="false" ht="14.25" hidden="false" customHeight="false" outlineLevel="0" collapsed="false">
      <c r="A22566" s="1" t="n">
        <v>161.088318</v>
      </c>
      <c r="B22566" s="1" t="n">
        <v>225.99234</v>
      </c>
      <c r="M22566" s="1" t="s">
        <v>62242</v>
      </c>
      <c r="N22566" s="1" t="s">
        <v>60626</v>
      </c>
    </row>
    <row r="22567" customFormat="false" ht="14.25" hidden="false" customHeight="false" outlineLevel="0" collapsed="false">
      <c r="A22567" s="1" t="n">
        <v>161.096588</v>
      </c>
      <c r="B22567" s="1" t="n">
        <v>225.966873</v>
      </c>
      <c r="M22567" s="1" t="s">
        <v>62243</v>
      </c>
      <c r="N22567" s="1" t="s">
        <v>60626</v>
      </c>
    </row>
    <row r="22568" customFormat="false" ht="14.25" hidden="false" customHeight="false" outlineLevel="0" collapsed="false">
      <c r="A22568" s="1" t="n">
        <v>161.104858</v>
      </c>
      <c r="B22568" s="1" t="n">
        <v>225.942719</v>
      </c>
      <c r="M22568" s="1" t="s">
        <v>62244</v>
      </c>
      <c r="N22568" s="1" t="s">
        <v>60626</v>
      </c>
    </row>
    <row r="22569" customFormat="false" ht="14.25" hidden="false" customHeight="false" outlineLevel="0" collapsed="false">
      <c r="A22569" s="1" t="n">
        <v>161.113129</v>
      </c>
      <c r="B22569" s="1" t="n">
        <v>225.919159</v>
      </c>
      <c r="M22569" s="1" t="s">
        <v>62245</v>
      </c>
      <c r="N22569" s="1" t="s">
        <v>60626</v>
      </c>
    </row>
    <row r="22570" customFormat="false" ht="14.25" hidden="false" customHeight="false" outlineLevel="0" collapsed="false">
      <c r="A22570" s="1" t="n">
        <v>161.121384</v>
      </c>
      <c r="B22570" s="1" t="n">
        <v>225.897079</v>
      </c>
      <c r="M22570" s="1" t="s">
        <v>62246</v>
      </c>
      <c r="N22570" s="1" t="s">
        <v>60626</v>
      </c>
    </row>
    <row r="22571" customFormat="false" ht="14.25" hidden="false" customHeight="false" outlineLevel="0" collapsed="false">
      <c r="A22571" s="1" t="n">
        <v>161.129654</v>
      </c>
      <c r="B22571" s="1" t="n">
        <v>225.868149</v>
      </c>
      <c r="M22571" s="1" t="s">
        <v>62247</v>
      </c>
      <c r="N22571" s="1" t="s">
        <v>60626</v>
      </c>
    </row>
    <row r="22572" customFormat="false" ht="14.25" hidden="false" customHeight="false" outlineLevel="0" collapsed="false">
      <c r="A22572" s="1" t="n">
        <v>161.137924</v>
      </c>
      <c r="B22572" s="1" t="n">
        <v>225.84375</v>
      </c>
      <c r="M22572" s="1" t="s">
        <v>62248</v>
      </c>
      <c r="N22572" s="1" t="s">
        <v>60626</v>
      </c>
    </row>
    <row r="22573" customFormat="false" ht="14.25" hidden="false" customHeight="false" outlineLevel="0" collapsed="false">
      <c r="A22573" s="1" t="n">
        <v>161.146194</v>
      </c>
      <c r="B22573" s="1" t="n">
        <v>225.820297</v>
      </c>
      <c r="M22573" s="1" t="s">
        <v>62249</v>
      </c>
      <c r="N22573" s="1" t="s">
        <v>60626</v>
      </c>
    </row>
    <row r="22574" customFormat="false" ht="14.25" hidden="false" customHeight="false" outlineLevel="0" collapsed="false">
      <c r="A22574" s="1" t="n">
        <v>161.154465</v>
      </c>
      <c r="B22574" s="1" t="n">
        <v>225.796112</v>
      </c>
      <c r="M22574" s="1" t="s">
        <v>62250</v>
      </c>
      <c r="N22574" s="1" t="s">
        <v>60626</v>
      </c>
    </row>
    <row r="22575" customFormat="false" ht="14.25" hidden="false" customHeight="false" outlineLevel="0" collapsed="false">
      <c r="A22575" s="1" t="n">
        <v>161.162735</v>
      </c>
      <c r="B22575" s="1" t="n">
        <v>225.768005</v>
      </c>
      <c r="M22575" s="1" t="s">
        <v>62251</v>
      </c>
      <c r="N22575" s="1" t="s">
        <v>60626</v>
      </c>
    </row>
    <row r="22576" customFormat="false" ht="14.25" hidden="false" customHeight="false" outlineLevel="0" collapsed="false">
      <c r="A22576" s="1" t="n">
        <v>161.171005</v>
      </c>
      <c r="B22576" s="1" t="n">
        <v>225.741486</v>
      </c>
      <c r="M22576" s="1" t="s">
        <v>62252</v>
      </c>
      <c r="N22576" s="1" t="s">
        <v>60626</v>
      </c>
    </row>
    <row r="22577" customFormat="false" ht="14.25" hidden="false" customHeight="false" outlineLevel="0" collapsed="false">
      <c r="A22577" s="1" t="n">
        <v>161.179276</v>
      </c>
      <c r="B22577" s="1" t="n">
        <v>225.718079</v>
      </c>
      <c r="M22577" s="1" t="s">
        <v>62253</v>
      </c>
      <c r="N22577" s="1" t="s">
        <v>60626</v>
      </c>
    </row>
    <row r="22578" customFormat="false" ht="14.25" hidden="false" customHeight="false" outlineLevel="0" collapsed="false">
      <c r="A22578" s="1" t="n">
        <v>161.187531</v>
      </c>
      <c r="B22578" s="1" t="n">
        <v>225.690414</v>
      </c>
      <c r="M22578" s="1" t="s">
        <v>62254</v>
      </c>
      <c r="N22578" s="1" t="s">
        <v>60626</v>
      </c>
    </row>
    <row r="22579" customFormat="false" ht="14.25" hidden="false" customHeight="false" outlineLevel="0" collapsed="false">
      <c r="A22579" s="1" t="n">
        <v>161.195801</v>
      </c>
      <c r="B22579" s="1" t="n">
        <v>225.66011</v>
      </c>
      <c r="M22579" s="1" t="s">
        <v>62255</v>
      </c>
      <c r="N22579" s="1" t="s">
        <v>60626</v>
      </c>
    </row>
    <row r="22580" customFormat="false" ht="14.25" hidden="false" customHeight="false" outlineLevel="0" collapsed="false">
      <c r="A22580" s="1" t="n">
        <v>161.204071</v>
      </c>
      <c r="B22580" s="1" t="n">
        <v>225.63298</v>
      </c>
      <c r="M22580" s="1" t="s">
        <v>62256</v>
      </c>
      <c r="N22580" s="1" t="s">
        <v>60626</v>
      </c>
    </row>
    <row r="22581" customFormat="false" ht="14.25" hidden="false" customHeight="false" outlineLevel="0" collapsed="false">
      <c r="A22581" s="1" t="n">
        <v>161.212341</v>
      </c>
      <c r="B22581" s="1" t="n">
        <v>225.605118</v>
      </c>
      <c r="M22581" s="1" t="s">
        <v>62257</v>
      </c>
      <c r="N22581" s="1" t="s">
        <v>60626</v>
      </c>
    </row>
    <row r="22582" customFormat="false" ht="14.25" hidden="false" customHeight="false" outlineLevel="0" collapsed="false">
      <c r="A22582" s="1" t="n">
        <v>161.220612</v>
      </c>
      <c r="B22582" s="1" t="n">
        <v>225.581772</v>
      </c>
      <c r="M22582" s="1" t="s">
        <v>62258</v>
      </c>
      <c r="N22582" s="1" t="s">
        <v>60626</v>
      </c>
    </row>
    <row r="22583" customFormat="false" ht="14.25" hidden="false" customHeight="false" outlineLevel="0" collapsed="false">
      <c r="A22583" s="1" t="n">
        <v>161.228882</v>
      </c>
      <c r="B22583" s="1" t="n">
        <v>225.552765</v>
      </c>
      <c r="M22583" s="1" t="s">
        <v>62259</v>
      </c>
      <c r="N22583" s="1" t="s">
        <v>60626</v>
      </c>
    </row>
    <row r="22584" customFormat="false" ht="14.25" hidden="false" customHeight="false" outlineLevel="0" collapsed="false">
      <c r="A22584" s="1" t="n">
        <v>161.237152</v>
      </c>
      <c r="B22584" s="1" t="n">
        <v>225.52179</v>
      </c>
      <c r="M22584" s="1" t="s">
        <v>62260</v>
      </c>
      <c r="N22584" s="1" t="s">
        <v>60626</v>
      </c>
    </row>
    <row r="22585" customFormat="false" ht="14.25" hidden="false" customHeight="false" outlineLevel="0" collapsed="false">
      <c r="A22585" s="1" t="n">
        <v>161.245407</v>
      </c>
      <c r="B22585" s="1" t="n">
        <v>225.49144</v>
      </c>
      <c r="M22585" s="1" t="s">
        <v>62261</v>
      </c>
      <c r="N22585" s="1" t="s">
        <v>60626</v>
      </c>
    </row>
    <row r="22586" customFormat="false" ht="14.25" hidden="false" customHeight="false" outlineLevel="0" collapsed="false">
      <c r="A22586" s="1" t="n">
        <v>161.253677</v>
      </c>
      <c r="B22586" s="1" t="n">
        <v>225.460785</v>
      </c>
      <c r="M22586" s="1" t="s">
        <v>62262</v>
      </c>
      <c r="N22586" s="1" t="s">
        <v>60626</v>
      </c>
    </row>
    <row r="22587" customFormat="false" ht="14.25" hidden="false" customHeight="false" outlineLevel="0" collapsed="false">
      <c r="A22587" s="1" t="n">
        <v>161.261948</v>
      </c>
      <c r="B22587" s="1" t="n">
        <v>225.43074</v>
      </c>
      <c r="M22587" s="1" t="s">
        <v>62263</v>
      </c>
      <c r="N22587" s="1" t="s">
        <v>60626</v>
      </c>
    </row>
    <row r="22588" customFormat="false" ht="14.25" hidden="false" customHeight="false" outlineLevel="0" collapsed="false">
      <c r="A22588" s="1" t="n">
        <v>161.270218</v>
      </c>
      <c r="B22588" s="1" t="n">
        <v>225.396439</v>
      </c>
      <c r="M22588" s="1" t="s">
        <v>62264</v>
      </c>
      <c r="N22588" s="1" t="s">
        <v>60626</v>
      </c>
    </row>
    <row r="22589" customFormat="false" ht="14.25" hidden="false" customHeight="false" outlineLevel="0" collapsed="false">
      <c r="A22589" s="1" t="n">
        <v>161.278488</v>
      </c>
      <c r="B22589" s="1" t="n">
        <v>225.36322</v>
      </c>
      <c r="M22589" s="1" t="s">
        <v>62265</v>
      </c>
      <c r="N22589" s="1" t="s">
        <v>60626</v>
      </c>
    </row>
    <row r="22590" customFormat="false" ht="14.25" hidden="false" customHeight="false" outlineLevel="0" collapsed="false">
      <c r="A22590" s="1" t="n">
        <v>161.286758</v>
      </c>
      <c r="B22590" s="1" t="n">
        <v>225.331345</v>
      </c>
      <c r="M22590" s="1" t="s">
        <v>62266</v>
      </c>
      <c r="N22590" s="1" t="s">
        <v>60626</v>
      </c>
    </row>
    <row r="22591" customFormat="false" ht="14.25" hidden="false" customHeight="false" outlineLevel="0" collapsed="false">
      <c r="A22591" s="1" t="n">
        <v>161.295029</v>
      </c>
      <c r="B22591" s="1" t="n">
        <v>225.300232</v>
      </c>
      <c r="M22591" s="1" t="s">
        <v>62267</v>
      </c>
      <c r="N22591" s="1" t="s">
        <v>60626</v>
      </c>
    </row>
    <row r="22592" customFormat="false" ht="14.25" hidden="false" customHeight="false" outlineLevel="0" collapsed="false">
      <c r="A22592" s="1" t="n">
        <v>161.303299</v>
      </c>
      <c r="B22592" s="1" t="n">
        <v>225.269043</v>
      </c>
      <c r="M22592" s="1" t="s">
        <v>62268</v>
      </c>
      <c r="N22592" s="1" t="s">
        <v>60626</v>
      </c>
    </row>
    <row r="22593" customFormat="false" ht="14.25" hidden="false" customHeight="false" outlineLevel="0" collapsed="false">
      <c r="A22593" s="1" t="n">
        <v>161.311554</v>
      </c>
      <c r="B22593" s="1" t="n">
        <v>225.23616</v>
      </c>
      <c r="M22593" s="1" t="s">
        <v>62269</v>
      </c>
      <c r="N22593" s="1" t="s">
        <v>60626</v>
      </c>
    </row>
    <row r="22594" customFormat="false" ht="14.25" hidden="false" customHeight="false" outlineLevel="0" collapsed="false">
      <c r="A22594" s="1" t="n">
        <v>161.319824</v>
      </c>
      <c r="B22594" s="1" t="n">
        <v>225.200928</v>
      </c>
      <c r="M22594" s="1" t="s">
        <v>62270</v>
      </c>
      <c r="N22594" s="1" t="s">
        <v>60626</v>
      </c>
    </row>
    <row r="22595" customFormat="false" ht="14.25" hidden="false" customHeight="false" outlineLevel="0" collapsed="false">
      <c r="A22595" s="1" t="n">
        <v>161.328094</v>
      </c>
      <c r="B22595" s="1" t="n">
        <v>225.165268</v>
      </c>
      <c r="M22595" s="1" t="s">
        <v>62271</v>
      </c>
      <c r="N22595" s="1" t="s">
        <v>60626</v>
      </c>
    </row>
    <row r="22596" customFormat="false" ht="14.25" hidden="false" customHeight="false" outlineLevel="0" collapsed="false">
      <c r="A22596" s="1" t="n">
        <v>161.336365</v>
      </c>
      <c r="B22596" s="1" t="n">
        <v>225.132828</v>
      </c>
      <c r="M22596" s="1" t="s">
        <v>62272</v>
      </c>
      <c r="N22596" s="1" t="s">
        <v>60626</v>
      </c>
    </row>
    <row r="22597" customFormat="false" ht="14.25" hidden="false" customHeight="false" outlineLevel="0" collapsed="false">
      <c r="A22597" s="1" t="n">
        <v>161.344635</v>
      </c>
      <c r="B22597" s="1" t="n">
        <v>225.098099</v>
      </c>
      <c r="M22597" s="1" t="s">
        <v>62273</v>
      </c>
      <c r="N22597" s="1" t="s">
        <v>60626</v>
      </c>
    </row>
    <row r="22598" customFormat="false" ht="14.25" hidden="false" customHeight="false" outlineLevel="0" collapsed="false">
      <c r="A22598" s="1" t="n">
        <v>161.352905</v>
      </c>
      <c r="B22598" s="1" t="n">
        <v>225.064484</v>
      </c>
      <c r="M22598" s="1" t="s">
        <v>62274</v>
      </c>
      <c r="N22598" s="1" t="s">
        <v>60626</v>
      </c>
    </row>
    <row r="22599" customFormat="false" ht="14.25" hidden="false" customHeight="false" outlineLevel="0" collapsed="false">
      <c r="A22599" s="1" t="n">
        <v>161.361176</v>
      </c>
      <c r="B22599" s="1" t="n">
        <v>225.027908</v>
      </c>
      <c r="M22599" s="1" t="s">
        <v>62275</v>
      </c>
      <c r="N22599" s="1" t="s">
        <v>60626</v>
      </c>
    </row>
    <row r="22600" customFormat="false" ht="14.25" hidden="false" customHeight="false" outlineLevel="0" collapsed="false">
      <c r="A22600" s="1" t="n">
        <v>161.369446</v>
      </c>
      <c r="B22600" s="1" t="n">
        <v>224.992462</v>
      </c>
      <c r="M22600" s="1" t="s">
        <v>62276</v>
      </c>
      <c r="N22600" s="1" t="s">
        <v>60626</v>
      </c>
    </row>
    <row r="22601" customFormat="false" ht="14.25" hidden="false" customHeight="false" outlineLevel="0" collapsed="false">
      <c r="A22601" s="1" t="n">
        <v>161.377701</v>
      </c>
      <c r="B22601" s="1" t="n">
        <v>224.9561</v>
      </c>
      <c r="M22601" s="1" t="s">
        <v>62277</v>
      </c>
      <c r="N22601" s="1" t="s">
        <v>60626</v>
      </c>
    </row>
    <row r="22602" customFormat="false" ht="14.25" hidden="false" customHeight="false" outlineLevel="0" collapsed="false">
      <c r="A22602" s="1" t="n">
        <v>161.385971</v>
      </c>
      <c r="B22602" s="1" t="n">
        <v>224.919449</v>
      </c>
      <c r="M22602" s="1" t="s">
        <v>62278</v>
      </c>
      <c r="N22602" s="1" t="s">
        <v>60626</v>
      </c>
    </row>
    <row r="22603" customFormat="false" ht="14.25" hidden="false" customHeight="false" outlineLevel="0" collapsed="false">
      <c r="A22603" s="1" t="n">
        <v>161.394241</v>
      </c>
      <c r="B22603" s="1" t="n">
        <v>224.884247</v>
      </c>
      <c r="M22603" s="1" t="s">
        <v>62279</v>
      </c>
      <c r="N22603" s="1" t="s">
        <v>60626</v>
      </c>
    </row>
    <row r="22604" customFormat="false" ht="14.25" hidden="false" customHeight="false" outlineLevel="0" collapsed="false">
      <c r="A22604" s="1" t="n">
        <v>161.402512</v>
      </c>
      <c r="B22604" s="1" t="n">
        <v>224.847733</v>
      </c>
      <c r="M22604" s="1" t="s">
        <v>62280</v>
      </c>
      <c r="N22604" s="1" t="s">
        <v>60626</v>
      </c>
    </row>
    <row r="22605" customFormat="false" ht="14.25" hidden="false" customHeight="false" outlineLevel="0" collapsed="false">
      <c r="A22605" s="1" t="n">
        <v>161.410782</v>
      </c>
      <c r="B22605" s="1" t="n">
        <v>224.811111</v>
      </c>
      <c r="M22605" s="1" t="s">
        <v>62281</v>
      </c>
      <c r="N22605" s="1" t="s">
        <v>60626</v>
      </c>
    </row>
    <row r="22606" customFormat="false" ht="14.25" hidden="false" customHeight="false" outlineLevel="0" collapsed="false">
      <c r="A22606" s="1" t="n">
        <v>161.419052</v>
      </c>
      <c r="B22606" s="1" t="n">
        <v>224.775055</v>
      </c>
      <c r="M22606" s="1" t="s">
        <v>62282</v>
      </c>
      <c r="N22606" s="1" t="s">
        <v>60626</v>
      </c>
    </row>
    <row r="22607" customFormat="false" ht="14.25" hidden="false" customHeight="false" outlineLevel="0" collapsed="false">
      <c r="A22607" s="1" t="n">
        <v>161.427322</v>
      </c>
      <c r="B22607" s="1" t="n">
        <v>224.736267</v>
      </c>
      <c r="M22607" s="1" t="s">
        <v>62283</v>
      </c>
      <c r="N22607" s="1" t="s">
        <v>60626</v>
      </c>
    </row>
    <row r="22608" customFormat="false" ht="14.25" hidden="false" customHeight="false" outlineLevel="0" collapsed="false">
      <c r="A22608" s="1" t="n">
        <v>161.435577</v>
      </c>
      <c r="B22608" s="1" t="n">
        <v>224.700668</v>
      </c>
      <c r="M22608" s="1" t="s">
        <v>62284</v>
      </c>
      <c r="N22608" s="1" t="s">
        <v>60626</v>
      </c>
    </row>
    <row r="22609" customFormat="false" ht="14.25" hidden="false" customHeight="false" outlineLevel="0" collapsed="false">
      <c r="A22609" s="1" t="n">
        <v>161.443848</v>
      </c>
      <c r="B22609" s="1" t="n">
        <v>224.662766</v>
      </c>
      <c r="M22609" s="1" t="s">
        <v>62285</v>
      </c>
      <c r="N22609" s="1" t="s">
        <v>60626</v>
      </c>
    </row>
    <row r="22610" customFormat="false" ht="14.25" hidden="false" customHeight="false" outlineLevel="0" collapsed="false">
      <c r="A22610" s="1" t="n">
        <v>161.452118</v>
      </c>
      <c r="B22610" s="1" t="n">
        <v>224.624146</v>
      </c>
      <c r="M22610" s="1" t="s">
        <v>62286</v>
      </c>
      <c r="N22610" s="1" t="s">
        <v>60626</v>
      </c>
    </row>
    <row r="22611" customFormat="false" ht="14.25" hidden="false" customHeight="false" outlineLevel="0" collapsed="false">
      <c r="A22611" s="1" t="n">
        <v>161.460388</v>
      </c>
      <c r="B22611" s="1" t="n">
        <v>224.586716</v>
      </c>
      <c r="M22611" s="1" t="s">
        <v>62287</v>
      </c>
      <c r="N22611" s="1" t="s">
        <v>60626</v>
      </c>
    </row>
    <row r="22612" customFormat="false" ht="14.25" hidden="false" customHeight="false" outlineLevel="0" collapsed="false">
      <c r="A22612" s="1" t="n">
        <v>161.468658</v>
      </c>
      <c r="B22612" s="1" t="n">
        <v>224.548523</v>
      </c>
      <c r="M22612" s="1" t="s">
        <v>62288</v>
      </c>
      <c r="N22612" s="1" t="s">
        <v>60626</v>
      </c>
    </row>
    <row r="22613" customFormat="false" ht="14.25" hidden="false" customHeight="false" outlineLevel="0" collapsed="false">
      <c r="A22613" s="1" t="n">
        <v>161.476929</v>
      </c>
      <c r="B22613" s="1" t="n">
        <v>224.510895</v>
      </c>
      <c r="M22613" s="1" t="s">
        <v>62289</v>
      </c>
      <c r="N22613" s="1" t="s">
        <v>60626</v>
      </c>
    </row>
    <row r="22614" customFormat="false" ht="14.25" hidden="false" customHeight="false" outlineLevel="0" collapsed="false">
      <c r="A22614" s="1" t="n">
        <v>161.485199</v>
      </c>
      <c r="B22614" s="1" t="n">
        <v>224.473022</v>
      </c>
      <c r="M22614" s="1" t="s">
        <v>62290</v>
      </c>
      <c r="N22614" s="1" t="s">
        <v>60626</v>
      </c>
    </row>
    <row r="22615" customFormat="false" ht="14.25" hidden="false" customHeight="false" outlineLevel="0" collapsed="false">
      <c r="A22615" s="1" t="n">
        <v>161.493469</v>
      </c>
      <c r="B22615" s="1" t="n">
        <v>224.433197</v>
      </c>
      <c r="M22615" s="1" t="s">
        <v>62291</v>
      </c>
      <c r="N22615" s="1" t="s">
        <v>60626</v>
      </c>
    </row>
    <row r="22616" customFormat="false" ht="14.25" hidden="false" customHeight="false" outlineLevel="0" collapsed="false">
      <c r="A22616" s="1" t="n">
        <v>161.501724</v>
      </c>
      <c r="B22616" s="1" t="n">
        <v>224.393524</v>
      </c>
      <c r="M22616" s="1" t="s">
        <v>62292</v>
      </c>
      <c r="N22616" s="1" t="s">
        <v>60626</v>
      </c>
    </row>
    <row r="22617" customFormat="false" ht="14.25" hidden="false" customHeight="false" outlineLevel="0" collapsed="false">
      <c r="A22617" s="1" t="n">
        <v>161.509995</v>
      </c>
      <c r="B22617" s="1" t="n">
        <v>224.352829</v>
      </c>
      <c r="M22617" s="1" t="s">
        <v>62293</v>
      </c>
      <c r="N22617" s="1" t="s">
        <v>60626</v>
      </c>
    </row>
    <row r="22618" customFormat="false" ht="14.25" hidden="false" customHeight="false" outlineLevel="0" collapsed="false">
      <c r="A22618" s="1" t="n">
        <v>161.518265</v>
      </c>
      <c r="B22618" s="1" t="n">
        <v>224.311264</v>
      </c>
      <c r="M22618" s="1" t="s">
        <v>62294</v>
      </c>
      <c r="N22618" s="1" t="s">
        <v>60626</v>
      </c>
    </row>
    <row r="22619" customFormat="false" ht="14.25" hidden="false" customHeight="false" outlineLevel="0" collapsed="false">
      <c r="A22619" s="1" t="n">
        <v>161.526535</v>
      </c>
      <c r="B22619" s="1" t="n">
        <v>224.269791</v>
      </c>
      <c r="M22619" s="1" t="s">
        <v>62295</v>
      </c>
      <c r="N22619" s="1" t="s">
        <v>60626</v>
      </c>
    </row>
    <row r="22620" customFormat="false" ht="14.25" hidden="false" customHeight="false" outlineLevel="0" collapsed="false">
      <c r="A22620" s="1" t="n">
        <v>161.534805</v>
      </c>
      <c r="B22620" s="1" t="n">
        <v>224.229111</v>
      </c>
      <c r="M22620" s="1" t="s">
        <v>62296</v>
      </c>
      <c r="N22620" s="1" t="s">
        <v>60626</v>
      </c>
    </row>
    <row r="22621" customFormat="false" ht="14.25" hidden="false" customHeight="false" outlineLevel="0" collapsed="false">
      <c r="A22621" s="1" t="n">
        <v>161.543076</v>
      </c>
      <c r="B22621" s="1" t="n">
        <v>224.19014</v>
      </c>
      <c r="M22621" s="1" t="s">
        <v>62297</v>
      </c>
      <c r="N22621" s="1" t="s">
        <v>60626</v>
      </c>
    </row>
    <row r="22622" customFormat="false" ht="14.25" hidden="false" customHeight="false" outlineLevel="0" collapsed="false">
      <c r="A22622" s="1" t="n">
        <v>161.551346</v>
      </c>
      <c r="B22622" s="1" t="n">
        <v>224.150574</v>
      </c>
      <c r="M22622" s="1" t="s">
        <v>62298</v>
      </c>
      <c r="N22622" s="1" t="s">
        <v>60626</v>
      </c>
    </row>
    <row r="22623" customFormat="false" ht="14.25" hidden="false" customHeight="false" outlineLevel="0" collapsed="false">
      <c r="A22623" s="1" t="n">
        <v>161.559616</v>
      </c>
      <c r="B22623" s="1" t="n">
        <v>224.109268</v>
      </c>
      <c r="M22623" s="1" t="s">
        <v>62299</v>
      </c>
      <c r="N22623" s="1" t="s">
        <v>60626</v>
      </c>
    </row>
    <row r="22624" customFormat="false" ht="14.25" hidden="false" customHeight="false" outlineLevel="0" collapsed="false">
      <c r="A22624" s="1" t="n">
        <v>161.567871</v>
      </c>
      <c r="B22624" s="1" t="n">
        <v>224.069611</v>
      </c>
      <c r="M22624" s="1" t="s">
        <v>62300</v>
      </c>
      <c r="N22624" s="1" t="s">
        <v>60626</v>
      </c>
    </row>
    <row r="22625" customFormat="false" ht="14.25" hidden="false" customHeight="false" outlineLevel="0" collapsed="false">
      <c r="A22625" s="1" t="n">
        <v>161.576141</v>
      </c>
      <c r="B22625" s="1" t="n">
        <v>224.030304</v>
      </c>
      <c r="M22625" s="1" t="s">
        <v>62301</v>
      </c>
      <c r="N22625" s="1" t="s">
        <v>60626</v>
      </c>
    </row>
    <row r="22626" customFormat="false" ht="14.25" hidden="false" customHeight="false" outlineLevel="0" collapsed="false">
      <c r="A22626" s="1" t="n">
        <v>161.584412</v>
      </c>
      <c r="B22626" s="1" t="n">
        <v>223.990417</v>
      </c>
      <c r="M22626" s="1" t="s">
        <v>62302</v>
      </c>
      <c r="N22626" s="1" t="s">
        <v>60626</v>
      </c>
    </row>
    <row r="22627" customFormat="false" ht="14.25" hidden="false" customHeight="false" outlineLevel="0" collapsed="false">
      <c r="A22627" s="1" t="n">
        <v>161.592682</v>
      </c>
      <c r="B22627" s="1" t="n">
        <v>223.949295</v>
      </c>
      <c r="M22627" s="1" t="s">
        <v>62303</v>
      </c>
      <c r="N22627" s="1" t="s">
        <v>60626</v>
      </c>
    </row>
    <row r="22628" customFormat="false" ht="14.25" hidden="false" customHeight="false" outlineLevel="0" collapsed="false">
      <c r="A22628" s="1" t="n">
        <v>161.600952</v>
      </c>
      <c r="B22628" s="1" t="n">
        <v>223.906097</v>
      </c>
      <c r="M22628" s="1" t="s">
        <v>62304</v>
      </c>
      <c r="N22628" s="1" t="s">
        <v>60626</v>
      </c>
    </row>
    <row r="22629" customFormat="false" ht="14.25" hidden="false" customHeight="false" outlineLevel="0" collapsed="false">
      <c r="A22629" s="1" t="n">
        <v>161.609222</v>
      </c>
      <c r="B22629" s="1" t="n">
        <v>223.862732</v>
      </c>
      <c r="M22629" s="1" t="s">
        <v>62305</v>
      </c>
      <c r="N22629" s="1" t="s">
        <v>60626</v>
      </c>
    </row>
    <row r="22630" customFormat="false" ht="14.25" hidden="false" customHeight="false" outlineLevel="0" collapsed="false">
      <c r="A22630" s="1" t="n">
        <v>161.617493</v>
      </c>
      <c r="B22630" s="1" t="n">
        <v>223.819305</v>
      </c>
      <c r="M22630" s="1" t="s">
        <v>62306</v>
      </c>
      <c r="N22630" s="1" t="s">
        <v>60626</v>
      </c>
    </row>
    <row r="22631" customFormat="false" ht="14.25" hidden="false" customHeight="false" outlineLevel="0" collapsed="false">
      <c r="A22631" s="1" t="n">
        <v>161.625763</v>
      </c>
      <c r="B22631" s="1" t="n">
        <v>223.774506</v>
      </c>
      <c r="M22631" s="1" t="s">
        <v>62307</v>
      </c>
      <c r="N22631" s="1" t="s">
        <v>60626</v>
      </c>
    </row>
    <row r="22632" customFormat="false" ht="14.25" hidden="false" customHeight="false" outlineLevel="0" collapsed="false">
      <c r="A22632" s="1" t="n">
        <v>161.634018</v>
      </c>
      <c r="B22632" s="1" t="n">
        <v>223.729431</v>
      </c>
      <c r="M22632" s="1" t="s">
        <v>62308</v>
      </c>
      <c r="N22632" s="1" t="s">
        <v>60626</v>
      </c>
    </row>
    <row r="22633" customFormat="false" ht="14.25" hidden="false" customHeight="false" outlineLevel="0" collapsed="false">
      <c r="A22633" s="1" t="n">
        <v>161.642288</v>
      </c>
      <c r="B22633" s="1" t="n">
        <v>223.683075</v>
      </c>
      <c r="M22633" s="1" t="s">
        <v>62309</v>
      </c>
      <c r="N22633" s="1" t="s">
        <v>60626</v>
      </c>
    </row>
    <row r="22634" customFormat="false" ht="14.25" hidden="false" customHeight="false" outlineLevel="0" collapsed="false">
      <c r="A22634" s="1" t="n">
        <v>161.650558</v>
      </c>
      <c r="B22634" s="1" t="n">
        <v>223.636978</v>
      </c>
      <c r="M22634" s="1" t="s">
        <v>62310</v>
      </c>
      <c r="N22634" s="1" t="s">
        <v>60626</v>
      </c>
    </row>
    <row r="22635" customFormat="false" ht="14.25" hidden="false" customHeight="false" outlineLevel="0" collapsed="false">
      <c r="A22635" s="1" t="n">
        <v>161.658829</v>
      </c>
      <c r="B22635" s="1" t="n">
        <v>223.592407</v>
      </c>
      <c r="M22635" s="1" t="s">
        <v>62311</v>
      </c>
      <c r="N22635" s="1" t="s">
        <v>60626</v>
      </c>
    </row>
    <row r="22636" customFormat="false" ht="14.25" hidden="false" customHeight="false" outlineLevel="0" collapsed="false">
      <c r="A22636" s="1" t="n">
        <v>161.667099</v>
      </c>
      <c r="B22636" s="1" t="n">
        <v>223.54686</v>
      </c>
      <c r="M22636" s="1" t="s">
        <v>62312</v>
      </c>
      <c r="N22636" s="1" t="s">
        <v>60626</v>
      </c>
    </row>
    <row r="22637" customFormat="false" ht="14.25" hidden="false" customHeight="false" outlineLevel="0" collapsed="false">
      <c r="A22637" s="1" t="n">
        <v>161.675369</v>
      </c>
      <c r="B22637" s="1" t="n">
        <v>223.501221</v>
      </c>
      <c r="M22637" s="1" t="s">
        <v>62313</v>
      </c>
      <c r="N22637" s="1" t="s">
        <v>60626</v>
      </c>
    </row>
    <row r="22638" customFormat="false" ht="14.25" hidden="false" customHeight="false" outlineLevel="0" collapsed="false">
      <c r="A22638" s="1" t="n">
        <v>161.68364</v>
      </c>
      <c r="B22638" s="1" t="n">
        <v>223.454636</v>
      </c>
      <c r="M22638" s="1" t="s">
        <v>62314</v>
      </c>
      <c r="N22638" s="1" t="s">
        <v>60626</v>
      </c>
    </row>
    <row r="22639" customFormat="false" ht="14.25" hidden="false" customHeight="false" outlineLevel="0" collapsed="false">
      <c r="A22639" s="1" t="n">
        <v>161.691895</v>
      </c>
      <c r="B22639" s="1" t="n">
        <v>223.4086</v>
      </c>
      <c r="M22639" s="1" t="s">
        <v>62315</v>
      </c>
      <c r="N22639" s="1" t="s">
        <v>60626</v>
      </c>
    </row>
    <row r="22640" customFormat="false" ht="14.25" hidden="false" customHeight="false" outlineLevel="0" collapsed="false">
      <c r="A22640" s="1" t="n">
        <v>161.700165</v>
      </c>
      <c r="B22640" s="1" t="n">
        <v>223.36174</v>
      </c>
      <c r="M22640" s="1" t="s">
        <v>62316</v>
      </c>
      <c r="N22640" s="1" t="s">
        <v>60626</v>
      </c>
    </row>
    <row r="22641" customFormat="false" ht="14.25" hidden="false" customHeight="false" outlineLevel="0" collapsed="false">
      <c r="A22641" s="1" t="n">
        <v>161.708435</v>
      </c>
      <c r="B22641" s="1" t="n">
        <v>223.314957</v>
      </c>
      <c r="M22641" s="1" t="s">
        <v>62317</v>
      </c>
      <c r="N22641" s="1" t="s">
        <v>60626</v>
      </c>
    </row>
    <row r="22642" customFormat="false" ht="14.25" hidden="false" customHeight="false" outlineLevel="0" collapsed="false">
      <c r="A22642" s="1" t="n">
        <v>161.716705</v>
      </c>
      <c r="B22642" s="1" t="n">
        <v>223.269058</v>
      </c>
      <c r="M22642" s="1" t="s">
        <v>62318</v>
      </c>
      <c r="N22642" s="1" t="s">
        <v>60626</v>
      </c>
    </row>
    <row r="22643" customFormat="false" ht="14.25" hidden="false" customHeight="false" outlineLevel="0" collapsed="false">
      <c r="A22643" s="1" t="n">
        <v>161.724976</v>
      </c>
      <c r="B22643" s="1" t="n">
        <v>223.22551</v>
      </c>
      <c r="M22643" s="1" t="s">
        <v>62319</v>
      </c>
      <c r="N22643" s="1" t="s">
        <v>60626</v>
      </c>
    </row>
    <row r="22644" customFormat="false" ht="14.25" hidden="false" customHeight="false" outlineLevel="0" collapsed="false">
      <c r="A22644" s="1" t="n">
        <v>161.733246</v>
      </c>
      <c r="B22644" s="1" t="n">
        <v>223.181396</v>
      </c>
      <c r="M22644" s="1" t="s">
        <v>62320</v>
      </c>
      <c r="N22644" s="1" t="s">
        <v>60626</v>
      </c>
    </row>
    <row r="22645" customFormat="false" ht="14.25" hidden="false" customHeight="false" outlineLevel="0" collapsed="false">
      <c r="A22645" s="1" t="n">
        <v>161.741516</v>
      </c>
      <c r="B22645" s="1" t="n">
        <v>223.133835</v>
      </c>
      <c r="M22645" s="1" t="s">
        <v>62321</v>
      </c>
      <c r="N22645" s="1" t="s">
        <v>60626</v>
      </c>
    </row>
    <row r="22646" customFormat="false" ht="14.25" hidden="false" customHeight="false" outlineLevel="0" collapsed="false">
      <c r="A22646" s="1" t="n">
        <v>161.749786</v>
      </c>
      <c r="B22646" s="1" t="n">
        <v>223.08252</v>
      </c>
      <c r="M22646" s="1" t="s">
        <v>62322</v>
      </c>
      <c r="N22646" s="1" t="s">
        <v>60626</v>
      </c>
    </row>
    <row r="22647" customFormat="false" ht="14.25" hidden="false" customHeight="false" outlineLevel="0" collapsed="false">
      <c r="A22647" s="1" t="n">
        <v>161.758041</v>
      </c>
      <c r="B22647" s="1" t="n">
        <v>223.031921</v>
      </c>
      <c r="M22647" s="1" t="s">
        <v>62323</v>
      </c>
      <c r="N22647" s="1" t="s">
        <v>60626</v>
      </c>
    </row>
    <row r="22648" customFormat="false" ht="14.25" hidden="false" customHeight="false" outlineLevel="0" collapsed="false">
      <c r="A22648" s="1" t="n">
        <v>161.766312</v>
      </c>
      <c r="B22648" s="1" t="n">
        <v>222.982056</v>
      </c>
      <c r="M22648" s="1" t="s">
        <v>62324</v>
      </c>
      <c r="N22648" s="1" t="s">
        <v>60626</v>
      </c>
    </row>
    <row r="22649" customFormat="false" ht="14.25" hidden="false" customHeight="false" outlineLevel="0" collapsed="false">
      <c r="A22649" s="1" t="n">
        <v>161.774582</v>
      </c>
      <c r="B22649" s="1" t="n">
        <v>222.931351</v>
      </c>
      <c r="M22649" s="1" t="s">
        <v>62325</v>
      </c>
      <c r="N22649" s="1" t="s">
        <v>60626</v>
      </c>
    </row>
    <row r="22650" customFormat="false" ht="14.25" hidden="false" customHeight="false" outlineLevel="0" collapsed="false">
      <c r="A22650" s="1" t="n">
        <v>161.782852</v>
      </c>
      <c r="B22650" s="1" t="n">
        <v>222.882004</v>
      </c>
      <c r="M22650" s="1" t="s">
        <v>62326</v>
      </c>
      <c r="N22650" s="1" t="s">
        <v>60626</v>
      </c>
    </row>
    <row r="22651" customFormat="false" ht="14.25" hidden="false" customHeight="false" outlineLevel="0" collapsed="false">
      <c r="A22651" s="1" t="n">
        <v>161.791122</v>
      </c>
      <c r="B22651" s="1" t="n">
        <v>222.831238</v>
      </c>
      <c r="M22651" s="1" t="s">
        <v>62327</v>
      </c>
      <c r="N22651" s="1" t="s">
        <v>60626</v>
      </c>
    </row>
    <row r="22652" customFormat="false" ht="14.25" hidden="false" customHeight="false" outlineLevel="0" collapsed="false">
      <c r="A22652" s="1" t="n">
        <v>161.799393</v>
      </c>
      <c r="B22652" s="1" t="n">
        <v>222.780975</v>
      </c>
      <c r="M22652" s="1" t="s">
        <v>62328</v>
      </c>
      <c r="N22652" s="1" t="s">
        <v>60626</v>
      </c>
    </row>
    <row r="22653" customFormat="false" ht="14.25" hidden="false" customHeight="false" outlineLevel="0" collapsed="false">
      <c r="A22653" s="1" t="n">
        <v>161.807663</v>
      </c>
      <c r="B22653" s="1" t="n">
        <v>222.730042</v>
      </c>
      <c r="M22653" s="1" t="s">
        <v>62329</v>
      </c>
      <c r="N22653" s="1" t="s">
        <v>60626</v>
      </c>
    </row>
    <row r="22654" customFormat="false" ht="14.25" hidden="false" customHeight="false" outlineLevel="0" collapsed="false">
      <c r="A22654" s="1" t="n">
        <v>161.815933</v>
      </c>
      <c r="B22654" s="1" t="n">
        <v>222.67984</v>
      </c>
      <c r="M22654" s="1" t="s">
        <v>62330</v>
      </c>
      <c r="N22654" s="1" t="s">
        <v>60626</v>
      </c>
    </row>
    <row r="22655" customFormat="false" ht="14.25" hidden="false" customHeight="false" outlineLevel="0" collapsed="false">
      <c r="A22655" s="1" t="n">
        <v>161.824188</v>
      </c>
      <c r="B22655" s="1" t="n">
        <v>222.629822</v>
      </c>
      <c r="M22655" s="1" t="s">
        <v>62331</v>
      </c>
      <c r="N22655" s="1" t="s">
        <v>60626</v>
      </c>
    </row>
    <row r="22656" customFormat="false" ht="14.25" hidden="false" customHeight="false" outlineLevel="0" collapsed="false">
      <c r="A22656" s="1" t="n">
        <v>161.832458</v>
      </c>
      <c r="B22656" s="1" t="n">
        <v>222.579117</v>
      </c>
      <c r="M22656" s="1" t="s">
        <v>62332</v>
      </c>
      <c r="N22656" s="1" t="s">
        <v>60626</v>
      </c>
    </row>
    <row r="22657" customFormat="false" ht="14.25" hidden="false" customHeight="false" outlineLevel="0" collapsed="false">
      <c r="A22657" s="1" t="n">
        <v>161.840729</v>
      </c>
      <c r="B22657" s="1" t="n">
        <v>222.5298</v>
      </c>
      <c r="M22657" s="1" t="s">
        <v>62333</v>
      </c>
      <c r="N22657" s="1" t="s">
        <v>60626</v>
      </c>
    </row>
    <row r="22658" customFormat="false" ht="14.25" hidden="false" customHeight="false" outlineLevel="0" collapsed="false">
      <c r="A22658" s="1" t="n">
        <v>161.848999</v>
      </c>
      <c r="B22658" s="1" t="n">
        <v>222.480637</v>
      </c>
      <c r="M22658" s="1" t="s">
        <v>62334</v>
      </c>
      <c r="N22658" s="1" t="s">
        <v>60626</v>
      </c>
    </row>
    <row r="22659" customFormat="false" ht="14.25" hidden="false" customHeight="false" outlineLevel="0" collapsed="false">
      <c r="A22659" s="1" t="n">
        <v>161.857269</v>
      </c>
      <c r="B22659" s="1" t="n">
        <v>222.430817</v>
      </c>
      <c r="M22659" s="1" t="s">
        <v>62335</v>
      </c>
      <c r="N22659" s="1" t="s">
        <v>60626</v>
      </c>
    </row>
    <row r="22660" customFormat="false" ht="14.25" hidden="false" customHeight="false" outlineLevel="0" collapsed="false">
      <c r="A22660" s="1" t="n">
        <v>161.86554</v>
      </c>
      <c r="B22660" s="1" t="n">
        <v>222.381454</v>
      </c>
      <c r="M22660" s="1" t="s">
        <v>62336</v>
      </c>
      <c r="N22660" s="1" t="s">
        <v>60626</v>
      </c>
    </row>
    <row r="22661" customFormat="false" ht="14.25" hidden="false" customHeight="false" outlineLevel="0" collapsed="false">
      <c r="A22661" s="1" t="n">
        <v>161.87381</v>
      </c>
      <c r="B22661" s="1" t="n">
        <v>222.330368</v>
      </c>
      <c r="M22661" s="1" t="s">
        <v>62337</v>
      </c>
      <c r="N22661" s="1" t="s">
        <v>60626</v>
      </c>
    </row>
    <row r="22662" customFormat="false" ht="14.25" hidden="false" customHeight="false" outlineLevel="0" collapsed="false">
      <c r="A22662" s="1" t="n">
        <v>161.882065</v>
      </c>
      <c r="B22662" s="1" t="n">
        <v>222.278946</v>
      </c>
      <c r="M22662" s="1" t="s">
        <v>62338</v>
      </c>
      <c r="N22662" s="1" t="s">
        <v>60626</v>
      </c>
    </row>
    <row r="22663" customFormat="false" ht="14.25" hidden="false" customHeight="false" outlineLevel="0" collapsed="false">
      <c r="A22663" s="1" t="n">
        <v>161.890335</v>
      </c>
      <c r="B22663" s="1" t="n">
        <v>222.22937</v>
      </c>
      <c r="M22663" s="1" t="s">
        <v>62339</v>
      </c>
      <c r="N22663" s="1" t="s">
        <v>60626</v>
      </c>
    </row>
    <row r="22664" customFormat="false" ht="14.25" hidden="false" customHeight="false" outlineLevel="0" collapsed="false">
      <c r="A22664" s="1" t="n">
        <v>161.898605</v>
      </c>
      <c r="B22664" s="1" t="n">
        <v>222.177841</v>
      </c>
      <c r="M22664" s="1" t="s">
        <v>62340</v>
      </c>
      <c r="N22664" s="1" t="s">
        <v>60626</v>
      </c>
    </row>
    <row r="22665" customFormat="false" ht="14.25" hidden="false" customHeight="false" outlineLevel="0" collapsed="false">
      <c r="A22665" s="1" t="n">
        <v>161.906876</v>
      </c>
      <c r="B22665" s="1" t="n">
        <v>222.128021</v>
      </c>
      <c r="M22665" s="1" t="s">
        <v>62341</v>
      </c>
      <c r="N22665" s="1" t="s">
        <v>60626</v>
      </c>
    </row>
    <row r="22666" customFormat="false" ht="14.25" hidden="false" customHeight="false" outlineLevel="0" collapsed="false">
      <c r="A22666" s="1" t="n">
        <v>161.915146</v>
      </c>
      <c r="B22666" s="1" t="n">
        <v>222.076828</v>
      </c>
      <c r="M22666" s="1" t="s">
        <v>62342</v>
      </c>
      <c r="N22666" s="1" t="s">
        <v>60626</v>
      </c>
    </row>
    <row r="22667" customFormat="false" ht="14.25" hidden="false" customHeight="false" outlineLevel="0" collapsed="false">
      <c r="A22667" s="1" t="n">
        <v>161.923416</v>
      </c>
      <c r="B22667" s="1" t="n">
        <v>222.024872</v>
      </c>
      <c r="M22667" s="1" t="s">
        <v>62343</v>
      </c>
      <c r="N22667" s="1" t="s">
        <v>60626</v>
      </c>
    </row>
    <row r="22668" customFormat="false" ht="14.25" hidden="false" customHeight="false" outlineLevel="0" collapsed="false">
      <c r="A22668" s="1" t="n">
        <v>161.931686</v>
      </c>
      <c r="B22668" s="1" t="n">
        <v>221.973373</v>
      </c>
      <c r="M22668" s="1" t="s">
        <v>62344</v>
      </c>
      <c r="N22668" s="1" t="s">
        <v>60626</v>
      </c>
    </row>
    <row r="22669" customFormat="false" ht="14.25" hidden="false" customHeight="false" outlineLevel="0" collapsed="false">
      <c r="A22669" s="1" t="n">
        <v>161.939957</v>
      </c>
      <c r="B22669" s="1" t="n">
        <v>221.920853</v>
      </c>
      <c r="M22669" s="1" t="s">
        <v>62345</v>
      </c>
      <c r="N22669" s="1" t="s">
        <v>60626</v>
      </c>
    </row>
    <row r="22670" customFormat="false" ht="14.25" hidden="false" customHeight="false" outlineLevel="0" collapsed="false">
      <c r="A22670" s="1" t="n">
        <v>161.948212</v>
      </c>
      <c r="B22670" s="1" t="n">
        <v>221.866974</v>
      </c>
      <c r="M22670" s="1" t="s">
        <v>62346</v>
      </c>
      <c r="N22670" s="1" t="s">
        <v>60626</v>
      </c>
    </row>
    <row r="22671" customFormat="false" ht="14.25" hidden="false" customHeight="false" outlineLevel="0" collapsed="false">
      <c r="A22671" s="1" t="n">
        <v>161.956482</v>
      </c>
      <c r="B22671" s="1" t="n">
        <v>221.817505</v>
      </c>
      <c r="M22671" s="1" t="s">
        <v>62347</v>
      </c>
      <c r="N22671" s="1" t="s">
        <v>60626</v>
      </c>
    </row>
    <row r="22672" customFormat="false" ht="14.25" hidden="false" customHeight="false" outlineLevel="0" collapsed="false">
      <c r="A22672" s="1" t="n">
        <v>161.964752</v>
      </c>
      <c r="B22672" s="1" t="n">
        <v>221.765839</v>
      </c>
      <c r="M22672" s="1" t="s">
        <v>62348</v>
      </c>
      <c r="N22672" s="1" t="s">
        <v>60626</v>
      </c>
    </row>
    <row r="22673" customFormat="false" ht="14.25" hidden="false" customHeight="false" outlineLevel="0" collapsed="false">
      <c r="A22673" s="1" t="n">
        <v>161.973022</v>
      </c>
      <c r="B22673" s="1" t="n">
        <v>221.714798</v>
      </c>
      <c r="M22673" s="1" t="s">
        <v>62349</v>
      </c>
      <c r="N22673" s="1" t="s">
        <v>60626</v>
      </c>
    </row>
    <row r="22674" customFormat="false" ht="14.25" hidden="false" customHeight="false" outlineLevel="0" collapsed="false">
      <c r="A22674" s="1" t="n">
        <v>161.981293</v>
      </c>
      <c r="B22674" s="1" t="n">
        <v>221.662552</v>
      </c>
      <c r="M22674" s="1" t="s">
        <v>62350</v>
      </c>
      <c r="N22674" s="1" t="s">
        <v>60626</v>
      </c>
    </row>
    <row r="22675" customFormat="false" ht="14.25" hidden="false" customHeight="false" outlineLevel="0" collapsed="false">
      <c r="A22675" s="1" t="n">
        <v>161.989563</v>
      </c>
      <c r="B22675" s="1" t="n">
        <v>221.607407</v>
      </c>
      <c r="M22675" s="1" t="s">
        <v>62351</v>
      </c>
      <c r="N22675" s="1" t="s">
        <v>60626</v>
      </c>
    </row>
    <row r="22676" customFormat="false" ht="14.25" hidden="false" customHeight="false" outlineLevel="0" collapsed="false">
      <c r="A22676" s="1" t="n">
        <v>161.997833</v>
      </c>
      <c r="B22676" s="1" t="n">
        <v>221.55162</v>
      </c>
      <c r="M22676" s="1" t="s">
        <v>62352</v>
      </c>
      <c r="N22676" s="1" t="s">
        <v>60626</v>
      </c>
    </row>
    <row r="22677" customFormat="false" ht="14.25" hidden="false" customHeight="false" outlineLevel="0" collapsed="false">
      <c r="A22677" s="1" t="n">
        <v>162.006104</v>
      </c>
      <c r="B22677" s="1" t="n">
        <v>221.497314</v>
      </c>
      <c r="M22677" s="1" t="s">
        <v>62353</v>
      </c>
      <c r="N22677" s="1" t="s">
        <v>60626</v>
      </c>
    </row>
    <row r="22678" customFormat="false" ht="14.25" hidden="false" customHeight="false" outlineLevel="0" collapsed="false">
      <c r="A22678" s="1" t="n">
        <v>162.014359</v>
      </c>
      <c r="B22678" s="1" t="n">
        <v>221.443649</v>
      </c>
      <c r="M22678" s="1" t="s">
        <v>62354</v>
      </c>
      <c r="N22678" s="1" t="s">
        <v>60626</v>
      </c>
    </row>
    <row r="22679" customFormat="false" ht="14.25" hidden="false" customHeight="false" outlineLevel="0" collapsed="false">
      <c r="A22679" s="1" t="n">
        <v>162.022629</v>
      </c>
      <c r="B22679" s="1" t="n">
        <v>221.390747</v>
      </c>
      <c r="M22679" s="1" t="s">
        <v>62355</v>
      </c>
      <c r="N22679" s="1" t="s">
        <v>60626</v>
      </c>
    </row>
    <row r="22680" customFormat="false" ht="14.25" hidden="false" customHeight="false" outlineLevel="0" collapsed="false">
      <c r="A22680" s="1" t="n">
        <v>162.030899</v>
      </c>
      <c r="B22680" s="1" t="n">
        <v>221.338943</v>
      </c>
      <c r="M22680" s="1" t="s">
        <v>62356</v>
      </c>
      <c r="N22680" s="1" t="s">
        <v>60626</v>
      </c>
    </row>
    <row r="22681" customFormat="false" ht="14.25" hidden="false" customHeight="false" outlineLevel="0" collapsed="false">
      <c r="A22681" s="1" t="n">
        <v>162.039169</v>
      </c>
      <c r="B22681" s="1" t="n">
        <v>221.285828</v>
      </c>
      <c r="M22681" s="1" t="s">
        <v>62357</v>
      </c>
      <c r="N22681" s="1" t="s">
        <v>60626</v>
      </c>
    </row>
    <row r="22682" customFormat="false" ht="14.25" hidden="false" customHeight="false" outlineLevel="0" collapsed="false">
      <c r="A22682" s="1" t="n">
        <v>162.04744</v>
      </c>
      <c r="B22682" s="1" t="n">
        <v>221.229828</v>
      </c>
      <c r="M22682" s="1" t="s">
        <v>62358</v>
      </c>
      <c r="N22682" s="1" t="s">
        <v>60626</v>
      </c>
    </row>
    <row r="22683" customFormat="false" ht="14.25" hidden="false" customHeight="false" outlineLevel="0" collapsed="false">
      <c r="A22683" s="1" t="n">
        <v>162.05571</v>
      </c>
      <c r="B22683" s="1" t="n">
        <v>221.170212</v>
      </c>
      <c r="M22683" s="1" t="s">
        <v>62359</v>
      </c>
      <c r="N22683" s="1" t="s">
        <v>60626</v>
      </c>
    </row>
    <row r="22684" customFormat="false" ht="14.25" hidden="false" customHeight="false" outlineLevel="0" collapsed="false">
      <c r="A22684" s="1" t="n">
        <v>162.06398</v>
      </c>
      <c r="B22684" s="1" t="n">
        <v>221.117325</v>
      </c>
      <c r="M22684" s="1" t="s">
        <v>62360</v>
      </c>
      <c r="N22684" s="1" t="s">
        <v>60626</v>
      </c>
    </row>
    <row r="22685" customFormat="false" ht="14.25" hidden="false" customHeight="false" outlineLevel="0" collapsed="false">
      <c r="A22685" s="1" t="n">
        <v>162.072235</v>
      </c>
      <c r="B22685" s="1" t="n">
        <v>221.06366</v>
      </c>
      <c r="M22685" s="1" t="s">
        <v>62361</v>
      </c>
      <c r="N22685" s="1" t="s">
        <v>60626</v>
      </c>
    </row>
    <row r="22686" customFormat="false" ht="14.25" hidden="false" customHeight="false" outlineLevel="0" collapsed="false">
      <c r="A22686" s="1" t="n">
        <v>162.080505</v>
      </c>
      <c r="B22686" s="1" t="n">
        <v>221.009247</v>
      </c>
      <c r="M22686" s="1" t="s">
        <v>62362</v>
      </c>
      <c r="N22686" s="1" t="s">
        <v>60626</v>
      </c>
    </row>
    <row r="22687" customFormat="false" ht="14.25" hidden="false" customHeight="false" outlineLevel="0" collapsed="false">
      <c r="A22687" s="1" t="n">
        <v>162.088776</v>
      </c>
      <c r="B22687" s="1" t="n">
        <v>220.954376</v>
      </c>
      <c r="M22687" s="1" t="s">
        <v>62363</v>
      </c>
      <c r="N22687" s="1" t="s">
        <v>60626</v>
      </c>
    </row>
    <row r="22688" customFormat="false" ht="14.25" hidden="false" customHeight="false" outlineLevel="0" collapsed="false">
      <c r="A22688" s="1" t="n">
        <v>162.097046</v>
      </c>
      <c r="B22688" s="1" t="n">
        <v>220.90036</v>
      </c>
      <c r="M22688" s="1" t="s">
        <v>62364</v>
      </c>
      <c r="N22688" s="1" t="s">
        <v>60626</v>
      </c>
    </row>
    <row r="22689" customFormat="false" ht="14.25" hidden="false" customHeight="false" outlineLevel="0" collapsed="false">
      <c r="A22689" s="1" t="n">
        <v>162.105316</v>
      </c>
      <c r="B22689" s="1" t="n">
        <v>220.847214</v>
      </c>
      <c r="M22689" s="1" t="s">
        <v>62365</v>
      </c>
      <c r="N22689" s="1" t="s">
        <v>60626</v>
      </c>
    </row>
    <row r="22690" customFormat="false" ht="14.25" hidden="false" customHeight="false" outlineLevel="0" collapsed="false">
      <c r="A22690" s="1" t="n">
        <v>162.113586</v>
      </c>
      <c r="B22690" s="1" t="n">
        <v>220.792374</v>
      </c>
      <c r="M22690" s="1" t="s">
        <v>62366</v>
      </c>
      <c r="N22690" s="1" t="s">
        <v>60626</v>
      </c>
    </row>
    <row r="22691" customFormat="false" ht="14.25" hidden="false" customHeight="false" outlineLevel="0" collapsed="false">
      <c r="A22691" s="1" t="n">
        <v>162.121857</v>
      </c>
      <c r="B22691" s="1" t="n">
        <v>220.737564</v>
      </c>
      <c r="M22691" s="1" t="s">
        <v>62367</v>
      </c>
      <c r="N22691" s="1" t="s">
        <v>60626</v>
      </c>
    </row>
    <row r="22692" customFormat="false" ht="14.25" hidden="false" customHeight="false" outlineLevel="0" collapsed="false">
      <c r="A22692" s="1" t="n">
        <v>162.130127</v>
      </c>
      <c r="B22692" s="1" t="n">
        <v>220.684021</v>
      </c>
      <c r="M22692" s="1" t="s">
        <v>62368</v>
      </c>
      <c r="N22692" s="1" t="s">
        <v>60626</v>
      </c>
    </row>
    <row r="22693" customFormat="false" ht="14.25" hidden="false" customHeight="false" outlineLevel="0" collapsed="false">
      <c r="A22693" s="1" t="n">
        <v>162.138382</v>
      </c>
      <c r="B22693" s="1" t="n">
        <v>220.627197</v>
      </c>
      <c r="M22693" s="1" t="s">
        <v>62369</v>
      </c>
      <c r="N22693" s="1" t="s">
        <v>60626</v>
      </c>
    </row>
    <row r="22694" customFormat="false" ht="14.25" hidden="false" customHeight="false" outlineLevel="0" collapsed="false">
      <c r="A22694" s="1" t="n">
        <v>162.146652</v>
      </c>
      <c r="B22694" s="1" t="n">
        <v>220.571548</v>
      </c>
      <c r="M22694" s="1" t="s">
        <v>62370</v>
      </c>
      <c r="N22694" s="1" t="s">
        <v>60626</v>
      </c>
    </row>
    <row r="22695" customFormat="false" ht="14.25" hidden="false" customHeight="false" outlineLevel="0" collapsed="false">
      <c r="A22695" s="1" t="n">
        <v>162.154922</v>
      </c>
      <c r="B22695" s="1" t="n">
        <v>220.518997</v>
      </c>
      <c r="M22695" s="1" t="s">
        <v>62371</v>
      </c>
      <c r="N22695" s="1" t="s">
        <v>60626</v>
      </c>
    </row>
    <row r="22696" customFormat="false" ht="14.25" hidden="false" customHeight="false" outlineLevel="0" collapsed="false">
      <c r="A22696" s="1" t="n">
        <v>162.163193</v>
      </c>
      <c r="B22696" s="1" t="n">
        <v>220.462952</v>
      </c>
      <c r="M22696" s="1" t="s">
        <v>62372</v>
      </c>
      <c r="N22696" s="1" t="s">
        <v>60626</v>
      </c>
    </row>
    <row r="22697" customFormat="false" ht="14.25" hidden="false" customHeight="false" outlineLevel="0" collapsed="false">
      <c r="A22697" s="1" t="n">
        <v>162.171463</v>
      </c>
      <c r="B22697" s="1" t="n">
        <v>220.408478</v>
      </c>
      <c r="M22697" s="1" t="s">
        <v>62373</v>
      </c>
      <c r="N22697" s="1" t="s">
        <v>60626</v>
      </c>
    </row>
    <row r="22698" customFormat="false" ht="14.25" hidden="false" customHeight="false" outlineLevel="0" collapsed="false">
      <c r="A22698" s="1" t="n">
        <v>162.179733</v>
      </c>
      <c r="B22698" s="1" t="n">
        <v>220.353409</v>
      </c>
      <c r="M22698" s="1" t="s">
        <v>62374</v>
      </c>
      <c r="N22698" s="1" t="s">
        <v>60626</v>
      </c>
    </row>
    <row r="22699" customFormat="false" ht="14.25" hidden="false" customHeight="false" outlineLevel="0" collapsed="false">
      <c r="A22699" s="1" t="n">
        <v>162.188004</v>
      </c>
      <c r="B22699" s="1" t="n">
        <v>220.301224</v>
      </c>
      <c r="M22699" s="1" t="s">
        <v>62375</v>
      </c>
      <c r="N22699" s="1" t="s">
        <v>60626</v>
      </c>
    </row>
    <row r="22700" customFormat="false" ht="14.25" hidden="false" customHeight="false" outlineLevel="0" collapsed="false">
      <c r="A22700" s="1" t="n">
        <v>162.196274</v>
      </c>
      <c r="B22700" s="1" t="n">
        <v>220.246109</v>
      </c>
      <c r="M22700" s="1" t="s">
        <v>62376</v>
      </c>
      <c r="N22700" s="1" t="s">
        <v>60626</v>
      </c>
    </row>
    <row r="22701" customFormat="false" ht="14.25" hidden="false" customHeight="false" outlineLevel="0" collapsed="false">
      <c r="A22701" s="1" t="n">
        <v>162.204529</v>
      </c>
      <c r="B22701" s="1" t="n">
        <v>220.192001</v>
      </c>
      <c r="M22701" s="1" t="s">
        <v>62377</v>
      </c>
      <c r="N22701" s="1" t="s">
        <v>60626</v>
      </c>
    </row>
    <row r="22702" customFormat="false" ht="14.25" hidden="false" customHeight="false" outlineLevel="0" collapsed="false">
      <c r="A22702" s="1" t="n">
        <v>162.212799</v>
      </c>
      <c r="B22702" s="1" t="n">
        <v>220.138733</v>
      </c>
      <c r="M22702" s="1" t="s">
        <v>62378</v>
      </c>
      <c r="N22702" s="1" t="s">
        <v>60626</v>
      </c>
    </row>
    <row r="22703" customFormat="false" ht="14.25" hidden="false" customHeight="false" outlineLevel="0" collapsed="false">
      <c r="A22703" s="1" t="n">
        <v>162.221069</v>
      </c>
      <c r="B22703" s="1" t="n">
        <v>220.083572</v>
      </c>
      <c r="M22703" s="1" t="s">
        <v>62379</v>
      </c>
      <c r="N22703" s="1" t="s">
        <v>60626</v>
      </c>
    </row>
    <row r="22704" customFormat="false" ht="14.25" hidden="false" customHeight="false" outlineLevel="0" collapsed="false">
      <c r="A22704" s="1" t="n">
        <v>162.22934</v>
      </c>
      <c r="B22704" s="1" t="n">
        <v>220.026932</v>
      </c>
      <c r="M22704" s="1" t="s">
        <v>62380</v>
      </c>
      <c r="N22704" s="1" t="s">
        <v>60626</v>
      </c>
    </row>
    <row r="22705" customFormat="false" ht="14.25" hidden="false" customHeight="false" outlineLevel="0" collapsed="false">
      <c r="A22705" s="1" t="n">
        <v>162.23761</v>
      </c>
      <c r="B22705" s="1" t="n">
        <v>219.967926</v>
      </c>
      <c r="M22705" s="1" t="s">
        <v>62381</v>
      </c>
      <c r="N22705" s="1" t="s">
        <v>60626</v>
      </c>
    </row>
    <row r="22706" customFormat="false" ht="14.25" hidden="false" customHeight="false" outlineLevel="0" collapsed="false">
      <c r="A22706" s="1" t="n">
        <v>162.24588</v>
      </c>
      <c r="B22706" s="1" t="n">
        <v>219.909851</v>
      </c>
      <c r="M22706" s="1" t="s">
        <v>62382</v>
      </c>
      <c r="N22706" s="1" t="s">
        <v>60626</v>
      </c>
    </row>
    <row r="22707" customFormat="false" ht="14.25" hidden="false" customHeight="false" outlineLevel="0" collapsed="false">
      <c r="A22707" s="1" t="n">
        <v>162.25415</v>
      </c>
      <c r="B22707" s="1" t="n">
        <v>219.854889</v>
      </c>
      <c r="M22707" s="1" t="s">
        <v>62383</v>
      </c>
      <c r="N22707" s="1" t="s">
        <v>60626</v>
      </c>
    </row>
    <row r="22708" customFormat="false" ht="14.25" hidden="false" customHeight="false" outlineLevel="0" collapsed="false">
      <c r="A22708" s="1" t="n">
        <v>162.262405</v>
      </c>
      <c r="B22708" s="1" t="n">
        <v>219.802124</v>
      </c>
      <c r="M22708" s="1" t="s">
        <v>62384</v>
      </c>
      <c r="N22708" s="1" t="s">
        <v>60626</v>
      </c>
    </row>
    <row r="22709" customFormat="false" ht="14.25" hidden="false" customHeight="false" outlineLevel="0" collapsed="false">
      <c r="A22709" s="1" t="n">
        <v>162.270676</v>
      </c>
      <c r="B22709" s="1" t="n">
        <v>219.744629</v>
      </c>
      <c r="M22709" s="1" t="s">
        <v>62385</v>
      </c>
      <c r="N22709" s="1" t="s">
        <v>60626</v>
      </c>
    </row>
    <row r="22710" customFormat="false" ht="14.25" hidden="false" customHeight="false" outlineLevel="0" collapsed="false">
      <c r="A22710" s="1" t="n">
        <v>162.278946</v>
      </c>
      <c r="B22710" s="1" t="n">
        <v>219.688965</v>
      </c>
      <c r="M22710" s="1" t="s">
        <v>62386</v>
      </c>
      <c r="N22710" s="1" t="s">
        <v>60626</v>
      </c>
    </row>
    <row r="22711" customFormat="false" ht="14.25" hidden="false" customHeight="false" outlineLevel="0" collapsed="false">
      <c r="A22711" s="1" t="n">
        <v>162.287216</v>
      </c>
      <c r="B22711" s="1" t="n">
        <v>219.634338</v>
      </c>
      <c r="M22711" s="1" t="s">
        <v>62387</v>
      </c>
      <c r="N22711" s="1" t="s">
        <v>60626</v>
      </c>
    </row>
    <row r="22712" customFormat="false" ht="14.25" hidden="false" customHeight="false" outlineLevel="0" collapsed="false">
      <c r="A22712" s="1" t="n">
        <v>162.295486</v>
      </c>
      <c r="B22712" s="1" t="n">
        <v>219.5793</v>
      </c>
      <c r="M22712" s="1" t="s">
        <v>62388</v>
      </c>
      <c r="N22712" s="1" t="s">
        <v>60626</v>
      </c>
    </row>
    <row r="22713" customFormat="false" ht="14.25" hidden="false" customHeight="false" outlineLevel="0" collapsed="false">
      <c r="A22713" s="1" t="n">
        <v>162.303757</v>
      </c>
      <c r="B22713" s="1" t="n">
        <v>219.520889</v>
      </c>
      <c r="M22713" s="1" t="s">
        <v>62389</v>
      </c>
      <c r="N22713" s="1" t="s">
        <v>60626</v>
      </c>
    </row>
    <row r="22714" customFormat="false" ht="14.25" hidden="false" customHeight="false" outlineLevel="0" collapsed="false">
      <c r="A22714" s="1" t="n">
        <v>162.312027</v>
      </c>
      <c r="B22714" s="1" t="n">
        <v>219.463272</v>
      </c>
      <c r="M22714" s="1" t="s">
        <v>62390</v>
      </c>
      <c r="N22714" s="1" t="s">
        <v>60626</v>
      </c>
    </row>
    <row r="22715" customFormat="false" ht="14.25" hidden="false" customHeight="false" outlineLevel="0" collapsed="false">
      <c r="A22715" s="1" t="n">
        <v>162.320297</v>
      </c>
      <c r="B22715" s="1" t="n">
        <v>219.406403</v>
      </c>
      <c r="M22715" s="1" t="s">
        <v>62391</v>
      </c>
      <c r="N22715" s="1" t="s">
        <v>60626</v>
      </c>
    </row>
    <row r="22716" customFormat="false" ht="14.25" hidden="false" customHeight="false" outlineLevel="0" collapsed="false">
      <c r="A22716" s="1" t="n">
        <v>162.328552</v>
      </c>
      <c r="B22716" s="1" t="n">
        <v>219.350128</v>
      </c>
      <c r="M22716" s="1" t="s">
        <v>62392</v>
      </c>
      <c r="N22716" s="1" t="s">
        <v>60626</v>
      </c>
    </row>
    <row r="22717" customFormat="false" ht="14.25" hidden="false" customHeight="false" outlineLevel="0" collapsed="false">
      <c r="A22717" s="1" t="n">
        <v>162.336823</v>
      </c>
      <c r="B22717" s="1" t="n">
        <v>219.294418</v>
      </c>
      <c r="M22717" s="1" t="s">
        <v>62393</v>
      </c>
      <c r="N22717" s="1" t="s">
        <v>60626</v>
      </c>
    </row>
    <row r="22718" customFormat="false" ht="14.25" hidden="false" customHeight="false" outlineLevel="0" collapsed="false">
      <c r="A22718" s="1" t="n">
        <v>162.345093</v>
      </c>
      <c r="B22718" s="1" t="n">
        <v>219.241791</v>
      </c>
      <c r="M22718" s="1" t="s">
        <v>62394</v>
      </c>
      <c r="N22718" s="1" t="s">
        <v>60626</v>
      </c>
    </row>
    <row r="22719" customFormat="false" ht="14.25" hidden="false" customHeight="false" outlineLevel="0" collapsed="false">
      <c r="A22719" s="1" t="n">
        <v>162.353363</v>
      </c>
      <c r="B22719" s="1" t="n">
        <v>219.185577</v>
      </c>
      <c r="M22719" s="1" t="s">
        <v>62395</v>
      </c>
      <c r="N22719" s="1" t="s">
        <v>60626</v>
      </c>
    </row>
    <row r="22720" customFormat="false" ht="14.25" hidden="false" customHeight="false" outlineLevel="0" collapsed="false">
      <c r="A22720" s="1" t="n">
        <v>162.361633</v>
      </c>
      <c r="B22720" s="1" t="n">
        <v>219.130432</v>
      </c>
      <c r="M22720" s="1" t="s">
        <v>62396</v>
      </c>
      <c r="N22720" s="1" t="s">
        <v>60626</v>
      </c>
    </row>
    <row r="22721" customFormat="false" ht="14.25" hidden="false" customHeight="false" outlineLevel="0" collapsed="false">
      <c r="A22721" s="1" t="n">
        <v>162.369904</v>
      </c>
      <c r="B22721" s="1" t="n">
        <v>219.074539</v>
      </c>
      <c r="M22721" s="1" t="s">
        <v>62397</v>
      </c>
      <c r="N22721" s="1" t="s">
        <v>60626</v>
      </c>
    </row>
    <row r="22722" customFormat="false" ht="14.25" hidden="false" customHeight="false" outlineLevel="0" collapsed="false">
      <c r="A22722" s="1" t="n">
        <v>162.378174</v>
      </c>
      <c r="B22722" s="1" t="n">
        <v>219.016907</v>
      </c>
      <c r="M22722" s="1" t="s">
        <v>62398</v>
      </c>
      <c r="N22722" s="1" t="s">
        <v>60626</v>
      </c>
    </row>
    <row r="22723" customFormat="false" ht="14.25" hidden="false" customHeight="false" outlineLevel="0" collapsed="false">
      <c r="A22723" s="1" t="n">
        <v>162.386444</v>
      </c>
      <c r="B22723" s="1" t="n">
        <v>218.960953</v>
      </c>
      <c r="M22723" s="1" t="s">
        <v>62399</v>
      </c>
      <c r="N22723" s="1" t="s">
        <v>60626</v>
      </c>
    </row>
    <row r="22724" customFormat="false" ht="14.25" hidden="false" customHeight="false" outlineLevel="0" collapsed="false">
      <c r="A22724" s="1" t="n">
        <v>162.394699</v>
      </c>
      <c r="B22724" s="1" t="n">
        <v>218.904312</v>
      </c>
      <c r="M22724" s="1" t="s">
        <v>62400</v>
      </c>
      <c r="N22724" s="1" t="s">
        <v>60626</v>
      </c>
    </row>
    <row r="22725" customFormat="false" ht="14.25" hidden="false" customHeight="false" outlineLevel="0" collapsed="false">
      <c r="A22725" s="1" t="n">
        <v>162.402969</v>
      </c>
      <c r="B22725" s="1" t="n">
        <v>218.848541</v>
      </c>
      <c r="M22725" s="1" t="s">
        <v>62401</v>
      </c>
      <c r="N22725" s="1" t="s">
        <v>60626</v>
      </c>
    </row>
    <row r="22726" customFormat="false" ht="14.25" hidden="false" customHeight="false" outlineLevel="0" collapsed="false">
      <c r="A22726" s="1" t="n">
        <v>162.41124</v>
      </c>
      <c r="B22726" s="1" t="n">
        <v>218.792877</v>
      </c>
      <c r="M22726" s="1" t="s">
        <v>62402</v>
      </c>
      <c r="N22726" s="1" t="s">
        <v>60626</v>
      </c>
    </row>
    <row r="22727" customFormat="false" ht="14.25" hidden="false" customHeight="false" outlineLevel="0" collapsed="false">
      <c r="A22727" s="1" t="n">
        <v>162.41951</v>
      </c>
      <c r="B22727" s="1" t="n">
        <v>218.733902</v>
      </c>
      <c r="M22727" s="1" t="s">
        <v>62403</v>
      </c>
      <c r="N22727" s="1" t="s">
        <v>60626</v>
      </c>
    </row>
    <row r="22728" customFormat="false" ht="14.25" hidden="false" customHeight="false" outlineLevel="0" collapsed="false">
      <c r="A22728" s="1" t="n">
        <v>162.42778</v>
      </c>
      <c r="B22728" s="1" t="n">
        <v>218.681717</v>
      </c>
      <c r="M22728" s="1" t="s">
        <v>62404</v>
      </c>
      <c r="N22728" s="1" t="s">
        <v>60626</v>
      </c>
    </row>
    <row r="22729" customFormat="false" ht="14.25" hidden="false" customHeight="false" outlineLevel="0" collapsed="false">
      <c r="A22729" s="1" t="n">
        <v>162.43605</v>
      </c>
      <c r="B22729" s="1" t="n">
        <v>218.631134</v>
      </c>
      <c r="M22729" s="1" t="s">
        <v>62405</v>
      </c>
      <c r="N22729" s="1" t="s">
        <v>60626</v>
      </c>
    </row>
    <row r="22730" customFormat="false" ht="14.25" hidden="false" customHeight="false" outlineLevel="0" collapsed="false">
      <c r="A22730" s="1" t="n">
        <v>162.444321</v>
      </c>
      <c r="B22730" s="1" t="n">
        <v>218.578171</v>
      </c>
      <c r="M22730" s="1" t="s">
        <v>62406</v>
      </c>
      <c r="N22730" s="1" t="s">
        <v>60626</v>
      </c>
    </row>
    <row r="22731" customFormat="false" ht="14.25" hidden="false" customHeight="false" outlineLevel="0" collapsed="false">
      <c r="A22731" s="1" t="n">
        <v>162.452591</v>
      </c>
      <c r="B22731" s="1" t="n">
        <v>218.524963</v>
      </c>
      <c r="M22731" s="1" t="s">
        <v>62407</v>
      </c>
      <c r="N22731" s="1" t="s">
        <v>60626</v>
      </c>
    </row>
    <row r="22732" customFormat="false" ht="14.25" hidden="false" customHeight="false" outlineLevel="0" collapsed="false">
      <c r="A22732" s="1" t="n">
        <v>162.460846</v>
      </c>
      <c r="B22732" s="1" t="n">
        <v>218.469559</v>
      </c>
      <c r="M22732" s="1" t="s">
        <v>62408</v>
      </c>
      <c r="N22732" s="1" t="s">
        <v>60626</v>
      </c>
    </row>
    <row r="22733" customFormat="false" ht="14.25" hidden="false" customHeight="false" outlineLevel="0" collapsed="false">
      <c r="A22733" s="1" t="n">
        <v>162.469116</v>
      </c>
      <c r="B22733" s="1" t="n">
        <v>218.414063</v>
      </c>
      <c r="M22733" s="1" t="s">
        <v>62409</v>
      </c>
      <c r="N22733" s="1" t="s">
        <v>60626</v>
      </c>
    </row>
    <row r="22734" customFormat="false" ht="14.25" hidden="false" customHeight="false" outlineLevel="0" collapsed="false">
      <c r="A22734" s="1" t="n">
        <v>162.477386</v>
      </c>
      <c r="B22734" s="1" t="n">
        <v>218.361984</v>
      </c>
      <c r="M22734" s="1" t="s">
        <v>62410</v>
      </c>
      <c r="N22734" s="1" t="s">
        <v>60626</v>
      </c>
    </row>
    <row r="22735" customFormat="false" ht="14.25" hidden="false" customHeight="false" outlineLevel="0" collapsed="false">
      <c r="A22735" s="1" t="n">
        <v>162.485657</v>
      </c>
      <c r="B22735" s="1" t="n">
        <v>218.308182</v>
      </c>
      <c r="M22735" s="1" t="s">
        <v>62411</v>
      </c>
      <c r="N22735" s="1" t="s">
        <v>60626</v>
      </c>
    </row>
    <row r="22736" customFormat="false" ht="14.25" hidden="false" customHeight="false" outlineLevel="0" collapsed="false">
      <c r="A22736" s="1" t="n">
        <v>162.493927</v>
      </c>
      <c r="B22736" s="1" t="n">
        <v>218.256729</v>
      </c>
      <c r="M22736" s="1" t="s">
        <v>62412</v>
      </c>
      <c r="N22736" s="1" t="s">
        <v>60626</v>
      </c>
    </row>
    <row r="22737" customFormat="false" ht="14.25" hidden="false" customHeight="false" outlineLevel="0" collapsed="false">
      <c r="A22737" s="1" t="n">
        <v>162.502197</v>
      </c>
      <c r="B22737" s="1" t="n">
        <v>218.205139</v>
      </c>
      <c r="M22737" s="1" t="s">
        <v>62413</v>
      </c>
      <c r="N22737" s="1" t="s">
        <v>60626</v>
      </c>
    </row>
    <row r="22738" customFormat="false" ht="14.25" hidden="false" customHeight="false" outlineLevel="0" collapsed="false">
      <c r="A22738" s="1" t="n">
        <v>162.510468</v>
      </c>
      <c r="B22738" s="1" t="n">
        <v>218.153076</v>
      </c>
      <c r="M22738" s="1" t="s">
        <v>62414</v>
      </c>
      <c r="N22738" s="1" t="s">
        <v>60626</v>
      </c>
    </row>
    <row r="22739" customFormat="false" ht="14.25" hidden="false" customHeight="false" outlineLevel="0" collapsed="false">
      <c r="A22739" s="1" t="n">
        <v>162.518723</v>
      </c>
      <c r="B22739" s="1" t="n">
        <v>218.100021</v>
      </c>
      <c r="M22739" s="1" t="s">
        <v>62415</v>
      </c>
      <c r="N22739" s="1" t="s">
        <v>60626</v>
      </c>
    </row>
    <row r="22740" customFormat="false" ht="14.25" hidden="false" customHeight="false" outlineLevel="0" collapsed="false">
      <c r="A22740" s="1" t="n">
        <v>162.526993</v>
      </c>
      <c r="B22740" s="1" t="n">
        <v>218.047134</v>
      </c>
      <c r="M22740" s="1" t="s">
        <v>62416</v>
      </c>
      <c r="N22740" s="1" t="s">
        <v>60626</v>
      </c>
    </row>
    <row r="22741" customFormat="false" ht="14.25" hidden="false" customHeight="false" outlineLevel="0" collapsed="false">
      <c r="A22741" s="1" t="n">
        <v>162.535263</v>
      </c>
      <c r="B22741" s="1" t="n">
        <v>217.995193</v>
      </c>
      <c r="M22741" s="1" t="s">
        <v>62417</v>
      </c>
      <c r="N22741" s="1" t="s">
        <v>60626</v>
      </c>
    </row>
    <row r="22742" customFormat="false" ht="14.25" hidden="false" customHeight="false" outlineLevel="0" collapsed="false">
      <c r="A22742" s="1" t="n">
        <v>162.543533</v>
      </c>
      <c r="B22742" s="1" t="n">
        <v>217.942322</v>
      </c>
      <c r="M22742" s="1" t="s">
        <v>62418</v>
      </c>
      <c r="N22742" s="1" t="s">
        <v>60626</v>
      </c>
    </row>
    <row r="22743" customFormat="false" ht="14.25" hidden="false" customHeight="false" outlineLevel="0" collapsed="false">
      <c r="A22743" s="1" t="n">
        <v>162.551804</v>
      </c>
      <c r="B22743" s="1" t="n">
        <v>217.886185</v>
      </c>
      <c r="M22743" s="1" t="s">
        <v>62419</v>
      </c>
      <c r="N22743" s="1" t="s">
        <v>60626</v>
      </c>
    </row>
    <row r="22744" customFormat="false" ht="14.25" hidden="false" customHeight="false" outlineLevel="0" collapsed="false">
      <c r="A22744" s="1" t="n">
        <v>162.560074</v>
      </c>
      <c r="B22744" s="1" t="n">
        <v>217.832214</v>
      </c>
      <c r="M22744" s="1" t="s">
        <v>62420</v>
      </c>
      <c r="N22744" s="1" t="s">
        <v>60626</v>
      </c>
    </row>
    <row r="22745" customFormat="false" ht="14.25" hidden="false" customHeight="false" outlineLevel="0" collapsed="false">
      <c r="A22745" s="1" t="n">
        <v>162.568344</v>
      </c>
      <c r="B22745" s="1" t="n">
        <v>217.779816</v>
      </c>
      <c r="M22745" s="1" t="s">
        <v>62421</v>
      </c>
      <c r="N22745" s="1" t="s">
        <v>60626</v>
      </c>
    </row>
    <row r="22746" customFormat="false" ht="14.25" hidden="false" customHeight="false" outlineLevel="0" collapsed="false">
      <c r="A22746" s="1" t="n">
        <v>162.576614</v>
      </c>
      <c r="B22746" s="1" t="n">
        <v>217.728394</v>
      </c>
      <c r="M22746" s="1" t="s">
        <v>62422</v>
      </c>
      <c r="N22746" s="1" t="s">
        <v>60626</v>
      </c>
    </row>
    <row r="22747" customFormat="false" ht="14.25" hidden="false" customHeight="false" outlineLevel="0" collapsed="false">
      <c r="A22747" s="1" t="n">
        <v>162.584869</v>
      </c>
      <c r="B22747" s="1" t="n">
        <v>217.677658</v>
      </c>
      <c r="M22747" s="1" t="s">
        <v>62423</v>
      </c>
      <c r="N22747" s="1" t="s">
        <v>60626</v>
      </c>
    </row>
    <row r="22748" customFormat="false" ht="14.25" hidden="false" customHeight="false" outlineLevel="0" collapsed="false">
      <c r="A22748" s="1" t="n">
        <v>162.59314</v>
      </c>
      <c r="B22748" s="1" t="n">
        <v>217.626587</v>
      </c>
      <c r="M22748" s="1" t="s">
        <v>62424</v>
      </c>
      <c r="N22748" s="1" t="s">
        <v>60626</v>
      </c>
    </row>
    <row r="22749" customFormat="false" ht="14.25" hidden="false" customHeight="false" outlineLevel="0" collapsed="false">
      <c r="A22749" s="1" t="n">
        <v>162.60141</v>
      </c>
      <c r="B22749" s="1" t="n">
        <v>217.575851</v>
      </c>
      <c r="M22749" s="1" t="s">
        <v>62425</v>
      </c>
      <c r="N22749" s="1" t="s">
        <v>60626</v>
      </c>
    </row>
    <row r="22750" customFormat="false" ht="14.25" hidden="false" customHeight="false" outlineLevel="0" collapsed="false">
      <c r="A22750" s="1" t="n">
        <v>162.60968</v>
      </c>
      <c r="B22750" s="1" t="n">
        <v>217.525696</v>
      </c>
      <c r="M22750" s="1" t="s">
        <v>62426</v>
      </c>
      <c r="N22750" s="1" t="s">
        <v>60626</v>
      </c>
    </row>
    <row r="22751" customFormat="false" ht="14.25" hidden="false" customHeight="false" outlineLevel="0" collapsed="false">
      <c r="A22751" s="1" t="n">
        <v>162.61795</v>
      </c>
      <c r="B22751" s="1" t="n">
        <v>217.47699</v>
      </c>
      <c r="M22751" s="1" t="s">
        <v>62427</v>
      </c>
      <c r="N22751" s="1" t="s">
        <v>60626</v>
      </c>
    </row>
    <row r="22752" customFormat="false" ht="14.25" hidden="false" customHeight="false" outlineLevel="0" collapsed="false">
      <c r="A22752" s="1" t="n">
        <v>162.626221</v>
      </c>
      <c r="B22752" s="1" t="n">
        <v>217.430542</v>
      </c>
      <c r="M22752" s="1" t="s">
        <v>62428</v>
      </c>
      <c r="N22752" s="1" t="s">
        <v>60626</v>
      </c>
    </row>
    <row r="22753" customFormat="false" ht="14.25" hidden="false" customHeight="false" outlineLevel="0" collapsed="false">
      <c r="A22753" s="1" t="n">
        <v>162.634491</v>
      </c>
      <c r="B22753" s="1" t="n">
        <v>217.380829</v>
      </c>
      <c r="M22753" s="1" t="s">
        <v>62429</v>
      </c>
      <c r="N22753" s="1" t="s">
        <v>60626</v>
      </c>
    </row>
    <row r="22754" customFormat="false" ht="14.25" hidden="false" customHeight="false" outlineLevel="0" collapsed="false">
      <c r="A22754" s="1" t="n">
        <v>162.642761</v>
      </c>
      <c r="B22754" s="1" t="n">
        <v>217.329163</v>
      </c>
      <c r="M22754" s="1" t="s">
        <v>62430</v>
      </c>
      <c r="N22754" s="1" t="s">
        <v>60626</v>
      </c>
    </row>
    <row r="22755" customFormat="false" ht="14.25" hidden="false" customHeight="false" outlineLevel="0" collapsed="false">
      <c r="A22755" s="1" t="n">
        <v>162.651016</v>
      </c>
      <c r="B22755" s="1" t="n">
        <v>217.279953</v>
      </c>
      <c r="M22755" s="1" t="s">
        <v>62431</v>
      </c>
      <c r="N22755" s="1" t="s">
        <v>60626</v>
      </c>
    </row>
    <row r="22756" customFormat="false" ht="14.25" hidden="false" customHeight="false" outlineLevel="0" collapsed="false">
      <c r="A22756" s="1" t="n">
        <v>162.659286</v>
      </c>
      <c r="B22756" s="1" t="n">
        <v>217.230225</v>
      </c>
      <c r="M22756" s="1" t="s">
        <v>62432</v>
      </c>
      <c r="N22756" s="1" t="s">
        <v>60626</v>
      </c>
    </row>
    <row r="22757" customFormat="false" ht="14.25" hidden="false" customHeight="false" outlineLevel="0" collapsed="false">
      <c r="A22757" s="1" t="n">
        <v>162.667557</v>
      </c>
      <c r="B22757" s="1" t="n">
        <v>217.182343</v>
      </c>
      <c r="M22757" s="1" t="s">
        <v>62433</v>
      </c>
      <c r="N22757" s="1" t="s">
        <v>60626</v>
      </c>
    </row>
    <row r="22758" customFormat="false" ht="14.25" hidden="false" customHeight="false" outlineLevel="0" collapsed="false">
      <c r="A22758" s="1" t="n">
        <v>162.675827</v>
      </c>
      <c r="B22758" s="1" t="n">
        <v>217.136322</v>
      </c>
      <c r="M22758" s="1" t="s">
        <v>62434</v>
      </c>
      <c r="N22758" s="1" t="s">
        <v>60626</v>
      </c>
    </row>
    <row r="22759" customFormat="false" ht="14.25" hidden="false" customHeight="false" outlineLevel="0" collapsed="false">
      <c r="A22759" s="1" t="n">
        <v>162.684097</v>
      </c>
      <c r="B22759" s="1" t="n">
        <v>217.086151</v>
      </c>
      <c r="M22759" s="1" t="s">
        <v>62435</v>
      </c>
      <c r="N22759" s="1" t="s">
        <v>60626</v>
      </c>
    </row>
    <row r="22760" customFormat="false" ht="14.25" hidden="false" customHeight="false" outlineLevel="0" collapsed="false">
      <c r="A22760" s="1" t="n">
        <v>162.692368</v>
      </c>
      <c r="B22760" s="1" t="n">
        <v>217.03508</v>
      </c>
      <c r="M22760" s="1" t="s">
        <v>62436</v>
      </c>
      <c r="N22760" s="1" t="s">
        <v>60626</v>
      </c>
    </row>
    <row r="22761" customFormat="false" ht="14.25" hidden="false" customHeight="false" outlineLevel="0" collapsed="false">
      <c r="A22761" s="1" t="n">
        <v>162.700638</v>
      </c>
      <c r="B22761" s="1" t="n">
        <v>216.985519</v>
      </c>
      <c r="M22761" s="1" t="s">
        <v>62437</v>
      </c>
      <c r="N22761" s="1" t="s">
        <v>60626</v>
      </c>
    </row>
    <row r="22762" customFormat="false" ht="14.25" hidden="false" customHeight="false" outlineLevel="0" collapsed="false">
      <c r="A22762" s="1" t="n">
        <v>162.708893</v>
      </c>
      <c r="B22762" s="1" t="n">
        <v>216.936386</v>
      </c>
      <c r="M22762" s="1" t="s">
        <v>62438</v>
      </c>
      <c r="N22762" s="1" t="s">
        <v>60626</v>
      </c>
    </row>
    <row r="22763" customFormat="false" ht="14.25" hidden="false" customHeight="false" outlineLevel="0" collapsed="false">
      <c r="A22763" s="1" t="n">
        <v>162.717163</v>
      </c>
      <c r="B22763" s="1" t="n">
        <v>216.888855</v>
      </c>
      <c r="M22763" s="1" t="s">
        <v>62439</v>
      </c>
      <c r="N22763" s="1" t="s">
        <v>60626</v>
      </c>
    </row>
    <row r="22764" customFormat="false" ht="14.25" hidden="false" customHeight="false" outlineLevel="0" collapsed="false">
      <c r="A22764" s="1" t="n">
        <v>162.725433</v>
      </c>
      <c r="B22764" s="1" t="n">
        <v>216.842178</v>
      </c>
      <c r="M22764" s="1" t="s">
        <v>62440</v>
      </c>
      <c r="N22764" s="1" t="s">
        <v>60626</v>
      </c>
    </row>
    <row r="22765" customFormat="false" ht="14.25" hidden="false" customHeight="false" outlineLevel="0" collapsed="false">
      <c r="A22765" s="1" t="n">
        <v>162.733704</v>
      </c>
      <c r="B22765" s="1" t="n">
        <v>216.794891</v>
      </c>
      <c r="M22765" s="1" t="s">
        <v>62441</v>
      </c>
      <c r="N22765" s="1" t="s">
        <v>60626</v>
      </c>
    </row>
    <row r="22766" customFormat="false" ht="14.25" hidden="false" customHeight="false" outlineLevel="0" collapsed="false">
      <c r="A22766" s="1" t="n">
        <v>162.741974</v>
      </c>
      <c r="B22766" s="1" t="n">
        <v>216.747192</v>
      </c>
      <c r="M22766" s="1" t="s">
        <v>62442</v>
      </c>
      <c r="N22766" s="1" t="s">
        <v>60626</v>
      </c>
    </row>
    <row r="22767" customFormat="false" ht="14.25" hidden="false" customHeight="false" outlineLevel="0" collapsed="false">
      <c r="A22767" s="1" t="n">
        <v>162.750244</v>
      </c>
      <c r="B22767" s="1" t="n">
        <v>216.699188</v>
      </c>
      <c r="M22767" s="1" t="s">
        <v>62443</v>
      </c>
      <c r="N22767" s="1" t="s">
        <v>60626</v>
      </c>
    </row>
    <row r="22768" customFormat="false" ht="14.25" hidden="false" customHeight="false" outlineLevel="0" collapsed="false">
      <c r="A22768" s="1" t="n">
        <v>162.758514</v>
      </c>
      <c r="B22768" s="1" t="n">
        <v>216.652817</v>
      </c>
      <c r="M22768" s="1" t="s">
        <v>62444</v>
      </c>
      <c r="N22768" s="1" t="s">
        <v>60626</v>
      </c>
    </row>
    <row r="22769" customFormat="false" ht="14.25" hidden="false" customHeight="false" outlineLevel="0" collapsed="false">
      <c r="A22769" s="1" t="n">
        <v>162.766785</v>
      </c>
      <c r="B22769" s="1" t="n">
        <v>216.60881</v>
      </c>
      <c r="M22769" s="1" t="s">
        <v>62445</v>
      </c>
      <c r="N22769" s="1" t="s">
        <v>60626</v>
      </c>
    </row>
    <row r="22770" customFormat="false" ht="14.25" hidden="false" customHeight="false" outlineLevel="0" collapsed="false">
      <c r="A22770" s="1" t="n">
        <v>162.77504</v>
      </c>
      <c r="B22770" s="1" t="n">
        <v>216.564545</v>
      </c>
      <c r="M22770" s="1" t="s">
        <v>62446</v>
      </c>
      <c r="N22770" s="1" t="s">
        <v>60626</v>
      </c>
    </row>
    <row r="22771" customFormat="false" ht="14.25" hidden="false" customHeight="false" outlineLevel="0" collapsed="false">
      <c r="A22771" s="1" t="n">
        <v>162.78331</v>
      </c>
      <c r="B22771" s="1" t="n">
        <v>216.518433</v>
      </c>
      <c r="M22771" s="1" t="s">
        <v>62447</v>
      </c>
      <c r="N22771" s="1" t="s">
        <v>60626</v>
      </c>
    </row>
    <row r="22772" customFormat="false" ht="14.25" hidden="false" customHeight="false" outlineLevel="0" collapsed="false">
      <c r="A22772" s="1" t="n">
        <v>162.79158</v>
      </c>
      <c r="B22772" s="1" t="n">
        <v>216.471619</v>
      </c>
      <c r="M22772" s="1" t="s">
        <v>62448</v>
      </c>
      <c r="N22772" s="1" t="s">
        <v>60626</v>
      </c>
    </row>
    <row r="22773" customFormat="false" ht="14.25" hidden="false" customHeight="false" outlineLevel="0" collapsed="false">
      <c r="A22773" s="1" t="n">
        <v>162.79985</v>
      </c>
      <c r="B22773" s="1" t="n">
        <v>216.425919</v>
      </c>
      <c r="M22773" s="1" t="s">
        <v>62449</v>
      </c>
      <c r="N22773" s="1" t="s">
        <v>60626</v>
      </c>
    </row>
    <row r="22774" customFormat="false" ht="14.25" hidden="false" customHeight="false" outlineLevel="0" collapsed="false">
      <c r="A22774" s="1" t="n">
        <v>162.808121</v>
      </c>
      <c r="B22774" s="1" t="n">
        <v>216.3797</v>
      </c>
      <c r="M22774" s="1" t="s">
        <v>62450</v>
      </c>
      <c r="N22774" s="1" t="s">
        <v>60626</v>
      </c>
    </row>
    <row r="22775" customFormat="false" ht="14.25" hidden="false" customHeight="false" outlineLevel="0" collapsed="false">
      <c r="A22775" s="1" t="n">
        <v>162.816391</v>
      </c>
      <c r="B22775" s="1" t="n">
        <v>216.335297</v>
      </c>
      <c r="M22775" s="1" t="s">
        <v>62451</v>
      </c>
      <c r="N22775" s="1" t="s">
        <v>60626</v>
      </c>
    </row>
    <row r="22776" customFormat="false" ht="14.25" hidden="false" customHeight="false" outlineLevel="0" collapsed="false">
      <c r="A22776" s="1" t="n">
        <v>162.824661</v>
      </c>
      <c r="B22776" s="1" t="n">
        <v>216.290817</v>
      </c>
      <c r="M22776" s="1" t="s">
        <v>62452</v>
      </c>
      <c r="N22776" s="1" t="s">
        <v>60626</v>
      </c>
    </row>
    <row r="22777" customFormat="false" ht="14.25" hidden="false" customHeight="false" outlineLevel="0" collapsed="false">
      <c r="A22777" s="1" t="n">
        <v>162.832932</v>
      </c>
      <c r="B22777" s="1" t="n">
        <v>216.244247</v>
      </c>
      <c r="M22777" s="1" t="s">
        <v>62453</v>
      </c>
      <c r="N22777" s="1" t="s">
        <v>60626</v>
      </c>
    </row>
    <row r="22778" customFormat="false" ht="14.25" hidden="false" customHeight="false" outlineLevel="0" collapsed="false">
      <c r="A22778" s="1" t="n">
        <v>162.841187</v>
      </c>
      <c r="B22778" s="1" t="n">
        <v>216.199615</v>
      </c>
      <c r="M22778" s="1" t="s">
        <v>62454</v>
      </c>
      <c r="N22778" s="1" t="s">
        <v>60626</v>
      </c>
    </row>
    <row r="22779" customFormat="false" ht="14.25" hidden="false" customHeight="false" outlineLevel="0" collapsed="false">
      <c r="A22779" s="1" t="n">
        <v>162.849457</v>
      </c>
      <c r="B22779" s="1" t="n">
        <v>216.156372</v>
      </c>
      <c r="M22779" s="1" t="s">
        <v>62455</v>
      </c>
      <c r="N22779" s="1" t="s">
        <v>60626</v>
      </c>
    </row>
    <row r="22780" customFormat="false" ht="14.25" hidden="false" customHeight="false" outlineLevel="0" collapsed="false">
      <c r="A22780" s="1" t="n">
        <v>162.857727</v>
      </c>
      <c r="B22780" s="1" t="n">
        <v>216.114014</v>
      </c>
      <c r="M22780" s="1" t="s">
        <v>62456</v>
      </c>
      <c r="N22780" s="1" t="s">
        <v>60626</v>
      </c>
    </row>
    <row r="22781" customFormat="false" ht="14.25" hidden="false" customHeight="false" outlineLevel="0" collapsed="false">
      <c r="A22781" s="1" t="n">
        <v>162.865997</v>
      </c>
      <c r="B22781" s="1" t="n">
        <v>216.073517</v>
      </c>
      <c r="M22781" s="1" t="s">
        <v>62457</v>
      </c>
      <c r="N22781" s="1" t="s">
        <v>60626</v>
      </c>
    </row>
    <row r="22782" customFormat="false" ht="14.25" hidden="false" customHeight="false" outlineLevel="0" collapsed="false">
      <c r="A22782" s="1" t="n">
        <v>162.874268</v>
      </c>
      <c r="B22782" s="1" t="n">
        <v>216.031036</v>
      </c>
      <c r="M22782" s="1" t="s">
        <v>62458</v>
      </c>
      <c r="N22782" s="1" t="s">
        <v>60626</v>
      </c>
    </row>
    <row r="22783" customFormat="false" ht="14.25" hidden="false" customHeight="false" outlineLevel="0" collapsed="false">
      <c r="A22783" s="1" t="n">
        <v>162.882538</v>
      </c>
      <c r="B22783" s="1" t="n">
        <v>215.986404</v>
      </c>
      <c r="M22783" s="1" t="s">
        <v>62459</v>
      </c>
      <c r="N22783" s="1" t="s">
        <v>60626</v>
      </c>
    </row>
    <row r="22784" customFormat="false" ht="14.25" hidden="false" customHeight="false" outlineLevel="0" collapsed="false">
      <c r="A22784" s="1" t="n">
        <v>162.890808</v>
      </c>
      <c r="B22784" s="1" t="n">
        <v>215.944885</v>
      </c>
      <c r="M22784" s="1" t="s">
        <v>62460</v>
      </c>
      <c r="N22784" s="1" t="s">
        <v>60626</v>
      </c>
    </row>
    <row r="22785" customFormat="false" ht="14.25" hidden="false" customHeight="false" outlineLevel="0" collapsed="false">
      <c r="A22785" s="1" t="n">
        <v>162.899063</v>
      </c>
      <c r="B22785" s="1" t="n">
        <v>215.90654</v>
      </c>
      <c r="M22785" s="1" t="s">
        <v>62461</v>
      </c>
      <c r="N22785" s="1" t="s">
        <v>60626</v>
      </c>
    </row>
    <row r="22786" customFormat="false" ht="14.25" hidden="false" customHeight="false" outlineLevel="0" collapsed="false">
      <c r="A22786" s="1" t="n">
        <v>162.907333</v>
      </c>
      <c r="B22786" s="1" t="n">
        <v>215.866211</v>
      </c>
      <c r="M22786" s="1" t="s">
        <v>62462</v>
      </c>
      <c r="N22786" s="1" t="s">
        <v>60626</v>
      </c>
    </row>
    <row r="22787" customFormat="false" ht="14.25" hidden="false" customHeight="false" outlineLevel="0" collapsed="false">
      <c r="A22787" s="1" t="n">
        <v>162.915604</v>
      </c>
      <c r="B22787" s="1" t="n">
        <v>215.825684</v>
      </c>
      <c r="M22787" s="1" t="s">
        <v>62463</v>
      </c>
      <c r="N22787" s="1" t="s">
        <v>60626</v>
      </c>
    </row>
    <row r="22788" customFormat="false" ht="14.25" hidden="false" customHeight="false" outlineLevel="0" collapsed="false">
      <c r="A22788" s="1" t="n">
        <v>162.923874</v>
      </c>
      <c r="B22788" s="1" t="n">
        <v>215.787216</v>
      </c>
      <c r="M22788" s="1" t="s">
        <v>62464</v>
      </c>
      <c r="N22788" s="1" t="s">
        <v>60626</v>
      </c>
    </row>
    <row r="22789" customFormat="false" ht="14.25" hidden="false" customHeight="false" outlineLevel="0" collapsed="false">
      <c r="A22789" s="1" t="n">
        <v>162.932144</v>
      </c>
      <c r="B22789" s="1" t="n">
        <v>215.747726</v>
      </c>
      <c r="M22789" s="1" t="s">
        <v>62465</v>
      </c>
      <c r="N22789" s="1" t="s">
        <v>60626</v>
      </c>
    </row>
    <row r="22790" customFormat="false" ht="14.25" hidden="false" customHeight="false" outlineLevel="0" collapsed="false">
      <c r="A22790" s="1" t="n">
        <v>162.940414</v>
      </c>
      <c r="B22790" s="1" t="n">
        <v>215.708038</v>
      </c>
      <c r="M22790" s="1" t="s">
        <v>62466</v>
      </c>
      <c r="N22790" s="1" t="s">
        <v>60626</v>
      </c>
    </row>
    <row r="22791" customFormat="false" ht="14.25" hidden="false" customHeight="false" outlineLevel="0" collapsed="false">
      <c r="A22791" s="1" t="n">
        <v>162.948685</v>
      </c>
      <c r="B22791" s="1" t="n">
        <v>215.668762</v>
      </c>
      <c r="M22791" s="1" t="s">
        <v>62467</v>
      </c>
      <c r="N22791" s="1" t="s">
        <v>60626</v>
      </c>
    </row>
    <row r="22792" customFormat="false" ht="14.25" hidden="false" customHeight="false" outlineLevel="0" collapsed="false">
      <c r="A22792" s="1" t="n">
        <v>162.956955</v>
      </c>
      <c r="B22792" s="1" t="n">
        <v>215.631073</v>
      </c>
      <c r="M22792" s="1" t="s">
        <v>62468</v>
      </c>
      <c r="N22792" s="1" t="s">
        <v>60626</v>
      </c>
    </row>
    <row r="22793" customFormat="false" ht="14.25" hidden="false" customHeight="false" outlineLevel="0" collapsed="false">
      <c r="A22793" s="1" t="n">
        <v>162.96521</v>
      </c>
      <c r="B22793" s="1" t="n">
        <v>215.594315</v>
      </c>
      <c r="M22793" s="1" t="s">
        <v>62469</v>
      </c>
      <c r="N22793" s="1" t="s">
        <v>60626</v>
      </c>
    </row>
    <row r="22794" customFormat="false" ht="14.25" hidden="false" customHeight="false" outlineLevel="0" collapsed="false">
      <c r="A22794" s="1" t="n">
        <v>162.97348</v>
      </c>
      <c r="B22794" s="1" t="n">
        <v>215.553909</v>
      </c>
      <c r="M22794" s="1" t="s">
        <v>62470</v>
      </c>
      <c r="N22794" s="1" t="s">
        <v>60626</v>
      </c>
    </row>
    <row r="22795" customFormat="false" ht="14.25" hidden="false" customHeight="false" outlineLevel="0" collapsed="false">
      <c r="A22795" s="1" t="n">
        <v>162.98175</v>
      </c>
      <c r="B22795" s="1" t="n">
        <v>215.513275</v>
      </c>
      <c r="M22795" s="1" t="s">
        <v>62471</v>
      </c>
      <c r="N22795" s="1" t="s">
        <v>60626</v>
      </c>
    </row>
    <row r="22796" customFormat="false" ht="14.25" hidden="false" customHeight="false" outlineLevel="0" collapsed="false">
      <c r="A22796" s="1" t="n">
        <v>162.990021</v>
      </c>
      <c r="B22796" s="1" t="n">
        <v>215.474854</v>
      </c>
      <c r="M22796" s="1" t="s">
        <v>62472</v>
      </c>
      <c r="N22796" s="1" t="s">
        <v>60626</v>
      </c>
    </row>
    <row r="22797" customFormat="false" ht="14.25" hidden="false" customHeight="false" outlineLevel="0" collapsed="false">
      <c r="A22797" s="1" t="n">
        <v>162.998291</v>
      </c>
      <c r="B22797" s="1" t="n">
        <v>215.440231</v>
      </c>
      <c r="M22797" s="1" t="s">
        <v>62473</v>
      </c>
      <c r="N22797" s="1" t="s">
        <v>60626</v>
      </c>
    </row>
    <row r="22798" customFormat="false" ht="14.25" hidden="false" customHeight="false" outlineLevel="0" collapsed="false">
      <c r="A22798" s="1" t="n">
        <v>163.006561</v>
      </c>
      <c r="B22798" s="1" t="n">
        <v>215.404617</v>
      </c>
      <c r="M22798" s="1" t="s">
        <v>62474</v>
      </c>
      <c r="N22798" s="1" t="s">
        <v>60626</v>
      </c>
    </row>
    <row r="22799" customFormat="false" ht="14.25" hidden="false" customHeight="false" outlineLevel="0" collapsed="false">
      <c r="A22799" s="1" t="n">
        <v>163.014832</v>
      </c>
      <c r="B22799" s="1" t="n">
        <v>215.370056</v>
      </c>
      <c r="M22799" s="1" t="s">
        <v>62475</v>
      </c>
      <c r="N22799" s="1" t="s">
        <v>60626</v>
      </c>
    </row>
    <row r="22800" customFormat="false" ht="14.25" hidden="false" customHeight="false" outlineLevel="0" collapsed="false">
      <c r="A22800" s="1" t="n">
        <v>163.023102</v>
      </c>
      <c r="B22800" s="1" t="n">
        <v>215.333984</v>
      </c>
      <c r="M22800" s="1" t="s">
        <v>62476</v>
      </c>
      <c r="N22800" s="1" t="s">
        <v>60626</v>
      </c>
    </row>
    <row r="22801" customFormat="false" ht="14.25" hidden="false" customHeight="false" outlineLevel="0" collapsed="false">
      <c r="A22801" s="1" t="n">
        <v>163.031357</v>
      </c>
      <c r="B22801" s="1" t="n">
        <v>215.294739</v>
      </c>
      <c r="M22801" s="1" t="s">
        <v>62477</v>
      </c>
      <c r="N22801" s="1" t="s">
        <v>60626</v>
      </c>
    </row>
    <row r="22802" customFormat="false" ht="14.25" hidden="false" customHeight="false" outlineLevel="0" collapsed="false">
      <c r="A22802" s="1" t="n">
        <v>163.039627</v>
      </c>
      <c r="B22802" s="1" t="n">
        <v>215.260986</v>
      </c>
      <c r="M22802" s="1" t="s">
        <v>62478</v>
      </c>
      <c r="N22802" s="1" t="s">
        <v>60626</v>
      </c>
    </row>
    <row r="22803" customFormat="false" ht="14.25" hidden="false" customHeight="false" outlineLevel="0" collapsed="false">
      <c r="A22803" s="1" t="n">
        <v>163.047897</v>
      </c>
      <c r="B22803" s="1" t="n">
        <v>215.226974</v>
      </c>
      <c r="M22803" s="1" t="s">
        <v>62479</v>
      </c>
      <c r="N22803" s="1" t="s">
        <v>60626</v>
      </c>
    </row>
    <row r="22804" customFormat="false" ht="14.25" hidden="false" customHeight="false" outlineLevel="0" collapsed="false">
      <c r="A22804" s="1" t="n">
        <v>163.056168</v>
      </c>
      <c r="B22804" s="1" t="n">
        <v>215.194473</v>
      </c>
      <c r="M22804" s="1" t="s">
        <v>62480</v>
      </c>
      <c r="N22804" s="1" t="s">
        <v>60626</v>
      </c>
    </row>
    <row r="22805" customFormat="false" ht="14.25" hidden="false" customHeight="false" outlineLevel="0" collapsed="false">
      <c r="A22805" s="1" t="n">
        <v>163.064438</v>
      </c>
      <c r="B22805" s="1" t="n">
        <v>215.160095</v>
      </c>
      <c r="M22805" s="1" t="s">
        <v>62481</v>
      </c>
      <c r="N22805" s="1" t="s">
        <v>60626</v>
      </c>
    </row>
    <row r="22806" customFormat="false" ht="14.25" hidden="false" customHeight="false" outlineLevel="0" collapsed="false">
      <c r="A22806" s="1" t="n">
        <v>163.072708</v>
      </c>
      <c r="B22806" s="1" t="n">
        <v>215.125015</v>
      </c>
      <c r="M22806" s="1" t="s">
        <v>62482</v>
      </c>
      <c r="N22806" s="1" t="s">
        <v>60626</v>
      </c>
    </row>
    <row r="22807" customFormat="false" ht="14.25" hidden="false" customHeight="false" outlineLevel="0" collapsed="false">
      <c r="A22807" s="1" t="n">
        <v>163.080978</v>
      </c>
      <c r="B22807" s="1" t="n">
        <v>215.093155</v>
      </c>
      <c r="M22807" s="1" t="s">
        <v>62483</v>
      </c>
      <c r="N22807" s="1" t="s">
        <v>60626</v>
      </c>
    </row>
    <row r="22808" customFormat="false" ht="14.25" hidden="false" customHeight="false" outlineLevel="0" collapsed="false">
      <c r="A22808" s="1" t="n">
        <v>163.089249</v>
      </c>
      <c r="B22808" s="1" t="n">
        <v>215.062408</v>
      </c>
      <c r="M22808" s="1" t="s">
        <v>62484</v>
      </c>
      <c r="N22808" s="1" t="s">
        <v>60626</v>
      </c>
    </row>
    <row r="22809" customFormat="false" ht="14.25" hidden="false" customHeight="false" outlineLevel="0" collapsed="false">
      <c r="A22809" s="1" t="n">
        <v>163.097504</v>
      </c>
      <c r="B22809" s="1" t="n">
        <v>215.034393</v>
      </c>
      <c r="M22809" s="1" t="s">
        <v>62485</v>
      </c>
      <c r="N22809" s="1" t="s">
        <v>60626</v>
      </c>
    </row>
    <row r="22810" customFormat="false" ht="14.25" hidden="false" customHeight="false" outlineLevel="0" collapsed="false">
      <c r="A22810" s="1" t="n">
        <v>163.105774</v>
      </c>
      <c r="B22810" s="1" t="n">
        <v>215.004303</v>
      </c>
      <c r="M22810" s="1" t="s">
        <v>62486</v>
      </c>
      <c r="N22810" s="1" t="s">
        <v>60626</v>
      </c>
    </row>
    <row r="22811" customFormat="false" ht="14.25" hidden="false" customHeight="false" outlineLevel="0" collapsed="false">
      <c r="A22811" s="1" t="n">
        <v>163.114044</v>
      </c>
      <c r="B22811" s="1" t="n">
        <v>214.972458</v>
      </c>
      <c r="M22811" s="1" t="s">
        <v>62487</v>
      </c>
      <c r="N22811" s="1" t="s">
        <v>60626</v>
      </c>
    </row>
    <row r="22812" customFormat="false" ht="14.25" hidden="false" customHeight="false" outlineLevel="0" collapsed="false">
      <c r="A22812" s="1" t="n">
        <v>163.122314</v>
      </c>
      <c r="B22812" s="1" t="n">
        <v>214.94519</v>
      </c>
      <c r="M22812" s="1" t="s">
        <v>62488</v>
      </c>
      <c r="N22812" s="1" t="s">
        <v>60626</v>
      </c>
    </row>
    <row r="22813" customFormat="false" ht="14.25" hidden="false" customHeight="false" outlineLevel="0" collapsed="false">
      <c r="A22813" s="1" t="n">
        <v>163.130585</v>
      </c>
      <c r="B22813" s="1" t="n">
        <v>214.914429</v>
      </c>
      <c r="M22813" s="1" t="s">
        <v>62489</v>
      </c>
      <c r="N22813" s="1" t="s">
        <v>60626</v>
      </c>
    </row>
    <row r="22814" customFormat="false" ht="14.25" hidden="false" customHeight="false" outlineLevel="0" collapsed="false">
      <c r="A22814" s="1" t="n">
        <v>163.138855</v>
      </c>
      <c r="B22814" s="1" t="n">
        <v>214.886353</v>
      </c>
      <c r="M22814" s="1" t="s">
        <v>62490</v>
      </c>
      <c r="N22814" s="1" t="s">
        <v>60626</v>
      </c>
    </row>
    <row r="22815" customFormat="false" ht="14.25" hidden="false" customHeight="false" outlineLevel="0" collapsed="false">
      <c r="A22815" s="1" t="n">
        <v>163.147125</v>
      </c>
      <c r="B22815" s="1" t="n">
        <v>214.85939</v>
      </c>
      <c r="M22815" s="1" t="s">
        <v>62491</v>
      </c>
      <c r="N22815" s="1" t="s">
        <v>60626</v>
      </c>
    </row>
    <row r="22816" customFormat="false" ht="14.25" hidden="false" customHeight="false" outlineLevel="0" collapsed="false">
      <c r="A22816" s="1" t="n">
        <v>163.15538</v>
      </c>
      <c r="B22816" s="1" t="n">
        <v>214.833954</v>
      </c>
      <c r="M22816" s="1" t="s">
        <v>62492</v>
      </c>
      <c r="N22816" s="1" t="s">
        <v>60626</v>
      </c>
    </row>
    <row r="22817" customFormat="false" ht="14.25" hidden="false" customHeight="false" outlineLevel="0" collapsed="false">
      <c r="A22817" s="1" t="n">
        <v>163.163651</v>
      </c>
      <c r="B22817" s="1" t="n">
        <v>214.806122</v>
      </c>
      <c r="M22817" s="1" t="s">
        <v>62493</v>
      </c>
      <c r="N22817" s="1" t="s">
        <v>60626</v>
      </c>
    </row>
    <row r="22818" customFormat="false" ht="14.25" hidden="false" customHeight="false" outlineLevel="0" collapsed="false">
      <c r="A22818" s="1" t="n">
        <v>163.171921</v>
      </c>
      <c r="B22818" s="1" t="n">
        <v>214.779556</v>
      </c>
      <c r="M22818" s="1" t="s">
        <v>62494</v>
      </c>
      <c r="N22818" s="1" t="s">
        <v>60626</v>
      </c>
    </row>
    <row r="22819" customFormat="false" ht="14.25" hidden="false" customHeight="false" outlineLevel="0" collapsed="false">
      <c r="A22819" s="1" t="n">
        <v>163.180191</v>
      </c>
      <c r="B22819" s="1" t="n">
        <v>214.756836</v>
      </c>
    </row>
    <row r="22820" customFormat="false" ht="14.25" hidden="false" customHeight="false" outlineLevel="0" collapsed="false">
      <c r="A22820" s="1" t="n">
        <v>163.188461</v>
      </c>
      <c r="B22820" s="1" t="n">
        <v>214.73204</v>
      </c>
    </row>
    <row r="22821" customFormat="false" ht="14.25" hidden="false" customHeight="false" outlineLevel="0" collapsed="false">
      <c r="A22821" s="1" t="n">
        <v>163.196732</v>
      </c>
      <c r="B22821" s="1" t="n">
        <v>214.710861</v>
      </c>
    </row>
    <row r="22822" customFormat="false" ht="14.25" hidden="false" customHeight="false" outlineLevel="0" collapsed="false">
      <c r="A22822" s="1" t="n">
        <v>163.205002</v>
      </c>
      <c r="B22822" s="1" t="n">
        <v>214.687454</v>
      </c>
    </row>
    <row r="22823" customFormat="false" ht="14.25" hidden="false" customHeight="false" outlineLevel="0" collapsed="false">
      <c r="A22823" s="1" t="n">
        <v>163.213272</v>
      </c>
      <c r="B22823" s="1" t="n">
        <v>214.663651</v>
      </c>
    </row>
    <row r="22824" customFormat="false" ht="14.25" hidden="false" customHeight="false" outlineLevel="0" collapsed="false">
      <c r="A22824" s="1" t="n">
        <v>163.221527</v>
      </c>
      <c r="B22824" s="1" t="n">
        <v>214.641129</v>
      </c>
    </row>
    <row r="22825" customFormat="false" ht="14.25" hidden="false" customHeight="false" outlineLevel="0" collapsed="false">
      <c r="A22825" s="1" t="n">
        <v>163.229797</v>
      </c>
      <c r="B22825" s="1" t="n">
        <v>214.619125</v>
      </c>
    </row>
    <row r="22826" customFormat="false" ht="14.25" hidden="false" customHeight="false" outlineLevel="0" collapsed="false">
      <c r="A22826" s="1" t="n">
        <v>163.238068</v>
      </c>
      <c r="B22826" s="1" t="n">
        <v>214.598724</v>
      </c>
    </row>
    <row r="22827" customFormat="false" ht="14.25" hidden="false" customHeight="false" outlineLevel="0" collapsed="false">
      <c r="A22827" s="1" t="n">
        <v>163.246338</v>
      </c>
      <c r="B22827" s="1" t="n">
        <v>214.577454</v>
      </c>
    </row>
    <row r="22828" customFormat="false" ht="14.25" hidden="false" customHeight="false" outlineLevel="0" collapsed="false">
      <c r="A22828" s="1" t="n">
        <v>163.254608</v>
      </c>
      <c r="B22828" s="1" t="n">
        <v>214.554565</v>
      </c>
    </row>
    <row r="22829" customFormat="false" ht="14.25" hidden="false" customHeight="false" outlineLevel="0" collapsed="false">
      <c r="A22829" s="1" t="n">
        <v>163.262878</v>
      </c>
      <c r="B22829" s="1" t="n">
        <v>214.531509</v>
      </c>
    </row>
    <row r="22830" customFormat="false" ht="14.25" hidden="false" customHeight="false" outlineLevel="0" collapsed="false">
      <c r="A22830" s="1" t="n">
        <v>163.271149</v>
      </c>
      <c r="B22830" s="1" t="n">
        <v>214.513336</v>
      </c>
    </row>
    <row r="22831" customFormat="false" ht="14.25" hidden="false" customHeight="false" outlineLevel="0" collapsed="false">
      <c r="A22831" s="1" t="n">
        <v>163.279419</v>
      </c>
      <c r="B22831" s="1" t="n">
        <v>214.49469</v>
      </c>
    </row>
    <row r="22832" customFormat="false" ht="14.25" hidden="false" customHeight="false" outlineLevel="0" collapsed="false">
      <c r="A22832" s="1" t="n">
        <v>163.287674</v>
      </c>
      <c r="B22832" s="1" t="n">
        <v>214.474838</v>
      </c>
    </row>
    <row r="22833" customFormat="false" ht="14.25" hidden="false" customHeight="false" outlineLevel="0" collapsed="false">
      <c r="A22833" s="1" t="n">
        <v>163.295944</v>
      </c>
      <c r="B22833" s="1" t="n">
        <v>214.455215</v>
      </c>
    </row>
    <row r="22834" customFormat="false" ht="14.25" hidden="false" customHeight="false" outlineLevel="0" collapsed="false">
      <c r="A22834" s="1" t="n">
        <v>163.304214</v>
      </c>
      <c r="B22834" s="1" t="n">
        <v>214.433533</v>
      </c>
    </row>
    <row r="22835" customFormat="false" ht="14.25" hidden="false" customHeight="false" outlineLevel="0" collapsed="false">
      <c r="A22835" s="1" t="n">
        <v>163.312485</v>
      </c>
      <c r="B22835" s="1" t="n">
        <v>214.415161</v>
      </c>
    </row>
    <row r="22836" customFormat="false" ht="14.25" hidden="false" customHeight="false" outlineLevel="0" collapsed="false">
      <c r="A22836" s="1" t="n">
        <v>163.320755</v>
      </c>
      <c r="B22836" s="1" t="n">
        <v>214.401505</v>
      </c>
    </row>
    <row r="22837" customFormat="false" ht="14.25" hidden="false" customHeight="false" outlineLevel="0" collapsed="false">
      <c r="A22837" s="1" t="n">
        <v>163.329025</v>
      </c>
      <c r="B22837" s="1" t="n">
        <v>214.384842</v>
      </c>
    </row>
    <row r="22838" customFormat="false" ht="14.25" hidden="false" customHeight="false" outlineLevel="0" collapsed="false">
      <c r="A22838" s="1" t="n">
        <v>163.337296</v>
      </c>
      <c r="B22838" s="1" t="n">
        <v>214.369873</v>
      </c>
    </row>
    <row r="22839" customFormat="false" ht="14.25" hidden="false" customHeight="false" outlineLevel="0" collapsed="false">
      <c r="A22839" s="1" t="n">
        <v>163.345551</v>
      </c>
      <c r="B22839" s="1" t="n">
        <v>214.352798</v>
      </c>
    </row>
    <row r="22840" customFormat="false" ht="14.25" hidden="false" customHeight="false" outlineLevel="0" collapsed="false">
      <c r="A22840" s="1" t="n">
        <v>163.353821</v>
      </c>
      <c r="B22840" s="1" t="n">
        <v>214.337402</v>
      </c>
    </row>
    <row r="22841" customFormat="false" ht="14.25" hidden="false" customHeight="false" outlineLevel="0" collapsed="false">
      <c r="A22841" s="1" t="n">
        <v>163.362091</v>
      </c>
      <c r="B22841" s="1" t="n">
        <v>214.322205</v>
      </c>
    </row>
    <row r="22842" customFormat="false" ht="14.25" hidden="false" customHeight="false" outlineLevel="0" collapsed="false">
      <c r="A22842" s="1" t="n">
        <v>163.370361</v>
      </c>
      <c r="B22842" s="1" t="n">
        <v>214.311325</v>
      </c>
    </row>
    <row r="22843" customFormat="false" ht="14.25" hidden="false" customHeight="false" outlineLevel="0" collapsed="false">
      <c r="A22843" s="1" t="n">
        <v>163.378632</v>
      </c>
      <c r="B22843" s="1" t="n">
        <v>214.299774</v>
      </c>
    </row>
    <row r="22844" customFormat="false" ht="14.25" hidden="false" customHeight="false" outlineLevel="0" collapsed="false">
      <c r="A22844" s="1" t="n">
        <v>163.386902</v>
      </c>
      <c r="B22844" s="1" t="n">
        <v>214.287537</v>
      </c>
    </row>
    <row r="22845" customFormat="false" ht="14.25" hidden="false" customHeight="false" outlineLevel="0" collapsed="false">
      <c r="A22845" s="1" t="n">
        <v>163.395172</v>
      </c>
      <c r="B22845" s="1" t="n">
        <v>214.277954</v>
      </c>
    </row>
    <row r="22846" customFormat="false" ht="14.25" hidden="false" customHeight="false" outlineLevel="0" collapsed="false">
      <c r="A22846" s="1" t="n">
        <v>163.403442</v>
      </c>
      <c r="B22846" s="1" t="n">
        <v>214.265137</v>
      </c>
    </row>
    <row r="22847" customFormat="false" ht="14.25" hidden="false" customHeight="false" outlineLevel="0" collapsed="false">
      <c r="A22847" s="1" t="n">
        <v>163.411697</v>
      </c>
      <c r="B22847" s="1" t="n">
        <v>214.254807</v>
      </c>
    </row>
    <row r="22848" customFormat="false" ht="14.25" hidden="false" customHeight="false" outlineLevel="0" collapsed="false">
      <c r="A22848" s="1" t="n">
        <v>163.419968</v>
      </c>
      <c r="B22848" s="1" t="n">
        <v>214.244614</v>
      </c>
    </row>
    <row r="22849" customFormat="false" ht="14.25" hidden="false" customHeight="false" outlineLevel="0" collapsed="false">
      <c r="A22849" s="1" t="n">
        <v>163.428238</v>
      </c>
      <c r="B22849" s="1" t="n">
        <v>214.234253</v>
      </c>
    </row>
    <row r="22850" customFormat="false" ht="14.25" hidden="false" customHeight="false" outlineLevel="0" collapsed="false">
      <c r="A22850" s="1" t="n">
        <v>163.436508</v>
      </c>
      <c r="B22850" s="1" t="n">
        <v>214.224182</v>
      </c>
    </row>
    <row r="22851" customFormat="false" ht="14.25" hidden="false" customHeight="false" outlineLevel="0" collapsed="false">
      <c r="A22851" s="1" t="n">
        <v>163.444778</v>
      </c>
      <c r="B22851" s="1" t="n">
        <v>214.217758</v>
      </c>
    </row>
    <row r="22852" customFormat="false" ht="14.25" hidden="false" customHeight="false" outlineLevel="0" collapsed="false">
      <c r="A22852" s="1" t="n">
        <v>163.453049</v>
      </c>
      <c r="B22852" s="1" t="n">
        <v>214.210129</v>
      </c>
    </row>
    <row r="22853" customFormat="false" ht="14.25" hidden="false" customHeight="false" outlineLevel="0" collapsed="false">
      <c r="A22853" s="1" t="n">
        <v>163.461319</v>
      </c>
      <c r="B22853" s="1" t="n">
        <v>214.205032</v>
      </c>
    </row>
    <row r="22854" customFormat="false" ht="14.25" hidden="false" customHeight="false" outlineLevel="0" collapsed="false">
      <c r="A22854" s="1" t="n">
        <v>163.469589</v>
      </c>
      <c r="B22854" s="1" t="n">
        <v>214.200943</v>
      </c>
    </row>
    <row r="22855" customFormat="false" ht="14.25" hidden="false" customHeight="false" outlineLevel="0" collapsed="false">
      <c r="A22855" s="1" t="n">
        <v>163.477844</v>
      </c>
      <c r="B22855" s="1" t="n">
        <v>214.195007</v>
      </c>
    </row>
    <row r="22856" customFormat="false" ht="14.25" hidden="false" customHeight="false" outlineLevel="0" collapsed="false">
      <c r="A22856" s="1" t="n">
        <v>163.486115</v>
      </c>
      <c r="B22856" s="1" t="n">
        <v>214.189957</v>
      </c>
    </row>
    <row r="22857" customFormat="false" ht="14.25" hidden="false" customHeight="false" outlineLevel="0" collapsed="false">
      <c r="A22857" s="1" t="n">
        <v>163.494385</v>
      </c>
      <c r="B22857" s="1" t="n">
        <v>214.184143</v>
      </c>
    </row>
    <row r="22858" customFormat="false" ht="14.25" hidden="false" customHeight="false" outlineLevel="0" collapsed="false">
      <c r="A22858" s="1" t="n">
        <v>163.502655</v>
      </c>
      <c r="B22858" s="1" t="n">
        <v>214.182739</v>
      </c>
    </row>
    <row r="22859" customFormat="false" ht="14.25" hidden="false" customHeight="false" outlineLevel="0" collapsed="false">
      <c r="A22859" s="1" t="n">
        <v>163.510925</v>
      </c>
      <c r="B22859" s="1" t="n">
        <v>214.181091</v>
      </c>
    </row>
    <row r="22860" customFormat="false" ht="14.25" hidden="false" customHeight="false" outlineLevel="0" collapsed="false">
      <c r="A22860" s="1" t="n">
        <v>163.519196</v>
      </c>
      <c r="B22860" s="1" t="n">
        <v>214.178055</v>
      </c>
    </row>
    <row r="22861" customFormat="false" ht="14.25" hidden="false" customHeight="false" outlineLevel="0" collapsed="false">
      <c r="A22861" s="1" t="n">
        <v>163.527466</v>
      </c>
      <c r="B22861" s="1" t="n">
        <v>214.173157</v>
      </c>
    </row>
    <row r="22862" customFormat="false" ht="14.25" hidden="false" customHeight="false" outlineLevel="0" collapsed="false">
      <c r="A22862" s="1" t="n">
        <v>163.535721</v>
      </c>
      <c r="B22862" s="1" t="n">
        <v>214.170822</v>
      </c>
    </row>
    <row r="22863" customFormat="false" ht="14.25" hidden="false" customHeight="false" outlineLevel="0" collapsed="false">
      <c r="A22863" s="1" t="n">
        <v>163.543991</v>
      </c>
      <c r="B22863" s="1" t="n">
        <v>214.169601</v>
      </c>
    </row>
    <row r="22864" customFormat="false" ht="14.25" hidden="false" customHeight="false" outlineLevel="0" collapsed="false">
      <c r="A22864" s="1" t="n">
        <v>163.552261</v>
      </c>
      <c r="B22864" s="1" t="n">
        <v>214.168732</v>
      </c>
    </row>
    <row r="22865" customFormat="false" ht="14.25" hidden="false" customHeight="false" outlineLevel="0" collapsed="false">
      <c r="A22865" s="1" t="n">
        <v>163.560532</v>
      </c>
      <c r="B22865" s="1" t="n">
        <v>214.168182</v>
      </c>
    </row>
    <row r="22866" customFormat="false" ht="14.25" hidden="false" customHeight="false" outlineLevel="0" collapsed="false">
      <c r="A22866" s="1" t="n">
        <v>163.568802</v>
      </c>
      <c r="B22866" s="1" t="n">
        <v>214.167603</v>
      </c>
    </row>
    <row r="22867" customFormat="false" ht="14.25" hidden="false" customHeight="false" outlineLevel="0" collapsed="false">
      <c r="A22867" s="1" t="n">
        <v>163.577072</v>
      </c>
      <c r="B22867" s="1" t="n">
        <v>214.164337</v>
      </c>
    </row>
    <row r="22868" customFormat="false" ht="14.25" hidden="false" customHeight="false" outlineLevel="0" collapsed="false">
      <c r="A22868" s="1" t="n">
        <v>163.585342</v>
      </c>
      <c r="B22868" s="1" t="n">
        <v>214.162796</v>
      </c>
    </row>
    <row r="22869" customFormat="false" ht="14.25" hidden="false" customHeight="false" outlineLevel="0" collapsed="false">
      <c r="A22869" s="1" t="n">
        <v>163.593613</v>
      </c>
      <c r="B22869" s="1" t="n">
        <v>214.163147</v>
      </c>
    </row>
    <row r="22870" customFormat="false" ht="14.25" hidden="false" customHeight="false" outlineLevel="0" collapsed="false">
      <c r="A22870" s="1" t="n">
        <v>163.601868</v>
      </c>
      <c r="B22870" s="1" t="n">
        <v>214.165955</v>
      </c>
    </row>
    <row r="22871" customFormat="false" ht="14.25" hidden="false" customHeight="false" outlineLevel="0" collapsed="false">
      <c r="A22871" s="1" t="n">
        <v>163.610138</v>
      </c>
      <c r="B22871" s="1" t="n">
        <v>214.17189</v>
      </c>
    </row>
    <row r="22872" customFormat="false" ht="14.25" hidden="false" customHeight="false" outlineLevel="0" collapsed="false">
      <c r="A22872" s="1" t="n">
        <v>163.618408</v>
      </c>
      <c r="B22872" s="1" t="n">
        <v>214.176666</v>
      </c>
    </row>
    <row r="22873" customFormat="false" ht="14.25" hidden="false" customHeight="false" outlineLevel="0" collapsed="false">
      <c r="A22873" s="1" t="n">
        <v>163.626678</v>
      </c>
      <c r="B22873" s="1" t="n">
        <v>214.180984</v>
      </c>
    </row>
    <row r="22874" customFormat="false" ht="14.25" hidden="false" customHeight="false" outlineLevel="0" collapsed="false">
      <c r="A22874" s="1" t="n">
        <v>163.634949</v>
      </c>
      <c r="B22874" s="1" t="n">
        <v>214.186111</v>
      </c>
    </row>
    <row r="22875" customFormat="false" ht="14.25" hidden="false" customHeight="false" outlineLevel="0" collapsed="false">
      <c r="A22875" s="1" t="n">
        <v>163.643219</v>
      </c>
      <c r="B22875" s="1" t="n">
        <v>214.191208</v>
      </c>
    </row>
    <row r="22876" customFormat="false" ht="14.25" hidden="false" customHeight="false" outlineLevel="0" collapsed="false">
      <c r="A22876" s="1" t="n">
        <v>163.651489</v>
      </c>
      <c r="B22876" s="1" t="n">
        <v>214.197479</v>
      </c>
    </row>
    <row r="22877" customFormat="false" ht="14.25" hidden="false" customHeight="false" outlineLevel="0" collapsed="false">
      <c r="A22877" s="1" t="n">
        <v>163.65976</v>
      </c>
      <c r="B22877" s="1" t="n">
        <v>214.204666</v>
      </c>
    </row>
    <row r="22878" customFormat="false" ht="14.25" hidden="false" customHeight="false" outlineLevel="0" collapsed="false">
      <c r="A22878" s="1" t="n">
        <v>163.668015</v>
      </c>
      <c r="B22878" s="1" t="n">
        <v>214.210861</v>
      </c>
    </row>
    <row r="22879" customFormat="false" ht="14.25" hidden="false" customHeight="false" outlineLevel="0" collapsed="false">
      <c r="A22879" s="1" t="n">
        <v>163.676285</v>
      </c>
      <c r="B22879" s="1" t="n">
        <v>214.217056</v>
      </c>
    </row>
    <row r="22880" customFormat="false" ht="14.25" hidden="false" customHeight="false" outlineLevel="0" collapsed="false">
      <c r="A22880" s="1" t="n">
        <v>163.684555</v>
      </c>
      <c r="B22880" s="1" t="n">
        <v>214.223557</v>
      </c>
    </row>
    <row r="22881" customFormat="false" ht="14.25" hidden="false" customHeight="false" outlineLevel="0" collapsed="false">
      <c r="A22881" s="1" t="n">
        <v>163.692825</v>
      </c>
      <c r="B22881" s="1" t="n">
        <v>214.23111</v>
      </c>
    </row>
    <row r="22882" customFormat="false" ht="14.25" hidden="false" customHeight="false" outlineLevel="0" collapsed="false">
      <c r="A22882" s="1" t="n">
        <v>163.701096</v>
      </c>
      <c r="B22882" s="1" t="n">
        <v>214.241653</v>
      </c>
    </row>
    <row r="22883" customFormat="false" ht="14.25" hidden="false" customHeight="false" outlineLevel="0" collapsed="false">
      <c r="A22883" s="1" t="n">
        <v>163.709366</v>
      </c>
      <c r="B22883" s="1" t="n">
        <v>214.250977</v>
      </c>
    </row>
    <row r="22884" customFormat="false" ht="14.25" hidden="false" customHeight="false" outlineLevel="0" collapsed="false">
      <c r="A22884" s="1" t="n">
        <v>163.717636</v>
      </c>
      <c r="B22884" s="1" t="n">
        <v>214.26091</v>
      </c>
    </row>
    <row r="22885" customFormat="false" ht="14.25" hidden="false" customHeight="false" outlineLevel="0" collapsed="false">
      <c r="A22885" s="1" t="n">
        <v>163.725891</v>
      </c>
      <c r="B22885" s="1" t="n">
        <v>214.271393</v>
      </c>
    </row>
    <row r="22886" customFormat="false" ht="14.25" hidden="false" customHeight="false" outlineLevel="0" collapsed="false">
      <c r="A22886" s="1" t="n">
        <v>163.734161</v>
      </c>
      <c r="B22886" s="1" t="n">
        <v>214.282898</v>
      </c>
    </row>
    <row r="22887" customFormat="false" ht="14.25" hidden="false" customHeight="false" outlineLevel="0" collapsed="false">
      <c r="A22887" s="1" t="n">
        <v>163.742432</v>
      </c>
      <c r="B22887" s="1" t="n">
        <v>214.295441</v>
      </c>
    </row>
    <row r="22888" customFormat="false" ht="14.25" hidden="false" customHeight="false" outlineLevel="0" collapsed="false">
      <c r="A22888" s="1" t="n">
        <v>163.750702</v>
      </c>
      <c r="B22888" s="1" t="n">
        <v>214.307831</v>
      </c>
    </row>
    <row r="22889" customFormat="false" ht="14.25" hidden="false" customHeight="false" outlineLevel="0" collapsed="false">
      <c r="A22889" s="1" t="n">
        <v>163.758972</v>
      </c>
      <c r="B22889" s="1" t="n">
        <v>214.320587</v>
      </c>
    </row>
    <row r="22890" customFormat="false" ht="14.25" hidden="false" customHeight="false" outlineLevel="0" collapsed="false">
      <c r="A22890" s="1" t="n">
        <v>163.767242</v>
      </c>
      <c r="B22890" s="1" t="n">
        <v>214.334076</v>
      </c>
    </row>
    <row r="22891" customFormat="false" ht="14.25" hidden="false" customHeight="false" outlineLevel="0" collapsed="false">
      <c r="A22891" s="1" t="n">
        <v>163.775513</v>
      </c>
      <c r="B22891" s="1" t="n">
        <v>214.348953</v>
      </c>
    </row>
    <row r="22892" customFormat="false" ht="14.25" hidden="false" customHeight="false" outlineLevel="0" collapsed="false">
      <c r="A22892" s="1" t="n">
        <v>163.783783</v>
      </c>
      <c r="B22892" s="1" t="n">
        <v>214.365295</v>
      </c>
    </row>
    <row r="22893" customFormat="false" ht="14.25" hidden="false" customHeight="false" outlineLevel="0" collapsed="false">
      <c r="A22893" s="1" t="n">
        <v>163.792038</v>
      </c>
      <c r="B22893" s="1" t="n">
        <v>214.38147</v>
      </c>
    </row>
    <row r="22894" customFormat="false" ht="14.25" hidden="false" customHeight="false" outlineLevel="0" collapsed="false">
      <c r="A22894" s="1" t="n">
        <v>163.800308</v>
      </c>
      <c r="B22894" s="1" t="n">
        <v>214.397125</v>
      </c>
    </row>
    <row r="22895" customFormat="false" ht="14.25" hidden="false" customHeight="false" outlineLevel="0" collapsed="false">
      <c r="A22895" s="1" t="n">
        <v>163.808578</v>
      </c>
      <c r="B22895" s="1" t="n">
        <v>214.412476</v>
      </c>
    </row>
    <row r="22896" customFormat="false" ht="14.25" hidden="false" customHeight="false" outlineLevel="0" collapsed="false">
      <c r="A22896" s="1" t="n">
        <v>163.816849</v>
      </c>
      <c r="B22896" s="1" t="n">
        <v>214.426132</v>
      </c>
    </row>
    <row r="22897" customFormat="false" ht="14.25" hidden="false" customHeight="false" outlineLevel="0" collapsed="false">
      <c r="A22897" s="1" t="n">
        <v>163.825119</v>
      </c>
      <c r="B22897" s="1" t="n">
        <v>214.441025</v>
      </c>
    </row>
    <row r="22898" customFormat="false" ht="14.25" hidden="false" customHeight="false" outlineLevel="0" collapsed="false">
      <c r="A22898" s="1" t="n">
        <v>163.833389</v>
      </c>
      <c r="B22898" s="1" t="n">
        <v>214.458817</v>
      </c>
    </row>
    <row r="22899" customFormat="false" ht="14.25" hidden="false" customHeight="false" outlineLevel="0" collapsed="false">
      <c r="A22899" s="1" t="n">
        <v>163.84166</v>
      </c>
      <c r="B22899" s="1" t="n">
        <v>214.476181</v>
      </c>
    </row>
    <row r="22900" customFormat="false" ht="14.25" hidden="false" customHeight="false" outlineLevel="0" collapsed="false">
      <c r="A22900" s="1" t="n">
        <v>163.84993</v>
      </c>
      <c r="B22900" s="1" t="n">
        <v>214.49408</v>
      </c>
    </row>
    <row r="22901" customFormat="false" ht="14.25" hidden="false" customHeight="false" outlineLevel="0" collapsed="false">
      <c r="A22901" s="1" t="n">
        <v>163.858185</v>
      </c>
      <c r="B22901" s="1" t="n">
        <v>214.513474</v>
      </c>
    </row>
    <row r="22902" customFormat="false" ht="14.25" hidden="false" customHeight="false" outlineLevel="0" collapsed="false">
      <c r="A22902" s="1" t="n">
        <v>163.866455</v>
      </c>
      <c r="B22902" s="1" t="n">
        <v>214.532822</v>
      </c>
    </row>
    <row r="22903" customFormat="false" ht="14.25" hidden="false" customHeight="false" outlineLevel="0" collapsed="false">
      <c r="A22903" s="1" t="n">
        <v>163.874725</v>
      </c>
      <c r="B22903" s="1" t="n">
        <v>214.553467</v>
      </c>
    </row>
    <row r="22904" customFormat="false" ht="14.25" hidden="false" customHeight="false" outlineLevel="0" collapsed="false">
      <c r="A22904" s="1" t="n">
        <v>163.882996</v>
      </c>
      <c r="B22904" s="1" t="n">
        <v>214.574875</v>
      </c>
    </row>
    <row r="22905" customFormat="false" ht="14.25" hidden="false" customHeight="false" outlineLevel="0" collapsed="false">
      <c r="A22905" s="1" t="n">
        <v>163.891266</v>
      </c>
      <c r="B22905" s="1" t="n">
        <v>214.596161</v>
      </c>
    </row>
    <row r="22906" customFormat="false" ht="14.25" hidden="false" customHeight="false" outlineLevel="0" collapsed="false">
      <c r="A22906" s="1" t="n">
        <v>163.899536</v>
      </c>
      <c r="B22906" s="1" t="n">
        <v>214.618988</v>
      </c>
    </row>
    <row r="22907" customFormat="false" ht="14.25" hidden="false" customHeight="false" outlineLevel="0" collapsed="false">
      <c r="A22907" s="1" t="n">
        <v>163.907806</v>
      </c>
      <c r="B22907" s="1" t="n">
        <v>214.642029</v>
      </c>
    </row>
    <row r="22908" customFormat="false" ht="14.25" hidden="false" customHeight="false" outlineLevel="0" collapsed="false">
      <c r="A22908" s="1" t="n">
        <v>163.916077</v>
      </c>
      <c r="B22908" s="1" t="n">
        <v>214.664673</v>
      </c>
    </row>
    <row r="22909" customFormat="false" ht="14.25" hidden="false" customHeight="false" outlineLevel="0" collapsed="false">
      <c r="A22909" s="1" t="n">
        <v>163.924332</v>
      </c>
      <c r="B22909" s="1" t="n">
        <v>214.68808</v>
      </c>
    </row>
    <row r="22910" customFormat="false" ht="14.25" hidden="false" customHeight="false" outlineLevel="0" collapsed="false">
      <c r="A22910" s="1" t="n">
        <v>163.932602</v>
      </c>
      <c r="B22910" s="1" t="n">
        <v>214.712662</v>
      </c>
    </row>
    <row r="22911" customFormat="false" ht="14.25" hidden="false" customHeight="false" outlineLevel="0" collapsed="false">
      <c r="A22911" s="1" t="n">
        <v>163.940872</v>
      </c>
      <c r="B22911" s="1" t="n">
        <v>214.737503</v>
      </c>
    </row>
    <row r="22912" customFormat="false" ht="14.25" hidden="false" customHeight="false" outlineLevel="0" collapsed="false">
      <c r="A22912" s="1" t="n">
        <v>163.949142</v>
      </c>
      <c r="B22912" s="1" t="n">
        <v>214.761063</v>
      </c>
    </row>
    <row r="22913" customFormat="false" ht="14.25" hidden="false" customHeight="false" outlineLevel="0" collapsed="false">
      <c r="A22913" s="1" t="n">
        <v>163.957413</v>
      </c>
      <c r="B22913" s="1" t="n">
        <v>214.783783</v>
      </c>
    </row>
    <row r="22914" customFormat="false" ht="14.25" hidden="false" customHeight="false" outlineLevel="0" collapsed="false">
      <c r="A22914" s="1" t="n">
        <v>163.965683</v>
      </c>
      <c r="B22914" s="1" t="n">
        <v>214.809921</v>
      </c>
    </row>
    <row r="22915" customFormat="false" ht="14.25" hidden="false" customHeight="false" outlineLevel="0" collapsed="false">
      <c r="A22915" s="1" t="n">
        <v>163.973953</v>
      </c>
      <c r="B22915" s="1" t="n">
        <v>214.83844</v>
      </c>
    </row>
    <row r="22916" customFormat="false" ht="14.25" hidden="false" customHeight="false" outlineLevel="0" collapsed="false">
      <c r="A22916" s="1" t="n">
        <v>163.982208</v>
      </c>
      <c r="B22916" s="1" t="n">
        <v>214.866592</v>
      </c>
    </row>
    <row r="22917" customFormat="false" ht="14.25" hidden="false" customHeight="false" outlineLevel="0" collapsed="false">
      <c r="A22917" s="1" t="n">
        <v>163.990479</v>
      </c>
      <c r="B22917" s="1" t="n">
        <v>214.894592</v>
      </c>
    </row>
    <row r="22918" customFormat="false" ht="14.25" hidden="false" customHeight="false" outlineLevel="0" collapsed="false">
      <c r="A22918" s="1" t="n">
        <v>163.998749</v>
      </c>
      <c r="B22918" s="1" t="n">
        <v>214.922104</v>
      </c>
    </row>
    <row r="22919" customFormat="false" ht="14.25" hidden="false" customHeight="false" outlineLevel="0" collapsed="false">
      <c r="A22919" s="1" t="n">
        <v>164.007019</v>
      </c>
      <c r="B22919" s="1" t="n">
        <v>214.950943</v>
      </c>
    </row>
    <row r="22920" customFormat="false" ht="14.25" hidden="false" customHeight="false" outlineLevel="0" collapsed="false">
      <c r="A22920" s="1" t="n">
        <v>164.015289</v>
      </c>
      <c r="B22920" s="1" t="n">
        <v>214.980453</v>
      </c>
    </row>
    <row r="22921" customFormat="false" ht="14.25" hidden="false" customHeight="false" outlineLevel="0" collapsed="false">
      <c r="A22921" s="1" t="n">
        <v>164.02356</v>
      </c>
      <c r="B22921" s="1" t="n">
        <v>215.01123</v>
      </c>
    </row>
    <row r="22922" customFormat="false" ht="14.25" hidden="false" customHeight="false" outlineLevel="0" collapsed="false">
      <c r="A22922" s="1" t="n">
        <v>164.03183</v>
      </c>
      <c r="B22922" s="1" t="n">
        <v>215.04335</v>
      </c>
    </row>
    <row r="22923" customFormat="false" ht="14.25" hidden="false" customHeight="false" outlineLevel="0" collapsed="false">
      <c r="A22923" s="1" t="n">
        <v>164.0401</v>
      </c>
      <c r="B22923" s="1" t="n">
        <v>215.072723</v>
      </c>
    </row>
    <row r="22924" customFormat="false" ht="14.25" hidden="false" customHeight="false" outlineLevel="0" collapsed="false">
      <c r="A22924" s="1" t="n">
        <v>164.048355</v>
      </c>
      <c r="B22924" s="1" t="n">
        <v>215.102448</v>
      </c>
    </row>
    <row r="22925" customFormat="false" ht="14.25" hidden="false" customHeight="false" outlineLevel="0" collapsed="false">
      <c r="A22925" s="1" t="n">
        <v>164.056625</v>
      </c>
      <c r="B22925" s="1" t="n">
        <v>215.132416</v>
      </c>
    </row>
    <row r="22926" customFormat="false" ht="14.25" hidden="false" customHeight="false" outlineLevel="0" collapsed="false">
      <c r="A22926" s="1" t="n">
        <v>164.064896</v>
      </c>
      <c r="B22926" s="1" t="n">
        <v>215.163345</v>
      </c>
    </row>
    <row r="22927" customFormat="false" ht="14.25" hidden="false" customHeight="false" outlineLevel="0" collapsed="false">
      <c r="A22927" s="1" t="n">
        <v>164.073166</v>
      </c>
      <c r="B22927" s="1" t="n">
        <v>215.193436</v>
      </c>
    </row>
    <row r="22928" customFormat="false" ht="14.25" hidden="false" customHeight="false" outlineLevel="0" collapsed="false">
      <c r="A22928" s="1" t="n">
        <v>164.081436</v>
      </c>
      <c r="B22928" s="1" t="n">
        <v>215.226135</v>
      </c>
    </row>
    <row r="22929" customFormat="false" ht="14.25" hidden="false" customHeight="false" outlineLevel="0" collapsed="false">
      <c r="A22929" s="1" t="n">
        <v>164.089706</v>
      </c>
      <c r="B22929" s="1" t="n">
        <v>215.259003</v>
      </c>
    </row>
    <row r="22930" customFormat="false" ht="14.25" hidden="false" customHeight="false" outlineLevel="0" collapsed="false">
      <c r="A22930" s="1" t="n">
        <v>164.097977</v>
      </c>
      <c r="B22930" s="1" t="n">
        <v>215.292618</v>
      </c>
    </row>
    <row r="22931" customFormat="false" ht="14.25" hidden="false" customHeight="false" outlineLevel="0" collapsed="false">
      <c r="A22931" s="1" t="n">
        <v>164.106247</v>
      </c>
      <c r="B22931" s="1" t="n">
        <v>215.32579</v>
      </c>
    </row>
    <row r="22932" customFormat="false" ht="14.25" hidden="false" customHeight="false" outlineLevel="0" collapsed="false">
      <c r="A22932" s="1" t="n">
        <v>164.114502</v>
      </c>
      <c r="B22932" s="1" t="n">
        <v>215.358109</v>
      </c>
    </row>
    <row r="22933" customFormat="false" ht="14.25" hidden="false" customHeight="false" outlineLevel="0" collapsed="false">
      <c r="A22933" s="1" t="n">
        <v>164.122772</v>
      </c>
      <c r="B22933" s="1" t="n">
        <v>215.392334</v>
      </c>
    </row>
    <row r="22934" customFormat="false" ht="14.25" hidden="false" customHeight="false" outlineLevel="0" collapsed="false">
      <c r="A22934" s="1" t="n">
        <v>164.131042</v>
      </c>
      <c r="B22934" s="1" t="n">
        <v>215.427475</v>
      </c>
    </row>
    <row r="22935" customFormat="false" ht="14.25" hidden="false" customHeight="false" outlineLevel="0" collapsed="false">
      <c r="A22935" s="1" t="n">
        <v>164.139313</v>
      </c>
      <c r="B22935" s="1" t="n">
        <v>215.462418</v>
      </c>
    </row>
    <row r="22936" customFormat="false" ht="14.25" hidden="false" customHeight="false" outlineLevel="0" collapsed="false">
      <c r="A22936" s="1" t="n">
        <v>164.147583</v>
      </c>
      <c r="B22936" s="1" t="n">
        <v>215.498215</v>
      </c>
    </row>
    <row r="22937" customFormat="false" ht="14.25" hidden="false" customHeight="false" outlineLevel="0" collapsed="false">
      <c r="A22937" s="1" t="n">
        <v>164.155853</v>
      </c>
      <c r="B22937" s="1" t="n">
        <v>215.53566</v>
      </c>
    </row>
    <row r="22938" customFormat="false" ht="14.25" hidden="false" customHeight="false" outlineLevel="0" collapsed="false">
      <c r="A22938" s="1" t="n">
        <v>164.164124</v>
      </c>
      <c r="B22938" s="1" t="n">
        <v>215.572754</v>
      </c>
    </row>
    <row r="22939" customFormat="false" ht="14.25" hidden="false" customHeight="false" outlineLevel="0" collapsed="false">
      <c r="A22939" s="1" t="n">
        <v>164.172379</v>
      </c>
      <c r="B22939" s="1" t="n">
        <v>215.611633</v>
      </c>
    </row>
    <row r="22940" customFormat="false" ht="14.25" hidden="false" customHeight="false" outlineLevel="0" collapsed="false">
      <c r="A22940" s="1" t="n">
        <v>164.180649</v>
      </c>
      <c r="B22940" s="1" t="n">
        <v>215.647705</v>
      </c>
    </row>
    <row r="22941" customFormat="false" ht="14.25" hidden="false" customHeight="false" outlineLevel="0" collapsed="false">
      <c r="A22941" s="1" t="n">
        <v>164.188919</v>
      </c>
      <c r="B22941" s="1" t="n">
        <v>215.685257</v>
      </c>
    </row>
    <row r="22942" customFormat="false" ht="14.25" hidden="false" customHeight="false" outlineLevel="0" collapsed="false">
      <c r="A22942" s="1" t="n">
        <v>164.197189</v>
      </c>
      <c r="B22942" s="1" t="n">
        <v>215.722931</v>
      </c>
    </row>
    <row r="22943" customFormat="false" ht="14.25" hidden="false" customHeight="false" outlineLevel="0" collapsed="false">
      <c r="A22943" s="1" t="n">
        <v>164.20546</v>
      </c>
      <c r="B22943" s="1" t="n">
        <v>215.763519</v>
      </c>
    </row>
    <row r="22944" customFormat="false" ht="14.25" hidden="false" customHeight="false" outlineLevel="0" collapsed="false">
      <c r="A22944" s="1" t="n">
        <v>164.21373</v>
      </c>
      <c r="B22944" s="1" t="n">
        <v>215.802017</v>
      </c>
    </row>
    <row r="22945" customFormat="false" ht="14.25" hidden="false" customHeight="false" outlineLevel="0" collapsed="false">
      <c r="A22945" s="1" t="n">
        <v>164.222</v>
      </c>
      <c r="B22945" s="1" t="n">
        <v>215.840469</v>
      </c>
    </row>
    <row r="22946" customFormat="false" ht="14.25" hidden="false" customHeight="false" outlineLevel="0" collapsed="false">
      <c r="A22946" s="1" t="n">
        <v>164.23027</v>
      </c>
      <c r="B22946" s="1" t="n">
        <v>215.878235</v>
      </c>
    </row>
    <row r="22947" customFormat="false" ht="14.25" hidden="false" customHeight="false" outlineLevel="0" collapsed="false">
      <c r="A22947" s="1" t="n">
        <v>164.238525</v>
      </c>
      <c r="B22947" s="1" t="n">
        <v>215.916779</v>
      </c>
    </row>
    <row r="22948" customFormat="false" ht="14.25" hidden="false" customHeight="false" outlineLevel="0" collapsed="false">
      <c r="A22948" s="1" t="n">
        <v>164.246796</v>
      </c>
      <c r="B22948" s="1" t="n">
        <v>215.959641</v>
      </c>
    </row>
    <row r="22949" customFormat="false" ht="14.25" hidden="false" customHeight="false" outlineLevel="0" collapsed="false">
      <c r="A22949" s="1" t="n">
        <v>164.255066</v>
      </c>
      <c r="B22949" s="1" t="n">
        <v>216.004425</v>
      </c>
    </row>
    <row r="22950" customFormat="false" ht="14.25" hidden="false" customHeight="false" outlineLevel="0" collapsed="false">
      <c r="A22950" s="1" t="n">
        <v>164.263336</v>
      </c>
      <c r="B22950" s="1" t="n">
        <v>216.048248</v>
      </c>
    </row>
    <row r="22951" customFormat="false" ht="14.25" hidden="false" customHeight="false" outlineLevel="0" collapsed="false">
      <c r="A22951" s="1" t="n">
        <v>164.271606</v>
      </c>
      <c r="B22951" s="1" t="n">
        <v>216.088806</v>
      </c>
    </row>
    <row r="22952" customFormat="false" ht="14.25" hidden="false" customHeight="false" outlineLevel="0" collapsed="false">
      <c r="A22952" s="1" t="n">
        <v>164.279877</v>
      </c>
      <c r="B22952" s="1" t="n">
        <v>216.132324</v>
      </c>
    </row>
    <row r="22953" customFormat="false" ht="14.25" hidden="false" customHeight="false" outlineLevel="0" collapsed="false">
      <c r="A22953" s="1" t="n">
        <v>164.288147</v>
      </c>
      <c r="B22953" s="1" t="n">
        <v>216.17453</v>
      </c>
    </row>
    <row r="22954" customFormat="false" ht="14.25" hidden="false" customHeight="false" outlineLevel="0" collapsed="false">
      <c r="A22954" s="1" t="n">
        <v>164.296417</v>
      </c>
      <c r="B22954" s="1" t="n">
        <v>216.219406</v>
      </c>
    </row>
    <row r="22955" customFormat="false" ht="14.25" hidden="false" customHeight="false" outlineLevel="0" collapsed="false">
      <c r="A22955" s="1" t="n">
        <v>164.304672</v>
      </c>
      <c r="B22955" s="1" t="n">
        <v>216.26207</v>
      </c>
    </row>
    <row r="22956" customFormat="false" ht="14.25" hidden="false" customHeight="false" outlineLevel="0" collapsed="false">
      <c r="A22956" s="1" t="n">
        <v>164.312943</v>
      </c>
      <c r="B22956" s="1" t="n">
        <v>216.305206</v>
      </c>
    </row>
    <row r="22957" customFormat="false" ht="14.25" hidden="false" customHeight="false" outlineLevel="0" collapsed="false">
      <c r="A22957" s="1" t="n">
        <v>164.321213</v>
      </c>
      <c r="B22957" s="1" t="n">
        <v>216.349182</v>
      </c>
    </row>
    <row r="22958" customFormat="false" ht="14.25" hidden="false" customHeight="false" outlineLevel="0" collapsed="false">
      <c r="A22958" s="1" t="n">
        <v>164.329483</v>
      </c>
      <c r="B22958" s="1" t="n">
        <v>216.392822</v>
      </c>
    </row>
    <row r="22959" customFormat="false" ht="14.25" hidden="false" customHeight="false" outlineLevel="0" collapsed="false">
      <c r="A22959" s="1" t="n">
        <v>164.337753</v>
      </c>
      <c r="B22959" s="1" t="n">
        <v>216.438187</v>
      </c>
    </row>
    <row r="22960" customFormat="false" ht="14.25" hidden="false" customHeight="false" outlineLevel="0" collapsed="false">
      <c r="A22960" s="1" t="n">
        <v>164.346024</v>
      </c>
      <c r="B22960" s="1" t="n">
        <v>216.483475</v>
      </c>
    </row>
    <row r="22961" customFormat="false" ht="14.25" hidden="false" customHeight="false" outlineLevel="0" collapsed="false">
      <c r="A22961" s="1" t="n">
        <v>164.354294</v>
      </c>
      <c r="B22961" s="1" t="n">
        <v>216.528854</v>
      </c>
    </row>
    <row r="22962" customFormat="false" ht="14.25" hidden="false" customHeight="false" outlineLevel="0" collapsed="false">
      <c r="A22962" s="1" t="n">
        <v>164.362549</v>
      </c>
      <c r="B22962" s="1" t="n">
        <v>216.572159</v>
      </c>
    </row>
    <row r="22963" customFormat="false" ht="14.25" hidden="false" customHeight="false" outlineLevel="0" collapsed="false">
      <c r="A22963" s="1" t="n">
        <v>164.370819</v>
      </c>
      <c r="B22963" s="1" t="n">
        <v>216.61705</v>
      </c>
    </row>
    <row r="22964" customFormat="false" ht="14.25" hidden="false" customHeight="false" outlineLevel="0" collapsed="false">
      <c r="A22964" s="1" t="n">
        <v>164.379089</v>
      </c>
      <c r="B22964" s="1" t="n">
        <v>216.659531</v>
      </c>
    </row>
    <row r="22965" customFormat="false" ht="14.25" hidden="false" customHeight="false" outlineLevel="0" collapsed="false">
      <c r="A22965" s="1" t="n">
        <v>164.38736</v>
      </c>
      <c r="B22965" s="1" t="n">
        <v>216.704437</v>
      </c>
    </row>
    <row r="22966" customFormat="false" ht="14.25" hidden="false" customHeight="false" outlineLevel="0" collapsed="false">
      <c r="A22966" s="1" t="n">
        <v>164.39563</v>
      </c>
      <c r="B22966" s="1" t="n">
        <v>216.74881</v>
      </c>
    </row>
    <row r="22967" customFormat="false" ht="14.25" hidden="false" customHeight="false" outlineLevel="0" collapsed="false">
      <c r="A22967" s="1" t="n">
        <v>164.4039</v>
      </c>
      <c r="B22967" s="1" t="n">
        <v>216.792984</v>
      </c>
    </row>
    <row r="22968" customFormat="false" ht="14.25" hidden="false" customHeight="false" outlineLevel="0" collapsed="false">
      <c r="A22968" s="1" t="n">
        <v>164.41217</v>
      </c>
      <c r="B22968" s="1" t="n">
        <v>216.837982</v>
      </c>
    </row>
    <row r="22969" customFormat="false" ht="14.25" hidden="false" customHeight="false" outlineLevel="0" collapsed="false">
      <c r="A22969" s="1" t="n">
        <v>164.420441</v>
      </c>
      <c r="B22969" s="1" t="n">
        <v>216.884735</v>
      </c>
    </row>
    <row r="22970" customFormat="false" ht="14.25" hidden="false" customHeight="false" outlineLevel="0" collapsed="false">
      <c r="A22970" s="1" t="n">
        <v>164.428696</v>
      </c>
      <c r="B22970" s="1" t="n">
        <v>216.92981</v>
      </c>
    </row>
    <row r="22971" customFormat="false" ht="14.25" hidden="false" customHeight="false" outlineLevel="0" collapsed="false">
      <c r="A22971" s="1" t="n">
        <v>164.436966</v>
      </c>
      <c r="B22971" s="1" t="n">
        <v>216.979156</v>
      </c>
    </row>
    <row r="22972" customFormat="false" ht="14.25" hidden="false" customHeight="false" outlineLevel="0" collapsed="false">
      <c r="A22972" s="1" t="n">
        <v>164.445236</v>
      </c>
      <c r="B22972" s="1" t="n">
        <v>217.027084</v>
      </c>
    </row>
    <row r="22973" customFormat="false" ht="14.25" hidden="false" customHeight="false" outlineLevel="0" collapsed="false">
      <c r="A22973" s="1" t="n">
        <v>164.453506</v>
      </c>
      <c r="B22973" s="1" t="n">
        <v>217.071945</v>
      </c>
    </row>
    <row r="22974" customFormat="false" ht="14.25" hidden="false" customHeight="false" outlineLevel="0" collapsed="false">
      <c r="A22974" s="1" t="n">
        <v>164.461777</v>
      </c>
      <c r="B22974" s="1" t="n">
        <v>217.116577</v>
      </c>
    </row>
    <row r="22975" customFormat="false" ht="14.25" hidden="false" customHeight="false" outlineLevel="0" collapsed="false">
      <c r="A22975" s="1" t="n">
        <v>164.470047</v>
      </c>
      <c r="B22975" s="1" t="n">
        <v>217.165329</v>
      </c>
    </row>
    <row r="22976" customFormat="false" ht="14.25" hidden="false" customHeight="false" outlineLevel="0" collapsed="false">
      <c r="A22976" s="1" t="n">
        <v>164.478317</v>
      </c>
      <c r="B22976" s="1" t="n">
        <v>217.215942</v>
      </c>
    </row>
    <row r="22977" customFormat="false" ht="14.25" hidden="false" customHeight="false" outlineLevel="0" collapsed="false">
      <c r="A22977" s="1" t="n">
        <v>164.486588</v>
      </c>
      <c r="B22977" s="1" t="n">
        <v>217.266449</v>
      </c>
    </row>
    <row r="22978" customFormat="false" ht="14.25" hidden="false" customHeight="false" outlineLevel="0" collapsed="false">
      <c r="A22978" s="1" t="n">
        <v>164.494843</v>
      </c>
      <c r="B22978" s="1" t="n">
        <v>217.31485</v>
      </c>
    </row>
    <row r="22979" customFormat="false" ht="14.25" hidden="false" customHeight="false" outlineLevel="0" collapsed="false">
      <c r="A22979" s="1" t="n">
        <v>164.503113</v>
      </c>
      <c r="B22979" s="1" t="n">
        <v>217.363022</v>
      </c>
    </row>
    <row r="22980" customFormat="false" ht="14.25" hidden="false" customHeight="false" outlineLevel="0" collapsed="false">
      <c r="A22980" s="1" t="n">
        <v>164.511383</v>
      </c>
      <c r="B22980" s="1" t="n">
        <v>217.412018</v>
      </c>
    </row>
    <row r="22981" customFormat="false" ht="14.25" hidden="false" customHeight="false" outlineLevel="0" collapsed="false">
      <c r="A22981" s="1" t="n">
        <v>164.519653</v>
      </c>
      <c r="B22981" s="1" t="n">
        <v>217.46022</v>
      </c>
    </row>
    <row r="22982" customFormat="false" ht="14.25" hidden="false" customHeight="false" outlineLevel="0" collapsed="false">
      <c r="A22982" s="1" t="n">
        <v>164.527924</v>
      </c>
      <c r="B22982" s="1" t="n">
        <v>217.510422</v>
      </c>
    </row>
    <row r="22983" customFormat="false" ht="14.25" hidden="false" customHeight="false" outlineLevel="0" collapsed="false">
      <c r="A22983" s="1" t="n">
        <v>164.536194</v>
      </c>
      <c r="B22983" s="1" t="n">
        <v>217.560654</v>
      </c>
    </row>
    <row r="22984" customFormat="false" ht="14.25" hidden="false" customHeight="false" outlineLevel="0" collapsed="false">
      <c r="A22984" s="1" t="n">
        <v>164.544464</v>
      </c>
      <c r="B22984" s="1" t="n">
        <v>217.609818</v>
      </c>
    </row>
    <row r="22985" customFormat="false" ht="14.25" hidden="false" customHeight="false" outlineLevel="0" collapsed="false">
      <c r="A22985" s="1" t="n">
        <v>164.552734</v>
      </c>
      <c r="B22985" s="1" t="n">
        <v>217.658188</v>
      </c>
    </row>
    <row r="22986" customFormat="false" ht="14.25" hidden="false" customHeight="false" outlineLevel="0" collapsed="false">
      <c r="A22986" s="1" t="n">
        <v>164.560989</v>
      </c>
      <c r="B22986" s="1" t="n">
        <v>217.70871</v>
      </c>
    </row>
    <row r="22987" customFormat="false" ht="14.25" hidden="false" customHeight="false" outlineLevel="0" collapsed="false">
      <c r="A22987" s="1" t="n">
        <v>164.56926</v>
      </c>
      <c r="B22987" s="1" t="n">
        <v>217.758255</v>
      </c>
    </row>
    <row r="22988" customFormat="false" ht="14.25" hidden="false" customHeight="false" outlineLevel="0" collapsed="false">
      <c r="A22988" s="1" t="n">
        <v>164.57753</v>
      </c>
      <c r="B22988" s="1" t="n">
        <v>217.810486</v>
      </c>
    </row>
    <row r="22989" customFormat="false" ht="14.25" hidden="false" customHeight="false" outlineLevel="0" collapsed="false">
      <c r="A22989" s="1" t="n">
        <v>164.5858</v>
      </c>
      <c r="B22989" s="1" t="n">
        <v>217.861557</v>
      </c>
    </row>
    <row r="22990" customFormat="false" ht="14.25" hidden="false" customHeight="false" outlineLevel="0" collapsed="false">
      <c r="A22990" s="1" t="n">
        <v>164.59407</v>
      </c>
      <c r="B22990" s="1" t="n">
        <v>217.910828</v>
      </c>
    </row>
    <row r="22991" customFormat="false" ht="14.25" hidden="false" customHeight="false" outlineLevel="0" collapsed="false">
      <c r="A22991" s="1" t="n">
        <v>164.602341</v>
      </c>
      <c r="B22991" s="1" t="n">
        <v>217.961655</v>
      </c>
    </row>
    <row r="22992" customFormat="false" ht="14.25" hidden="false" customHeight="false" outlineLevel="0" collapsed="false">
      <c r="A22992" s="1" t="n">
        <v>164.610611</v>
      </c>
      <c r="B22992" s="1" t="n">
        <v>218.013733</v>
      </c>
    </row>
    <row r="22993" customFormat="false" ht="14.25" hidden="false" customHeight="false" outlineLevel="0" collapsed="false">
      <c r="A22993" s="1" t="n">
        <v>164.618866</v>
      </c>
      <c r="B22993" s="1" t="n">
        <v>218.066193</v>
      </c>
    </row>
    <row r="22994" customFormat="false" ht="14.25" hidden="false" customHeight="false" outlineLevel="0" collapsed="false">
      <c r="A22994" s="1" t="n">
        <v>164.627136</v>
      </c>
      <c r="B22994" s="1" t="n">
        <v>218.116074</v>
      </c>
    </row>
    <row r="22995" customFormat="false" ht="14.25" hidden="false" customHeight="false" outlineLevel="0" collapsed="false">
      <c r="A22995" s="1" t="n">
        <v>164.635406</v>
      </c>
      <c r="B22995" s="1" t="n">
        <v>218.168808</v>
      </c>
    </row>
    <row r="22996" customFormat="false" ht="14.25" hidden="false" customHeight="false" outlineLevel="0" collapsed="false">
      <c r="A22996" s="1" t="n">
        <v>164.643677</v>
      </c>
      <c r="B22996" s="1" t="n">
        <v>218.222336</v>
      </c>
    </row>
    <row r="22997" customFormat="false" ht="14.25" hidden="false" customHeight="false" outlineLevel="0" collapsed="false">
      <c r="A22997" s="1" t="n">
        <v>164.651947</v>
      </c>
      <c r="B22997" s="1" t="n">
        <v>218.275299</v>
      </c>
    </row>
    <row r="22998" customFormat="false" ht="14.25" hidden="false" customHeight="false" outlineLevel="0" collapsed="false">
      <c r="A22998" s="1" t="n">
        <v>164.660217</v>
      </c>
      <c r="B22998" s="1" t="n">
        <v>218.327118</v>
      </c>
    </row>
    <row r="22999" customFormat="false" ht="14.25" hidden="false" customHeight="false" outlineLevel="0" collapsed="false">
      <c r="A22999" s="1" t="n">
        <v>164.668488</v>
      </c>
      <c r="B22999" s="1" t="n">
        <v>218.378693</v>
      </c>
    </row>
    <row r="23000" customFormat="false" ht="14.25" hidden="false" customHeight="false" outlineLevel="0" collapsed="false">
      <c r="A23000" s="1" t="n">
        <v>164.676758</v>
      </c>
      <c r="B23000" s="1" t="n">
        <v>218.431641</v>
      </c>
    </row>
    <row r="23001" customFormat="false" ht="14.25" hidden="false" customHeight="false" outlineLevel="0" collapsed="false">
      <c r="A23001" s="1" t="n">
        <v>164.685013</v>
      </c>
      <c r="B23001" s="1" t="n">
        <v>218.482437</v>
      </c>
    </row>
    <row r="23002" customFormat="false" ht="14.25" hidden="false" customHeight="false" outlineLevel="0" collapsed="false">
      <c r="A23002" s="1" t="n">
        <v>164.693283</v>
      </c>
      <c r="B23002" s="1" t="n">
        <v>218.53421</v>
      </c>
    </row>
    <row r="23003" customFormat="false" ht="14.25" hidden="false" customHeight="false" outlineLevel="0" collapsed="false">
      <c r="A23003" s="1" t="n">
        <v>164.701553</v>
      </c>
      <c r="B23003" s="1" t="n">
        <v>218.590103</v>
      </c>
    </row>
    <row r="23004" customFormat="false" ht="14.25" hidden="false" customHeight="false" outlineLevel="0" collapsed="false">
      <c r="A23004" s="1" t="n">
        <v>164.709824</v>
      </c>
      <c r="B23004" s="1" t="n">
        <v>218.642761</v>
      </c>
    </row>
    <row r="23005" customFormat="false" ht="14.25" hidden="false" customHeight="false" outlineLevel="0" collapsed="false">
      <c r="A23005" s="1" t="n">
        <v>164.718094</v>
      </c>
      <c r="B23005" s="1" t="n">
        <v>218.695297</v>
      </c>
    </row>
    <row r="23006" customFormat="false" ht="14.25" hidden="false" customHeight="false" outlineLevel="0" collapsed="false">
      <c r="A23006" s="1" t="n">
        <v>164.726364</v>
      </c>
      <c r="B23006" s="1" t="n">
        <v>218.747925</v>
      </c>
    </row>
    <row r="23007" customFormat="false" ht="14.25" hidden="false" customHeight="false" outlineLevel="0" collapsed="false">
      <c r="A23007" s="1" t="n">
        <v>164.734634</v>
      </c>
      <c r="B23007" s="1" t="n">
        <v>218.800659</v>
      </c>
    </row>
    <row r="23008" customFormat="false" ht="14.25" hidden="false" customHeight="false" outlineLevel="0" collapsed="false">
      <c r="A23008" s="1" t="n">
        <v>164.742905</v>
      </c>
      <c r="B23008" s="1" t="n">
        <v>218.849899</v>
      </c>
    </row>
    <row r="23009" customFormat="false" ht="14.25" hidden="false" customHeight="false" outlineLevel="0" collapsed="false">
      <c r="A23009" s="1" t="n">
        <v>164.75116</v>
      </c>
      <c r="B23009" s="1" t="n">
        <v>218.90097</v>
      </c>
    </row>
    <row r="23010" customFormat="false" ht="14.25" hidden="false" customHeight="false" outlineLevel="0" collapsed="false">
      <c r="A23010" s="1" t="n">
        <v>164.75943</v>
      </c>
      <c r="B23010" s="1" t="n">
        <v>218.95433</v>
      </c>
    </row>
    <row r="23011" customFormat="false" ht="14.25" hidden="false" customHeight="false" outlineLevel="0" collapsed="false">
      <c r="A23011" s="1" t="n">
        <v>164.7677</v>
      </c>
      <c r="B23011" s="1" t="n">
        <v>219.005386</v>
      </c>
    </row>
    <row r="23012" customFormat="false" ht="14.25" hidden="false" customHeight="false" outlineLevel="0" collapsed="false">
      <c r="A23012" s="1" t="n">
        <v>164.77597</v>
      </c>
      <c r="B23012" s="1" t="n">
        <v>219.059128</v>
      </c>
    </row>
    <row r="23013" customFormat="false" ht="14.25" hidden="false" customHeight="false" outlineLevel="0" collapsed="false">
      <c r="A23013" s="1" t="n">
        <v>164.784241</v>
      </c>
      <c r="B23013" s="1" t="n">
        <v>219.111588</v>
      </c>
    </row>
    <row r="23014" customFormat="false" ht="14.25" hidden="false" customHeight="false" outlineLevel="0" collapsed="false">
      <c r="A23014" s="1" t="n">
        <v>164.792511</v>
      </c>
      <c r="B23014" s="1" t="n">
        <v>219.163147</v>
      </c>
    </row>
    <row r="23015" customFormat="false" ht="14.25" hidden="false" customHeight="false" outlineLevel="0" collapsed="false">
      <c r="A23015" s="1" t="n">
        <v>164.800781</v>
      </c>
      <c r="B23015" s="1" t="n">
        <v>219.217728</v>
      </c>
    </row>
    <row r="23016" customFormat="false" ht="14.25" hidden="false" customHeight="false" outlineLevel="0" collapsed="false">
      <c r="A23016" s="1" t="n">
        <v>164.809036</v>
      </c>
      <c r="B23016" s="1" t="n">
        <v>219.270493</v>
      </c>
    </row>
    <row r="23017" customFormat="false" ht="14.25" hidden="false" customHeight="false" outlineLevel="0" collapsed="false">
      <c r="A23017" s="1" t="n">
        <v>164.817307</v>
      </c>
      <c r="B23017" s="1" t="n">
        <v>219.322113</v>
      </c>
    </row>
    <row r="23018" customFormat="false" ht="14.25" hidden="false" customHeight="false" outlineLevel="0" collapsed="false">
      <c r="A23018" s="1" t="n">
        <v>164.825577</v>
      </c>
      <c r="B23018" s="1" t="n">
        <v>219.373795</v>
      </c>
    </row>
    <row r="23019" customFormat="false" ht="14.25" hidden="false" customHeight="false" outlineLevel="0" collapsed="false">
      <c r="A23019" s="1" t="n">
        <v>164.833847</v>
      </c>
      <c r="B23019" s="1" t="n">
        <v>219.42778</v>
      </c>
    </row>
    <row r="23020" customFormat="false" ht="14.25" hidden="false" customHeight="false" outlineLevel="0" collapsed="false">
      <c r="A23020" s="1" t="n">
        <v>164.842117</v>
      </c>
      <c r="B23020" s="1" t="n">
        <v>219.481491</v>
      </c>
    </row>
    <row r="23021" customFormat="false" ht="14.25" hidden="false" customHeight="false" outlineLevel="0" collapsed="false">
      <c r="A23021" s="1" t="n">
        <v>164.850388</v>
      </c>
      <c r="B23021" s="1" t="n">
        <v>219.532776</v>
      </c>
    </row>
    <row r="23022" customFormat="false" ht="14.25" hidden="false" customHeight="false" outlineLevel="0" collapsed="false">
      <c r="A23022" s="1" t="n">
        <v>164.858658</v>
      </c>
      <c r="B23022" s="1" t="n">
        <v>219.583771</v>
      </c>
    </row>
    <row r="23023" customFormat="false" ht="14.25" hidden="false" customHeight="false" outlineLevel="0" collapsed="false">
      <c r="A23023" s="1" t="n">
        <v>164.866928</v>
      </c>
      <c r="B23023" s="1" t="n">
        <v>219.636871</v>
      </c>
    </row>
    <row r="23024" customFormat="false" ht="14.25" hidden="false" customHeight="false" outlineLevel="0" collapsed="false">
      <c r="A23024" s="1" t="n">
        <v>164.875183</v>
      </c>
      <c r="B23024" s="1" t="n">
        <v>219.689789</v>
      </c>
    </row>
    <row r="23025" customFormat="false" ht="14.25" hidden="false" customHeight="false" outlineLevel="0" collapsed="false">
      <c r="A23025" s="1" t="n">
        <v>164.883453</v>
      </c>
      <c r="B23025" s="1" t="n">
        <v>219.73999</v>
      </c>
    </row>
    <row r="23026" customFormat="false" ht="14.25" hidden="false" customHeight="false" outlineLevel="0" collapsed="false">
      <c r="A23026" s="1" t="n">
        <v>164.891724</v>
      </c>
      <c r="B23026" s="1" t="n">
        <v>219.790146</v>
      </c>
    </row>
    <row r="23027" customFormat="false" ht="14.25" hidden="false" customHeight="false" outlineLevel="0" collapsed="false">
      <c r="A23027" s="1" t="n">
        <v>164.899994</v>
      </c>
      <c r="B23027" s="1" t="n">
        <v>219.840729</v>
      </c>
    </row>
    <row r="23028" customFormat="false" ht="14.25" hidden="false" customHeight="false" outlineLevel="0" collapsed="false">
      <c r="A23028" s="1" t="n">
        <v>164.908264</v>
      </c>
      <c r="B23028" s="1" t="n">
        <v>219.889511</v>
      </c>
    </row>
    <row r="23029" customFormat="false" ht="14.25" hidden="false" customHeight="false" outlineLevel="0" collapsed="false">
      <c r="A23029" s="1" t="n">
        <v>164.916534</v>
      </c>
      <c r="B23029" s="1" t="n">
        <v>219.937958</v>
      </c>
    </row>
    <row r="23030" customFormat="false" ht="14.25" hidden="false" customHeight="false" outlineLevel="0" collapsed="false">
      <c r="A23030" s="1" t="n">
        <v>164.924805</v>
      </c>
      <c r="B23030" s="1" t="n">
        <v>219.986481</v>
      </c>
    </row>
    <row r="23031" customFormat="false" ht="14.25" hidden="false" customHeight="false" outlineLevel="0" collapsed="false">
      <c r="A23031" s="1" t="n">
        <v>164.933075</v>
      </c>
      <c r="B23031" s="1" t="n">
        <v>220.036118</v>
      </c>
    </row>
    <row r="23032" customFormat="false" ht="14.25" hidden="false" customHeight="false" outlineLevel="0" collapsed="false">
      <c r="A23032" s="1" t="n">
        <v>164.94133</v>
      </c>
      <c r="B23032" s="1" t="n">
        <v>220.086426</v>
      </c>
    </row>
    <row r="23033" customFormat="false" ht="14.25" hidden="false" customHeight="false" outlineLevel="0" collapsed="false">
      <c r="A23033" s="1" t="n">
        <v>164.9496</v>
      </c>
      <c r="B23033" s="1" t="n">
        <v>220.137238</v>
      </c>
    </row>
    <row r="23034" customFormat="false" ht="14.25" hidden="false" customHeight="false" outlineLevel="0" collapsed="false">
      <c r="A23034" s="1" t="n">
        <v>164.95787</v>
      </c>
      <c r="B23034" s="1" t="n">
        <v>220.187088</v>
      </c>
    </row>
    <row r="23035" customFormat="false" ht="14.25" hidden="false" customHeight="false" outlineLevel="0" collapsed="false">
      <c r="A23035" s="1" t="n">
        <v>164.966141</v>
      </c>
      <c r="B23035" s="1" t="n">
        <v>220.23555</v>
      </c>
    </row>
    <row r="23036" customFormat="false" ht="14.25" hidden="false" customHeight="false" outlineLevel="0" collapsed="false">
      <c r="A23036" s="1" t="n">
        <v>164.974411</v>
      </c>
      <c r="B23036" s="1" t="n">
        <v>220.286087</v>
      </c>
    </row>
    <row r="23037" customFormat="false" ht="14.25" hidden="false" customHeight="false" outlineLevel="0" collapsed="false">
      <c r="A23037" s="1" t="n">
        <v>164.982681</v>
      </c>
      <c r="B23037" s="1" t="n">
        <v>220.335892</v>
      </c>
    </row>
    <row r="23038" customFormat="false" ht="14.25" hidden="false" customHeight="false" outlineLevel="0" collapsed="false">
      <c r="A23038" s="1" t="n">
        <v>164.990952</v>
      </c>
      <c r="B23038" s="1" t="n">
        <v>220.385315</v>
      </c>
    </row>
    <row r="23039" customFormat="false" ht="14.25" hidden="false" customHeight="false" outlineLevel="0" collapsed="false">
      <c r="A23039" s="1" t="n">
        <v>164.999207</v>
      </c>
      <c r="B23039" s="1" t="n">
        <v>220.435318</v>
      </c>
    </row>
    <row r="23040" customFormat="false" ht="14.25" hidden="false" customHeight="false" outlineLevel="0" collapsed="false">
      <c r="A23040" s="1" t="n">
        <v>165.007477</v>
      </c>
      <c r="B23040" s="1" t="n">
        <v>220.482986</v>
      </c>
    </row>
    <row r="23041" customFormat="false" ht="14.25" hidden="false" customHeight="false" outlineLevel="0" collapsed="false">
      <c r="A23041" s="1" t="n">
        <v>165.015747</v>
      </c>
      <c r="B23041" s="1" t="n">
        <v>220.531387</v>
      </c>
    </row>
    <row r="23042" customFormat="false" ht="14.25" hidden="false" customHeight="false" outlineLevel="0" collapsed="false">
      <c r="A23042" s="1" t="n">
        <v>165.024017</v>
      </c>
      <c r="B23042" s="1" t="n">
        <v>220.582291</v>
      </c>
    </row>
    <row r="23043" customFormat="false" ht="14.25" hidden="false" customHeight="false" outlineLevel="0" collapsed="false">
      <c r="A23043" s="1" t="n">
        <v>165.032288</v>
      </c>
      <c r="B23043" s="1" t="n">
        <v>220.631454</v>
      </c>
    </row>
    <row r="23044" customFormat="false" ht="14.25" hidden="false" customHeight="false" outlineLevel="0" collapsed="false">
      <c r="A23044" s="1" t="n">
        <v>165.040558</v>
      </c>
      <c r="B23044" s="1" t="n">
        <v>220.677872</v>
      </c>
    </row>
    <row r="23045" customFormat="false" ht="14.25" hidden="false" customHeight="false" outlineLevel="0" collapsed="false">
      <c r="A23045" s="1" t="n">
        <v>165.048828</v>
      </c>
      <c r="B23045" s="1" t="n">
        <v>220.724213</v>
      </c>
    </row>
    <row r="23046" customFormat="false" ht="14.25" hidden="false" customHeight="false" outlineLevel="0" collapsed="false">
      <c r="A23046" s="1" t="n">
        <v>165.057098</v>
      </c>
      <c r="B23046" s="1" t="n">
        <v>220.770676</v>
      </c>
    </row>
    <row r="23047" customFormat="false" ht="14.25" hidden="false" customHeight="false" outlineLevel="0" collapsed="false">
      <c r="A23047" s="1" t="n">
        <v>165.065353</v>
      </c>
      <c r="B23047" s="1" t="n">
        <v>220.816589</v>
      </c>
    </row>
    <row r="23048" customFormat="false" ht="14.25" hidden="false" customHeight="false" outlineLevel="0" collapsed="false">
      <c r="A23048" s="1" t="n">
        <v>165.073624</v>
      </c>
      <c r="B23048" s="1" t="n">
        <v>220.86232</v>
      </c>
    </row>
    <row r="23049" customFormat="false" ht="14.25" hidden="false" customHeight="false" outlineLevel="0" collapsed="false">
      <c r="A23049" s="1" t="n">
        <v>165.081894</v>
      </c>
      <c r="B23049" s="1" t="n">
        <v>220.909363</v>
      </c>
    </row>
    <row r="23050" customFormat="false" ht="14.25" hidden="false" customHeight="false" outlineLevel="0" collapsed="false">
      <c r="A23050" s="1" t="n">
        <v>165.090164</v>
      </c>
      <c r="B23050" s="1" t="n">
        <v>220.958435</v>
      </c>
    </row>
    <row r="23051" customFormat="false" ht="14.25" hidden="false" customHeight="false" outlineLevel="0" collapsed="false">
      <c r="A23051" s="1" t="n">
        <v>165.098434</v>
      </c>
      <c r="B23051" s="1" t="n">
        <v>221.006821</v>
      </c>
    </row>
    <row r="23052" customFormat="false" ht="14.25" hidden="false" customHeight="false" outlineLevel="0" collapsed="false">
      <c r="A23052" s="1" t="n">
        <v>165.106705</v>
      </c>
      <c r="B23052" s="1" t="n">
        <v>221.053192</v>
      </c>
    </row>
    <row r="23053" customFormat="false" ht="14.25" hidden="false" customHeight="false" outlineLevel="0" collapsed="false">
      <c r="A23053" s="1" t="n">
        <v>165.114975</v>
      </c>
      <c r="B23053" s="1" t="n">
        <v>221.098495</v>
      </c>
    </row>
    <row r="23054" customFormat="false" ht="14.25" hidden="false" customHeight="false" outlineLevel="0" collapsed="false">
      <c r="A23054" s="1" t="n">
        <v>165.123245</v>
      </c>
      <c r="B23054" s="1" t="n">
        <v>221.145096</v>
      </c>
    </row>
    <row r="23055" customFormat="false" ht="14.25" hidden="false" customHeight="false" outlineLevel="0" collapsed="false">
      <c r="A23055" s="1" t="n">
        <v>165.1315</v>
      </c>
      <c r="B23055" s="1" t="n">
        <v>221.191437</v>
      </c>
    </row>
    <row r="23056" customFormat="false" ht="14.25" hidden="false" customHeight="false" outlineLevel="0" collapsed="false">
      <c r="A23056" s="1" t="n">
        <v>165.139771</v>
      </c>
      <c r="B23056" s="1" t="n">
        <v>221.237167</v>
      </c>
    </row>
    <row r="23057" customFormat="false" ht="14.25" hidden="false" customHeight="false" outlineLevel="0" collapsed="false">
      <c r="A23057" s="1" t="n">
        <v>165.148041</v>
      </c>
      <c r="B23057" s="1" t="n">
        <v>221.281631</v>
      </c>
    </row>
    <row r="23058" customFormat="false" ht="14.25" hidden="false" customHeight="false" outlineLevel="0" collapsed="false">
      <c r="A23058" s="1" t="n">
        <v>165.156311</v>
      </c>
      <c r="B23058" s="1" t="n">
        <v>221.327271</v>
      </c>
    </row>
    <row r="23059" customFormat="false" ht="14.25" hidden="false" customHeight="false" outlineLevel="0" collapsed="false">
      <c r="A23059" s="1" t="n">
        <v>165.164581</v>
      </c>
      <c r="B23059" s="1" t="n">
        <v>221.375839</v>
      </c>
    </row>
    <row r="23060" customFormat="false" ht="14.25" hidden="false" customHeight="false" outlineLevel="0" collapsed="false">
      <c r="A23060" s="1" t="n">
        <v>165.172852</v>
      </c>
      <c r="B23060" s="1" t="n">
        <v>221.421494</v>
      </c>
    </row>
    <row r="23061" customFormat="false" ht="14.25" hidden="false" customHeight="false" outlineLevel="0" collapsed="false">
      <c r="A23061" s="1" t="n">
        <v>165.181122</v>
      </c>
      <c r="B23061" s="1" t="n">
        <v>221.462845</v>
      </c>
    </row>
    <row r="23062" customFormat="false" ht="14.25" hidden="false" customHeight="false" outlineLevel="0" collapsed="false">
      <c r="A23062" s="1" t="n">
        <v>165.189377</v>
      </c>
      <c r="B23062" s="1" t="n">
        <v>221.504166</v>
      </c>
    </row>
    <row r="23063" customFormat="false" ht="14.25" hidden="false" customHeight="false" outlineLevel="0" collapsed="false">
      <c r="A23063" s="1" t="n">
        <v>165.197647</v>
      </c>
      <c r="B23063" s="1" t="n">
        <v>221.546402</v>
      </c>
    </row>
    <row r="23064" customFormat="false" ht="14.25" hidden="false" customHeight="false" outlineLevel="0" collapsed="false">
      <c r="A23064" s="1" t="n">
        <v>165.205917</v>
      </c>
      <c r="B23064" s="1" t="n">
        <v>221.587616</v>
      </c>
    </row>
    <row r="23065" customFormat="false" ht="14.25" hidden="false" customHeight="false" outlineLevel="0" collapsed="false">
      <c r="A23065" s="1" t="n">
        <v>165.214188</v>
      </c>
      <c r="B23065" s="1" t="n">
        <v>221.630783</v>
      </c>
    </row>
    <row r="23066" customFormat="false" ht="14.25" hidden="false" customHeight="false" outlineLevel="0" collapsed="false">
      <c r="A23066" s="1" t="n">
        <v>165.222458</v>
      </c>
      <c r="B23066" s="1" t="n">
        <v>221.672729</v>
      </c>
    </row>
    <row r="23067" customFormat="false" ht="14.25" hidden="false" customHeight="false" outlineLevel="0" collapsed="false">
      <c r="A23067" s="1" t="n">
        <v>165.230728</v>
      </c>
      <c r="B23067" s="1" t="n">
        <v>221.71283</v>
      </c>
    </row>
    <row r="23068" customFormat="false" ht="14.25" hidden="false" customHeight="false" outlineLevel="0" collapsed="false">
      <c r="A23068" s="1" t="n">
        <v>165.238998</v>
      </c>
      <c r="B23068" s="1" t="n">
        <v>221.752243</v>
      </c>
    </row>
    <row r="23069" customFormat="false" ht="14.25" hidden="false" customHeight="false" outlineLevel="0" collapsed="false">
      <c r="A23069" s="1" t="n">
        <v>165.247269</v>
      </c>
      <c r="B23069" s="1" t="n">
        <v>221.793411</v>
      </c>
    </row>
    <row r="23070" customFormat="false" ht="14.25" hidden="false" customHeight="false" outlineLevel="0" collapsed="false">
      <c r="A23070" s="1" t="n">
        <v>165.255524</v>
      </c>
      <c r="B23070" s="1" t="n">
        <v>221.83284</v>
      </c>
    </row>
    <row r="23071" customFormat="false" ht="14.25" hidden="false" customHeight="false" outlineLevel="0" collapsed="false">
      <c r="A23071" s="1" t="n">
        <v>165.263794</v>
      </c>
      <c r="B23071" s="1" t="n">
        <v>221.871765</v>
      </c>
    </row>
    <row r="23072" customFormat="false" ht="14.25" hidden="false" customHeight="false" outlineLevel="0" collapsed="false">
      <c r="A23072" s="1" t="n">
        <v>165.272064</v>
      </c>
      <c r="B23072" s="1" t="n">
        <v>221.909286</v>
      </c>
    </row>
    <row r="23073" customFormat="false" ht="14.25" hidden="false" customHeight="false" outlineLevel="0" collapsed="false">
      <c r="A23073" s="1" t="n">
        <v>165.280334</v>
      </c>
      <c r="B23073" s="1" t="n">
        <v>221.94751</v>
      </c>
    </row>
    <row r="23074" customFormat="false" ht="14.25" hidden="false" customHeight="false" outlineLevel="0" collapsed="false">
      <c r="A23074" s="1" t="n">
        <v>165.288605</v>
      </c>
      <c r="B23074" s="1" t="n">
        <v>221.982788</v>
      </c>
    </row>
    <row r="23075" customFormat="false" ht="14.25" hidden="false" customHeight="false" outlineLevel="0" collapsed="false">
      <c r="A23075" s="1" t="n">
        <v>165.296875</v>
      </c>
      <c r="B23075" s="1" t="n">
        <v>222.017136</v>
      </c>
    </row>
    <row r="23076" customFormat="false" ht="14.25" hidden="false" customHeight="false" outlineLevel="0" collapsed="false">
      <c r="A23076" s="1" t="n">
        <v>165.305145</v>
      </c>
      <c r="B23076" s="1" t="n">
        <v>222.053162</v>
      </c>
    </row>
    <row r="23077" customFormat="false" ht="14.25" hidden="false" customHeight="false" outlineLevel="0" collapsed="false">
      <c r="A23077" s="1" t="n">
        <v>165.313416</v>
      </c>
      <c r="B23077" s="1" t="n">
        <v>222.089325</v>
      </c>
    </row>
    <row r="23078" customFormat="false" ht="14.25" hidden="false" customHeight="false" outlineLevel="0" collapsed="false">
      <c r="A23078" s="1" t="n">
        <v>165.321671</v>
      </c>
      <c r="B23078" s="1" t="n">
        <v>222.126205</v>
      </c>
    </row>
    <row r="23079" customFormat="false" ht="14.25" hidden="false" customHeight="false" outlineLevel="0" collapsed="false">
      <c r="A23079" s="1" t="n">
        <v>165.329941</v>
      </c>
      <c r="B23079" s="1" t="n">
        <v>222.159805</v>
      </c>
    </row>
    <row r="23080" customFormat="false" ht="14.25" hidden="false" customHeight="false" outlineLevel="0" collapsed="false">
      <c r="A23080" s="1" t="n">
        <v>165.338211</v>
      </c>
      <c r="B23080" s="1" t="n">
        <v>222.193253</v>
      </c>
    </row>
    <row r="23081" customFormat="false" ht="14.25" hidden="false" customHeight="false" outlineLevel="0" collapsed="false">
      <c r="A23081" s="1" t="n">
        <v>165.346481</v>
      </c>
      <c r="B23081" s="1" t="n">
        <v>222.228287</v>
      </c>
    </row>
    <row r="23082" customFormat="false" ht="14.25" hidden="false" customHeight="false" outlineLevel="0" collapsed="false">
      <c r="A23082" s="1" t="n">
        <v>165.354752</v>
      </c>
      <c r="B23082" s="1" t="n">
        <v>222.264832</v>
      </c>
    </row>
    <row r="23083" customFormat="false" ht="14.25" hidden="false" customHeight="false" outlineLevel="0" collapsed="false">
      <c r="A23083" s="1" t="n">
        <v>165.363022</v>
      </c>
      <c r="B23083" s="1" t="n">
        <v>222.29892</v>
      </c>
    </row>
    <row r="23084" customFormat="false" ht="14.25" hidden="false" customHeight="false" outlineLevel="0" collapsed="false">
      <c r="A23084" s="1" t="n">
        <v>165.371292</v>
      </c>
      <c r="B23084" s="1" t="n">
        <v>222.328735</v>
      </c>
    </row>
    <row r="23085" customFormat="false" ht="14.25" hidden="false" customHeight="false" outlineLevel="0" collapsed="false">
      <c r="A23085" s="1" t="n">
        <v>165.379562</v>
      </c>
      <c r="B23085" s="1" t="n">
        <v>222.355209</v>
      </c>
    </row>
    <row r="23086" customFormat="false" ht="14.25" hidden="false" customHeight="false" outlineLevel="0" collapsed="false">
      <c r="A23086" s="1" t="n">
        <v>165.387817</v>
      </c>
      <c r="B23086" s="1" t="n">
        <v>222.38681</v>
      </c>
    </row>
    <row r="23087" customFormat="false" ht="14.25" hidden="false" customHeight="false" outlineLevel="0" collapsed="false">
      <c r="A23087" s="1" t="n">
        <v>165.396088</v>
      </c>
      <c r="B23087" s="1" t="n">
        <v>222.42009</v>
      </c>
    </row>
    <row r="23088" customFormat="false" ht="14.25" hidden="false" customHeight="false" outlineLevel="0" collapsed="false">
      <c r="A23088" s="1" t="n">
        <v>165.404358</v>
      </c>
      <c r="B23088" s="1" t="n">
        <v>222.450287</v>
      </c>
    </row>
    <row r="23089" customFormat="false" ht="14.25" hidden="false" customHeight="false" outlineLevel="0" collapsed="false">
      <c r="A23089" s="1" t="n">
        <v>165.412628</v>
      </c>
      <c r="B23089" s="1" t="n">
        <v>222.481628</v>
      </c>
    </row>
    <row r="23090" customFormat="false" ht="14.25" hidden="false" customHeight="false" outlineLevel="0" collapsed="false">
      <c r="A23090" s="1" t="n">
        <v>165.420898</v>
      </c>
      <c r="B23090" s="1" t="n">
        <v>222.511841</v>
      </c>
    </row>
    <row r="23091" customFormat="false" ht="14.25" hidden="false" customHeight="false" outlineLevel="0" collapsed="false">
      <c r="A23091" s="1" t="n">
        <v>165.429169</v>
      </c>
      <c r="B23091" s="1" t="n">
        <v>222.542267</v>
      </c>
    </row>
    <row r="23092" customFormat="false" ht="14.25" hidden="false" customHeight="false" outlineLevel="0" collapsed="false">
      <c r="A23092" s="1" t="n">
        <v>165.437439</v>
      </c>
      <c r="B23092" s="1" t="n">
        <v>222.570068</v>
      </c>
    </row>
    <row r="23093" customFormat="false" ht="14.25" hidden="false" customHeight="false" outlineLevel="0" collapsed="false">
      <c r="A23093" s="1" t="n">
        <v>165.445694</v>
      </c>
      <c r="B23093" s="1" t="n">
        <v>222.598602</v>
      </c>
    </row>
    <row r="23094" customFormat="false" ht="14.25" hidden="false" customHeight="false" outlineLevel="0" collapsed="false">
      <c r="A23094" s="1" t="n">
        <v>165.453964</v>
      </c>
      <c r="B23094" s="1" t="n">
        <v>222.626831</v>
      </c>
    </row>
    <row r="23095" customFormat="false" ht="14.25" hidden="false" customHeight="false" outlineLevel="0" collapsed="false">
      <c r="A23095" s="1" t="n">
        <v>165.462234</v>
      </c>
      <c r="B23095" s="1" t="n">
        <v>222.655334</v>
      </c>
    </row>
    <row r="23096" customFormat="false" ht="14.25" hidden="false" customHeight="false" outlineLevel="0" collapsed="false">
      <c r="A23096" s="1" t="n">
        <v>165.470505</v>
      </c>
      <c r="B23096" s="1" t="n">
        <v>222.68187</v>
      </c>
    </row>
    <row r="23097" customFormat="false" ht="14.25" hidden="false" customHeight="false" outlineLevel="0" collapsed="false">
      <c r="A23097" s="1" t="n">
        <v>165.478775</v>
      </c>
      <c r="B23097" s="1" t="n">
        <v>222.71138</v>
      </c>
    </row>
    <row r="23098" customFormat="false" ht="14.25" hidden="false" customHeight="false" outlineLevel="0" collapsed="false">
      <c r="A23098" s="1" t="n">
        <v>165.487045</v>
      </c>
      <c r="B23098" s="1" t="n">
        <v>222.73465</v>
      </c>
    </row>
    <row r="23099" customFormat="false" ht="14.25" hidden="false" customHeight="false" outlineLevel="0" collapsed="false">
      <c r="A23099" s="1" t="n">
        <v>165.495316</v>
      </c>
      <c r="B23099" s="1" t="n">
        <v>222.762405</v>
      </c>
    </row>
    <row r="23100" customFormat="false" ht="14.25" hidden="false" customHeight="false" outlineLevel="0" collapsed="false">
      <c r="A23100" s="1" t="n">
        <v>165.503586</v>
      </c>
      <c r="B23100" s="1" t="n">
        <v>222.789001</v>
      </c>
    </row>
    <row r="23101" customFormat="false" ht="14.25" hidden="false" customHeight="false" outlineLevel="0" collapsed="false">
      <c r="A23101" s="1" t="n">
        <v>165.511841</v>
      </c>
      <c r="B23101" s="1" t="n">
        <v>222.810471</v>
      </c>
    </row>
    <row r="23102" customFormat="false" ht="14.25" hidden="false" customHeight="false" outlineLevel="0" collapsed="false">
      <c r="A23102" s="1" t="n">
        <v>165.520111</v>
      </c>
      <c r="B23102" s="1" t="n">
        <v>222.833588</v>
      </c>
    </row>
    <row r="23103" customFormat="false" ht="14.25" hidden="false" customHeight="false" outlineLevel="0" collapsed="false">
      <c r="A23103" s="1" t="n">
        <v>165.528381</v>
      </c>
      <c r="B23103" s="1" t="n">
        <v>222.85463</v>
      </c>
    </row>
    <row r="23104" customFormat="false" ht="14.25" hidden="false" customHeight="false" outlineLevel="0" collapsed="false">
      <c r="A23104" s="1" t="n">
        <v>165.536652</v>
      </c>
      <c r="B23104" s="1" t="n">
        <v>222.876709</v>
      </c>
    </row>
    <row r="23105" customFormat="false" ht="14.25" hidden="false" customHeight="false" outlineLevel="0" collapsed="false">
      <c r="A23105" s="1" t="n">
        <v>165.544922</v>
      </c>
      <c r="B23105" s="1" t="n">
        <v>222.901581</v>
      </c>
    </row>
    <row r="23106" customFormat="false" ht="14.25" hidden="false" customHeight="false" outlineLevel="0" collapsed="false">
      <c r="A23106" s="1" t="n">
        <v>165.553192</v>
      </c>
      <c r="B23106" s="1" t="n">
        <v>222.92157</v>
      </c>
    </row>
    <row r="23107" customFormat="false" ht="14.25" hidden="false" customHeight="false" outlineLevel="0" collapsed="false">
      <c r="A23107" s="1" t="n">
        <v>165.561462</v>
      </c>
      <c r="B23107" s="1" t="n">
        <v>222.938171</v>
      </c>
    </row>
    <row r="23108" customFormat="false" ht="14.25" hidden="false" customHeight="false" outlineLevel="0" collapsed="false">
      <c r="A23108" s="1" t="n">
        <v>165.569733</v>
      </c>
      <c r="B23108" s="1" t="n">
        <v>222.955414</v>
      </c>
    </row>
    <row r="23109" customFormat="false" ht="14.25" hidden="false" customHeight="false" outlineLevel="0" collapsed="false">
      <c r="A23109" s="1" t="n">
        <v>165.577988</v>
      </c>
      <c r="B23109" s="1" t="n">
        <v>222.975296</v>
      </c>
    </row>
    <row r="23110" customFormat="false" ht="14.25" hidden="false" customHeight="false" outlineLevel="0" collapsed="false">
      <c r="A23110" s="1" t="n">
        <v>165.586258</v>
      </c>
      <c r="B23110" s="1" t="n">
        <v>222.996857</v>
      </c>
    </row>
    <row r="23111" customFormat="false" ht="14.25" hidden="false" customHeight="false" outlineLevel="0" collapsed="false">
      <c r="A23111" s="1" t="n">
        <v>165.594528</v>
      </c>
      <c r="B23111" s="1" t="n">
        <v>223.017868</v>
      </c>
    </row>
    <row r="23112" customFormat="false" ht="14.25" hidden="false" customHeight="false" outlineLevel="0" collapsed="false">
      <c r="A23112" s="1" t="n">
        <v>165.602798</v>
      </c>
      <c r="B23112" s="1" t="n">
        <v>223.035767</v>
      </c>
    </row>
    <row r="23113" customFormat="false" ht="14.25" hidden="false" customHeight="false" outlineLevel="0" collapsed="false">
      <c r="A23113" s="1" t="n">
        <v>165.611069</v>
      </c>
      <c r="B23113" s="1" t="n">
        <v>223.050888</v>
      </c>
    </row>
    <row r="23114" customFormat="false" ht="14.25" hidden="false" customHeight="false" outlineLevel="0" collapsed="false">
      <c r="A23114" s="1" t="n">
        <v>165.619339</v>
      </c>
      <c r="B23114" s="1" t="n">
        <v>223.066788</v>
      </c>
    </row>
    <row r="23115" customFormat="false" ht="14.25" hidden="false" customHeight="false" outlineLevel="0" collapsed="false">
      <c r="A23115" s="1" t="n">
        <v>165.627609</v>
      </c>
      <c r="B23115" s="1" t="n">
        <v>223.080719</v>
      </c>
    </row>
    <row r="23116" customFormat="false" ht="14.25" hidden="false" customHeight="false" outlineLevel="0" collapsed="false">
      <c r="A23116" s="1" t="n">
        <v>165.635864</v>
      </c>
      <c r="B23116" s="1" t="n">
        <v>223.092422</v>
      </c>
    </row>
    <row r="23117" customFormat="false" ht="14.25" hidden="false" customHeight="false" outlineLevel="0" collapsed="false">
      <c r="A23117" s="1" t="n">
        <v>165.644135</v>
      </c>
      <c r="B23117" s="1" t="n">
        <v>223.103699</v>
      </c>
    </row>
    <row r="23118" customFormat="false" ht="14.25" hidden="false" customHeight="false" outlineLevel="0" collapsed="false">
      <c r="A23118" s="1" t="n">
        <v>165.652405</v>
      </c>
      <c r="B23118" s="1" t="n">
        <v>223.114883</v>
      </c>
    </row>
    <row r="23119" customFormat="false" ht="14.25" hidden="false" customHeight="false" outlineLevel="0" collapsed="false">
      <c r="A23119" s="1" t="n">
        <v>165.660675</v>
      </c>
      <c r="B23119" s="1" t="n">
        <v>223.126831</v>
      </c>
    </row>
    <row r="23120" customFormat="false" ht="14.25" hidden="false" customHeight="false" outlineLevel="0" collapsed="false">
      <c r="A23120" s="1" t="n">
        <v>165.668945</v>
      </c>
      <c r="B23120" s="1" t="n">
        <v>223.138565</v>
      </c>
    </row>
    <row r="23121" customFormat="false" ht="14.25" hidden="false" customHeight="false" outlineLevel="0" collapsed="false">
      <c r="A23121" s="1" t="n">
        <v>165.677216</v>
      </c>
      <c r="B23121" s="1" t="n">
        <v>223.149612</v>
      </c>
    </row>
    <row r="23122" customFormat="false" ht="14.25" hidden="false" customHeight="false" outlineLevel="0" collapsed="false">
      <c r="A23122" s="1" t="n">
        <v>165.685486</v>
      </c>
      <c r="B23122" s="1" t="n">
        <v>223.155121</v>
      </c>
    </row>
    <row r="23123" customFormat="false" ht="14.25" hidden="false" customHeight="false" outlineLevel="0" collapsed="false">
      <c r="A23123" s="1" t="n">
        <v>165.693756</v>
      </c>
      <c r="B23123" s="1" t="n">
        <v>223.161682</v>
      </c>
    </row>
    <row r="23124" customFormat="false" ht="14.25" hidden="false" customHeight="false" outlineLevel="0" collapsed="false">
      <c r="A23124" s="1" t="n">
        <v>165.702011</v>
      </c>
      <c r="B23124" s="1" t="n">
        <v>223.168427</v>
      </c>
    </row>
    <row r="23125" customFormat="false" ht="14.25" hidden="false" customHeight="false" outlineLevel="0" collapsed="false">
      <c r="A23125" s="1" t="n">
        <v>165.710281</v>
      </c>
      <c r="B23125" s="1" t="n">
        <v>223.175766</v>
      </c>
    </row>
    <row r="23126" customFormat="false" ht="14.25" hidden="false" customHeight="false" outlineLevel="0" collapsed="false">
      <c r="A23126" s="1" t="n">
        <v>165.718552</v>
      </c>
      <c r="B23126" s="1" t="n">
        <v>223.182663</v>
      </c>
    </row>
    <row r="23127" customFormat="false" ht="14.25" hidden="false" customHeight="false" outlineLevel="0" collapsed="false">
      <c r="A23127" s="1" t="n">
        <v>165.726822</v>
      </c>
      <c r="B23127" s="1" t="n">
        <v>223.187057</v>
      </c>
    </row>
    <row r="23128" customFormat="false" ht="14.25" hidden="false" customHeight="false" outlineLevel="0" collapsed="false">
      <c r="A23128" s="1" t="n">
        <v>165.735092</v>
      </c>
      <c r="B23128" s="1" t="n">
        <v>223.191254</v>
      </c>
    </row>
    <row r="23129" customFormat="false" ht="14.25" hidden="false" customHeight="false" outlineLevel="0" collapsed="false">
      <c r="A23129" s="1" t="n">
        <v>165.743362</v>
      </c>
      <c r="B23129" s="1" t="n">
        <v>223.195465</v>
      </c>
    </row>
    <row r="23130" customFormat="false" ht="14.25" hidden="false" customHeight="false" outlineLevel="0" collapsed="false">
      <c r="A23130" s="1" t="n">
        <v>165.751633</v>
      </c>
      <c r="B23130" s="1" t="n">
        <v>223.198257</v>
      </c>
    </row>
    <row r="23131" customFormat="false" ht="14.25" hidden="false" customHeight="false" outlineLevel="0" collapsed="false">
      <c r="A23131" s="1" t="n">
        <v>165.759903</v>
      </c>
      <c r="B23131" s="1" t="n">
        <v>223.199356</v>
      </c>
    </row>
    <row r="23132" customFormat="false" ht="14.25" hidden="false" customHeight="false" outlineLevel="0" collapsed="false">
      <c r="A23132" s="1" t="n">
        <v>165.768158</v>
      </c>
      <c r="B23132" s="1" t="n">
        <v>223.202469</v>
      </c>
    </row>
    <row r="23133" customFormat="false" ht="14.25" hidden="false" customHeight="false" outlineLevel="0" collapsed="false">
      <c r="A23133" s="1" t="n">
        <v>165.776428</v>
      </c>
      <c r="B23133" s="1" t="n">
        <v>223.203873</v>
      </c>
    </row>
    <row r="23134" customFormat="false" ht="14.25" hidden="false" customHeight="false" outlineLevel="0" collapsed="false">
      <c r="A23134" s="1" t="n">
        <v>165.784698</v>
      </c>
      <c r="B23134" s="1" t="n">
        <v>223.202606</v>
      </c>
    </row>
    <row r="23135" customFormat="false" ht="14.25" hidden="false" customHeight="false" outlineLevel="0" collapsed="false">
      <c r="A23135" s="1" t="n">
        <v>165.792969</v>
      </c>
      <c r="B23135" s="1" t="n">
        <v>223.203461</v>
      </c>
    </row>
    <row r="23136" customFormat="false" ht="14.25" hidden="false" customHeight="false" outlineLevel="0" collapsed="false">
      <c r="A23136" s="1" t="n">
        <v>165.801239</v>
      </c>
      <c r="B23136" s="1" t="n">
        <v>223.201462</v>
      </c>
    </row>
    <row r="23137" customFormat="false" ht="14.25" hidden="false" customHeight="false" outlineLevel="0" collapsed="false">
      <c r="A23137" s="1" t="n">
        <v>165.809509</v>
      </c>
      <c r="B23137" s="1" t="n">
        <v>223.197403</v>
      </c>
    </row>
    <row r="23138" customFormat="false" ht="14.25" hidden="false" customHeight="false" outlineLevel="0" collapsed="false">
      <c r="A23138" s="1" t="n">
        <v>165.81778</v>
      </c>
      <c r="B23138" s="1" t="n">
        <v>223.192535</v>
      </c>
    </row>
    <row r="23139" customFormat="false" ht="14.25" hidden="false" customHeight="false" outlineLevel="0" collapsed="false">
      <c r="A23139" s="1" t="n">
        <v>165.826035</v>
      </c>
      <c r="B23139" s="1" t="n">
        <v>223.185425</v>
      </c>
    </row>
    <row r="23140" customFormat="false" ht="14.25" hidden="false" customHeight="false" outlineLevel="0" collapsed="false">
      <c r="A23140" s="1" t="n">
        <v>165.834305</v>
      </c>
      <c r="B23140" s="1" t="n">
        <v>223.180725</v>
      </c>
    </row>
    <row r="23141" customFormat="false" ht="14.25" hidden="false" customHeight="false" outlineLevel="0" collapsed="false">
      <c r="A23141" s="1" t="n">
        <v>165.842575</v>
      </c>
      <c r="B23141" s="1" t="n">
        <v>223.176071</v>
      </c>
    </row>
    <row r="23142" customFormat="false" ht="14.25" hidden="false" customHeight="false" outlineLevel="0" collapsed="false">
      <c r="A23142" s="1" t="n">
        <v>165.850845</v>
      </c>
      <c r="B23142" s="1" t="n">
        <v>223.170456</v>
      </c>
    </row>
    <row r="23143" customFormat="false" ht="14.25" hidden="false" customHeight="false" outlineLevel="0" collapsed="false">
      <c r="A23143" s="1" t="n">
        <v>165.859116</v>
      </c>
      <c r="B23143" s="1" t="n">
        <v>223.162674</v>
      </c>
    </row>
    <row r="23144" customFormat="false" ht="14.25" hidden="false" customHeight="false" outlineLevel="0" collapsed="false">
      <c r="A23144" s="1" t="n">
        <v>165.867386</v>
      </c>
      <c r="B23144" s="1" t="n">
        <v>223.153061</v>
      </c>
    </row>
    <row r="23145" customFormat="false" ht="14.25" hidden="false" customHeight="false" outlineLevel="0" collapsed="false">
      <c r="A23145" s="1" t="n">
        <v>165.875656</v>
      </c>
      <c r="B23145" s="1" t="n">
        <v>223.141769</v>
      </c>
    </row>
    <row r="23146" customFormat="false" ht="14.25" hidden="false" customHeight="false" outlineLevel="0" collapsed="false">
      <c r="A23146" s="1" t="n">
        <v>165.883926</v>
      </c>
      <c r="B23146" s="1" t="n">
        <v>223.132385</v>
      </c>
    </row>
    <row r="23147" customFormat="false" ht="14.25" hidden="false" customHeight="false" outlineLevel="0" collapsed="false">
      <c r="A23147" s="1" t="n">
        <v>165.892181</v>
      </c>
      <c r="B23147" s="1" t="n">
        <v>223.124405</v>
      </c>
    </row>
    <row r="23148" customFormat="false" ht="14.25" hidden="false" customHeight="false" outlineLevel="0" collapsed="false">
      <c r="A23148" s="1" t="n">
        <v>165.900452</v>
      </c>
      <c r="B23148" s="1" t="n">
        <v>223.113922</v>
      </c>
    </row>
    <row r="23149" customFormat="false" ht="14.25" hidden="false" customHeight="false" outlineLevel="0" collapsed="false">
      <c r="A23149" s="1" t="n">
        <v>165.908722</v>
      </c>
      <c r="B23149" s="1" t="n">
        <v>223.100632</v>
      </c>
    </row>
    <row r="23150" customFormat="false" ht="14.25" hidden="false" customHeight="false" outlineLevel="0" collapsed="false">
      <c r="A23150" s="1" t="n">
        <v>165.916992</v>
      </c>
      <c r="B23150" s="1" t="n">
        <v>223.083725</v>
      </c>
    </row>
    <row r="23151" customFormat="false" ht="14.25" hidden="false" customHeight="false" outlineLevel="0" collapsed="false">
      <c r="A23151" s="1" t="n">
        <v>165.925262</v>
      </c>
      <c r="B23151" s="1" t="n">
        <v>223.06633</v>
      </c>
    </row>
    <row r="23152" customFormat="false" ht="14.25" hidden="false" customHeight="false" outlineLevel="0" collapsed="false">
      <c r="A23152" s="1" t="n">
        <v>165.933533</v>
      </c>
      <c r="B23152" s="1" t="n">
        <v>223.05246</v>
      </c>
    </row>
    <row r="23153" customFormat="false" ht="14.25" hidden="false" customHeight="false" outlineLevel="0" collapsed="false">
      <c r="A23153" s="1" t="n">
        <v>165.941803</v>
      </c>
      <c r="B23153" s="1" t="n">
        <v>223.037918</v>
      </c>
    </row>
    <row r="23154" customFormat="false" ht="14.25" hidden="false" customHeight="false" outlineLevel="0" collapsed="false">
      <c r="A23154" s="1" t="n">
        <v>165.950073</v>
      </c>
      <c r="B23154" s="1" t="n">
        <v>223.021133</v>
      </c>
    </row>
    <row r="23155" customFormat="false" ht="14.25" hidden="false" customHeight="false" outlineLevel="0" collapsed="false">
      <c r="A23155" s="1" t="n">
        <v>165.958328</v>
      </c>
      <c r="B23155" s="1" t="n">
        <v>223.001541</v>
      </c>
    </row>
    <row r="23156" customFormat="false" ht="14.25" hidden="false" customHeight="false" outlineLevel="0" collapsed="false">
      <c r="A23156" s="1" t="n">
        <v>165.966599</v>
      </c>
      <c r="B23156" s="1" t="n">
        <v>222.980637</v>
      </c>
    </row>
    <row r="23157" customFormat="false" ht="14.25" hidden="false" customHeight="false" outlineLevel="0" collapsed="false">
      <c r="A23157" s="1" t="n">
        <v>165.974869</v>
      </c>
      <c r="B23157" s="1" t="n">
        <v>222.960022</v>
      </c>
    </row>
    <row r="23158" customFormat="false" ht="14.25" hidden="false" customHeight="false" outlineLevel="0" collapsed="false">
      <c r="A23158" s="1" t="n">
        <v>165.983139</v>
      </c>
      <c r="B23158" s="1" t="n">
        <v>222.939621</v>
      </c>
    </row>
    <row r="23159" customFormat="false" ht="14.25" hidden="false" customHeight="false" outlineLevel="0" collapsed="false">
      <c r="A23159" s="1" t="n">
        <v>165.991409</v>
      </c>
      <c r="B23159" s="1" t="n">
        <v>222.917999</v>
      </c>
    </row>
    <row r="23160" customFormat="false" ht="14.25" hidden="false" customHeight="false" outlineLevel="0" collapsed="false">
      <c r="A23160" s="1" t="n">
        <v>165.99968</v>
      </c>
      <c r="B23160" s="1" t="n">
        <v>222.894806</v>
      </c>
    </row>
    <row r="23161" customFormat="false" ht="14.25" hidden="false" customHeight="false" outlineLevel="0" collapsed="false">
      <c r="A23161" s="1" t="n">
        <v>166.00795</v>
      </c>
      <c r="B23161" s="1" t="n">
        <v>222.870163</v>
      </c>
    </row>
    <row r="23162" customFormat="false" ht="14.25" hidden="false" customHeight="false" outlineLevel="0" collapsed="false">
      <c r="A23162" s="1" t="n">
        <v>166.01622</v>
      </c>
      <c r="B23162" s="1" t="n">
        <v>222.846329</v>
      </c>
    </row>
    <row r="23163" customFormat="false" ht="14.25" hidden="false" customHeight="false" outlineLevel="0" collapsed="false">
      <c r="A23163" s="1" t="n">
        <v>166.024475</v>
      </c>
      <c r="B23163" s="1" t="n">
        <v>222.822815</v>
      </c>
    </row>
    <row r="23164" customFormat="false" ht="14.25" hidden="false" customHeight="false" outlineLevel="0" collapsed="false">
      <c r="A23164" s="1" t="n">
        <v>166.032745</v>
      </c>
      <c r="B23164" s="1" t="n">
        <v>222.798721</v>
      </c>
    </row>
    <row r="23165" customFormat="false" ht="14.25" hidden="false" customHeight="false" outlineLevel="0" collapsed="false">
      <c r="A23165" s="1" t="n">
        <v>166.041016</v>
      </c>
      <c r="B23165" s="1" t="n">
        <v>222.772079</v>
      </c>
    </row>
    <row r="23166" customFormat="false" ht="14.25" hidden="false" customHeight="false" outlineLevel="0" collapsed="false">
      <c r="A23166" s="1" t="n">
        <v>166.049286</v>
      </c>
      <c r="B23166" s="1" t="n">
        <v>222.743835</v>
      </c>
    </row>
    <row r="23167" customFormat="false" ht="14.25" hidden="false" customHeight="false" outlineLevel="0" collapsed="false">
      <c r="A23167" s="1" t="n">
        <v>166.057556</v>
      </c>
      <c r="B23167" s="1" t="n">
        <v>222.715836</v>
      </c>
    </row>
    <row r="23168" customFormat="false" ht="14.25" hidden="false" customHeight="false" outlineLevel="0" collapsed="false">
      <c r="A23168" s="1" t="n">
        <v>166.065826</v>
      </c>
      <c r="B23168" s="1" t="n">
        <v>222.687393</v>
      </c>
    </row>
    <row r="23169" customFormat="false" ht="14.25" hidden="false" customHeight="false" outlineLevel="0" collapsed="false">
      <c r="A23169" s="1" t="n">
        <v>166.074097</v>
      </c>
      <c r="B23169" s="1" t="n">
        <v>222.658585</v>
      </c>
    </row>
    <row r="23170" customFormat="false" ht="14.25" hidden="false" customHeight="false" outlineLevel="0" collapsed="false">
      <c r="A23170" s="1" t="n">
        <v>166.082352</v>
      </c>
      <c r="B23170" s="1" t="n">
        <v>222.628632</v>
      </c>
    </row>
    <row r="23171" customFormat="false" ht="14.25" hidden="false" customHeight="false" outlineLevel="0" collapsed="false">
      <c r="A23171" s="1" t="n">
        <v>166.090622</v>
      </c>
      <c r="B23171" s="1" t="n">
        <v>222.594894</v>
      </c>
    </row>
    <row r="23172" customFormat="false" ht="14.25" hidden="false" customHeight="false" outlineLevel="0" collapsed="false">
      <c r="A23172" s="1" t="n">
        <v>166.098892</v>
      </c>
      <c r="B23172" s="1" t="n">
        <v>222.557999</v>
      </c>
    </row>
    <row r="23173" customFormat="false" ht="14.25" hidden="false" customHeight="false" outlineLevel="0" collapsed="false">
      <c r="A23173" s="1" t="n">
        <v>166.107162</v>
      </c>
      <c r="B23173" s="1" t="n">
        <v>222.523514</v>
      </c>
    </row>
    <row r="23174" customFormat="false" ht="14.25" hidden="false" customHeight="false" outlineLevel="0" collapsed="false">
      <c r="A23174" s="1" t="n">
        <v>166.115433</v>
      </c>
      <c r="B23174" s="1" t="n">
        <v>222.488815</v>
      </c>
    </row>
    <row r="23175" customFormat="false" ht="14.25" hidden="false" customHeight="false" outlineLevel="0" collapsed="false">
      <c r="A23175" s="1" t="n">
        <v>166.123703</v>
      </c>
      <c r="B23175" s="1" t="n">
        <v>222.452011</v>
      </c>
    </row>
    <row r="23176" customFormat="false" ht="14.25" hidden="false" customHeight="false" outlineLevel="0" collapsed="false">
      <c r="A23176" s="1" t="n">
        <v>166.131973</v>
      </c>
      <c r="B23176" s="1" t="n">
        <v>222.416351</v>
      </c>
    </row>
    <row r="23177" customFormat="false" ht="14.25" hidden="false" customHeight="false" outlineLevel="0" collapsed="false">
      <c r="A23177" s="1" t="n">
        <v>166.140244</v>
      </c>
      <c r="B23177" s="1" t="n">
        <v>222.377319</v>
      </c>
    </row>
    <row r="23178" customFormat="false" ht="14.25" hidden="false" customHeight="false" outlineLevel="0" collapsed="false">
      <c r="A23178" s="1" t="n">
        <v>166.148499</v>
      </c>
      <c r="B23178" s="1" t="n">
        <v>222.335938</v>
      </c>
    </row>
    <row r="23179" customFormat="false" ht="14.25" hidden="false" customHeight="false" outlineLevel="0" collapsed="false">
      <c r="A23179" s="1" t="n">
        <v>166.156769</v>
      </c>
      <c r="B23179" s="1" t="n">
        <v>222.294952</v>
      </c>
    </row>
    <row r="23180" customFormat="false" ht="14.25" hidden="false" customHeight="false" outlineLevel="0" collapsed="false">
      <c r="A23180" s="1" t="n">
        <v>166.165039</v>
      </c>
      <c r="B23180" s="1" t="n">
        <v>222.251968</v>
      </c>
    </row>
    <row r="23181" customFormat="false" ht="14.25" hidden="false" customHeight="false" outlineLevel="0" collapsed="false">
      <c r="A23181" s="1" t="n">
        <v>166.173309</v>
      </c>
      <c r="B23181" s="1" t="n">
        <v>222.2099</v>
      </c>
    </row>
    <row r="23182" customFormat="false" ht="14.25" hidden="false" customHeight="false" outlineLevel="0" collapsed="false">
      <c r="A23182" s="1" t="n">
        <v>166.18158</v>
      </c>
      <c r="B23182" s="1" t="n">
        <v>222.167343</v>
      </c>
    </row>
    <row r="23183" customFormat="false" ht="14.25" hidden="false" customHeight="false" outlineLevel="0" collapsed="false">
      <c r="A23183" s="1" t="n">
        <v>166.18985</v>
      </c>
      <c r="B23183" s="1" t="n">
        <v>222.119934</v>
      </c>
    </row>
    <row r="23184" customFormat="false" ht="14.25" hidden="false" customHeight="false" outlineLevel="0" collapsed="false">
      <c r="A23184" s="1" t="n">
        <v>166.19812</v>
      </c>
      <c r="B23184" s="1" t="n">
        <v>222.073807</v>
      </c>
    </row>
    <row r="23185" customFormat="false" ht="14.25" hidden="false" customHeight="false" outlineLevel="0" collapsed="false">
      <c r="A23185" s="1" t="n">
        <v>166.20639</v>
      </c>
      <c r="B23185" s="1" t="n">
        <v>222.02916</v>
      </c>
    </row>
    <row r="23186" customFormat="false" ht="14.25" hidden="false" customHeight="false" outlineLevel="0" collapsed="false">
      <c r="A23186" s="1" t="n">
        <v>166.214645</v>
      </c>
      <c r="B23186" s="1" t="n">
        <v>221.983307</v>
      </c>
    </row>
    <row r="23187" customFormat="false" ht="14.25" hidden="false" customHeight="false" outlineLevel="0" collapsed="false">
      <c r="A23187" s="1" t="n">
        <v>166.222916</v>
      </c>
      <c r="B23187" s="1" t="n">
        <v>221.934448</v>
      </c>
    </row>
    <row r="23188" customFormat="false" ht="14.25" hidden="false" customHeight="false" outlineLevel="0" collapsed="false">
      <c r="A23188" s="1" t="n">
        <v>166.231186</v>
      </c>
      <c r="B23188" s="1" t="n">
        <v>221.881439</v>
      </c>
    </row>
    <row r="23189" customFormat="false" ht="14.25" hidden="false" customHeight="false" outlineLevel="0" collapsed="false">
      <c r="A23189" s="1" t="n">
        <v>166.239456</v>
      </c>
      <c r="B23189" s="1" t="n">
        <v>221.829224</v>
      </c>
    </row>
    <row r="23190" customFormat="false" ht="14.25" hidden="false" customHeight="false" outlineLevel="0" collapsed="false">
      <c r="A23190" s="1" t="n">
        <v>166.247726</v>
      </c>
      <c r="B23190" s="1" t="n">
        <v>221.775436</v>
      </c>
    </row>
    <row r="23191" customFormat="false" ht="14.25" hidden="false" customHeight="false" outlineLevel="0" collapsed="false">
      <c r="A23191" s="1" t="n">
        <v>166.255997</v>
      </c>
      <c r="B23191" s="1" t="n">
        <v>221.719406</v>
      </c>
    </row>
    <row r="23192" customFormat="false" ht="14.25" hidden="false" customHeight="false" outlineLevel="0" collapsed="false">
      <c r="A23192" s="1" t="n">
        <v>166.264267</v>
      </c>
      <c r="B23192" s="1" t="n">
        <v>221.664322</v>
      </c>
    </row>
    <row r="23193" customFormat="false" ht="14.25" hidden="false" customHeight="false" outlineLevel="0" collapsed="false">
      <c r="A23193" s="1" t="n">
        <v>166.272522</v>
      </c>
      <c r="B23193" s="1" t="n">
        <v>221.608337</v>
      </c>
    </row>
    <row r="23194" customFormat="false" ht="14.25" hidden="false" customHeight="false" outlineLevel="0" collapsed="false">
      <c r="A23194" s="1" t="n">
        <v>166.280792</v>
      </c>
      <c r="B23194" s="1" t="n">
        <v>221.550995</v>
      </c>
    </row>
    <row r="23195" customFormat="false" ht="14.25" hidden="false" customHeight="false" outlineLevel="0" collapsed="false">
      <c r="A23195" s="1" t="n">
        <v>166.289063</v>
      </c>
      <c r="B23195" s="1" t="n">
        <v>221.492874</v>
      </c>
    </row>
    <row r="23196" customFormat="false" ht="14.25" hidden="false" customHeight="false" outlineLevel="0" collapsed="false">
      <c r="A23196" s="1" t="n">
        <v>166.297333</v>
      </c>
      <c r="B23196" s="1" t="n">
        <v>221.431854</v>
      </c>
    </row>
    <row r="23197" customFormat="false" ht="14.25" hidden="false" customHeight="false" outlineLevel="0" collapsed="false">
      <c r="A23197" s="1" t="n">
        <v>166.305603</v>
      </c>
      <c r="B23197" s="1" t="n">
        <v>221.371628</v>
      </c>
    </row>
    <row r="23198" customFormat="false" ht="14.25" hidden="false" customHeight="false" outlineLevel="0" collapsed="false">
      <c r="A23198" s="1" t="n">
        <v>166.313873</v>
      </c>
      <c r="B23198" s="1" t="n">
        <v>221.312164</v>
      </c>
    </row>
    <row r="23199" customFormat="false" ht="14.25" hidden="false" customHeight="false" outlineLevel="0" collapsed="false">
      <c r="A23199" s="1" t="n">
        <v>166.322144</v>
      </c>
      <c r="B23199" s="1" t="n">
        <v>221.250275</v>
      </c>
    </row>
    <row r="23200" customFormat="false" ht="14.25" hidden="false" customHeight="false" outlineLevel="0" collapsed="false">
      <c r="A23200" s="1" t="n">
        <v>166.330414</v>
      </c>
      <c r="B23200" s="1" t="n">
        <v>221.189301</v>
      </c>
    </row>
    <row r="23201" customFormat="false" ht="14.25" hidden="false" customHeight="false" outlineLevel="0" collapsed="false">
      <c r="A23201" s="1" t="n">
        <v>166.338669</v>
      </c>
      <c r="B23201" s="1" t="n">
        <v>221.126266</v>
      </c>
    </row>
    <row r="23202" customFormat="false" ht="14.25" hidden="false" customHeight="false" outlineLevel="0" collapsed="false">
      <c r="A23202" s="1" t="n">
        <v>166.346939</v>
      </c>
      <c r="B23202" s="1" t="n">
        <v>221.061157</v>
      </c>
    </row>
    <row r="23203" customFormat="false" ht="14.25" hidden="false" customHeight="false" outlineLevel="0" collapsed="false">
      <c r="A23203" s="1" t="n">
        <v>166.355209</v>
      </c>
      <c r="B23203" s="1" t="n">
        <v>220.995895</v>
      </c>
    </row>
    <row r="23204" customFormat="false" ht="14.25" hidden="false" customHeight="false" outlineLevel="0" collapsed="false">
      <c r="A23204" s="1" t="n">
        <v>166.36348</v>
      </c>
      <c r="B23204" s="1" t="n">
        <v>220.928268</v>
      </c>
    </row>
    <row r="23205" customFormat="false" ht="14.25" hidden="false" customHeight="false" outlineLevel="0" collapsed="false">
      <c r="A23205" s="1" t="n">
        <v>166.37175</v>
      </c>
      <c r="B23205" s="1" t="n">
        <v>220.861908</v>
      </c>
    </row>
    <row r="23206" customFormat="false" ht="14.25" hidden="false" customHeight="false" outlineLevel="0" collapsed="false">
      <c r="A23206" s="1" t="n">
        <v>166.38002</v>
      </c>
      <c r="B23206" s="1" t="n">
        <v>220.793777</v>
      </c>
    </row>
    <row r="23207" customFormat="false" ht="14.25" hidden="false" customHeight="false" outlineLevel="0" collapsed="false">
      <c r="A23207" s="1" t="n">
        <v>166.38829</v>
      </c>
      <c r="B23207" s="1" t="n">
        <v>220.721115</v>
      </c>
    </row>
    <row r="23208" customFormat="false" ht="14.25" hidden="false" customHeight="false" outlineLevel="0" collapsed="false">
      <c r="A23208" s="1" t="n">
        <v>166.396561</v>
      </c>
      <c r="B23208" s="1" t="n">
        <v>220.649338</v>
      </c>
    </row>
    <row r="23209" customFormat="false" ht="14.25" hidden="false" customHeight="false" outlineLevel="0" collapsed="false">
      <c r="A23209" s="1" t="n">
        <v>166.404816</v>
      </c>
      <c r="B23209" s="1" t="n">
        <v>220.578674</v>
      </c>
    </row>
    <row r="23210" customFormat="false" ht="14.25" hidden="false" customHeight="false" outlineLevel="0" collapsed="false">
      <c r="A23210" s="1" t="n">
        <v>166.413086</v>
      </c>
      <c r="B23210" s="1" t="n">
        <v>220.50386</v>
      </c>
    </row>
    <row r="23211" customFormat="false" ht="14.25" hidden="false" customHeight="false" outlineLevel="0" collapsed="false">
      <c r="A23211" s="1" t="n">
        <v>166.421356</v>
      </c>
      <c r="B23211" s="1" t="n">
        <v>220.428238</v>
      </c>
    </row>
    <row r="23212" customFormat="false" ht="14.25" hidden="false" customHeight="false" outlineLevel="0" collapsed="false">
      <c r="A23212" s="1" t="n">
        <v>166.429626</v>
      </c>
      <c r="B23212" s="1" t="n">
        <v>220.351898</v>
      </c>
    </row>
    <row r="23213" customFormat="false" ht="14.25" hidden="false" customHeight="false" outlineLevel="0" collapsed="false">
      <c r="A23213" s="1" t="n">
        <v>166.437897</v>
      </c>
      <c r="B23213" s="1" t="n">
        <v>220.276077</v>
      </c>
    </row>
    <row r="23214" customFormat="false" ht="14.25" hidden="false" customHeight="false" outlineLevel="0" collapsed="false">
      <c r="A23214" s="1" t="n">
        <v>166.446167</v>
      </c>
      <c r="B23214" s="1" t="n">
        <v>220.198654</v>
      </c>
    </row>
    <row r="23215" customFormat="false" ht="14.25" hidden="false" customHeight="false" outlineLevel="0" collapsed="false">
      <c r="A23215" s="1" t="n">
        <v>166.454437</v>
      </c>
      <c r="B23215" s="1" t="n">
        <v>220.118088</v>
      </c>
    </row>
    <row r="23216" customFormat="false" ht="14.25" hidden="false" customHeight="false" outlineLevel="0" collapsed="false">
      <c r="A23216" s="1" t="n">
        <v>166.462692</v>
      </c>
      <c r="B23216" s="1" t="n">
        <v>220.04155</v>
      </c>
    </row>
    <row r="23217" customFormat="false" ht="14.25" hidden="false" customHeight="false" outlineLevel="0" collapsed="false">
      <c r="A23217" s="1" t="n">
        <v>166.470963</v>
      </c>
      <c r="B23217" s="1" t="n">
        <v>219.960617</v>
      </c>
    </row>
    <row r="23218" customFormat="false" ht="14.25" hidden="false" customHeight="false" outlineLevel="0" collapsed="false">
      <c r="A23218" s="1" t="n">
        <v>166.479233</v>
      </c>
      <c r="B23218" s="1" t="n">
        <v>219.877884</v>
      </c>
    </row>
    <row r="23219" customFormat="false" ht="14.25" hidden="false" customHeight="false" outlineLevel="0" collapsed="false">
      <c r="A23219" s="1" t="n">
        <v>166.487503</v>
      </c>
      <c r="B23219" s="1" t="n">
        <v>219.793152</v>
      </c>
    </row>
    <row r="23220" customFormat="false" ht="14.25" hidden="false" customHeight="false" outlineLevel="0" collapsed="false">
      <c r="A23220" s="1" t="n">
        <v>166.495773</v>
      </c>
      <c r="B23220" s="1" t="n">
        <v>219.707626</v>
      </c>
    </row>
    <row r="23221" customFormat="false" ht="14.25" hidden="false" customHeight="false" outlineLevel="0" collapsed="false">
      <c r="A23221" s="1" t="n">
        <v>166.504044</v>
      </c>
      <c r="B23221" s="1" t="n">
        <v>219.622665</v>
      </c>
    </row>
    <row r="23222" customFormat="false" ht="14.25" hidden="false" customHeight="false" outlineLevel="0" collapsed="false">
      <c r="A23222" s="1" t="n">
        <v>166.512314</v>
      </c>
      <c r="B23222" s="1" t="n">
        <v>219.53656</v>
      </c>
    </row>
    <row r="23223" customFormat="false" ht="14.25" hidden="false" customHeight="false" outlineLevel="0" collapsed="false">
      <c r="A23223" s="1" t="n">
        <v>166.520584</v>
      </c>
      <c r="B23223" s="1" t="n">
        <v>219.449265</v>
      </c>
    </row>
    <row r="23224" customFormat="false" ht="14.25" hidden="false" customHeight="false" outlineLevel="0" collapsed="false">
      <c r="A23224" s="1" t="n">
        <v>166.528839</v>
      </c>
      <c r="B23224" s="1" t="n">
        <v>219.359222</v>
      </c>
    </row>
    <row r="23225" customFormat="false" ht="14.25" hidden="false" customHeight="false" outlineLevel="0" collapsed="false">
      <c r="A23225" s="1" t="n">
        <v>166.537109</v>
      </c>
      <c r="B23225" s="1" t="n">
        <v>219.266815</v>
      </c>
    </row>
    <row r="23226" customFormat="false" ht="14.25" hidden="false" customHeight="false" outlineLevel="0" collapsed="false">
      <c r="A23226" s="1" t="n">
        <v>166.54538</v>
      </c>
      <c r="B23226" s="1" t="n">
        <v>219.17778</v>
      </c>
    </row>
    <row r="23227" customFormat="false" ht="14.25" hidden="false" customHeight="false" outlineLevel="0" collapsed="false">
      <c r="A23227" s="1" t="n">
        <v>166.55365</v>
      </c>
      <c r="B23227" s="1" t="n">
        <v>219.087967</v>
      </c>
    </row>
    <row r="23228" customFormat="false" ht="14.25" hidden="false" customHeight="false" outlineLevel="0" collapsed="false">
      <c r="A23228" s="1" t="n">
        <v>166.56192</v>
      </c>
      <c r="B23228" s="1" t="n">
        <v>218.994186</v>
      </c>
    </row>
    <row r="23229" customFormat="false" ht="14.25" hidden="false" customHeight="false" outlineLevel="0" collapsed="false">
      <c r="A23229" s="1" t="n">
        <v>166.57019</v>
      </c>
      <c r="B23229" s="1" t="n">
        <v>218.899948</v>
      </c>
    </row>
    <row r="23230" customFormat="false" ht="14.25" hidden="false" customHeight="false" outlineLevel="0" collapsed="false">
      <c r="A23230" s="1" t="n">
        <v>166.578461</v>
      </c>
      <c r="B23230" s="1" t="n">
        <v>218.803864</v>
      </c>
    </row>
    <row r="23231" customFormat="false" ht="14.25" hidden="false" customHeight="false" outlineLevel="0" collapsed="false">
      <c r="A23231" s="1" t="n">
        <v>166.586731</v>
      </c>
      <c r="B23231" s="1" t="n">
        <v>218.710068</v>
      </c>
    </row>
    <row r="23232" customFormat="false" ht="14.25" hidden="false" customHeight="false" outlineLevel="0" collapsed="false">
      <c r="A23232" s="1" t="n">
        <v>166.594986</v>
      </c>
      <c r="B23232" s="1" t="n">
        <v>218.613358</v>
      </c>
    </row>
    <row r="23233" customFormat="false" ht="14.25" hidden="false" customHeight="false" outlineLevel="0" collapsed="false">
      <c r="A23233" s="1" t="n">
        <v>166.603256</v>
      </c>
      <c r="B23233" s="1" t="n">
        <v>218.517761</v>
      </c>
    </row>
    <row r="23234" customFormat="false" ht="14.25" hidden="false" customHeight="false" outlineLevel="0" collapsed="false">
      <c r="A23234" s="1" t="n">
        <v>166.611526</v>
      </c>
      <c r="B23234" s="1" t="n">
        <v>218.419724</v>
      </c>
    </row>
    <row r="23235" customFormat="false" ht="14.25" hidden="false" customHeight="false" outlineLevel="0" collapsed="false">
      <c r="A23235" s="1" t="n">
        <v>166.619797</v>
      </c>
      <c r="B23235" s="1" t="n">
        <v>218.320374</v>
      </c>
    </row>
    <row r="23236" customFormat="false" ht="14.25" hidden="false" customHeight="false" outlineLevel="0" collapsed="false">
      <c r="A23236" s="1" t="n">
        <v>166.628067</v>
      </c>
      <c r="B23236" s="1" t="n">
        <v>218.218948</v>
      </c>
    </row>
    <row r="23237" customFormat="false" ht="14.25" hidden="false" customHeight="false" outlineLevel="0" collapsed="false">
      <c r="A23237" s="1" t="n">
        <v>166.636337</v>
      </c>
      <c r="B23237" s="1" t="n">
        <v>218.112396</v>
      </c>
    </row>
    <row r="23238" customFormat="false" ht="14.25" hidden="false" customHeight="false" outlineLevel="0" collapsed="false">
      <c r="A23238" s="1" t="n">
        <v>166.644608</v>
      </c>
      <c r="B23238" s="1" t="n">
        <v>218.009155</v>
      </c>
    </row>
    <row r="23239" customFormat="false" ht="14.25" hidden="false" customHeight="false" outlineLevel="0" collapsed="false">
      <c r="A23239" s="1" t="n">
        <v>166.652863</v>
      </c>
      <c r="B23239" s="1" t="n">
        <v>217.903168</v>
      </c>
    </row>
    <row r="23240" customFormat="false" ht="14.25" hidden="false" customHeight="false" outlineLevel="0" collapsed="false">
      <c r="A23240" s="1" t="n">
        <v>166.661133</v>
      </c>
      <c r="B23240" s="1" t="n">
        <v>217.798325</v>
      </c>
    </row>
    <row r="23241" customFormat="false" ht="14.25" hidden="false" customHeight="false" outlineLevel="0" collapsed="false">
      <c r="A23241" s="1" t="n">
        <v>166.669403</v>
      </c>
      <c r="B23241" s="1" t="n">
        <v>217.690521</v>
      </c>
    </row>
    <row r="23242" customFormat="false" ht="14.25" hidden="false" customHeight="false" outlineLevel="0" collapsed="false">
      <c r="A23242" s="1" t="n">
        <v>166.677673</v>
      </c>
      <c r="B23242" s="1" t="n">
        <v>217.581573</v>
      </c>
    </row>
    <row r="23243" customFormat="false" ht="14.25" hidden="false" customHeight="false" outlineLevel="0" collapsed="false">
      <c r="A23243" s="1" t="n">
        <v>166.685944</v>
      </c>
      <c r="B23243" s="1" t="n">
        <v>217.474762</v>
      </c>
    </row>
    <row r="23244" customFormat="false" ht="14.25" hidden="false" customHeight="false" outlineLevel="0" collapsed="false">
      <c r="A23244" s="1" t="n">
        <v>166.694214</v>
      </c>
      <c r="B23244" s="1" t="n">
        <v>217.367386</v>
      </c>
    </row>
    <row r="23245" customFormat="false" ht="14.25" hidden="false" customHeight="false" outlineLevel="0" collapsed="false">
      <c r="A23245" s="1" t="n">
        <v>166.702484</v>
      </c>
      <c r="B23245" s="1" t="n">
        <v>217.257385</v>
      </c>
    </row>
    <row r="23246" customFormat="false" ht="14.25" hidden="false" customHeight="false" outlineLevel="0" collapsed="false">
      <c r="A23246" s="1" t="n">
        <v>166.710754</v>
      </c>
      <c r="B23246" s="1" t="n">
        <v>217.146988</v>
      </c>
    </row>
    <row r="23247" customFormat="false" ht="14.25" hidden="false" customHeight="false" outlineLevel="0" collapsed="false">
      <c r="A23247" s="1" t="n">
        <v>166.719009</v>
      </c>
      <c r="B23247" s="1" t="n">
        <v>217.037354</v>
      </c>
    </row>
    <row r="23248" customFormat="false" ht="14.25" hidden="false" customHeight="false" outlineLevel="0" collapsed="false">
      <c r="A23248" s="1" t="n">
        <v>166.72728</v>
      </c>
      <c r="B23248" s="1" t="n">
        <v>216.921326</v>
      </c>
    </row>
    <row r="23249" customFormat="false" ht="14.25" hidden="false" customHeight="false" outlineLevel="0" collapsed="false">
      <c r="A23249" s="1" t="n">
        <v>166.73555</v>
      </c>
      <c r="B23249" s="1" t="n">
        <v>216.807663</v>
      </c>
    </row>
    <row r="23250" customFormat="false" ht="14.25" hidden="false" customHeight="false" outlineLevel="0" collapsed="false">
      <c r="A23250" s="1" t="n">
        <v>166.74382</v>
      </c>
      <c r="B23250" s="1" t="n">
        <v>216.697174</v>
      </c>
    </row>
    <row r="23251" customFormat="false" ht="14.25" hidden="false" customHeight="false" outlineLevel="0" collapsed="false">
      <c r="A23251" s="1" t="n">
        <v>166.75209</v>
      </c>
      <c r="B23251" s="1" t="n">
        <v>216.580063</v>
      </c>
    </row>
    <row r="23252" customFormat="false" ht="14.25" hidden="false" customHeight="false" outlineLevel="0" collapsed="false">
      <c r="A23252" s="1" t="n">
        <v>166.760361</v>
      </c>
      <c r="B23252" s="1" t="n">
        <v>216.461182</v>
      </c>
    </row>
    <row r="23253" customFormat="false" ht="14.25" hidden="false" customHeight="false" outlineLevel="0" collapsed="false">
      <c r="A23253" s="1" t="n">
        <v>166.768631</v>
      </c>
      <c r="B23253" s="1" t="n">
        <v>216.34169</v>
      </c>
    </row>
    <row r="23254" customFormat="false" ht="14.25" hidden="false" customHeight="false" outlineLevel="0" collapsed="false">
      <c r="A23254" s="1" t="n">
        <v>166.776901</v>
      </c>
      <c r="B23254" s="1" t="n">
        <v>216.222763</v>
      </c>
    </row>
    <row r="23255" customFormat="false" ht="14.25" hidden="false" customHeight="false" outlineLevel="0" collapsed="false">
      <c r="A23255" s="1" t="n">
        <v>166.785156</v>
      </c>
      <c r="B23255" s="1" t="n">
        <v>216.101852</v>
      </c>
    </row>
    <row r="23256" customFormat="false" ht="14.25" hidden="false" customHeight="false" outlineLevel="0" collapsed="false">
      <c r="A23256" s="1" t="n">
        <v>166.793427</v>
      </c>
      <c r="B23256" s="1" t="n">
        <v>215.978683</v>
      </c>
    </row>
    <row r="23257" customFormat="false" ht="14.25" hidden="false" customHeight="false" outlineLevel="0" collapsed="false">
      <c r="A23257" s="1" t="n">
        <v>166.801697</v>
      </c>
      <c r="B23257" s="1" t="n">
        <v>215.855072</v>
      </c>
    </row>
    <row r="23258" customFormat="false" ht="14.25" hidden="false" customHeight="false" outlineLevel="0" collapsed="false">
      <c r="A23258" s="1" t="n">
        <v>166.809967</v>
      </c>
      <c r="B23258" s="1" t="n">
        <v>215.72905</v>
      </c>
    </row>
    <row r="23259" customFormat="false" ht="14.25" hidden="false" customHeight="false" outlineLevel="0" collapsed="false">
      <c r="A23259" s="1" t="n">
        <v>166.818237</v>
      </c>
      <c r="B23259" s="1" t="n">
        <v>215.60289</v>
      </c>
    </row>
    <row r="23260" customFormat="false" ht="14.25" hidden="false" customHeight="false" outlineLevel="0" collapsed="false">
      <c r="A23260" s="1" t="n">
        <v>166.826508</v>
      </c>
      <c r="B23260" s="1" t="n">
        <v>215.476532</v>
      </c>
    </row>
    <row r="23261" customFormat="false" ht="14.25" hidden="false" customHeight="false" outlineLevel="0" collapsed="false">
      <c r="A23261" s="1" t="n">
        <v>166.834778</v>
      </c>
      <c r="B23261" s="1" t="n">
        <v>215.346924</v>
      </c>
    </row>
    <row r="23262" customFormat="false" ht="14.25" hidden="false" customHeight="false" outlineLevel="0" collapsed="false">
      <c r="A23262" s="1" t="n">
        <v>166.843048</v>
      </c>
      <c r="B23262" s="1" t="n">
        <v>215.222687</v>
      </c>
    </row>
    <row r="23263" customFormat="false" ht="14.25" hidden="false" customHeight="false" outlineLevel="0" collapsed="false">
      <c r="A23263" s="1" t="n">
        <v>166.851303</v>
      </c>
      <c r="B23263" s="1" t="n">
        <v>215.09346</v>
      </c>
    </row>
    <row r="23264" customFormat="false" ht="14.25" hidden="false" customHeight="false" outlineLevel="0" collapsed="false">
      <c r="A23264" s="1" t="n">
        <v>166.859573</v>
      </c>
      <c r="B23264" s="1" t="n">
        <v>214.963867</v>
      </c>
    </row>
    <row r="23265" customFormat="false" ht="14.25" hidden="false" customHeight="false" outlineLevel="0" collapsed="false">
      <c r="A23265" s="1" t="n">
        <v>166.867844</v>
      </c>
      <c r="B23265" s="1" t="n">
        <v>214.832626</v>
      </c>
    </row>
    <row r="23266" customFormat="false" ht="14.25" hidden="false" customHeight="false" outlineLevel="0" collapsed="false">
      <c r="A23266" s="1" t="n">
        <v>166.876114</v>
      </c>
      <c r="B23266" s="1" t="n">
        <v>214.701553</v>
      </c>
    </row>
    <row r="23267" customFormat="false" ht="14.25" hidden="false" customHeight="false" outlineLevel="0" collapsed="false">
      <c r="A23267" s="1" t="n">
        <v>166.884384</v>
      </c>
      <c r="B23267" s="1" t="n">
        <v>214.570221</v>
      </c>
    </row>
    <row r="23268" customFormat="false" ht="14.25" hidden="false" customHeight="false" outlineLevel="0" collapsed="false">
      <c r="A23268" s="1" t="n">
        <v>166.892654</v>
      </c>
      <c r="B23268" s="1" t="n">
        <v>214.437561</v>
      </c>
    </row>
    <row r="23269" customFormat="false" ht="14.25" hidden="false" customHeight="false" outlineLevel="0" collapsed="false">
      <c r="A23269" s="1" t="n">
        <v>166.900925</v>
      </c>
      <c r="B23269" s="1" t="n">
        <v>214.300858</v>
      </c>
    </row>
    <row r="23270" customFormat="false" ht="14.25" hidden="false" customHeight="false" outlineLevel="0" collapsed="false">
      <c r="A23270" s="1" t="n">
        <v>166.90918</v>
      </c>
      <c r="B23270" s="1" t="n">
        <v>214.16394</v>
      </c>
    </row>
    <row r="23271" customFormat="false" ht="14.25" hidden="false" customHeight="false" outlineLevel="0" collapsed="false">
      <c r="A23271" s="1" t="n">
        <v>166.91745</v>
      </c>
      <c r="B23271" s="1" t="n">
        <v>214.026947</v>
      </c>
    </row>
    <row r="23272" customFormat="false" ht="14.25" hidden="false" customHeight="false" outlineLevel="0" collapsed="false">
      <c r="A23272" s="1" t="n">
        <v>166.92572</v>
      </c>
      <c r="B23272" s="1" t="n">
        <v>213.88887</v>
      </c>
    </row>
    <row r="23273" customFormat="false" ht="14.25" hidden="false" customHeight="false" outlineLevel="0" collapsed="false">
      <c r="A23273" s="1" t="n">
        <v>166.93399</v>
      </c>
      <c r="B23273" s="1" t="n">
        <v>213.750702</v>
      </c>
    </row>
    <row r="23274" customFormat="false" ht="14.25" hidden="false" customHeight="false" outlineLevel="0" collapsed="false">
      <c r="A23274" s="1" t="n">
        <v>166.942261</v>
      </c>
      <c r="B23274" s="1" t="n">
        <v>213.608322</v>
      </c>
    </row>
    <row r="23275" customFormat="false" ht="14.25" hidden="false" customHeight="false" outlineLevel="0" collapsed="false">
      <c r="A23275" s="1" t="n">
        <v>166.950531</v>
      </c>
      <c r="B23275" s="1" t="n">
        <v>213.463547</v>
      </c>
    </row>
    <row r="23276" customFormat="false" ht="14.25" hidden="false" customHeight="false" outlineLevel="0" collapsed="false">
      <c r="A23276" s="1" t="n">
        <v>166.958801</v>
      </c>
      <c r="B23276" s="1" t="n">
        <v>213.319641</v>
      </c>
    </row>
    <row r="23277" customFormat="false" ht="14.25" hidden="false" customHeight="false" outlineLevel="0" collapsed="false">
      <c r="A23277" s="1" t="n">
        <v>166.967072</v>
      </c>
      <c r="B23277" s="1" t="n">
        <v>213.176086</v>
      </c>
    </row>
    <row r="23278" customFormat="false" ht="14.25" hidden="false" customHeight="false" outlineLevel="0" collapsed="false">
      <c r="A23278" s="1" t="n">
        <v>166.975327</v>
      </c>
      <c r="B23278" s="1" t="n">
        <v>213.033356</v>
      </c>
    </row>
    <row r="23279" customFormat="false" ht="14.25" hidden="false" customHeight="false" outlineLevel="0" collapsed="false">
      <c r="A23279" s="1" t="n">
        <v>166.983597</v>
      </c>
      <c r="B23279" s="1" t="n">
        <v>212.888184</v>
      </c>
    </row>
    <row r="23280" customFormat="false" ht="14.25" hidden="false" customHeight="false" outlineLevel="0" collapsed="false">
      <c r="A23280" s="1" t="n">
        <v>166.991867</v>
      </c>
      <c r="B23280" s="1" t="n">
        <v>212.739746</v>
      </c>
    </row>
    <row r="23281" customFormat="false" ht="14.25" hidden="false" customHeight="false" outlineLevel="0" collapsed="false">
      <c r="A23281" s="1" t="n">
        <v>167.000137</v>
      </c>
      <c r="B23281" s="1" t="n">
        <v>212.59227</v>
      </c>
    </row>
    <row r="23282" customFormat="false" ht="14.25" hidden="false" customHeight="false" outlineLevel="0" collapsed="false">
      <c r="A23282" s="1" t="n">
        <v>167.008408</v>
      </c>
      <c r="B23282" s="1" t="n">
        <v>212.444687</v>
      </c>
    </row>
    <row r="23283" customFormat="false" ht="14.25" hidden="false" customHeight="false" outlineLevel="0" collapsed="false">
      <c r="A23283" s="1" t="n">
        <v>167.016678</v>
      </c>
      <c r="B23283" s="1" t="n">
        <v>212.298065</v>
      </c>
    </row>
    <row r="23284" customFormat="false" ht="14.25" hidden="false" customHeight="false" outlineLevel="0" collapsed="false">
      <c r="A23284" s="1" t="n">
        <v>167.024948</v>
      </c>
      <c r="B23284" s="1" t="n">
        <v>212.147903</v>
      </c>
    </row>
    <row r="23285" customFormat="false" ht="14.25" hidden="false" customHeight="false" outlineLevel="0" collapsed="false">
      <c r="A23285" s="1" t="n">
        <v>167.033218</v>
      </c>
      <c r="B23285" s="1" t="n">
        <v>211.995926</v>
      </c>
    </row>
    <row r="23286" customFormat="false" ht="14.25" hidden="false" customHeight="false" outlineLevel="0" collapsed="false">
      <c r="A23286" s="1" t="n">
        <v>167.041473</v>
      </c>
      <c r="B23286" s="1" t="n">
        <v>211.845047</v>
      </c>
    </row>
    <row r="23287" customFormat="false" ht="14.25" hidden="false" customHeight="false" outlineLevel="0" collapsed="false">
      <c r="A23287" s="1" t="n">
        <v>167.049744</v>
      </c>
      <c r="B23287" s="1" t="n">
        <v>211.69165</v>
      </c>
    </row>
    <row r="23288" customFormat="false" ht="14.25" hidden="false" customHeight="false" outlineLevel="0" collapsed="false">
      <c r="A23288" s="1" t="n">
        <v>167.058014</v>
      </c>
      <c r="B23288" s="1" t="n">
        <v>211.53688</v>
      </c>
    </row>
    <row r="23289" customFormat="false" ht="14.25" hidden="false" customHeight="false" outlineLevel="0" collapsed="false">
      <c r="A23289" s="1" t="n">
        <v>167.066284</v>
      </c>
      <c r="B23289" s="1" t="n">
        <v>211.383392</v>
      </c>
    </row>
    <row r="23290" customFormat="false" ht="14.25" hidden="false" customHeight="false" outlineLevel="0" collapsed="false">
      <c r="A23290" s="1" t="n">
        <v>167.074554</v>
      </c>
      <c r="B23290" s="1" t="n">
        <v>211.229248</v>
      </c>
    </row>
    <row r="23291" customFormat="false" ht="14.25" hidden="false" customHeight="false" outlineLevel="0" collapsed="false">
      <c r="A23291" s="1" t="n">
        <v>167.082825</v>
      </c>
      <c r="B23291" s="1" t="n">
        <v>211.071533</v>
      </c>
    </row>
    <row r="23292" customFormat="false" ht="14.25" hidden="false" customHeight="false" outlineLevel="0" collapsed="false">
      <c r="A23292" s="1" t="n">
        <v>167.091095</v>
      </c>
      <c r="B23292" s="1" t="n">
        <v>210.91362</v>
      </c>
    </row>
    <row r="23293" customFormat="false" ht="14.25" hidden="false" customHeight="false" outlineLevel="0" collapsed="false">
      <c r="A23293" s="1" t="n">
        <v>167.09935</v>
      </c>
      <c r="B23293" s="1" t="n">
        <v>210.755417</v>
      </c>
    </row>
    <row r="23294" customFormat="false" ht="14.25" hidden="false" customHeight="false" outlineLevel="0" collapsed="false">
      <c r="A23294" s="1" t="n">
        <v>167.10762</v>
      </c>
      <c r="B23294" s="1" t="n">
        <v>210.596008</v>
      </c>
    </row>
    <row r="23295" customFormat="false" ht="14.25" hidden="false" customHeight="false" outlineLevel="0" collapsed="false">
      <c r="A23295" s="1" t="n">
        <v>167.115891</v>
      </c>
      <c r="B23295" s="1" t="n">
        <v>210.43515</v>
      </c>
    </row>
    <row r="23296" customFormat="false" ht="14.25" hidden="false" customHeight="false" outlineLevel="0" collapsed="false">
      <c r="A23296" s="1" t="n">
        <v>167.124161</v>
      </c>
      <c r="B23296" s="1" t="n">
        <v>210.272873</v>
      </c>
    </row>
    <row r="23297" customFormat="false" ht="14.25" hidden="false" customHeight="false" outlineLevel="0" collapsed="false">
      <c r="A23297" s="1" t="n">
        <v>167.132431</v>
      </c>
      <c r="B23297" s="1" t="n">
        <v>210.110001</v>
      </c>
    </row>
    <row r="23298" customFormat="false" ht="14.25" hidden="false" customHeight="false" outlineLevel="0" collapsed="false">
      <c r="A23298" s="1" t="n">
        <v>167.140701</v>
      </c>
      <c r="B23298" s="1" t="n">
        <v>209.947052</v>
      </c>
    </row>
    <row r="23299" customFormat="false" ht="14.25" hidden="false" customHeight="false" outlineLevel="0" collapsed="false">
      <c r="A23299" s="1" t="n">
        <v>167.148972</v>
      </c>
      <c r="B23299" s="1" t="n">
        <v>209.785843</v>
      </c>
    </row>
    <row r="23300" customFormat="false" ht="14.25" hidden="false" customHeight="false" outlineLevel="0" collapsed="false">
      <c r="A23300" s="1" t="n">
        <v>167.157242</v>
      </c>
      <c r="B23300" s="1" t="n">
        <v>209.623566</v>
      </c>
    </row>
    <row r="23301" customFormat="false" ht="14.25" hidden="false" customHeight="false" outlineLevel="0" collapsed="false">
      <c r="A23301" s="1" t="n">
        <v>167.165497</v>
      </c>
      <c r="B23301" s="1" t="n">
        <v>209.459076</v>
      </c>
    </row>
    <row r="23302" customFormat="false" ht="14.25" hidden="false" customHeight="false" outlineLevel="0" collapsed="false">
      <c r="A23302" s="1" t="n">
        <v>167.173767</v>
      </c>
      <c r="B23302" s="1" t="n">
        <v>209.293304</v>
      </c>
    </row>
    <row r="23303" customFormat="false" ht="14.25" hidden="false" customHeight="false" outlineLevel="0" collapsed="false">
      <c r="A23303" s="1" t="n">
        <v>167.182037</v>
      </c>
      <c r="B23303" s="1" t="n">
        <v>209.12645</v>
      </c>
    </row>
    <row r="23304" customFormat="false" ht="14.25" hidden="false" customHeight="false" outlineLevel="0" collapsed="false">
      <c r="A23304" s="1" t="n">
        <v>167.190308</v>
      </c>
      <c r="B23304" s="1" t="n">
        <v>208.960007</v>
      </c>
    </row>
    <row r="23305" customFormat="false" ht="14.25" hidden="false" customHeight="false" outlineLevel="0" collapsed="false">
      <c r="A23305" s="1" t="n">
        <v>167.198578</v>
      </c>
      <c r="B23305" s="1" t="n">
        <v>208.794128</v>
      </c>
    </row>
    <row r="23306" customFormat="false" ht="14.25" hidden="false" customHeight="false" outlineLevel="0" collapsed="false">
      <c r="A23306" s="1" t="n">
        <v>167.206848</v>
      </c>
      <c r="B23306" s="1" t="n">
        <v>208.62468</v>
      </c>
    </row>
    <row r="23307" customFormat="false" ht="14.25" hidden="false" customHeight="false" outlineLevel="0" collapsed="false">
      <c r="A23307" s="1" t="n">
        <v>167.215118</v>
      </c>
      <c r="B23307" s="1" t="n">
        <v>208.453552</v>
      </c>
    </row>
    <row r="23308" customFormat="false" ht="14.25" hidden="false" customHeight="false" outlineLevel="0" collapsed="false">
      <c r="A23308" s="1" t="n">
        <v>167.223389</v>
      </c>
      <c r="B23308" s="1" t="n">
        <v>208.282761</v>
      </c>
    </row>
    <row r="23309" customFormat="false" ht="14.25" hidden="false" customHeight="false" outlineLevel="0" collapsed="false">
      <c r="A23309" s="1" t="n">
        <v>167.231644</v>
      </c>
      <c r="B23309" s="1" t="n">
        <v>208.111923</v>
      </c>
    </row>
    <row r="23310" customFormat="false" ht="14.25" hidden="false" customHeight="false" outlineLevel="0" collapsed="false">
      <c r="A23310" s="1" t="n">
        <v>167.239914</v>
      </c>
      <c r="B23310" s="1" t="n">
        <v>207.941803</v>
      </c>
    </row>
    <row r="23311" customFormat="false" ht="14.25" hidden="false" customHeight="false" outlineLevel="0" collapsed="false">
      <c r="A23311" s="1" t="n">
        <v>167.248184</v>
      </c>
      <c r="B23311" s="1" t="n">
        <v>207.769836</v>
      </c>
    </row>
    <row r="23312" customFormat="false" ht="14.25" hidden="false" customHeight="false" outlineLevel="0" collapsed="false">
      <c r="A23312" s="1" t="n">
        <v>167.256454</v>
      </c>
      <c r="B23312" s="1" t="n">
        <v>207.596237</v>
      </c>
    </row>
    <row r="23313" customFormat="false" ht="14.25" hidden="false" customHeight="false" outlineLevel="0" collapsed="false">
      <c r="A23313" s="1" t="n">
        <v>167.264725</v>
      </c>
      <c r="B23313" s="1" t="n">
        <v>207.423096</v>
      </c>
    </row>
    <row r="23314" customFormat="false" ht="14.25" hidden="false" customHeight="false" outlineLevel="0" collapsed="false">
      <c r="A23314" s="1" t="n">
        <v>167.272995</v>
      </c>
      <c r="B23314" s="1" t="n">
        <v>207.24939</v>
      </c>
    </row>
    <row r="23315" customFormat="false" ht="14.25" hidden="false" customHeight="false" outlineLevel="0" collapsed="false">
      <c r="A23315" s="1" t="n">
        <v>167.281265</v>
      </c>
      <c r="B23315" s="1" t="n">
        <v>207.073975</v>
      </c>
    </row>
    <row r="23316" customFormat="false" ht="14.25" hidden="false" customHeight="false" outlineLevel="0" collapsed="false">
      <c r="A23316" s="1" t="n">
        <v>167.28952</v>
      </c>
      <c r="B23316" s="1" t="n">
        <v>206.898132</v>
      </c>
    </row>
    <row r="23317" customFormat="false" ht="14.25" hidden="false" customHeight="false" outlineLevel="0" collapsed="false">
      <c r="A23317" s="1" t="n">
        <v>167.297791</v>
      </c>
      <c r="B23317" s="1" t="n">
        <v>206.721207</v>
      </c>
    </row>
    <row r="23318" customFormat="false" ht="14.25" hidden="false" customHeight="false" outlineLevel="0" collapsed="false">
      <c r="A23318" s="1" t="n">
        <v>167.306061</v>
      </c>
      <c r="B23318" s="1" t="n">
        <v>206.542755</v>
      </c>
    </row>
    <row r="23319" customFormat="false" ht="14.25" hidden="false" customHeight="false" outlineLevel="0" collapsed="false">
      <c r="A23319" s="1" t="n">
        <v>167.314331</v>
      </c>
      <c r="B23319" s="1" t="n">
        <v>206.365982</v>
      </c>
    </row>
    <row r="23320" customFormat="false" ht="14.25" hidden="false" customHeight="false" outlineLevel="0" collapsed="false">
      <c r="A23320" s="1" t="n">
        <v>167.322601</v>
      </c>
      <c r="B23320" s="1" t="n">
        <v>206.188049</v>
      </c>
    </row>
    <row r="23321" customFormat="false" ht="14.25" hidden="false" customHeight="false" outlineLevel="0" collapsed="false">
      <c r="A23321" s="1" t="n">
        <v>167.330872</v>
      </c>
      <c r="B23321" s="1" t="n">
        <v>206.007721</v>
      </c>
    </row>
    <row r="23322" customFormat="false" ht="14.25" hidden="false" customHeight="false" outlineLevel="0" collapsed="false">
      <c r="A23322" s="1" t="n">
        <v>167.339142</v>
      </c>
      <c r="B23322" s="1" t="n">
        <v>205.827469</v>
      </c>
    </row>
    <row r="23323" customFormat="false" ht="14.25" hidden="false" customHeight="false" outlineLevel="0" collapsed="false">
      <c r="A23323" s="1" t="n">
        <v>167.347412</v>
      </c>
      <c r="B23323" s="1" t="n">
        <v>205.647141</v>
      </c>
    </row>
    <row r="23324" customFormat="false" ht="14.25" hidden="false" customHeight="false" outlineLevel="0" collapsed="false">
      <c r="A23324" s="1" t="n">
        <v>167.355667</v>
      </c>
      <c r="B23324" s="1" t="n">
        <v>205.464813</v>
      </c>
    </row>
    <row r="23325" customFormat="false" ht="14.25" hidden="false" customHeight="false" outlineLevel="0" collapsed="false">
      <c r="A23325" s="1" t="n">
        <v>167.363937</v>
      </c>
      <c r="B23325" s="1" t="n">
        <v>205.280762</v>
      </c>
    </row>
    <row r="23326" customFormat="false" ht="14.25" hidden="false" customHeight="false" outlineLevel="0" collapsed="false">
      <c r="A23326" s="1" t="n">
        <v>167.372208</v>
      </c>
      <c r="B23326" s="1" t="n">
        <v>205.097183</v>
      </c>
    </row>
    <row r="23327" customFormat="false" ht="14.25" hidden="false" customHeight="false" outlineLevel="0" collapsed="false">
      <c r="A23327" s="1" t="n">
        <v>167.380478</v>
      </c>
      <c r="B23327" s="1" t="n">
        <v>204.909683</v>
      </c>
    </row>
    <row r="23328" customFormat="false" ht="14.25" hidden="false" customHeight="false" outlineLevel="0" collapsed="false">
      <c r="A23328" s="1" t="n">
        <v>167.388748</v>
      </c>
      <c r="B23328" s="1" t="n">
        <v>204.72261</v>
      </c>
    </row>
    <row r="23329" customFormat="false" ht="14.25" hidden="false" customHeight="false" outlineLevel="0" collapsed="false">
      <c r="A23329" s="1" t="n">
        <v>167.397018</v>
      </c>
      <c r="B23329" s="1" t="n">
        <v>204.537811</v>
      </c>
    </row>
    <row r="23330" customFormat="false" ht="14.25" hidden="false" customHeight="false" outlineLevel="0" collapsed="false">
      <c r="A23330" s="1" t="n">
        <v>167.405289</v>
      </c>
      <c r="B23330" s="1" t="n">
        <v>204.353195</v>
      </c>
    </row>
    <row r="23331" customFormat="false" ht="14.25" hidden="false" customHeight="false" outlineLevel="0" collapsed="false">
      <c r="A23331" s="1" t="n">
        <v>167.413559</v>
      </c>
      <c r="B23331" s="1" t="n">
        <v>204.169479</v>
      </c>
    </row>
    <row r="23332" customFormat="false" ht="14.25" hidden="false" customHeight="false" outlineLevel="0" collapsed="false">
      <c r="A23332" s="1" t="n">
        <v>167.421814</v>
      </c>
      <c r="B23332" s="1" t="n">
        <v>203.982422</v>
      </c>
    </row>
    <row r="23333" customFormat="false" ht="14.25" hidden="false" customHeight="false" outlineLevel="0" collapsed="false">
      <c r="A23333" s="1" t="n">
        <v>167.430084</v>
      </c>
      <c r="B23333" s="1" t="n">
        <v>203.793427</v>
      </c>
    </row>
    <row r="23334" customFormat="false" ht="14.25" hidden="false" customHeight="false" outlineLevel="0" collapsed="false">
      <c r="A23334" s="1" t="n">
        <v>167.438354</v>
      </c>
      <c r="B23334" s="1" t="n">
        <v>203.604874</v>
      </c>
    </row>
    <row r="23335" customFormat="false" ht="14.25" hidden="false" customHeight="false" outlineLevel="0" collapsed="false">
      <c r="A23335" s="1" t="n">
        <v>167.446625</v>
      </c>
      <c r="B23335" s="1" t="n">
        <v>203.416397</v>
      </c>
    </row>
    <row r="23336" customFormat="false" ht="14.25" hidden="false" customHeight="false" outlineLevel="0" collapsed="false">
      <c r="A23336" s="1" t="n">
        <v>167.454895</v>
      </c>
      <c r="B23336" s="1" t="n">
        <v>203.225021</v>
      </c>
    </row>
    <row r="23337" customFormat="false" ht="14.25" hidden="false" customHeight="false" outlineLevel="0" collapsed="false">
      <c r="A23337" s="1" t="n">
        <v>167.463165</v>
      </c>
      <c r="B23337" s="1" t="n">
        <v>203.034943</v>
      </c>
    </row>
    <row r="23338" customFormat="false" ht="14.25" hidden="false" customHeight="false" outlineLevel="0" collapsed="false">
      <c r="A23338" s="1" t="n">
        <v>167.471436</v>
      </c>
      <c r="B23338" s="1" t="n">
        <v>202.843674</v>
      </c>
    </row>
    <row r="23339" customFormat="false" ht="14.25" hidden="false" customHeight="false" outlineLevel="0" collapsed="false">
      <c r="A23339" s="1" t="n">
        <v>167.479706</v>
      </c>
      <c r="B23339" s="1" t="n">
        <v>202.650528</v>
      </c>
    </row>
    <row r="23340" customFormat="false" ht="14.25" hidden="false" customHeight="false" outlineLevel="0" collapsed="false">
      <c r="A23340" s="1" t="n">
        <v>167.487961</v>
      </c>
      <c r="B23340" s="1" t="n">
        <v>202.458115</v>
      </c>
    </row>
    <row r="23341" customFormat="false" ht="14.25" hidden="false" customHeight="false" outlineLevel="0" collapsed="false">
      <c r="A23341" s="1" t="n">
        <v>167.496231</v>
      </c>
      <c r="B23341" s="1" t="n">
        <v>202.268036</v>
      </c>
    </row>
    <row r="23342" customFormat="false" ht="14.25" hidden="false" customHeight="false" outlineLevel="0" collapsed="false">
      <c r="A23342" s="1" t="n">
        <v>167.504501</v>
      </c>
      <c r="B23342" s="1" t="n">
        <v>202.075882</v>
      </c>
    </row>
    <row r="23343" customFormat="false" ht="14.25" hidden="false" customHeight="false" outlineLevel="0" collapsed="false">
      <c r="A23343" s="1" t="n">
        <v>167.512772</v>
      </c>
      <c r="B23343" s="1" t="n">
        <v>201.882004</v>
      </c>
    </row>
    <row r="23344" customFormat="false" ht="14.25" hidden="false" customHeight="false" outlineLevel="0" collapsed="false">
      <c r="A23344" s="1" t="n">
        <v>167.521042</v>
      </c>
      <c r="B23344" s="1" t="n">
        <v>201.686386</v>
      </c>
    </row>
    <row r="23345" customFormat="false" ht="14.25" hidden="false" customHeight="false" outlineLevel="0" collapsed="false">
      <c r="A23345" s="1" t="n">
        <v>167.529312</v>
      </c>
      <c r="B23345" s="1" t="n">
        <v>201.493713</v>
      </c>
    </row>
    <row r="23346" customFormat="false" ht="14.25" hidden="false" customHeight="false" outlineLevel="0" collapsed="false">
      <c r="A23346" s="1" t="n">
        <v>167.537582</v>
      </c>
      <c r="B23346" s="1" t="n">
        <v>201.302063</v>
      </c>
    </row>
    <row r="23347" customFormat="false" ht="14.25" hidden="false" customHeight="false" outlineLevel="0" collapsed="false">
      <c r="A23347" s="1" t="n">
        <v>167.545837</v>
      </c>
      <c r="B23347" s="1" t="n">
        <v>201.109818</v>
      </c>
    </row>
    <row r="23348" customFormat="false" ht="14.25" hidden="false" customHeight="false" outlineLevel="0" collapsed="false">
      <c r="A23348" s="1" t="n">
        <v>167.554108</v>
      </c>
      <c r="B23348" s="1" t="n">
        <v>200.910812</v>
      </c>
    </row>
    <row r="23349" customFormat="false" ht="14.25" hidden="false" customHeight="false" outlineLevel="0" collapsed="false">
      <c r="A23349" s="1" t="n">
        <v>167.562378</v>
      </c>
      <c r="B23349" s="1" t="n">
        <v>200.716766</v>
      </c>
    </row>
    <row r="23350" customFormat="false" ht="14.25" hidden="false" customHeight="false" outlineLevel="0" collapsed="false">
      <c r="A23350" s="1" t="n">
        <v>167.570648</v>
      </c>
      <c r="B23350" s="1" t="n">
        <v>200.522614</v>
      </c>
    </row>
    <row r="23351" customFormat="false" ht="14.25" hidden="false" customHeight="false" outlineLevel="0" collapsed="false">
      <c r="A23351" s="1" t="n">
        <v>167.578918</v>
      </c>
      <c r="B23351" s="1" t="n">
        <v>200.328461</v>
      </c>
    </row>
    <row r="23352" customFormat="false" ht="14.25" hidden="false" customHeight="false" outlineLevel="0" collapsed="false">
      <c r="A23352" s="1" t="n">
        <v>167.587189</v>
      </c>
      <c r="B23352" s="1" t="n">
        <v>200.136108</v>
      </c>
    </row>
    <row r="23353" customFormat="false" ht="14.25" hidden="false" customHeight="false" outlineLevel="0" collapsed="false">
      <c r="A23353" s="1" t="n">
        <v>167.595459</v>
      </c>
      <c r="B23353" s="1" t="n">
        <v>199.940887</v>
      </c>
    </row>
    <row r="23354" customFormat="false" ht="14.25" hidden="false" customHeight="false" outlineLevel="0" collapsed="false">
      <c r="A23354" s="1" t="n">
        <v>167.603729</v>
      </c>
      <c r="B23354" s="1" t="n">
        <v>199.740372</v>
      </c>
    </row>
    <row r="23355" customFormat="false" ht="14.25" hidden="false" customHeight="false" outlineLevel="0" collapsed="false">
      <c r="A23355" s="1" t="n">
        <v>167.611984</v>
      </c>
      <c r="B23355" s="1" t="n">
        <v>199.542603</v>
      </c>
    </row>
    <row r="23356" customFormat="false" ht="14.25" hidden="false" customHeight="false" outlineLevel="0" collapsed="false">
      <c r="A23356" s="1" t="n">
        <v>167.620255</v>
      </c>
      <c r="B23356" s="1" t="n">
        <v>199.342346</v>
      </c>
    </row>
    <row r="23357" customFormat="false" ht="14.25" hidden="false" customHeight="false" outlineLevel="0" collapsed="false">
      <c r="A23357" s="1" t="n">
        <v>167.628525</v>
      </c>
      <c r="B23357" s="1" t="n">
        <v>199.146011</v>
      </c>
    </row>
    <row r="23358" customFormat="false" ht="14.25" hidden="false" customHeight="false" outlineLevel="0" collapsed="false">
      <c r="A23358" s="1" t="n">
        <v>167.636795</v>
      </c>
      <c r="B23358" s="1" t="n">
        <v>198.947693</v>
      </c>
    </row>
    <row r="23359" customFormat="false" ht="14.25" hidden="false" customHeight="false" outlineLevel="0" collapsed="false">
      <c r="A23359" s="1" t="n">
        <v>167.645065</v>
      </c>
      <c r="B23359" s="1" t="n">
        <v>198.7509</v>
      </c>
    </row>
    <row r="23360" customFormat="false" ht="14.25" hidden="false" customHeight="false" outlineLevel="0" collapsed="false">
      <c r="A23360" s="1" t="n">
        <v>167.653336</v>
      </c>
      <c r="B23360" s="1" t="n">
        <v>198.54776</v>
      </c>
    </row>
    <row r="23361" customFormat="false" ht="14.25" hidden="false" customHeight="false" outlineLevel="0" collapsed="false">
      <c r="A23361" s="1" t="n">
        <v>167.661606</v>
      </c>
      <c r="B23361" s="1" t="n">
        <v>198.348602</v>
      </c>
    </row>
    <row r="23362" customFormat="false" ht="14.25" hidden="false" customHeight="false" outlineLevel="0" collapsed="false">
      <c r="A23362" s="1" t="n">
        <v>167.669876</v>
      </c>
      <c r="B23362" s="1" t="n">
        <v>198.148254</v>
      </c>
    </row>
    <row r="23363" customFormat="false" ht="14.25" hidden="false" customHeight="false" outlineLevel="0" collapsed="false">
      <c r="A23363" s="1" t="n">
        <v>167.678131</v>
      </c>
      <c r="B23363" s="1" t="n">
        <v>197.949738</v>
      </c>
    </row>
    <row r="23364" customFormat="false" ht="14.25" hidden="false" customHeight="false" outlineLevel="0" collapsed="false">
      <c r="A23364" s="1" t="n">
        <v>167.686401</v>
      </c>
      <c r="B23364" s="1" t="n">
        <v>197.748489</v>
      </c>
    </row>
    <row r="23365" customFormat="false" ht="14.25" hidden="false" customHeight="false" outlineLevel="0" collapsed="false">
      <c r="A23365" s="1" t="n">
        <v>167.694672</v>
      </c>
      <c r="B23365" s="1" t="n">
        <v>197.546265</v>
      </c>
    </row>
    <row r="23366" customFormat="false" ht="14.25" hidden="false" customHeight="false" outlineLevel="0" collapsed="false">
      <c r="A23366" s="1" t="n">
        <v>167.702942</v>
      </c>
      <c r="B23366" s="1" t="n">
        <v>197.341125</v>
      </c>
    </row>
    <row r="23367" customFormat="false" ht="14.25" hidden="false" customHeight="false" outlineLevel="0" collapsed="false">
      <c r="A23367" s="1" t="n">
        <v>167.711212</v>
      </c>
      <c r="B23367" s="1" t="n">
        <v>197.137283</v>
      </c>
    </row>
    <row r="23368" customFormat="false" ht="14.25" hidden="false" customHeight="false" outlineLevel="0" collapsed="false">
      <c r="A23368" s="1" t="n">
        <v>167.719482</v>
      </c>
      <c r="B23368" s="1" t="n">
        <v>196.932953</v>
      </c>
    </row>
    <row r="23369" customFormat="false" ht="14.25" hidden="false" customHeight="false" outlineLevel="0" collapsed="false">
      <c r="A23369" s="1" t="n">
        <v>167.727753</v>
      </c>
      <c r="B23369" s="1" t="n">
        <v>196.728119</v>
      </c>
    </row>
    <row r="23370" customFormat="false" ht="14.25" hidden="false" customHeight="false" outlineLevel="0" collapsed="false">
      <c r="A23370" s="1" t="n">
        <v>167.736008</v>
      </c>
      <c r="B23370" s="1" t="n">
        <v>196.519608</v>
      </c>
    </row>
    <row r="23371" customFormat="false" ht="14.25" hidden="false" customHeight="false" outlineLevel="0" collapsed="false">
      <c r="A23371" s="1" t="n">
        <v>167.744278</v>
      </c>
      <c r="B23371" s="1" t="n">
        <v>196.311356</v>
      </c>
    </row>
    <row r="23372" customFormat="false" ht="14.25" hidden="false" customHeight="false" outlineLevel="0" collapsed="false">
      <c r="A23372" s="1" t="n">
        <v>167.752548</v>
      </c>
      <c r="B23372" s="1" t="n">
        <v>196.101608</v>
      </c>
    </row>
    <row r="23373" customFormat="false" ht="14.25" hidden="false" customHeight="false" outlineLevel="0" collapsed="false">
      <c r="A23373" s="1" t="n">
        <v>167.760818</v>
      </c>
      <c r="B23373" s="1" t="n">
        <v>195.89653</v>
      </c>
    </row>
    <row r="23374" customFormat="false" ht="14.25" hidden="false" customHeight="false" outlineLevel="0" collapsed="false">
      <c r="A23374" s="1" t="n">
        <v>167.769089</v>
      </c>
      <c r="B23374" s="1" t="n">
        <v>195.688965</v>
      </c>
    </row>
    <row r="23375" customFormat="false" ht="14.25" hidden="false" customHeight="false" outlineLevel="0" collapsed="false">
      <c r="A23375" s="1" t="n">
        <v>167.777359</v>
      </c>
      <c r="B23375" s="1" t="n">
        <v>195.482422</v>
      </c>
    </row>
    <row r="23376" customFormat="false" ht="14.25" hidden="false" customHeight="false" outlineLevel="0" collapsed="false">
      <c r="A23376" s="1" t="n">
        <v>167.785629</v>
      </c>
      <c r="B23376" s="1" t="n">
        <v>195.270157</v>
      </c>
    </row>
    <row r="23377" customFormat="false" ht="14.25" hidden="false" customHeight="false" outlineLevel="0" collapsed="false">
      <c r="A23377" s="1" t="n">
        <v>167.7939</v>
      </c>
      <c r="B23377" s="1" t="n">
        <v>195.060181</v>
      </c>
    </row>
    <row r="23378" customFormat="false" ht="14.25" hidden="false" customHeight="false" outlineLevel="0" collapsed="false">
      <c r="A23378" s="1" t="n">
        <v>167.802155</v>
      </c>
      <c r="B23378" s="1" t="n">
        <v>194.855255</v>
      </c>
    </row>
    <row r="23379" customFormat="false" ht="14.25" hidden="false" customHeight="false" outlineLevel="0" collapsed="false">
      <c r="A23379" s="1" t="n">
        <v>167.810425</v>
      </c>
      <c r="B23379" s="1" t="n">
        <v>194.651154</v>
      </c>
    </row>
    <row r="23380" customFormat="false" ht="14.25" hidden="false" customHeight="false" outlineLevel="0" collapsed="false">
      <c r="A23380" s="1" t="n">
        <v>167.818695</v>
      </c>
      <c r="B23380" s="1" t="n">
        <v>194.440002</v>
      </c>
    </row>
    <row r="23381" customFormat="false" ht="14.25" hidden="false" customHeight="false" outlineLevel="0" collapsed="false">
      <c r="A23381" s="1" t="n">
        <v>167.826965</v>
      </c>
      <c r="B23381" s="1" t="n">
        <v>194.226929</v>
      </c>
    </row>
    <row r="23382" customFormat="false" ht="14.25" hidden="false" customHeight="false" outlineLevel="0" collapsed="false">
      <c r="A23382" s="1" t="n">
        <v>167.835236</v>
      </c>
      <c r="B23382" s="1" t="n">
        <v>194.012314</v>
      </c>
    </row>
    <row r="23383" customFormat="false" ht="14.25" hidden="false" customHeight="false" outlineLevel="0" collapsed="false">
      <c r="A23383" s="1" t="n">
        <v>167.843506</v>
      </c>
      <c r="B23383" s="1" t="n">
        <v>193.80072</v>
      </c>
    </row>
    <row r="23384" customFormat="false" ht="14.25" hidden="false" customHeight="false" outlineLevel="0" collapsed="false">
      <c r="A23384" s="1" t="n">
        <v>167.851776</v>
      </c>
      <c r="B23384" s="1" t="n">
        <v>193.585999</v>
      </c>
    </row>
    <row r="23385" customFormat="false" ht="14.25" hidden="false" customHeight="false" outlineLevel="0" collapsed="false">
      <c r="A23385" s="1" t="n">
        <v>167.860046</v>
      </c>
      <c r="B23385" s="1" t="n">
        <v>193.371155</v>
      </c>
    </row>
    <row r="23386" customFormat="false" ht="14.25" hidden="false" customHeight="false" outlineLevel="0" collapsed="false">
      <c r="A23386" s="1" t="n">
        <v>167.868301</v>
      </c>
      <c r="B23386" s="1" t="n">
        <v>193.157166</v>
      </c>
    </row>
    <row r="23387" customFormat="false" ht="14.25" hidden="false" customHeight="false" outlineLevel="0" collapsed="false">
      <c r="A23387" s="1" t="n">
        <v>167.876572</v>
      </c>
      <c r="B23387" s="1" t="n">
        <v>192.942627</v>
      </c>
    </row>
    <row r="23388" customFormat="false" ht="14.25" hidden="false" customHeight="false" outlineLevel="0" collapsed="false">
      <c r="A23388" s="1" t="n">
        <v>167.884842</v>
      </c>
      <c r="B23388" s="1" t="n">
        <v>192.725586</v>
      </c>
    </row>
    <row r="23389" customFormat="false" ht="14.25" hidden="false" customHeight="false" outlineLevel="0" collapsed="false">
      <c r="A23389" s="1" t="n">
        <v>167.893112</v>
      </c>
      <c r="B23389" s="1" t="n">
        <v>192.510071</v>
      </c>
    </row>
    <row r="23390" customFormat="false" ht="14.25" hidden="false" customHeight="false" outlineLevel="0" collapsed="false">
      <c r="A23390" s="1" t="n">
        <v>167.901382</v>
      </c>
      <c r="B23390" s="1" t="n">
        <v>192.294678</v>
      </c>
    </row>
    <row r="23391" customFormat="false" ht="14.25" hidden="false" customHeight="false" outlineLevel="0" collapsed="false">
      <c r="A23391" s="1" t="n">
        <v>167.909653</v>
      </c>
      <c r="B23391" s="1" t="n">
        <v>192.081436</v>
      </c>
    </row>
    <row r="23392" customFormat="false" ht="14.25" hidden="false" customHeight="false" outlineLevel="0" collapsed="false">
      <c r="A23392" s="1" t="n">
        <v>167.917923</v>
      </c>
      <c r="B23392" s="1" t="n">
        <v>191.864258</v>
      </c>
    </row>
    <row r="23393" customFormat="false" ht="14.25" hidden="false" customHeight="false" outlineLevel="0" collapsed="false">
      <c r="A23393" s="1" t="n">
        <v>167.926178</v>
      </c>
      <c r="B23393" s="1" t="n">
        <v>191.646927</v>
      </c>
    </row>
    <row r="23394" customFormat="false" ht="14.25" hidden="false" customHeight="false" outlineLevel="0" collapsed="false">
      <c r="A23394" s="1" t="n">
        <v>167.934448</v>
      </c>
      <c r="B23394" s="1" t="n">
        <v>191.430069</v>
      </c>
    </row>
    <row r="23395" customFormat="false" ht="14.25" hidden="false" customHeight="false" outlineLevel="0" collapsed="false">
      <c r="A23395" s="1" t="n">
        <v>167.942719</v>
      </c>
      <c r="B23395" s="1" t="n">
        <v>191.214584</v>
      </c>
    </row>
    <row r="23396" customFormat="false" ht="14.25" hidden="false" customHeight="false" outlineLevel="0" collapsed="false">
      <c r="A23396" s="1" t="n">
        <v>167.950989</v>
      </c>
      <c r="B23396" s="1" t="n">
        <v>190.996094</v>
      </c>
    </row>
    <row r="23397" customFormat="false" ht="14.25" hidden="false" customHeight="false" outlineLevel="0" collapsed="false">
      <c r="A23397" s="1" t="n">
        <v>167.959259</v>
      </c>
      <c r="B23397" s="1" t="n">
        <v>190.778824</v>
      </c>
    </row>
    <row r="23398" customFormat="false" ht="14.25" hidden="false" customHeight="false" outlineLevel="0" collapsed="false">
      <c r="A23398" s="1" t="n">
        <v>167.967529</v>
      </c>
      <c r="B23398" s="1" t="n">
        <v>190.562378</v>
      </c>
    </row>
    <row r="23399" customFormat="false" ht="14.25" hidden="false" customHeight="false" outlineLevel="0" collapsed="false">
      <c r="A23399" s="1" t="n">
        <v>167.9758</v>
      </c>
      <c r="B23399" s="1" t="n">
        <v>190.34259</v>
      </c>
    </row>
    <row r="23400" customFormat="false" ht="14.25" hidden="false" customHeight="false" outlineLevel="0" collapsed="false">
      <c r="A23400" s="1" t="n">
        <v>167.98407</v>
      </c>
      <c r="B23400" s="1" t="n">
        <v>190.121231</v>
      </c>
    </row>
    <row r="23401" customFormat="false" ht="14.25" hidden="false" customHeight="false" outlineLevel="0" collapsed="false">
      <c r="A23401" s="1" t="n">
        <v>167.992325</v>
      </c>
      <c r="B23401" s="1" t="n">
        <v>189.900864</v>
      </c>
    </row>
    <row r="23402" customFormat="false" ht="14.25" hidden="false" customHeight="false" outlineLevel="0" collapsed="false">
      <c r="A23402" s="1" t="n">
        <v>168.000595</v>
      </c>
      <c r="B23402" s="1" t="n">
        <v>189.678391</v>
      </c>
    </row>
    <row r="23403" customFormat="false" ht="14.25" hidden="false" customHeight="false" outlineLevel="0" collapsed="false">
      <c r="A23403" s="1" t="n">
        <v>168.008865</v>
      </c>
      <c r="B23403" s="1" t="n">
        <v>189.455139</v>
      </c>
    </row>
    <row r="23404" customFormat="false" ht="14.25" hidden="false" customHeight="false" outlineLevel="0" collapsed="false">
      <c r="A23404" s="1" t="n">
        <v>168.017136</v>
      </c>
      <c r="B23404" s="1" t="n">
        <v>189.231461</v>
      </c>
    </row>
    <row r="23405" customFormat="false" ht="14.25" hidden="false" customHeight="false" outlineLevel="0" collapsed="false">
      <c r="A23405" s="1" t="n">
        <v>168.025406</v>
      </c>
      <c r="B23405" s="1" t="n">
        <v>189.007248</v>
      </c>
    </row>
    <row r="23406" customFormat="false" ht="14.25" hidden="false" customHeight="false" outlineLevel="0" collapsed="false">
      <c r="A23406" s="1" t="n">
        <v>168.033676</v>
      </c>
      <c r="B23406" s="1" t="n">
        <v>188.786072</v>
      </c>
    </row>
    <row r="23407" customFormat="false" ht="14.25" hidden="false" customHeight="false" outlineLevel="0" collapsed="false">
      <c r="A23407" s="1" t="n">
        <v>168.041946</v>
      </c>
      <c r="B23407" s="1" t="n">
        <v>188.565552</v>
      </c>
    </row>
    <row r="23408" customFormat="false" ht="14.25" hidden="false" customHeight="false" outlineLevel="0" collapsed="false">
      <c r="A23408" s="1" t="n">
        <v>168.050217</v>
      </c>
      <c r="B23408" s="1" t="n">
        <v>188.340805</v>
      </c>
    </row>
    <row r="23409" customFormat="false" ht="14.25" hidden="false" customHeight="false" outlineLevel="0" collapsed="false">
      <c r="A23409" s="1" t="n">
        <v>168.058472</v>
      </c>
      <c r="B23409" s="1" t="n">
        <v>188.116333</v>
      </c>
    </row>
    <row r="23410" customFormat="false" ht="14.25" hidden="false" customHeight="false" outlineLevel="0" collapsed="false">
      <c r="A23410" s="1" t="n">
        <v>168.066742</v>
      </c>
      <c r="B23410" s="1" t="n">
        <v>187.894516</v>
      </c>
    </row>
    <row r="23411" customFormat="false" ht="14.25" hidden="false" customHeight="false" outlineLevel="0" collapsed="false">
      <c r="A23411" s="1" t="n">
        <v>168.075012</v>
      </c>
      <c r="B23411" s="1" t="n">
        <v>187.671844</v>
      </c>
    </row>
    <row r="23412" customFormat="false" ht="14.25" hidden="false" customHeight="false" outlineLevel="0" collapsed="false">
      <c r="A23412" s="1" t="n">
        <v>168.083282</v>
      </c>
      <c r="B23412" s="1" t="n">
        <v>187.446289</v>
      </c>
    </row>
    <row r="23413" customFormat="false" ht="14.25" hidden="false" customHeight="false" outlineLevel="0" collapsed="false">
      <c r="A23413" s="1" t="n">
        <v>168.091553</v>
      </c>
      <c r="B23413" s="1" t="n">
        <v>187.221832</v>
      </c>
    </row>
    <row r="23414" customFormat="false" ht="14.25" hidden="false" customHeight="false" outlineLevel="0" collapsed="false">
      <c r="A23414" s="1" t="n">
        <v>168.099823</v>
      </c>
      <c r="B23414" s="1" t="n">
        <v>186.997437</v>
      </c>
    </row>
    <row r="23415" customFormat="false" ht="14.25" hidden="false" customHeight="false" outlineLevel="0" collapsed="false">
      <c r="A23415" s="1" t="n">
        <v>168.108093</v>
      </c>
      <c r="B23415" s="1" t="n">
        <v>186.772263</v>
      </c>
    </row>
    <row r="23416" customFormat="false" ht="14.25" hidden="false" customHeight="false" outlineLevel="0" collapsed="false">
      <c r="A23416" s="1" t="n">
        <v>168.116348</v>
      </c>
      <c r="B23416" s="1" t="n">
        <v>186.545227</v>
      </c>
    </row>
    <row r="23417" customFormat="false" ht="14.25" hidden="false" customHeight="false" outlineLevel="0" collapsed="false">
      <c r="A23417" s="1" t="n">
        <v>168.124619</v>
      </c>
      <c r="B23417" s="1" t="n">
        <v>186.317017</v>
      </c>
    </row>
    <row r="23418" customFormat="false" ht="14.25" hidden="false" customHeight="false" outlineLevel="0" collapsed="false">
      <c r="A23418" s="1" t="n">
        <v>168.132889</v>
      </c>
      <c r="B23418" s="1" t="n">
        <v>186.089218</v>
      </c>
    </row>
    <row r="23419" customFormat="false" ht="14.25" hidden="false" customHeight="false" outlineLevel="0" collapsed="false">
      <c r="A23419" s="1" t="n">
        <v>168.141159</v>
      </c>
      <c r="B23419" s="1" t="n">
        <v>185.862</v>
      </c>
    </row>
    <row r="23420" customFormat="false" ht="14.25" hidden="false" customHeight="false" outlineLevel="0" collapsed="false">
      <c r="A23420" s="1" t="n">
        <v>168.149429</v>
      </c>
      <c r="B23420" s="1" t="n">
        <v>185.635254</v>
      </c>
    </row>
    <row r="23421" customFormat="false" ht="14.25" hidden="false" customHeight="false" outlineLevel="0" collapsed="false">
      <c r="A23421" s="1" t="n">
        <v>168.1577</v>
      </c>
      <c r="B23421" s="1" t="n">
        <v>185.409317</v>
      </c>
    </row>
    <row r="23422" customFormat="false" ht="14.25" hidden="false" customHeight="false" outlineLevel="0" collapsed="false">
      <c r="A23422" s="1" t="n">
        <v>168.16597</v>
      </c>
      <c r="B23422" s="1" t="n">
        <v>185.180664</v>
      </c>
    </row>
    <row r="23423" customFormat="false" ht="14.25" hidden="false" customHeight="false" outlineLevel="0" collapsed="false">
      <c r="A23423" s="1" t="n">
        <v>168.17424</v>
      </c>
      <c r="B23423" s="1" t="n">
        <v>184.95076</v>
      </c>
    </row>
    <row r="23424" customFormat="false" ht="14.25" hidden="false" customHeight="false" outlineLevel="0" collapsed="false">
      <c r="A23424" s="1" t="n">
        <v>168.182495</v>
      </c>
      <c r="B23424" s="1" t="n">
        <v>184.721069</v>
      </c>
    </row>
    <row r="23425" customFormat="false" ht="14.25" hidden="false" customHeight="false" outlineLevel="0" collapsed="false">
      <c r="A23425" s="1" t="n">
        <v>168.190765</v>
      </c>
      <c r="B23425" s="1" t="n">
        <v>184.491959</v>
      </c>
    </row>
    <row r="23426" customFormat="false" ht="14.25" hidden="false" customHeight="false" outlineLevel="0" collapsed="false">
      <c r="A23426" s="1" t="n">
        <v>168.199036</v>
      </c>
      <c r="B23426" s="1" t="n">
        <v>184.26413</v>
      </c>
    </row>
    <row r="23427" customFormat="false" ht="14.25" hidden="false" customHeight="false" outlineLevel="0" collapsed="false">
      <c r="A23427" s="1" t="n">
        <v>168.207306</v>
      </c>
      <c r="B23427" s="1" t="n">
        <v>184.035904</v>
      </c>
    </row>
    <row r="23428" customFormat="false" ht="14.25" hidden="false" customHeight="false" outlineLevel="0" collapsed="false">
      <c r="A23428" s="1" t="n">
        <v>168.215576</v>
      </c>
      <c r="B23428" s="1" t="n">
        <v>183.804565</v>
      </c>
    </row>
    <row r="23429" customFormat="false" ht="14.25" hidden="false" customHeight="false" outlineLevel="0" collapsed="false">
      <c r="A23429" s="1" t="n">
        <v>168.223846</v>
      </c>
      <c r="B23429" s="1" t="n">
        <v>183.572037</v>
      </c>
    </row>
    <row r="23430" customFormat="false" ht="14.25" hidden="false" customHeight="false" outlineLevel="0" collapsed="false">
      <c r="A23430" s="1" t="n">
        <v>168.232117</v>
      </c>
      <c r="B23430" s="1" t="n">
        <v>183.342285</v>
      </c>
    </row>
    <row r="23431" customFormat="false" ht="14.25" hidden="false" customHeight="false" outlineLevel="0" collapsed="false">
      <c r="A23431" s="1" t="n">
        <v>168.240387</v>
      </c>
      <c r="B23431" s="1" t="n">
        <v>183.112122</v>
      </c>
    </row>
    <row r="23432" customFormat="false" ht="14.25" hidden="false" customHeight="false" outlineLevel="0" collapsed="false">
      <c r="A23432" s="1" t="n">
        <v>168.248642</v>
      </c>
      <c r="B23432" s="1" t="n">
        <v>182.881073</v>
      </c>
    </row>
    <row r="23433" customFormat="false" ht="14.25" hidden="false" customHeight="false" outlineLevel="0" collapsed="false">
      <c r="A23433" s="1" t="n">
        <v>168.256912</v>
      </c>
      <c r="B23433" s="1" t="n">
        <v>182.651276</v>
      </c>
    </row>
    <row r="23434" customFormat="false" ht="14.25" hidden="false" customHeight="false" outlineLevel="0" collapsed="false">
      <c r="A23434" s="1" t="n">
        <v>168.265182</v>
      </c>
      <c r="B23434" s="1" t="n">
        <v>182.421448</v>
      </c>
    </row>
    <row r="23435" customFormat="false" ht="14.25" hidden="false" customHeight="false" outlineLevel="0" collapsed="false">
      <c r="A23435" s="1" t="n">
        <v>168.273453</v>
      </c>
      <c r="B23435" s="1" t="n">
        <v>182.189484</v>
      </c>
    </row>
    <row r="23436" customFormat="false" ht="14.25" hidden="false" customHeight="false" outlineLevel="0" collapsed="false">
      <c r="A23436" s="1" t="n">
        <v>168.281723</v>
      </c>
      <c r="B23436" s="1" t="n">
        <v>181.95578</v>
      </c>
    </row>
    <row r="23437" customFormat="false" ht="14.25" hidden="false" customHeight="false" outlineLevel="0" collapsed="false">
      <c r="A23437" s="1" t="n">
        <v>168.289993</v>
      </c>
      <c r="B23437" s="1" t="n">
        <v>181.723846</v>
      </c>
    </row>
    <row r="23438" customFormat="false" ht="14.25" hidden="false" customHeight="false" outlineLevel="0" collapsed="false">
      <c r="A23438" s="1" t="n">
        <v>168.298264</v>
      </c>
      <c r="B23438" s="1" t="n">
        <v>181.492676</v>
      </c>
    </row>
    <row r="23439" customFormat="false" ht="14.25" hidden="false" customHeight="false" outlineLevel="0" collapsed="false">
      <c r="A23439" s="1" t="n">
        <v>168.306534</v>
      </c>
      <c r="B23439" s="1" t="n">
        <v>181.258545</v>
      </c>
    </row>
    <row r="23440" customFormat="false" ht="14.25" hidden="false" customHeight="false" outlineLevel="0" collapsed="false">
      <c r="A23440" s="1" t="n">
        <v>168.314789</v>
      </c>
      <c r="B23440" s="1" t="n">
        <v>181.024963</v>
      </c>
    </row>
    <row r="23441" customFormat="false" ht="14.25" hidden="false" customHeight="false" outlineLevel="0" collapsed="false">
      <c r="A23441" s="1" t="n">
        <v>168.323059</v>
      </c>
      <c r="B23441" s="1" t="n">
        <v>180.79248</v>
      </c>
    </row>
    <row r="23442" customFormat="false" ht="14.25" hidden="false" customHeight="false" outlineLevel="0" collapsed="false">
      <c r="A23442" s="1" t="n">
        <v>168.331329</v>
      </c>
      <c r="B23442" s="1" t="n">
        <v>180.560455</v>
      </c>
    </row>
    <row r="23443" customFormat="false" ht="14.25" hidden="false" customHeight="false" outlineLevel="0" collapsed="false">
      <c r="A23443" s="1" t="n">
        <v>168.3396</v>
      </c>
      <c r="B23443" s="1" t="n">
        <v>180.328064</v>
      </c>
    </row>
    <row r="23444" customFormat="false" ht="14.25" hidden="false" customHeight="false" outlineLevel="0" collapsed="false">
      <c r="A23444" s="1" t="n">
        <v>168.34787</v>
      </c>
      <c r="B23444" s="1" t="n">
        <v>180.094894</v>
      </c>
    </row>
    <row r="23445" customFormat="false" ht="14.25" hidden="false" customHeight="false" outlineLevel="0" collapsed="false">
      <c r="A23445" s="1" t="n">
        <v>168.35614</v>
      </c>
      <c r="B23445" s="1" t="n">
        <v>179.85997</v>
      </c>
    </row>
    <row r="23446" customFormat="false" ht="14.25" hidden="false" customHeight="false" outlineLevel="0" collapsed="false">
      <c r="A23446" s="1" t="n">
        <v>168.36441</v>
      </c>
      <c r="B23446" s="1" t="n">
        <v>179.623901</v>
      </c>
    </row>
    <row r="23447" customFormat="false" ht="14.25" hidden="false" customHeight="false" outlineLevel="0" collapsed="false">
      <c r="A23447" s="1" t="n">
        <v>168.372665</v>
      </c>
      <c r="B23447" s="1" t="n">
        <v>179.389175</v>
      </c>
    </row>
    <row r="23448" customFormat="false" ht="14.25" hidden="false" customHeight="false" outlineLevel="0" collapsed="false">
      <c r="A23448" s="1" t="n">
        <v>168.380936</v>
      </c>
      <c r="B23448" s="1" t="n">
        <v>179.153183</v>
      </c>
    </row>
    <row r="23449" customFormat="false" ht="14.25" hidden="false" customHeight="false" outlineLevel="0" collapsed="false">
      <c r="A23449" s="1" t="n">
        <v>168.389206</v>
      </c>
      <c r="B23449" s="1" t="n">
        <v>178.91713</v>
      </c>
    </row>
    <row r="23450" customFormat="false" ht="14.25" hidden="false" customHeight="false" outlineLevel="0" collapsed="false">
      <c r="A23450" s="1" t="n">
        <v>168.397476</v>
      </c>
      <c r="B23450" s="1" t="n">
        <v>178.682007</v>
      </c>
    </row>
    <row r="23451" customFormat="false" ht="14.25" hidden="false" customHeight="false" outlineLevel="0" collapsed="false">
      <c r="A23451" s="1" t="n">
        <v>168.405746</v>
      </c>
      <c r="B23451" s="1" t="n">
        <v>178.445755</v>
      </c>
    </row>
    <row r="23452" customFormat="false" ht="14.25" hidden="false" customHeight="false" outlineLevel="0" collapsed="false">
      <c r="A23452" s="1" t="n">
        <v>168.414017</v>
      </c>
      <c r="B23452" s="1" t="n">
        <v>178.208298</v>
      </c>
    </row>
    <row r="23453" customFormat="false" ht="14.25" hidden="false" customHeight="false" outlineLevel="0" collapsed="false">
      <c r="A23453" s="1" t="n">
        <v>168.422287</v>
      </c>
      <c r="B23453" s="1" t="n">
        <v>177.972748</v>
      </c>
    </row>
    <row r="23454" customFormat="false" ht="14.25" hidden="false" customHeight="false" outlineLevel="0" collapsed="false">
      <c r="A23454" s="1" t="n">
        <v>168.430557</v>
      </c>
      <c r="B23454" s="1" t="n">
        <v>177.737137</v>
      </c>
    </row>
    <row r="23455" customFormat="false" ht="14.25" hidden="false" customHeight="false" outlineLevel="0" collapsed="false">
      <c r="A23455" s="1" t="n">
        <v>168.438812</v>
      </c>
      <c r="B23455" s="1" t="n">
        <v>177.500916</v>
      </c>
    </row>
    <row r="23456" customFormat="false" ht="14.25" hidden="false" customHeight="false" outlineLevel="0" collapsed="false">
      <c r="A23456" s="1" t="n">
        <v>168.447083</v>
      </c>
      <c r="B23456" s="1" t="n">
        <v>177.264328</v>
      </c>
    </row>
    <row r="23457" customFormat="false" ht="14.25" hidden="false" customHeight="false" outlineLevel="0" collapsed="false">
      <c r="A23457" s="1" t="n">
        <v>168.455353</v>
      </c>
      <c r="B23457" s="1" t="n">
        <v>177.028793</v>
      </c>
    </row>
    <row r="23458" customFormat="false" ht="14.25" hidden="false" customHeight="false" outlineLevel="0" collapsed="false">
      <c r="A23458" s="1" t="n">
        <v>168.463623</v>
      </c>
      <c r="B23458" s="1" t="n">
        <v>176.790848</v>
      </c>
    </row>
    <row r="23459" customFormat="false" ht="14.25" hidden="false" customHeight="false" outlineLevel="0" collapsed="false">
      <c r="A23459" s="1" t="n">
        <v>168.471893</v>
      </c>
      <c r="B23459" s="1" t="n">
        <v>176.553314</v>
      </c>
    </row>
    <row r="23460" customFormat="false" ht="14.25" hidden="false" customHeight="false" outlineLevel="0" collapsed="false">
      <c r="A23460" s="1" t="n">
        <v>168.480164</v>
      </c>
      <c r="B23460" s="1" t="n">
        <v>176.314545</v>
      </c>
    </row>
    <row r="23461" customFormat="false" ht="14.25" hidden="false" customHeight="false" outlineLevel="0" collapsed="false">
      <c r="A23461" s="1" t="n">
        <v>168.488434</v>
      </c>
      <c r="B23461" s="1" t="n">
        <v>176.076309</v>
      </c>
    </row>
    <row r="23462" customFormat="false" ht="14.25" hidden="false" customHeight="false" outlineLevel="0" collapsed="false">
      <c r="A23462" s="1" t="n">
        <v>168.496704</v>
      </c>
      <c r="B23462" s="1" t="n">
        <v>175.840164</v>
      </c>
    </row>
    <row r="23463" customFormat="false" ht="14.25" hidden="false" customHeight="false" outlineLevel="0" collapsed="false">
      <c r="A23463" s="1" t="n">
        <v>168.504959</v>
      </c>
      <c r="B23463" s="1" t="n">
        <v>175.604034</v>
      </c>
    </row>
    <row r="23464" customFormat="false" ht="14.25" hidden="false" customHeight="false" outlineLevel="0" collapsed="false">
      <c r="A23464" s="1" t="n">
        <v>168.513229</v>
      </c>
      <c r="B23464" s="1" t="n">
        <v>175.364746</v>
      </c>
    </row>
    <row r="23465" customFormat="false" ht="14.25" hidden="false" customHeight="false" outlineLevel="0" collapsed="false">
      <c r="A23465" s="1" t="n">
        <v>168.5215</v>
      </c>
      <c r="B23465" s="1" t="n">
        <v>175.12468</v>
      </c>
    </row>
    <row r="23466" customFormat="false" ht="14.25" hidden="false" customHeight="false" outlineLevel="0" collapsed="false">
      <c r="A23466" s="1" t="n">
        <v>168.52977</v>
      </c>
      <c r="B23466" s="1" t="n">
        <v>174.883896</v>
      </c>
    </row>
    <row r="23467" customFormat="false" ht="14.25" hidden="false" customHeight="false" outlineLevel="0" collapsed="false">
      <c r="A23467" s="1" t="n">
        <v>168.53804</v>
      </c>
      <c r="B23467" s="1" t="n">
        <v>174.644775</v>
      </c>
    </row>
    <row r="23468" customFormat="false" ht="14.25" hidden="false" customHeight="false" outlineLevel="0" collapsed="false">
      <c r="A23468" s="1" t="n">
        <v>168.54631</v>
      </c>
      <c r="B23468" s="1" t="n">
        <v>174.405914</v>
      </c>
    </row>
    <row r="23469" customFormat="false" ht="14.25" hidden="false" customHeight="false" outlineLevel="0" collapsed="false">
      <c r="A23469" s="1" t="n">
        <v>168.554581</v>
      </c>
      <c r="B23469" s="1" t="n">
        <v>174.167801</v>
      </c>
    </row>
    <row r="23470" customFormat="false" ht="14.25" hidden="false" customHeight="false" outlineLevel="0" collapsed="false">
      <c r="A23470" s="1" t="n">
        <v>168.562836</v>
      </c>
      <c r="B23470" s="1" t="n">
        <v>173.931641</v>
      </c>
    </row>
    <row r="23471" customFormat="false" ht="14.25" hidden="false" customHeight="false" outlineLevel="0" collapsed="false">
      <c r="A23471" s="1" t="n">
        <v>168.571106</v>
      </c>
      <c r="B23471" s="1" t="n">
        <v>173.694183</v>
      </c>
    </row>
    <row r="23472" customFormat="false" ht="14.25" hidden="false" customHeight="false" outlineLevel="0" collapsed="false">
      <c r="A23472" s="1" t="n">
        <v>168.579376</v>
      </c>
      <c r="B23472" s="1" t="n">
        <v>173.455765</v>
      </c>
    </row>
    <row r="23473" customFormat="false" ht="14.25" hidden="false" customHeight="false" outlineLevel="0" collapsed="false">
      <c r="A23473" s="1" t="n">
        <v>168.587646</v>
      </c>
      <c r="B23473" s="1" t="n">
        <v>173.216141</v>
      </c>
    </row>
    <row r="23474" customFormat="false" ht="14.25" hidden="false" customHeight="false" outlineLevel="0" collapsed="false">
      <c r="A23474" s="1" t="n">
        <v>168.595917</v>
      </c>
      <c r="B23474" s="1" t="n">
        <v>172.977661</v>
      </c>
    </row>
    <row r="23475" customFormat="false" ht="14.25" hidden="false" customHeight="false" outlineLevel="0" collapsed="false">
      <c r="A23475" s="1" t="n">
        <v>168.604187</v>
      </c>
      <c r="B23475" s="1" t="n">
        <v>172.739838</v>
      </c>
    </row>
    <row r="23476" customFormat="false" ht="14.25" hidden="false" customHeight="false" outlineLevel="0" collapsed="false">
      <c r="A23476" s="1" t="n">
        <v>168.612457</v>
      </c>
      <c r="B23476" s="1" t="n">
        <v>172.500336</v>
      </c>
    </row>
    <row r="23477" customFormat="false" ht="14.25" hidden="false" customHeight="false" outlineLevel="0" collapsed="false">
      <c r="A23477" s="1" t="n">
        <v>168.620728</v>
      </c>
      <c r="B23477" s="1" t="n">
        <v>172.262344</v>
      </c>
    </row>
    <row r="23478" customFormat="false" ht="14.25" hidden="false" customHeight="false" outlineLevel="0" collapsed="false">
      <c r="A23478" s="1" t="n">
        <v>168.628983</v>
      </c>
      <c r="B23478" s="1" t="n">
        <v>172.023926</v>
      </c>
    </row>
    <row r="23479" customFormat="false" ht="14.25" hidden="false" customHeight="false" outlineLevel="0" collapsed="false">
      <c r="A23479" s="1" t="n">
        <v>168.637253</v>
      </c>
      <c r="B23479" s="1" t="n">
        <v>171.787689</v>
      </c>
    </row>
    <row r="23480" customFormat="false" ht="14.25" hidden="false" customHeight="false" outlineLevel="0" collapsed="false">
      <c r="A23480" s="1" t="n">
        <v>168.645523</v>
      </c>
      <c r="B23480" s="1" t="n">
        <v>171.550385</v>
      </c>
    </row>
    <row r="23481" customFormat="false" ht="14.25" hidden="false" customHeight="false" outlineLevel="0" collapsed="false">
      <c r="A23481" s="1" t="n">
        <v>168.653793</v>
      </c>
      <c r="B23481" s="1" t="n">
        <v>171.311584</v>
      </c>
    </row>
    <row r="23482" customFormat="false" ht="14.25" hidden="false" customHeight="false" outlineLevel="0" collapsed="false">
      <c r="A23482" s="1" t="n">
        <v>168.662064</v>
      </c>
      <c r="B23482" s="1" t="n">
        <v>171.071121</v>
      </c>
    </row>
    <row r="23483" customFormat="false" ht="14.25" hidden="false" customHeight="false" outlineLevel="0" collapsed="false">
      <c r="A23483" s="1" t="n">
        <v>168.670334</v>
      </c>
      <c r="B23483" s="1" t="n">
        <v>170.832672</v>
      </c>
    </row>
    <row r="23484" customFormat="false" ht="14.25" hidden="false" customHeight="false" outlineLevel="0" collapsed="false">
      <c r="A23484" s="1" t="n">
        <v>168.678604</v>
      </c>
      <c r="B23484" s="1" t="n">
        <v>170.595566</v>
      </c>
    </row>
    <row r="23485" customFormat="false" ht="14.25" hidden="false" customHeight="false" outlineLevel="0" collapsed="false">
      <c r="A23485" s="1" t="n">
        <v>168.686874</v>
      </c>
      <c r="B23485" s="1" t="n">
        <v>170.35762</v>
      </c>
    </row>
    <row r="23486" customFormat="false" ht="14.25" hidden="false" customHeight="false" outlineLevel="0" collapsed="false">
      <c r="A23486" s="1" t="n">
        <v>168.695129</v>
      </c>
      <c r="B23486" s="1" t="n">
        <v>170.121201</v>
      </c>
    </row>
    <row r="23487" customFormat="false" ht="14.25" hidden="false" customHeight="false" outlineLevel="0" collapsed="false">
      <c r="A23487" s="1" t="n">
        <v>168.7034</v>
      </c>
      <c r="B23487" s="1" t="n">
        <v>169.884521</v>
      </c>
    </row>
    <row r="23488" customFormat="false" ht="14.25" hidden="false" customHeight="false" outlineLevel="0" collapsed="false">
      <c r="A23488" s="1" t="n">
        <v>168.71167</v>
      </c>
      <c r="B23488" s="1" t="n">
        <v>169.646835</v>
      </c>
    </row>
    <row r="23489" customFormat="false" ht="14.25" hidden="false" customHeight="false" outlineLevel="0" collapsed="false">
      <c r="A23489" s="1" t="n">
        <v>168.71994</v>
      </c>
      <c r="B23489" s="1" t="n">
        <v>169.413071</v>
      </c>
    </row>
    <row r="23490" customFormat="false" ht="14.25" hidden="false" customHeight="false" outlineLevel="0" collapsed="false">
      <c r="A23490" s="1" t="n">
        <v>168.72821</v>
      </c>
      <c r="B23490" s="1" t="n">
        <v>169.180466</v>
      </c>
    </row>
    <row r="23491" customFormat="false" ht="14.25" hidden="false" customHeight="false" outlineLevel="0" collapsed="false">
      <c r="A23491" s="1" t="n">
        <v>168.736481</v>
      </c>
      <c r="B23491" s="1" t="n">
        <v>168.944489</v>
      </c>
    </row>
    <row r="23492" customFormat="false" ht="14.25" hidden="false" customHeight="false" outlineLevel="0" collapsed="false">
      <c r="A23492" s="1" t="n">
        <v>168.744751</v>
      </c>
      <c r="B23492" s="1" t="n">
        <v>168.70784</v>
      </c>
    </row>
    <row r="23493" customFormat="false" ht="14.25" hidden="false" customHeight="false" outlineLevel="0" collapsed="false">
      <c r="A23493" s="1" t="n">
        <v>168.753006</v>
      </c>
      <c r="B23493" s="1" t="n">
        <v>168.473785</v>
      </c>
    </row>
    <row r="23494" customFormat="false" ht="14.25" hidden="false" customHeight="false" outlineLevel="0" collapsed="false">
      <c r="A23494" s="1" t="n">
        <v>168.761276</v>
      </c>
      <c r="B23494" s="1" t="n">
        <v>168.239532</v>
      </c>
    </row>
    <row r="23495" customFormat="false" ht="14.25" hidden="false" customHeight="false" outlineLevel="0" collapsed="false">
      <c r="A23495" s="1" t="n">
        <v>168.769547</v>
      </c>
      <c r="B23495" s="1" t="n">
        <v>168.002792</v>
      </c>
    </row>
    <row r="23496" customFormat="false" ht="14.25" hidden="false" customHeight="false" outlineLevel="0" collapsed="false">
      <c r="A23496" s="1" t="n">
        <v>168.777817</v>
      </c>
      <c r="B23496" s="1" t="n">
        <v>167.765823</v>
      </c>
    </row>
    <row r="23497" customFormat="false" ht="14.25" hidden="false" customHeight="false" outlineLevel="0" collapsed="false">
      <c r="A23497" s="1" t="n">
        <v>168.786087</v>
      </c>
      <c r="B23497" s="1" t="n">
        <v>167.530197</v>
      </c>
    </row>
    <row r="23498" customFormat="false" ht="14.25" hidden="false" customHeight="false" outlineLevel="0" collapsed="false">
      <c r="A23498" s="1" t="n">
        <v>168.794357</v>
      </c>
      <c r="B23498" s="1" t="n">
        <v>167.300583</v>
      </c>
    </row>
    <row r="23499" customFormat="false" ht="14.25" hidden="false" customHeight="false" outlineLevel="0" collapsed="false">
      <c r="A23499" s="1" t="n">
        <v>168.802628</v>
      </c>
      <c r="B23499" s="1" t="n">
        <v>167.067886</v>
      </c>
    </row>
    <row r="23500" customFormat="false" ht="14.25" hidden="false" customHeight="false" outlineLevel="0" collapsed="false">
      <c r="A23500" s="1" t="n">
        <v>168.810898</v>
      </c>
      <c r="B23500" s="1" t="n">
        <v>166.834473</v>
      </c>
    </row>
    <row r="23501" customFormat="false" ht="14.25" hidden="false" customHeight="false" outlineLevel="0" collapsed="false">
      <c r="A23501" s="1" t="n">
        <v>168.819153</v>
      </c>
      <c r="B23501" s="1" t="n">
        <v>166.60289</v>
      </c>
    </row>
    <row r="23502" customFormat="false" ht="14.25" hidden="false" customHeight="false" outlineLevel="0" collapsed="false">
      <c r="A23502" s="1" t="n">
        <v>168.827423</v>
      </c>
      <c r="B23502" s="1" t="n">
        <v>166.374176</v>
      </c>
    </row>
    <row r="23503" customFormat="false" ht="14.25" hidden="false" customHeight="false" outlineLevel="0" collapsed="false">
      <c r="A23503" s="1" t="n">
        <v>168.835693</v>
      </c>
      <c r="B23503" s="1" t="n">
        <v>166.141403</v>
      </c>
    </row>
    <row r="23504" customFormat="false" ht="14.25" hidden="false" customHeight="false" outlineLevel="0" collapsed="false">
      <c r="A23504" s="1" t="n">
        <v>168.843964</v>
      </c>
      <c r="B23504" s="1" t="n">
        <v>165.906448</v>
      </c>
    </row>
    <row r="23505" customFormat="false" ht="14.25" hidden="false" customHeight="false" outlineLevel="0" collapsed="false">
      <c r="A23505" s="1" t="n">
        <v>168.852234</v>
      </c>
      <c r="B23505" s="1" t="n">
        <v>165.674454</v>
      </c>
    </row>
    <row r="23506" customFormat="false" ht="14.25" hidden="false" customHeight="false" outlineLevel="0" collapsed="false">
      <c r="A23506" s="1" t="n">
        <v>168.860504</v>
      </c>
      <c r="B23506" s="1" t="n">
        <v>165.444824</v>
      </c>
    </row>
    <row r="23507" customFormat="false" ht="14.25" hidden="false" customHeight="false" outlineLevel="0" collapsed="false">
      <c r="A23507" s="1" t="n">
        <v>168.868774</v>
      </c>
      <c r="B23507" s="1" t="n">
        <v>165.214584</v>
      </c>
    </row>
    <row r="23508" customFormat="false" ht="14.25" hidden="false" customHeight="false" outlineLevel="0" collapsed="false">
      <c r="A23508" s="1" t="n">
        <v>168.877045</v>
      </c>
      <c r="B23508" s="1" t="n">
        <v>164.981735</v>
      </c>
    </row>
    <row r="23509" customFormat="false" ht="14.25" hidden="false" customHeight="false" outlineLevel="0" collapsed="false">
      <c r="A23509" s="1" t="n">
        <v>168.8853</v>
      </c>
      <c r="B23509" s="1" t="n">
        <v>164.751755</v>
      </c>
    </row>
    <row r="23510" customFormat="false" ht="14.25" hidden="false" customHeight="false" outlineLevel="0" collapsed="false">
      <c r="A23510" s="1" t="n">
        <v>168.89357</v>
      </c>
      <c r="B23510" s="1" t="n">
        <v>164.524399</v>
      </c>
    </row>
    <row r="23511" customFormat="false" ht="14.25" hidden="false" customHeight="false" outlineLevel="0" collapsed="false">
      <c r="A23511" s="1" t="n">
        <v>168.90184</v>
      </c>
      <c r="B23511" s="1" t="n">
        <v>164.294464</v>
      </c>
    </row>
    <row r="23512" customFormat="false" ht="14.25" hidden="false" customHeight="false" outlineLevel="0" collapsed="false">
      <c r="A23512" s="1" t="n">
        <v>168.91011</v>
      </c>
      <c r="B23512" s="1" t="n">
        <v>164.062378</v>
      </c>
    </row>
    <row r="23513" customFormat="false" ht="14.25" hidden="false" customHeight="false" outlineLevel="0" collapsed="false">
      <c r="A23513" s="1" t="n">
        <v>168.918381</v>
      </c>
      <c r="B23513" s="1" t="n">
        <v>163.832077</v>
      </c>
    </row>
    <row r="23514" customFormat="false" ht="14.25" hidden="false" customHeight="false" outlineLevel="0" collapsed="false">
      <c r="A23514" s="1" t="n">
        <v>168.926651</v>
      </c>
      <c r="B23514" s="1" t="n">
        <v>163.601364</v>
      </c>
    </row>
    <row r="23515" customFormat="false" ht="14.25" hidden="false" customHeight="false" outlineLevel="0" collapsed="false">
      <c r="A23515" s="1" t="n">
        <v>168.934921</v>
      </c>
      <c r="B23515" s="1" t="n">
        <v>163.368896</v>
      </c>
    </row>
    <row r="23516" customFormat="false" ht="14.25" hidden="false" customHeight="false" outlineLevel="0" collapsed="false">
      <c r="A23516" s="1" t="n">
        <v>168.943192</v>
      </c>
      <c r="B23516" s="1" t="n">
        <v>163.139496</v>
      </c>
    </row>
    <row r="23517" customFormat="false" ht="14.25" hidden="false" customHeight="false" outlineLevel="0" collapsed="false">
      <c r="A23517" s="1" t="n">
        <v>168.951447</v>
      </c>
      <c r="B23517" s="1" t="n">
        <v>162.912399</v>
      </c>
    </row>
    <row r="23518" customFormat="false" ht="14.25" hidden="false" customHeight="false" outlineLevel="0" collapsed="false">
      <c r="A23518" s="1" t="n">
        <v>168.959717</v>
      </c>
      <c r="B23518" s="1" t="n">
        <v>162.683411</v>
      </c>
    </row>
    <row r="23519" customFormat="false" ht="14.25" hidden="false" customHeight="false" outlineLevel="0" collapsed="false">
      <c r="A23519" s="1" t="n">
        <v>168.967987</v>
      </c>
      <c r="B23519" s="1" t="n">
        <v>162.453278</v>
      </c>
    </row>
    <row r="23520" customFormat="false" ht="14.25" hidden="false" customHeight="false" outlineLevel="0" collapsed="false">
      <c r="A23520" s="1" t="n">
        <v>168.976257</v>
      </c>
      <c r="B23520" s="1" t="n">
        <v>162.224945</v>
      </c>
    </row>
    <row r="23521" customFormat="false" ht="14.25" hidden="false" customHeight="false" outlineLevel="0" collapsed="false">
      <c r="A23521" s="1" t="n">
        <v>168.984528</v>
      </c>
      <c r="B23521" s="1" t="n">
        <v>161.999603</v>
      </c>
    </row>
    <row r="23522" customFormat="false" ht="14.25" hidden="false" customHeight="false" outlineLevel="0" collapsed="false">
      <c r="A23522" s="1" t="n">
        <v>168.992798</v>
      </c>
      <c r="B23522" s="1" t="n">
        <v>161.774048</v>
      </c>
    </row>
    <row r="23523" customFormat="false" ht="14.25" hidden="false" customHeight="false" outlineLevel="0" collapsed="false">
      <c r="A23523" s="1" t="n">
        <v>169.001068</v>
      </c>
      <c r="B23523" s="1" t="n">
        <v>161.54567</v>
      </c>
    </row>
    <row r="23524" customFormat="false" ht="14.25" hidden="false" customHeight="false" outlineLevel="0" collapsed="false">
      <c r="A23524" s="1" t="n">
        <v>169.009323</v>
      </c>
      <c r="B23524" s="1" t="n">
        <v>161.318878</v>
      </c>
    </row>
    <row r="23525" customFormat="false" ht="14.25" hidden="false" customHeight="false" outlineLevel="0" collapsed="false">
      <c r="A23525" s="1" t="n">
        <v>169.017593</v>
      </c>
      <c r="B23525" s="1" t="n">
        <v>161.093552</v>
      </c>
    </row>
    <row r="23526" customFormat="false" ht="14.25" hidden="false" customHeight="false" outlineLevel="0" collapsed="false">
      <c r="A23526" s="1" t="n">
        <v>169.025864</v>
      </c>
      <c r="B23526" s="1" t="n">
        <v>160.869202</v>
      </c>
    </row>
    <row r="23527" customFormat="false" ht="14.25" hidden="false" customHeight="false" outlineLevel="0" collapsed="false">
      <c r="A23527" s="1" t="n">
        <v>169.034134</v>
      </c>
      <c r="B23527" s="1" t="n">
        <v>160.639725</v>
      </c>
    </row>
    <row r="23528" customFormat="false" ht="14.25" hidden="false" customHeight="false" outlineLevel="0" collapsed="false">
      <c r="A23528" s="1" t="n">
        <v>169.042404</v>
      </c>
      <c r="B23528" s="1" t="n">
        <v>160.413452</v>
      </c>
    </row>
    <row r="23529" customFormat="false" ht="14.25" hidden="false" customHeight="false" outlineLevel="0" collapsed="false">
      <c r="A23529" s="1" t="n">
        <v>169.050674</v>
      </c>
      <c r="B23529" s="1" t="n">
        <v>160.189774</v>
      </c>
    </row>
    <row r="23530" customFormat="false" ht="14.25" hidden="false" customHeight="false" outlineLevel="0" collapsed="false">
      <c r="A23530" s="1" t="n">
        <v>169.058945</v>
      </c>
      <c r="B23530" s="1" t="n">
        <v>159.962585</v>
      </c>
    </row>
    <row r="23531" customFormat="false" ht="14.25" hidden="false" customHeight="false" outlineLevel="0" collapsed="false">
      <c r="A23531" s="1" t="n">
        <v>169.067215</v>
      </c>
      <c r="B23531" s="1" t="n">
        <v>159.735672</v>
      </c>
    </row>
    <row r="23532" customFormat="false" ht="14.25" hidden="false" customHeight="false" outlineLevel="0" collapsed="false">
      <c r="A23532" s="1" t="n">
        <v>169.07547</v>
      </c>
      <c r="B23532" s="1" t="n">
        <v>159.51268</v>
      </c>
    </row>
    <row r="23533" customFormat="false" ht="14.25" hidden="false" customHeight="false" outlineLevel="0" collapsed="false">
      <c r="A23533" s="1" t="n">
        <v>169.08374</v>
      </c>
      <c r="B23533" s="1" t="n">
        <v>159.292068</v>
      </c>
    </row>
    <row r="23534" customFormat="false" ht="14.25" hidden="false" customHeight="false" outlineLevel="0" collapsed="false">
      <c r="A23534" s="1" t="n">
        <v>169.09201</v>
      </c>
      <c r="B23534" s="1" t="n">
        <v>159.070465</v>
      </c>
    </row>
    <row r="23535" customFormat="false" ht="14.25" hidden="false" customHeight="false" outlineLevel="0" collapsed="false">
      <c r="A23535" s="1" t="n">
        <v>169.100281</v>
      </c>
      <c r="B23535" s="1" t="n">
        <v>158.846832</v>
      </c>
    </row>
    <row r="23536" customFormat="false" ht="14.25" hidden="false" customHeight="false" outlineLevel="0" collapsed="false">
      <c r="A23536" s="1" t="n">
        <v>169.108551</v>
      </c>
      <c r="B23536" s="1" t="n">
        <v>158.624084</v>
      </c>
    </row>
    <row r="23537" customFormat="false" ht="14.25" hidden="false" customHeight="false" outlineLevel="0" collapsed="false">
      <c r="A23537" s="1" t="n">
        <v>169.116821</v>
      </c>
      <c r="B23537" s="1" t="n">
        <v>158.406052</v>
      </c>
    </row>
    <row r="23538" customFormat="false" ht="14.25" hidden="false" customHeight="false" outlineLevel="0" collapsed="false">
      <c r="A23538" s="1" t="n">
        <v>169.125092</v>
      </c>
      <c r="B23538" s="1" t="n">
        <v>158.185455</v>
      </c>
    </row>
    <row r="23539" customFormat="false" ht="14.25" hidden="false" customHeight="false" outlineLevel="0" collapsed="false">
      <c r="A23539" s="1" t="n">
        <v>169.133362</v>
      </c>
      <c r="B23539" s="1" t="n">
        <v>157.96489</v>
      </c>
    </row>
    <row r="23540" customFormat="false" ht="14.25" hidden="false" customHeight="false" outlineLevel="0" collapsed="false">
      <c r="A23540" s="1" t="n">
        <v>169.141617</v>
      </c>
      <c r="B23540" s="1" t="n">
        <v>157.74678</v>
      </c>
    </row>
    <row r="23541" customFormat="false" ht="14.25" hidden="false" customHeight="false" outlineLevel="0" collapsed="false">
      <c r="A23541" s="1" t="n">
        <v>169.149887</v>
      </c>
      <c r="B23541" s="1" t="n">
        <v>157.52774</v>
      </c>
    </row>
    <row r="23542" customFormat="false" ht="14.25" hidden="false" customHeight="false" outlineLevel="0" collapsed="false">
      <c r="A23542" s="1" t="n">
        <v>169.158157</v>
      </c>
      <c r="B23542" s="1" t="n">
        <v>157.307617</v>
      </c>
    </row>
    <row r="23543" customFormat="false" ht="14.25" hidden="false" customHeight="false" outlineLevel="0" collapsed="false">
      <c r="A23543" s="1" t="n">
        <v>169.166428</v>
      </c>
      <c r="B23543" s="1" t="n">
        <v>157.087677</v>
      </c>
    </row>
    <row r="23544" customFormat="false" ht="14.25" hidden="false" customHeight="false" outlineLevel="0" collapsed="false">
      <c r="A23544" s="1" t="n">
        <v>169.174698</v>
      </c>
      <c r="B23544" s="1" t="n">
        <v>156.868988</v>
      </c>
    </row>
    <row r="23545" customFormat="false" ht="14.25" hidden="false" customHeight="false" outlineLevel="0" collapsed="false">
      <c r="A23545" s="1" t="n">
        <v>169.182968</v>
      </c>
      <c r="B23545" s="1" t="n">
        <v>156.650986</v>
      </c>
    </row>
    <row r="23546" customFormat="false" ht="14.25" hidden="false" customHeight="false" outlineLevel="0" collapsed="false">
      <c r="A23546" s="1" t="n">
        <v>169.191238</v>
      </c>
      <c r="B23546" s="1" t="n">
        <v>156.432892</v>
      </c>
    </row>
    <row r="23547" customFormat="false" ht="14.25" hidden="false" customHeight="false" outlineLevel="0" collapsed="false">
      <c r="A23547" s="1" t="n">
        <v>169.199493</v>
      </c>
      <c r="B23547" s="1" t="n">
        <v>156.214844</v>
      </c>
    </row>
    <row r="23548" customFormat="false" ht="14.25" hidden="false" customHeight="false" outlineLevel="0" collapsed="false">
      <c r="A23548" s="1" t="n">
        <v>169.207764</v>
      </c>
      <c r="B23548" s="1" t="n">
        <v>155.99791</v>
      </c>
    </row>
    <row r="23549" customFormat="false" ht="14.25" hidden="false" customHeight="false" outlineLevel="0" collapsed="false">
      <c r="A23549" s="1" t="n">
        <v>169.216034</v>
      </c>
      <c r="B23549" s="1" t="n">
        <v>155.779663</v>
      </c>
    </row>
    <row r="23550" customFormat="false" ht="14.25" hidden="false" customHeight="false" outlineLevel="0" collapsed="false">
      <c r="A23550" s="1" t="n">
        <v>169.224304</v>
      </c>
      <c r="B23550" s="1" t="n">
        <v>155.562805</v>
      </c>
    </row>
    <row r="23551" customFormat="false" ht="14.25" hidden="false" customHeight="false" outlineLevel="0" collapsed="false">
      <c r="A23551" s="1" t="n">
        <v>169.232574</v>
      </c>
      <c r="B23551" s="1" t="n">
        <v>155.346512</v>
      </c>
    </row>
    <row r="23552" customFormat="false" ht="14.25" hidden="false" customHeight="false" outlineLevel="0" collapsed="false">
      <c r="A23552" s="1" t="n">
        <v>169.240845</v>
      </c>
      <c r="B23552" s="1" t="n">
        <v>155.132156</v>
      </c>
    </row>
    <row r="23553" customFormat="false" ht="14.25" hidden="false" customHeight="false" outlineLevel="0" collapsed="false">
      <c r="A23553" s="1" t="n">
        <v>169.249115</v>
      </c>
      <c r="B23553" s="1" t="n">
        <v>154.919128</v>
      </c>
    </row>
    <row r="23554" customFormat="false" ht="14.25" hidden="false" customHeight="false" outlineLevel="0" collapsed="false">
      <c r="A23554" s="1" t="n">
        <v>169.257385</v>
      </c>
      <c r="B23554" s="1" t="n">
        <v>154.705582</v>
      </c>
    </row>
    <row r="23555" customFormat="false" ht="14.25" hidden="false" customHeight="false" outlineLevel="0" collapsed="false">
      <c r="A23555" s="1" t="n">
        <v>169.26564</v>
      </c>
      <c r="B23555" s="1" t="n">
        <v>154.49263</v>
      </c>
    </row>
    <row r="23556" customFormat="false" ht="14.25" hidden="false" customHeight="false" outlineLevel="0" collapsed="false">
      <c r="A23556" s="1" t="n">
        <v>169.273911</v>
      </c>
      <c r="B23556" s="1" t="n">
        <v>154.280945</v>
      </c>
    </row>
    <row r="23557" customFormat="false" ht="14.25" hidden="false" customHeight="false" outlineLevel="0" collapsed="false">
      <c r="A23557" s="1" t="n">
        <v>169.282181</v>
      </c>
      <c r="B23557" s="1" t="n">
        <v>154.068314</v>
      </c>
    </row>
    <row r="23558" customFormat="false" ht="14.25" hidden="false" customHeight="false" outlineLevel="0" collapsed="false">
      <c r="A23558" s="1" t="n">
        <v>169.290451</v>
      </c>
      <c r="B23558" s="1" t="n">
        <v>153.854904</v>
      </c>
    </row>
    <row r="23559" customFormat="false" ht="14.25" hidden="false" customHeight="false" outlineLevel="0" collapsed="false">
      <c r="A23559" s="1" t="n">
        <v>169.298721</v>
      </c>
      <c r="B23559" s="1" t="n">
        <v>153.64064</v>
      </c>
    </row>
    <row r="23560" customFormat="false" ht="14.25" hidden="false" customHeight="false" outlineLevel="0" collapsed="false">
      <c r="A23560" s="1" t="n">
        <v>169.306992</v>
      </c>
      <c r="B23560" s="1" t="n">
        <v>153.428757</v>
      </c>
    </row>
    <row r="23561" customFormat="false" ht="14.25" hidden="false" customHeight="false" outlineLevel="0" collapsed="false">
      <c r="A23561" s="1" t="n">
        <v>169.315262</v>
      </c>
      <c r="B23561" s="1" t="n">
        <v>153.218536</v>
      </c>
    </row>
    <row r="23562" customFormat="false" ht="14.25" hidden="false" customHeight="false" outlineLevel="0" collapsed="false">
      <c r="A23562" s="1" t="n">
        <v>169.323532</v>
      </c>
      <c r="B23562" s="1" t="n">
        <v>153.007645</v>
      </c>
    </row>
    <row r="23563" customFormat="false" ht="14.25" hidden="false" customHeight="false" outlineLevel="0" collapsed="false">
      <c r="A23563" s="1" t="n">
        <v>169.331787</v>
      </c>
      <c r="B23563" s="1" t="n">
        <v>152.797791</v>
      </c>
    </row>
    <row r="23564" customFormat="false" ht="14.25" hidden="false" customHeight="false" outlineLevel="0" collapsed="false">
      <c r="A23564" s="1" t="n">
        <v>169.340057</v>
      </c>
      <c r="B23564" s="1" t="n">
        <v>152.590439</v>
      </c>
    </row>
    <row r="23565" customFormat="false" ht="14.25" hidden="false" customHeight="false" outlineLevel="0" collapsed="false">
      <c r="A23565" s="1" t="n">
        <v>169.348328</v>
      </c>
      <c r="B23565" s="1" t="n">
        <v>152.382172</v>
      </c>
    </row>
    <row r="23566" customFormat="false" ht="14.25" hidden="false" customHeight="false" outlineLevel="0" collapsed="false">
      <c r="A23566" s="1" t="n">
        <v>169.356598</v>
      </c>
      <c r="B23566" s="1" t="n">
        <v>152.173752</v>
      </c>
    </row>
    <row r="23567" customFormat="false" ht="14.25" hidden="false" customHeight="false" outlineLevel="0" collapsed="false">
      <c r="A23567" s="1" t="n">
        <v>169.364868</v>
      </c>
      <c r="B23567" s="1" t="n">
        <v>151.966812</v>
      </c>
    </row>
    <row r="23568" customFormat="false" ht="14.25" hidden="false" customHeight="false" outlineLevel="0" collapsed="false">
      <c r="A23568" s="1" t="n">
        <v>169.373138</v>
      </c>
      <c r="B23568" s="1" t="n">
        <v>151.76062</v>
      </c>
    </row>
    <row r="23569" customFormat="false" ht="14.25" hidden="false" customHeight="false" outlineLevel="0" collapsed="false">
      <c r="A23569" s="1" t="n">
        <v>169.381409</v>
      </c>
      <c r="B23569" s="1" t="n">
        <v>151.553604</v>
      </c>
    </row>
    <row r="23570" customFormat="false" ht="14.25" hidden="false" customHeight="false" outlineLevel="0" collapsed="false">
      <c r="A23570" s="1" t="n">
        <v>169.389664</v>
      </c>
      <c r="B23570" s="1" t="n">
        <v>151.345871</v>
      </c>
    </row>
    <row r="23571" customFormat="false" ht="14.25" hidden="false" customHeight="false" outlineLevel="0" collapsed="false">
      <c r="A23571" s="1" t="n">
        <v>169.397934</v>
      </c>
      <c r="B23571" s="1" t="n">
        <v>151.13826</v>
      </c>
    </row>
    <row r="23572" customFormat="false" ht="14.25" hidden="false" customHeight="false" outlineLevel="0" collapsed="false">
      <c r="A23572" s="1" t="n">
        <v>169.406204</v>
      </c>
      <c r="B23572" s="1" t="n">
        <v>150.932755</v>
      </c>
    </row>
    <row r="23573" customFormat="false" ht="14.25" hidden="false" customHeight="false" outlineLevel="0" collapsed="false">
      <c r="A23573" s="1" t="n">
        <v>169.414474</v>
      </c>
      <c r="B23573" s="1" t="n">
        <v>150.727585</v>
      </c>
    </row>
    <row r="23574" customFormat="false" ht="14.25" hidden="false" customHeight="false" outlineLevel="0" collapsed="false">
      <c r="A23574" s="1" t="n">
        <v>169.422745</v>
      </c>
      <c r="B23574" s="1" t="n">
        <v>150.522552</v>
      </c>
    </row>
    <row r="23575" customFormat="false" ht="14.25" hidden="false" customHeight="false" outlineLevel="0" collapsed="false">
      <c r="A23575" s="1" t="n">
        <v>169.431015</v>
      </c>
      <c r="B23575" s="1" t="n">
        <v>150.317322</v>
      </c>
    </row>
    <row r="23576" customFormat="false" ht="14.25" hidden="false" customHeight="false" outlineLevel="0" collapsed="false">
      <c r="A23576" s="1" t="n">
        <v>169.439285</v>
      </c>
      <c r="B23576" s="1" t="n">
        <v>150.111343</v>
      </c>
    </row>
    <row r="23577" customFormat="false" ht="14.25" hidden="false" customHeight="false" outlineLevel="0" collapsed="false">
      <c r="A23577" s="1" t="n">
        <v>169.447556</v>
      </c>
      <c r="B23577" s="1" t="n">
        <v>149.905853</v>
      </c>
    </row>
    <row r="23578" customFormat="false" ht="14.25" hidden="false" customHeight="false" outlineLevel="0" collapsed="false">
      <c r="A23578" s="1" t="n">
        <v>169.455811</v>
      </c>
      <c r="B23578" s="1" t="n">
        <v>149.702408</v>
      </c>
    </row>
    <row r="23579" customFormat="false" ht="14.25" hidden="false" customHeight="false" outlineLevel="0" collapsed="false">
      <c r="A23579" s="1" t="n">
        <v>169.464081</v>
      </c>
      <c r="B23579" s="1" t="n">
        <v>149.500198</v>
      </c>
    </row>
    <row r="23580" customFormat="false" ht="14.25" hidden="false" customHeight="false" outlineLevel="0" collapsed="false">
      <c r="A23580" s="1" t="n">
        <v>169.472351</v>
      </c>
      <c r="B23580" s="1" t="n">
        <v>149.298782</v>
      </c>
    </row>
    <row r="23581" customFormat="false" ht="14.25" hidden="false" customHeight="false" outlineLevel="0" collapsed="false">
      <c r="A23581" s="1" t="n">
        <v>169.480621</v>
      </c>
      <c r="B23581" s="1" t="n">
        <v>149.09668</v>
      </c>
    </row>
    <row r="23582" customFormat="false" ht="14.25" hidden="false" customHeight="false" outlineLevel="0" collapsed="false">
      <c r="A23582" s="1" t="n">
        <v>169.488892</v>
      </c>
      <c r="B23582" s="1" t="n">
        <v>148.8936</v>
      </c>
    </row>
    <row r="23583" customFormat="false" ht="14.25" hidden="false" customHeight="false" outlineLevel="0" collapsed="false">
      <c r="A23583" s="1" t="n">
        <v>169.497162</v>
      </c>
      <c r="B23583" s="1" t="n">
        <v>148.692047</v>
      </c>
    </row>
    <row r="23584" customFormat="false" ht="14.25" hidden="false" customHeight="false" outlineLevel="0" collapsed="false">
      <c r="A23584" s="1" t="n">
        <v>169.505432</v>
      </c>
      <c r="B23584" s="1" t="n">
        <v>148.492279</v>
      </c>
    </row>
    <row r="23585" customFormat="false" ht="14.25" hidden="false" customHeight="false" outlineLevel="0" collapsed="false">
      <c r="A23585" s="1" t="n">
        <v>169.513702</v>
      </c>
      <c r="B23585" s="1" t="n">
        <v>148.292297</v>
      </c>
    </row>
    <row r="23586" customFormat="false" ht="14.25" hidden="false" customHeight="false" outlineLevel="0" collapsed="false">
      <c r="A23586" s="1" t="n">
        <v>169.521957</v>
      </c>
      <c r="B23586" s="1" t="n">
        <v>148.091385</v>
      </c>
    </row>
    <row r="23587" customFormat="false" ht="14.25" hidden="false" customHeight="false" outlineLevel="0" collapsed="false">
      <c r="A23587" s="1" t="n">
        <v>169.530228</v>
      </c>
      <c r="B23587" s="1" t="n">
        <v>147.89119</v>
      </c>
    </row>
    <row r="23588" customFormat="false" ht="14.25" hidden="false" customHeight="false" outlineLevel="0" collapsed="false">
      <c r="A23588" s="1" t="n">
        <v>169.538498</v>
      </c>
      <c r="B23588" s="1" t="n">
        <v>147.690811</v>
      </c>
    </row>
    <row r="23589" customFormat="false" ht="14.25" hidden="false" customHeight="false" outlineLevel="0" collapsed="false">
      <c r="A23589" s="1" t="n">
        <v>169.546768</v>
      </c>
      <c r="B23589" s="1" t="n">
        <v>147.4897</v>
      </c>
    </row>
    <row r="23590" customFormat="false" ht="14.25" hidden="false" customHeight="false" outlineLevel="0" collapsed="false">
      <c r="A23590" s="1" t="n">
        <v>169.555038</v>
      </c>
      <c r="B23590" s="1" t="n">
        <v>147.288437</v>
      </c>
    </row>
    <row r="23591" customFormat="false" ht="14.25" hidden="false" customHeight="false" outlineLevel="0" collapsed="false">
      <c r="A23591" s="1" t="n">
        <v>169.563309</v>
      </c>
      <c r="B23591" s="1" t="n">
        <v>147.08905</v>
      </c>
    </row>
    <row r="23592" customFormat="false" ht="14.25" hidden="false" customHeight="false" outlineLevel="0" collapsed="false">
      <c r="A23592" s="1" t="n">
        <v>169.571579</v>
      </c>
      <c r="B23592" s="1" t="n">
        <v>146.889847</v>
      </c>
    </row>
    <row r="23593" customFormat="false" ht="14.25" hidden="false" customHeight="false" outlineLevel="0" collapsed="false">
      <c r="A23593" s="1" t="n">
        <v>169.579834</v>
      </c>
      <c r="B23593" s="1" t="n">
        <v>146.692505</v>
      </c>
    </row>
    <row r="23594" customFormat="false" ht="14.25" hidden="false" customHeight="false" outlineLevel="0" collapsed="false">
      <c r="A23594" s="1" t="n">
        <v>169.588104</v>
      </c>
      <c r="B23594" s="1" t="n">
        <v>146.495117</v>
      </c>
    </row>
    <row r="23595" customFormat="false" ht="14.25" hidden="false" customHeight="false" outlineLevel="0" collapsed="false">
      <c r="A23595" s="1" t="n">
        <v>169.596375</v>
      </c>
      <c r="B23595" s="1" t="n">
        <v>146.298096</v>
      </c>
    </row>
    <row r="23596" customFormat="false" ht="14.25" hidden="false" customHeight="false" outlineLevel="0" collapsed="false">
      <c r="A23596" s="1" t="n">
        <v>169.604645</v>
      </c>
      <c r="B23596" s="1" t="n">
        <v>146.100418</v>
      </c>
    </row>
    <row r="23597" customFormat="false" ht="14.25" hidden="false" customHeight="false" outlineLevel="0" collapsed="false">
      <c r="A23597" s="1" t="n">
        <v>169.612915</v>
      </c>
      <c r="B23597" s="1" t="n">
        <v>145.903351</v>
      </c>
    </row>
    <row r="23598" customFormat="false" ht="14.25" hidden="false" customHeight="false" outlineLevel="0" collapsed="false">
      <c r="A23598" s="1" t="n">
        <v>169.621185</v>
      </c>
      <c r="B23598" s="1" t="n">
        <v>145.710388</v>
      </c>
    </row>
    <row r="23599" customFormat="false" ht="14.25" hidden="false" customHeight="false" outlineLevel="0" collapsed="false">
      <c r="A23599" s="1" t="n">
        <v>169.629456</v>
      </c>
      <c r="B23599" s="1" t="n">
        <v>145.519058</v>
      </c>
    </row>
    <row r="23600" customFormat="false" ht="14.25" hidden="false" customHeight="false" outlineLevel="0" collapsed="false">
      <c r="A23600" s="1" t="n">
        <v>169.637726</v>
      </c>
      <c r="B23600" s="1" t="n">
        <v>145.325729</v>
      </c>
    </row>
    <row r="23601" customFormat="false" ht="14.25" hidden="false" customHeight="false" outlineLevel="0" collapsed="false">
      <c r="A23601" s="1" t="n">
        <v>169.645981</v>
      </c>
      <c r="B23601" s="1" t="n">
        <v>145.131805</v>
      </c>
    </row>
    <row r="23602" customFormat="false" ht="14.25" hidden="false" customHeight="false" outlineLevel="0" collapsed="false">
      <c r="A23602" s="1" t="n">
        <v>169.654251</v>
      </c>
      <c r="B23602" s="1" t="n">
        <v>144.937973</v>
      </c>
    </row>
    <row r="23603" customFormat="false" ht="14.25" hidden="false" customHeight="false" outlineLevel="0" collapsed="false">
      <c r="A23603" s="1" t="n">
        <v>169.662521</v>
      </c>
      <c r="B23603" s="1" t="n">
        <v>144.74408</v>
      </c>
    </row>
    <row r="23604" customFormat="false" ht="14.25" hidden="false" customHeight="false" outlineLevel="0" collapsed="false">
      <c r="A23604" s="1" t="n">
        <v>169.670792</v>
      </c>
      <c r="B23604" s="1" t="n">
        <v>144.550613</v>
      </c>
    </row>
    <row r="23605" customFormat="false" ht="14.25" hidden="false" customHeight="false" outlineLevel="0" collapsed="false">
      <c r="A23605" s="1" t="n">
        <v>169.679062</v>
      </c>
      <c r="B23605" s="1" t="n">
        <v>144.356049</v>
      </c>
    </row>
    <row r="23606" customFormat="false" ht="14.25" hidden="false" customHeight="false" outlineLevel="0" collapsed="false">
      <c r="A23606" s="1" t="n">
        <v>169.687332</v>
      </c>
      <c r="B23606" s="1" t="n">
        <v>144.161362</v>
      </c>
    </row>
    <row r="23607" customFormat="false" ht="14.25" hidden="false" customHeight="false" outlineLevel="0" collapsed="false">
      <c r="A23607" s="1" t="n">
        <v>169.695602</v>
      </c>
      <c r="B23607" s="1" t="n">
        <v>143.969116</v>
      </c>
    </row>
    <row r="23608" customFormat="false" ht="14.25" hidden="false" customHeight="false" outlineLevel="0" collapsed="false">
      <c r="A23608" s="1" t="n">
        <v>169.703873</v>
      </c>
      <c r="B23608" s="1" t="n">
        <v>143.777512</v>
      </c>
    </row>
    <row r="23609" customFormat="false" ht="14.25" hidden="false" customHeight="false" outlineLevel="0" collapsed="false">
      <c r="A23609" s="1" t="n">
        <v>169.712128</v>
      </c>
      <c r="B23609" s="1" t="n">
        <v>143.585617</v>
      </c>
    </row>
    <row r="23610" customFormat="false" ht="14.25" hidden="false" customHeight="false" outlineLevel="0" collapsed="false">
      <c r="A23610" s="1" t="n">
        <v>169.720398</v>
      </c>
      <c r="B23610" s="1" t="n">
        <v>143.394272</v>
      </c>
    </row>
    <row r="23611" customFormat="false" ht="14.25" hidden="false" customHeight="false" outlineLevel="0" collapsed="false">
      <c r="A23611" s="1" t="n">
        <v>169.728668</v>
      </c>
      <c r="B23611" s="1" t="n">
        <v>143.203949</v>
      </c>
    </row>
    <row r="23612" customFormat="false" ht="14.25" hidden="false" customHeight="false" outlineLevel="0" collapsed="false">
      <c r="A23612" s="1" t="n">
        <v>169.736938</v>
      </c>
      <c r="B23612" s="1" t="n">
        <v>143.014313</v>
      </c>
    </row>
    <row r="23613" customFormat="false" ht="14.25" hidden="false" customHeight="false" outlineLevel="0" collapsed="false">
      <c r="A23613" s="1" t="n">
        <v>169.745209</v>
      </c>
      <c r="B23613" s="1" t="n">
        <v>142.821838</v>
      </c>
    </row>
    <row r="23614" customFormat="false" ht="14.25" hidden="false" customHeight="false" outlineLevel="0" collapsed="false">
      <c r="A23614" s="1" t="n">
        <v>169.753479</v>
      </c>
      <c r="B23614" s="1" t="n">
        <v>142.629196</v>
      </c>
    </row>
    <row r="23615" customFormat="false" ht="14.25" hidden="false" customHeight="false" outlineLevel="0" collapsed="false">
      <c r="A23615" s="1" t="n">
        <v>169.761749</v>
      </c>
      <c r="B23615" s="1" t="n">
        <v>142.440262</v>
      </c>
    </row>
    <row r="23616" customFormat="false" ht="14.25" hidden="false" customHeight="false" outlineLevel="0" collapsed="false">
      <c r="A23616" s="1" t="n">
        <v>169.77002</v>
      </c>
      <c r="B23616" s="1" t="n">
        <v>142.252335</v>
      </c>
    </row>
    <row r="23617" customFormat="false" ht="14.25" hidden="false" customHeight="false" outlineLevel="0" collapsed="false">
      <c r="A23617" s="1" t="n">
        <v>169.778275</v>
      </c>
      <c r="B23617" s="1" t="n">
        <v>142.064194</v>
      </c>
    </row>
    <row r="23618" customFormat="false" ht="14.25" hidden="false" customHeight="false" outlineLevel="0" collapsed="false">
      <c r="A23618" s="1" t="n">
        <v>169.786545</v>
      </c>
      <c r="B23618" s="1" t="n">
        <v>141.874573</v>
      </c>
    </row>
    <row r="23619" customFormat="false" ht="14.25" hidden="false" customHeight="false" outlineLevel="0" collapsed="false">
      <c r="A23619" s="1" t="n">
        <v>169.794815</v>
      </c>
      <c r="B23619" s="1" t="n">
        <v>141.688309</v>
      </c>
    </row>
    <row r="23620" customFormat="false" ht="14.25" hidden="false" customHeight="false" outlineLevel="0" collapsed="false">
      <c r="A23620" s="1" t="n">
        <v>169.803085</v>
      </c>
      <c r="B23620" s="1" t="n">
        <v>141.501251</v>
      </c>
    </row>
    <row r="23621" customFormat="false" ht="14.25" hidden="false" customHeight="false" outlineLevel="0" collapsed="false">
      <c r="A23621" s="1" t="n">
        <v>169.811356</v>
      </c>
      <c r="B23621" s="1" t="n">
        <v>141.315857</v>
      </c>
    </row>
    <row r="23622" customFormat="false" ht="14.25" hidden="false" customHeight="false" outlineLevel="0" collapsed="false">
      <c r="A23622" s="1" t="n">
        <v>169.819626</v>
      </c>
      <c r="B23622" s="1" t="n">
        <v>141.129456</v>
      </c>
    </row>
    <row r="23623" customFormat="false" ht="14.25" hidden="false" customHeight="false" outlineLevel="0" collapsed="false">
      <c r="A23623" s="1" t="n">
        <v>169.827896</v>
      </c>
      <c r="B23623" s="1" t="n">
        <v>140.941086</v>
      </c>
    </row>
    <row r="23624" customFormat="false" ht="14.25" hidden="false" customHeight="false" outlineLevel="0" collapsed="false">
      <c r="A23624" s="1" t="n">
        <v>169.836151</v>
      </c>
      <c r="B23624" s="1" t="n">
        <v>140.752884</v>
      </c>
    </row>
    <row r="23625" customFormat="false" ht="14.25" hidden="false" customHeight="false" outlineLevel="0" collapsed="false">
      <c r="A23625" s="1" t="n">
        <v>169.844421</v>
      </c>
      <c r="B23625" s="1" t="n">
        <v>140.5672</v>
      </c>
    </row>
    <row r="23626" customFormat="false" ht="14.25" hidden="false" customHeight="false" outlineLevel="0" collapsed="false">
      <c r="A23626" s="1" t="n">
        <v>169.852692</v>
      </c>
      <c r="B23626" s="1" t="n">
        <v>140.381317</v>
      </c>
    </row>
    <row r="23627" customFormat="false" ht="14.25" hidden="false" customHeight="false" outlineLevel="0" collapsed="false">
      <c r="A23627" s="1" t="n">
        <v>169.860962</v>
      </c>
      <c r="B23627" s="1" t="n">
        <v>140.197998</v>
      </c>
    </row>
    <row r="23628" customFormat="false" ht="14.25" hidden="false" customHeight="false" outlineLevel="0" collapsed="false">
      <c r="A23628" s="1" t="n">
        <v>169.869232</v>
      </c>
      <c r="B23628" s="1" t="n">
        <v>140.014847</v>
      </c>
    </row>
    <row r="23629" customFormat="false" ht="14.25" hidden="false" customHeight="false" outlineLevel="0" collapsed="false">
      <c r="A23629" s="1" t="n">
        <v>169.877502</v>
      </c>
      <c r="B23629" s="1" t="n">
        <v>139.830048</v>
      </c>
    </row>
    <row r="23630" customFormat="false" ht="14.25" hidden="false" customHeight="false" outlineLevel="0" collapsed="false">
      <c r="A23630" s="1" t="n">
        <v>169.885773</v>
      </c>
      <c r="B23630" s="1" t="n">
        <v>139.648438</v>
      </c>
    </row>
    <row r="23631" customFormat="false" ht="14.25" hidden="false" customHeight="false" outlineLevel="0" collapsed="false">
      <c r="A23631" s="1" t="n">
        <v>169.894043</v>
      </c>
      <c r="B23631" s="1" t="n">
        <v>139.468414</v>
      </c>
    </row>
    <row r="23632" customFormat="false" ht="14.25" hidden="false" customHeight="false" outlineLevel="0" collapsed="false">
      <c r="A23632" s="1" t="n">
        <v>169.902298</v>
      </c>
      <c r="B23632" s="1" t="n">
        <v>139.286713</v>
      </c>
    </row>
    <row r="23633" customFormat="false" ht="14.25" hidden="false" customHeight="false" outlineLevel="0" collapsed="false">
      <c r="A23633" s="1" t="n">
        <v>169.910568</v>
      </c>
      <c r="B23633" s="1" t="n">
        <v>139.103256</v>
      </c>
    </row>
    <row r="23634" customFormat="false" ht="14.25" hidden="false" customHeight="false" outlineLevel="0" collapsed="false">
      <c r="A23634" s="1" t="n">
        <v>169.918839</v>
      </c>
      <c r="B23634" s="1" t="n">
        <v>138.919952</v>
      </c>
    </row>
    <row r="23635" customFormat="false" ht="14.25" hidden="false" customHeight="false" outlineLevel="0" collapsed="false">
      <c r="A23635" s="1" t="n">
        <v>169.927109</v>
      </c>
      <c r="B23635" s="1" t="n">
        <v>138.739548</v>
      </c>
    </row>
    <row r="23636" customFormat="false" ht="14.25" hidden="false" customHeight="false" outlineLevel="0" collapsed="false">
      <c r="A23636" s="1" t="n">
        <v>169.935379</v>
      </c>
      <c r="B23636" s="1" t="n">
        <v>138.557739</v>
      </c>
    </row>
    <row r="23637" customFormat="false" ht="14.25" hidden="false" customHeight="false" outlineLevel="0" collapsed="false">
      <c r="A23637" s="1" t="n">
        <v>169.943649</v>
      </c>
      <c r="B23637" s="1" t="n">
        <v>138.37587</v>
      </c>
    </row>
    <row r="23638" customFormat="false" ht="14.25" hidden="false" customHeight="false" outlineLevel="0" collapsed="false">
      <c r="A23638" s="1" t="n">
        <v>169.95192</v>
      </c>
      <c r="B23638" s="1" t="n">
        <v>138.197632</v>
      </c>
    </row>
    <row r="23639" customFormat="false" ht="14.25" hidden="false" customHeight="false" outlineLevel="0" collapsed="false">
      <c r="A23639" s="1" t="n">
        <v>169.96019</v>
      </c>
      <c r="B23639" s="1" t="n">
        <v>138.022034</v>
      </c>
    </row>
    <row r="23640" customFormat="false" ht="14.25" hidden="false" customHeight="false" outlineLevel="0" collapsed="false">
      <c r="A23640" s="1" t="n">
        <v>169.968445</v>
      </c>
      <c r="B23640" s="1" t="n">
        <v>137.841309</v>
      </c>
    </row>
    <row r="23641" customFormat="false" ht="14.25" hidden="false" customHeight="false" outlineLevel="0" collapsed="false">
      <c r="A23641" s="1" t="n">
        <v>169.976715</v>
      </c>
      <c r="B23641" s="1" t="n">
        <v>137.661514</v>
      </c>
    </row>
    <row r="23642" customFormat="false" ht="14.25" hidden="false" customHeight="false" outlineLevel="0" collapsed="false">
      <c r="A23642" s="1" t="n">
        <v>169.984985</v>
      </c>
      <c r="B23642" s="1" t="n">
        <v>137.482391</v>
      </c>
    </row>
    <row r="23643" customFormat="false" ht="14.25" hidden="false" customHeight="false" outlineLevel="0" collapsed="false">
      <c r="A23643" s="1" t="n">
        <v>169.993256</v>
      </c>
      <c r="B23643" s="1" t="n">
        <v>137.308395</v>
      </c>
    </row>
    <row r="23644" customFormat="false" ht="14.25" hidden="false" customHeight="false" outlineLevel="0" collapsed="false">
      <c r="A23644" s="1" t="n">
        <v>170.001526</v>
      </c>
      <c r="B23644" s="1" t="n">
        <v>137.129166</v>
      </c>
    </row>
    <row r="23645" customFormat="false" ht="14.25" hidden="false" customHeight="false" outlineLevel="0" collapsed="false">
      <c r="A23645" s="1" t="n">
        <v>170.009796</v>
      </c>
      <c r="B23645" s="1" t="n">
        <v>136.951965</v>
      </c>
    </row>
    <row r="23646" customFormat="false" ht="14.25" hidden="false" customHeight="false" outlineLevel="0" collapsed="false">
      <c r="A23646" s="1" t="n">
        <v>170.018066</v>
      </c>
      <c r="B23646" s="1" t="n">
        <v>136.776962</v>
      </c>
    </row>
    <row r="23647" customFormat="false" ht="14.25" hidden="false" customHeight="false" outlineLevel="0" collapsed="false">
      <c r="A23647" s="1" t="n">
        <v>170.026321</v>
      </c>
      <c r="B23647" s="1" t="n">
        <v>136.601181</v>
      </c>
    </row>
    <row r="23648" customFormat="false" ht="14.25" hidden="false" customHeight="false" outlineLevel="0" collapsed="false">
      <c r="A23648" s="1" t="n">
        <v>170.034592</v>
      </c>
      <c r="B23648" s="1" t="n">
        <v>136.42543</v>
      </c>
    </row>
    <row r="23649" customFormat="false" ht="14.25" hidden="false" customHeight="false" outlineLevel="0" collapsed="false">
      <c r="A23649" s="1" t="n">
        <v>170.042862</v>
      </c>
      <c r="B23649" s="1" t="n">
        <v>136.24794</v>
      </c>
    </row>
    <row r="23650" customFormat="false" ht="14.25" hidden="false" customHeight="false" outlineLevel="0" collapsed="false">
      <c r="A23650" s="1" t="n">
        <v>170.051132</v>
      </c>
      <c r="B23650" s="1" t="n">
        <v>136.072968</v>
      </c>
    </row>
    <row r="23651" customFormat="false" ht="14.25" hidden="false" customHeight="false" outlineLevel="0" collapsed="false">
      <c r="A23651" s="1" t="n">
        <v>170.059402</v>
      </c>
      <c r="B23651" s="1" t="n">
        <v>135.897507</v>
      </c>
    </row>
    <row r="23652" customFormat="false" ht="14.25" hidden="false" customHeight="false" outlineLevel="0" collapsed="false">
      <c r="A23652" s="1" t="n">
        <v>170.067673</v>
      </c>
      <c r="B23652" s="1" t="n">
        <v>135.720047</v>
      </c>
    </row>
    <row r="23653" customFormat="false" ht="14.25" hidden="false" customHeight="false" outlineLevel="0" collapsed="false">
      <c r="A23653" s="1" t="n">
        <v>170.075943</v>
      </c>
      <c r="B23653" s="1" t="n">
        <v>135.543808</v>
      </c>
    </row>
    <row r="23654" customFormat="false" ht="14.25" hidden="false" customHeight="false" outlineLevel="0" collapsed="false">
      <c r="A23654" s="1" t="n">
        <v>170.084213</v>
      </c>
      <c r="B23654" s="1" t="n">
        <v>135.371613</v>
      </c>
    </row>
    <row r="23655" customFormat="false" ht="14.25" hidden="false" customHeight="false" outlineLevel="0" collapsed="false">
      <c r="A23655" s="1" t="n">
        <v>170.092468</v>
      </c>
      <c r="B23655" s="1" t="n">
        <v>135.19339</v>
      </c>
    </row>
    <row r="23656" customFormat="false" ht="14.25" hidden="false" customHeight="false" outlineLevel="0" collapsed="false">
      <c r="A23656" s="1" t="n">
        <v>170.100739</v>
      </c>
      <c r="B23656" s="1" t="n">
        <v>135.018723</v>
      </c>
    </row>
    <row r="23657" customFormat="false" ht="14.25" hidden="false" customHeight="false" outlineLevel="0" collapsed="false">
      <c r="A23657" s="1" t="n">
        <v>170.109009</v>
      </c>
      <c r="B23657" s="1" t="n">
        <v>134.846085</v>
      </c>
    </row>
    <row r="23658" customFormat="false" ht="14.25" hidden="false" customHeight="false" outlineLevel="0" collapsed="false">
      <c r="A23658" s="1" t="n">
        <v>170.117279</v>
      </c>
      <c r="B23658" s="1" t="n">
        <v>134.675552</v>
      </c>
    </row>
    <row r="23659" customFormat="false" ht="14.25" hidden="false" customHeight="false" outlineLevel="0" collapsed="false">
      <c r="A23659" s="1" t="n">
        <v>170.125549</v>
      </c>
      <c r="B23659" s="1" t="n">
        <v>134.503601</v>
      </c>
    </row>
    <row r="23660" customFormat="false" ht="14.25" hidden="false" customHeight="false" outlineLevel="0" collapsed="false">
      <c r="A23660" s="1" t="n">
        <v>170.13382</v>
      </c>
      <c r="B23660" s="1" t="n">
        <v>134.331345</v>
      </c>
    </row>
    <row r="23661" customFormat="false" ht="14.25" hidden="false" customHeight="false" outlineLevel="0" collapsed="false">
      <c r="A23661" s="1" t="n">
        <v>170.14209</v>
      </c>
      <c r="B23661" s="1" t="n">
        <v>134.160538</v>
      </c>
    </row>
    <row r="23662" customFormat="false" ht="14.25" hidden="false" customHeight="false" outlineLevel="0" collapsed="false">
      <c r="A23662" s="1" t="n">
        <v>170.15036</v>
      </c>
      <c r="B23662" s="1" t="n">
        <v>133.990585</v>
      </c>
    </row>
    <row r="23663" customFormat="false" ht="14.25" hidden="false" customHeight="false" outlineLevel="0" collapsed="false">
      <c r="A23663" s="1" t="n">
        <v>170.158615</v>
      </c>
      <c r="B23663" s="1" t="n">
        <v>133.818634</v>
      </c>
    </row>
    <row r="23664" customFormat="false" ht="14.25" hidden="false" customHeight="false" outlineLevel="0" collapsed="false">
      <c r="A23664" s="1" t="n">
        <v>170.166885</v>
      </c>
      <c r="B23664" s="1" t="n">
        <v>133.646271</v>
      </c>
    </row>
    <row r="23665" customFormat="false" ht="14.25" hidden="false" customHeight="false" outlineLevel="0" collapsed="false">
      <c r="A23665" s="1" t="n">
        <v>170.175156</v>
      </c>
      <c r="B23665" s="1" t="n">
        <v>133.47731</v>
      </c>
    </row>
    <row r="23666" customFormat="false" ht="14.25" hidden="false" customHeight="false" outlineLevel="0" collapsed="false">
      <c r="A23666" s="1" t="n">
        <v>170.183426</v>
      </c>
      <c r="B23666" s="1" t="n">
        <v>133.307175</v>
      </c>
    </row>
    <row r="23667" customFormat="false" ht="14.25" hidden="false" customHeight="false" outlineLevel="0" collapsed="false">
      <c r="A23667" s="1" t="n">
        <v>170.191696</v>
      </c>
      <c r="B23667" s="1" t="n">
        <v>133.137756</v>
      </c>
    </row>
    <row r="23668" customFormat="false" ht="14.25" hidden="false" customHeight="false" outlineLevel="0" collapsed="false">
      <c r="A23668" s="1" t="n">
        <v>170.199966</v>
      </c>
      <c r="B23668" s="1" t="n">
        <v>132.965897</v>
      </c>
    </row>
    <row r="23669" customFormat="false" ht="14.25" hidden="false" customHeight="false" outlineLevel="0" collapsed="false">
      <c r="A23669" s="1" t="n">
        <v>170.208237</v>
      </c>
      <c r="B23669" s="1" t="n">
        <v>132.796692</v>
      </c>
    </row>
    <row r="23670" customFormat="false" ht="14.25" hidden="false" customHeight="false" outlineLevel="0" collapsed="false">
      <c r="A23670" s="1" t="n">
        <v>170.216492</v>
      </c>
      <c r="B23670" s="1" t="n">
        <v>132.628693</v>
      </c>
    </row>
    <row r="23671" customFormat="false" ht="14.25" hidden="false" customHeight="false" outlineLevel="0" collapsed="false">
      <c r="A23671" s="1" t="n">
        <v>170.224762</v>
      </c>
      <c r="B23671" s="1" t="n">
        <v>132.458466</v>
      </c>
    </row>
    <row r="23672" customFormat="false" ht="14.25" hidden="false" customHeight="false" outlineLevel="0" collapsed="false">
      <c r="A23672" s="1" t="n">
        <v>170.233032</v>
      </c>
      <c r="B23672" s="1" t="n">
        <v>132.291824</v>
      </c>
    </row>
    <row r="23673" customFormat="false" ht="14.25" hidden="false" customHeight="false" outlineLevel="0" collapsed="false">
      <c r="A23673" s="1" t="n">
        <v>170.241302</v>
      </c>
      <c r="B23673" s="1" t="n">
        <v>132.125702</v>
      </c>
    </row>
    <row r="23674" customFormat="false" ht="14.25" hidden="false" customHeight="false" outlineLevel="0" collapsed="false">
      <c r="A23674" s="1" t="n">
        <v>170.249573</v>
      </c>
      <c r="B23674" s="1" t="n">
        <v>131.959259</v>
      </c>
    </row>
    <row r="23675" customFormat="false" ht="14.25" hidden="false" customHeight="false" outlineLevel="0" collapsed="false">
      <c r="A23675" s="1" t="n">
        <v>170.257843</v>
      </c>
      <c r="B23675" s="1" t="n">
        <v>131.791489</v>
      </c>
    </row>
    <row r="23676" customFormat="false" ht="14.25" hidden="false" customHeight="false" outlineLevel="0" collapsed="false">
      <c r="A23676" s="1" t="n">
        <v>170.266113</v>
      </c>
      <c r="B23676" s="1" t="n">
        <v>131.626556</v>
      </c>
    </row>
    <row r="23677" customFormat="false" ht="14.25" hidden="false" customHeight="false" outlineLevel="0" collapsed="false">
      <c r="A23677" s="1" t="n">
        <v>170.274384</v>
      </c>
      <c r="B23677" s="1" t="n">
        <v>131.463028</v>
      </c>
    </row>
    <row r="23678" customFormat="false" ht="14.25" hidden="false" customHeight="false" outlineLevel="0" collapsed="false">
      <c r="A23678" s="1" t="n">
        <v>170.282639</v>
      </c>
      <c r="B23678" s="1" t="n">
        <v>131.298477</v>
      </c>
    </row>
    <row r="23679" customFormat="false" ht="14.25" hidden="false" customHeight="false" outlineLevel="0" collapsed="false">
      <c r="A23679" s="1" t="n">
        <v>170.290909</v>
      </c>
      <c r="B23679" s="1" t="n">
        <v>131.132675</v>
      </c>
    </row>
    <row r="23680" customFormat="false" ht="14.25" hidden="false" customHeight="false" outlineLevel="0" collapsed="false">
      <c r="A23680" s="1" t="n">
        <v>170.299179</v>
      </c>
      <c r="B23680" s="1" t="n">
        <v>130.969208</v>
      </c>
    </row>
    <row r="23681" customFormat="false" ht="14.25" hidden="false" customHeight="false" outlineLevel="0" collapsed="false">
      <c r="A23681" s="1" t="n">
        <v>170.307449</v>
      </c>
      <c r="B23681" s="1" t="n">
        <v>130.806702</v>
      </c>
    </row>
    <row r="23682" customFormat="false" ht="14.25" hidden="false" customHeight="false" outlineLevel="0" collapsed="false">
      <c r="A23682" s="1" t="n">
        <v>170.31572</v>
      </c>
      <c r="B23682" s="1" t="n">
        <v>130.641632</v>
      </c>
    </row>
    <row r="23683" customFormat="false" ht="14.25" hidden="false" customHeight="false" outlineLevel="0" collapsed="false">
      <c r="A23683" s="1" t="n">
        <v>170.32399</v>
      </c>
      <c r="B23683" s="1" t="n">
        <v>130.475845</v>
      </c>
    </row>
    <row r="23684" customFormat="false" ht="14.25" hidden="false" customHeight="false" outlineLevel="0" collapsed="false">
      <c r="A23684" s="1" t="n">
        <v>170.33226</v>
      </c>
      <c r="B23684" s="1" t="n">
        <v>130.31105</v>
      </c>
    </row>
    <row r="23685" customFormat="false" ht="14.25" hidden="false" customHeight="false" outlineLevel="0" collapsed="false">
      <c r="A23685" s="1" t="n">
        <v>170.34053</v>
      </c>
      <c r="B23685" s="1" t="n">
        <v>130.147018</v>
      </c>
    </row>
    <row r="23686" customFormat="false" ht="14.25" hidden="false" customHeight="false" outlineLevel="0" collapsed="false">
      <c r="A23686" s="1" t="n">
        <v>170.348785</v>
      </c>
      <c r="B23686" s="1" t="n">
        <v>129.982361</v>
      </c>
    </row>
    <row r="23687" customFormat="false" ht="14.25" hidden="false" customHeight="false" outlineLevel="0" collapsed="false">
      <c r="A23687" s="1" t="n">
        <v>170.357056</v>
      </c>
      <c r="B23687" s="1" t="n">
        <v>129.819733</v>
      </c>
    </row>
    <row r="23688" customFormat="false" ht="14.25" hidden="false" customHeight="false" outlineLevel="0" collapsed="false">
      <c r="A23688" s="1" t="n">
        <v>170.365326</v>
      </c>
      <c r="B23688" s="1" t="n">
        <v>129.657974</v>
      </c>
    </row>
    <row r="23689" customFormat="false" ht="14.25" hidden="false" customHeight="false" outlineLevel="0" collapsed="false">
      <c r="A23689" s="1" t="n">
        <v>170.373596</v>
      </c>
      <c r="B23689" s="1" t="n">
        <v>129.497025</v>
      </c>
    </row>
    <row r="23690" customFormat="false" ht="14.25" hidden="false" customHeight="false" outlineLevel="0" collapsed="false">
      <c r="A23690" s="1" t="n">
        <v>170.381866</v>
      </c>
      <c r="B23690" s="1" t="n">
        <v>129.334259</v>
      </c>
    </row>
    <row r="23691" customFormat="false" ht="14.25" hidden="false" customHeight="false" outlineLevel="0" collapsed="false">
      <c r="A23691" s="1" t="n">
        <v>170.390137</v>
      </c>
      <c r="B23691" s="1" t="n">
        <v>129.171967</v>
      </c>
    </row>
    <row r="23692" customFormat="false" ht="14.25" hidden="false" customHeight="false" outlineLevel="0" collapsed="false">
      <c r="A23692" s="1" t="n">
        <v>170.398407</v>
      </c>
      <c r="B23692" s="1" t="n">
        <v>129.01033</v>
      </c>
    </row>
    <row r="23693" customFormat="false" ht="14.25" hidden="false" customHeight="false" outlineLevel="0" collapsed="false">
      <c r="A23693" s="1" t="n">
        <v>170.406677</v>
      </c>
      <c r="B23693" s="1" t="n">
        <v>128.850769</v>
      </c>
    </row>
    <row r="23694" customFormat="false" ht="14.25" hidden="false" customHeight="false" outlineLevel="0" collapsed="false">
      <c r="A23694" s="1" t="n">
        <v>170.414932</v>
      </c>
      <c r="B23694" s="1" t="n">
        <v>128.690582</v>
      </c>
    </row>
    <row r="23695" customFormat="false" ht="14.25" hidden="false" customHeight="false" outlineLevel="0" collapsed="false">
      <c r="A23695" s="1" t="n">
        <v>170.423203</v>
      </c>
      <c r="B23695" s="1" t="n">
        <v>128.529831</v>
      </c>
    </row>
    <row r="23696" customFormat="false" ht="14.25" hidden="false" customHeight="false" outlineLevel="0" collapsed="false">
      <c r="A23696" s="1" t="n">
        <v>170.431473</v>
      </c>
      <c r="B23696" s="1" t="n">
        <v>128.368484</v>
      </c>
    </row>
    <row r="23697" customFormat="false" ht="14.25" hidden="false" customHeight="false" outlineLevel="0" collapsed="false">
      <c r="A23697" s="1" t="n">
        <v>170.439743</v>
      </c>
      <c r="B23697" s="1" t="n">
        <v>128.208557</v>
      </c>
    </row>
    <row r="23698" customFormat="false" ht="14.25" hidden="false" customHeight="false" outlineLevel="0" collapsed="false">
      <c r="A23698" s="1" t="n">
        <v>170.448013</v>
      </c>
      <c r="B23698" s="1" t="n">
        <v>128.050217</v>
      </c>
    </row>
    <row r="23699" customFormat="false" ht="14.25" hidden="false" customHeight="false" outlineLevel="0" collapsed="false">
      <c r="A23699" s="1" t="n">
        <v>170.456284</v>
      </c>
      <c r="B23699" s="1" t="n">
        <v>127.891357</v>
      </c>
    </row>
    <row r="23700" customFormat="false" ht="14.25" hidden="false" customHeight="false" outlineLevel="0" collapsed="false">
      <c r="A23700" s="1" t="n">
        <v>170.464554</v>
      </c>
      <c r="B23700" s="1" t="n">
        <v>127.733887</v>
      </c>
    </row>
    <row r="23701" customFormat="false" ht="14.25" hidden="false" customHeight="false" outlineLevel="0" collapsed="false">
      <c r="A23701" s="1" t="n">
        <v>170.472809</v>
      </c>
      <c r="B23701" s="1" t="n">
        <v>127.574959</v>
      </c>
    </row>
    <row r="23702" customFormat="false" ht="14.25" hidden="false" customHeight="false" outlineLevel="0" collapsed="false">
      <c r="A23702" s="1" t="n">
        <v>170.481079</v>
      </c>
      <c r="B23702" s="1" t="n">
        <v>127.41613</v>
      </c>
    </row>
    <row r="23703" customFormat="false" ht="14.25" hidden="false" customHeight="false" outlineLevel="0" collapsed="false">
      <c r="A23703" s="1" t="n">
        <v>170.489349</v>
      </c>
      <c r="B23703" s="1" t="n">
        <v>127.259247</v>
      </c>
    </row>
    <row r="23704" customFormat="false" ht="14.25" hidden="false" customHeight="false" outlineLevel="0" collapsed="false">
      <c r="A23704" s="1" t="n">
        <v>170.49762</v>
      </c>
      <c r="B23704" s="1" t="n">
        <v>127.102287</v>
      </c>
    </row>
    <row r="23705" customFormat="false" ht="14.25" hidden="false" customHeight="false" outlineLevel="0" collapsed="false">
      <c r="A23705" s="1" t="n">
        <v>170.50589</v>
      </c>
      <c r="B23705" s="1" t="n">
        <v>126.943916</v>
      </c>
    </row>
    <row r="23706" customFormat="false" ht="14.25" hidden="false" customHeight="false" outlineLevel="0" collapsed="false">
      <c r="A23706" s="1" t="n">
        <v>170.51416</v>
      </c>
      <c r="B23706" s="1" t="n">
        <v>126.785492</v>
      </c>
    </row>
    <row r="23707" customFormat="false" ht="14.25" hidden="false" customHeight="false" outlineLevel="0" collapsed="false">
      <c r="A23707" s="1" t="n">
        <v>170.52243</v>
      </c>
      <c r="B23707" s="1" t="n">
        <v>126.629219</v>
      </c>
    </row>
    <row r="23708" customFormat="false" ht="14.25" hidden="false" customHeight="false" outlineLevel="0" collapsed="false">
      <c r="A23708" s="1" t="n">
        <v>170.530701</v>
      </c>
      <c r="B23708" s="1" t="n">
        <v>126.474655</v>
      </c>
    </row>
    <row r="23709" customFormat="false" ht="14.25" hidden="false" customHeight="false" outlineLevel="0" collapsed="false">
      <c r="A23709" s="1" t="n">
        <v>170.538956</v>
      </c>
      <c r="B23709" s="1" t="n">
        <v>126.320824</v>
      </c>
    </row>
    <row r="23710" customFormat="false" ht="14.25" hidden="false" customHeight="false" outlineLevel="0" collapsed="false">
      <c r="A23710" s="1" t="n">
        <v>170.547226</v>
      </c>
      <c r="B23710" s="1" t="n">
        <v>126.165886</v>
      </c>
    </row>
    <row r="23711" customFormat="false" ht="14.25" hidden="false" customHeight="false" outlineLevel="0" collapsed="false">
      <c r="A23711" s="1" t="n">
        <v>170.555496</v>
      </c>
      <c r="B23711" s="1" t="n">
        <v>126.01091</v>
      </c>
    </row>
    <row r="23712" customFormat="false" ht="14.25" hidden="false" customHeight="false" outlineLevel="0" collapsed="false">
      <c r="A23712" s="1" t="n">
        <v>170.563766</v>
      </c>
      <c r="B23712" s="1" t="n">
        <v>125.857033</v>
      </c>
    </row>
    <row r="23713" customFormat="false" ht="14.25" hidden="false" customHeight="false" outlineLevel="0" collapsed="false">
      <c r="A23713" s="1" t="n">
        <v>170.572037</v>
      </c>
      <c r="B23713" s="1" t="n">
        <v>125.704056</v>
      </c>
    </row>
    <row r="23714" customFormat="false" ht="14.25" hidden="false" customHeight="false" outlineLevel="0" collapsed="false">
      <c r="A23714" s="1" t="n">
        <v>170.580307</v>
      </c>
      <c r="B23714" s="1" t="n">
        <v>125.551109</v>
      </c>
    </row>
    <row r="23715" customFormat="false" ht="14.25" hidden="false" customHeight="false" outlineLevel="0" collapsed="false">
      <c r="A23715" s="1" t="n">
        <v>170.588577</v>
      </c>
      <c r="B23715" s="1" t="n">
        <v>125.397964</v>
      </c>
    </row>
    <row r="23716" customFormat="false" ht="14.25" hidden="false" customHeight="false" outlineLevel="0" collapsed="false">
      <c r="A23716" s="1" t="n">
        <v>170.596848</v>
      </c>
      <c r="B23716" s="1" t="n">
        <v>125.245567</v>
      </c>
    </row>
    <row r="23717" customFormat="false" ht="14.25" hidden="false" customHeight="false" outlineLevel="0" collapsed="false">
      <c r="A23717" s="1" t="n">
        <v>170.605103</v>
      </c>
      <c r="B23717" s="1" t="n">
        <v>125.093781</v>
      </c>
    </row>
    <row r="23718" customFormat="false" ht="14.25" hidden="false" customHeight="false" outlineLevel="0" collapsed="false">
      <c r="A23718" s="1" t="n">
        <v>170.613373</v>
      </c>
      <c r="B23718" s="1" t="n">
        <v>124.941734</v>
      </c>
    </row>
    <row r="23719" customFormat="false" ht="14.25" hidden="false" customHeight="false" outlineLevel="0" collapsed="false">
      <c r="A23719" s="1" t="n">
        <v>170.621643</v>
      </c>
      <c r="B23719" s="1" t="n">
        <v>124.789871</v>
      </c>
    </row>
    <row r="23720" customFormat="false" ht="14.25" hidden="false" customHeight="false" outlineLevel="0" collapsed="false">
      <c r="A23720" s="1" t="n">
        <v>170.629913</v>
      </c>
      <c r="B23720" s="1" t="n">
        <v>124.63855</v>
      </c>
    </row>
    <row r="23721" customFormat="false" ht="14.25" hidden="false" customHeight="false" outlineLevel="0" collapsed="false">
      <c r="A23721" s="1" t="n">
        <v>170.638184</v>
      </c>
      <c r="B23721" s="1" t="n">
        <v>124.488228</v>
      </c>
    </row>
    <row r="23722" customFormat="false" ht="14.25" hidden="false" customHeight="false" outlineLevel="0" collapsed="false">
      <c r="A23722" s="1" t="n">
        <v>170.646454</v>
      </c>
      <c r="B23722" s="1" t="n">
        <v>124.337814</v>
      </c>
    </row>
    <row r="23723" customFormat="false" ht="14.25" hidden="false" customHeight="false" outlineLevel="0" collapsed="false">
      <c r="A23723" s="1" t="n">
        <v>170.654724</v>
      </c>
      <c r="B23723" s="1" t="n">
        <v>124.187263</v>
      </c>
    </row>
    <row r="23724" customFormat="false" ht="14.25" hidden="false" customHeight="false" outlineLevel="0" collapsed="false">
      <c r="A23724" s="1" t="n">
        <v>170.662979</v>
      </c>
      <c r="B23724" s="1" t="n">
        <v>124.037506</v>
      </c>
    </row>
    <row r="23725" customFormat="false" ht="14.25" hidden="false" customHeight="false" outlineLevel="0" collapsed="false">
      <c r="A23725" s="1" t="n">
        <v>170.671249</v>
      </c>
      <c r="B23725" s="1" t="n">
        <v>123.887474</v>
      </c>
    </row>
    <row r="23726" customFormat="false" ht="14.25" hidden="false" customHeight="false" outlineLevel="0" collapsed="false">
      <c r="A23726" s="1" t="n">
        <v>170.67952</v>
      </c>
      <c r="B23726" s="1" t="n">
        <v>123.737701</v>
      </c>
    </row>
    <row r="23727" customFormat="false" ht="14.25" hidden="false" customHeight="false" outlineLevel="0" collapsed="false">
      <c r="A23727" s="1" t="n">
        <v>170.68779</v>
      </c>
      <c r="B23727" s="1" t="n">
        <v>123.589821</v>
      </c>
    </row>
    <row r="23728" customFormat="false" ht="14.25" hidden="false" customHeight="false" outlineLevel="0" collapsed="false">
      <c r="A23728" s="1" t="n">
        <v>170.69606</v>
      </c>
      <c r="B23728" s="1" t="n">
        <v>123.441376</v>
      </c>
    </row>
    <row r="23729" customFormat="false" ht="14.25" hidden="false" customHeight="false" outlineLevel="0" collapsed="false">
      <c r="A23729" s="1" t="n">
        <v>170.70433</v>
      </c>
      <c r="B23729" s="1" t="n">
        <v>123.29184</v>
      </c>
    </row>
    <row r="23730" customFormat="false" ht="14.25" hidden="false" customHeight="false" outlineLevel="0" collapsed="false">
      <c r="A23730" s="1" t="n">
        <v>170.712601</v>
      </c>
      <c r="B23730" s="1" t="n">
        <v>123.143112</v>
      </c>
    </row>
    <row r="23731" customFormat="false" ht="14.25" hidden="false" customHeight="false" outlineLevel="0" collapsed="false">
      <c r="A23731" s="1" t="n">
        <v>170.720871</v>
      </c>
      <c r="B23731" s="1" t="n">
        <v>122.995483</v>
      </c>
    </row>
    <row r="23732" customFormat="false" ht="14.25" hidden="false" customHeight="false" outlineLevel="0" collapsed="false">
      <c r="A23732" s="1" t="n">
        <v>170.729126</v>
      </c>
      <c r="B23732" s="1" t="n">
        <v>122.847885</v>
      </c>
    </row>
    <row r="23733" customFormat="false" ht="14.25" hidden="false" customHeight="false" outlineLevel="0" collapsed="false">
      <c r="A23733" s="1" t="n">
        <v>170.737396</v>
      </c>
      <c r="B23733" s="1" t="n">
        <v>122.699951</v>
      </c>
    </row>
    <row r="23734" customFormat="false" ht="14.25" hidden="false" customHeight="false" outlineLevel="0" collapsed="false">
      <c r="A23734" s="1" t="n">
        <v>170.745667</v>
      </c>
      <c r="B23734" s="1" t="n">
        <v>122.551285</v>
      </c>
    </row>
    <row r="23735" customFormat="false" ht="14.25" hidden="false" customHeight="false" outlineLevel="0" collapsed="false">
      <c r="A23735" s="1" t="n">
        <v>170.753937</v>
      </c>
      <c r="B23735" s="1" t="n">
        <v>122.403152</v>
      </c>
    </row>
    <row r="23736" customFormat="false" ht="14.25" hidden="false" customHeight="false" outlineLevel="0" collapsed="false">
      <c r="A23736" s="1" t="n">
        <v>170.762207</v>
      </c>
      <c r="B23736" s="1" t="n">
        <v>122.256516</v>
      </c>
    </row>
    <row r="23737" customFormat="false" ht="14.25" hidden="false" customHeight="false" outlineLevel="0" collapsed="false">
      <c r="A23737" s="1" t="n">
        <v>170.770477</v>
      </c>
      <c r="B23737" s="1" t="n">
        <v>122.109169</v>
      </c>
    </row>
    <row r="23738" customFormat="false" ht="14.25" hidden="false" customHeight="false" outlineLevel="0" collapsed="false">
      <c r="A23738" s="1" t="n">
        <v>170.778748</v>
      </c>
      <c r="B23738" s="1" t="n">
        <v>121.960236</v>
      </c>
    </row>
    <row r="23739" customFormat="false" ht="14.25" hidden="false" customHeight="false" outlineLevel="0" collapsed="false">
      <c r="A23739" s="1" t="n">
        <v>170.787018</v>
      </c>
      <c r="B23739" s="1" t="n">
        <v>121.813042</v>
      </c>
    </row>
    <row r="23740" customFormat="false" ht="14.25" hidden="false" customHeight="false" outlineLevel="0" collapsed="false">
      <c r="A23740" s="1" t="n">
        <v>170.795273</v>
      </c>
      <c r="B23740" s="1" t="n">
        <v>121.667488</v>
      </c>
    </row>
    <row r="23741" customFormat="false" ht="14.25" hidden="false" customHeight="false" outlineLevel="0" collapsed="false">
      <c r="A23741" s="1" t="n">
        <v>170.803543</v>
      </c>
      <c r="B23741" s="1" t="n">
        <v>121.522125</v>
      </c>
    </row>
    <row r="23742" customFormat="false" ht="14.25" hidden="false" customHeight="false" outlineLevel="0" collapsed="false">
      <c r="A23742" s="1" t="n">
        <v>170.811813</v>
      </c>
      <c r="B23742" s="1" t="n">
        <v>121.376717</v>
      </c>
    </row>
    <row r="23743" customFormat="false" ht="14.25" hidden="false" customHeight="false" outlineLevel="0" collapsed="false">
      <c r="A23743" s="1" t="n">
        <v>170.820084</v>
      </c>
      <c r="B23743" s="1" t="n">
        <v>121.23188</v>
      </c>
    </row>
    <row r="23744" customFormat="false" ht="14.25" hidden="false" customHeight="false" outlineLevel="0" collapsed="false">
      <c r="A23744" s="1" t="n">
        <v>170.828354</v>
      </c>
      <c r="B23744" s="1" t="n">
        <v>121.086731</v>
      </c>
    </row>
    <row r="23745" customFormat="false" ht="14.25" hidden="false" customHeight="false" outlineLevel="0" collapsed="false">
      <c r="A23745" s="1" t="n">
        <v>170.836624</v>
      </c>
      <c r="B23745" s="1" t="n">
        <v>120.942627</v>
      </c>
    </row>
    <row r="23746" customFormat="false" ht="14.25" hidden="false" customHeight="false" outlineLevel="0" collapsed="false">
      <c r="A23746" s="1" t="n">
        <v>170.844894</v>
      </c>
      <c r="B23746" s="1" t="n">
        <v>120.798088</v>
      </c>
    </row>
    <row r="23747" customFormat="false" ht="14.25" hidden="false" customHeight="false" outlineLevel="0" collapsed="false">
      <c r="A23747" s="1" t="n">
        <v>170.853149</v>
      </c>
      <c r="B23747" s="1" t="n">
        <v>120.654236</v>
      </c>
    </row>
    <row r="23748" customFormat="false" ht="14.25" hidden="false" customHeight="false" outlineLevel="0" collapsed="false">
      <c r="A23748" s="1" t="n">
        <v>170.86142</v>
      </c>
      <c r="B23748" s="1" t="n">
        <v>120.507698</v>
      </c>
    </row>
    <row r="23749" customFormat="false" ht="14.25" hidden="false" customHeight="false" outlineLevel="0" collapsed="false">
      <c r="A23749" s="1" t="n">
        <v>170.86969</v>
      </c>
      <c r="B23749" s="1" t="n">
        <v>120.363205</v>
      </c>
    </row>
    <row r="23750" customFormat="false" ht="14.25" hidden="false" customHeight="false" outlineLevel="0" collapsed="false">
      <c r="A23750" s="1" t="n">
        <v>170.87796</v>
      </c>
      <c r="B23750" s="1" t="n">
        <v>120.221336</v>
      </c>
    </row>
    <row r="23751" customFormat="false" ht="14.25" hidden="false" customHeight="false" outlineLevel="0" collapsed="false">
      <c r="A23751" s="1" t="n">
        <v>170.88623</v>
      </c>
      <c r="B23751" s="1" t="n">
        <v>120.079819</v>
      </c>
    </row>
    <row r="23752" customFormat="false" ht="14.25" hidden="false" customHeight="false" outlineLevel="0" collapsed="false">
      <c r="A23752" s="1" t="n">
        <v>170.894501</v>
      </c>
      <c r="B23752" s="1" t="n">
        <v>119.935783</v>
      </c>
    </row>
    <row r="23753" customFormat="false" ht="14.25" hidden="false" customHeight="false" outlineLevel="0" collapsed="false">
      <c r="A23753" s="1" t="n">
        <v>170.902771</v>
      </c>
      <c r="B23753" s="1" t="n">
        <v>119.792511</v>
      </c>
    </row>
    <row r="23754" customFormat="false" ht="14.25" hidden="false" customHeight="false" outlineLevel="0" collapsed="false">
      <c r="A23754" s="1" t="n">
        <v>170.911041</v>
      </c>
      <c r="B23754" s="1" t="n">
        <v>119.650459</v>
      </c>
    </row>
    <row r="23755" customFormat="false" ht="14.25" hidden="false" customHeight="false" outlineLevel="0" collapsed="false">
      <c r="A23755" s="1" t="n">
        <v>170.919296</v>
      </c>
      <c r="B23755" s="1" t="n">
        <v>119.509872</v>
      </c>
    </row>
    <row r="23756" customFormat="false" ht="14.25" hidden="false" customHeight="false" outlineLevel="0" collapsed="false">
      <c r="A23756" s="1" t="n">
        <v>170.927567</v>
      </c>
      <c r="B23756" s="1" t="n">
        <v>119.367844</v>
      </c>
    </row>
    <row r="23757" customFormat="false" ht="14.25" hidden="false" customHeight="false" outlineLevel="0" collapsed="false">
      <c r="A23757" s="1" t="n">
        <v>170.935837</v>
      </c>
      <c r="B23757" s="1" t="n">
        <v>119.225281</v>
      </c>
    </row>
    <row r="23758" customFormat="false" ht="14.25" hidden="false" customHeight="false" outlineLevel="0" collapsed="false">
      <c r="A23758" s="1" t="n">
        <v>170.944107</v>
      </c>
      <c r="B23758" s="1" t="n">
        <v>119.083664</v>
      </c>
    </row>
    <row r="23759" customFormat="false" ht="14.25" hidden="false" customHeight="false" outlineLevel="0" collapsed="false">
      <c r="A23759" s="1" t="n">
        <v>170.952377</v>
      </c>
      <c r="B23759" s="1" t="n">
        <v>118.944366</v>
      </c>
    </row>
    <row r="23760" customFormat="false" ht="14.25" hidden="false" customHeight="false" outlineLevel="0" collapsed="false">
      <c r="A23760" s="1" t="n">
        <v>170.960648</v>
      </c>
      <c r="B23760" s="1" t="n">
        <v>118.806366</v>
      </c>
    </row>
    <row r="23761" customFormat="false" ht="14.25" hidden="false" customHeight="false" outlineLevel="0" collapsed="false">
      <c r="A23761" s="1" t="n">
        <v>170.968918</v>
      </c>
      <c r="B23761" s="1" t="n">
        <v>118.666306</v>
      </c>
    </row>
    <row r="23762" customFormat="false" ht="14.25" hidden="false" customHeight="false" outlineLevel="0" collapsed="false">
      <c r="A23762" s="1" t="n">
        <v>170.977188</v>
      </c>
      <c r="B23762" s="1" t="n">
        <v>118.527412</v>
      </c>
    </row>
    <row r="23763" customFormat="false" ht="14.25" hidden="false" customHeight="false" outlineLevel="0" collapsed="false">
      <c r="A23763" s="1" t="n">
        <v>170.985443</v>
      </c>
      <c r="B23763" s="1" t="n">
        <v>118.388626</v>
      </c>
    </row>
    <row r="23764" customFormat="false" ht="14.25" hidden="false" customHeight="false" outlineLevel="0" collapsed="false">
      <c r="A23764" s="1" t="n">
        <v>170.993713</v>
      </c>
      <c r="B23764" s="1" t="n">
        <v>118.249901</v>
      </c>
    </row>
    <row r="23765" customFormat="false" ht="14.25" hidden="false" customHeight="false" outlineLevel="0" collapsed="false">
      <c r="A23765" s="1" t="n">
        <v>171.001984</v>
      </c>
      <c r="B23765" s="1" t="n">
        <v>118.110512</v>
      </c>
    </row>
    <row r="23766" customFormat="false" ht="14.25" hidden="false" customHeight="false" outlineLevel="0" collapsed="false">
      <c r="A23766" s="1" t="n">
        <v>171.010254</v>
      </c>
      <c r="B23766" s="1" t="n">
        <v>117.973</v>
      </c>
    </row>
    <row r="23767" customFormat="false" ht="14.25" hidden="false" customHeight="false" outlineLevel="0" collapsed="false">
      <c r="A23767" s="1" t="n">
        <v>171.018524</v>
      </c>
      <c r="B23767" s="1" t="n">
        <v>117.835228</v>
      </c>
    </row>
    <row r="23768" customFormat="false" ht="14.25" hidden="false" customHeight="false" outlineLevel="0" collapsed="false">
      <c r="A23768" s="1" t="n">
        <v>171.026794</v>
      </c>
      <c r="B23768" s="1" t="n">
        <v>117.696609</v>
      </c>
    </row>
    <row r="23769" customFormat="false" ht="14.25" hidden="false" customHeight="false" outlineLevel="0" collapsed="false">
      <c r="A23769" s="1" t="n">
        <v>171.035065</v>
      </c>
      <c r="B23769" s="1" t="n">
        <v>117.560272</v>
      </c>
    </row>
    <row r="23770" customFormat="false" ht="14.25" hidden="false" customHeight="false" outlineLevel="0" collapsed="false">
      <c r="A23770" s="1" t="n">
        <v>171.04332</v>
      </c>
      <c r="B23770" s="1" t="n">
        <v>117.422623</v>
      </c>
    </row>
    <row r="23771" customFormat="false" ht="14.25" hidden="false" customHeight="false" outlineLevel="0" collapsed="false">
      <c r="A23771" s="1" t="n">
        <v>171.05159</v>
      </c>
      <c r="B23771" s="1" t="n">
        <v>117.28508</v>
      </c>
    </row>
    <row r="23772" customFormat="false" ht="14.25" hidden="false" customHeight="false" outlineLevel="0" collapsed="false">
      <c r="A23772" s="1" t="n">
        <v>171.05986</v>
      </c>
      <c r="B23772" s="1" t="n">
        <v>117.144958</v>
      </c>
    </row>
    <row r="23773" customFormat="false" ht="14.25" hidden="false" customHeight="false" outlineLevel="0" collapsed="false">
      <c r="A23773" s="1" t="n">
        <v>171.06813</v>
      </c>
      <c r="B23773" s="1" t="n">
        <v>117.009331</v>
      </c>
    </row>
    <row r="23774" customFormat="false" ht="14.25" hidden="false" customHeight="false" outlineLevel="0" collapsed="false">
      <c r="A23774" s="1" t="n">
        <v>171.076401</v>
      </c>
      <c r="B23774" s="1" t="n">
        <v>116.872452</v>
      </c>
    </row>
    <row r="23775" customFormat="false" ht="14.25" hidden="false" customHeight="false" outlineLevel="0" collapsed="false">
      <c r="A23775" s="1" t="n">
        <v>171.084671</v>
      </c>
      <c r="B23775" s="1" t="n">
        <v>116.735359</v>
      </c>
    </row>
    <row r="23776" customFormat="false" ht="14.25" hidden="false" customHeight="false" outlineLevel="0" collapsed="false">
      <c r="A23776" s="1" t="n">
        <v>171.092941</v>
      </c>
      <c r="B23776" s="1" t="n">
        <v>116.597328</v>
      </c>
    </row>
    <row r="23777" customFormat="false" ht="14.25" hidden="false" customHeight="false" outlineLevel="0" collapsed="false">
      <c r="A23777" s="1" t="n">
        <v>171.101212</v>
      </c>
      <c r="B23777" s="1" t="n">
        <v>116.462173</v>
      </c>
    </row>
    <row r="23778" customFormat="false" ht="14.25" hidden="false" customHeight="false" outlineLevel="0" collapsed="false">
      <c r="A23778" s="1" t="n">
        <v>171.109467</v>
      </c>
      <c r="B23778" s="1" t="n">
        <v>116.327194</v>
      </c>
    </row>
    <row r="23779" customFormat="false" ht="14.25" hidden="false" customHeight="false" outlineLevel="0" collapsed="false">
      <c r="A23779" s="1" t="n">
        <v>171.117737</v>
      </c>
      <c r="B23779" s="1" t="n">
        <v>116.193054</v>
      </c>
    </row>
    <row r="23780" customFormat="false" ht="14.25" hidden="false" customHeight="false" outlineLevel="0" collapsed="false">
      <c r="A23780" s="1" t="n">
        <v>171.126007</v>
      </c>
      <c r="B23780" s="1" t="n">
        <v>116.057884</v>
      </c>
    </row>
    <row r="23781" customFormat="false" ht="14.25" hidden="false" customHeight="false" outlineLevel="0" collapsed="false">
      <c r="A23781" s="1" t="n">
        <v>171.134277</v>
      </c>
      <c r="B23781" s="1" t="n">
        <v>115.925331</v>
      </c>
    </row>
    <row r="23782" customFormat="false" ht="14.25" hidden="false" customHeight="false" outlineLevel="0" collapsed="false">
      <c r="A23782" s="1" t="n">
        <v>171.142548</v>
      </c>
      <c r="B23782" s="1" t="n">
        <v>115.794174</v>
      </c>
    </row>
    <row r="23783" customFormat="false" ht="14.25" hidden="false" customHeight="false" outlineLevel="0" collapsed="false">
      <c r="A23783" s="1" t="n">
        <v>171.150818</v>
      </c>
      <c r="B23783" s="1" t="n">
        <v>115.660889</v>
      </c>
    </row>
    <row r="23784" customFormat="false" ht="14.25" hidden="false" customHeight="false" outlineLevel="0" collapsed="false">
      <c r="A23784" s="1" t="n">
        <v>171.159088</v>
      </c>
      <c r="B23784" s="1" t="n">
        <v>115.526756</v>
      </c>
    </row>
    <row r="23785" customFormat="false" ht="14.25" hidden="false" customHeight="false" outlineLevel="0" collapsed="false">
      <c r="A23785" s="1" t="n">
        <v>171.167358</v>
      </c>
      <c r="B23785" s="1" t="n">
        <v>115.391747</v>
      </c>
    </row>
    <row r="23786" customFormat="false" ht="14.25" hidden="false" customHeight="false" outlineLevel="0" collapsed="false">
      <c r="A23786" s="1" t="n">
        <v>171.175613</v>
      </c>
      <c r="B23786" s="1" t="n">
        <v>115.258232</v>
      </c>
    </row>
    <row r="23787" customFormat="false" ht="14.25" hidden="false" customHeight="false" outlineLevel="0" collapsed="false">
      <c r="A23787" s="1" t="n">
        <v>171.183884</v>
      </c>
      <c r="B23787" s="1" t="n">
        <v>115.125183</v>
      </c>
    </row>
    <row r="23788" customFormat="false" ht="14.25" hidden="false" customHeight="false" outlineLevel="0" collapsed="false">
      <c r="A23788" s="1" t="n">
        <v>171.192154</v>
      </c>
      <c r="B23788" s="1" t="n">
        <v>114.992607</v>
      </c>
    </row>
    <row r="23789" customFormat="false" ht="14.25" hidden="false" customHeight="false" outlineLevel="0" collapsed="false">
      <c r="A23789" s="1" t="n">
        <v>171.200424</v>
      </c>
      <c r="B23789" s="1" t="n">
        <v>114.860741</v>
      </c>
    </row>
    <row r="23790" customFormat="false" ht="14.25" hidden="false" customHeight="false" outlineLevel="0" collapsed="false">
      <c r="A23790" s="1" t="n">
        <v>171.208694</v>
      </c>
      <c r="B23790" s="1" t="n">
        <v>114.729538</v>
      </c>
    </row>
    <row r="23791" customFormat="false" ht="14.25" hidden="false" customHeight="false" outlineLevel="0" collapsed="false">
      <c r="A23791" s="1" t="n">
        <v>171.216965</v>
      </c>
      <c r="B23791" s="1" t="n">
        <v>114.595383</v>
      </c>
    </row>
    <row r="23792" customFormat="false" ht="14.25" hidden="false" customHeight="false" outlineLevel="0" collapsed="false">
      <c r="A23792" s="1" t="n">
        <v>171.225235</v>
      </c>
      <c r="B23792" s="1" t="n">
        <v>114.462143</v>
      </c>
    </row>
    <row r="23793" customFormat="false" ht="14.25" hidden="false" customHeight="false" outlineLevel="0" collapsed="false">
      <c r="A23793" s="1" t="n">
        <v>171.233505</v>
      </c>
      <c r="B23793" s="1" t="n">
        <v>114.330956</v>
      </c>
    </row>
    <row r="23794" customFormat="false" ht="14.25" hidden="false" customHeight="false" outlineLevel="0" collapsed="false">
      <c r="A23794" s="1" t="n">
        <v>171.24176</v>
      </c>
      <c r="B23794" s="1" t="n">
        <v>114.197762</v>
      </c>
    </row>
    <row r="23795" customFormat="false" ht="14.25" hidden="false" customHeight="false" outlineLevel="0" collapsed="false">
      <c r="A23795" s="1" t="n">
        <v>171.250031</v>
      </c>
      <c r="B23795" s="1" t="n">
        <v>114.066559</v>
      </c>
    </row>
    <row r="23796" customFormat="false" ht="14.25" hidden="false" customHeight="false" outlineLevel="0" collapsed="false">
      <c r="A23796" s="1" t="n">
        <v>171.258301</v>
      </c>
      <c r="B23796" s="1" t="n">
        <v>113.934929</v>
      </c>
    </row>
    <row r="23797" customFormat="false" ht="14.25" hidden="false" customHeight="false" outlineLevel="0" collapsed="false">
      <c r="A23797" s="1" t="n">
        <v>171.266571</v>
      </c>
      <c r="B23797" s="1" t="n">
        <v>113.807541</v>
      </c>
    </row>
    <row r="23798" customFormat="false" ht="14.25" hidden="false" customHeight="false" outlineLevel="0" collapsed="false">
      <c r="A23798" s="1" t="n">
        <v>171.274841</v>
      </c>
      <c r="B23798" s="1" t="n">
        <v>113.675903</v>
      </c>
    </row>
    <row r="23799" customFormat="false" ht="14.25" hidden="false" customHeight="false" outlineLevel="0" collapsed="false">
      <c r="A23799" s="1" t="n">
        <v>171.283112</v>
      </c>
      <c r="B23799" s="1" t="n">
        <v>113.546928</v>
      </c>
    </row>
    <row r="23800" customFormat="false" ht="14.25" hidden="false" customHeight="false" outlineLevel="0" collapsed="false">
      <c r="A23800" s="1" t="n">
        <v>171.291382</v>
      </c>
      <c r="B23800" s="1" t="n">
        <v>113.416916</v>
      </c>
    </row>
    <row r="23801" customFormat="false" ht="14.25" hidden="false" customHeight="false" outlineLevel="0" collapsed="false">
      <c r="A23801" s="1" t="n">
        <v>171.299637</v>
      </c>
      <c r="B23801" s="1" t="n">
        <v>113.288147</v>
      </c>
    </row>
    <row r="23802" customFormat="false" ht="14.25" hidden="false" customHeight="false" outlineLevel="0" collapsed="false">
      <c r="A23802" s="1" t="n">
        <v>171.307907</v>
      </c>
      <c r="B23802" s="1" t="n">
        <v>113.158707</v>
      </c>
    </row>
    <row r="23803" customFormat="false" ht="14.25" hidden="false" customHeight="false" outlineLevel="0" collapsed="false">
      <c r="A23803" s="1" t="n">
        <v>171.316177</v>
      </c>
      <c r="B23803" s="1" t="n">
        <v>113.029587</v>
      </c>
    </row>
    <row r="23804" customFormat="false" ht="14.25" hidden="false" customHeight="false" outlineLevel="0" collapsed="false">
      <c r="A23804" s="1" t="n">
        <v>171.324448</v>
      </c>
      <c r="B23804" s="1" t="n">
        <v>112.901497</v>
      </c>
    </row>
    <row r="23805" customFormat="false" ht="14.25" hidden="false" customHeight="false" outlineLevel="0" collapsed="false">
      <c r="A23805" s="1" t="n">
        <v>171.332718</v>
      </c>
      <c r="B23805" s="1" t="n">
        <v>112.772766</v>
      </c>
    </row>
    <row r="23806" customFormat="false" ht="14.25" hidden="false" customHeight="false" outlineLevel="0" collapsed="false">
      <c r="A23806" s="1" t="n">
        <v>171.340988</v>
      </c>
      <c r="B23806" s="1" t="n">
        <v>112.644608</v>
      </c>
    </row>
    <row r="23807" customFormat="false" ht="14.25" hidden="false" customHeight="false" outlineLevel="0" collapsed="false">
      <c r="A23807" s="1" t="n">
        <v>171.349258</v>
      </c>
      <c r="B23807" s="1" t="n">
        <v>112.514297</v>
      </c>
    </row>
    <row r="23808" customFormat="false" ht="14.25" hidden="false" customHeight="false" outlineLevel="0" collapsed="false">
      <c r="A23808" s="1" t="n">
        <v>171.357529</v>
      </c>
      <c r="B23808" s="1" t="n">
        <v>112.385635</v>
      </c>
    </row>
    <row r="23809" customFormat="false" ht="14.25" hidden="false" customHeight="false" outlineLevel="0" collapsed="false">
      <c r="A23809" s="1" t="n">
        <v>171.365784</v>
      </c>
      <c r="B23809" s="1" t="n">
        <v>112.258423</v>
      </c>
    </row>
    <row r="23810" customFormat="false" ht="14.25" hidden="false" customHeight="false" outlineLevel="0" collapsed="false">
      <c r="A23810" s="1" t="n">
        <v>171.374054</v>
      </c>
      <c r="B23810" s="1" t="n">
        <v>112.132141</v>
      </c>
    </row>
    <row r="23811" customFormat="false" ht="14.25" hidden="false" customHeight="false" outlineLevel="0" collapsed="false">
      <c r="A23811" s="1" t="n">
        <v>171.382324</v>
      </c>
      <c r="B23811" s="1" t="n">
        <v>112.006279</v>
      </c>
    </row>
    <row r="23812" customFormat="false" ht="14.25" hidden="false" customHeight="false" outlineLevel="0" collapsed="false">
      <c r="A23812" s="1" t="n">
        <v>171.390594</v>
      </c>
      <c r="B23812" s="1" t="n">
        <v>111.880104</v>
      </c>
    </row>
    <row r="23813" customFormat="false" ht="14.25" hidden="false" customHeight="false" outlineLevel="0" collapsed="false">
      <c r="A23813" s="1" t="n">
        <v>171.398865</v>
      </c>
      <c r="B23813" s="1" t="n">
        <v>111.75399</v>
      </c>
    </row>
    <row r="23814" customFormat="false" ht="14.25" hidden="false" customHeight="false" outlineLevel="0" collapsed="false">
      <c r="A23814" s="1" t="n">
        <v>171.407135</v>
      </c>
      <c r="B23814" s="1" t="n">
        <v>111.627121</v>
      </c>
    </row>
    <row r="23815" customFormat="false" ht="14.25" hidden="false" customHeight="false" outlineLevel="0" collapsed="false">
      <c r="A23815" s="1" t="n">
        <v>171.415405</v>
      </c>
      <c r="B23815" s="1" t="n">
        <v>111.50161</v>
      </c>
    </row>
    <row r="23816" customFormat="false" ht="14.25" hidden="false" customHeight="false" outlineLevel="0" collapsed="false">
      <c r="A23816" s="1" t="n">
        <v>171.423676</v>
      </c>
      <c r="B23816" s="1" t="n">
        <v>111.377068</v>
      </c>
    </row>
    <row r="23817" customFormat="false" ht="14.25" hidden="false" customHeight="false" outlineLevel="0" collapsed="false">
      <c r="A23817" s="1" t="n">
        <v>171.431931</v>
      </c>
      <c r="B23817" s="1" t="n">
        <v>111.252815</v>
      </c>
    </row>
    <row r="23818" customFormat="false" ht="14.25" hidden="false" customHeight="false" outlineLevel="0" collapsed="false">
      <c r="A23818" s="1" t="n">
        <v>171.440201</v>
      </c>
      <c r="B23818" s="1" t="n">
        <v>111.129158</v>
      </c>
    </row>
    <row r="23819" customFormat="false" ht="14.25" hidden="false" customHeight="false" outlineLevel="0" collapsed="false">
      <c r="A23819" s="1" t="n">
        <v>171.448471</v>
      </c>
      <c r="B23819" s="1" t="n">
        <v>111.004112</v>
      </c>
    </row>
    <row r="23820" customFormat="false" ht="14.25" hidden="false" customHeight="false" outlineLevel="0" collapsed="false">
      <c r="A23820" s="1" t="n">
        <v>171.456741</v>
      </c>
      <c r="B23820" s="1" t="n">
        <v>110.879768</v>
      </c>
    </row>
    <row r="23821" customFormat="false" ht="14.25" hidden="false" customHeight="false" outlineLevel="0" collapsed="false">
      <c r="A23821" s="1" t="n">
        <v>171.465012</v>
      </c>
      <c r="B23821" s="1" t="n">
        <v>110.755615</v>
      </c>
    </row>
    <row r="23822" customFormat="false" ht="14.25" hidden="false" customHeight="false" outlineLevel="0" collapsed="false">
      <c r="A23822" s="1" t="n">
        <v>171.473282</v>
      </c>
      <c r="B23822" s="1" t="n">
        <v>110.630615</v>
      </c>
    </row>
    <row r="23823" customFormat="false" ht="14.25" hidden="false" customHeight="false" outlineLevel="0" collapsed="false">
      <c r="A23823" s="1" t="n">
        <v>171.481552</v>
      </c>
      <c r="B23823" s="1" t="n">
        <v>110.508202</v>
      </c>
    </row>
    <row r="23824" customFormat="false" ht="14.25" hidden="false" customHeight="false" outlineLevel="0" collapsed="false">
      <c r="A23824" s="1" t="n">
        <v>171.489807</v>
      </c>
      <c r="B23824" s="1" t="n">
        <v>110.385712</v>
      </c>
    </row>
    <row r="23825" customFormat="false" ht="14.25" hidden="false" customHeight="false" outlineLevel="0" collapsed="false">
      <c r="A23825" s="1" t="n">
        <v>171.498077</v>
      </c>
      <c r="B23825" s="1" t="n">
        <v>110.264114</v>
      </c>
    </row>
    <row r="23826" customFormat="false" ht="14.25" hidden="false" customHeight="false" outlineLevel="0" collapsed="false">
      <c r="A23826" s="1" t="n">
        <v>171.506348</v>
      </c>
      <c r="B23826" s="1" t="n">
        <v>110.14164</v>
      </c>
    </row>
    <row r="23827" customFormat="false" ht="14.25" hidden="false" customHeight="false" outlineLevel="0" collapsed="false">
      <c r="A23827" s="1" t="n">
        <v>171.514618</v>
      </c>
      <c r="B23827" s="1" t="n">
        <v>110.017868</v>
      </c>
    </row>
    <row r="23828" customFormat="false" ht="14.25" hidden="false" customHeight="false" outlineLevel="0" collapsed="false">
      <c r="A23828" s="1" t="n">
        <v>171.522888</v>
      </c>
      <c r="B23828" s="1" t="n">
        <v>109.893791</v>
      </c>
    </row>
    <row r="23829" customFormat="false" ht="14.25" hidden="false" customHeight="false" outlineLevel="0" collapsed="false">
      <c r="A23829" s="1" t="n">
        <v>171.531158</v>
      </c>
      <c r="B23829" s="1" t="n">
        <v>109.768394</v>
      </c>
    </row>
    <row r="23830" customFormat="false" ht="14.25" hidden="false" customHeight="false" outlineLevel="0" collapsed="false">
      <c r="A23830" s="1" t="n">
        <v>171.539429</v>
      </c>
      <c r="B23830" s="1" t="n">
        <v>109.645279</v>
      </c>
    </row>
    <row r="23831" customFormat="false" ht="14.25" hidden="false" customHeight="false" outlineLevel="0" collapsed="false">
      <c r="A23831" s="1" t="n">
        <v>171.547699</v>
      </c>
      <c r="B23831" s="1" t="n">
        <v>109.522072</v>
      </c>
    </row>
    <row r="23832" customFormat="false" ht="14.25" hidden="false" customHeight="false" outlineLevel="0" collapsed="false">
      <c r="A23832" s="1" t="n">
        <v>171.555954</v>
      </c>
      <c r="B23832" s="1" t="n">
        <v>109.399498</v>
      </c>
    </row>
    <row r="23833" customFormat="false" ht="14.25" hidden="false" customHeight="false" outlineLevel="0" collapsed="false">
      <c r="A23833" s="1" t="n">
        <v>171.564224</v>
      </c>
      <c r="B23833" s="1" t="n">
        <v>109.277832</v>
      </c>
    </row>
    <row r="23834" customFormat="false" ht="14.25" hidden="false" customHeight="false" outlineLevel="0" collapsed="false">
      <c r="A23834" s="1" t="n">
        <v>171.572495</v>
      </c>
      <c r="B23834" s="1" t="n">
        <v>109.156708</v>
      </c>
    </row>
    <row r="23835" customFormat="false" ht="14.25" hidden="false" customHeight="false" outlineLevel="0" collapsed="false">
      <c r="A23835" s="1" t="n">
        <v>171.580765</v>
      </c>
      <c r="B23835" s="1" t="n">
        <v>109.034843</v>
      </c>
    </row>
    <row r="23836" customFormat="false" ht="14.25" hidden="false" customHeight="false" outlineLevel="0" collapsed="false">
      <c r="A23836" s="1" t="n">
        <v>171.589035</v>
      </c>
      <c r="B23836" s="1" t="n">
        <v>108.913025</v>
      </c>
    </row>
    <row r="23837" customFormat="false" ht="14.25" hidden="false" customHeight="false" outlineLevel="0" collapsed="false">
      <c r="A23837" s="1" t="n">
        <v>171.597305</v>
      </c>
      <c r="B23837" s="1" t="n">
        <v>108.791855</v>
      </c>
    </row>
    <row r="23838" customFormat="false" ht="14.25" hidden="false" customHeight="false" outlineLevel="0" collapsed="false">
      <c r="A23838" s="1" t="n">
        <v>171.605576</v>
      </c>
      <c r="B23838" s="1" t="n">
        <v>108.671944</v>
      </c>
    </row>
    <row r="23839" customFormat="false" ht="14.25" hidden="false" customHeight="false" outlineLevel="0" collapsed="false">
      <c r="A23839" s="1" t="n">
        <v>171.613846</v>
      </c>
      <c r="B23839" s="1" t="n">
        <v>108.551712</v>
      </c>
    </row>
    <row r="23840" customFormat="false" ht="14.25" hidden="false" customHeight="false" outlineLevel="0" collapsed="false">
      <c r="A23840" s="1" t="n">
        <v>171.622101</v>
      </c>
      <c r="B23840" s="1" t="n">
        <v>108.430748</v>
      </c>
    </row>
    <row r="23841" customFormat="false" ht="14.25" hidden="false" customHeight="false" outlineLevel="0" collapsed="false">
      <c r="A23841" s="1" t="n">
        <v>171.630371</v>
      </c>
      <c r="B23841" s="1" t="n">
        <v>108.310272</v>
      </c>
    </row>
    <row r="23842" customFormat="false" ht="14.25" hidden="false" customHeight="false" outlineLevel="0" collapsed="false">
      <c r="A23842" s="1" t="n">
        <v>171.638641</v>
      </c>
      <c r="B23842" s="1" t="n">
        <v>108.190674</v>
      </c>
    </row>
    <row r="23843" customFormat="false" ht="14.25" hidden="false" customHeight="false" outlineLevel="0" collapsed="false">
      <c r="A23843" s="1" t="n">
        <v>171.646912</v>
      </c>
      <c r="B23843" s="1" t="n">
        <v>108.071037</v>
      </c>
    </row>
    <row r="23844" customFormat="false" ht="14.25" hidden="false" customHeight="false" outlineLevel="0" collapsed="false">
      <c r="A23844" s="1" t="n">
        <v>171.655182</v>
      </c>
      <c r="B23844" s="1" t="n">
        <v>107.95166</v>
      </c>
    </row>
    <row r="23845" customFormat="false" ht="14.25" hidden="false" customHeight="false" outlineLevel="0" collapsed="false">
      <c r="A23845" s="1" t="n">
        <v>171.663452</v>
      </c>
      <c r="B23845" s="1" t="n">
        <v>107.832924</v>
      </c>
    </row>
    <row r="23846" customFormat="false" ht="14.25" hidden="false" customHeight="false" outlineLevel="0" collapsed="false">
      <c r="A23846" s="1" t="n">
        <v>171.671722</v>
      </c>
      <c r="B23846" s="1" t="n">
        <v>107.714432</v>
      </c>
    </row>
    <row r="23847" customFormat="false" ht="14.25" hidden="false" customHeight="false" outlineLevel="0" collapsed="false">
      <c r="A23847" s="1" t="n">
        <v>171.679977</v>
      </c>
      <c r="B23847" s="1" t="n">
        <v>107.596085</v>
      </c>
    </row>
    <row r="23848" customFormat="false" ht="14.25" hidden="false" customHeight="false" outlineLevel="0" collapsed="false">
      <c r="A23848" s="1" t="n">
        <v>171.688248</v>
      </c>
      <c r="B23848" s="1" t="n">
        <v>107.477066</v>
      </c>
    </row>
    <row r="23849" customFormat="false" ht="14.25" hidden="false" customHeight="false" outlineLevel="0" collapsed="false">
      <c r="A23849" s="1" t="n">
        <v>171.696518</v>
      </c>
      <c r="B23849" s="1" t="n">
        <v>107.356995</v>
      </c>
    </row>
    <row r="23850" customFormat="false" ht="14.25" hidden="false" customHeight="false" outlineLevel="0" collapsed="false">
      <c r="A23850" s="1" t="n">
        <v>171.704788</v>
      </c>
      <c r="B23850" s="1" t="n">
        <v>107.236534</v>
      </c>
    </row>
    <row r="23851" customFormat="false" ht="14.25" hidden="false" customHeight="false" outlineLevel="0" collapsed="false">
      <c r="A23851" s="1" t="n">
        <v>171.713058</v>
      </c>
      <c r="B23851" s="1" t="n">
        <v>107.117622</v>
      </c>
    </row>
    <row r="23852" customFormat="false" ht="14.25" hidden="false" customHeight="false" outlineLevel="0" collapsed="false">
      <c r="A23852" s="1" t="n">
        <v>171.721329</v>
      </c>
      <c r="B23852" s="1" t="n">
        <v>107.00032</v>
      </c>
    </row>
    <row r="23853" customFormat="false" ht="14.25" hidden="false" customHeight="false" outlineLevel="0" collapsed="false">
      <c r="A23853" s="1" t="n">
        <v>171.729599</v>
      </c>
      <c r="B23853" s="1" t="n">
        <v>106.884537</v>
      </c>
    </row>
    <row r="23854" customFormat="false" ht="14.25" hidden="false" customHeight="false" outlineLevel="0" collapsed="false">
      <c r="A23854" s="1" t="n">
        <v>171.737869</v>
      </c>
      <c r="B23854" s="1" t="n">
        <v>106.769493</v>
      </c>
    </row>
    <row r="23855" customFormat="false" ht="14.25" hidden="false" customHeight="false" outlineLevel="0" collapsed="false">
      <c r="A23855" s="1" t="n">
        <v>171.746124</v>
      </c>
      <c r="B23855" s="1" t="n">
        <v>106.653542</v>
      </c>
    </row>
    <row r="23856" customFormat="false" ht="14.25" hidden="false" customHeight="false" outlineLevel="0" collapsed="false">
      <c r="A23856" s="1" t="n">
        <v>171.754395</v>
      </c>
      <c r="B23856" s="1" t="n">
        <v>106.537025</v>
      </c>
    </row>
    <row r="23857" customFormat="false" ht="14.25" hidden="false" customHeight="false" outlineLevel="0" collapsed="false">
      <c r="A23857" s="1" t="n">
        <v>171.762665</v>
      </c>
      <c r="B23857" s="1" t="n">
        <v>106.420593</v>
      </c>
    </row>
    <row r="23858" customFormat="false" ht="14.25" hidden="false" customHeight="false" outlineLevel="0" collapsed="false">
      <c r="A23858" s="1" t="n">
        <v>171.770935</v>
      </c>
      <c r="B23858" s="1" t="n">
        <v>106.304459</v>
      </c>
    </row>
    <row r="23859" customFormat="false" ht="14.25" hidden="false" customHeight="false" outlineLevel="0" collapsed="false">
      <c r="A23859" s="1" t="n">
        <v>171.779205</v>
      </c>
      <c r="B23859" s="1" t="n">
        <v>106.187897</v>
      </c>
    </row>
    <row r="23860" customFormat="false" ht="14.25" hidden="false" customHeight="false" outlineLevel="0" collapsed="false">
      <c r="A23860" s="1" t="n">
        <v>171.787476</v>
      </c>
      <c r="B23860" s="1" t="n">
        <v>106.070992</v>
      </c>
    </row>
    <row r="23861" customFormat="false" ht="14.25" hidden="false" customHeight="false" outlineLevel="0" collapsed="false">
      <c r="A23861" s="1" t="n">
        <v>171.795746</v>
      </c>
      <c r="B23861" s="1" t="n">
        <v>105.955536</v>
      </c>
    </row>
    <row r="23862" customFormat="false" ht="14.25" hidden="false" customHeight="false" outlineLevel="0" collapsed="false">
      <c r="A23862" s="1" t="n">
        <v>171.804016</v>
      </c>
      <c r="B23862" s="1" t="n">
        <v>105.839722</v>
      </c>
    </row>
    <row r="23863" customFormat="false" ht="14.25" hidden="false" customHeight="false" outlineLevel="0" collapsed="false">
      <c r="A23863" s="1" t="n">
        <v>171.812271</v>
      </c>
      <c r="B23863" s="1" t="n">
        <v>105.723381</v>
      </c>
    </row>
    <row r="23864" customFormat="false" ht="14.25" hidden="false" customHeight="false" outlineLevel="0" collapsed="false">
      <c r="A23864" s="1" t="n">
        <v>171.820541</v>
      </c>
      <c r="B23864" s="1" t="n">
        <v>105.607536</v>
      </c>
    </row>
    <row r="23865" customFormat="false" ht="14.25" hidden="false" customHeight="false" outlineLevel="0" collapsed="false">
      <c r="A23865" s="1" t="n">
        <v>171.828812</v>
      </c>
      <c r="B23865" s="1" t="n">
        <v>105.493324</v>
      </c>
    </row>
    <row r="23866" customFormat="false" ht="14.25" hidden="false" customHeight="false" outlineLevel="0" collapsed="false">
      <c r="A23866" s="1" t="n">
        <v>171.837082</v>
      </c>
      <c r="B23866" s="1" t="n">
        <v>105.379402</v>
      </c>
    </row>
    <row r="23867" customFormat="false" ht="14.25" hidden="false" customHeight="false" outlineLevel="0" collapsed="false">
      <c r="A23867" s="1" t="n">
        <v>171.845352</v>
      </c>
      <c r="B23867" s="1" t="n">
        <v>105.265045</v>
      </c>
    </row>
    <row r="23868" customFormat="false" ht="14.25" hidden="false" customHeight="false" outlineLevel="0" collapsed="false">
      <c r="A23868" s="1" t="n">
        <v>171.853622</v>
      </c>
      <c r="B23868" s="1" t="n">
        <v>105.150375</v>
      </c>
    </row>
    <row r="23869" customFormat="false" ht="14.25" hidden="false" customHeight="false" outlineLevel="0" collapsed="false">
      <c r="A23869" s="1" t="n">
        <v>171.861893</v>
      </c>
      <c r="B23869" s="1" t="n">
        <v>105.036026</v>
      </c>
    </row>
    <row r="23870" customFormat="false" ht="14.25" hidden="false" customHeight="false" outlineLevel="0" collapsed="false">
      <c r="A23870" s="1" t="n">
        <v>171.870163</v>
      </c>
      <c r="B23870" s="1" t="n">
        <v>104.921127</v>
      </c>
    </row>
    <row r="23871" customFormat="false" ht="14.25" hidden="false" customHeight="false" outlineLevel="0" collapsed="false">
      <c r="A23871" s="1" t="n">
        <v>171.878418</v>
      </c>
      <c r="B23871" s="1" t="n">
        <v>104.806473</v>
      </c>
    </row>
    <row r="23872" customFormat="false" ht="14.25" hidden="false" customHeight="false" outlineLevel="0" collapsed="false">
      <c r="A23872" s="1" t="n">
        <v>171.886688</v>
      </c>
      <c r="B23872" s="1" t="n">
        <v>104.693184</v>
      </c>
    </row>
    <row r="23873" customFormat="false" ht="14.25" hidden="false" customHeight="false" outlineLevel="0" collapsed="false">
      <c r="A23873" s="1" t="n">
        <v>171.894958</v>
      </c>
      <c r="B23873" s="1" t="n">
        <v>104.579872</v>
      </c>
    </row>
    <row r="23874" customFormat="false" ht="14.25" hidden="false" customHeight="false" outlineLevel="0" collapsed="false">
      <c r="A23874" s="1" t="n">
        <v>171.903229</v>
      </c>
      <c r="B23874" s="1" t="n">
        <v>104.467491</v>
      </c>
    </row>
    <row r="23875" customFormat="false" ht="14.25" hidden="false" customHeight="false" outlineLevel="0" collapsed="false">
      <c r="A23875" s="1" t="n">
        <v>171.911499</v>
      </c>
      <c r="B23875" s="1" t="n">
        <v>104.356758</v>
      </c>
    </row>
    <row r="23876" customFormat="false" ht="14.25" hidden="false" customHeight="false" outlineLevel="0" collapsed="false">
      <c r="A23876" s="1" t="n">
        <v>171.919769</v>
      </c>
      <c r="B23876" s="1" t="n">
        <v>104.24514</v>
      </c>
    </row>
    <row r="23877" customFormat="false" ht="14.25" hidden="false" customHeight="false" outlineLevel="0" collapsed="false">
      <c r="A23877" s="1" t="n">
        <v>171.92804</v>
      </c>
      <c r="B23877" s="1" t="n">
        <v>104.133629</v>
      </c>
    </row>
    <row r="23878" customFormat="false" ht="14.25" hidden="false" customHeight="false" outlineLevel="0" collapsed="false">
      <c r="A23878" s="1" t="n">
        <v>171.936295</v>
      </c>
      <c r="B23878" s="1" t="n">
        <v>104.021088</v>
      </c>
    </row>
    <row r="23879" customFormat="false" ht="14.25" hidden="false" customHeight="false" outlineLevel="0" collapsed="false">
      <c r="A23879" s="1" t="n">
        <v>171.944565</v>
      </c>
      <c r="B23879" s="1" t="n">
        <v>103.907379</v>
      </c>
    </row>
    <row r="23880" customFormat="false" ht="14.25" hidden="false" customHeight="false" outlineLevel="0" collapsed="false">
      <c r="A23880" s="1" t="n">
        <v>171.952835</v>
      </c>
      <c r="B23880" s="1" t="n">
        <v>103.795204</v>
      </c>
    </row>
    <row r="23881" customFormat="false" ht="14.25" hidden="false" customHeight="false" outlineLevel="0" collapsed="false">
      <c r="A23881" s="1" t="n">
        <v>171.961105</v>
      </c>
      <c r="B23881" s="1" t="n">
        <v>103.683922</v>
      </c>
    </row>
    <row r="23882" customFormat="false" ht="14.25" hidden="false" customHeight="false" outlineLevel="0" collapsed="false">
      <c r="A23882" s="1" t="n">
        <v>171.969376</v>
      </c>
      <c r="B23882" s="1" t="n">
        <v>103.571968</v>
      </c>
    </row>
    <row r="23883" customFormat="false" ht="14.25" hidden="false" customHeight="false" outlineLevel="0" collapsed="false">
      <c r="A23883" s="1" t="n">
        <v>171.977646</v>
      </c>
      <c r="B23883" s="1" t="n">
        <v>103.459862</v>
      </c>
    </row>
    <row r="23884" customFormat="false" ht="14.25" hidden="false" customHeight="false" outlineLevel="0" collapsed="false">
      <c r="A23884" s="1" t="n">
        <v>171.985916</v>
      </c>
      <c r="B23884" s="1" t="n">
        <v>103.349068</v>
      </c>
    </row>
    <row r="23885" customFormat="false" ht="14.25" hidden="false" customHeight="false" outlineLevel="0" collapsed="false">
      <c r="A23885" s="1" t="n">
        <v>171.994186</v>
      </c>
      <c r="B23885" s="1" t="n">
        <v>103.239609</v>
      </c>
    </row>
    <row r="23886" customFormat="false" ht="14.25" hidden="false" customHeight="false" outlineLevel="0" collapsed="false">
      <c r="A23886" s="1" t="n">
        <v>172.002441</v>
      </c>
      <c r="B23886" s="1" t="n">
        <v>103.129753</v>
      </c>
    </row>
    <row r="23887" customFormat="false" ht="14.25" hidden="false" customHeight="false" outlineLevel="0" collapsed="false">
      <c r="A23887" s="1" t="n">
        <v>172.010712</v>
      </c>
      <c r="B23887" s="1" t="n">
        <v>103.020966</v>
      </c>
    </row>
    <row r="23888" customFormat="false" ht="14.25" hidden="false" customHeight="false" outlineLevel="0" collapsed="false">
      <c r="A23888" s="1" t="n">
        <v>172.018982</v>
      </c>
      <c r="B23888" s="1" t="n">
        <v>102.912621</v>
      </c>
    </row>
    <row r="23889" customFormat="false" ht="14.25" hidden="false" customHeight="false" outlineLevel="0" collapsed="false">
      <c r="A23889" s="1" t="n">
        <v>172.027252</v>
      </c>
      <c r="B23889" s="1" t="n">
        <v>102.802658</v>
      </c>
    </row>
    <row r="23890" customFormat="false" ht="14.25" hidden="false" customHeight="false" outlineLevel="0" collapsed="false">
      <c r="A23890" s="1" t="n">
        <v>172.035522</v>
      </c>
      <c r="B23890" s="1" t="n">
        <v>102.692009</v>
      </c>
    </row>
    <row r="23891" customFormat="false" ht="14.25" hidden="false" customHeight="false" outlineLevel="0" collapsed="false">
      <c r="A23891" s="1" t="n">
        <v>172.043793</v>
      </c>
      <c r="B23891" s="1" t="n">
        <v>102.581467</v>
      </c>
    </row>
    <row r="23892" customFormat="false" ht="14.25" hidden="false" customHeight="false" outlineLevel="0" collapsed="false">
      <c r="A23892" s="1" t="n">
        <v>172.052063</v>
      </c>
      <c r="B23892" s="1" t="n">
        <v>102.472908</v>
      </c>
    </row>
    <row r="23893" customFormat="false" ht="14.25" hidden="false" customHeight="false" outlineLevel="0" collapsed="false">
      <c r="A23893" s="1" t="n">
        <v>172.060333</v>
      </c>
      <c r="B23893" s="1" t="n">
        <v>102.363052</v>
      </c>
    </row>
    <row r="23894" customFormat="false" ht="14.25" hidden="false" customHeight="false" outlineLevel="0" collapsed="false">
      <c r="A23894" s="1" t="n">
        <v>172.068588</v>
      </c>
      <c r="B23894" s="1" t="n">
        <v>102.254684</v>
      </c>
    </row>
    <row r="23895" customFormat="false" ht="14.25" hidden="false" customHeight="false" outlineLevel="0" collapsed="false">
      <c r="A23895" s="1" t="n">
        <v>172.076859</v>
      </c>
      <c r="B23895" s="1" t="n">
        <v>102.146179</v>
      </c>
    </row>
    <row r="23896" customFormat="false" ht="14.25" hidden="false" customHeight="false" outlineLevel="0" collapsed="false">
      <c r="A23896" s="1" t="n">
        <v>172.085129</v>
      </c>
      <c r="B23896" s="1" t="n">
        <v>102.037872</v>
      </c>
    </row>
    <row r="23897" customFormat="false" ht="14.25" hidden="false" customHeight="false" outlineLevel="0" collapsed="false">
      <c r="A23897" s="1" t="n">
        <v>172.093399</v>
      </c>
      <c r="B23897" s="1" t="n">
        <v>101.930168</v>
      </c>
    </row>
    <row r="23898" customFormat="false" ht="14.25" hidden="false" customHeight="false" outlineLevel="0" collapsed="false">
      <c r="A23898" s="1" t="n">
        <v>172.101669</v>
      </c>
      <c r="B23898" s="1" t="n">
        <v>101.821144</v>
      </c>
    </row>
    <row r="23899" customFormat="false" ht="14.25" hidden="false" customHeight="false" outlineLevel="0" collapsed="false">
      <c r="A23899" s="1" t="n">
        <v>172.10994</v>
      </c>
      <c r="B23899" s="1" t="n">
        <v>101.712807</v>
      </c>
    </row>
    <row r="23900" customFormat="false" ht="14.25" hidden="false" customHeight="false" outlineLevel="0" collapsed="false">
      <c r="A23900" s="1" t="n">
        <v>172.11821</v>
      </c>
      <c r="B23900" s="1" t="n">
        <v>101.605576</v>
      </c>
    </row>
    <row r="23901" customFormat="false" ht="14.25" hidden="false" customHeight="false" outlineLevel="0" collapsed="false">
      <c r="A23901" s="1" t="n">
        <v>172.126465</v>
      </c>
      <c r="B23901" s="1" t="n">
        <v>101.495636</v>
      </c>
    </row>
    <row r="23902" customFormat="false" ht="14.25" hidden="false" customHeight="false" outlineLevel="0" collapsed="false">
      <c r="A23902" s="1" t="n">
        <v>172.134735</v>
      </c>
      <c r="B23902" s="1" t="n">
        <v>101.387154</v>
      </c>
    </row>
    <row r="23903" customFormat="false" ht="14.25" hidden="false" customHeight="false" outlineLevel="0" collapsed="false">
      <c r="A23903" s="1" t="n">
        <v>172.143005</v>
      </c>
      <c r="B23903" s="1" t="n">
        <v>101.280228</v>
      </c>
    </row>
    <row r="23904" customFormat="false" ht="14.25" hidden="false" customHeight="false" outlineLevel="0" collapsed="false">
      <c r="A23904" s="1" t="n">
        <v>172.151276</v>
      </c>
      <c r="B23904" s="1" t="n">
        <v>101.174995</v>
      </c>
    </row>
    <row r="23905" customFormat="false" ht="14.25" hidden="false" customHeight="false" outlineLevel="0" collapsed="false">
      <c r="A23905" s="1" t="n">
        <v>172.159546</v>
      </c>
      <c r="B23905" s="1" t="n">
        <v>101.067795</v>
      </c>
    </row>
    <row r="23906" customFormat="false" ht="14.25" hidden="false" customHeight="false" outlineLevel="0" collapsed="false">
      <c r="A23906" s="1" t="n">
        <v>172.167816</v>
      </c>
      <c r="B23906" s="1" t="n">
        <v>100.959</v>
      </c>
    </row>
    <row r="23907" customFormat="false" ht="14.25" hidden="false" customHeight="false" outlineLevel="0" collapsed="false">
      <c r="A23907" s="1" t="n">
        <v>172.176086</v>
      </c>
      <c r="B23907" s="1" t="n">
        <v>100.854973</v>
      </c>
    </row>
    <row r="23908" customFormat="false" ht="14.25" hidden="false" customHeight="false" outlineLevel="0" collapsed="false">
      <c r="A23908" s="1" t="n">
        <v>172.184357</v>
      </c>
      <c r="B23908" s="1" t="n">
        <v>100.749985</v>
      </c>
    </row>
    <row r="23909" customFormat="false" ht="14.25" hidden="false" customHeight="false" outlineLevel="0" collapsed="false">
      <c r="A23909" s="1" t="n">
        <v>172.192612</v>
      </c>
      <c r="B23909" s="1" t="n">
        <v>100.64389</v>
      </c>
    </row>
    <row r="23910" customFormat="false" ht="14.25" hidden="false" customHeight="false" outlineLevel="0" collapsed="false">
      <c r="A23910" s="1" t="n">
        <v>172.200882</v>
      </c>
      <c r="B23910" s="1" t="n">
        <v>100.536697</v>
      </c>
    </row>
    <row r="23911" customFormat="false" ht="14.25" hidden="false" customHeight="false" outlineLevel="0" collapsed="false">
      <c r="A23911" s="1" t="n">
        <v>172.209152</v>
      </c>
      <c r="B23911" s="1" t="n">
        <v>100.430862</v>
      </c>
    </row>
    <row r="23912" customFormat="false" ht="14.25" hidden="false" customHeight="false" outlineLevel="0" collapsed="false">
      <c r="A23912" s="1" t="n">
        <v>172.217422</v>
      </c>
      <c r="B23912" s="1" t="n">
        <v>100.324791</v>
      </c>
    </row>
    <row r="23913" customFormat="false" ht="14.25" hidden="false" customHeight="false" outlineLevel="0" collapsed="false">
      <c r="A23913" s="1" t="n">
        <v>172.225693</v>
      </c>
      <c r="B23913" s="1" t="n">
        <v>100.2173</v>
      </c>
    </row>
    <row r="23914" customFormat="false" ht="14.25" hidden="false" customHeight="false" outlineLevel="0" collapsed="false">
      <c r="A23914" s="1" t="n">
        <v>172.233963</v>
      </c>
      <c r="B23914" s="1" t="n">
        <v>100.111526</v>
      </c>
    </row>
    <row r="23915" customFormat="false" ht="14.25" hidden="false" customHeight="false" outlineLevel="0" collapsed="false">
      <c r="A23915" s="1" t="n">
        <v>172.242233</v>
      </c>
      <c r="B23915" s="1" t="n">
        <v>100.008087</v>
      </c>
    </row>
    <row r="23916" customFormat="false" ht="14.25" hidden="false" customHeight="false" outlineLevel="0" collapsed="false">
      <c r="A23916" s="1" t="n">
        <v>172.250504</v>
      </c>
      <c r="B23916" s="1" t="n">
        <v>99.902634</v>
      </c>
    </row>
    <row r="23917" customFormat="false" ht="14.25" hidden="false" customHeight="false" outlineLevel="0" collapsed="false">
      <c r="A23917" s="1" t="n">
        <v>172.258759</v>
      </c>
      <c r="B23917" s="1" t="n">
        <v>99.798424</v>
      </c>
    </row>
    <row r="23918" customFormat="false" ht="14.25" hidden="false" customHeight="false" outlineLevel="0" collapsed="false">
      <c r="A23918" s="1" t="n">
        <v>172.267029</v>
      </c>
      <c r="B23918" s="1" t="n">
        <v>99.693512</v>
      </c>
    </row>
    <row r="23919" customFormat="false" ht="14.25" hidden="false" customHeight="false" outlineLevel="0" collapsed="false">
      <c r="A23919" s="1" t="n">
        <v>172.275299</v>
      </c>
      <c r="B23919" s="1" t="n">
        <v>99.589767</v>
      </c>
    </row>
    <row r="23920" customFormat="false" ht="14.25" hidden="false" customHeight="false" outlineLevel="0" collapsed="false">
      <c r="A23920" s="1" t="n">
        <v>172.283569</v>
      </c>
      <c r="B23920" s="1" t="n">
        <v>99.485802</v>
      </c>
    </row>
    <row r="23921" customFormat="false" ht="14.25" hidden="false" customHeight="false" outlineLevel="0" collapsed="false">
      <c r="A23921" s="1" t="n">
        <v>172.29184</v>
      </c>
      <c r="B23921" s="1" t="n">
        <v>99.382957</v>
      </c>
    </row>
    <row r="23922" customFormat="false" ht="14.25" hidden="false" customHeight="false" outlineLevel="0" collapsed="false">
      <c r="A23922" s="1" t="n">
        <v>172.30011</v>
      </c>
      <c r="B23922" s="1" t="n">
        <v>99.27932</v>
      </c>
    </row>
    <row r="23923" customFormat="false" ht="14.25" hidden="false" customHeight="false" outlineLevel="0" collapsed="false">
      <c r="A23923" s="1" t="n">
        <v>172.30838</v>
      </c>
      <c r="B23923" s="1" t="n">
        <v>99.176239</v>
      </c>
    </row>
    <row r="23924" customFormat="false" ht="14.25" hidden="false" customHeight="false" outlineLevel="0" collapsed="false">
      <c r="A23924" s="1" t="n">
        <v>172.316635</v>
      </c>
      <c r="B23924" s="1" t="n">
        <v>99.072868</v>
      </c>
    </row>
    <row r="23925" customFormat="false" ht="14.25" hidden="false" customHeight="false" outlineLevel="0" collapsed="false">
      <c r="A23925" s="1" t="n">
        <v>172.324905</v>
      </c>
      <c r="B23925" s="1" t="n">
        <v>98.967392</v>
      </c>
    </row>
    <row r="23926" customFormat="false" ht="14.25" hidden="false" customHeight="false" outlineLevel="0" collapsed="false">
      <c r="A23926" s="1" t="n">
        <v>172.333176</v>
      </c>
      <c r="B23926" s="1" t="n">
        <v>98.865974</v>
      </c>
    </row>
    <row r="23927" customFormat="false" ht="14.25" hidden="false" customHeight="false" outlineLevel="0" collapsed="false">
      <c r="A23927" s="1" t="n">
        <v>172.341446</v>
      </c>
      <c r="B23927" s="1" t="n">
        <v>98.764732</v>
      </c>
    </row>
    <row r="23928" customFormat="false" ht="14.25" hidden="false" customHeight="false" outlineLevel="0" collapsed="false">
      <c r="A23928" s="1" t="n">
        <v>172.349716</v>
      </c>
      <c r="B23928" s="1" t="n">
        <v>98.662109</v>
      </c>
    </row>
    <row r="23929" customFormat="false" ht="14.25" hidden="false" customHeight="false" outlineLevel="0" collapsed="false">
      <c r="A23929" s="1" t="n">
        <v>172.357986</v>
      </c>
      <c r="B23929" s="1" t="n">
        <v>98.559341</v>
      </c>
    </row>
    <row r="23930" customFormat="false" ht="14.25" hidden="false" customHeight="false" outlineLevel="0" collapsed="false">
      <c r="A23930" s="1" t="n">
        <v>172.366257</v>
      </c>
      <c r="B23930" s="1" t="n">
        <v>98.45639</v>
      </c>
    </row>
    <row r="23931" customFormat="false" ht="14.25" hidden="false" customHeight="false" outlineLevel="0" collapsed="false">
      <c r="A23931" s="1" t="n">
        <v>172.374527</v>
      </c>
      <c r="B23931" s="1" t="n">
        <v>98.356567</v>
      </c>
    </row>
    <row r="23932" customFormat="false" ht="14.25" hidden="false" customHeight="false" outlineLevel="0" collapsed="false">
      <c r="A23932" s="1" t="n">
        <v>172.382782</v>
      </c>
      <c r="B23932" s="1" t="n">
        <v>98.255196</v>
      </c>
    </row>
    <row r="23933" customFormat="false" ht="14.25" hidden="false" customHeight="false" outlineLevel="0" collapsed="false">
      <c r="A23933" s="1" t="n">
        <v>172.391052</v>
      </c>
      <c r="B23933" s="1" t="n">
        <v>98.152916</v>
      </c>
    </row>
    <row r="23934" customFormat="false" ht="14.25" hidden="false" customHeight="false" outlineLevel="0" collapsed="false">
      <c r="A23934" s="1" t="n">
        <v>172.399323</v>
      </c>
      <c r="B23934" s="1" t="n">
        <v>98.051575</v>
      </c>
    </row>
    <row r="23935" customFormat="false" ht="14.25" hidden="false" customHeight="false" outlineLevel="0" collapsed="false">
      <c r="A23935" s="1" t="n">
        <v>172.407593</v>
      </c>
      <c r="B23935" s="1" t="n">
        <v>97.951118</v>
      </c>
    </row>
    <row r="23936" customFormat="false" ht="14.25" hidden="false" customHeight="false" outlineLevel="0" collapsed="false">
      <c r="A23936" s="1" t="n">
        <v>172.415863</v>
      </c>
      <c r="B23936" s="1" t="n">
        <v>97.850891</v>
      </c>
    </row>
    <row r="23937" customFormat="false" ht="14.25" hidden="false" customHeight="false" outlineLevel="0" collapsed="false">
      <c r="A23937" s="1" t="n">
        <v>172.424133</v>
      </c>
      <c r="B23937" s="1" t="n">
        <v>97.751259</v>
      </c>
    </row>
    <row r="23938" customFormat="false" ht="14.25" hidden="false" customHeight="false" outlineLevel="0" collapsed="false">
      <c r="A23938" s="1" t="n">
        <v>172.432404</v>
      </c>
      <c r="B23938" s="1" t="n">
        <v>97.650276</v>
      </c>
    </row>
    <row r="23939" customFormat="false" ht="14.25" hidden="false" customHeight="false" outlineLevel="0" collapsed="false">
      <c r="A23939" s="1" t="n">
        <v>172.440674</v>
      </c>
      <c r="B23939" s="1" t="n">
        <v>97.5504</v>
      </c>
    </row>
    <row r="23940" customFormat="false" ht="14.25" hidden="false" customHeight="false" outlineLevel="0" collapsed="false">
      <c r="A23940" s="1" t="n">
        <v>172.448929</v>
      </c>
      <c r="B23940" s="1" t="n">
        <v>97.449745</v>
      </c>
    </row>
    <row r="23941" customFormat="false" ht="14.25" hidden="false" customHeight="false" outlineLevel="0" collapsed="false">
      <c r="A23941" s="1" t="n">
        <v>172.457199</v>
      </c>
      <c r="B23941" s="1" t="n">
        <v>97.350578</v>
      </c>
    </row>
    <row r="23942" customFormat="false" ht="14.25" hidden="false" customHeight="false" outlineLevel="0" collapsed="false">
      <c r="A23942" s="1" t="n">
        <v>172.465469</v>
      </c>
      <c r="B23942" s="1" t="n">
        <v>97.251305</v>
      </c>
    </row>
    <row r="23943" customFormat="false" ht="14.25" hidden="false" customHeight="false" outlineLevel="0" collapsed="false">
      <c r="A23943" s="1" t="n">
        <v>172.47374</v>
      </c>
      <c r="B23943" s="1" t="n">
        <v>97.15123</v>
      </c>
    </row>
    <row r="23944" customFormat="false" ht="14.25" hidden="false" customHeight="false" outlineLevel="0" collapsed="false">
      <c r="A23944" s="1" t="n">
        <v>172.48201</v>
      </c>
      <c r="B23944" s="1" t="n">
        <v>97.05101</v>
      </c>
    </row>
    <row r="23945" customFormat="false" ht="14.25" hidden="false" customHeight="false" outlineLevel="0" collapsed="false">
      <c r="A23945" s="1" t="n">
        <v>172.49028</v>
      </c>
      <c r="B23945" s="1" t="n">
        <v>96.953041</v>
      </c>
    </row>
    <row r="23946" customFormat="false" ht="14.25" hidden="false" customHeight="false" outlineLevel="0" collapsed="false">
      <c r="A23946" s="1" t="n">
        <v>172.49855</v>
      </c>
      <c r="B23946" s="1" t="n">
        <v>96.853111</v>
      </c>
    </row>
    <row r="23947" customFormat="false" ht="14.25" hidden="false" customHeight="false" outlineLevel="0" collapsed="false">
      <c r="A23947" s="1" t="n">
        <v>172.506805</v>
      </c>
      <c r="B23947" s="1" t="n">
        <v>96.753555</v>
      </c>
    </row>
    <row r="23948" customFormat="false" ht="14.25" hidden="false" customHeight="false" outlineLevel="0" collapsed="false">
      <c r="A23948" s="1" t="n">
        <v>172.515076</v>
      </c>
      <c r="B23948" s="1" t="n">
        <v>96.655159</v>
      </c>
    </row>
    <row r="23949" customFormat="false" ht="14.25" hidden="false" customHeight="false" outlineLevel="0" collapsed="false">
      <c r="A23949" s="1" t="n">
        <v>172.523346</v>
      </c>
      <c r="B23949" s="1" t="n">
        <v>96.556984</v>
      </c>
    </row>
    <row r="23950" customFormat="false" ht="14.25" hidden="false" customHeight="false" outlineLevel="0" collapsed="false">
      <c r="A23950" s="1" t="n">
        <v>172.531616</v>
      </c>
      <c r="B23950" s="1" t="n">
        <v>96.459236</v>
      </c>
    </row>
    <row r="23951" customFormat="false" ht="14.25" hidden="false" customHeight="false" outlineLevel="0" collapsed="false">
      <c r="A23951" s="1" t="n">
        <v>172.539886</v>
      </c>
      <c r="B23951" s="1" t="n">
        <v>96.361053</v>
      </c>
    </row>
    <row r="23952" customFormat="false" ht="14.25" hidden="false" customHeight="false" outlineLevel="0" collapsed="false">
      <c r="A23952" s="1" t="n">
        <v>172.548157</v>
      </c>
      <c r="B23952" s="1" t="n">
        <v>96.263458</v>
      </c>
    </row>
    <row r="23953" customFormat="false" ht="14.25" hidden="false" customHeight="false" outlineLevel="0" collapsed="false">
      <c r="A23953" s="1" t="n">
        <v>172.556427</v>
      </c>
      <c r="B23953" s="1" t="n">
        <v>96.16581</v>
      </c>
    </row>
    <row r="23954" customFormat="false" ht="14.25" hidden="false" customHeight="false" outlineLevel="0" collapsed="false">
      <c r="A23954" s="1" t="n">
        <v>172.564697</v>
      </c>
      <c r="B23954" s="1" t="n">
        <v>96.066879</v>
      </c>
    </row>
    <row r="23955" customFormat="false" ht="14.25" hidden="false" customHeight="false" outlineLevel="0" collapsed="false">
      <c r="A23955" s="1" t="n">
        <v>172.572952</v>
      </c>
      <c r="B23955" s="1" t="n">
        <v>95.96936</v>
      </c>
    </row>
    <row r="23956" customFormat="false" ht="14.25" hidden="false" customHeight="false" outlineLevel="0" collapsed="false">
      <c r="A23956" s="1" t="n">
        <v>172.581223</v>
      </c>
      <c r="B23956" s="1" t="n">
        <v>95.870438</v>
      </c>
    </row>
    <row r="23957" customFormat="false" ht="14.25" hidden="false" customHeight="false" outlineLevel="0" collapsed="false">
      <c r="A23957" s="1" t="n">
        <v>172.589493</v>
      </c>
      <c r="B23957" s="1" t="n">
        <v>95.77285</v>
      </c>
    </row>
    <row r="23958" customFormat="false" ht="14.25" hidden="false" customHeight="false" outlineLevel="0" collapsed="false">
      <c r="A23958" s="1" t="n">
        <v>172.597763</v>
      </c>
      <c r="B23958" s="1" t="n">
        <v>95.676781</v>
      </c>
    </row>
    <row r="23959" customFormat="false" ht="14.25" hidden="false" customHeight="false" outlineLevel="0" collapsed="false">
      <c r="A23959" s="1" t="n">
        <v>172.606033</v>
      </c>
      <c r="B23959" s="1" t="n">
        <v>95.580048</v>
      </c>
    </row>
    <row r="23960" customFormat="false" ht="14.25" hidden="false" customHeight="false" outlineLevel="0" collapsed="false">
      <c r="A23960" s="1" t="n">
        <v>172.614304</v>
      </c>
      <c r="B23960" s="1" t="n">
        <v>95.483353</v>
      </c>
    </row>
    <row r="23961" customFormat="false" ht="14.25" hidden="false" customHeight="false" outlineLevel="0" collapsed="false">
      <c r="A23961" s="1" t="n">
        <v>172.622574</v>
      </c>
      <c r="B23961" s="1" t="n">
        <v>95.385406</v>
      </c>
    </row>
    <row r="23962" customFormat="false" ht="14.25" hidden="false" customHeight="false" outlineLevel="0" collapsed="false">
      <c r="A23962" s="1" t="n">
        <v>172.630844</v>
      </c>
      <c r="B23962" s="1" t="n">
        <v>95.287292</v>
      </c>
    </row>
    <row r="23963" customFormat="false" ht="14.25" hidden="false" customHeight="false" outlineLevel="0" collapsed="false">
      <c r="A23963" s="1" t="n">
        <v>172.639099</v>
      </c>
      <c r="B23963" s="1" t="n">
        <v>95.191528</v>
      </c>
    </row>
    <row r="23964" customFormat="false" ht="14.25" hidden="false" customHeight="false" outlineLevel="0" collapsed="false">
      <c r="A23964" s="1" t="n">
        <v>172.647369</v>
      </c>
      <c r="B23964" s="1" t="n">
        <v>95.096573</v>
      </c>
    </row>
    <row r="23965" customFormat="false" ht="14.25" hidden="false" customHeight="false" outlineLevel="0" collapsed="false">
      <c r="A23965" s="1" t="n">
        <v>172.65564</v>
      </c>
      <c r="B23965" s="1" t="n">
        <v>95.000023</v>
      </c>
    </row>
    <row r="23966" customFormat="false" ht="14.25" hidden="false" customHeight="false" outlineLevel="0" collapsed="false">
      <c r="A23966" s="1" t="n">
        <v>172.66391</v>
      </c>
      <c r="B23966" s="1" t="n">
        <v>94.903549</v>
      </c>
    </row>
    <row r="23967" customFormat="false" ht="14.25" hidden="false" customHeight="false" outlineLevel="0" collapsed="false">
      <c r="A23967" s="1" t="n">
        <v>172.67218</v>
      </c>
      <c r="B23967" s="1" t="n">
        <v>94.807198</v>
      </c>
    </row>
    <row r="23968" customFormat="false" ht="14.25" hidden="false" customHeight="false" outlineLevel="0" collapsed="false">
      <c r="A23968" s="1" t="n">
        <v>172.68045</v>
      </c>
      <c r="B23968" s="1" t="n">
        <v>94.711319</v>
      </c>
    </row>
    <row r="23969" customFormat="false" ht="14.25" hidden="false" customHeight="false" outlineLevel="0" collapsed="false">
      <c r="A23969" s="1" t="n">
        <v>172.688721</v>
      </c>
      <c r="B23969" s="1" t="n">
        <v>94.616028</v>
      </c>
    </row>
    <row r="23970" customFormat="false" ht="14.25" hidden="false" customHeight="false" outlineLevel="0" collapsed="false">
      <c r="A23970" s="1" t="n">
        <v>172.696991</v>
      </c>
      <c r="B23970" s="1" t="n">
        <v>94.519203</v>
      </c>
    </row>
    <row r="23971" customFormat="false" ht="14.25" hidden="false" customHeight="false" outlineLevel="0" collapsed="false">
      <c r="A23971" s="1" t="n">
        <v>172.705246</v>
      </c>
      <c r="B23971" s="1" t="n">
        <v>94.423279</v>
      </c>
    </row>
    <row r="23972" customFormat="false" ht="14.25" hidden="false" customHeight="false" outlineLevel="0" collapsed="false">
      <c r="A23972" s="1" t="n">
        <v>172.713516</v>
      </c>
      <c r="B23972" s="1" t="n">
        <v>94.327942</v>
      </c>
    </row>
    <row r="23973" customFormat="false" ht="14.25" hidden="false" customHeight="false" outlineLevel="0" collapsed="false">
      <c r="A23973" s="1" t="n">
        <v>172.721786</v>
      </c>
      <c r="B23973" s="1" t="n">
        <v>94.232491</v>
      </c>
    </row>
    <row r="23974" customFormat="false" ht="14.25" hidden="false" customHeight="false" outlineLevel="0" collapsed="false">
      <c r="A23974" s="1" t="n">
        <v>172.730057</v>
      </c>
      <c r="B23974" s="1" t="n">
        <v>94.137863</v>
      </c>
    </row>
    <row r="23975" customFormat="false" ht="14.25" hidden="false" customHeight="false" outlineLevel="0" collapsed="false">
      <c r="A23975" s="1" t="n">
        <v>172.738327</v>
      </c>
      <c r="B23975" s="1" t="n">
        <v>94.042877</v>
      </c>
    </row>
    <row r="23976" customFormat="false" ht="14.25" hidden="false" customHeight="false" outlineLevel="0" collapsed="false">
      <c r="A23976" s="1" t="n">
        <v>172.746597</v>
      </c>
      <c r="B23976" s="1" t="n">
        <v>93.947548</v>
      </c>
    </row>
    <row r="23977" customFormat="false" ht="14.25" hidden="false" customHeight="false" outlineLevel="0" collapsed="false">
      <c r="A23977" s="1" t="n">
        <v>172.754868</v>
      </c>
      <c r="B23977" s="1" t="n">
        <v>93.852432</v>
      </c>
    </row>
    <row r="23978" customFormat="false" ht="14.25" hidden="false" customHeight="false" outlineLevel="0" collapsed="false">
      <c r="A23978" s="1" t="n">
        <v>172.763123</v>
      </c>
      <c r="B23978" s="1" t="n">
        <v>93.758568</v>
      </c>
    </row>
    <row r="23979" customFormat="false" ht="14.25" hidden="false" customHeight="false" outlineLevel="0" collapsed="false">
      <c r="A23979" s="1" t="n">
        <v>172.771393</v>
      </c>
      <c r="B23979" s="1" t="n">
        <v>93.665634</v>
      </c>
    </row>
    <row r="23980" customFormat="false" ht="14.25" hidden="false" customHeight="false" outlineLevel="0" collapsed="false">
      <c r="A23980" s="1" t="n">
        <v>172.779663</v>
      </c>
      <c r="B23980" s="1" t="n">
        <v>93.57312</v>
      </c>
    </row>
    <row r="23981" customFormat="false" ht="14.25" hidden="false" customHeight="false" outlineLevel="0" collapsed="false">
      <c r="A23981" s="1" t="n">
        <v>172.787933</v>
      </c>
      <c r="B23981" s="1" t="n">
        <v>93.480766</v>
      </c>
    </row>
    <row r="23982" customFormat="false" ht="14.25" hidden="false" customHeight="false" outlineLevel="0" collapsed="false">
      <c r="A23982" s="1" t="n">
        <v>172.796204</v>
      </c>
      <c r="B23982" s="1" t="n">
        <v>93.388397</v>
      </c>
    </row>
    <row r="23983" customFormat="false" ht="14.25" hidden="false" customHeight="false" outlineLevel="0" collapsed="false">
      <c r="A23983" s="1" t="n">
        <v>172.804474</v>
      </c>
      <c r="B23983" s="1" t="n">
        <v>93.29493</v>
      </c>
    </row>
    <row r="23984" customFormat="false" ht="14.25" hidden="false" customHeight="false" outlineLevel="0" collapsed="false">
      <c r="A23984" s="1" t="n">
        <v>172.812744</v>
      </c>
      <c r="B23984" s="1" t="n">
        <v>93.20076</v>
      </c>
    </row>
    <row r="23985" customFormat="false" ht="14.25" hidden="false" customHeight="false" outlineLevel="0" collapsed="false">
      <c r="A23985" s="1" t="n">
        <v>172.821014</v>
      </c>
      <c r="B23985" s="1" t="n">
        <v>93.107178</v>
      </c>
    </row>
    <row r="23986" customFormat="false" ht="14.25" hidden="false" customHeight="false" outlineLevel="0" collapsed="false">
      <c r="A23986" s="1" t="n">
        <v>172.829269</v>
      </c>
      <c r="B23986" s="1" t="n">
        <v>93.014687</v>
      </c>
    </row>
    <row r="23987" customFormat="false" ht="14.25" hidden="false" customHeight="false" outlineLevel="0" collapsed="false">
      <c r="A23987" s="1" t="n">
        <v>172.83754</v>
      </c>
      <c r="B23987" s="1" t="n">
        <v>92.922455</v>
      </c>
    </row>
    <row r="23988" customFormat="false" ht="14.25" hidden="false" customHeight="false" outlineLevel="0" collapsed="false">
      <c r="A23988" s="1" t="n">
        <v>172.84581</v>
      </c>
      <c r="B23988" s="1" t="n">
        <v>92.829391</v>
      </c>
    </row>
    <row r="23989" customFormat="false" ht="14.25" hidden="false" customHeight="false" outlineLevel="0" collapsed="false">
      <c r="A23989" s="1" t="n">
        <v>172.85408</v>
      </c>
      <c r="B23989" s="1" t="n">
        <v>92.736977</v>
      </c>
    </row>
    <row r="23990" customFormat="false" ht="14.25" hidden="false" customHeight="false" outlineLevel="0" collapsed="false">
      <c r="A23990" s="1" t="n">
        <v>172.86235</v>
      </c>
      <c r="B23990" s="1" t="n">
        <v>92.6464</v>
      </c>
    </row>
    <row r="23991" customFormat="false" ht="14.25" hidden="false" customHeight="false" outlineLevel="0" collapsed="false">
      <c r="A23991" s="1" t="n">
        <v>172.870621</v>
      </c>
      <c r="B23991" s="1" t="n">
        <v>92.555122</v>
      </c>
    </row>
    <row r="23992" customFormat="false" ht="14.25" hidden="false" customHeight="false" outlineLevel="0" collapsed="false">
      <c r="A23992" s="1" t="n">
        <v>172.878891</v>
      </c>
      <c r="B23992" s="1" t="n">
        <v>92.463181</v>
      </c>
    </row>
    <row r="23993" customFormat="false" ht="14.25" hidden="false" customHeight="false" outlineLevel="0" collapsed="false">
      <c r="A23993" s="1" t="n">
        <v>172.887161</v>
      </c>
      <c r="B23993" s="1" t="n">
        <v>92.37281</v>
      </c>
    </row>
    <row r="23994" customFormat="false" ht="14.25" hidden="false" customHeight="false" outlineLevel="0" collapsed="false">
      <c r="A23994" s="1" t="n">
        <v>172.895416</v>
      </c>
      <c r="B23994" s="1" t="n">
        <v>92.282005</v>
      </c>
    </row>
    <row r="23995" customFormat="false" ht="14.25" hidden="false" customHeight="false" outlineLevel="0" collapsed="false">
      <c r="A23995" s="1" t="n">
        <v>172.903687</v>
      </c>
      <c r="B23995" s="1" t="n">
        <v>92.190933</v>
      </c>
    </row>
    <row r="23996" customFormat="false" ht="14.25" hidden="false" customHeight="false" outlineLevel="0" collapsed="false">
      <c r="A23996" s="1" t="n">
        <v>172.911957</v>
      </c>
      <c r="B23996" s="1" t="n">
        <v>92.10157</v>
      </c>
    </row>
    <row r="23997" customFormat="false" ht="14.25" hidden="false" customHeight="false" outlineLevel="0" collapsed="false">
      <c r="A23997" s="1" t="n">
        <v>172.920227</v>
      </c>
      <c r="B23997" s="1" t="n">
        <v>92.01239</v>
      </c>
    </row>
    <row r="23998" customFormat="false" ht="14.25" hidden="false" customHeight="false" outlineLevel="0" collapsed="false">
      <c r="A23998" s="1" t="n">
        <v>172.928497</v>
      </c>
      <c r="B23998" s="1" t="n">
        <v>91.922813</v>
      </c>
    </row>
    <row r="23999" customFormat="false" ht="14.25" hidden="false" customHeight="false" outlineLevel="0" collapsed="false">
      <c r="A23999" s="1" t="n">
        <v>172.936768</v>
      </c>
      <c r="B23999" s="1" t="n">
        <v>91.83165</v>
      </c>
    </row>
    <row r="24000" customFormat="false" ht="14.25" hidden="false" customHeight="false" outlineLevel="0" collapsed="false">
      <c r="A24000" s="1" t="n">
        <v>172.945038</v>
      </c>
      <c r="B24000" s="1" t="n">
        <v>91.741608</v>
      </c>
    </row>
    <row r="24001" customFormat="false" ht="14.25" hidden="false" customHeight="false" outlineLevel="0" collapsed="false">
      <c r="A24001" s="1" t="n">
        <v>172.953293</v>
      </c>
      <c r="B24001" s="1" t="n">
        <v>91.652534</v>
      </c>
    </row>
    <row r="24002" customFormat="false" ht="14.25" hidden="false" customHeight="false" outlineLevel="0" collapsed="false">
      <c r="A24002" s="1" t="n">
        <v>172.961563</v>
      </c>
      <c r="B24002" s="1" t="n">
        <v>91.562195</v>
      </c>
    </row>
    <row r="24003" customFormat="false" ht="14.25" hidden="false" customHeight="false" outlineLevel="0" collapsed="false">
      <c r="A24003" s="1" t="n">
        <v>172.969833</v>
      </c>
      <c r="B24003" s="1" t="n">
        <v>91.471687</v>
      </c>
    </row>
    <row r="24004" customFormat="false" ht="14.25" hidden="false" customHeight="false" outlineLevel="0" collapsed="false">
      <c r="A24004" s="1" t="n">
        <v>172.978104</v>
      </c>
      <c r="B24004" s="1" t="n">
        <v>91.38163</v>
      </c>
    </row>
    <row r="24005" customFormat="false" ht="14.25" hidden="false" customHeight="false" outlineLevel="0" collapsed="false">
      <c r="A24005" s="1" t="n">
        <v>172.986374</v>
      </c>
      <c r="B24005" s="1" t="n">
        <v>91.290726</v>
      </c>
    </row>
    <row r="24006" customFormat="false" ht="14.25" hidden="false" customHeight="false" outlineLevel="0" collapsed="false">
      <c r="A24006" s="1" t="n">
        <v>172.994644</v>
      </c>
      <c r="B24006" s="1" t="n">
        <v>91.199913</v>
      </c>
    </row>
    <row r="24007" customFormat="false" ht="14.25" hidden="false" customHeight="false" outlineLevel="0" collapsed="false">
      <c r="A24007" s="1" t="n">
        <v>173.002914</v>
      </c>
      <c r="B24007" s="1" t="n">
        <v>91.109901</v>
      </c>
    </row>
    <row r="24008" customFormat="false" ht="14.25" hidden="false" customHeight="false" outlineLevel="0" collapsed="false">
      <c r="A24008" s="1" t="n">
        <v>173.011185</v>
      </c>
      <c r="B24008" s="1" t="n">
        <v>91.020355</v>
      </c>
    </row>
    <row r="24009" customFormat="false" ht="14.25" hidden="false" customHeight="false" outlineLevel="0" collapsed="false">
      <c r="A24009" s="1" t="n">
        <v>173.01944</v>
      </c>
      <c r="B24009" s="1" t="n">
        <v>90.932358</v>
      </c>
    </row>
    <row r="24010" customFormat="false" ht="14.25" hidden="false" customHeight="false" outlineLevel="0" collapsed="false">
      <c r="A24010" s="1" t="n">
        <v>173.02771</v>
      </c>
      <c r="B24010" s="1" t="n">
        <v>90.844391</v>
      </c>
    </row>
    <row r="24011" customFormat="false" ht="14.25" hidden="false" customHeight="false" outlineLevel="0" collapsed="false">
      <c r="A24011" s="1" t="n">
        <v>173.03598</v>
      </c>
      <c r="B24011" s="1" t="n">
        <v>90.756104</v>
      </c>
    </row>
    <row r="24012" customFormat="false" ht="14.25" hidden="false" customHeight="false" outlineLevel="0" collapsed="false">
      <c r="A24012" s="1" t="n">
        <v>173.04425</v>
      </c>
      <c r="B24012" s="1" t="n">
        <v>90.668137</v>
      </c>
    </row>
    <row r="24013" customFormat="false" ht="14.25" hidden="false" customHeight="false" outlineLevel="0" collapsed="false">
      <c r="A24013" s="1" t="n">
        <v>173.052521</v>
      </c>
      <c r="B24013" s="1" t="n">
        <v>90.58078</v>
      </c>
    </row>
    <row r="24014" customFormat="false" ht="14.25" hidden="false" customHeight="false" outlineLevel="0" collapsed="false">
      <c r="A24014" s="1" t="n">
        <v>173.060791</v>
      </c>
      <c r="B24014" s="1" t="n">
        <v>90.49176</v>
      </c>
    </row>
    <row r="24015" customFormat="false" ht="14.25" hidden="false" customHeight="false" outlineLevel="0" collapsed="false">
      <c r="A24015" s="1" t="n">
        <v>173.069061</v>
      </c>
      <c r="B24015" s="1" t="n">
        <v>90.40155</v>
      </c>
    </row>
    <row r="24016" customFormat="false" ht="14.25" hidden="false" customHeight="false" outlineLevel="0" collapsed="false">
      <c r="A24016" s="1" t="n">
        <v>173.077332</v>
      </c>
      <c r="B24016" s="1" t="n">
        <v>90.312393</v>
      </c>
    </row>
    <row r="24017" customFormat="false" ht="14.25" hidden="false" customHeight="false" outlineLevel="0" collapsed="false">
      <c r="A24017" s="1" t="n">
        <v>173.085587</v>
      </c>
      <c r="B24017" s="1" t="n">
        <v>90.224747</v>
      </c>
    </row>
    <row r="24018" customFormat="false" ht="14.25" hidden="false" customHeight="false" outlineLevel="0" collapsed="false">
      <c r="A24018" s="1" t="n">
        <v>173.093857</v>
      </c>
      <c r="B24018" s="1" t="n">
        <v>90.135963</v>
      </c>
    </row>
    <row r="24019" customFormat="false" ht="14.25" hidden="false" customHeight="false" outlineLevel="0" collapsed="false">
      <c r="A24019" s="1" t="n">
        <v>173.102127</v>
      </c>
      <c r="B24019" s="1" t="n">
        <v>90.047279</v>
      </c>
    </row>
    <row r="24020" customFormat="false" ht="14.25" hidden="false" customHeight="false" outlineLevel="0" collapsed="false">
      <c r="A24020" s="1" t="n">
        <v>173.110397</v>
      </c>
      <c r="B24020" s="1" t="n">
        <v>89.960663</v>
      </c>
    </row>
    <row r="24021" customFormat="false" ht="14.25" hidden="false" customHeight="false" outlineLevel="0" collapsed="false">
      <c r="A24021" s="1" t="n">
        <v>173.118668</v>
      </c>
      <c r="B24021" s="1" t="n">
        <v>89.872177</v>
      </c>
    </row>
    <row r="24022" customFormat="false" ht="14.25" hidden="false" customHeight="false" outlineLevel="0" collapsed="false">
      <c r="A24022" s="1" t="n">
        <v>173.126938</v>
      </c>
      <c r="B24022" s="1" t="n">
        <v>89.783356</v>
      </c>
    </row>
    <row r="24023" customFormat="false" ht="14.25" hidden="false" customHeight="false" outlineLevel="0" collapsed="false">
      <c r="A24023" s="1" t="n">
        <v>173.135208</v>
      </c>
      <c r="B24023" s="1" t="n">
        <v>89.695663</v>
      </c>
    </row>
    <row r="24024" customFormat="false" ht="14.25" hidden="false" customHeight="false" outlineLevel="0" collapsed="false">
      <c r="A24024" s="1" t="n">
        <v>173.143463</v>
      </c>
      <c r="B24024" s="1" t="n">
        <v>89.609642</v>
      </c>
    </row>
    <row r="24025" customFormat="false" ht="14.25" hidden="false" customHeight="false" outlineLevel="0" collapsed="false">
      <c r="A24025" s="1" t="n">
        <v>173.151733</v>
      </c>
      <c r="B24025" s="1" t="n">
        <v>89.523331</v>
      </c>
    </row>
    <row r="24026" customFormat="false" ht="14.25" hidden="false" customHeight="false" outlineLevel="0" collapsed="false">
      <c r="A24026" s="1" t="n">
        <v>173.160004</v>
      </c>
      <c r="B24026" s="1" t="n">
        <v>89.436386</v>
      </c>
    </row>
    <row r="24027" customFormat="false" ht="14.25" hidden="false" customHeight="false" outlineLevel="0" collapsed="false">
      <c r="A24027" s="1" t="n">
        <v>173.168274</v>
      </c>
      <c r="B24027" s="1" t="n">
        <v>89.351532</v>
      </c>
    </row>
    <row r="24028" customFormat="false" ht="14.25" hidden="false" customHeight="false" outlineLevel="0" collapsed="false">
      <c r="A24028" s="1" t="n">
        <v>173.176544</v>
      </c>
      <c r="B24028" s="1" t="n">
        <v>89.26487</v>
      </c>
    </row>
    <row r="24029" customFormat="false" ht="14.25" hidden="false" customHeight="false" outlineLevel="0" collapsed="false">
      <c r="A24029" s="1" t="n">
        <v>173.184814</v>
      </c>
      <c r="B24029" s="1" t="n">
        <v>89.177109</v>
      </c>
    </row>
    <row r="24030" customFormat="false" ht="14.25" hidden="false" customHeight="false" outlineLevel="0" collapsed="false">
      <c r="A24030" s="1" t="n">
        <v>173.193085</v>
      </c>
      <c r="B24030" s="1" t="n">
        <v>89.090469</v>
      </c>
    </row>
    <row r="24031" customFormat="false" ht="14.25" hidden="false" customHeight="false" outlineLevel="0" collapsed="false">
      <c r="A24031" s="1" t="n">
        <v>173.201355</v>
      </c>
      <c r="B24031" s="1" t="n">
        <v>89.004478</v>
      </c>
    </row>
    <row r="24032" customFormat="false" ht="14.25" hidden="false" customHeight="false" outlineLevel="0" collapsed="false">
      <c r="A24032" s="1" t="n">
        <v>173.20961</v>
      </c>
      <c r="B24032" s="1" t="n">
        <v>88.918419</v>
      </c>
    </row>
    <row r="24033" customFormat="false" ht="14.25" hidden="false" customHeight="false" outlineLevel="0" collapsed="false">
      <c r="A24033" s="1" t="n">
        <v>173.21788</v>
      </c>
      <c r="B24033" s="1" t="n">
        <v>88.833115</v>
      </c>
    </row>
    <row r="24034" customFormat="false" ht="14.25" hidden="false" customHeight="false" outlineLevel="0" collapsed="false">
      <c r="A24034" s="1" t="n">
        <v>173.226151</v>
      </c>
      <c r="B24034" s="1" t="n">
        <v>88.747353</v>
      </c>
    </row>
    <row r="24035" customFormat="false" ht="14.25" hidden="false" customHeight="false" outlineLevel="0" collapsed="false">
      <c r="A24035" s="1" t="n">
        <v>173.234421</v>
      </c>
      <c r="B24035" s="1" t="n">
        <v>88.661598</v>
      </c>
    </row>
    <row r="24036" customFormat="false" ht="14.25" hidden="false" customHeight="false" outlineLevel="0" collapsed="false">
      <c r="A24036" s="1" t="n">
        <v>173.242691</v>
      </c>
      <c r="B24036" s="1" t="n">
        <v>88.576271</v>
      </c>
    </row>
    <row r="24037" customFormat="false" ht="14.25" hidden="false" customHeight="false" outlineLevel="0" collapsed="false">
      <c r="A24037" s="1" t="n">
        <v>173.250961</v>
      </c>
      <c r="B24037" s="1" t="n">
        <v>88.490059</v>
      </c>
    </row>
    <row r="24038" customFormat="false" ht="14.25" hidden="false" customHeight="false" outlineLevel="0" collapsed="false">
      <c r="A24038" s="1" t="n">
        <v>173.259232</v>
      </c>
      <c r="B24038" s="1" t="n">
        <v>88.405472</v>
      </c>
    </row>
    <row r="24039" customFormat="false" ht="14.25" hidden="false" customHeight="false" outlineLevel="0" collapsed="false">
      <c r="A24039" s="1" t="n">
        <v>173.267502</v>
      </c>
      <c r="B24039" s="1" t="n">
        <v>88.322319</v>
      </c>
    </row>
    <row r="24040" customFormat="false" ht="14.25" hidden="false" customHeight="false" outlineLevel="0" collapsed="false">
      <c r="A24040" s="1" t="n">
        <v>173.275757</v>
      </c>
      <c r="B24040" s="1" t="n">
        <v>88.238388</v>
      </c>
    </row>
    <row r="24041" customFormat="false" ht="14.25" hidden="false" customHeight="false" outlineLevel="0" collapsed="false">
      <c r="A24041" s="1" t="n">
        <v>173.284027</v>
      </c>
      <c r="B24041" s="1" t="n">
        <v>88.153572</v>
      </c>
    </row>
    <row r="24042" customFormat="false" ht="14.25" hidden="false" customHeight="false" outlineLevel="0" collapsed="false">
      <c r="A24042" s="1" t="n">
        <v>173.292297</v>
      </c>
      <c r="B24042" s="1" t="n">
        <v>88.069923</v>
      </c>
    </row>
    <row r="24043" customFormat="false" ht="14.25" hidden="false" customHeight="false" outlineLevel="0" collapsed="false">
      <c r="A24043" s="1" t="n">
        <v>173.300568</v>
      </c>
      <c r="B24043" s="1" t="n">
        <v>87.985641</v>
      </c>
    </row>
    <row r="24044" customFormat="false" ht="14.25" hidden="false" customHeight="false" outlineLevel="0" collapsed="false">
      <c r="A24044" s="1" t="n">
        <v>173.308838</v>
      </c>
      <c r="B24044" s="1" t="n">
        <v>87.902596</v>
      </c>
    </row>
    <row r="24045" customFormat="false" ht="14.25" hidden="false" customHeight="false" outlineLevel="0" collapsed="false">
      <c r="A24045" s="1" t="n">
        <v>173.317108</v>
      </c>
      <c r="B24045" s="1" t="n">
        <v>87.81736</v>
      </c>
    </row>
    <row r="24046" customFormat="false" ht="14.25" hidden="false" customHeight="false" outlineLevel="0" collapsed="false">
      <c r="A24046" s="1" t="n">
        <v>173.325378</v>
      </c>
      <c r="B24046" s="1" t="n">
        <v>87.733406</v>
      </c>
    </row>
    <row r="24047" customFormat="false" ht="14.25" hidden="false" customHeight="false" outlineLevel="0" collapsed="false">
      <c r="A24047" s="1" t="n">
        <v>173.333649</v>
      </c>
      <c r="B24047" s="1" t="n">
        <v>87.649895</v>
      </c>
    </row>
    <row r="24048" customFormat="false" ht="14.25" hidden="false" customHeight="false" outlineLevel="0" collapsed="false">
      <c r="A24048" s="1" t="n">
        <v>173.341904</v>
      </c>
      <c r="B24048" s="1" t="n">
        <v>87.567184</v>
      </c>
    </row>
    <row r="24049" customFormat="false" ht="14.25" hidden="false" customHeight="false" outlineLevel="0" collapsed="false">
      <c r="A24049" s="1" t="n">
        <v>173.350174</v>
      </c>
      <c r="B24049" s="1" t="n">
        <v>87.483757</v>
      </c>
    </row>
    <row r="24050" customFormat="false" ht="14.25" hidden="false" customHeight="false" outlineLevel="0" collapsed="false">
      <c r="A24050" s="1" t="n">
        <v>173.358444</v>
      </c>
      <c r="B24050" s="1" t="n">
        <v>87.40094</v>
      </c>
    </row>
    <row r="24051" customFormat="false" ht="14.25" hidden="false" customHeight="false" outlineLevel="0" collapsed="false">
      <c r="A24051" s="1" t="n">
        <v>173.366714</v>
      </c>
      <c r="B24051" s="1" t="n">
        <v>87.316093</v>
      </c>
    </row>
    <row r="24052" customFormat="false" ht="14.25" hidden="false" customHeight="false" outlineLevel="0" collapsed="false">
      <c r="A24052" s="1" t="n">
        <v>173.374985</v>
      </c>
      <c r="B24052" s="1" t="n">
        <v>87.230507</v>
      </c>
    </row>
    <row r="24053" customFormat="false" ht="14.25" hidden="false" customHeight="false" outlineLevel="0" collapsed="false">
      <c r="A24053" s="1" t="n">
        <v>173.383255</v>
      </c>
      <c r="B24053" s="1" t="n">
        <v>87.148872</v>
      </c>
    </row>
    <row r="24054" customFormat="false" ht="14.25" hidden="false" customHeight="false" outlineLevel="0" collapsed="false">
      <c r="A24054" s="1" t="n">
        <v>173.391525</v>
      </c>
      <c r="B24054" s="1" t="n">
        <v>87.067261</v>
      </c>
    </row>
    <row r="24055" customFormat="false" ht="14.25" hidden="false" customHeight="false" outlineLevel="0" collapsed="false">
      <c r="A24055" s="1" t="n">
        <v>173.39978</v>
      </c>
      <c r="B24055" s="1" t="n">
        <v>86.985115</v>
      </c>
    </row>
    <row r="24056" customFormat="false" ht="14.25" hidden="false" customHeight="false" outlineLevel="0" collapsed="false">
      <c r="A24056" s="1" t="n">
        <v>173.408051</v>
      </c>
      <c r="B24056" s="1" t="n">
        <v>86.902748</v>
      </c>
    </row>
    <row r="24057" customFormat="false" ht="14.25" hidden="false" customHeight="false" outlineLevel="0" collapsed="false">
      <c r="A24057" s="1" t="n">
        <v>173.416321</v>
      </c>
      <c r="B24057" s="1" t="n">
        <v>86.82016</v>
      </c>
    </row>
    <row r="24058" customFormat="false" ht="14.25" hidden="false" customHeight="false" outlineLevel="0" collapsed="false">
      <c r="A24058" s="1" t="n">
        <v>173.424591</v>
      </c>
      <c r="B24058" s="1" t="n">
        <v>86.738068</v>
      </c>
    </row>
    <row r="24059" customFormat="false" ht="14.25" hidden="false" customHeight="false" outlineLevel="0" collapsed="false">
      <c r="A24059" s="1" t="n">
        <v>173.432861</v>
      </c>
      <c r="B24059" s="1" t="n">
        <v>86.656006</v>
      </c>
    </row>
    <row r="24060" customFormat="false" ht="14.25" hidden="false" customHeight="false" outlineLevel="0" collapsed="false">
      <c r="A24060" s="1" t="n">
        <v>173.441132</v>
      </c>
      <c r="B24060" s="1" t="n">
        <v>86.573708</v>
      </c>
    </row>
    <row r="24061" customFormat="false" ht="14.25" hidden="false" customHeight="false" outlineLevel="0" collapsed="false">
      <c r="A24061" s="1" t="n">
        <v>173.449402</v>
      </c>
      <c r="B24061" s="1" t="n">
        <v>86.491829</v>
      </c>
    </row>
    <row r="24062" customFormat="false" ht="14.25" hidden="false" customHeight="false" outlineLevel="0" collapsed="false">
      <c r="A24062" s="1" t="n">
        <v>173.457672</v>
      </c>
      <c r="B24062" s="1" t="n">
        <v>86.410248</v>
      </c>
    </row>
    <row r="24063" customFormat="false" ht="14.25" hidden="false" customHeight="false" outlineLevel="0" collapsed="false">
      <c r="A24063" s="1" t="n">
        <v>173.465927</v>
      </c>
      <c r="B24063" s="1" t="n">
        <v>86.327232</v>
      </c>
    </row>
    <row r="24064" customFormat="false" ht="14.25" hidden="false" customHeight="false" outlineLevel="0" collapsed="false">
      <c r="A24064" s="1" t="n">
        <v>173.474197</v>
      </c>
      <c r="B24064" s="1" t="n">
        <v>86.243599</v>
      </c>
    </row>
    <row r="24065" customFormat="false" ht="14.25" hidden="false" customHeight="false" outlineLevel="0" collapsed="false">
      <c r="A24065" s="1" t="n">
        <v>173.482468</v>
      </c>
      <c r="B24065" s="1" t="n">
        <v>86.162422</v>
      </c>
    </row>
    <row r="24066" customFormat="false" ht="14.25" hidden="false" customHeight="false" outlineLevel="0" collapsed="false">
      <c r="A24066" s="1" t="n">
        <v>173.490738</v>
      </c>
      <c r="B24066" s="1" t="n">
        <v>86.080528</v>
      </c>
    </row>
    <row r="24067" customFormat="false" ht="14.25" hidden="false" customHeight="false" outlineLevel="0" collapsed="false">
      <c r="A24067" s="1" t="n">
        <v>173.499008</v>
      </c>
      <c r="B24067" s="1" t="n">
        <v>85.998627</v>
      </c>
    </row>
    <row r="24068" customFormat="false" ht="14.25" hidden="false" customHeight="false" outlineLevel="0" collapsed="false">
      <c r="A24068" s="1" t="n">
        <v>173.507278</v>
      </c>
      <c r="B24068" s="1" t="n">
        <v>85.918663</v>
      </c>
    </row>
    <row r="24069" customFormat="false" ht="14.25" hidden="false" customHeight="false" outlineLevel="0" collapsed="false">
      <c r="A24069" s="1" t="n">
        <v>173.515549</v>
      </c>
      <c r="B24069" s="1" t="n">
        <v>85.836746</v>
      </c>
    </row>
    <row r="24070" customFormat="false" ht="14.25" hidden="false" customHeight="false" outlineLevel="0" collapsed="false">
      <c r="A24070" s="1" t="n">
        <v>173.523819</v>
      </c>
      <c r="B24070" s="1" t="n">
        <v>85.757095</v>
      </c>
    </row>
    <row r="24071" customFormat="false" ht="14.25" hidden="false" customHeight="false" outlineLevel="0" collapsed="false">
      <c r="A24071" s="1" t="n">
        <v>173.532074</v>
      </c>
      <c r="B24071" s="1" t="n">
        <v>85.676483</v>
      </c>
    </row>
    <row r="24072" customFormat="false" ht="14.25" hidden="false" customHeight="false" outlineLevel="0" collapsed="false">
      <c r="A24072" s="1" t="n">
        <v>173.540344</v>
      </c>
      <c r="B24072" s="1" t="n">
        <v>85.595833</v>
      </c>
    </row>
    <row r="24073" customFormat="false" ht="14.25" hidden="false" customHeight="false" outlineLevel="0" collapsed="false">
      <c r="A24073" s="1" t="n">
        <v>173.548615</v>
      </c>
      <c r="B24073" s="1" t="n">
        <v>85.516121</v>
      </c>
    </row>
    <row r="24074" customFormat="false" ht="14.25" hidden="false" customHeight="false" outlineLevel="0" collapsed="false">
      <c r="A24074" s="1" t="n">
        <v>173.556885</v>
      </c>
      <c r="B24074" s="1" t="n">
        <v>85.435951</v>
      </c>
    </row>
    <row r="24075" customFormat="false" ht="14.25" hidden="false" customHeight="false" outlineLevel="0" collapsed="false">
      <c r="A24075" s="1" t="n">
        <v>173.565155</v>
      </c>
      <c r="B24075" s="1" t="n">
        <v>85.35463</v>
      </c>
    </row>
    <row r="24076" customFormat="false" ht="14.25" hidden="false" customHeight="false" outlineLevel="0" collapsed="false">
      <c r="A24076" s="1" t="n">
        <v>173.573425</v>
      </c>
      <c r="B24076" s="1" t="n">
        <v>85.275429</v>
      </c>
    </row>
    <row r="24077" customFormat="false" ht="14.25" hidden="false" customHeight="false" outlineLevel="0" collapsed="false">
      <c r="A24077" s="1" t="n">
        <v>173.581696</v>
      </c>
      <c r="B24077" s="1" t="n">
        <v>85.197205</v>
      </c>
    </row>
    <row r="24078" customFormat="false" ht="14.25" hidden="false" customHeight="false" outlineLevel="0" collapsed="false">
      <c r="A24078" s="1" t="n">
        <v>173.589951</v>
      </c>
      <c r="B24078" s="1" t="n">
        <v>85.117836</v>
      </c>
    </row>
    <row r="24079" customFormat="false" ht="14.25" hidden="false" customHeight="false" outlineLevel="0" collapsed="false">
      <c r="A24079" s="1" t="n">
        <v>173.598221</v>
      </c>
      <c r="B24079" s="1" t="n">
        <v>85.03968</v>
      </c>
    </row>
    <row r="24080" customFormat="false" ht="14.25" hidden="false" customHeight="false" outlineLevel="0" collapsed="false">
      <c r="A24080" s="1" t="n">
        <v>173.606491</v>
      </c>
      <c r="B24080" s="1" t="n">
        <v>84.960892</v>
      </c>
    </row>
    <row r="24081" customFormat="false" ht="14.25" hidden="false" customHeight="false" outlineLevel="0" collapsed="false">
      <c r="A24081" s="1" t="n">
        <v>173.614761</v>
      </c>
      <c r="B24081" s="1" t="n">
        <v>84.882568</v>
      </c>
    </row>
    <row r="24082" customFormat="false" ht="14.25" hidden="false" customHeight="false" outlineLevel="0" collapsed="false">
      <c r="A24082" s="1" t="n">
        <v>173.623032</v>
      </c>
      <c r="B24082" s="1" t="n">
        <v>84.803917</v>
      </c>
    </row>
    <row r="24083" customFormat="false" ht="14.25" hidden="false" customHeight="false" outlineLevel="0" collapsed="false">
      <c r="A24083" s="1" t="n">
        <v>173.631302</v>
      </c>
      <c r="B24083" s="1" t="n">
        <v>84.724541</v>
      </c>
    </row>
    <row r="24084" customFormat="false" ht="14.25" hidden="false" customHeight="false" outlineLevel="0" collapsed="false">
      <c r="A24084" s="1" t="n">
        <v>173.639572</v>
      </c>
      <c r="B24084" s="1" t="n">
        <v>84.645554</v>
      </c>
    </row>
    <row r="24085" customFormat="false" ht="14.25" hidden="false" customHeight="false" outlineLevel="0" collapsed="false">
      <c r="A24085" s="1" t="n">
        <v>173.647842</v>
      </c>
      <c r="B24085" s="1" t="n">
        <v>84.566895</v>
      </c>
    </row>
    <row r="24086" customFormat="false" ht="14.25" hidden="false" customHeight="false" outlineLevel="0" collapsed="false">
      <c r="A24086" s="1" t="n">
        <v>173.656097</v>
      </c>
      <c r="B24086" s="1" t="n">
        <v>84.488426</v>
      </c>
    </row>
    <row r="24087" customFormat="false" ht="14.25" hidden="false" customHeight="false" outlineLevel="0" collapsed="false">
      <c r="A24087" s="1" t="n">
        <v>173.664368</v>
      </c>
      <c r="B24087" s="1" t="n">
        <v>84.410263</v>
      </c>
    </row>
    <row r="24088" customFormat="false" ht="14.25" hidden="false" customHeight="false" outlineLevel="0" collapsed="false">
      <c r="A24088" s="1" t="n">
        <v>173.672638</v>
      </c>
      <c r="B24088" s="1" t="n">
        <v>84.33268</v>
      </c>
    </row>
    <row r="24089" customFormat="false" ht="14.25" hidden="false" customHeight="false" outlineLevel="0" collapsed="false">
      <c r="A24089" s="1" t="n">
        <v>173.680908</v>
      </c>
      <c r="B24089" s="1" t="n">
        <v>84.254585</v>
      </c>
    </row>
    <row r="24090" customFormat="false" ht="14.25" hidden="false" customHeight="false" outlineLevel="0" collapsed="false">
      <c r="A24090" s="1" t="n">
        <v>173.689178</v>
      </c>
      <c r="B24090" s="1" t="n">
        <v>84.17688</v>
      </c>
    </row>
    <row r="24091" customFormat="false" ht="14.25" hidden="false" customHeight="false" outlineLevel="0" collapsed="false">
      <c r="A24091" s="1" t="n">
        <v>173.697449</v>
      </c>
      <c r="B24091" s="1" t="n">
        <v>84.099747</v>
      </c>
    </row>
    <row r="24092" customFormat="false" ht="14.25" hidden="false" customHeight="false" outlineLevel="0" collapsed="false">
      <c r="A24092" s="1" t="n">
        <v>173.705719</v>
      </c>
      <c r="B24092" s="1" t="n">
        <v>84.022018</v>
      </c>
    </row>
    <row r="24093" customFormat="false" ht="14.25" hidden="false" customHeight="false" outlineLevel="0" collapsed="false">
      <c r="A24093" s="1" t="n">
        <v>173.713989</v>
      </c>
      <c r="B24093" s="1" t="n">
        <v>83.942947</v>
      </c>
    </row>
    <row r="24094" customFormat="false" ht="14.25" hidden="false" customHeight="false" outlineLevel="0" collapsed="false">
      <c r="A24094" s="1" t="n">
        <v>173.722244</v>
      </c>
      <c r="B24094" s="1" t="n">
        <v>83.865974</v>
      </c>
    </row>
    <row r="24095" customFormat="false" ht="14.25" hidden="false" customHeight="false" outlineLevel="0" collapsed="false">
      <c r="A24095" s="1" t="n">
        <v>173.730515</v>
      </c>
      <c r="B24095" s="1" t="n">
        <v>83.788277</v>
      </c>
    </row>
    <row r="24096" customFormat="false" ht="14.25" hidden="false" customHeight="false" outlineLevel="0" collapsed="false">
      <c r="A24096" s="1" t="n">
        <v>173.738785</v>
      </c>
      <c r="B24096" s="1" t="n">
        <v>83.710365</v>
      </c>
    </row>
    <row r="24097" customFormat="false" ht="14.25" hidden="false" customHeight="false" outlineLevel="0" collapsed="false">
      <c r="A24097" s="1" t="n">
        <v>173.747055</v>
      </c>
      <c r="B24097" s="1" t="n">
        <v>83.633842</v>
      </c>
    </row>
    <row r="24098" customFormat="false" ht="14.25" hidden="false" customHeight="false" outlineLevel="0" collapsed="false">
      <c r="A24098" s="1" t="n">
        <v>173.755325</v>
      </c>
      <c r="B24098" s="1" t="n">
        <v>83.556213</v>
      </c>
    </row>
    <row r="24099" customFormat="false" ht="14.25" hidden="false" customHeight="false" outlineLevel="0" collapsed="false">
      <c r="A24099" s="1" t="n">
        <v>173.763596</v>
      </c>
      <c r="B24099" s="1" t="n">
        <v>83.478424</v>
      </c>
    </row>
    <row r="24100" customFormat="false" ht="14.25" hidden="false" customHeight="false" outlineLevel="0" collapsed="false">
      <c r="A24100" s="1" t="n">
        <v>173.771866</v>
      </c>
      <c r="B24100" s="1" t="n">
        <v>83.401711</v>
      </c>
    </row>
    <row r="24101" customFormat="false" ht="14.25" hidden="false" customHeight="false" outlineLevel="0" collapsed="false">
      <c r="A24101" s="1" t="n">
        <v>173.780121</v>
      </c>
      <c r="B24101" s="1" t="n">
        <v>83.32589</v>
      </c>
    </row>
    <row r="24102" customFormat="false" ht="14.25" hidden="false" customHeight="false" outlineLevel="0" collapsed="false">
      <c r="A24102" s="1" t="n">
        <v>173.788391</v>
      </c>
      <c r="B24102" s="1" t="n">
        <v>83.249474</v>
      </c>
    </row>
    <row r="24103" customFormat="false" ht="14.25" hidden="false" customHeight="false" outlineLevel="0" collapsed="false">
      <c r="A24103" s="1" t="n">
        <v>173.796661</v>
      </c>
      <c r="B24103" s="1" t="n">
        <v>83.173134</v>
      </c>
    </row>
    <row r="24104" customFormat="false" ht="14.25" hidden="false" customHeight="false" outlineLevel="0" collapsed="false">
      <c r="A24104" s="1" t="n">
        <v>173.804932</v>
      </c>
      <c r="B24104" s="1" t="n">
        <v>83.095207</v>
      </c>
    </row>
    <row r="24105" customFormat="false" ht="14.25" hidden="false" customHeight="false" outlineLevel="0" collapsed="false">
      <c r="A24105" s="1" t="n">
        <v>173.813202</v>
      </c>
      <c r="B24105" s="1" t="n">
        <v>83.018227</v>
      </c>
    </row>
    <row r="24106" customFormat="false" ht="14.25" hidden="false" customHeight="false" outlineLevel="0" collapsed="false">
      <c r="A24106" s="1" t="n">
        <v>173.821472</v>
      </c>
      <c r="B24106" s="1" t="n">
        <v>82.941582</v>
      </c>
    </row>
    <row r="24107" customFormat="false" ht="14.25" hidden="false" customHeight="false" outlineLevel="0" collapsed="false">
      <c r="A24107" s="1" t="n">
        <v>173.829742</v>
      </c>
      <c r="B24107" s="1" t="n">
        <v>82.864738</v>
      </c>
    </row>
    <row r="24108" customFormat="false" ht="14.25" hidden="false" customHeight="false" outlineLevel="0" collapsed="false">
      <c r="A24108" s="1" t="n">
        <v>173.838013</v>
      </c>
      <c r="B24108" s="1" t="n">
        <v>82.78846</v>
      </c>
    </row>
    <row r="24109" customFormat="false" ht="14.25" hidden="false" customHeight="false" outlineLevel="0" collapsed="false">
      <c r="A24109" s="1" t="n">
        <v>173.846268</v>
      </c>
      <c r="B24109" s="1" t="n">
        <v>82.712578</v>
      </c>
    </row>
    <row r="24110" customFormat="false" ht="14.25" hidden="false" customHeight="false" outlineLevel="0" collapsed="false">
      <c r="A24110" s="1" t="n">
        <v>173.854538</v>
      </c>
      <c r="B24110" s="1" t="n">
        <v>82.636421</v>
      </c>
    </row>
    <row r="24111" customFormat="false" ht="14.25" hidden="false" customHeight="false" outlineLevel="0" collapsed="false">
      <c r="A24111" s="1" t="n">
        <v>173.862808</v>
      </c>
      <c r="B24111" s="1" t="n">
        <v>82.560204</v>
      </c>
    </row>
    <row r="24112" customFormat="false" ht="14.25" hidden="false" customHeight="false" outlineLevel="0" collapsed="false">
      <c r="A24112" s="1" t="n">
        <v>173.871078</v>
      </c>
      <c r="B24112" s="1" t="n">
        <v>82.484985</v>
      </c>
    </row>
    <row r="24113" customFormat="false" ht="14.25" hidden="false" customHeight="false" outlineLevel="0" collapsed="false">
      <c r="A24113" s="1" t="n">
        <v>173.879349</v>
      </c>
      <c r="B24113" s="1" t="n">
        <v>82.409851</v>
      </c>
    </row>
    <row r="24114" customFormat="false" ht="14.25" hidden="false" customHeight="false" outlineLevel="0" collapsed="false">
      <c r="A24114" s="1" t="n">
        <v>173.887619</v>
      </c>
      <c r="B24114" s="1" t="n">
        <v>82.334953</v>
      </c>
    </row>
    <row r="24115" customFormat="false" ht="14.25" hidden="false" customHeight="false" outlineLevel="0" collapsed="false">
      <c r="A24115" s="1" t="n">
        <v>173.895889</v>
      </c>
      <c r="B24115" s="1" t="n">
        <v>82.259399</v>
      </c>
    </row>
    <row r="24116" customFormat="false" ht="14.25" hidden="false" customHeight="false" outlineLevel="0" collapsed="false">
      <c r="A24116" s="1" t="n">
        <v>173.90416</v>
      </c>
      <c r="B24116" s="1" t="n">
        <v>82.184456</v>
      </c>
    </row>
    <row r="24117" customFormat="false" ht="14.25" hidden="false" customHeight="false" outlineLevel="0" collapsed="false">
      <c r="A24117" s="1" t="n">
        <v>173.912415</v>
      </c>
      <c r="B24117" s="1" t="n">
        <v>82.110275</v>
      </c>
    </row>
    <row r="24118" customFormat="false" ht="14.25" hidden="false" customHeight="false" outlineLevel="0" collapsed="false">
      <c r="A24118" s="1" t="n">
        <v>173.920685</v>
      </c>
      <c r="B24118" s="1" t="n">
        <v>82.035568</v>
      </c>
    </row>
    <row r="24119" customFormat="false" ht="14.25" hidden="false" customHeight="false" outlineLevel="0" collapsed="false">
      <c r="A24119" s="1" t="n">
        <v>173.928955</v>
      </c>
      <c r="B24119" s="1" t="n">
        <v>81.961227</v>
      </c>
    </row>
    <row r="24120" customFormat="false" ht="14.25" hidden="false" customHeight="false" outlineLevel="0" collapsed="false">
      <c r="A24120" s="1" t="n">
        <v>173.937225</v>
      </c>
      <c r="B24120" s="1" t="n">
        <v>81.887886</v>
      </c>
    </row>
    <row r="24121" customFormat="false" ht="14.25" hidden="false" customHeight="false" outlineLevel="0" collapsed="false">
      <c r="A24121" s="1" t="n">
        <v>173.945496</v>
      </c>
      <c r="B24121" s="1" t="n">
        <v>81.814445</v>
      </c>
    </row>
    <row r="24122" customFormat="false" ht="14.25" hidden="false" customHeight="false" outlineLevel="0" collapsed="false">
      <c r="A24122" s="1" t="n">
        <v>173.953766</v>
      </c>
      <c r="B24122" s="1" t="n">
        <v>81.739853</v>
      </c>
    </row>
    <row r="24123" customFormat="false" ht="14.25" hidden="false" customHeight="false" outlineLevel="0" collapsed="false">
      <c r="A24123" s="1" t="n">
        <v>173.962036</v>
      </c>
      <c r="B24123" s="1" t="n">
        <v>81.665169</v>
      </c>
    </row>
    <row r="24124" customFormat="false" ht="14.25" hidden="false" customHeight="false" outlineLevel="0" collapsed="false">
      <c r="A24124" s="1" t="n">
        <v>173.970291</v>
      </c>
      <c r="B24124" s="1" t="n">
        <v>81.59153</v>
      </c>
    </row>
    <row r="24125" customFormat="false" ht="14.25" hidden="false" customHeight="false" outlineLevel="0" collapsed="false">
      <c r="A24125" s="1" t="n">
        <v>173.978561</v>
      </c>
      <c r="B24125" s="1" t="n">
        <v>81.519279</v>
      </c>
    </row>
    <row r="24126" customFormat="false" ht="14.25" hidden="false" customHeight="false" outlineLevel="0" collapsed="false">
      <c r="A24126" s="1" t="n">
        <v>173.986832</v>
      </c>
      <c r="B24126" s="1" t="n">
        <v>81.446266</v>
      </c>
    </row>
    <row r="24127" customFormat="false" ht="14.25" hidden="false" customHeight="false" outlineLevel="0" collapsed="false">
      <c r="A24127" s="1" t="n">
        <v>173.995102</v>
      </c>
      <c r="B24127" s="1" t="n">
        <v>81.372063</v>
      </c>
    </row>
    <row r="24128" customFormat="false" ht="14.25" hidden="false" customHeight="false" outlineLevel="0" collapsed="false">
      <c r="A24128" s="1" t="n">
        <v>174.003372</v>
      </c>
      <c r="B24128" s="1" t="n">
        <v>81.297859</v>
      </c>
    </row>
    <row r="24129" customFormat="false" ht="14.25" hidden="false" customHeight="false" outlineLevel="0" collapsed="false">
      <c r="A24129" s="1" t="n">
        <v>174.011642</v>
      </c>
      <c r="B24129" s="1" t="n">
        <v>81.223793</v>
      </c>
    </row>
    <row r="24130" customFormat="false" ht="14.25" hidden="false" customHeight="false" outlineLevel="0" collapsed="false">
      <c r="A24130" s="1" t="n">
        <v>174.019913</v>
      </c>
      <c r="B24130" s="1" t="n">
        <v>81.151749</v>
      </c>
    </row>
    <row r="24131" customFormat="false" ht="14.25" hidden="false" customHeight="false" outlineLevel="0" collapsed="false">
      <c r="A24131" s="1" t="n">
        <v>174.028183</v>
      </c>
      <c r="B24131" s="1" t="n">
        <v>81.079788</v>
      </c>
    </row>
    <row r="24132" customFormat="false" ht="14.25" hidden="false" customHeight="false" outlineLevel="0" collapsed="false">
      <c r="A24132" s="1" t="n">
        <v>174.036438</v>
      </c>
      <c r="B24132" s="1" t="n">
        <v>81.007301</v>
      </c>
    </row>
    <row r="24133" customFormat="false" ht="14.25" hidden="false" customHeight="false" outlineLevel="0" collapsed="false">
      <c r="A24133" s="1" t="n">
        <v>174.044708</v>
      </c>
      <c r="B24133" s="1" t="n">
        <v>80.934723</v>
      </c>
    </row>
    <row r="24134" customFormat="false" ht="14.25" hidden="false" customHeight="false" outlineLevel="0" collapsed="false">
      <c r="A24134" s="1" t="n">
        <v>174.052979</v>
      </c>
      <c r="B24134" s="1" t="n">
        <v>80.861794</v>
      </c>
    </row>
    <row r="24135" customFormat="false" ht="14.25" hidden="false" customHeight="false" outlineLevel="0" collapsed="false">
      <c r="A24135" s="1" t="n">
        <v>174.061249</v>
      </c>
      <c r="B24135" s="1" t="n">
        <v>80.788895</v>
      </c>
    </row>
    <row r="24136" customFormat="false" ht="14.25" hidden="false" customHeight="false" outlineLevel="0" collapsed="false">
      <c r="A24136" s="1" t="n">
        <v>174.069519</v>
      </c>
      <c r="B24136" s="1" t="n">
        <v>80.71611</v>
      </c>
    </row>
    <row r="24137" customFormat="false" ht="14.25" hidden="false" customHeight="false" outlineLevel="0" collapsed="false">
      <c r="A24137" s="1" t="n">
        <v>174.077789</v>
      </c>
      <c r="B24137" s="1" t="n">
        <v>80.643059</v>
      </c>
    </row>
    <row r="24138" customFormat="false" ht="14.25" hidden="false" customHeight="false" outlineLevel="0" collapsed="false">
      <c r="A24138" s="1" t="n">
        <v>174.08606</v>
      </c>
      <c r="B24138" s="1" t="n">
        <v>80.570328</v>
      </c>
    </row>
    <row r="24139" customFormat="false" ht="14.25" hidden="false" customHeight="false" outlineLevel="0" collapsed="false">
      <c r="A24139" s="1" t="n">
        <v>174.09433</v>
      </c>
      <c r="B24139" s="1" t="n">
        <v>80.497299</v>
      </c>
    </row>
    <row r="24140" customFormat="false" ht="14.25" hidden="false" customHeight="false" outlineLevel="0" collapsed="false">
      <c r="A24140" s="1" t="n">
        <v>174.102585</v>
      </c>
      <c r="B24140" s="1" t="n">
        <v>80.423996</v>
      </c>
    </row>
    <row r="24141" customFormat="false" ht="14.25" hidden="false" customHeight="false" outlineLevel="0" collapsed="false">
      <c r="A24141" s="1" t="n">
        <v>174.110855</v>
      </c>
      <c r="B24141" s="1" t="n">
        <v>80.35183</v>
      </c>
    </row>
    <row r="24142" customFormat="false" ht="14.25" hidden="false" customHeight="false" outlineLevel="0" collapsed="false">
      <c r="A24142" s="1" t="n">
        <v>174.119125</v>
      </c>
      <c r="B24142" s="1" t="n">
        <v>80.27951</v>
      </c>
    </row>
    <row r="24143" customFormat="false" ht="14.25" hidden="false" customHeight="false" outlineLevel="0" collapsed="false">
      <c r="A24143" s="1" t="n">
        <v>174.127396</v>
      </c>
      <c r="B24143" s="1" t="n">
        <v>80.207878</v>
      </c>
    </row>
    <row r="24144" customFormat="false" ht="14.25" hidden="false" customHeight="false" outlineLevel="0" collapsed="false">
      <c r="A24144" s="1" t="n">
        <v>174.135666</v>
      </c>
      <c r="B24144" s="1" t="n">
        <v>80.134872</v>
      </c>
    </row>
    <row r="24145" customFormat="false" ht="14.25" hidden="false" customHeight="false" outlineLevel="0" collapsed="false">
      <c r="A24145" s="1" t="n">
        <v>174.143936</v>
      </c>
      <c r="B24145" s="1" t="n">
        <v>80.06102</v>
      </c>
    </row>
    <row r="24146" customFormat="false" ht="14.25" hidden="false" customHeight="false" outlineLevel="0" collapsed="false">
      <c r="A24146" s="1" t="n">
        <v>174.152206</v>
      </c>
      <c r="B24146" s="1" t="n">
        <v>79.988541</v>
      </c>
    </row>
    <row r="24147" customFormat="false" ht="14.25" hidden="false" customHeight="false" outlineLevel="0" collapsed="false">
      <c r="A24147" s="1" t="n">
        <v>174.160477</v>
      </c>
      <c r="B24147" s="1" t="n">
        <v>79.916649</v>
      </c>
    </row>
    <row r="24148" customFormat="false" ht="14.25" hidden="false" customHeight="false" outlineLevel="0" collapsed="false">
      <c r="A24148" s="1" t="n">
        <v>174.168732</v>
      </c>
      <c r="B24148" s="1" t="n">
        <v>79.845161</v>
      </c>
    </row>
    <row r="24149" customFormat="false" ht="14.25" hidden="false" customHeight="false" outlineLevel="0" collapsed="false">
      <c r="A24149" s="1" t="n">
        <v>174.177002</v>
      </c>
      <c r="B24149" s="1" t="n">
        <v>79.773125</v>
      </c>
    </row>
    <row r="24150" customFormat="false" ht="14.25" hidden="false" customHeight="false" outlineLevel="0" collapsed="false">
      <c r="A24150" s="1" t="n">
        <v>174.185272</v>
      </c>
      <c r="B24150" s="1" t="n">
        <v>79.700615</v>
      </c>
    </row>
    <row r="24151" customFormat="false" ht="14.25" hidden="false" customHeight="false" outlineLevel="0" collapsed="false">
      <c r="A24151" s="1" t="n">
        <v>174.193542</v>
      </c>
      <c r="B24151" s="1" t="n">
        <v>79.62841</v>
      </c>
    </row>
    <row r="24152" customFormat="false" ht="14.25" hidden="false" customHeight="false" outlineLevel="0" collapsed="false">
      <c r="A24152" s="1" t="n">
        <v>174.201813</v>
      </c>
      <c r="B24152" s="1" t="n">
        <v>79.557159</v>
      </c>
    </row>
    <row r="24153" customFormat="false" ht="14.25" hidden="false" customHeight="false" outlineLevel="0" collapsed="false">
      <c r="A24153" s="1" t="n">
        <v>174.210083</v>
      </c>
      <c r="B24153" s="1" t="n">
        <v>79.484711</v>
      </c>
    </row>
    <row r="24154" customFormat="false" ht="14.25" hidden="false" customHeight="false" outlineLevel="0" collapsed="false">
      <c r="A24154" s="1" t="n">
        <v>174.218353</v>
      </c>
      <c r="B24154" s="1" t="n">
        <v>79.414345</v>
      </c>
    </row>
    <row r="24155" customFormat="false" ht="14.25" hidden="false" customHeight="false" outlineLevel="0" collapsed="false">
      <c r="A24155" s="1" t="n">
        <v>174.226608</v>
      </c>
      <c r="B24155" s="1" t="n">
        <v>79.342796</v>
      </c>
    </row>
    <row r="24156" customFormat="false" ht="14.25" hidden="false" customHeight="false" outlineLevel="0" collapsed="false">
      <c r="A24156" s="1" t="n">
        <v>174.234879</v>
      </c>
      <c r="B24156" s="1" t="n">
        <v>79.269562</v>
      </c>
    </row>
    <row r="24157" customFormat="false" ht="14.25" hidden="false" customHeight="false" outlineLevel="0" collapsed="false">
      <c r="A24157" s="1" t="n">
        <v>174.243149</v>
      </c>
      <c r="B24157" s="1" t="n">
        <v>79.199158</v>
      </c>
    </row>
    <row r="24158" customFormat="false" ht="14.25" hidden="false" customHeight="false" outlineLevel="0" collapsed="false">
      <c r="A24158" s="1" t="n">
        <v>174.251419</v>
      </c>
      <c r="B24158" s="1" t="n">
        <v>79.128242</v>
      </c>
    </row>
    <row r="24159" customFormat="false" ht="14.25" hidden="false" customHeight="false" outlineLevel="0" collapsed="false">
      <c r="A24159" s="1" t="n">
        <v>174.259689</v>
      </c>
      <c r="B24159" s="1" t="n">
        <v>79.057076</v>
      </c>
    </row>
    <row r="24160" customFormat="false" ht="14.25" hidden="false" customHeight="false" outlineLevel="0" collapsed="false">
      <c r="A24160" s="1" t="n">
        <v>174.26796</v>
      </c>
      <c r="B24160" s="1" t="n">
        <v>78.986412</v>
      </c>
    </row>
    <row r="24161" customFormat="false" ht="14.25" hidden="false" customHeight="false" outlineLevel="0" collapsed="false">
      <c r="A24161" s="1" t="n">
        <v>174.27623</v>
      </c>
      <c r="B24161" s="1" t="n">
        <v>78.916748</v>
      </c>
    </row>
    <row r="24162" customFormat="false" ht="14.25" hidden="false" customHeight="false" outlineLevel="0" collapsed="false">
      <c r="A24162" s="1" t="n">
        <v>174.2845</v>
      </c>
      <c r="B24162" s="1" t="n">
        <v>78.845459</v>
      </c>
    </row>
    <row r="24163" customFormat="false" ht="14.25" hidden="false" customHeight="false" outlineLevel="0" collapsed="false">
      <c r="A24163" s="1" t="n">
        <v>174.292755</v>
      </c>
      <c r="B24163" s="1" t="n">
        <v>78.774544</v>
      </c>
    </row>
    <row r="24164" customFormat="false" ht="14.25" hidden="false" customHeight="false" outlineLevel="0" collapsed="false">
      <c r="A24164" s="1" t="n">
        <v>174.301025</v>
      </c>
      <c r="B24164" s="1" t="n">
        <v>78.705109</v>
      </c>
    </row>
    <row r="24165" customFormat="false" ht="14.25" hidden="false" customHeight="false" outlineLevel="0" collapsed="false">
      <c r="A24165" s="1" t="n">
        <v>174.309296</v>
      </c>
      <c r="B24165" s="1" t="n">
        <v>78.636787</v>
      </c>
    </row>
    <row r="24166" customFormat="false" ht="14.25" hidden="false" customHeight="false" outlineLevel="0" collapsed="false">
      <c r="A24166" s="1" t="n">
        <v>174.317566</v>
      </c>
      <c r="B24166" s="1" t="n">
        <v>78.566238</v>
      </c>
    </row>
    <row r="24167" customFormat="false" ht="14.25" hidden="false" customHeight="false" outlineLevel="0" collapsed="false">
      <c r="A24167" s="1" t="n">
        <v>174.325836</v>
      </c>
      <c r="B24167" s="1" t="n">
        <v>78.495712</v>
      </c>
    </row>
    <row r="24168" customFormat="false" ht="14.25" hidden="false" customHeight="false" outlineLevel="0" collapsed="false">
      <c r="A24168" s="1" t="n">
        <v>174.334106</v>
      </c>
      <c r="B24168" s="1" t="n">
        <v>78.425377</v>
      </c>
    </row>
    <row r="24169" customFormat="false" ht="14.25" hidden="false" customHeight="false" outlineLevel="0" collapsed="false">
      <c r="A24169" s="1" t="n">
        <v>174.342377</v>
      </c>
      <c r="B24169" s="1" t="n">
        <v>78.358505</v>
      </c>
    </row>
    <row r="24170" customFormat="false" ht="14.25" hidden="false" customHeight="false" outlineLevel="0" collapsed="false">
      <c r="A24170" s="1" t="n">
        <v>174.350647</v>
      </c>
      <c r="B24170" s="1" t="n">
        <v>78.290077</v>
      </c>
    </row>
    <row r="24171" customFormat="false" ht="14.25" hidden="false" customHeight="false" outlineLevel="0" collapsed="false">
      <c r="A24171" s="1" t="n">
        <v>174.358902</v>
      </c>
      <c r="B24171" s="1" t="n">
        <v>78.220734</v>
      </c>
    </row>
    <row r="24172" customFormat="false" ht="14.25" hidden="false" customHeight="false" outlineLevel="0" collapsed="false">
      <c r="A24172" s="1" t="n">
        <v>174.367172</v>
      </c>
      <c r="B24172" s="1" t="n">
        <v>78.151955</v>
      </c>
    </row>
    <row r="24173" customFormat="false" ht="14.25" hidden="false" customHeight="false" outlineLevel="0" collapsed="false">
      <c r="A24173" s="1" t="n">
        <v>174.375443</v>
      </c>
      <c r="B24173" s="1" t="n">
        <v>78.08371</v>
      </c>
    </row>
    <row r="24174" customFormat="false" ht="14.25" hidden="false" customHeight="false" outlineLevel="0" collapsed="false">
      <c r="A24174" s="1" t="n">
        <v>174.383713</v>
      </c>
      <c r="B24174" s="1" t="n">
        <v>78.015648</v>
      </c>
    </row>
    <row r="24175" customFormat="false" ht="14.25" hidden="false" customHeight="false" outlineLevel="0" collapsed="false">
      <c r="A24175" s="1" t="n">
        <v>174.391983</v>
      </c>
      <c r="B24175" s="1" t="n">
        <v>77.946945</v>
      </c>
    </row>
    <row r="24176" customFormat="false" ht="14.25" hidden="false" customHeight="false" outlineLevel="0" collapsed="false">
      <c r="A24176" s="1" t="n">
        <v>174.400253</v>
      </c>
      <c r="B24176" s="1" t="n">
        <v>77.878815</v>
      </c>
    </row>
    <row r="24177" customFormat="false" ht="14.25" hidden="false" customHeight="false" outlineLevel="0" collapsed="false">
      <c r="A24177" s="1" t="n">
        <v>174.408524</v>
      </c>
      <c r="B24177" s="1" t="n">
        <v>77.810005</v>
      </c>
    </row>
    <row r="24178" customFormat="false" ht="14.25" hidden="false" customHeight="false" outlineLevel="0" collapsed="false">
      <c r="A24178" s="1" t="n">
        <v>174.416779</v>
      </c>
      <c r="B24178" s="1" t="n">
        <v>77.743477</v>
      </c>
    </row>
    <row r="24179" customFormat="false" ht="14.25" hidden="false" customHeight="false" outlineLevel="0" collapsed="false">
      <c r="A24179" s="1" t="n">
        <v>174.425049</v>
      </c>
      <c r="B24179" s="1" t="n">
        <v>77.675446</v>
      </c>
    </row>
    <row r="24180" customFormat="false" ht="14.25" hidden="false" customHeight="false" outlineLevel="0" collapsed="false">
      <c r="A24180" s="1" t="n">
        <v>174.433319</v>
      </c>
      <c r="B24180" s="1" t="n">
        <v>77.608353</v>
      </c>
    </row>
    <row r="24181" customFormat="false" ht="14.25" hidden="false" customHeight="false" outlineLevel="0" collapsed="false">
      <c r="A24181" s="1" t="n">
        <v>174.441589</v>
      </c>
      <c r="B24181" s="1" t="n">
        <v>77.540817</v>
      </c>
    </row>
    <row r="24182" customFormat="false" ht="14.25" hidden="false" customHeight="false" outlineLevel="0" collapsed="false">
      <c r="A24182" s="1" t="n">
        <v>174.44986</v>
      </c>
      <c r="B24182" s="1" t="n">
        <v>77.471176</v>
      </c>
    </row>
    <row r="24183" customFormat="false" ht="14.25" hidden="false" customHeight="false" outlineLevel="0" collapsed="false">
      <c r="A24183" s="1" t="n">
        <v>174.45813</v>
      </c>
      <c r="B24183" s="1" t="n">
        <v>77.403381</v>
      </c>
    </row>
    <row r="24184" customFormat="false" ht="14.25" hidden="false" customHeight="false" outlineLevel="0" collapsed="false">
      <c r="A24184" s="1" t="n">
        <v>174.4664</v>
      </c>
      <c r="B24184" s="1" t="n">
        <v>77.336815</v>
      </c>
    </row>
    <row r="24185" customFormat="false" ht="14.25" hidden="false" customHeight="false" outlineLevel="0" collapsed="false">
      <c r="A24185" s="1" t="n">
        <v>174.47467</v>
      </c>
      <c r="B24185" s="1" t="n">
        <v>77.269447</v>
      </c>
    </row>
    <row r="24186" customFormat="false" ht="14.25" hidden="false" customHeight="false" outlineLevel="0" collapsed="false">
      <c r="A24186" s="1" t="n">
        <v>174.482925</v>
      </c>
      <c r="B24186" s="1" t="n">
        <v>77.200188</v>
      </c>
    </row>
    <row r="24187" customFormat="false" ht="14.25" hidden="false" customHeight="false" outlineLevel="0" collapsed="false">
      <c r="A24187" s="1" t="n">
        <v>174.491196</v>
      </c>
      <c r="B24187" s="1" t="n">
        <v>77.132935</v>
      </c>
    </row>
    <row r="24188" customFormat="false" ht="14.25" hidden="false" customHeight="false" outlineLevel="0" collapsed="false">
      <c r="A24188" s="1" t="n">
        <v>174.499466</v>
      </c>
      <c r="B24188" s="1" t="n">
        <v>77.06517</v>
      </c>
    </row>
    <row r="24189" customFormat="false" ht="14.25" hidden="false" customHeight="false" outlineLevel="0" collapsed="false">
      <c r="A24189" s="1" t="n">
        <v>174.507736</v>
      </c>
      <c r="B24189" s="1" t="n">
        <v>76.99781</v>
      </c>
    </row>
    <row r="24190" customFormat="false" ht="14.25" hidden="false" customHeight="false" outlineLevel="0" collapsed="false">
      <c r="A24190" s="1" t="n">
        <v>174.516006</v>
      </c>
      <c r="B24190" s="1" t="n">
        <v>76.930779</v>
      </c>
    </row>
    <row r="24191" customFormat="false" ht="14.25" hidden="false" customHeight="false" outlineLevel="0" collapsed="false">
      <c r="A24191" s="1" t="n">
        <v>174.524277</v>
      </c>
      <c r="B24191" s="1" t="n">
        <v>76.865707</v>
      </c>
    </row>
    <row r="24192" customFormat="false" ht="14.25" hidden="false" customHeight="false" outlineLevel="0" collapsed="false">
      <c r="A24192" s="1" t="n">
        <v>174.532547</v>
      </c>
      <c r="B24192" s="1" t="n">
        <v>76.799911</v>
      </c>
    </row>
    <row r="24193" customFormat="false" ht="14.25" hidden="false" customHeight="false" outlineLevel="0" collapsed="false">
      <c r="A24193" s="1" t="n">
        <v>174.540817</v>
      </c>
      <c r="B24193" s="1" t="n">
        <v>76.732826</v>
      </c>
    </row>
    <row r="24194" customFormat="false" ht="14.25" hidden="false" customHeight="false" outlineLevel="0" collapsed="false">
      <c r="A24194" s="1" t="n">
        <v>174.549072</v>
      </c>
      <c r="B24194" s="1" t="n">
        <v>76.664368</v>
      </c>
    </row>
    <row r="24195" customFormat="false" ht="14.25" hidden="false" customHeight="false" outlineLevel="0" collapsed="false">
      <c r="A24195" s="1" t="n">
        <v>174.557343</v>
      </c>
      <c r="B24195" s="1" t="n">
        <v>76.59758</v>
      </c>
    </row>
    <row r="24196" customFormat="false" ht="14.25" hidden="false" customHeight="false" outlineLevel="0" collapsed="false">
      <c r="A24196" s="1" t="n">
        <v>174.565613</v>
      </c>
      <c r="B24196" s="1" t="n">
        <v>76.530731</v>
      </c>
    </row>
    <row r="24197" customFormat="false" ht="14.25" hidden="false" customHeight="false" outlineLevel="0" collapsed="false">
      <c r="A24197" s="1" t="n">
        <v>174.573883</v>
      </c>
      <c r="B24197" s="1" t="n">
        <v>76.46434</v>
      </c>
    </row>
    <row r="24198" customFormat="false" ht="14.25" hidden="false" customHeight="false" outlineLevel="0" collapsed="false">
      <c r="A24198" s="1" t="n">
        <v>174.582153</v>
      </c>
      <c r="B24198" s="1" t="n">
        <v>76.397987</v>
      </c>
    </row>
    <row r="24199" customFormat="false" ht="14.25" hidden="false" customHeight="false" outlineLevel="0" collapsed="false">
      <c r="A24199" s="1" t="n">
        <v>174.590424</v>
      </c>
      <c r="B24199" s="1" t="n">
        <v>76.331055</v>
      </c>
    </row>
    <row r="24200" customFormat="false" ht="14.25" hidden="false" customHeight="false" outlineLevel="0" collapsed="false">
      <c r="A24200" s="1" t="n">
        <v>174.598694</v>
      </c>
      <c r="B24200" s="1" t="n">
        <v>76.265312</v>
      </c>
    </row>
    <row r="24201" customFormat="false" ht="14.25" hidden="false" customHeight="false" outlineLevel="0" collapsed="false">
      <c r="A24201" s="1" t="n">
        <v>174.606949</v>
      </c>
      <c r="B24201" s="1" t="n">
        <v>76.197388</v>
      </c>
    </row>
    <row r="24202" customFormat="false" ht="14.25" hidden="false" customHeight="false" outlineLevel="0" collapsed="false">
      <c r="A24202" s="1" t="n">
        <v>174.615219</v>
      </c>
      <c r="B24202" s="1" t="n">
        <v>76.131607</v>
      </c>
    </row>
    <row r="24203" customFormat="false" ht="14.25" hidden="false" customHeight="false" outlineLevel="0" collapsed="false">
      <c r="A24203" s="1" t="n">
        <v>174.623489</v>
      </c>
      <c r="B24203" s="1" t="n">
        <v>76.065201</v>
      </c>
    </row>
    <row r="24204" customFormat="false" ht="14.25" hidden="false" customHeight="false" outlineLevel="0" collapsed="false">
      <c r="A24204" s="1" t="n">
        <v>174.63176</v>
      </c>
      <c r="B24204" s="1" t="n">
        <v>75.999916</v>
      </c>
    </row>
    <row r="24205" customFormat="false" ht="14.25" hidden="false" customHeight="false" outlineLevel="0" collapsed="false">
      <c r="A24205" s="1" t="n">
        <v>174.64003</v>
      </c>
      <c r="B24205" s="1" t="n">
        <v>75.933418</v>
      </c>
    </row>
    <row r="24206" customFormat="false" ht="14.25" hidden="false" customHeight="false" outlineLevel="0" collapsed="false">
      <c r="A24206" s="1" t="n">
        <v>174.6483</v>
      </c>
      <c r="B24206" s="1" t="n">
        <v>75.86779</v>
      </c>
    </row>
    <row r="24207" customFormat="false" ht="14.25" hidden="false" customHeight="false" outlineLevel="0" collapsed="false">
      <c r="A24207" s="1" t="n">
        <v>174.65657</v>
      </c>
      <c r="B24207" s="1" t="n">
        <v>75.803978</v>
      </c>
    </row>
    <row r="24208" customFormat="false" ht="14.25" hidden="false" customHeight="false" outlineLevel="0" collapsed="false">
      <c r="A24208" s="1" t="n">
        <v>174.664841</v>
      </c>
      <c r="B24208" s="1" t="n">
        <v>75.738503</v>
      </c>
    </row>
    <row r="24209" customFormat="false" ht="14.25" hidden="false" customHeight="false" outlineLevel="0" collapsed="false">
      <c r="A24209" s="1" t="n">
        <v>174.673096</v>
      </c>
      <c r="B24209" s="1" t="n">
        <v>75.672302</v>
      </c>
    </row>
    <row r="24210" customFormat="false" ht="14.25" hidden="false" customHeight="false" outlineLevel="0" collapsed="false">
      <c r="A24210" s="1" t="n">
        <v>174.681366</v>
      </c>
      <c r="B24210" s="1" t="n">
        <v>75.606857</v>
      </c>
    </row>
    <row r="24211" customFormat="false" ht="14.25" hidden="false" customHeight="false" outlineLevel="0" collapsed="false">
      <c r="A24211" s="1" t="n">
        <v>174.689636</v>
      </c>
      <c r="B24211" s="1" t="n">
        <v>75.543777</v>
      </c>
    </row>
    <row r="24212" customFormat="false" ht="14.25" hidden="false" customHeight="false" outlineLevel="0" collapsed="false">
      <c r="A24212" s="1" t="n">
        <v>174.697906</v>
      </c>
      <c r="B24212" s="1" t="n">
        <v>75.479836</v>
      </c>
    </row>
    <row r="24213" customFormat="false" ht="14.25" hidden="false" customHeight="false" outlineLevel="0" collapsed="false">
      <c r="A24213" s="1" t="n">
        <v>174.706177</v>
      </c>
      <c r="B24213" s="1" t="n">
        <v>75.41568</v>
      </c>
    </row>
    <row r="24214" customFormat="false" ht="14.25" hidden="false" customHeight="false" outlineLevel="0" collapsed="false">
      <c r="A24214" s="1" t="n">
        <v>174.714447</v>
      </c>
      <c r="B24214" s="1" t="n">
        <v>75.350914</v>
      </c>
    </row>
    <row r="24215" customFormat="false" ht="14.25" hidden="false" customHeight="false" outlineLevel="0" collapsed="false">
      <c r="A24215" s="1" t="n">
        <v>174.722717</v>
      </c>
      <c r="B24215" s="1" t="n">
        <v>75.284309</v>
      </c>
    </row>
    <row r="24216" customFormat="false" ht="14.25" hidden="false" customHeight="false" outlineLevel="0" collapsed="false">
      <c r="A24216" s="1" t="n">
        <v>174.730988</v>
      </c>
      <c r="B24216" s="1" t="n">
        <v>75.218719</v>
      </c>
    </row>
    <row r="24217" customFormat="false" ht="14.25" hidden="false" customHeight="false" outlineLevel="0" collapsed="false">
      <c r="A24217" s="1" t="n">
        <v>174.739243</v>
      </c>
      <c r="B24217" s="1" t="n">
        <v>75.154312</v>
      </c>
    </row>
    <row r="24218" customFormat="false" ht="14.25" hidden="false" customHeight="false" outlineLevel="0" collapsed="false">
      <c r="A24218" s="1" t="n">
        <v>174.747513</v>
      </c>
      <c r="B24218" s="1" t="n">
        <v>75.090355</v>
      </c>
    </row>
    <row r="24219" customFormat="false" ht="14.25" hidden="false" customHeight="false" outlineLevel="0" collapsed="false">
      <c r="A24219" s="1" t="n">
        <v>174.755783</v>
      </c>
      <c r="B24219" s="1" t="n">
        <v>75.026001</v>
      </c>
    </row>
    <row r="24220" customFormat="false" ht="14.25" hidden="false" customHeight="false" outlineLevel="0" collapsed="false">
      <c r="A24220" s="1" t="n">
        <v>174.764053</v>
      </c>
      <c r="B24220" s="1" t="n">
        <v>74.962059</v>
      </c>
    </row>
    <row r="24221" customFormat="false" ht="14.25" hidden="false" customHeight="false" outlineLevel="0" collapsed="false">
      <c r="A24221" s="1" t="n">
        <v>174.772324</v>
      </c>
      <c r="B24221" s="1" t="n">
        <v>74.897934</v>
      </c>
    </row>
    <row r="24222" customFormat="false" ht="14.25" hidden="false" customHeight="false" outlineLevel="0" collapsed="false">
      <c r="A24222" s="1" t="n">
        <v>174.780594</v>
      </c>
      <c r="B24222" s="1" t="n">
        <v>74.833298</v>
      </c>
    </row>
    <row r="24223" customFormat="false" ht="14.25" hidden="false" customHeight="false" outlineLevel="0" collapsed="false">
      <c r="A24223" s="1" t="n">
        <v>174.788864</v>
      </c>
      <c r="B24223" s="1" t="n">
        <v>74.768875</v>
      </c>
    </row>
    <row r="24224" customFormat="false" ht="14.25" hidden="false" customHeight="false" outlineLevel="0" collapsed="false">
      <c r="A24224" s="1" t="n">
        <v>174.797134</v>
      </c>
      <c r="B24224" s="1" t="n">
        <v>74.706207</v>
      </c>
    </row>
    <row r="24225" customFormat="false" ht="14.25" hidden="false" customHeight="false" outlineLevel="0" collapsed="false">
      <c r="A24225" s="1" t="n">
        <v>174.805389</v>
      </c>
      <c r="B24225" s="1" t="n">
        <v>74.6436</v>
      </c>
    </row>
    <row r="24226" customFormat="false" ht="14.25" hidden="false" customHeight="false" outlineLevel="0" collapsed="false">
      <c r="A24226" s="1" t="n">
        <v>174.81366</v>
      </c>
      <c r="B24226" s="1" t="n">
        <v>74.581116</v>
      </c>
    </row>
    <row r="24227" customFormat="false" ht="14.25" hidden="false" customHeight="false" outlineLevel="0" collapsed="false">
      <c r="A24227" s="1" t="n">
        <v>174.82193</v>
      </c>
      <c r="B24227" s="1" t="n">
        <v>74.518509</v>
      </c>
    </row>
    <row r="24228" customFormat="false" ht="14.25" hidden="false" customHeight="false" outlineLevel="0" collapsed="false">
      <c r="A24228" s="1" t="n">
        <v>174.8302</v>
      </c>
      <c r="B24228" s="1" t="n">
        <v>74.454727</v>
      </c>
    </row>
    <row r="24229" customFormat="false" ht="14.25" hidden="false" customHeight="false" outlineLevel="0" collapsed="false">
      <c r="A24229" s="1" t="n">
        <v>174.83847</v>
      </c>
      <c r="B24229" s="1" t="n">
        <v>74.390373</v>
      </c>
    </row>
    <row r="24230" customFormat="false" ht="14.25" hidden="false" customHeight="false" outlineLevel="0" collapsed="false">
      <c r="A24230" s="1" t="n">
        <v>174.846741</v>
      </c>
      <c r="B24230" s="1" t="n">
        <v>74.326149</v>
      </c>
    </row>
    <row r="24231" customFormat="false" ht="14.25" hidden="false" customHeight="false" outlineLevel="0" collapsed="false">
      <c r="A24231" s="1" t="n">
        <v>174.855011</v>
      </c>
      <c r="B24231" s="1" t="n">
        <v>74.263931</v>
      </c>
    </row>
    <row r="24232" customFormat="false" ht="14.25" hidden="false" customHeight="false" outlineLevel="0" collapsed="false">
      <c r="A24232" s="1" t="n">
        <v>174.863266</v>
      </c>
      <c r="B24232" s="1" t="n">
        <v>74.200386</v>
      </c>
    </row>
    <row r="24233" customFormat="false" ht="14.25" hidden="false" customHeight="false" outlineLevel="0" collapsed="false">
      <c r="A24233" s="1" t="n">
        <v>174.871536</v>
      </c>
      <c r="B24233" s="1" t="n">
        <v>74.137924</v>
      </c>
    </row>
    <row r="24234" customFormat="false" ht="14.25" hidden="false" customHeight="false" outlineLevel="0" collapsed="false">
      <c r="A24234" s="1" t="n">
        <v>174.879807</v>
      </c>
      <c r="B24234" s="1" t="n">
        <v>74.076431</v>
      </c>
    </row>
    <row r="24235" customFormat="false" ht="14.25" hidden="false" customHeight="false" outlineLevel="0" collapsed="false">
      <c r="A24235" s="1" t="n">
        <v>174.888077</v>
      </c>
      <c r="B24235" s="1" t="n">
        <v>74.013443</v>
      </c>
    </row>
    <row r="24236" customFormat="false" ht="14.25" hidden="false" customHeight="false" outlineLevel="0" collapsed="false">
      <c r="A24236" s="1" t="n">
        <v>174.896347</v>
      </c>
      <c r="B24236" s="1" t="n">
        <v>73.949272</v>
      </c>
    </row>
    <row r="24237" customFormat="false" ht="14.25" hidden="false" customHeight="false" outlineLevel="0" collapsed="false">
      <c r="A24237" s="1" t="n">
        <v>174.904617</v>
      </c>
      <c r="B24237" s="1" t="n">
        <v>73.885674</v>
      </c>
    </row>
    <row r="24238" customFormat="false" ht="14.25" hidden="false" customHeight="false" outlineLevel="0" collapsed="false">
      <c r="A24238" s="1" t="n">
        <v>174.912888</v>
      </c>
      <c r="B24238" s="1" t="n">
        <v>73.82338</v>
      </c>
    </row>
    <row r="24239" customFormat="false" ht="14.25" hidden="false" customHeight="false" outlineLevel="0" collapsed="false">
      <c r="A24239" s="1" t="n">
        <v>174.921158</v>
      </c>
      <c r="B24239" s="1" t="n">
        <v>73.76149</v>
      </c>
    </row>
    <row r="24240" customFormat="false" ht="14.25" hidden="false" customHeight="false" outlineLevel="0" collapsed="false">
      <c r="A24240" s="1" t="n">
        <v>174.929413</v>
      </c>
      <c r="B24240" s="1" t="n">
        <v>73.700928</v>
      </c>
    </row>
    <row r="24241" customFormat="false" ht="14.25" hidden="false" customHeight="false" outlineLevel="0" collapsed="false">
      <c r="A24241" s="1" t="n">
        <v>174.937683</v>
      </c>
      <c r="B24241" s="1" t="n">
        <v>73.639641</v>
      </c>
    </row>
    <row r="24242" customFormat="false" ht="14.25" hidden="false" customHeight="false" outlineLevel="0" collapsed="false">
      <c r="A24242" s="1" t="n">
        <v>174.945953</v>
      </c>
      <c r="B24242" s="1" t="n">
        <v>73.578613</v>
      </c>
    </row>
    <row r="24243" customFormat="false" ht="14.25" hidden="false" customHeight="false" outlineLevel="0" collapsed="false">
      <c r="A24243" s="1" t="n">
        <v>174.954224</v>
      </c>
      <c r="B24243" s="1" t="n">
        <v>73.517616</v>
      </c>
    </row>
    <row r="24244" customFormat="false" ht="14.25" hidden="false" customHeight="false" outlineLevel="0" collapsed="false">
      <c r="A24244" s="1" t="n">
        <v>174.962494</v>
      </c>
      <c r="B24244" s="1" t="n">
        <v>73.455986</v>
      </c>
    </row>
    <row r="24245" customFormat="false" ht="14.25" hidden="false" customHeight="false" outlineLevel="0" collapsed="false">
      <c r="A24245" s="1" t="n">
        <v>174.970764</v>
      </c>
      <c r="B24245" s="1" t="n">
        <v>73.394859</v>
      </c>
    </row>
    <row r="24246" customFormat="false" ht="14.25" hidden="false" customHeight="false" outlineLevel="0" collapsed="false">
      <c r="A24246" s="1" t="n">
        <v>174.979034</v>
      </c>
      <c r="B24246" s="1" t="n">
        <v>73.33448</v>
      </c>
    </row>
    <row r="24247" customFormat="false" ht="14.25" hidden="false" customHeight="false" outlineLevel="0" collapsed="false">
      <c r="A24247" s="1" t="n">
        <v>174.987305</v>
      </c>
      <c r="B24247" s="1" t="n">
        <v>73.274536</v>
      </c>
    </row>
    <row r="24248" customFormat="false" ht="14.25" hidden="false" customHeight="false" outlineLevel="0" collapsed="false">
      <c r="A24248" s="1" t="n">
        <v>174.99556</v>
      </c>
      <c r="B24248" s="1" t="n">
        <v>73.214737</v>
      </c>
    </row>
    <row r="24249" customFormat="false" ht="14.25" hidden="false" customHeight="false" outlineLevel="0" collapsed="false">
      <c r="A24249" s="1" t="n">
        <v>175.00383</v>
      </c>
      <c r="B24249" s="1" t="n">
        <v>73.153694</v>
      </c>
    </row>
    <row r="24250" customFormat="false" ht="14.25" hidden="false" customHeight="false" outlineLevel="0" collapsed="false">
      <c r="A24250" s="1" t="n">
        <v>175.0121</v>
      </c>
      <c r="B24250" s="1" t="n">
        <v>73.09153</v>
      </c>
    </row>
    <row r="24251" customFormat="false" ht="14.25" hidden="false" customHeight="false" outlineLevel="0" collapsed="false">
      <c r="A24251" s="1" t="n">
        <v>175.02037</v>
      </c>
      <c r="B24251" s="1" t="n">
        <v>73.030434</v>
      </c>
    </row>
    <row r="24252" customFormat="false" ht="14.25" hidden="false" customHeight="false" outlineLevel="0" collapsed="false">
      <c r="A24252" s="1" t="n">
        <v>175.028641</v>
      </c>
      <c r="B24252" s="1" t="n">
        <v>72.969749</v>
      </c>
    </row>
    <row r="24253" customFormat="false" ht="14.25" hidden="false" customHeight="false" outlineLevel="0" collapsed="false">
      <c r="A24253" s="1" t="n">
        <v>175.036911</v>
      </c>
      <c r="B24253" s="1" t="n">
        <v>72.909409</v>
      </c>
    </row>
    <row r="24254" customFormat="false" ht="14.25" hidden="false" customHeight="false" outlineLevel="0" collapsed="false">
      <c r="A24254" s="1" t="n">
        <v>175.045181</v>
      </c>
      <c r="B24254" s="1" t="n">
        <v>72.849678</v>
      </c>
    </row>
    <row r="24255" customFormat="false" ht="14.25" hidden="false" customHeight="false" outlineLevel="0" collapsed="false">
      <c r="A24255" s="1" t="n">
        <v>175.053436</v>
      </c>
      <c r="B24255" s="1" t="n">
        <v>72.789909</v>
      </c>
    </row>
    <row r="24256" customFormat="false" ht="14.25" hidden="false" customHeight="false" outlineLevel="0" collapsed="false">
      <c r="A24256" s="1" t="n">
        <v>175.061707</v>
      </c>
      <c r="B24256" s="1" t="n">
        <v>72.728966</v>
      </c>
    </row>
    <row r="24257" customFormat="false" ht="14.25" hidden="false" customHeight="false" outlineLevel="0" collapsed="false">
      <c r="A24257" s="1" t="n">
        <v>175.069977</v>
      </c>
      <c r="B24257" s="1" t="n">
        <v>72.668449</v>
      </c>
    </row>
    <row r="24258" customFormat="false" ht="14.25" hidden="false" customHeight="false" outlineLevel="0" collapsed="false">
      <c r="A24258" s="1" t="n">
        <v>175.078247</v>
      </c>
      <c r="B24258" s="1" t="n">
        <v>72.608162</v>
      </c>
    </row>
    <row r="24259" customFormat="false" ht="14.25" hidden="false" customHeight="false" outlineLevel="0" collapsed="false">
      <c r="A24259" s="1" t="n">
        <v>175.086517</v>
      </c>
      <c r="B24259" s="1" t="n">
        <v>72.546974</v>
      </c>
    </row>
    <row r="24260" customFormat="false" ht="14.25" hidden="false" customHeight="false" outlineLevel="0" collapsed="false">
      <c r="A24260" s="1" t="n">
        <v>175.094788</v>
      </c>
      <c r="B24260" s="1" t="n">
        <v>72.488007</v>
      </c>
    </row>
    <row r="24261" customFormat="false" ht="14.25" hidden="false" customHeight="false" outlineLevel="0" collapsed="false">
      <c r="A24261" s="1" t="n">
        <v>175.103058</v>
      </c>
      <c r="B24261" s="1" t="n">
        <v>72.430145</v>
      </c>
    </row>
    <row r="24262" customFormat="false" ht="14.25" hidden="false" customHeight="false" outlineLevel="0" collapsed="false">
      <c r="A24262" s="1" t="n">
        <v>175.111328</v>
      </c>
      <c r="B24262" s="1" t="n">
        <v>72.370872</v>
      </c>
    </row>
    <row r="24263" customFormat="false" ht="14.25" hidden="false" customHeight="false" outlineLevel="0" collapsed="false">
      <c r="A24263" s="1" t="n">
        <v>175.119583</v>
      </c>
      <c r="B24263" s="1" t="n">
        <v>72.311501</v>
      </c>
    </row>
    <row r="24264" customFormat="false" ht="14.25" hidden="false" customHeight="false" outlineLevel="0" collapsed="false">
      <c r="A24264" s="1" t="n">
        <v>175.127853</v>
      </c>
      <c r="B24264" s="1" t="n">
        <v>72.25193</v>
      </c>
    </row>
    <row r="24265" customFormat="false" ht="14.25" hidden="false" customHeight="false" outlineLevel="0" collapsed="false">
      <c r="A24265" s="1" t="n">
        <v>175.136124</v>
      </c>
      <c r="B24265" s="1" t="n">
        <v>72.19194</v>
      </c>
    </row>
    <row r="24266" customFormat="false" ht="14.25" hidden="false" customHeight="false" outlineLevel="0" collapsed="false">
      <c r="A24266" s="1" t="n">
        <v>175.144394</v>
      </c>
      <c r="B24266" s="1" t="n">
        <v>72.131897</v>
      </c>
    </row>
    <row r="24267" customFormat="false" ht="14.25" hidden="false" customHeight="false" outlineLevel="0" collapsed="false">
      <c r="A24267" s="1" t="n">
        <v>175.152664</v>
      </c>
      <c r="B24267" s="1" t="n">
        <v>72.071983</v>
      </c>
    </row>
    <row r="24268" customFormat="false" ht="14.25" hidden="false" customHeight="false" outlineLevel="0" collapsed="false">
      <c r="A24268" s="1" t="n">
        <v>175.160934</v>
      </c>
      <c r="B24268" s="1" t="n">
        <v>72.01236</v>
      </c>
    </row>
    <row r="24269" customFormat="false" ht="14.25" hidden="false" customHeight="false" outlineLevel="0" collapsed="false">
      <c r="A24269" s="1" t="n">
        <v>175.169205</v>
      </c>
      <c r="B24269" s="1" t="n">
        <v>71.953018</v>
      </c>
    </row>
    <row r="24270" customFormat="false" ht="14.25" hidden="false" customHeight="false" outlineLevel="0" collapsed="false">
      <c r="A24270" s="1" t="n">
        <v>175.177475</v>
      </c>
      <c r="B24270" s="1" t="n">
        <v>71.8936</v>
      </c>
    </row>
    <row r="24271" customFormat="false" ht="14.25" hidden="false" customHeight="false" outlineLevel="0" collapsed="false">
      <c r="A24271" s="1" t="n">
        <v>175.18573</v>
      </c>
      <c r="B24271" s="1" t="n">
        <v>71.834007</v>
      </c>
    </row>
    <row r="24272" customFormat="false" ht="14.25" hidden="false" customHeight="false" outlineLevel="0" collapsed="false">
      <c r="A24272" s="1" t="n">
        <v>175.194</v>
      </c>
      <c r="B24272" s="1" t="n">
        <v>71.775101</v>
      </c>
    </row>
    <row r="24273" customFormat="false" ht="14.25" hidden="false" customHeight="false" outlineLevel="0" collapsed="false">
      <c r="A24273" s="1" t="n">
        <v>175.202271</v>
      </c>
      <c r="B24273" s="1" t="n">
        <v>71.715752</v>
      </c>
    </row>
    <row r="24274" customFormat="false" ht="14.25" hidden="false" customHeight="false" outlineLevel="0" collapsed="false">
      <c r="A24274" s="1" t="n">
        <v>175.210541</v>
      </c>
      <c r="B24274" s="1" t="n">
        <v>71.656334</v>
      </c>
    </row>
    <row r="24275" customFormat="false" ht="14.25" hidden="false" customHeight="false" outlineLevel="0" collapsed="false">
      <c r="A24275" s="1" t="n">
        <v>175.218811</v>
      </c>
      <c r="B24275" s="1" t="n">
        <v>71.597923</v>
      </c>
    </row>
    <row r="24276" customFormat="false" ht="14.25" hidden="false" customHeight="false" outlineLevel="0" collapsed="false">
      <c r="A24276" s="1" t="n">
        <v>175.227081</v>
      </c>
      <c r="B24276" s="1" t="n">
        <v>71.539009</v>
      </c>
    </row>
    <row r="24277" customFormat="false" ht="14.25" hidden="false" customHeight="false" outlineLevel="0" collapsed="false">
      <c r="A24277" s="1" t="n">
        <v>175.235352</v>
      </c>
      <c r="B24277" s="1" t="n">
        <v>71.479454</v>
      </c>
    </row>
    <row r="24278" customFormat="false" ht="14.25" hidden="false" customHeight="false" outlineLevel="0" collapsed="false">
      <c r="A24278" s="1" t="n">
        <v>175.243607</v>
      </c>
      <c r="B24278" s="1" t="n">
        <v>71.420799</v>
      </c>
    </row>
    <row r="24279" customFormat="false" ht="14.25" hidden="false" customHeight="false" outlineLevel="0" collapsed="false">
      <c r="A24279" s="1" t="n">
        <v>175.251877</v>
      </c>
      <c r="B24279" s="1" t="n">
        <v>71.362473</v>
      </c>
    </row>
    <row r="24280" customFormat="false" ht="14.25" hidden="false" customHeight="false" outlineLevel="0" collapsed="false">
      <c r="A24280" s="1" t="n">
        <v>175.260147</v>
      </c>
      <c r="B24280" s="1" t="n">
        <v>71.304047</v>
      </c>
    </row>
    <row r="24281" customFormat="false" ht="14.25" hidden="false" customHeight="false" outlineLevel="0" collapsed="false">
      <c r="A24281" s="1" t="n">
        <v>175.268417</v>
      </c>
      <c r="B24281" s="1" t="n">
        <v>71.246002</v>
      </c>
    </row>
    <row r="24282" customFormat="false" ht="14.25" hidden="false" customHeight="false" outlineLevel="0" collapsed="false">
      <c r="A24282" s="1" t="n">
        <v>175.276688</v>
      </c>
      <c r="B24282" s="1" t="n">
        <v>71.188034</v>
      </c>
    </row>
    <row r="24283" customFormat="false" ht="14.25" hidden="false" customHeight="false" outlineLevel="0" collapsed="false">
      <c r="A24283" s="1" t="n">
        <v>175.284958</v>
      </c>
      <c r="B24283" s="1" t="n">
        <v>71.130371</v>
      </c>
    </row>
    <row r="24284" customFormat="false" ht="14.25" hidden="false" customHeight="false" outlineLevel="0" collapsed="false">
      <c r="A24284" s="1" t="n">
        <v>175.293228</v>
      </c>
      <c r="B24284" s="1" t="n">
        <v>71.073402</v>
      </c>
    </row>
    <row r="24285" customFormat="false" ht="14.25" hidden="false" customHeight="false" outlineLevel="0" collapsed="false">
      <c r="A24285" s="1" t="n">
        <v>175.301498</v>
      </c>
      <c r="B24285" s="1" t="n">
        <v>71.014153</v>
      </c>
    </row>
    <row r="24286" customFormat="false" ht="14.25" hidden="false" customHeight="false" outlineLevel="0" collapsed="false">
      <c r="A24286" s="1" t="n">
        <v>175.309753</v>
      </c>
      <c r="B24286" s="1" t="n">
        <v>70.954422</v>
      </c>
    </row>
    <row r="24287" customFormat="false" ht="14.25" hidden="false" customHeight="false" outlineLevel="0" collapsed="false">
      <c r="A24287" s="1" t="n">
        <v>175.318024</v>
      </c>
      <c r="B24287" s="1" t="n">
        <v>70.896355</v>
      </c>
    </row>
    <row r="24288" customFormat="false" ht="14.25" hidden="false" customHeight="false" outlineLevel="0" collapsed="false">
      <c r="A24288" s="1" t="n">
        <v>175.326294</v>
      </c>
      <c r="B24288" s="1" t="n">
        <v>70.838982</v>
      </c>
    </row>
    <row r="24289" customFormat="false" ht="14.25" hidden="false" customHeight="false" outlineLevel="0" collapsed="false">
      <c r="A24289" s="1" t="n">
        <v>175.334564</v>
      </c>
      <c r="B24289" s="1" t="n">
        <v>70.781662</v>
      </c>
    </row>
    <row r="24290" customFormat="false" ht="14.25" hidden="false" customHeight="false" outlineLevel="0" collapsed="false">
      <c r="A24290" s="1" t="n">
        <v>175.342834</v>
      </c>
      <c r="B24290" s="1" t="n">
        <v>70.724342</v>
      </c>
    </row>
    <row r="24291" customFormat="false" ht="14.25" hidden="false" customHeight="false" outlineLevel="0" collapsed="false">
      <c r="A24291" s="1" t="n">
        <v>175.351105</v>
      </c>
      <c r="B24291" s="1" t="n">
        <v>70.667046</v>
      </c>
    </row>
    <row r="24292" customFormat="false" ht="14.25" hidden="false" customHeight="false" outlineLevel="0" collapsed="false">
      <c r="A24292" s="1" t="n">
        <v>175.359375</v>
      </c>
      <c r="B24292" s="1" t="n">
        <v>70.61068</v>
      </c>
    </row>
    <row r="24293" customFormat="false" ht="14.25" hidden="false" customHeight="false" outlineLevel="0" collapsed="false">
      <c r="A24293" s="1" t="n">
        <v>175.367645</v>
      </c>
      <c r="B24293" s="1" t="n">
        <v>70.552925</v>
      </c>
    </row>
    <row r="24294" customFormat="false" ht="14.25" hidden="false" customHeight="false" outlineLevel="0" collapsed="false">
      <c r="A24294" s="1" t="n">
        <v>175.3759</v>
      </c>
      <c r="B24294" s="1" t="n">
        <v>70.495628</v>
      </c>
    </row>
    <row r="24295" customFormat="false" ht="14.25" hidden="false" customHeight="false" outlineLevel="0" collapsed="false">
      <c r="A24295" s="1" t="n">
        <v>175.384171</v>
      </c>
      <c r="B24295" s="1" t="n">
        <v>70.43866</v>
      </c>
    </row>
    <row r="24296" customFormat="false" ht="14.25" hidden="false" customHeight="false" outlineLevel="0" collapsed="false">
      <c r="A24296" s="1" t="n">
        <v>175.392441</v>
      </c>
      <c r="B24296" s="1" t="n">
        <v>70.381454</v>
      </c>
    </row>
    <row r="24297" customFormat="false" ht="14.25" hidden="false" customHeight="false" outlineLevel="0" collapsed="false">
      <c r="A24297" s="1" t="n">
        <v>175.400711</v>
      </c>
      <c r="B24297" s="1" t="n">
        <v>70.323822</v>
      </c>
    </row>
    <row r="24298" customFormat="false" ht="14.25" hidden="false" customHeight="false" outlineLevel="0" collapsed="false">
      <c r="A24298" s="1" t="n">
        <v>175.408981</v>
      </c>
      <c r="B24298" s="1" t="n">
        <v>70.267326</v>
      </c>
    </row>
    <row r="24299" customFormat="false" ht="14.25" hidden="false" customHeight="false" outlineLevel="0" collapsed="false">
      <c r="A24299" s="1" t="n">
        <v>175.417252</v>
      </c>
      <c r="B24299" s="1" t="n">
        <v>70.210831</v>
      </c>
    </row>
    <row r="24300" customFormat="false" ht="14.25" hidden="false" customHeight="false" outlineLevel="0" collapsed="false">
      <c r="A24300" s="1" t="n">
        <v>175.425522</v>
      </c>
      <c r="B24300" s="1" t="n">
        <v>70.15274</v>
      </c>
    </row>
    <row r="24301" customFormat="false" ht="14.25" hidden="false" customHeight="false" outlineLevel="0" collapsed="false">
      <c r="A24301" s="1" t="n">
        <v>175.433777</v>
      </c>
      <c r="B24301" s="1" t="n">
        <v>70.096481</v>
      </c>
    </row>
    <row r="24302" customFormat="false" ht="14.25" hidden="false" customHeight="false" outlineLevel="0" collapsed="false">
      <c r="A24302" s="1" t="n">
        <v>175.442047</v>
      </c>
      <c r="B24302" s="1" t="n">
        <v>70.041344</v>
      </c>
    </row>
    <row r="24303" customFormat="false" ht="14.25" hidden="false" customHeight="false" outlineLevel="0" collapsed="false">
      <c r="A24303" s="1" t="n">
        <v>175.450317</v>
      </c>
      <c r="B24303" s="1" t="n">
        <v>69.985573</v>
      </c>
    </row>
    <row r="24304" customFormat="false" ht="14.25" hidden="false" customHeight="false" outlineLevel="0" collapsed="false">
      <c r="A24304" s="1" t="n">
        <v>175.458588</v>
      </c>
      <c r="B24304" s="1" t="n">
        <v>69.930344</v>
      </c>
    </row>
    <row r="24305" customFormat="false" ht="14.25" hidden="false" customHeight="false" outlineLevel="0" collapsed="false">
      <c r="A24305" s="1" t="n">
        <v>175.466858</v>
      </c>
      <c r="B24305" s="1" t="n">
        <v>69.873787</v>
      </c>
    </row>
    <row r="24306" customFormat="false" ht="14.25" hidden="false" customHeight="false" outlineLevel="0" collapsed="false">
      <c r="A24306" s="1" t="n">
        <v>175.475128</v>
      </c>
      <c r="B24306" s="1" t="n">
        <v>69.817398</v>
      </c>
    </row>
    <row r="24307" customFormat="false" ht="14.25" hidden="false" customHeight="false" outlineLevel="0" collapsed="false">
      <c r="A24307" s="1" t="n">
        <v>175.483398</v>
      </c>
      <c r="B24307" s="1" t="n">
        <v>69.761887</v>
      </c>
    </row>
    <row r="24308" customFormat="false" ht="14.25" hidden="false" customHeight="false" outlineLevel="0" collapsed="false">
      <c r="A24308" s="1" t="n">
        <v>175.491669</v>
      </c>
      <c r="B24308" s="1" t="n">
        <v>69.705688</v>
      </c>
    </row>
    <row r="24309" customFormat="false" ht="14.25" hidden="false" customHeight="false" outlineLevel="0" collapsed="false">
      <c r="A24309" s="1" t="n">
        <v>175.499924</v>
      </c>
      <c r="B24309" s="1" t="n">
        <v>69.649216</v>
      </c>
    </row>
    <row r="24310" customFormat="false" ht="14.25" hidden="false" customHeight="false" outlineLevel="0" collapsed="false">
      <c r="A24310" s="1" t="n">
        <v>175.508194</v>
      </c>
      <c r="B24310" s="1" t="n">
        <v>69.592766</v>
      </c>
    </row>
    <row r="24311" customFormat="false" ht="14.25" hidden="false" customHeight="false" outlineLevel="0" collapsed="false">
      <c r="A24311" s="1" t="n">
        <v>175.516464</v>
      </c>
      <c r="B24311" s="1" t="n">
        <v>69.538261</v>
      </c>
    </row>
    <row r="24312" customFormat="false" ht="14.25" hidden="false" customHeight="false" outlineLevel="0" collapsed="false">
      <c r="A24312" s="1" t="n">
        <v>175.524734</v>
      </c>
      <c r="B24312" s="1" t="n">
        <v>69.483887</v>
      </c>
    </row>
    <row r="24313" customFormat="false" ht="14.25" hidden="false" customHeight="false" outlineLevel="0" collapsed="false">
      <c r="A24313" s="1" t="n">
        <v>175.533005</v>
      </c>
      <c r="B24313" s="1" t="n">
        <v>69.429039</v>
      </c>
    </row>
    <row r="24314" customFormat="false" ht="14.25" hidden="false" customHeight="false" outlineLevel="0" collapsed="false">
      <c r="A24314" s="1" t="n">
        <v>175.541275</v>
      </c>
      <c r="B24314" s="1" t="n">
        <v>69.372948</v>
      </c>
    </row>
    <row r="24315" customFormat="false" ht="14.25" hidden="false" customHeight="false" outlineLevel="0" collapsed="false">
      <c r="A24315" s="1" t="n">
        <v>175.549545</v>
      </c>
      <c r="B24315" s="1" t="n">
        <v>69.317574</v>
      </c>
    </row>
    <row r="24316" customFormat="false" ht="14.25" hidden="false" customHeight="false" outlineLevel="0" collapsed="false">
      <c r="A24316" s="1" t="n">
        <v>175.557816</v>
      </c>
      <c r="B24316" s="1" t="n">
        <v>69.262917</v>
      </c>
    </row>
    <row r="24317" customFormat="false" ht="14.25" hidden="false" customHeight="false" outlineLevel="0" collapsed="false">
      <c r="A24317" s="1" t="n">
        <v>175.566071</v>
      </c>
      <c r="B24317" s="1" t="n">
        <v>69.206497</v>
      </c>
    </row>
    <row r="24318" customFormat="false" ht="14.25" hidden="false" customHeight="false" outlineLevel="0" collapsed="false">
      <c r="A24318" s="1" t="n">
        <v>175.574341</v>
      </c>
      <c r="B24318" s="1" t="n">
        <v>69.151321</v>
      </c>
    </row>
    <row r="24319" customFormat="false" ht="14.25" hidden="false" customHeight="false" outlineLevel="0" collapsed="false">
      <c r="A24319" s="1" t="n">
        <v>175.582611</v>
      </c>
      <c r="B24319" s="1" t="n">
        <v>69.097336</v>
      </c>
    </row>
    <row r="24320" customFormat="false" ht="14.25" hidden="false" customHeight="false" outlineLevel="0" collapsed="false">
      <c r="A24320" s="1" t="n">
        <v>175.590881</v>
      </c>
      <c r="B24320" s="1" t="n">
        <v>69.041237</v>
      </c>
    </row>
    <row r="24321" customFormat="false" ht="14.25" hidden="false" customHeight="false" outlineLevel="0" collapsed="false">
      <c r="A24321" s="1" t="n">
        <v>175.599152</v>
      </c>
      <c r="B24321" s="1" t="n">
        <v>68.987396</v>
      </c>
    </row>
    <row r="24322" customFormat="false" ht="14.25" hidden="false" customHeight="false" outlineLevel="0" collapsed="false">
      <c r="A24322" s="1" t="n">
        <v>175.607422</v>
      </c>
      <c r="B24322" s="1" t="n">
        <v>68.933167</v>
      </c>
    </row>
    <row r="24323" customFormat="false" ht="14.25" hidden="false" customHeight="false" outlineLevel="0" collapsed="false">
      <c r="A24323" s="1" t="n">
        <v>175.615692</v>
      </c>
      <c r="B24323" s="1" t="n">
        <v>68.877609</v>
      </c>
    </row>
    <row r="24324" customFormat="false" ht="14.25" hidden="false" customHeight="false" outlineLevel="0" collapsed="false">
      <c r="A24324" s="1" t="n">
        <v>175.623962</v>
      </c>
      <c r="B24324" s="1" t="n">
        <v>68.822556</v>
      </c>
    </row>
    <row r="24325" customFormat="false" ht="14.25" hidden="false" customHeight="false" outlineLevel="0" collapsed="false">
      <c r="A24325" s="1" t="n">
        <v>175.632217</v>
      </c>
      <c r="B24325" s="1" t="n">
        <v>68.769234</v>
      </c>
    </row>
    <row r="24326" customFormat="false" ht="14.25" hidden="false" customHeight="false" outlineLevel="0" collapsed="false">
      <c r="A24326" s="1" t="n">
        <v>175.640488</v>
      </c>
      <c r="B24326" s="1" t="n">
        <v>68.715256</v>
      </c>
    </row>
    <row r="24327" customFormat="false" ht="14.25" hidden="false" customHeight="false" outlineLevel="0" collapsed="false">
      <c r="A24327" s="1" t="n">
        <v>175.648758</v>
      </c>
      <c r="B24327" s="1" t="n">
        <v>68.660797</v>
      </c>
    </row>
    <row r="24328" customFormat="false" ht="14.25" hidden="false" customHeight="false" outlineLevel="0" collapsed="false">
      <c r="A24328" s="1" t="n">
        <v>175.657028</v>
      </c>
      <c r="B24328" s="1" t="n">
        <v>68.607147</v>
      </c>
    </row>
    <row r="24329" customFormat="false" ht="14.25" hidden="false" customHeight="false" outlineLevel="0" collapsed="false">
      <c r="A24329" s="1" t="n">
        <v>175.665298</v>
      </c>
      <c r="B24329" s="1" t="n">
        <v>68.551743</v>
      </c>
    </row>
    <row r="24330" customFormat="false" ht="14.25" hidden="false" customHeight="false" outlineLevel="0" collapsed="false">
      <c r="A24330" s="1" t="n">
        <v>175.673569</v>
      </c>
      <c r="B24330" s="1" t="n">
        <v>68.497505</v>
      </c>
    </row>
    <row r="24331" customFormat="false" ht="14.25" hidden="false" customHeight="false" outlineLevel="0" collapsed="false">
      <c r="A24331" s="1" t="n">
        <v>175.681839</v>
      </c>
      <c r="B24331" s="1" t="n">
        <v>68.444176</v>
      </c>
    </row>
    <row r="24332" customFormat="false" ht="14.25" hidden="false" customHeight="false" outlineLevel="0" collapsed="false">
      <c r="A24332" s="1" t="n">
        <v>175.690094</v>
      </c>
      <c r="B24332" s="1" t="n">
        <v>68.390198</v>
      </c>
    </row>
    <row r="24333" customFormat="false" ht="14.25" hidden="false" customHeight="false" outlineLevel="0" collapsed="false">
      <c r="A24333" s="1" t="n">
        <v>175.698364</v>
      </c>
      <c r="B24333" s="1" t="n">
        <v>68.337967</v>
      </c>
    </row>
    <row r="24334" customFormat="false" ht="14.25" hidden="false" customHeight="false" outlineLevel="0" collapsed="false">
      <c r="A24334" s="1" t="n">
        <v>175.706635</v>
      </c>
      <c r="B24334" s="1" t="n">
        <v>68.283745</v>
      </c>
    </row>
    <row r="24335" customFormat="false" ht="14.25" hidden="false" customHeight="false" outlineLevel="0" collapsed="false">
      <c r="A24335" s="1" t="n">
        <v>175.714905</v>
      </c>
      <c r="B24335" s="1" t="n">
        <v>68.230774</v>
      </c>
    </row>
    <row r="24336" customFormat="false" ht="14.25" hidden="false" customHeight="false" outlineLevel="0" collapsed="false">
      <c r="A24336" s="1" t="n">
        <v>175.723175</v>
      </c>
      <c r="B24336" s="1" t="n">
        <v>68.178795</v>
      </c>
    </row>
    <row r="24337" customFormat="false" ht="14.25" hidden="false" customHeight="false" outlineLevel="0" collapsed="false">
      <c r="A24337" s="1" t="n">
        <v>175.731445</v>
      </c>
      <c r="B24337" s="1" t="n">
        <v>68.124245</v>
      </c>
    </row>
    <row r="24338" customFormat="false" ht="14.25" hidden="false" customHeight="false" outlineLevel="0" collapsed="false">
      <c r="A24338" s="1" t="n">
        <v>175.739716</v>
      </c>
      <c r="B24338" s="1" t="n">
        <v>68.070587</v>
      </c>
    </row>
    <row r="24339" customFormat="false" ht="14.25" hidden="false" customHeight="false" outlineLevel="0" collapsed="false">
      <c r="A24339" s="1" t="n">
        <v>175.747986</v>
      </c>
      <c r="B24339" s="1" t="n">
        <v>68.017349</v>
      </c>
    </row>
    <row r="24340" customFormat="false" ht="14.25" hidden="false" customHeight="false" outlineLevel="0" collapsed="false">
      <c r="A24340" s="1" t="n">
        <v>175.756241</v>
      </c>
      <c r="B24340" s="1" t="n">
        <v>67.963722</v>
      </c>
    </row>
    <row r="24341" customFormat="false" ht="14.25" hidden="false" customHeight="false" outlineLevel="0" collapsed="false">
      <c r="A24341" s="1" t="n">
        <v>175.764511</v>
      </c>
      <c r="B24341" s="1" t="n">
        <v>67.909805</v>
      </c>
    </row>
    <row r="24342" customFormat="false" ht="14.25" hidden="false" customHeight="false" outlineLevel="0" collapsed="false">
      <c r="A24342" s="1" t="n">
        <v>175.772781</v>
      </c>
      <c r="B24342" s="1" t="n">
        <v>67.857536</v>
      </c>
    </row>
    <row r="24343" customFormat="false" ht="14.25" hidden="false" customHeight="false" outlineLevel="0" collapsed="false">
      <c r="A24343" s="1" t="n">
        <v>175.781052</v>
      </c>
      <c r="B24343" s="1" t="n">
        <v>67.803246</v>
      </c>
    </row>
    <row r="24344" customFormat="false" ht="14.25" hidden="false" customHeight="false" outlineLevel="0" collapsed="false">
      <c r="A24344" s="1" t="n">
        <v>175.789322</v>
      </c>
      <c r="B24344" s="1" t="n">
        <v>67.750778</v>
      </c>
    </row>
    <row r="24345" customFormat="false" ht="14.25" hidden="false" customHeight="false" outlineLevel="0" collapsed="false">
      <c r="A24345" s="1" t="n">
        <v>175.797592</v>
      </c>
      <c r="B24345" s="1" t="n">
        <v>67.698181</v>
      </c>
    </row>
    <row r="24346" customFormat="false" ht="14.25" hidden="false" customHeight="false" outlineLevel="0" collapsed="false">
      <c r="A24346" s="1" t="n">
        <v>175.805862</v>
      </c>
      <c r="B24346" s="1" t="n">
        <v>67.643394</v>
      </c>
    </row>
    <row r="24347" customFormat="false" ht="14.25" hidden="false" customHeight="false" outlineLevel="0" collapsed="false">
      <c r="A24347" s="1" t="n">
        <v>175.814133</v>
      </c>
      <c r="B24347" s="1" t="n">
        <v>67.590843</v>
      </c>
    </row>
    <row r="24348" customFormat="false" ht="14.25" hidden="false" customHeight="false" outlineLevel="0" collapsed="false">
      <c r="A24348" s="1" t="n">
        <v>175.822388</v>
      </c>
      <c r="B24348" s="1" t="n">
        <v>67.538185</v>
      </c>
    </row>
    <row r="24349" customFormat="false" ht="14.25" hidden="false" customHeight="false" outlineLevel="0" collapsed="false">
      <c r="A24349" s="1" t="n">
        <v>175.830658</v>
      </c>
      <c r="B24349" s="1" t="n">
        <v>67.484955</v>
      </c>
    </row>
    <row r="24350" customFormat="false" ht="14.25" hidden="false" customHeight="false" outlineLevel="0" collapsed="false">
      <c r="A24350" s="1" t="n">
        <v>175.838928</v>
      </c>
      <c r="B24350" s="1" t="n">
        <v>67.432045</v>
      </c>
    </row>
    <row r="24351" customFormat="false" ht="14.25" hidden="false" customHeight="false" outlineLevel="0" collapsed="false">
      <c r="A24351" s="1" t="n">
        <v>175.847198</v>
      </c>
      <c r="B24351" s="1" t="n">
        <v>67.379715</v>
      </c>
    </row>
    <row r="24352" customFormat="false" ht="14.25" hidden="false" customHeight="false" outlineLevel="0" collapsed="false">
      <c r="A24352" s="1" t="n">
        <v>175.855469</v>
      </c>
      <c r="B24352" s="1" t="n">
        <v>67.326744</v>
      </c>
    </row>
    <row r="24353" customFormat="false" ht="14.25" hidden="false" customHeight="false" outlineLevel="0" collapsed="false">
      <c r="A24353" s="1" t="n">
        <v>175.863739</v>
      </c>
      <c r="B24353" s="1" t="n">
        <v>67.273384</v>
      </c>
    </row>
    <row r="24354" customFormat="false" ht="14.25" hidden="false" customHeight="false" outlineLevel="0" collapsed="false">
      <c r="A24354" s="1" t="n">
        <v>175.872009</v>
      </c>
      <c r="B24354" s="1" t="n">
        <v>67.221359</v>
      </c>
    </row>
    <row r="24355" customFormat="false" ht="14.25" hidden="false" customHeight="false" outlineLevel="0" collapsed="false">
      <c r="A24355" s="1" t="n">
        <v>175.880264</v>
      </c>
      <c r="B24355" s="1" t="n">
        <v>67.169624</v>
      </c>
    </row>
    <row r="24356" customFormat="false" ht="14.25" hidden="false" customHeight="false" outlineLevel="0" collapsed="false">
      <c r="A24356" s="1" t="n">
        <v>175.888535</v>
      </c>
      <c r="B24356" s="1" t="n">
        <v>67.118057</v>
      </c>
    </row>
    <row r="24357" customFormat="false" ht="14.25" hidden="false" customHeight="false" outlineLevel="0" collapsed="false">
      <c r="A24357" s="1" t="n">
        <v>175.896805</v>
      </c>
      <c r="B24357" s="1" t="n">
        <v>67.065895</v>
      </c>
    </row>
    <row r="24358" customFormat="false" ht="14.25" hidden="false" customHeight="false" outlineLevel="0" collapsed="false">
      <c r="A24358" s="1" t="n">
        <v>175.905075</v>
      </c>
      <c r="B24358" s="1" t="n">
        <v>67.013115</v>
      </c>
    </row>
    <row r="24359" customFormat="false" ht="14.25" hidden="false" customHeight="false" outlineLevel="0" collapsed="false">
      <c r="A24359" s="1" t="n">
        <v>175.913345</v>
      </c>
      <c r="B24359" s="1" t="n">
        <v>66.961136</v>
      </c>
    </row>
    <row r="24360" customFormat="false" ht="14.25" hidden="false" customHeight="false" outlineLevel="0" collapsed="false">
      <c r="A24360" s="1" t="n">
        <v>175.921616</v>
      </c>
      <c r="B24360" s="1" t="n">
        <v>66.909134</v>
      </c>
    </row>
    <row r="24361" customFormat="false" ht="14.25" hidden="false" customHeight="false" outlineLevel="0" collapsed="false">
      <c r="A24361" s="1" t="n">
        <v>175.929886</v>
      </c>
      <c r="B24361" s="1" t="n">
        <v>66.856163</v>
      </c>
    </row>
    <row r="24362" customFormat="false" ht="14.25" hidden="false" customHeight="false" outlineLevel="0" collapsed="false">
      <c r="A24362" s="1" t="n">
        <v>175.938156</v>
      </c>
      <c r="B24362" s="1" t="n">
        <v>66.803604</v>
      </c>
    </row>
    <row r="24363" customFormat="false" ht="14.25" hidden="false" customHeight="false" outlineLevel="0" collapsed="false">
      <c r="A24363" s="1" t="n">
        <v>175.946411</v>
      </c>
      <c r="B24363" s="1" t="n">
        <v>66.751808</v>
      </c>
    </row>
    <row r="24364" customFormat="false" ht="14.25" hidden="false" customHeight="false" outlineLevel="0" collapsed="false">
      <c r="A24364" s="1" t="n">
        <v>175.954681</v>
      </c>
      <c r="B24364" s="1" t="n">
        <v>66.699646</v>
      </c>
    </row>
    <row r="24365" customFormat="false" ht="14.25" hidden="false" customHeight="false" outlineLevel="0" collapsed="false">
      <c r="A24365" s="1" t="n">
        <v>175.962952</v>
      </c>
      <c r="B24365" s="1" t="n">
        <v>66.648674</v>
      </c>
    </row>
    <row r="24366" customFormat="false" ht="14.25" hidden="false" customHeight="false" outlineLevel="0" collapsed="false">
      <c r="A24366" s="1" t="n">
        <v>175.971222</v>
      </c>
      <c r="B24366" s="1" t="n">
        <v>66.597198</v>
      </c>
    </row>
    <row r="24367" customFormat="false" ht="14.25" hidden="false" customHeight="false" outlineLevel="0" collapsed="false">
      <c r="A24367" s="1" t="n">
        <v>175.979492</v>
      </c>
      <c r="B24367" s="1" t="n">
        <v>66.545464</v>
      </c>
    </row>
    <row r="24368" customFormat="false" ht="14.25" hidden="false" customHeight="false" outlineLevel="0" collapsed="false">
      <c r="A24368" s="1" t="n">
        <v>175.987762</v>
      </c>
      <c r="B24368" s="1" t="n">
        <v>66.494583</v>
      </c>
    </row>
    <row r="24369" customFormat="false" ht="14.25" hidden="false" customHeight="false" outlineLevel="0" collapsed="false">
      <c r="A24369" s="1" t="n">
        <v>175.996033</v>
      </c>
      <c r="B24369" s="1" t="n">
        <v>66.44342</v>
      </c>
    </row>
    <row r="24370" customFormat="false" ht="14.25" hidden="false" customHeight="false" outlineLevel="0" collapsed="false">
      <c r="A24370" s="1" t="n">
        <v>176.004303</v>
      </c>
      <c r="B24370" s="1" t="n">
        <v>66.392075</v>
      </c>
    </row>
    <row r="24371" customFormat="false" ht="14.25" hidden="false" customHeight="false" outlineLevel="0" collapsed="false">
      <c r="A24371" s="1" t="n">
        <v>176.012558</v>
      </c>
      <c r="B24371" s="1" t="n">
        <v>66.342239</v>
      </c>
    </row>
    <row r="24372" customFormat="false" ht="14.25" hidden="false" customHeight="false" outlineLevel="0" collapsed="false">
      <c r="A24372" s="1" t="n">
        <v>176.020828</v>
      </c>
      <c r="B24372" s="1" t="n">
        <v>66.291763</v>
      </c>
    </row>
    <row r="24373" customFormat="false" ht="14.25" hidden="false" customHeight="false" outlineLevel="0" collapsed="false">
      <c r="A24373" s="1" t="n">
        <v>176.029099</v>
      </c>
      <c r="B24373" s="1" t="n">
        <v>66.241104</v>
      </c>
    </row>
    <row r="24374" customFormat="false" ht="14.25" hidden="false" customHeight="false" outlineLevel="0" collapsed="false">
      <c r="A24374" s="1" t="n">
        <v>176.037369</v>
      </c>
      <c r="B24374" s="1" t="n">
        <v>66.190239</v>
      </c>
    </row>
    <row r="24375" customFormat="false" ht="14.25" hidden="false" customHeight="false" outlineLevel="0" collapsed="false">
      <c r="A24375" s="1" t="n">
        <v>176.045639</v>
      </c>
      <c r="B24375" s="1" t="n">
        <v>66.140083</v>
      </c>
    </row>
    <row r="24376" customFormat="false" ht="14.25" hidden="false" customHeight="false" outlineLevel="0" collapsed="false">
      <c r="A24376" s="1" t="n">
        <v>176.053909</v>
      </c>
      <c r="B24376" s="1" t="n">
        <v>66.089851</v>
      </c>
    </row>
    <row r="24377" customFormat="false" ht="14.25" hidden="false" customHeight="false" outlineLevel="0" collapsed="false">
      <c r="A24377" s="1" t="n">
        <v>176.06218</v>
      </c>
      <c r="B24377" s="1" t="n">
        <v>66.039352</v>
      </c>
    </row>
    <row r="24378" customFormat="false" ht="14.25" hidden="false" customHeight="false" outlineLevel="0" collapsed="false">
      <c r="A24378" s="1" t="n">
        <v>176.070435</v>
      </c>
      <c r="B24378" s="1" t="n">
        <v>65.988922</v>
      </c>
    </row>
    <row r="24379" customFormat="false" ht="14.25" hidden="false" customHeight="false" outlineLevel="0" collapsed="false">
      <c r="A24379" s="1" t="n">
        <v>176.078705</v>
      </c>
      <c r="B24379" s="1" t="n">
        <v>65.937225</v>
      </c>
    </row>
    <row r="24380" customFormat="false" ht="14.25" hidden="false" customHeight="false" outlineLevel="0" collapsed="false">
      <c r="A24380" s="1" t="n">
        <v>176.086975</v>
      </c>
      <c r="B24380" s="1" t="n">
        <v>65.886528</v>
      </c>
    </row>
    <row r="24381" customFormat="false" ht="14.25" hidden="false" customHeight="false" outlineLevel="0" collapsed="false">
      <c r="A24381" s="1" t="n">
        <v>176.095245</v>
      </c>
      <c r="B24381" s="1" t="n">
        <v>65.836296</v>
      </c>
    </row>
    <row r="24382" customFormat="false" ht="14.25" hidden="false" customHeight="false" outlineLevel="0" collapsed="false">
      <c r="A24382" s="1" t="n">
        <v>176.103516</v>
      </c>
      <c r="B24382" s="1" t="n">
        <v>65.785156</v>
      </c>
    </row>
    <row r="24383" customFormat="false" ht="14.25" hidden="false" customHeight="false" outlineLevel="0" collapsed="false">
      <c r="A24383" s="1" t="n">
        <v>176.111786</v>
      </c>
      <c r="B24383" s="1" t="n">
        <v>65.733932</v>
      </c>
    </row>
    <row r="24384" customFormat="false" ht="14.25" hidden="false" customHeight="false" outlineLevel="0" collapsed="false">
      <c r="A24384" s="1" t="n">
        <v>176.120056</v>
      </c>
      <c r="B24384" s="1" t="n">
        <v>65.682693</v>
      </c>
    </row>
    <row r="24385" customFormat="false" ht="14.25" hidden="false" customHeight="false" outlineLevel="0" collapsed="false">
      <c r="A24385" s="1" t="n">
        <v>176.128326</v>
      </c>
      <c r="B24385" s="1" t="n">
        <v>65.632553</v>
      </c>
    </row>
    <row r="24386" customFormat="false" ht="14.25" hidden="false" customHeight="false" outlineLevel="0" collapsed="false">
      <c r="A24386" s="1" t="n">
        <v>176.136581</v>
      </c>
      <c r="B24386" s="1" t="n">
        <v>65.58287</v>
      </c>
    </row>
    <row r="24387" customFormat="false" ht="14.25" hidden="false" customHeight="false" outlineLevel="0" collapsed="false">
      <c r="A24387" s="1" t="n">
        <v>176.144852</v>
      </c>
      <c r="B24387" s="1" t="n">
        <v>65.533844</v>
      </c>
    </row>
    <row r="24388" customFormat="false" ht="14.25" hidden="false" customHeight="false" outlineLevel="0" collapsed="false">
      <c r="A24388" s="1" t="n">
        <v>176.153122</v>
      </c>
      <c r="B24388" s="1" t="n">
        <v>65.484512</v>
      </c>
    </row>
    <row r="24389" customFormat="false" ht="14.25" hidden="false" customHeight="false" outlineLevel="0" collapsed="false">
      <c r="A24389" s="1" t="n">
        <v>176.161392</v>
      </c>
      <c r="B24389" s="1" t="n">
        <v>65.434235</v>
      </c>
    </row>
    <row r="24390" customFormat="false" ht="14.25" hidden="false" customHeight="false" outlineLevel="0" collapsed="false">
      <c r="A24390" s="1" t="n">
        <v>176.169662</v>
      </c>
      <c r="B24390" s="1" t="n">
        <v>65.383087</v>
      </c>
    </row>
    <row r="24391" customFormat="false" ht="14.25" hidden="false" customHeight="false" outlineLevel="0" collapsed="false">
      <c r="A24391" s="1" t="n">
        <v>176.177933</v>
      </c>
      <c r="B24391" s="1" t="n">
        <v>65.332771</v>
      </c>
    </row>
    <row r="24392" customFormat="false" ht="14.25" hidden="false" customHeight="false" outlineLevel="0" collapsed="false">
      <c r="A24392" s="1" t="n">
        <v>176.186203</v>
      </c>
      <c r="B24392" s="1" t="n">
        <v>65.283081</v>
      </c>
    </row>
    <row r="24393" customFormat="false" ht="14.25" hidden="false" customHeight="false" outlineLevel="0" collapsed="false">
      <c r="A24393" s="1" t="n">
        <v>176.194473</v>
      </c>
      <c r="B24393" s="1" t="n">
        <v>65.23317</v>
      </c>
    </row>
    <row r="24394" customFormat="false" ht="14.25" hidden="false" customHeight="false" outlineLevel="0" collapsed="false">
      <c r="A24394" s="1" t="n">
        <v>176.202728</v>
      </c>
      <c r="B24394" s="1" t="n">
        <v>65.183472</v>
      </c>
    </row>
    <row r="24395" customFormat="false" ht="14.25" hidden="false" customHeight="false" outlineLevel="0" collapsed="false">
      <c r="A24395" s="1" t="n">
        <v>176.210999</v>
      </c>
      <c r="B24395" s="1" t="n">
        <v>65.133545</v>
      </c>
    </row>
    <row r="24396" customFormat="false" ht="14.25" hidden="false" customHeight="false" outlineLevel="0" collapsed="false">
      <c r="A24396" s="1" t="n">
        <v>176.219269</v>
      </c>
      <c r="B24396" s="1" t="n">
        <v>65.083458</v>
      </c>
    </row>
    <row r="24397" customFormat="false" ht="14.25" hidden="false" customHeight="false" outlineLevel="0" collapsed="false">
      <c r="A24397" s="1" t="n">
        <v>176.227539</v>
      </c>
      <c r="B24397" s="1" t="n">
        <v>65.033447</v>
      </c>
    </row>
    <row r="24398" customFormat="false" ht="14.25" hidden="false" customHeight="false" outlineLevel="0" collapsed="false">
      <c r="A24398" s="1" t="n">
        <v>176.235809</v>
      </c>
      <c r="B24398" s="1" t="n">
        <v>64.983742</v>
      </c>
    </row>
    <row r="24399" customFormat="false" ht="14.25" hidden="false" customHeight="false" outlineLevel="0" collapsed="false">
      <c r="A24399" s="1" t="n">
        <v>176.24408</v>
      </c>
      <c r="B24399" s="1" t="n">
        <v>64.934128</v>
      </c>
    </row>
    <row r="24400" customFormat="false" ht="14.25" hidden="false" customHeight="false" outlineLevel="0" collapsed="false">
      <c r="A24400" s="1" t="n">
        <v>176.25235</v>
      </c>
      <c r="B24400" s="1" t="n">
        <v>64.883644</v>
      </c>
    </row>
    <row r="24401" customFormat="false" ht="14.25" hidden="false" customHeight="false" outlineLevel="0" collapsed="false">
      <c r="A24401" s="1" t="n">
        <v>176.26062</v>
      </c>
      <c r="B24401" s="1" t="n">
        <v>64.832863</v>
      </c>
    </row>
    <row r="24402" customFormat="false" ht="14.25" hidden="false" customHeight="false" outlineLevel="0" collapsed="false">
      <c r="A24402" s="1" t="n">
        <v>176.268875</v>
      </c>
      <c r="B24402" s="1" t="n">
        <v>64.782898</v>
      </c>
    </row>
    <row r="24403" customFormat="false" ht="14.25" hidden="false" customHeight="false" outlineLevel="0" collapsed="false">
      <c r="A24403" s="1" t="n">
        <v>176.277145</v>
      </c>
      <c r="B24403" s="1" t="n">
        <v>64.732605</v>
      </c>
    </row>
    <row r="24404" customFormat="false" ht="14.25" hidden="false" customHeight="false" outlineLevel="0" collapsed="false">
      <c r="A24404" s="1" t="n">
        <v>176.285416</v>
      </c>
      <c r="B24404" s="1" t="n">
        <v>64.682716</v>
      </c>
    </row>
    <row r="24405" customFormat="false" ht="14.25" hidden="false" customHeight="false" outlineLevel="0" collapsed="false">
      <c r="A24405" s="1" t="n">
        <v>176.293686</v>
      </c>
      <c r="B24405" s="1" t="n">
        <v>64.633163</v>
      </c>
    </row>
    <row r="24406" customFormat="false" ht="14.25" hidden="false" customHeight="false" outlineLevel="0" collapsed="false">
      <c r="A24406" s="1" t="n">
        <v>176.301956</v>
      </c>
      <c r="B24406" s="1" t="n">
        <v>64.58358</v>
      </c>
    </row>
    <row r="24407" customFormat="false" ht="14.25" hidden="false" customHeight="false" outlineLevel="0" collapsed="false">
      <c r="A24407" s="1" t="n">
        <v>176.310226</v>
      </c>
      <c r="B24407" s="1" t="n">
        <v>64.534714</v>
      </c>
    </row>
    <row r="24408" customFormat="false" ht="14.25" hidden="false" customHeight="false" outlineLevel="0" collapsed="false">
      <c r="A24408" s="1" t="n">
        <v>176.318497</v>
      </c>
      <c r="B24408" s="1" t="n">
        <v>64.486671</v>
      </c>
    </row>
    <row r="24409" customFormat="false" ht="14.25" hidden="false" customHeight="false" outlineLevel="0" collapsed="false">
      <c r="A24409" s="1" t="n">
        <v>176.326752</v>
      </c>
      <c r="B24409" s="1" t="n">
        <v>64.439148</v>
      </c>
    </row>
    <row r="24410" customFormat="false" ht="14.25" hidden="false" customHeight="false" outlineLevel="0" collapsed="false">
      <c r="A24410" s="1" t="n">
        <v>176.335022</v>
      </c>
      <c r="B24410" s="1" t="n">
        <v>64.390808</v>
      </c>
    </row>
    <row r="24411" customFormat="false" ht="14.25" hidden="false" customHeight="false" outlineLevel="0" collapsed="false">
      <c r="A24411" s="1" t="n">
        <v>176.343292</v>
      </c>
      <c r="B24411" s="1" t="n">
        <v>64.341331</v>
      </c>
    </row>
    <row r="24412" customFormat="false" ht="14.25" hidden="false" customHeight="false" outlineLevel="0" collapsed="false">
      <c r="A24412" s="1" t="n">
        <v>176.351563</v>
      </c>
      <c r="B24412" s="1" t="n">
        <v>64.292122</v>
      </c>
    </row>
    <row r="24413" customFormat="false" ht="14.25" hidden="false" customHeight="false" outlineLevel="0" collapsed="false">
      <c r="A24413" s="1" t="n">
        <v>176.359833</v>
      </c>
      <c r="B24413" s="1" t="n">
        <v>64.243149</v>
      </c>
    </row>
    <row r="24414" customFormat="false" ht="14.25" hidden="false" customHeight="false" outlineLevel="0" collapsed="false">
      <c r="A24414" s="1" t="n">
        <v>176.368103</v>
      </c>
      <c r="B24414" s="1" t="n">
        <v>64.19487</v>
      </c>
    </row>
    <row r="24415" customFormat="false" ht="14.25" hidden="false" customHeight="false" outlineLevel="0" collapsed="false">
      <c r="A24415" s="1" t="n">
        <v>176.376373</v>
      </c>
      <c r="B24415" s="1" t="n">
        <v>64.14782</v>
      </c>
    </row>
    <row r="24416" customFormat="false" ht="14.25" hidden="false" customHeight="false" outlineLevel="0" collapsed="false">
      <c r="A24416" s="1" t="n">
        <v>176.384644</v>
      </c>
      <c r="B24416" s="1" t="n">
        <v>64.099953</v>
      </c>
    </row>
    <row r="24417" customFormat="false" ht="14.25" hidden="false" customHeight="false" outlineLevel="0" collapsed="false">
      <c r="A24417" s="1" t="n">
        <v>176.392899</v>
      </c>
      <c r="B24417" s="1" t="n">
        <v>64.051872</v>
      </c>
    </row>
    <row r="24418" customFormat="false" ht="14.25" hidden="false" customHeight="false" outlineLevel="0" collapsed="false">
      <c r="A24418" s="1" t="n">
        <v>176.401169</v>
      </c>
      <c r="B24418" s="1" t="n">
        <v>64.003471</v>
      </c>
    </row>
    <row r="24419" customFormat="false" ht="14.25" hidden="false" customHeight="false" outlineLevel="0" collapsed="false">
      <c r="A24419" s="1" t="n">
        <v>176.409439</v>
      </c>
      <c r="B24419" s="1" t="n">
        <v>63.954712</v>
      </c>
    </row>
    <row r="24420" customFormat="false" ht="14.25" hidden="false" customHeight="false" outlineLevel="0" collapsed="false">
      <c r="A24420" s="1" t="n">
        <v>176.417709</v>
      </c>
      <c r="B24420" s="1" t="n">
        <v>63.906532</v>
      </c>
    </row>
    <row r="24421" customFormat="false" ht="14.25" hidden="false" customHeight="false" outlineLevel="0" collapsed="false">
      <c r="A24421" s="1" t="n">
        <v>176.42598</v>
      </c>
      <c r="B24421" s="1" t="n">
        <v>63.858658</v>
      </c>
    </row>
    <row r="24422" customFormat="false" ht="14.25" hidden="false" customHeight="false" outlineLevel="0" collapsed="false">
      <c r="A24422" s="1" t="n">
        <v>176.43425</v>
      </c>
      <c r="B24422" s="1" t="n">
        <v>63.810188</v>
      </c>
    </row>
    <row r="24423" customFormat="false" ht="14.25" hidden="false" customHeight="false" outlineLevel="0" collapsed="false">
      <c r="A24423" s="1" t="n">
        <v>176.44252</v>
      </c>
      <c r="B24423" s="1" t="n">
        <v>63.761356</v>
      </c>
    </row>
    <row r="24424" customFormat="false" ht="14.25" hidden="false" customHeight="false" outlineLevel="0" collapsed="false">
      <c r="A24424" s="1" t="n">
        <v>176.45079</v>
      </c>
      <c r="B24424" s="1" t="n">
        <v>63.713314</v>
      </c>
    </row>
    <row r="24425" customFormat="false" ht="14.25" hidden="false" customHeight="false" outlineLevel="0" collapsed="false">
      <c r="A24425" s="1" t="n">
        <v>176.459045</v>
      </c>
      <c r="B24425" s="1" t="n">
        <v>63.665367</v>
      </c>
    </row>
    <row r="24426" customFormat="false" ht="14.25" hidden="false" customHeight="false" outlineLevel="0" collapsed="false">
      <c r="A24426" s="1" t="n">
        <v>176.467316</v>
      </c>
      <c r="B24426" s="1" t="n">
        <v>63.618687</v>
      </c>
    </row>
    <row r="24427" customFormat="false" ht="14.25" hidden="false" customHeight="false" outlineLevel="0" collapsed="false">
      <c r="A24427" s="1" t="n">
        <v>176.475586</v>
      </c>
      <c r="B24427" s="1" t="n">
        <v>63.571278</v>
      </c>
    </row>
    <row r="24428" customFormat="false" ht="14.25" hidden="false" customHeight="false" outlineLevel="0" collapsed="false">
      <c r="A24428" s="1" t="n">
        <v>176.483856</v>
      </c>
      <c r="B24428" s="1" t="n">
        <v>63.524853</v>
      </c>
    </row>
    <row r="24429" customFormat="false" ht="14.25" hidden="false" customHeight="false" outlineLevel="0" collapsed="false">
      <c r="A24429" s="1" t="n">
        <v>176.492126</v>
      </c>
      <c r="B24429" s="1" t="n">
        <v>63.478329</v>
      </c>
    </row>
    <row r="24430" customFormat="false" ht="14.25" hidden="false" customHeight="false" outlineLevel="0" collapsed="false">
      <c r="A24430" s="1" t="n">
        <v>176.500397</v>
      </c>
      <c r="B24430" s="1" t="n">
        <v>63.431595</v>
      </c>
    </row>
    <row r="24431" customFormat="false" ht="14.25" hidden="false" customHeight="false" outlineLevel="0" collapsed="false">
      <c r="A24431" s="1" t="n">
        <v>176.508667</v>
      </c>
      <c r="B24431" s="1" t="n">
        <v>63.383999</v>
      </c>
    </row>
    <row r="24432" customFormat="false" ht="14.25" hidden="false" customHeight="false" outlineLevel="0" collapsed="false">
      <c r="A24432" s="1" t="n">
        <v>176.516922</v>
      </c>
      <c r="B24432" s="1" t="n">
        <v>63.335548</v>
      </c>
    </row>
    <row r="24433" customFormat="false" ht="14.25" hidden="false" customHeight="false" outlineLevel="0" collapsed="false">
      <c r="A24433" s="1" t="n">
        <v>176.525192</v>
      </c>
      <c r="B24433" s="1" t="n">
        <v>63.287212</v>
      </c>
    </row>
    <row r="24434" customFormat="false" ht="14.25" hidden="false" customHeight="false" outlineLevel="0" collapsed="false">
      <c r="A24434" s="1" t="n">
        <v>176.533463</v>
      </c>
      <c r="B24434" s="1" t="n">
        <v>63.239708</v>
      </c>
    </row>
    <row r="24435" customFormat="false" ht="14.25" hidden="false" customHeight="false" outlineLevel="0" collapsed="false">
      <c r="A24435" s="1" t="n">
        <v>176.541733</v>
      </c>
      <c r="B24435" s="1" t="n">
        <v>63.191608</v>
      </c>
    </row>
    <row r="24436" customFormat="false" ht="14.25" hidden="false" customHeight="false" outlineLevel="0" collapsed="false">
      <c r="A24436" s="1" t="n">
        <v>176.550003</v>
      </c>
      <c r="B24436" s="1" t="n">
        <v>63.144753</v>
      </c>
    </row>
    <row r="24437" customFormat="false" ht="14.25" hidden="false" customHeight="false" outlineLevel="0" collapsed="false">
      <c r="A24437" s="1" t="n">
        <v>176.558273</v>
      </c>
      <c r="B24437" s="1" t="n">
        <v>63.096939</v>
      </c>
    </row>
    <row r="24438" customFormat="false" ht="14.25" hidden="false" customHeight="false" outlineLevel="0" collapsed="false">
      <c r="A24438" s="1" t="n">
        <v>176.566544</v>
      </c>
      <c r="B24438" s="1" t="n">
        <v>63.050705</v>
      </c>
    </row>
    <row r="24439" customFormat="false" ht="14.25" hidden="false" customHeight="false" outlineLevel="0" collapsed="false">
      <c r="A24439" s="1" t="n">
        <v>176.574814</v>
      </c>
      <c r="B24439" s="1" t="n">
        <v>63.00383</v>
      </c>
    </row>
    <row r="24440" customFormat="false" ht="14.25" hidden="false" customHeight="false" outlineLevel="0" collapsed="false">
      <c r="A24440" s="1" t="n">
        <v>176.583069</v>
      </c>
      <c r="B24440" s="1" t="n">
        <v>62.955742</v>
      </c>
    </row>
    <row r="24441" customFormat="false" ht="14.25" hidden="false" customHeight="false" outlineLevel="0" collapsed="false">
      <c r="A24441" s="1" t="n">
        <v>176.591339</v>
      </c>
      <c r="B24441" s="1" t="n">
        <v>62.907913</v>
      </c>
    </row>
    <row r="24442" customFormat="false" ht="14.25" hidden="false" customHeight="false" outlineLevel="0" collapsed="false">
      <c r="A24442" s="1" t="n">
        <v>176.599609</v>
      </c>
      <c r="B24442" s="1" t="n">
        <v>62.860752</v>
      </c>
    </row>
    <row r="24443" customFormat="false" ht="14.25" hidden="false" customHeight="false" outlineLevel="0" collapsed="false">
      <c r="A24443" s="1" t="n">
        <v>176.60788</v>
      </c>
      <c r="B24443" s="1" t="n">
        <v>62.813725</v>
      </c>
    </row>
    <row r="24444" customFormat="false" ht="14.25" hidden="false" customHeight="false" outlineLevel="0" collapsed="false">
      <c r="A24444" s="1" t="n">
        <v>176.61615</v>
      </c>
      <c r="B24444" s="1" t="n">
        <v>62.768364</v>
      </c>
    </row>
    <row r="24445" customFormat="false" ht="14.25" hidden="false" customHeight="false" outlineLevel="0" collapsed="false">
      <c r="A24445" s="1" t="n">
        <v>176.62442</v>
      </c>
      <c r="B24445" s="1" t="n">
        <v>62.722691</v>
      </c>
    </row>
    <row r="24446" customFormat="false" ht="14.25" hidden="false" customHeight="false" outlineLevel="0" collapsed="false">
      <c r="A24446" s="1" t="n">
        <v>176.63269</v>
      </c>
      <c r="B24446" s="1" t="n">
        <v>62.676151</v>
      </c>
    </row>
    <row r="24447" customFormat="false" ht="14.25" hidden="false" customHeight="false" outlineLevel="0" collapsed="false">
      <c r="A24447" s="1" t="n">
        <v>176.640961</v>
      </c>
      <c r="B24447" s="1" t="n">
        <v>62.628342</v>
      </c>
    </row>
    <row r="24448" customFormat="false" ht="14.25" hidden="false" customHeight="false" outlineLevel="0" collapsed="false">
      <c r="A24448" s="1" t="n">
        <v>176.649216</v>
      </c>
      <c r="B24448" s="1" t="n">
        <v>62.582565</v>
      </c>
    </row>
    <row r="24449" customFormat="false" ht="14.25" hidden="false" customHeight="false" outlineLevel="0" collapsed="false">
      <c r="A24449" s="1" t="n">
        <v>176.657486</v>
      </c>
      <c r="B24449" s="1" t="n">
        <v>62.536697</v>
      </c>
    </row>
    <row r="24450" customFormat="false" ht="14.25" hidden="false" customHeight="false" outlineLevel="0" collapsed="false">
      <c r="A24450" s="1" t="n">
        <v>176.665756</v>
      </c>
      <c r="B24450" s="1" t="n">
        <v>62.490189</v>
      </c>
    </row>
    <row r="24451" customFormat="false" ht="14.25" hidden="false" customHeight="false" outlineLevel="0" collapsed="false">
      <c r="A24451" s="1" t="n">
        <v>176.674026</v>
      </c>
      <c r="B24451" s="1" t="n">
        <v>62.44305</v>
      </c>
    </row>
    <row r="24452" customFormat="false" ht="14.25" hidden="false" customHeight="false" outlineLevel="0" collapsed="false">
      <c r="A24452" s="1" t="n">
        <v>176.682297</v>
      </c>
      <c r="B24452" s="1" t="n">
        <v>62.397572</v>
      </c>
    </row>
    <row r="24453" customFormat="false" ht="14.25" hidden="false" customHeight="false" outlineLevel="0" collapsed="false">
      <c r="A24453" s="1" t="n">
        <v>176.690567</v>
      </c>
      <c r="B24453" s="1" t="n">
        <v>62.350502</v>
      </c>
    </row>
    <row r="24454" customFormat="false" ht="14.25" hidden="false" customHeight="false" outlineLevel="0" collapsed="false">
      <c r="A24454" s="1" t="n">
        <v>176.698837</v>
      </c>
      <c r="B24454" s="1" t="n">
        <v>62.304428</v>
      </c>
    </row>
    <row r="24455" customFormat="false" ht="14.25" hidden="false" customHeight="false" outlineLevel="0" collapsed="false">
      <c r="A24455" s="1" t="n">
        <v>176.707092</v>
      </c>
      <c r="B24455" s="1" t="n">
        <v>62.258736</v>
      </c>
    </row>
    <row r="24456" customFormat="false" ht="14.25" hidden="false" customHeight="false" outlineLevel="0" collapsed="false">
      <c r="A24456" s="1" t="n">
        <v>176.715363</v>
      </c>
      <c r="B24456" s="1" t="n">
        <v>62.213238</v>
      </c>
    </row>
    <row r="24457" customFormat="false" ht="14.25" hidden="false" customHeight="false" outlineLevel="0" collapsed="false">
      <c r="A24457" s="1" t="n">
        <v>176.723633</v>
      </c>
      <c r="B24457" s="1" t="n">
        <v>62.168095</v>
      </c>
    </row>
    <row r="24458" customFormat="false" ht="14.25" hidden="false" customHeight="false" outlineLevel="0" collapsed="false">
      <c r="A24458" s="1" t="n">
        <v>176.731903</v>
      </c>
      <c r="B24458" s="1" t="n">
        <v>62.122662</v>
      </c>
    </row>
    <row r="24459" customFormat="false" ht="14.25" hidden="false" customHeight="false" outlineLevel="0" collapsed="false">
      <c r="A24459" s="1" t="n">
        <v>176.740173</v>
      </c>
      <c r="B24459" s="1" t="n">
        <v>62.076389</v>
      </c>
    </row>
    <row r="24460" customFormat="false" ht="14.25" hidden="false" customHeight="false" outlineLevel="0" collapsed="false">
      <c r="A24460" s="1" t="n">
        <v>176.748444</v>
      </c>
      <c r="B24460" s="1" t="n">
        <v>62.03157</v>
      </c>
    </row>
    <row r="24461" customFormat="false" ht="14.25" hidden="false" customHeight="false" outlineLevel="0" collapsed="false">
      <c r="A24461" s="1" t="n">
        <v>176.756714</v>
      </c>
      <c r="B24461" s="1" t="n">
        <v>61.986446</v>
      </c>
    </row>
    <row r="24462" customFormat="false" ht="14.25" hidden="false" customHeight="false" outlineLevel="0" collapsed="false">
      <c r="A24462" s="1" t="n">
        <v>176.764984</v>
      </c>
      <c r="B24462" s="1" t="n">
        <v>61.94199</v>
      </c>
    </row>
    <row r="24463" customFormat="false" ht="14.25" hidden="false" customHeight="false" outlineLevel="0" collapsed="false">
      <c r="A24463" s="1" t="n">
        <v>176.773239</v>
      </c>
      <c r="B24463" s="1" t="n">
        <v>61.895344</v>
      </c>
    </row>
    <row r="24464" customFormat="false" ht="14.25" hidden="false" customHeight="false" outlineLevel="0" collapsed="false">
      <c r="A24464" s="1" t="n">
        <v>176.781509</v>
      </c>
      <c r="B24464" s="1" t="n">
        <v>61.850147</v>
      </c>
    </row>
    <row r="24465" customFormat="false" ht="14.25" hidden="false" customHeight="false" outlineLevel="0" collapsed="false">
      <c r="A24465" s="1" t="n">
        <v>176.78978</v>
      </c>
      <c r="B24465" s="1" t="n">
        <v>61.804703</v>
      </c>
    </row>
    <row r="24466" customFormat="false" ht="14.25" hidden="false" customHeight="false" outlineLevel="0" collapsed="false">
      <c r="A24466" s="1" t="n">
        <v>176.79805</v>
      </c>
      <c r="B24466" s="1" t="n">
        <v>61.761005</v>
      </c>
    </row>
    <row r="24467" customFormat="false" ht="14.25" hidden="false" customHeight="false" outlineLevel="0" collapsed="false">
      <c r="A24467" s="1" t="n">
        <v>176.80632</v>
      </c>
      <c r="B24467" s="1" t="n">
        <v>61.715351</v>
      </c>
    </row>
    <row r="24468" customFormat="false" ht="14.25" hidden="false" customHeight="false" outlineLevel="0" collapsed="false">
      <c r="A24468" s="1" t="n">
        <v>176.81459</v>
      </c>
      <c r="B24468" s="1" t="n">
        <v>61.669884</v>
      </c>
    </row>
    <row r="24469" customFormat="false" ht="14.25" hidden="false" customHeight="false" outlineLevel="0" collapsed="false">
      <c r="A24469" s="1" t="n">
        <v>176.822861</v>
      </c>
      <c r="B24469" s="1" t="n">
        <v>61.62289</v>
      </c>
    </row>
    <row r="24470" customFormat="false" ht="14.25" hidden="false" customHeight="false" outlineLevel="0" collapsed="false">
      <c r="A24470" s="1" t="n">
        <v>176.831131</v>
      </c>
      <c r="B24470" s="1" t="n">
        <v>61.577511</v>
      </c>
    </row>
    <row r="24471" customFormat="false" ht="14.25" hidden="false" customHeight="false" outlineLevel="0" collapsed="false">
      <c r="A24471" s="1" t="n">
        <v>176.839386</v>
      </c>
      <c r="B24471" s="1" t="n">
        <v>61.532799</v>
      </c>
    </row>
    <row r="24472" customFormat="false" ht="14.25" hidden="false" customHeight="false" outlineLevel="0" collapsed="false">
      <c r="A24472" s="1" t="n">
        <v>176.847656</v>
      </c>
      <c r="B24472" s="1" t="n">
        <v>61.488903</v>
      </c>
    </row>
    <row r="24473" customFormat="false" ht="14.25" hidden="false" customHeight="false" outlineLevel="0" collapsed="false">
      <c r="A24473" s="1" t="n">
        <v>176.855927</v>
      </c>
      <c r="B24473" s="1" t="n">
        <v>61.443455</v>
      </c>
    </row>
    <row r="24474" customFormat="false" ht="14.25" hidden="false" customHeight="false" outlineLevel="0" collapsed="false">
      <c r="A24474" s="1" t="n">
        <v>176.864197</v>
      </c>
      <c r="B24474" s="1" t="n">
        <v>61.397869</v>
      </c>
    </row>
    <row r="24475" customFormat="false" ht="14.25" hidden="false" customHeight="false" outlineLevel="0" collapsed="false">
      <c r="A24475" s="1" t="n">
        <v>176.872467</v>
      </c>
      <c r="B24475" s="1" t="n">
        <v>61.35371</v>
      </c>
    </row>
    <row r="24476" customFormat="false" ht="14.25" hidden="false" customHeight="false" outlineLevel="0" collapsed="false">
      <c r="A24476" s="1" t="n">
        <v>176.880737</v>
      </c>
      <c r="B24476" s="1" t="n">
        <v>61.30801</v>
      </c>
    </row>
    <row r="24477" customFormat="false" ht="14.25" hidden="false" customHeight="false" outlineLevel="0" collapsed="false">
      <c r="A24477" s="1" t="n">
        <v>176.889008</v>
      </c>
      <c r="B24477" s="1" t="n">
        <v>61.263405</v>
      </c>
    </row>
    <row r="24478" customFormat="false" ht="14.25" hidden="false" customHeight="false" outlineLevel="0" collapsed="false">
      <c r="A24478" s="1" t="n">
        <v>176.897263</v>
      </c>
      <c r="B24478" s="1" t="n">
        <v>61.218929</v>
      </c>
    </row>
    <row r="24479" customFormat="false" ht="14.25" hidden="false" customHeight="false" outlineLevel="0" collapsed="false">
      <c r="A24479" s="1" t="n">
        <v>176.905533</v>
      </c>
      <c r="B24479" s="1" t="n">
        <v>61.174358</v>
      </c>
    </row>
    <row r="24480" customFormat="false" ht="14.25" hidden="false" customHeight="false" outlineLevel="0" collapsed="false">
      <c r="A24480" s="1" t="n">
        <v>176.913803</v>
      </c>
      <c r="B24480" s="1" t="n">
        <v>61.128891</v>
      </c>
    </row>
    <row r="24481" customFormat="false" ht="14.25" hidden="false" customHeight="false" outlineLevel="0" collapsed="false">
      <c r="A24481" s="1" t="n">
        <v>176.922073</v>
      </c>
      <c r="B24481" s="1" t="n">
        <v>61.083691</v>
      </c>
    </row>
    <row r="24482" customFormat="false" ht="14.25" hidden="false" customHeight="false" outlineLevel="0" collapsed="false">
      <c r="A24482" s="1" t="n">
        <v>176.930344</v>
      </c>
      <c r="B24482" s="1" t="n">
        <v>61.037678</v>
      </c>
    </row>
    <row r="24483" customFormat="false" ht="14.25" hidden="false" customHeight="false" outlineLevel="0" collapsed="false">
      <c r="A24483" s="1" t="n">
        <v>176.938614</v>
      </c>
      <c r="B24483" s="1" t="n">
        <v>60.993202</v>
      </c>
    </row>
    <row r="24484" customFormat="false" ht="14.25" hidden="false" customHeight="false" outlineLevel="0" collapsed="false">
      <c r="A24484" s="1" t="n">
        <v>176.946884</v>
      </c>
      <c r="B24484" s="1" t="n">
        <v>60.947971</v>
      </c>
    </row>
    <row r="24485" customFormat="false" ht="14.25" hidden="false" customHeight="false" outlineLevel="0" collapsed="false">
      <c r="A24485" s="1" t="n">
        <v>176.955154</v>
      </c>
      <c r="B24485" s="1" t="n">
        <v>60.903908</v>
      </c>
    </row>
    <row r="24486" customFormat="false" ht="14.25" hidden="false" customHeight="false" outlineLevel="0" collapsed="false">
      <c r="A24486" s="1" t="n">
        <v>176.963409</v>
      </c>
      <c r="B24486" s="1" t="n">
        <v>60.857975</v>
      </c>
    </row>
    <row r="24487" customFormat="false" ht="14.25" hidden="false" customHeight="false" outlineLevel="0" collapsed="false">
      <c r="A24487" s="1" t="n">
        <v>176.97168</v>
      </c>
      <c r="B24487" s="1" t="n">
        <v>60.812492</v>
      </c>
    </row>
    <row r="24488" customFormat="false" ht="14.25" hidden="false" customHeight="false" outlineLevel="0" collapsed="false">
      <c r="A24488" s="1" t="n">
        <v>176.97995</v>
      </c>
      <c r="B24488" s="1" t="n">
        <v>60.768963</v>
      </c>
    </row>
    <row r="24489" customFormat="false" ht="14.25" hidden="false" customHeight="false" outlineLevel="0" collapsed="false">
      <c r="A24489" s="1" t="n">
        <v>176.98822</v>
      </c>
      <c r="B24489" s="1" t="n">
        <v>60.724106</v>
      </c>
    </row>
    <row r="24490" customFormat="false" ht="14.25" hidden="false" customHeight="false" outlineLevel="0" collapsed="false">
      <c r="A24490" s="1" t="n">
        <v>176.99649</v>
      </c>
      <c r="B24490" s="1" t="n">
        <v>60.679478</v>
      </c>
    </row>
    <row r="24491" customFormat="false" ht="14.25" hidden="false" customHeight="false" outlineLevel="0" collapsed="false">
      <c r="A24491" s="1" t="n">
        <v>177.004761</v>
      </c>
      <c r="B24491" s="1" t="n">
        <v>60.634525</v>
      </c>
    </row>
    <row r="24492" customFormat="false" ht="14.25" hidden="false" customHeight="false" outlineLevel="0" collapsed="false">
      <c r="A24492" s="1" t="n">
        <v>177.013031</v>
      </c>
      <c r="B24492" s="1" t="n">
        <v>60.589939</v>
      </c>
    </row>
    <row r="24493" customFormat="false" ht="14.25" hidden="false" customHeight="false" outlineLevel="0" collapsed="false">
      <c r="A24493" s="1" t="n">
        <v>177.021301</v>
      </c>
      <c r="B24493" s="1" t="n">
        <v>60.546024</v>
      </c>
    </row>
    <row r="24494" customFormat="false" ht="14.25" hidden="false" customHeight="false" outlineLevel="0" collapsed="false">
      <c r="A24494" s="1" t="n">
        <v>177.029556</v>
      </c>
      <c r="B24494" s="1" t="n">
        <v>60.502121</v>
      </c>
    </row>
    <row r="24495" customFormat="false" ht="14.25" hidden="false" customHeight="false" outlineLevel="0" collapsed="false">
      <c r="A24495" s="1" t="n">
        <v>177.037827</v>
      </c>
      <c r="B24495" s="1" t="n">
        <v>60.457401</v>
      </c>
    </row>
    <row r="24496" customFormat="false" ht="14.25" hidden="false" customHeight="false" outlineLevel="0" collapsed="false">
      <c r="A24496" s="1" t="n">
        <v>177.046097</v>
      </c>
      <c r="B24496" s="1" t="n">
        <v>60.412506</v>
      </c>
    </row>
    <row r="24497" customFormat="false" ht="14.25" hidden="false" customHeight="false" outlineLevel="0" collapsed="false">
      <c r="A24497" s="1" t="n">
        <v>177.054367</v>
      </c>
      <c r="B24497" s="1" t="n">
        <v>60.367565</v>
      </c>
    </row>
    <row r="24498" customFormat="false" ht="14.25" hidden="false" customHeight="false" outlineLevel="0" collapsed="false">
      <c r="A24498" s="1" t="n">
        <v>177.062637</v>
      </c>
      <c r="B24498" s="1" t="n">
        <v>60.323257</v>
      </c>
    </row>
    <row r="24499" customFormat="false" ht="14.25" hidden="false" customHeight="false" outlineLevel="0" collapsed="false">
      <c r="A24499" s="1" t="n">
        <v>177.070908</v>
      </c>
      <c r="B24499" s="1" t="n">
        <v>60.280098</v>
      </c>
    </row>
    <row r="24500" customFormat="false" ht="14.25" hidden="false" customHeight="false" outlineLevel="0" collapsed="false">
      <c r="A24500" s="1" t="n">
        <v>177.079178</v>
      </c>
      <c r="B24500" s="1" t="n">
        <v>60.236446</v>
      </c>
    </row>
    <row r="24501" customFormat="false" ht="14.25" hidden="false" customHeight="false" outlineLevel="0" collapsed="false">
      <c r="A24501" s="1" t="n">
        <v>177.087448</v>
      </c>
      <c r="B24501" s="1" t="n">
        <v>60.193237</v>
      </c>
    </row>
    <row r="24502" customFormat="false" ht="14.25" hidden="false" customHeight="false" outlineLevel="0" collapsed="false">
      <c r="A24502" s="1" t="n">
        <v>177.095703</v>
      </c>
      <c r="B24502" s="1" t="n">
        <v>60.148884</v>
      </c>
    </row>
    <row r="24503" customFormat="false" ht="14.25" hidden="false" customHeight="false" outlineLevel="0" collapsed="false">
      <c r="A24503" s="1" t="n">
        <v>177.103973</v>
      </c>
      <c r="B24503" s="1" t="n">
        <v>60.104832</v>
      </c>
    </row>
    <row r="24504" customFormat="false" ht="14.25" hidden="false" customHeight="false" outlineLevel="0" collapsed="false">
      <c r="A24504" s="1" t="n">
        <v>177.112244</v>
      </c>
      <c r="B24504" s="1" t="n">
        <v>60.061424</v>
      </c>
    </row>
    <row r="24505" customFormat="false" ht="14.25" hidden="false" customHeight="false" outlineLevel="0" collapsed="false">
      <c r="A24505" s="1" t="n">
        <v>177.120514</v>
      </c>
      <c r="B24505" s="1" t="n">
        <v>60.017895</v>
      </c>
    </row>
    <row r="24506" customFormat="false" ht="14.25" hidden="false" customHeight="false" outlineLevel="0" collapsed="false">
      <c r="A24506" s="1" t="n">
        <v>177.128784</v>
      </c>
      <c r="B24506" s="1" t="n">
        <v>59.974205</v>
      </c>
    </row>
    <row r="24507" customFormat="false" ht="14.25" hidden="false" customHeight="false" outlineLevel="0" collapsed="false">
      <c r="A24507" s="1" t="n">
        <v>177.137054</v>
      </c>
      <c r="B24507" s="1" t="n">
        <v>59.930767</v>
      </c>
    </row>
    <row r="24508" customFormat="false" ht="14.25" hidden="false" customHeight="false" outlineLevel="0" collapsed="false">
      <c r="A24508" s="1" t="n">
        <v>177.145325</v>
      </c>
      <c r="B24508" s="1" t="n">
        <v>59.888016</v>
      </c>
    </row>
    <row r="24509" customFormat="false" ht="14.25" hidden="false" customHeight="false" outlineLevel="0" collapsed="false">
      <c r="A24509" s="1" t="n">
        <v>177.15358</v>
      </c>
      <c r="B24509" s="1" t="n">
        <v>59.846634</v>
      </c>
    </row>
    <row r="24510" customFormat="false" ht="14.25" hidden="false" customHeight="false" outlineLevel="0" collapsed="false">
      <c r="A24510" s="1" t="n">
        <v>177.16185</v>
      </c>
      <c r="B24510" s="1" t="n">
        <v>59.802746</v>
      </c>
    </row>
    <row r="24511" customFormat="false" ht="14.25" hidden="false" customHeight="false" outlineLevel="0" collapsed="false">
      <c r="A24511" s="1" t="n">
        <v>177.17012</v>
      </c>
      <c r="B24511" s="1" t="n">
        <v>59.758034</v>
      </c>
    </row>
    <row r="24512" customFormat="false" ht="14.25" hidden="false" customHeight="false" outlineLevel="0" collapsed="false">
      <c r="A24512" s="1" t="n">
        <v>177.178391</v>
      </c>
      <c r="B24512" s="1" t="n">
        <v>59.714821</v>
      </c>
    </row>
    <row r="24513" customFormat="false" ht="14.25" hidden="false" customHeight="false" outlineLevel="0" collapsed="false">
      <c r="A24513" s="1" t="n">
        <v>177.186661</v>
      </c>
      <c r="B24513" s="1" t="n">
        <v>59.670746</v>
      </c>
    </row>
    <row r="24514" customFormat="false" ht="14.25" hidden="false" customHeight="false" outlineLevel="0" collapsed="false">
      <c r="A24514" s="1" t="n">
        <v>177.194931</v>
      </c>
      <c r="B24514" s="1" t="n">
        <v>59.627041</v>
      </c>
    </row>
    <row r="24515" customFormat="false" ht="14.25" hidden="false" customHeight="false" outlineLevel="0" collapsed="false">
      <c r="A24515" s="1" t="n">
        <v>177.203201</v>
      </c>
      <c r="B24515" s="1" t="n">
        <v>59.583408</v>
      </c>
    </row>
    <row r="24516" customFormat="false" ht="14.25" hidden="false" customHeight="false" outlineLevel="0" collapsed="false">
      <c r="A24516" s="1" t="n">
        <v>177.211472</v>
      </c>
      <c r="B24516" s="1" t="n">
        <v>59.539619</v>
      </c>
    </row>
    <row r="24517" customFormat="false" ht="14.25" hidden="false" customHeight="false" outlineLevel="0" collapsed="false">
      <c r="A24517" s="1" t="n">
        <v>177.219727</v>
      </c>
      <c r="B24517" s="1" t="n">
        <v>59.495865</v>
      </c>
    </row>
    <row r="24518" customFormat="false" ht="14.25" hidden="false" customHeight="false" outlineLevel="0" collapsed="false">
      <c r="A24518" s="1" t="n">
        <v>177.227997</v>
      </c>
      <c r="B24518" s="1" t="n">
        <v>59.451782</v>
      </c>
    </row>
    <row r="24519" customFormat="false" ht="14.25" hidden="false" customHeight="false" outlineLevel="0" collapsed="false">
      <c r="A24519" s="1" t="n">
        <v>177.236267</v>
      </c>
      <c r="B24519" s="1" t="n">
        <v>59.408287</v>
      </c>
    </row>
    <row r="24520" customFormat="false" ht="14.25" hidden="false" customHeight="false" outlineLevel="0" collapsed="false">
      <c r="A24520" s="1" t="n">
        <v>177.244537</v>
      </c>
      <c r="B24520" s="1" t="n">
        <v>59.365353</v>
      </c>
    </row>
    <row r="24521" customFormat="false" ht="14.25" hidden="false" customHeight="false" outlineLevel="0" collapsed="false">
      <c r="A24521" s="1" t="n">
        <v>177.252808</v>
      </c>
      <c r="B24521" s="1" t="n">
        <v>59.321777</v>
      </c>
    </row>
    <row r="24522" customFormat="false" ht="14.25" hidden="false" customHeight="false" outlineLevel="0" collapsed="false">
      <c r="A24522" s="1" t="n">
        <v>177.261078</v>
      </c>
      <c r="B24522" s="1" t="n">
        <v>59.278755</v>
      </c>
    </row>
    <row r="24523" customFormat="false" ht="14.25" hidden="false" customHeight="false" outlineLevel="0" collapsed="false">
      <c r="A24523" s="1" t="n">
        <v>177.269348</v>
      </c>
      <c r="B24523" s="1" t="n">
        <v>59.235909</v>
      </c>
    </row>
    <row r="24524" customFormat="false" ht="14.25" hidden="false" customHeight="false" outlineLevel="0" collapsed="false">
      <c r="A24524" s="1" t="n">
        <v>177.277618</v>
      </c>
      <c r="B24524" s="1" t="n">
        <v>59.192268</v>
      </c>
    </row>
    <row r="24525" customFormat="false" ht="14.25" hidden="false" customHeight="false" outlineLevel="0" collapsed="false">
      <c r="A24525" s="1" t="n">
        <v>177.285873</v>
      </c>
      <c r="B24525" s="1" t="n">
        <v>59.148697</v>
      </c>
    </row>
    <row r="24526" customFormat="false" ht="14.25" hidden="false" customHeight="false" outlineLevel="0" collapsed="false">
      <c r="A24526" s="1" t="n">
        <v>177.294144</v>
      </c>
      <c r="B24526" s="1" t="n">
        <v>59.105427</v>
      </c>
    </row>
    <row r="24527" customFormat="false" ht="14.25" hidden="false" customHeight="false" outlineLevel="0" collapsed="false">
      <c r="A24527" s="1" t="n">
        <v>177.302414</v>
      </c>
      <c r="B24527" s="1" t="n">
        <v>59.062546</v>
      </c>
    </row>
    <row r="24528" customFormat="false" ht="14.25" hidden="false" customHeight="false" outlineLevel="0" collapsed="false">
      <c r="A24528" s="1" t="n">
        <v>177.310684</v>
      </c>
      <c r="B24528" s="1" t="n">
        <v>59.019627</v>
      </c>
    </row>
    <row r="24529" customFormat="false" ht="14.25" hidden="false" customHeight="false" outlineLevel="0" collapsed="false">
      <c r="A24529" s="1" t="n">
        <v>177.318954</v>
      </c>
      <c r="B24529" s="1" t="n">
        <v>58.97657</v>
      </c>
    </row>
    <row r="24530" customFormat="false" ht="14.25" hidden="false" customHeight="false" outlineLevel="0" collapsed="false">
      <c r="A24530" s="1" t="n">
        <v>177.327225</v>
      </c>
      <c r="B24530" s="1" t="n">
        <v>58.934235</v>
      </c>
    </row>
    <row r="24531" customFormat="false" ht="14.25" hidden="false" customHeight="false" outlineLevel="0" collapsed="false">
      <c r="A24531" s="1" t="n">
        <v>177.335495</v>
      </c>
      <c r="B24531" s="1" t="n">
        <v>58.891754</v>
      </c>
    </row>
    <row r="24532" customFormat="false" ht="14.25" hidden="false" customHeight="false" outlineLevel="0" collapsed="false">
      <c r="A24532" s="1" t="n">
        <v>177.34375</v>
      </c>
      <c r="B24532" s="1" t="n">
        <v>58.849373</v>
      </c>
    </row>
    <row r="24533" customFormat="false" ht="14.25" hidden="false" customHeight="false" outlineLevel="0" collapsed="false">
      <c r="A24533" s="1" t="n">
        <v>177.35202</v>
      </c>
      <c r="B24533" s="1" t="n">
        <v>58.806183</v>
      </c>
    </row>
    <row r="24534" customFormat="false" ht="14.25" hidden="false" customHeight="false" outlineLevel="0" collapsed="false">
      <c r="A24534" s="1" t="n">
        <v>177.360291</v>
      </c>
      <c r="B24534" s="1" t="n">
        <v>58.761803</v>
      </c>
    </row>
    <row r="24535" customFormat="false" ht="14.25" hidden="false" customHeight="false" outlineLevel="0" collapsed="false">
      <c r="A24535" s="1" t="n">
        <v>177.368561</v>
      </c>
      <c r="B24535" s="1" t="n">
        <v>58.719284</v>
      </c>
    </row>
    <row r="24536" customFormat="false" ht="14.25" hidden="false" customHeight="false" outlineLevel="0" collapsed="false">
      <c r="A24536" s="1" t="n">
        <v>177.376831</v>
      </c>
      <c r="B24536" s="1" t="n">
        <v>58.678562</v>
      </c>
    </row>
    <row r="24537" customFormat="false" ht="14.25" hidden="false" customHeight="false" outlineLevel="0" collapsed="false">
      <c r="A24537" s="1" t="n">
        <v>177.385101</v>
      </c>
      <c r="B24537" s="1" t="n">
        <v>58.636868</v>
      </c>
    </row>
    <row r="24538" customFormat="false" ht="14.25" hidden="false" customHeight="false" outlineLevel="0" collapsed="false">
      <c r="A24538" s="1" t="n">
        <v>177.393372</v>
      </c>
      <c r="B24538" s="1" t="n">
        <v>58.594471</v>
      </c>
    </row>
    <row r="24539" customFormat="false" ht="14.25" hidden="false" customHeight="false" outlineLevel="0" collapsed="false">
      <c r="A24539" s="1" t="n">
        <v>177.401642</v>
      </c>
      <c r="B24539" s="1" t="n">
        <v>58.551849</v>
      </c>
    </row>
    <row r="24540" customFormat="false" ht="14.25" hidden="false" customHeight="false" outlineLevel="0" collapsed="false">
      <c r="A24540" s="1" t="n">
        <v>177.409897</v>
      </c>
      <c r="B24540" s="1" t="n">
        <v>58.509312</v>
      </c>
    </row>
    <row r="24541" customFormat="false" ht="14.25" hidden="false" customHeight="false" outlineLevel="0" collapsed="false">
      <c r="A24541" s="1" t="n">
        <v>177.418167</v>
      </c>
      <c r="B24541" s="1" t="n">
        <v>58.467567</v>
      </c>
    </row>
    <row r="24542" customFormat="false" ht="14.25" hidden="false" customHeight="false" outlineLevel="0" collapsed="false">
      <c r="A24542" s="1" t="n">
        <v>177.426437</v>
      </c>
      <c r="B24542" s="1" t="n">
        <v>58.4263</v>
      </c>
    </row>
    <row r="24543" customFormat="false" ht="14.25" hidden="false" customHeight="false" outlineLevel="0" collapsed="false">
      <c r="A24543" s="1" t="n">
        <v>177.434708</v>
      </c>
      <c r="B24543" s="1" t="n">
        <v>58.385834</v>
      </c>
    </row>
    <row r="24544" customFormat="false" ht="14.25" hidden="false" customHeight="false" outlineLevel="0" collapsed="false">
      <c r="A24544" s="1" t="n">
        <v>177.442978</v>
      </c>
      <c r="B24544" s="1" t="n">
        <v>58.344929</v>
      </c>
    </row>
    <row r="24545" customFormat="false" ht="14.25" hidden="false" customHeight="false" outlineLevel="0" collapsed="false">
      <c r="A24545" s="1" t="n">
        <v>177.451248</v>
      </c>
      <c r="B24545" s="1" t="n">
        <v>58.303562</v>
      </c>
    </row>
    <row r="24546" customFormat="false" ht="14.25" hidden="false" customHeight="false" outlineLevel="0" collapsed="false">
      <c r="A24546" s="1" t="n">
        <v>177.459518</v>
      </c>
      <c r="B24546" s="1" t="n">
        <v>58.262302</v>
      </c>
    </row>
    <row r="24547" customFormat="false" ht="14.25" hidden="false" customHeight="false" outlineLevel="0" collapsed="false">
      <c r="A24547" s="1" t="n">
        <v>177.467789</v>
      </c>
      <c r="B24547" s="1" t="n">
        <v>58.220894</v>
      </c>
    </row>
    <row r="24548" customFormat="false" ht="14.25" hidden="false" customHeight="false" outlineLevel="0" collapsed="false">
      <c r="A24548" s="1" t="n">
        <v>177.476044</v>
      </c>
      <c r="B24548" s="1" t="n">
        <v>58.179646</v>
      </c>
    </row>
    <row r="24549" customFormat="false" ht="14.25" hidden="false" customHeight="false" outlineLevel="0" collapsed="false">
      <c r="A24549" s="1" t="n">
        <v>177.484314</v>
      </c>
      <c r="B24549" s="1" t="n">
        <v>58.139473</v>
      </c>
    </row>
    <row r="24550" customFormat="false" ht="14.25" hidden="false" customHeight="false" outlineLevel="0" collapsed="false">
      <c r="A24550" s="1" t="n">
        <v>177.492584</v>
      </c>
      <c r="B24550" s="1" t="n">
        <v>58.09845</v>
      </c>
    </row>
    <row r="24551" customFormat="false" ht="14.25" hidden="false" customHeight="false" outlineLevel="0" collapsed="false">
      <c r="A24551" s="1" t="n">
        <v>177.500854</v>
      </c>
      <c r="B24551" s="1" t="n">
        <v>58.056282</v>
      </c>
    </row>
    <row r="24552" customFormat="false" ht="14.25" hidden="false" customHeight="false" outlineLevel="0" collapsed="false">
      <c r="A24552" s="1" t="n">
        <v>177.509125</v>
      </c>
      <c r="B24552" s="1" t="n">
        <v>58.015026</v>
      </c>
    </row>
    <row r="24553" customFormat="false" ht="14.25" hidden="false" customHeight="false" outlineLevel="0" collapsed="false">
      <c r="A24553" s="1" t="n">
        <v>177.517395</v>
      </c>
      <c r="B24553" s="1" t="n">
        <v>57.973476</v>
      </c>
    </row>
    <row r="24554" customFormat="false" ht="14.25" hidden="false" customHeight="false" outlineLevel="0" collapsed="false">
      <c r="A24554" s="1" t="n">
        <v>177.525665</v>
      </c>
      <c r="B24554" s="1" t="n">
        <v>57.931561</v>
      </c>
    </row>
    <row r="24555" customFormat="false" ht="14.25" hidden="false" customHeight="false" outlineLevel="0" collapsed="false">
      <c r="A24555" s="1" t="n">
        <v>177.53392</v>
      </c>
      <c r="B24555" s="1" t="n">
        <v>57.889614</v>
      </c>
    </row>
    <row r="24556" customFormat="false" ht="14.25" hidden="false" customHeight="false" outlineLevel="0" collapsed="false">
      <c r="A24556" s="1" t="n">
        <v>177.542191</v>
      </c>
      <c r="B24556" s="1" t="n">
        <v>57.847839</v>
      </c>
    </row>
    <row r="24557" customFormat="false" ht="14.25" hidden="false" customHeight="false" outlineLevel="0" collapsed="false">
      <c r="A24557" s="1" t="n">
        <v>177.550461</v>
      </c>
      <c r="B24557" s="1" t="n">
        <v>57.807205</v>
      </c>
    </row>
    <row r="24558" customFormat="false" ht="14.25" hidden="false" customHeight="false" outlineLevel="0" collapsed="false">
      <c r="A24558" s="1" t="n">
        <v>177.558731</v>
      </c>
      <c r="B24558" s="1" t="n">
        <v>57.765491</v>
      </c>
    </row>
    <row r="24559" customFormat="false" ht="14.25" hidden="false" customHeight="false" outlineLevel="0" collapsed="false">
      <c r="A24559" s="1" t="n">
        <v>177.567001</v>
      </c>
      <c r="B24559" s="1" t="n">
        <v>57.724533</v>
      </c>
    </row>
    <row r="24560" customFormat="false" ht="14.25" hidden="false" customHeight="false" outlineLevel="0" collapsed="false">
      <c r="A24560" s="1" t="n">
        <v>177.575272</v>
      </c>
      <c r="B24560" s="1" t="n">
        <v>57.68367</v>
      </c>
    </row>
    <row r="24561" customFormat="false" ht="14.25" hidden="false" customHeight="false" outlineLevel="0" collapsed="false">
      <c r="A24561" s="1" t="n">
        <v>177.583542</v>
      </c>
      <c r="B24561" s="1" t="n">
        <v>57.641865</v>
      </c>
    </row>
    <row r="24562" customFormat="false" ht="14.25" hidden="false" customHeight="false" outlineLevel="0" collapsed="false">
      <c r="A24562" s="1" t="n">
        <v>177.591812</v>
      </c>
      <c r="B24562" s="1" t="n">
        <v>57.600246</v>
      </c>
    </row>
    <row r="24563" customFormat="false" ht="14.25" hidden="false" customHeight="false" outlineLevel="0" collapsed="false">
      <c r="A24563" s="1" t="n">
        <v>177.600067</v>
      </c>
      <c r="B24563" s="1" t="n">
        <v>57.559834</v>
      </c>
    </row>
    <row r="24564" customFormat="false" ht="14.25" hidden="false" customHeight="false" outlineLevel="0" collapsed="false">
      <c r="A24564" s="1" t="n">
        <v>177.608337</v>
      </c>
      <c r="B24564" s="1" t="n">
        <v>57.519447</v>
      </c>
    </row>
    <row r="24565" customFormat="false" ht="14.25" hidden="false" customHeight="false" outlineLevel="0" collapsed="false">
      <c r="A24565" s="1" t="n">
        <v>177.616608</v>
      </c>
      <c r="B24565" s="1" t="n">
        <v>57.479832</v>
      </c>
    </row>
    <row r="24566" customFormat="false" ht="14.25" hidden="false" customHeight="false" outlineLevel="0" collapsed="false">
      <c r="A24566" s="1" t="n">
        <v>177.624878</v>
      </c>
      <c r="B24566" s="1" t="n">
        <v>57.439339</v>
      </c>
    </row>
    <row r="24567" customFormat="false" ht="14.25" hidden="false" customHeight="false" outlineLevel="0" collapsed="false">
      <c r="A24567" s="1" t="n">
        <v>177.633148</v>
      </c>
      <c r="B24567" s="1" t="n">
        <v>57.398445</v>
      </c>
    </row>
    <row r="24568" customFormat="false" ht="14.25" hidden="false" customHeight="false" outlineLevel="0" collapsed="false">
      <c r="A24568" s="1" t="n">
        <v>177.641418</v>
      </c>
      <c r="B24568" s="1" t="n">
        <v>57.357277</v>
      </c>
    </row>
    <row r="24569" customFormat="false" ht="14.25" hidden="false" customHeight="false" outlineLevel="0" collapsed="false">
      <c r="A24569" s="1" t="n">
        <v>177.649689</v>
      </c>
      <c r="B24569" s="1" t="n">
        <v>57.315845</v>
      </c>
    </row>
    <row r="24570" customFormat="false" ht="14.25" hidden="false" customHeight="false" outlineLevel="0" collapsed="false">
      <c r="A24570" s="1" t="n">
        <v>177.657959</v>
      </c>
      <c r="B24570" s="1" t="n">
        <v>57.274975</v>
      </c>
    </row>
    <row r="24571" customFormat="false" ht="14.25" hidden="false" customHeight="false" outlineLevel="0" collapsed="false">
      <c r="A24571" s="1" t="n">
        <v>177.666214</v>
      </c>
      <c r="B24571" s="1" t="n">
        <v>57.2342</v>
      </c>
    </row>
    <row r="24572" customFormat="false" ht="14.25" hidden="false" customHeight="false" outlineLevel="0" collapsed="false">
      <c r="A24572" s="1" t="n">
        <v>177.674484</v>
      </c>
      <c r="B24572" s="1" t="n">
        <v>57.193626</v>
      </c>
    </row>
    <row r="24573" customFormat="false" ht="14.25" hidden="false" customHeight="false" outlineLevel="0" collapsed="false">
      <c r="A24573" s="1" t="n">
        <v>177.682755</v>
      </c>
      <c r="B24573" s="1" t="n">
        <v>57.1535</v>
      </c>
    </row>
    <row r="24574" customFormat="false" ht="14.25" hidden="false" customHeight="false" outlineLevel="0" collapsed="false">
      <c r="A24574" s="1" t="n">
        <v>177.691025</v>
      </c>
      <c r="B24574" s="1" t="n">
        <v>57.112679</v>
      </c>
    </row>
    <row r="24575" customFormat="false" ht="14.25" hidden="false" customHeight="false" outlineLevel="0" collapsed="false">
      <c r="A24575" s="1" t="n">
        <v>177.699295</v>
      </c>
      <c r="B24575" s="1" t="n">
        <v>57.071644</v>
      </c>
    </row>
    <row r="24576" customFormat="false" ht="14.25" hidden="false" customHeight="false" outlineLevel="0" collapsed="false">
      <c r="A24576" s="1" t="n">
        <v>177.707565</v>
      </c>
      <c r="B24576" s="1" t="n">
        <v>57.032314</v>
      </c>
    </row>
    <row r="24577" customFormat="false" ht="14.25" hidden="false" customHeight="false" outlineLevel="0" collapsed="false">
      <c r="A24577" s="1" t="n">
        <v>177.715836</v>
      </c>
      <c r="B24577" s="1" t="n">
        <v>56.992542</v>
      </c>
    </row>
    <row r="24578" customFormat="false" ht="14.25" hidden="false" customHeight="false" outlineLevel="0" collapsed="false">
      <c r="A24578" s="1" t="n">
        <v>177.724091</v>
      </c>
      <c r="B24578" s="1" t="n">
        <v>56.953308</v>
      </c>
    </row>
    <row r="24579" customFormat="false" ht="14.25" hidden="false" customHeight="false" outlineLevel="0" collapsed="false">
      <c r="A24579" s="1" t="n">
        <v>177.732361</v>
      </c>
      <c r="B24579" s="1" t="n">
        <v>56.914417</v>
      </c>
    </row>
    <row r="24580" customFormat="false" ht="14.25" hidden="false" customHeight="false" outlineLevel="0" collapsed="false">
      <c r="A24580" s="1" t="n">
        <v>177.740631</v>
      </c>
      <c r="B24580" s="1" t="n">
        <v>56.875095</v>
      </c>
    </row>
    <row r="24581" customFormat="false" ht="14.25" hidden="false" customHeight="false" outlineLevel="0" collapsed="false">
      <c r="A24581" s="1" t="n">
        <v>177.748901</v>
      </c>
      <c r="B24581" s="1" t="n">
        <v>56.835884</v>
      </c>
    </row>
    <row r="24582" customFormat="false" ht="14.25" hidden="false" customHeight="false" outlineLevel="0" collapsed="false">
      <c r="A24582" s="1" t="n">
        <v>177.757172</v>
      </c>
      <c r="B24582" s="1" t="n">
        <v>56.794762</v>
      </c>
    </row>
    <row r="24583" customFormat="false" ht="14.25" hidden="false" customHeight="false" outlineLevel="0" collapsed="false">
      <c r="A24583" s="1" t="n">
        <v>177.765442</v>
      </c>
      <c r="B24583" s="1" t="n">
        <v>56.755489</v>
      </c>
    </row>
    <row r="24584" customFormat="false" ht="14.25" hidden="false" customHeight="false" outlineLevel="0" collapsed="false">
      <c r="A24584" s="1" t="n">
        <v>177.773712</v>
      </c>
      <c r="B24584" s="1" t="n">
        <v>56.715427</v>
      </c>
    </row>
    <row r="24585" customFormat="false" ht="14.25" hidden="false" customHeight="false" outlineLevel="0" collapsed="false">
      <c r="A24585" s="1" t="n">
        <v>177.781982</v>
      </c>
      <c r="B24585" s="1" t="n">
        <v>56.67606</v>
      </c>
    </row>
    <row r="24586" customFormat="false" ht="14.25" hidden="false" customHeight="false" outlineLevel="0" collapsed="false">
      <c r="A24586" s="1" t="n">
        <v>177.790237</v>
      </c>
      <c r="B24586" s="1" t="n">
        <v>56.636539</v>
      </c>
    </row>
    <row r="24587" customFormat="false" ht="14.25" hidden="false" customHeight="false" outlineLevel="0" collapsed="false">
      <c r="A24587" s="1" t="n">
        <v>177.798508</v>
      </c>
      <c r="B24587" s="1" t="n">
        <v>56.596653</v>
      </c>
    </row>
    <row r="24588" customFormat="false" ht="14.25" hidden="false" customHeight="false" outlineLevel="0" collapsed="false">
      <c r="A24588" s="1" t="n">
        <v>177.806778</v>
      </c>
      <c r="B24588" s="1" t="n">
        <v>56.556377</v>
      </c>
    </row>
    <row r="24589" customFormat="false" ht="14.25" hidden="false" customHeight="false" outlineLevel="0" collapsed="false">
      <c r="A24589" s="1" t="n">
        <v>177.815048</v>
      </c>
      <c r="B24589" s="1" t="n">
        <v>56.517094</v>
      </c>
    </row>
    <row r="24590" customFormat="false" ht="14.25" hidden="false" customHeight="false" outlineLevel="0" collapsed="false">
      <c r="A24590" s="1" t="n">
        <v>177.823318</v>
      </c>
      <c r="B24590" s="1" t="n">
        <v>56.477005</v>
      </c>
    </row>
    <row r="24591" customFormat="false" ht="14.25" hidden="false" customHeight="false" outlineLevel="0" collapsed="false">
      <c r="A24591" s="1" t="n">
        <v>177.831589</v>
      </c>
      <c r="B24591" s="1" t="n">
        <v>56.436562</v>
      </c>
    </row>
    <row r="24592" customFormat="false" ht="14.25" hidden="false" customHeight="false" outlineLevel="0" collapsed="false">
      <c r="A24592" s="1" t="n">
        <v>177.839859</v>
      </c>
      <c r="B24592" s="1" t="n">
        <v>56.397472</v>
      </c>
    </row>
    <row r="24593" customFormat="false" ht="14.25" hidden="false" customHeight="false" outlineLevel="0" collapsed="false">
      <c r="A24593" s="1" t="n">
        <v>177.848129</v>
      </c>
      <c r="B24593" s="1" t="n">
        <v>56.359318</v>
      </c>
    </row>
    <row r="24594" customFormat="false" ht="14.25" hidden="false" customHeight="false" outlineLevel="0" collapsed="false">
      <c r="A24594" s="1" t="n">
        <v>177.856384</v>
      </c>
      <c r="B24594" s="1" t="n">
        <v>56.320965</v>
      </c>
    </row>
    <row r="24595" customFormat="false" ht="14.25" hidden="false" customHeight="false" outlineLevel="0" collapsed="false">
      <c r="A24595" s="1" t="n">
        <v>177.864655</v>
      </c>
      <c r="B24595" s="1" t="n">
        <v>56.282909</v>
      </c>
    </row>
    <row r="24596" customFormat="false" ht="14.25" hidden="false" customHeight="false" outlineLevel="0" collapsed="false">
      <c r="A24596" s="1" t="n">
        <v>177.872925</v>
      </c>
      <c r="B24596" s="1" t="n">
        <v>56.242821</v>
      </c>
    </row>
    <row r="24597" customFormat="false" ht="14.25" hidden="false" customHeight="false" outlineLevel="0" collapsed="false">
      <c r="A24597" s="1" t="n">
        <v>177.881195</v>
      </c>
      <c r="B24597" s="1" t="n">
        <v>56.203758</v>
      </c>
    </row>
    <row r="24598" customFormat="false" ht="14.25" hidden="false" customHeight="false" outlineLevel="0" collapsed="false">
      <c r="A24598" s="1" t="n">
        <v>177.889465</v>
      </c>
      <c r="B24598" s="1" t="n">
        <v>56.164963</v>
      </c>
    </row>
    <row r="24599" customFormat="false" ht="14.25" hidden="false" customHeight="false" outlineLevel="0" collapsed="false">
      <c r="A24599" s="1" t="n">
        <v>177.897736</v>
      </c>
      <c r="B24599" s="1" t="n">
        <v>56.125465</v>
      </c>
    </row>
    <row r="24600" customFormat="false" ht="14.25" hidden="false" customHeight="false" outlineLevel="0" collapsed="false">
      <c r="A24600" s="1" t="n">
        <v>177.906006</v>
      </c>
      <c r="B24600" s="1" t="n">
        <v>56.086422</v>
      </c>
    </row>
    <row r="24601" customFormat="false" ht="14.25" hidden="false" customHeight="false" outlineLevel="0" collapsed="false">
      <c r="A24601" s="1" t="n">
        <v>177.914276</v>
      </c>
      <c r="B24601" s="1" t="n">
        <v>56.047367</v>
      </c>
    </row>
    <row r="24602" customFormat="false" ht="14.25" hidden="false" customHeight="false" outlineLevel="0" collapsed="false">
      <c r="A24602" s="1" t="n">
        <v>177.922531</v>
      </c>
      <c r="B24602" s="1" t="n">
        <v>56.008236</v>
      </c>
    </row>
    <row r="24603" customFormat="false" ht="14.25" hidden="false" customHeight="false" outlineLevel="0" collapsed="false">
      <c r="A24603" s="1" t="n">
        <v>177.930801</v>
      </c>
      <c r="B24603" s="1" t="n">
        <v>55.968483</v>
      </c>
    </row>
    <row r="24604" customFormat="false" ht="14.25" hidden="false" customHeight="false" outlineLevel="0" collapsed="false">
      <c r="A24604" s="1" t="n">
        <v>177.939072</v>
      </c>
      <c r="B24604" s="1" t="n">
        <v>55.929771</v>
      </c>
    </row>
    <row r="24605" customFormat="false" ht="14.25" hidden="false" customHeight="false" outlineLevel="0" collapsed="false">
      <c r="A24605" s="1" t="n">
        <v>177.947342</v>
      </c>
      <c r="B24605" s="1" t="n">
        <v>55.890755</v>
      </c>
    </row>
    <row r="24606" customFormat="false" ht="14.25" hidden="false" customHeight="false" outlineLevel="0" collapsed="false">
      <c r="A24606" s="1" t="n">
        <v>177.955612</v>
      </c>
      <c r="B24606" s="1" t="n">
        <v>55.85075</v>
      </c>
    </row>
    <row r="24607" customFormat="false" ht="14.25" hidden="false" customHeight="false" outlineLevel="0" collapsed="false">
      <c r="A24607" s="1" t="n">
        <v>177.963882</v>
      </c>
      <c r="B24607" s="1" t="n">
        <v>55.812584</v>
      </c>
    </row>
    <row r="24608" customFormat="false" ht="14.25" hidden="false" customHeight="false" outlineLevel="0" collapsed="false">
      <c r="A24608" s="1" t="n">
        <v>177.972153</v>
      </c>
      <c r="B24608" s="1" t="n">
        <v>55.773663</v>
      </c>
    </row>
    <row r="24609" customFormat="false" ht="14.25" hidden="false" customHeight="false" outlineLevel="0" collapsed="false">
      <c r="A24609" s="1" t="n">
        <v>177.980408</v>
      </c>
      <c r="B24609" s="1" t="n">
        <v>55.737377</v>
      </c>
    </row>
    <row r="24610" customFormat="false" ht="14.25" hidden="false" customHeight="false" outlineLevel="0" collapsed="false">
      <c r="A24610" s="1" t="n">
        <v>177.988678</v>
      </c>
      <c r="B24610" s="1" t="n">
        <v>55.697342</v>
      </c>
    </row>
    <row r="24611" customFormat="false" ht="14.25" hidden="false" customHeight="false" outlineLevel="0" collapsed="false">
      <c r="A24611" s="1" t="n">
        <v>177.996948</v>
      </c>
      <c r="B24611" s="1" t="n">
        <v>55.658138</v>
      </c>
    </row>
    <row r="24612" customFormat="false" ht="14.25" hidden="false" customHeight="false" outlineLevel="0" collapsed="false">
      <c r="A24612" s="1" t="n">
        <v>178.005219</v>
      </c>
      <c r="B24612" s="1" t="n">
        <v>55.618347</v>
      </c>
    </row>
    <row r="24613" customFormat="false" ht="14.25" hidden="false" customHeight="false" outlineLevel="0" collapsed="false">
      <c r="A24613" s="1" t="n">
        <v>178.013489</v>
      </c>
      <c r="B24613" s="1" t="n">
        <v>55.581692</v>
      </c>
    </row>
    <row r="24614" customFormat="false" ht="14.25" hidden="false" customHeight="false" outlineLevel="0" collapsed="false">
      <c r="A24614" s="1" t="n">
        <v>178.021759</v>
      </c>
      <c r="B24614" s="1" t="n">
        <v>55.542713</v>
      </c>
    </row>
    <row r="24615" customFormat="false" ht="14.25" hidden="false" customHeight="false" outlineLevel="0" collapsed="false">
      <c r="A24615" s="1" t="n">
        <v>178.030029</v>
      </c>
      <c r="B24615" s="1" t="n">
        <v>55.504242</v>
      </c>
    </row>
    <row r="24616" customFormat="false" ht="14.25" hidden="false" customHeight="false" outlineLevel="0" collapsed="false">
      <c r="A24616" s="1" t="n">
        <v>178.0383</v>
      </c>
      <c r="B24616" s="1" t="n">
        <v>55.465927</v>
      </c>
    </row>
    <row r="24617" customFormat="false" ht="14.25" hidden="false" customHeight="false" outlineLevel="0" collapsed="false">
      <c r="A24617" s="1" t="n">
        <v>178.046555</v>
      </c>
      <c r="B24617" s="1" t="n">
        <v>55.427715</v>
      </c>
    </row>
    <row r="24618" customFormat="false" ht="14.25" hidden="false" customHeight="false" outlineLevel="0" collapsed="false">
      <c r="A24618" s="1" t="n">
        <v>178.054825</v>
      </c>
      <c r="B24618" s="1" t="n">
        <v>55.388618</v>
      </c>
    </row>
    <row r="24619" customFormat="false" ht="14.25" hidden="false" customHeight="false" outlineLevel="0" collapsed="false">
      <c r="A24619" s="1" t="n">
        <v>178.063095</v>
      </c>
      <c r="B24619" s="1" t="n">
        <v>55.349781</v>
      </c>
    </row>
    <row r="24620" customFormat="false" ht="14.25" hidden="false" customHeight="false" outlineLevel="0" collapsed="false">
      <c r="A24620" s="1" t="n">
        <v>178.071365</v>
      </c>
      <c r="B24620" s="1" t="n">
        <v>55.310726</v>
      </c>
    </row>
    <row r="24621" customFormat="false" ht="14.25" hidden="false" customHeight="false" outlineLevel="0" collapsed="false">
      <c r="A24621" s="1" t="n">
        <v>178.079636</v>
      </c>
      <c r="B24621" s="1" t="n">
        <v>55.273056</v>
      </c>
    </row>
    <row r="24622" customFormat="false" ht="14.25" hidden="false" customHeight="false" outlineLevel="0" collapsed="false">
      <c r="A24622" s="1" t="n">
        <v>178.087906</v>
      </c>
      <c r="B24622" s="1" t="n">
        <v>55.235477</v>
      </c>
    </row>
    <row r="24623" customFormat="false" ht="14.25" hidden="false" customHeight="false" outlineLevel="0" collapsed="false">
      <c r="A24623" s="1" t="n">
        <v>178.096176</v>
      </c>
      <c r="B24623" s="1" t="n">
        <v>55.198578</v>
      </c>
    </row>
    <row r="24624" customFormat="false" ht="14.25" hidden="false" customHeight="false" outlineLevel="0" collapsed="false">
      <c r="A24624" s="1" t="n">
        <v>178.104446</v>
      </c>
      <c r="B24624" s="1" t="n">
        <v>55.161186</v>
      </c>
    </row>
    <row r="24625" customFormat="false" ht="14.25" hidden="false" customHeight="false" outlineLevel="0" collapsed="false">
      <c r="A24625" s="1" t="n">
        <v>178.112701</v>
      </c>
      <c r="B24625" s="1" t="n">
        <v>55.12434</v>
      </c>
    </row>
    <row r="24626" customFormat="false" ht="14.25" hidden="false" customHeight="false" outlineLevel="0" collapsed="false">
      <c r="A24626" s="1" t="n">
        <v>178.120972</v>
      </c>
      <c r="B24626" s="1" t="n">
        <v>55.086796</v>
      </c>
    </row>
    <row r="24627" customFormat="false" ht="14.25" hidden="false" customHeight="false" outlineLevel="0" collapsed="false">
      <c r="A24627" s="1" t="n">
        <v>178.129242</v>
      </c>
      <c r="B24627" s="1" t="n">
        <v>55.049404</v>
      </c>
    </row>
    <row r="24628" customFormat="false" ht="14.25" hidden="false" customHeight="false" outlineLevel="0" collapsed="false">
      <c r="A24628" s="1" t="n">
        <v>178.137512</v>
      </c>
      <c r="B24628" s="1" t="n">
        <v>55.011524</v>
      </c>
    </row>
    <row r="24629" customFormat="false" ht="14.25" hidden="false" customHeight="false" outlineLevel="0" collapsed="false">
      <c r="A24629" s="1" t="n">
        <v>178.145782</v>
      </c>
      <c r="B24629" s="1" t="n">
        <v>54.972935</v>
      </c>
    </row>
    <row r="24630" customFormat="false" ht="14.25" hidden="false" customHeight="false" outlineLevel="0" collapsed="false">
      <c r="A24630" s="1" t="n">
        <v>178.154053</v>
      </c>
      <c r="B24630" s="1" t="n">
        <v>54.93507</v>
      </c>
    </row>
    <row r="24631" customFormat="false" ht="14.25" hidden="false" customHeight="false" outlineLevel="0" collapsed="false">
      <c r="A24631" s="1" t="n">
        <v>178.162323</v>
      </c>
      <c r="B24631" s="1" t="n">
        <v>54.897999</v>
      </c>
    </row>
    <row r="24632" customFormat="false" ht="14.25" hidden="false" customHeight="false" outlineLevel="0" collapsed="false">
      <c r="A24632" s="1" t="n">
        <v>178.170578</v>
      </c>
      <c r="B24632" s="1" t="n">
        <v>54.86124</v>
      </c>
    </row>
    <row r="24633" customFormat="false" ht="14.25" hidden="false" customHeight="false" outlineLevel="0" collapsed="false">
      <c r="A24633" s="1" t="n">
        <v>178.178848</v>
      </c>
      <c r="B24633" s="1" t="n">
        <v>54.823849</v>
      </c>
    </row>
    <row r="24634" customFormat="false" ht="14.25" hidden="false" customHeight="false" outlineLevel="0" collapsed="false">
      <c r="A24634" s="1" t="n">
        <v>178.187119</v>
      </c>
      <c r="B24634" s="1" t="n">
        <v>54.785194</v>
      </c>
    </row>
    <row r="24635" customFormat="false" ht="14.25" hidden="false" customHeight="false" outlineLevel="0" collapsed="false">
      <c r="A24635" s="1" t="n">
        <v>178.195389</v>
      </c>
      <c r="B24635" s="1" t="n">
        <v>54.74786</v>
      </c>
    </row>
    <row r="24636" customFormat="false" ht="14.25" hidden="false" customHeight="false" outlineLevel="0" collapsed="false">
      <c r="A24636" s="1" t="n">
        <v>178.203659</v>
      </c>
      <c r="B24636" s="1" t="n">
        <v>54.711369</v>
      </c>
    </row>
    <row r="24637" customFormat="false" ht="14.25" hidden="false" customHeight="false" outlineLevel="0" collapsed="false">
      <c r="A24637" s="1" t="n">
        <v>178.211929</v>
      </c>
      <c r="B24637" s="1" t="n">
        <v>54.676193</v>
      </c>
    </row>
    <row r="24638" customFormat="false" ht="14.25" hidden="false" customHeight="false" outlineLevel="0" collapsed="false">
      <c r="A24638" s="1" t="n">
        <v>178.2202</v>
      </c>
      <c r="B24638" s="1" t="n">
        <v>54.638962</v>
      </c>
    </row>
    <row r="24639" customFormat="false" ht="14.25" hidden="false" customHeight="false" outlineLevel="0" collapsed="false">
      <c r="A24639" s="1" t="n">
        <v>178.22847</v>
      </c>
      <c r="B24639" s="1" t="n">
        <v>54.601692</v>
      </c>
    </row>
    <row r="24640" customFormat="false" ht="14.25" hidden="false" customHeight="false" outlineLevel="0" collapsed="false">
      <c r="A24640" s="1" t="n">
        <v>178.236725</v>
      </c>
      <c r="B24640" s="1" t="n">
        <v>54.564892</v>
      </c>
    </row>
    <row r="24641" customFormat="false" ht="14.25" hidden="false" customHeight="false" outlineLevel="0" collapsed="false">
      <c r="A24641" s="1" t="n">
        <v>178.244995</v>
      </c>
      <c r="B24641" s="1" t="n">
        <v>54.528927</v>
      </c>
    </row>
    <row r="24642" customFormat="false" ht="14.25" hidden="false" customHeight="false" outlineLevel="0" collapsed="false">
      <c r="A24642" s="1" t="n">
        <v>178.253265</v>
      </c>
      <c r="B24642" s="1" t="n">
        <v>54.49155</v>
      </c>
    </row>
    <row r="24643" customFormat="false" ht="14.25" hidden="false" customHeight="false" outlineLevel="0" collapsed="false">
      <c r="A24643" s="1" t="n">
        <v>178.261536</v>
      </c>
      <c r="B24643" s="1" t="n">
        <v>54.454048</v>
      </c>
    </row>
    <row r="24644" customFormat="false" ht="14.25" hidden="false" customHeight="false" outlineLevel="0" collapsed="false">
      <c r="A24644" s="1" t="n">
        <v>178.269806</v>
      </c>
      <c r="B24644" s="1" t="n">
        <v>54.416981</v>
      </c>
    </row>
    <row r="24645" customFormat="false" ht="14.25" hidden="false" customHeight="false" outlineLevel="0" collapsed="false">
      <c r="A24645" s="1" t="n">
        <v>178.278076</v>
      </c>
      <c r="B24645" s="1" t="n">
        <v>54.38039</v>
      </c>
    </row>
    <row r="24646" customFormat="false" ht="14.25" hidden="false" customHeight="false" outlineLevel="0" collapsed="false">
      <c r="A24646" s="1" t="n">
        <v>178.286346</v>
      </c>
      <c r="B24646" s="1" t="n">
        <v>54.343796</v>
      </c>
    </row>
    <row r="24647" customFormat="false" ht="14.25" hidden="false" customHeight="false" outlineLevel="0" collapsed="false">
      <c r="A24647" s="1" t="n">
        <v>178.294617</v>
      </c>
      <c r="B24647" s="1" t="n">
        <v>54.306847</v>
      </c>
    </row>
    <row r="24648" customFormat="false" ht="14.25" hidden="false" customHeight="false" outlineLevel="0" collapsed="false">
      <c r="A24648" s="1" t="n">
        <v>178.302872</v>
      </c>
      <c r="B24648" s="1" t="n">
        <v>54.269772</v>
      </c>
    </row>
    <row r="24649" customFormat="false" ht="14.25" hidden="false" customHeight="false" outlineLevel="0" collapsed="false">
      <c r="A24649" s="1" t="n">
        <v>178.311142</v>
      </c>
      <c r="B24649" s="1" t="n">
        <v>54.232574</v>
      </c>
    </row>
    <row r="24650" customFormat="false" ht="14.25" hidden="false" customHeight="false" outlineLevel="0" collapsed="false">
      <c r="A24650" s="1" t="n">
        <v>178.319412</v>
      </c>
      <c r="B24650" s="1" t="n">
        <v>54.194397</v>
      </c>
    </row>
    <row r="24651" customFormat="false" ht="14.25" hidden="false" customHeight="false" outlineLevel="0" collapsed="false">
      <c r="A24651" s="1" t="n">
        <v>178.327682</v>
      </c>
      <c r="B24651" s="1" t="n">
        <v>54.15696</v>
      </c>
    </row>
    <row r="24652" customFormat="false" ht="14.25" hidden="false" customHeight="false" outlineLevel="0" collapsed="false">
      <c r="A24652" s="1" t="n">
        <v>178.335953</v>
      </c>
      <c r="B24652" s="1" t="n">
        <v>54.120667</v>
      </c>
    </row>
    <row r="24653" customFormat="false" ht="14.25" hidden="false" customHeight="false" outlineLevel="0" collapsed="false">
      <c r="A24653" s="1" t="n">
        <v>178.344223</v>
      </c>
      <c r="B24653" s="1" t="n">
        <v>54.084034</v>
      </c>
    </row>
    <row r="24654" customFormat="false" ht="14.25" hidden="false" customHeight="false" outlineLevel="0" collapsed="false">
      <c r="A24654" s="1" t="n">
        <v>178.352493</v>
      </c>
      <c r="B24654" s="1" t="n">
        <v>54.047924</v>
      </c>
    </row>
    <row r="24655" customFormat="false" ht="14.25" hidden="false" customHeight="false" outlineLevel="0" collapsed="false">
      <c r="A24655" s="1" t="n">
        <v>178.360748</v>
      </c>
      <c r="B24655" s="1" t="n">
        <v>54.011562</v>
      </c>
    </row>
    <row r="24656" customFormat="false" ht="14.25" hidden="false" customHeight="false" outlineLevel="0" collapsed="false">
      <c r="A24656" s="1" t="n">
        <v>178.369019</v>
      </c>
      <c r="B24656" s="1" t="n">
        <v>53.975208</v>
      </c>
    </row>
    <row r="24657" customFormat="false" ht="14.25" hidden="false" customHeight="false" outlineLevel="0" collapsed="false">
      <c r="A24657" s="1" t="n">
        <v>178.377289</v>
      </c>
      <c r="B24657" s="1" t="n">
        <v>53.939613</v>
      </c>
    </row>
    <row r="24658" customFormat="false" ht="14.25" hidden="false" customHeight="false" outlineLevel="0" collapsed="false">
      <c r="A24658" s="1" t="n">
        <v>178.385559</v>
      </c>
      <c r="B24658" s="1" t="n">
        <v>53.903889</v>
      </c>
    </row>
    <row r="24659" customFormat="false" ht="14.25" hidden="false" customHeight="false" outlineLevel="0" collapsed="false">
      <c r="A24659" s="1" t="n">
        <v>178.393829</v>
      </c>
      <c r="B24659" s="1" t="n">
        <v>53.868778</v>
      </c>
    </row>
    <row r="24660" customFormat="false" ht="14.25" hidden="false" customHeight="false" outlineLevel="0" collapsed="false">
      <c r="A24660" s="1" t="n">
        <v>178.4021</v>
      </c>
      <c r="B24660" s="1" t="n">
        <v>53.833443</v>
      </c>
    </row>
    <row r="24661" customFormat="false" ht="14.25" hidden="false" customHeight="false" outlineLevel="0" collapsed="false">
      <c r="A24661" s="1" t="n">
        <v>178.41037</v>
      </c>
      <c r="B24661" s="1" t="n">
        <v>53.797134</v>
      </c>
    </row>
    <row r="24662" customFormat="false" ht="14.25" hidden="false" customHeight="false" outlineLevel="0" collapsed="false">
      <c r="A24662" s="1" t="n">
        <v>178.41864</v>
      </c>
      <c r="B24662" s="1" t="n">
        <v>53.76033</v>
      </c>
    </row>
    <row r="24663" customFormat="false" ht="14.25" hidden="false" customHeight="false" outlineLevel="0" collapsed="false">
      <c r="A24663" s="1" t="n">
        <v>178.426895</v>
      </c>
      <c r="B24663" s="1" t="n">
        <v>53.723541</v>
      </c>
    </row>
    <row r="24664" customFormat="false" ht="14.25" hidden="false" customHeight="false" outlineLevel="0" collapsed="false">
      <c r="A24664" s="1" t="n">
        <v>178.435165</v>
      </c>
      <c r="B24664" s="1" t="n">
        <v>53.686703</v>
      </c>
    </row>
    <row r="24665" customFormat="false" ht="14.25" hidden="false" customHeight="false" outlineLevel="0" collapsed="false">
      <c r="A24665" s="1" t="n">
        <v>178.443436</v>
      </c>
      <c r="B24665" s="1" t="n">
        <v>53.650375</v>
      </c>
    </row>
    <row r="24666" customFormat="false" ht="14.25" hidden="false" customHeight="false" outlineLevel="0" collapsed="false">
      <c r="A24666" s="1" t="n">
        <v>178.451706</v>
      </c>
      <c r="B24666" s="1" t="n">
        <v>53.614441</v>
      </c>
    </row>
    <row r="24667" customFormat="false" ht="14.25" hidden="false" customHeight="false" outlineLevel="0" collapsed="false">
      <c r="A24667" s="1" t="n">
        <v>178.459976</v>
      </c>
      <c r="B24667" s="1" t="n">
        <v>53.578297</v>
      </c>
    </row>
    <row r="24668" customFormat="false" ht="14.25" hidden="false" customHeight="false" outlineLevel="0" collapsed="false">
      <c r="A24668" s="1" t="n">
        <v>178.468246</v>
      </c>
      <c r="B24668" s="1" t="n">
        <v>53.541931</v>
      </c>
    </row>
    <row r="24669" customFormat="false" ht="14.25" hidden="false" customHeight="false" outlineLevel="0" collapsed="false">
      <c r="A24669" s="1" t="n">
        <v>178.476517</v>
      </c>
      <c r="B24669" s="1" t="n">
        <v>53.50547</v>
      </c>
    </row>
    <row r="24670" customFormat="false" ht="14.25" hidden="false" customHeight="false" outlineLevel="0" collapsed="false">
      <c r="A24670" s="1" t="n">
        <v>178.484787</v>
      </c>
      <c r="B24670" s="1" t="n">
        <v>53.468761</v>
      </c>
    </row>
    <row r="24671" customFormat="false" ht="14.25" hidden="false" customHeight="false" outlineLevel="0" collapsed="false">
      <c r="A24671" s="1" t="n">
        <v>178.493042</v>
      </c>
      <c r="B24671" s="1" t="n">
        <v>53.432568</v>
      </c>
    </row>
    <row r="24672" customFormat="false" ht="14.25" hidden="false" customHeight="false" outlineLevel="0" collapsed="false">
      <c r="A24672" s="1" t="n">
        <v>178.501312</v>
      </c>
      <c r="B24672" s="1" t="n">
        <v>53.397015</v>
      </c>
    </row>
    <row r="24673" customFormat="false" ht="14.25" hidden="false" customHeight="false" outlineLevel="0" collapsed="false">
      <c r="A24673" s="1" t="n">
        <v>178.509583</v>
      </c>
      <c r="B24673" s="1" t="n">
        <v>53.361107</v>
      </c>
    </row>
    <row r="24674" customFormat="false" ht="14.25" hidden="false" customHeight="false" outlineLevel="0" collapsed="false">
      <c r="A24674" s="1" t="n">
        <v>178.517853</v>
      </c>
      <c r="B24674" s="1" t="n">
        <v>53.325165</v>
      </c>
    </row>
    <row r="24675" customFormat="false" ht="14.25" hidden="false" customHeight="false" outlineLevel="0" collapsed="false">
      <c r="A24675" s="1" t="n">
        <v>178.526123</v>
      </c>
      <c r="B24675" s="1" t="n">
        <v>53.290279</v>
      </c>
    </row>
    <row r="24676" customFormat="false" ht="14.25" hidden="false" customHeight="false" outlineLevel="0" collapsed="false">
      <c r="A24676" s="1" t="n">
        <v>178.534393</v>
      </c>
      <c r="B24676" s="1" t="n">
        <v>53.254875</v>
      </c>
    </row>
    <row r="24677" customFormat="false" ht="14.25" hidden="false" customHeight="false" outlineLevel="0" collapsed="false">
      <c r="A24677" s="1" t="n">
        <v>178.542664</v>
      </c>
      <c r="B24677" s="1" t="n">
        <v>53.218071</v>
      </c>
    </row>
    <row r="24678" customFormat="false" ht="14.25" hidden="false" customHeight="false" outlineLevel="0" collapsed="false">
      <c r="A24678" s="1" t="n">
        <v>178.550934</v>
      </c>
      <c r="B24678" s="1" t="n">
        <v>53.182693</v>
      </c>
    </row>
    <row r="24679" customFormat="false" ht="14.25" hidden="false" customHeight="false" outlineLevel="0" collapsed="false">
      <c r="A24679" s="1" t="n">
        <v>178.559189</v>
      </c>
      <c r="B24679" s="1" t="n">
        <v>53.147968</v>
      </c>
    </row>
    <row r="24680" customFormat="false" ht="14.25" hidden="false" customHeight="false" outlineLevel="0" collapsed="false">
      <c r="A24680" s="1" t="n">
        <v>178.567459</v>
      </c>
      <c r="B24680" s="1" t="n">
        <v>53.112213</v>
      </c>
    </row>
    <row r="24681" customFormat="false" ht="14.25" hidden="false" customHeight="false" outlineLevel="0" collapsed="false">
      <c r="A24681" s="1" t="n">
        <v>178.575729</v>
      </c>
      <c r="B24681" s="1" t="n">
        <v>53.076618</v>
      </c>
    </row>
    <row r="24682" customFormat="false" ht="14.25" hidden="false" customHeight="false" outlineLevel="0" collapsed="false">
      <c r="A24682" s="1" t="n">
        <v>178.584</v>
      </c>
      <c r="B24682" s="1" t="n">
        <v>53.040844</v>
      </c>
    </row>
    <row r="24683" customFormat="false" ht="14.25" hidden="false" customHeight="false" outlineLevel="0" collapsed="false">
      <c r="A24683" s="1" t="n">
        <v>178.59227</v>
      </c>
      <c r="B24683" s="1" t="n">
        <v>53.005161</v>
      </c>
    </row>
    <row r="24684" customFormat="false" ht="14.25" hidden="false" customHeight="false" outlineLevel="0" collapsed="false">
      <c r="A24684" s="1" t="n">
        <v>178.60054</v>
      </c>
      <c r="B24684" s="1" t="n">
        <v>52.969582</v>
      </c>
    </row>
    <row r="24685" customFormat="false" ht="14.25" hidden="false" customHeight="false" outlineLevel="0" collapsed="false">
      <c r="A24685" s="1" t="n">
        <v>178.60881</v>
      </c>
      <c r="B24685" s="1" t="n">
        <v>52.934002</v>
      </c>
    </row>
    <row r="24686" customFormat="false" ht="14.25" hidden="false" customHeight="false" outlineLevel="0" collapsed="false">
      <c r="A24686" s="1" t="n">
        <v>178.617065</v>
      </c>
      <c r="B24686" s="1" t="n">
        <v>52.899101</v>
      </c>
    </row>
    <row r="24687" customFormat="false" ht="14.25" hidden="false" customHeight="false" outlineLevel="0" collapsed="false">
      <c r="A24687" s="1" t="n">
        <v>178.625336</v>
      </c>
      <c r="B24687" s="1" t="n">
        <v>52.865051</v>
      </c>
    </row>
    <row r="24688" customFormat="false" ht="14.25" hidden="false" customHeight="false" outlineLevel="0" collapsed="false">
      <c r="A24688" s="1" t="n">
        <v>178.633606</v>
      </c>
      <c r="B24688" s="1" t="n">
        <v>52.830975</v>
      </c>
    </row>
    <row r="24689" customFormat="false" ht="14.25" hidden="false" customHeight="false" outlineLevel="0" collapsed="false">
      <c r="A24689" s="1" t="n">
        <v>178.641876</v>
      </c>
      <c r="B24689" s="1" t="n">
        <v>52.796257</v>
      </c>
    </row>
    <row r="24690" customFormat="false" ht="14.25" hidden="false" customHeight="false" outlineLevel="0" collapsed="false">
      <c r="A24690" s="1" t="n">
        <v>178.650146</v>
      </c>
      <c r="B24690" s="1" t="n">
        <v>52.761795</v>
      </c>
    </row>
    <row r="24691" customFormat="false" ht="14.25" hidden="false" customHeight="false" outlineLevel="0" collapsed="false">
      <c r="A24691" s="1" t="n">
        <v>178.658417</v>
      </c>
      <c r="B24691" s="1" t="n">
        <v>52.726574</v>
      </c>
    </row>
    <row r="24692" customFormat="false" ht="14.25" hidden="false" customHeight="false" outlineLevel="0" collapsed="false">
      <c r="A24692" s="1" t="n">
        <v>178.666687</v>
      </c>
      <c r="B24692" s="1" t="n">
        <v>52.691944</v>
      </c>
    </row>
    <row r="24693" customFormat="false" ht="14.25" hidden="false" customHeight="false" outlineLevel="0" collapsed="false">
      <c r="A24693" s="1" t="n">
        <v>178.674957</v>
      </c>
      <c r="B24693" s="1" t="n">
        <v>52.659016</v>
      </c>
    </row>
    <row r="24694" customFormat="false" ht="14.25" hidden="false" customHeight="false" outlineLevel="0" collapsed="false">
      <c r="A24694" s="1" t="n">
        <v>178.683212</v>
      </c>
      <c r="B24694" s="1" t="n">
        <v>52.625237</v>
      </c>
    </row>
    <row r="24695" customFormat="false" ht="14.25" hidden="false" customHeight="false" outlineLevel="0" collapsed="false">
      <c r="A24695" s="1" t="n">
        <v>178.691483</v>
      </c>
      <c r="B24695" s="1" t="n">
        <v>52.591045</v>
      </c>
    </row>
    <row r="24696" customFormat="false" ht="14.25" hidden="false" customHeight="false" outlineLevel="0" collapsed="false">
      <c r="A24696" s="1" t="n">
        <v>178.699753</v>
      </c>
      <c r="B24696" s="1" t="n">
        <v>52.557243</v>
      </c>
    </row>
    <row r="24697" customFormat="false" ht="14.25" hidden="false" customHeight="false" outlineLevel="0" collapsed="false">
      <c r="A24697" s="1" t="n">
        <v>178.708023</v>
      </c>
      <c r="B24697" s="1" t="n">
        <v>52.522724</v>
      </c>
    </row>
    <row r="24698" customFormat="false" ht="14.25" hidden="false" customHeight="false" outlineLevel="0" collapsed="false">
      <c r="A24698" s="1" t="n">
        <v>178.716293</v>
      </c>
      <c r="B24698" s="1" t="n">
        <v>52.488316</v>
      </c>
    </row>
    <row r="24699" customFormat="false" ht="14.25" hidden="false" customHeight="false" outlineLevel="0" collapsed="false">
      <c r="A24699" s="1" t="n">
        <v>178.724564</v>
      </c>
      <c r="B24699" s="1" t="n">
        <v>52.453957</v>
      </c>
    </row>
    <row r="24700" customFormat="false" ht="14.25" hidden="false" customHeight="false" outlineLevel="0" collapsed="false">
      <c r="A24700" s="1" t="n">
        <v>178.732834</v>
      </c>
      <c r="B24700" s="1" t="n">
        <v>52.419426</v>
      </c>
    </row>
    <row r="24701" customFormat="false" ht="14.25" hidden="false" customHeight="false" outlineLevel="0" collapsed="false">
      <c r="A24701" s="1" t="n">
        <v>178.741104</v>
      </c>
      <c r="B24701" s="1" t="n">
        <v>52.384933</v>
      </c>
    </row>
    <row r="24702" customFormat="false" ht="14.25" hidden="false" customHeight="false" outlineLevel="0" collapsed="false">
      <c r="A24702" s="1" t="n">
        <v>178.749359</v>
      </c>
      <c r="B24702" s="1" t="n">
        <v>52.351803</v>
      </c>
    </row>
    <row r="24703" customFormat="false" ht="14.25" hidden="false" customHeight="false" outlineLevel="0" collapsed="false">
      <c r="A24703" s="1" t="n">
        <v>178.757629</v>
      </c>
      <c r="B24703" s="1" t="n">
        <v>52.31741</v>
      </c>
    </row>
    <row r="24704" customFormat="false" ht="14.25" hidden="false" customHeight="false" outlineLevel="0" collapsed="false">
      <c r="A24704" s="1" t="n">
        <v>178.7659</v>
      </c>
      <c r="B24704" s="1" t="n">
        <v>52.282829</v>
      </c>
    </row>
    <row r="24705" customFormat="false" ht="14.25" hidden="false" customHeight="false" outlineLevel="0" collapsed="false">
      <c r="A24705" s="1" t="n">
        <v>178.77417</v>
      </c>
      <c r="B24705" s="1" t="n">
        <v>52.249882</v>
      </c>
    </row>
    <row r="24706" customFormat="false" ht="14.25" hidden="false" customHeight="false" outlineLevel="0" collapsed="false">
      <c r="A24706" s="1" t="n">
        <v>178.78244</v>
      </c>
      <c r="B24706" s="1" t="n">
        <v>52.216</v>
      </c>
    </row>
    <row r="24707" customFormat="false" ht="14.25" hidden="false" customHeight="false" outlineLevel="0" collapsed="false">
      <c r="A24707" s="1" t="n">
        <v>178.79071</v>
      </c>
      <c r="B24707" s="1" t="n">
        <v>52.182018</v>
      </c>
    </row>
    <row r="24708" customFormat="false" ht="14.25" hidden="false" customHeight="false" outlineLevel="0" collapsed="false">
      <c r="A24708" s="1" t="n">
        <v>178.798981</v>
      </c>
      <c r="B24708" s="1" t="n">
        <v>52.14769</v>
      </c>
    </row>
    <row r="24709" customFormat="false" ht="14.25" hidden="false" customHeight="false" outlineLevel="0" collapsed="false">
      <c r="A24709" s="1" t="n">
        <v>178.807236</v>
      </c>
      <c r="B24709" s="1" t="n">
        <v>52.114388</v>
      </c>
    </row>
    <row r="24710" customFormat="false" ht="14.25" hidden="false" customHeight="false" outlineLevel="0" collapsed="false">
      <c r="A24710" s="1" t="n">
        <v>178.815506</v>
      </c>
      <c r="B24710" s="1" t="n">
        <v>52.08028</v>
      </c>
    </row>
    <row r="24711" customFormat="false" ht="14.25" hidden="false" customHeight="false" outlineLevel="0" collapsed="false">
      <c r="A24711" s="1" t="n">
        <v>178.823776</v>
      </c>
      <c r="B24711" s="1" t="n">
        <v>52.04636</v>
      </c>
    </row>
    <row r="24712" customFormat="false" ht="14.25" hidden="false" customHeight="false" outlineLevel="0" collapsed="false">
      <c r="A24712" s="1" t="n">
        <v>178.832047</v>
      </c>
      <c r="B24712" s="1" t="n">
        <v>52.012367</v>
      </c>
    </row>
    <row r="24713" customFormat="false" ht="14.25" hidden="false" customHeight="false" outlineLevel="0" collapsed="false">
      <c r="A24713" s="1" t="n">
        <v>178.840317</v>
      </c>
      <c r="B24713" s="1" t="n">
        <v>51.977837</v>
      </c>
    </row>
    <row r="24714" customFormat="false" ht="14.25" hidden="false" customHeight="false" outlineLevel="0" collapsed="false">
      <c r="A24714" s="1" t="n">
        <v>178.848587</v>
      </c>
      <c r="B24714" s="1" t="n">
        <v>51.945122</v>
      </c>
    </row>
    <row r="24715" customFormat="false" ht="14.25" hidden="false" customHeight="false" outlineLevel="0" collapsed="false">
      <c r="A24715" s="1" t="n">
        <v>178.856857</v>
      </c>
      <c r="B24715" s="1" t="n">
        <v>51.912045</v>
      </c>
    </row>
    <row r="24716" customFormat="false" ht="14.25" hidden="false" customHeight="false" outlineLevel="0" collapsed="false">
      <c r="A24716" s="1" t="n">
        <v>178.865128</v>
      </c>
      <c r="B24716" s="1" t="n">
        <v>51.877926</v>
      </c>
    </row>
    <row r="24717" customFormat="false" ht="14.25" hidden="false" customHeight="false" outlineLevel="0" collapsed="false">
      <c r="A24717" s="1" t="n">
        <v>178.873383</v>
      </c>
      <c r="B24717" s="1" t="n">
        <v>51.843822</v>
      </c>
    </row>
    <row r="24718" customFormat="false" ht="14.25" hidden="false" customHeight="false" outlineLevel="0" collapsed="false">
      <c r="A24718" s="1" t="n">
        <v>178.881653</v>
      </c>
      <c r="B24718" s="1" t="n">
        <v>51.809261</v>
      </c>
    </row>
    <row r="24719" customFormat="false" ht="14.25" hidden="false" customHeight="false" outlineLevel="0" collapsed="false">
      <c r="A24719" s="1" t="n">
        <v>178.889923</v>
      </c>
      <c r="B24719" s="1" t="n">
        <v>51.776081</v>
      </c>
    </row>
    <row r="24720" customFormat="false" ht="14.25" hidden="false" customHeight="false" outlineLevel="0" collapsed="false">
      <c r="A24720" s="1" t="n">
        <v>178.898193</v>
      </c>
      <c r="B24720" s="1" t="n">
        <v>51.741924</v>
      </c>
    </row>
    <row r="24721" customFormat="false" ht="14.25" hidden="false" customHeight="false" outlineLevel="0" collapsed="false">
      <c r="A24721" s="1" t="n">
        <v>178.906464</v>
      </c>
      <c r="B24721" s="1" t="n">
        <v>51.707897</v>
      </c>
    </row>
    <row r="24722" customFormat="false" ht="14.25" hidden="false" customHeight="false" outlineLevel="0" collapsed="false">
      <c r="A24722" s="1" t="n">
        <v>178.914734</v>
      </c>
      <c r="B24722" s="1" t="n">
        <v>51.674648</v>
      </c>
    </row>
    <row r="24723" customFormat="false" ht="14.25" hidden="false" customHeight="false" outlineLevel="0" collapsed="false">
      <c r="A24723" s="1" t="n">
        <v>178.923004</v>
      </c>
      <c r="B24723" s="1" t="n">
        <v>51.64138</v>
      </c>
    </row>
    <row r="24724" customFormat="false" ht="14.25" hidden="false" customHeight="false" outlineLevel="0" collapsed="false">
      <c r="A24724" s="1" t="n">
        <v>178.931274</v>
      </c>
      <c r="B24724" s="1" t="n">
        <v>51.607277</v>
      </c>
    </row>
    <row r="24725" customFormat="false" ht="14.25" hidden="false" customHeight="false" outlineLevel="0" collapsed="false">
      <c r="A24725" s="1" t="n">
        <v>178.939529</v>
      </c>
      <c r="B24725" s="1" t="n">
        <v>51.573914</v>
      </c>
    </row>
    <row r="24726" customFormat="false" ht="14.25" hidden="false" customHeight="false" outlineLevel="0" collapsed="false">
      <c r="A24726" s="1" t="n">
        <v>178.9478</v>
      </c>
      <c r="B24726" s="1" t="n">
        <v>51.541409</v>
      </c>
    </row>
    <row r="24727" customFormat="false" ht="14.25" hidden="false" customHeight="false" outlineLevel="0" collapsed="false">
      <c r="A24727" s="1" t="n">
        <v>178.95607</v>
      </c>
      <c r="B24727" s="1" t="n">
        <v>51.506947</v>
      </c>
    </row>
    <row r="24728" customFormat="false" ht="14.25" hidden="false" customHeight="false" outlineLevel="0" collapsed="false">
      <c r="A24728" s="1" t="n">
        <v>178.96434</v>
      </c>
      <c r="B24728" s="1" t="n">
        <v>51.474163</v>
      </c>
    </row>
    <row r="24729" customFormat="false" ht="14.25" hidden="false" customHeight="false" outlineLevel="0" collapsed="false">
      <c r="A24729" s="1" t="n">
        <v>178.97261</v>
      </c>
      <c r="B24729" s="1" t="n">
        <v>51.44207</v>
      </c>
    </row>
    <row r="24730" customFormat="false" ht="14.25" hidden="false" customHeight="false" outlineLevel="0" collapsed="false">
      <c r="A24730" s="1" t="n">
        <v>178.980881</v>
      </c>
      <c r="B24730" s="1" t="n">
        <v>51.408005</v>
      </c>
    </row>
    <row r="24731" customFormat="false" ht="14.25" hidden="false" customHeight="false" outlineLevel="0" collapsed="false">
      <c r="A24731" s="1" t="n">
        <v>178.989151</v>
      </c>
      <c r="B24731" s="1" t="n">
        <v>51.374165</v>
      </c>
    </row>
    <row r="24732" customFormat="false" ht="14.25" hidden="false" customHeight="false" outlineLevel="0" collapsed="false">
      <c r="A24732" s="1" t="n">
        <v>178.997406</v>
      </c>
      <c r="B24732" s="1" t="n">
        <v>51.340771</v>
      </c>
    </row>
    <row r="24733" customFormat="false" ht="14.25" hidden="false" customHeight="false" outlineLevel="0" collapsed="false">
      <c r="A24733" s="1" t="n">
        <v>179.005676</v>
      </c>
      <c r="B24733" s="1" t="n">
        <v>51.308205</v>
      </c>
    </row>
    <row r="24734" customFormat="false" ht="14.25" hidden="false" customHeight="false" outlineLevel="0" collapsed="false">
      <c r="A24734" s="1" t="n">
        <v>179.013947</v>
      </c>
      <c r="B24734" s="1" t="n">
        <v>51.274162</v>
      </c>
    </row>
    <row r="24735" customFormat="false" ht="14.25" hidden="false" customHeight="false" outlineLevel="0" collapsed="false">
      <c r="A24735" s="1" t="n">
        <v>179.022217</v>
      </c>
      <c r="B24735" s="1" t="n">
        <v>51.240334</v>
      </c>
    </row>
    <row r="24736" customFormat="false" ht="14.25" hidden="false" customHeight="false" outlineLevel="0" collapsed="false">
      <c r="A24736" s="1" t="n">
        <v>179.030487</v>
      </c>
      <c r="B24736" s="1" t="n">
        <v>51.208271</v>
      </c>
    </row>
    <row r="24737" customFormat="false" ht="14.25" hidden="false" customHeight="false" outlineLevel="0" collapsed="false">
      <c r="A24737" s="1" t="n">
        <v>179.038757</v>
      </c>
      <c r="B24737" s="1" t="n">
        <v>51.17384</v>
      </c>
    </row>
    <row r="24738" customFormat="false" ht="14.25" hidden="false" customHeight="false" outlineLevel="0" collapsed="false">
      <c r="A24738" s="1" t="n">
        <v>179.047028</v>
      </c>
      <c r="B24738" s="1" t="n">
        <v>51.14024</v>
      </c>
    </row>
    <row r="24739" customFormat="false" ht="14.25" hidden="false" customHeight="false" outlineLevel="0" collapsed="false">
      <c r="A24739" s="1" t="n">
        <v>179.055298</v>
      </c>
      <c r="B24739" s="1" t="n">
        <v>51.106056</v>
      </c>
    </row>
    <row r="24740" customFormat="false" ht="14.25" hidden="false" customHeight="false" outlineLevel="0" collapsed="false">
      <c r="A24740" s="1" t="n">
        <v>179.063553</v>
      </c>
      <c r="B24740" s="1" t="n">
        <v>51.073547</v>
      </c>
    </row>
    <row r="24741" customFormat="false" ht="14.25" hidden="false" customHeight="false" outlineLevel="0" collapsed="false">
      <c r="A24741" s="1" t="n">
        <v>179.071823</v>
      </c>
      <c r="B24741" s="1" t="n">
        <v>51.041809</v>
      </c>
    </row>
    <row r="24742" customFormat="false" ht="14.25" hidden="false" customHeight="false" outlineLevel="0" collapsed="false">
      <c r="A24742" s="1" t="n">
        <v>179.080093</v>
      </c>
      <c r="B24742" s="1" t="n">
        <v>51.010246</v>
      </c>
    </row>
    <row r="24743" customFormat="false" ht="14.25" hidden="false" customHeight="false" outlineLevel="0" collapsed="false">
      <c r="A24743" s="1" t="n">
        <v>179.088364</v>
      </c>
      <c r="B24743" s="1" t="n">
        <v>50.97707</v>
      </c>
    </row>
    <row r="24744" customFormat="false" ht="14.25" hidden="false" customHeight="false" outlineLevel="0" collapsed="false">
      <c r="A24744" s="1" t="n">
        <v>179.096634</v>
      </c>
      <c r="B24744" s="1" t="n">
        <v>50.943317</v>
      </c>
    </row>
    <row r="24745" customFormat="false" ht="14.25" hidden="false" customHeight="false" outlineLevel="0" collapsed="false">
      <c r="A24745" s="1" t="n">
        <v>179.104904</v>
      </c>
      <c r="B24745" s="1" t="n">
        <v>50.912693</v>
      </c>
    </row>
    <row r="24746" customFormat="false" ht="14.25" hidden="false" customHeight="false" outlineLevel="0" collapsed="false">
      <c r="A24746" s="1" t="n">
        <v>179.113174</v>
      </c>
      <c r="B24746" s="1" t="n">
        <v>50.880829</v>
      </c>
    </row>
    <row r="24747" customFormat="false" ht="14.25" hidden="false" customHeight="false" outlineLevel="0" collapsed="false">
      <c r="A24747" s="1" t="n">
        <v>179.121445</v>
      </c>
      <c r="B24747" s="1" t="n">
        <v>50.847771</v>
      </c>
    </row>
    <row r="24748" customFormat="false" ht="14.25" hidden="false" customHeight="false" outlineLevel="0" collapsed="false">
      <c r="A24748" s="1" t="n">
        <v>179.1297</v>
      </c>
      <c r="B24748" s="1" t="n">
        <v>50.815315</v>
      </c>
    </row>
    <row r="24749" customFormat="false" ht="14.25" hidden="false" customHeight="false" outlineLevel="0" collapsed="false">
      <c r="A24749" s="1" t="n">
        <v>179.13797</v>
      </c>
      <c r="B24749" s="1" t="n">
        <v>50.783375</v>
      </c>
    </row>
    <row r="24750" customFormat="false" ht="14.25" hidden="false" customHeight="false" outlineLevel="0" collapsed="false">
      <c r="A24750" s="1" t="n">
        <v>179.14624</v>
      </c>
      <c r="B24750" s="1" t="n">
        <v>50.751499</v>
      </c>
    </row>
    <row r="24751" customFormat="false" ht="14.25" hidden="false" customHeight="false" outlineLevel="0" collapsed="false">
      <c r="A24751" s="1" t="n">
        <v>179.15451</v>
      </c>
      <c r="B24751" s="1" t="n">
        <v>50.718815</v>
      </c>
    </row>
    <row r="24752" customFormat="false" ht="14.25" hidden="false" customHeight="false" outlineLevel="0" collapsed="false">
      <c r="A24752" s="1" t="n">
        <v>179.162781</v>
      </c>
      <c r="B24752" s="1" t="n">
        <v>50.68734</v>
      </c>
    </row>
    <row r="24753" customFormat="false" ht="14.25" hidden="false" customHeight="false" outlineLevel="0" collapsed="false">
      <c r="A24753" s="1" t="n">
        <v>179.171051</v>
      </c>
      <c r="B24753" s="1" t="n">
        <v>50.655556</v>
      </c>
    </row>
    <row r="24754" customFormat="false" ht="14.25" hidden="false" customHeight="false" outlineLevel="0" collapsed="false">
      <c r="A24754" s="1" t="n">
        <v>179.179321</v>
      </c>
      <c r="B24754" s="1" t="n">
        <v>50.622715</v>
      </c>
    </row>
    <row r="24755" customFormat="false" ht="14.25" hidden="false" customHeight="false" outlineLevel="0" collapsed="false">
      <c r="A24755" s="1" t="n">
        <v>179.187576</v>
      </c>
      <c r="B24755" s="1" t="n">
        <v>50.590244</v>
      </c>
    </row>
    <row r="24756" customFormat="false" ht="14.25" hidden="false" customHeight="false" outlineLevel="0" collapsed="false">
      <c r="A24756" s="1" t="n">
        <v>179.195847</v>
      </c>
      <c r="B24756" s="1" t="n">
        <v>50.558926</v>
      </c>
    </row>
    <row r="24757" customFormat="false" ht="14.25" hidden="false" customHeight="false" outlineLevel="0" collapsed="false">
      <c r="A24757" s="1" t="n">
        <v>179.204117</v>
      </c>
      <c r="B24757" s="1" t="n">
        <v>50.527359</v>
      </c>
    </row>
    <row r="24758" customFormat="false" ht="14.25" hidden="false" customHeight="false" outlineLevel="0" collapsed="false">
      <c r="A24758" s="1" t="n">
        <v>179.212387</v>
      </c>
      <c r="B24758" s="1" t="n">
        <v>50.493961</v>
      </c>
    </row>
    <row r="24759" customFormat="false" ht="14.25" hidden="false" customHeight="false" outlineLevel="0" collapsed="false">
      <c r="A24759" s="1" t="n">
        <v>179.220657</v>
      </c>
      <c r="B24759" s="1" t="n">
        <v>50.462318</v>
      </c>
    </row>
    <row r="24760" customFormat="false" ht="14.25" hidden="false" customHeight="false" outlineLevel="0" collapsed="false">
      <c r="A24760" s="1" t="n">
        <v>179.228928</v>
      </c>
      <c r="B24760" s="1" t="n">
        <v>50.431095</v>
      </c>
    </row>
    <row r="24761" customFormat="false" ht="14.25" hidden="false" customHeight="false" outlineLevel="0" collapsed="false">
      <c r="A24761" s="1" t="n">
        <v>179.237198</v>
      </c>
      <c r="B24761" s="1" t="n">
        <v>50.398594</v>
      </c>
    </row>
    <row r="24762" customFormat="false" ht="14.25" hidden="false" customHeight="false" outlineLevel="0" collapsed="false">
      <c r="A24762" s="1" t="n">
        <v>179.245468</v>
      </c>
      <c r="B24762" s="1" t="n">
        <v>50.367233</v>
      </c>
    </row>
    <row r="24763" customFormat="false" ht="14.25" hidden="false" customHeight="false" outlineLevel="0" collapsed="false">
      <c r="A24763" s="1" t="n">
        <v>179.253723</v>
      </c>
      <c r="B24763" s="1" t="n">
        <v>50.336349</v>
      </c>
    </row>
    <row r="24764" customFormat="false" ht="14.25" hidden="false" customHeight="false" outlineLevel="0" collapsed="false">
      <c r="A24764" s="1" t="n">
        <v>179.261993</v>
      </c>
      <c r="B24764" s="1" t="n">
        <v>50.305031</v>
      </c>
    </row>
    <row r="24765" customFormat="false" ht="14.25" hidden="false" customHeight="false" outlineLevel="0" collapsed="false">
      <c r="A24765" s="1" t="n">
        <v>179.270264</v>
      </c>
      <c r="B24765" s="1" t="n">
        <v>50.273094</v>
      </c>
    </row>
    <row r="24766" customFormat="false" ht="14.25" hidden="false" customHeight="false" outlineLevel="0" collapsed="false">
      <c r="A24766" s="1" t="n">
        <v>179.278534</v>
      </c>
      <c r="B24766" s="1" t="n">
        <v>50.240189</v>
      </c>
    </row>
    <row r="24767" customFormat="false" ht="14.25" hidden="false" customHeight="false" outlineLevel="0" collapsed="false">
      <c r="A24767" s="1" t="n">
        <v>179.286804</v>
      </c>
      <c r="B24767" s="1" t="n">
        <v>50.206482</v>
      </c>
    </row>
    <row r="24768" customFormat="false" ht="14.25" hidden="false" customHeight="false" outlineLevel="0" collapsed="false">
      <c r="A24768" s="1" t="n">
        <v>179.295074</v>
      </c>
      <c r="B24768" s="1" t="n">
        <v>50.17588</v>
      </c>
    </row>
    <row r="24769" customFormat="false" ht="14.25" hidden="false" customHeight="false" outlineLevel="0" collapsed="false">
      <c r="A24769" s="1" t="n">
        <v>179.303345</v>
      </c>
      <c r="B24769" s="1" t="n">
        <v>50.144371</v>
      </c>
    </row>
    <row r="24770" customFormat="false" ht="14.25" hidden="false" customHeight="false" outlineLevel="0" collapsed="false">
      <c r="A24770" s="1" t="n">
        <v>179.311615</v>
      </c>
      <c r="B24770" s="1" t="n">
        <v>50.111309</v>
      </c>
    </row>
    <row r="24771" customFormat="false" ht="14.25" hidden="false" customHeight="false" outlineLevel="0" collapsed="false">
      <c r="A24771" s="1" t="n">
        <v>179.31987</v>
      </c>
      <c r="B24771" s="1" t="n">
        <v>50.078564</v>
      </c>
    </row>
    <row r="24772" customFormat="false" ht="14.25" hidden="false" customHeight="false" outlineLevel="0" collapsed="false">
      <c r="A24772" s="1" t="n">
        <v>179.32814</v>
      </c>
      <c r="B24772" s="1" t="n">
        <v>50.04649</v>
      </c>
    </row>
    <row r="24773" customFormat="false" ht="14.25" hidden="false" customHeight="false" outlineLevel="0" collapsed="false">
      <c r="A24773" s="1" t="n">
        <v>179.336411</v>
      </c>
      <c r="B24773" s="1" t="n">
        <v>50.014584</v>
      </c>
    </row>
    <row r="24774" customFormat="false" ht="14.25" hidden="false" customHeight="false" outlineLevel="0" collapsed="false">
      <c r="A24774" s="1" t="n">
        <v>179.344681</v>
      </c>
      <c r="B24774" s="1" t="n">
        <v>49.98209</v>
      </c>
    </row>
    <row r="24775" customFormat="false" ht="14.25" hidden="false" customHeight="false" outlineLevel="0" collapsed="false">
      <c r="A24775" s="1" t="n">
        <v>179.352951</v>
      </c>
      <c r="B24775" s="1" t="n">
        <v>49.949669</v>
      </c>
    </row>
    <row r="24776" customFormat="false" ht="14.25" hidden="false" customHeight="false" outlineLevel="0" collapsed="false">
      <c r="A24776" s="1" t="n">
        <v>179.361221</v>
      </c>
      <c r="B24776" s="1" t="n">
        <v>49.918865</v>
      </c>
    </row>
    <row r="24777" customFormat="false" ht="14.25" hidden="false" customHeight="false" outlineLevel="0" collapsed="false">
      <c r="A24777" s="1" t="n">
        <v>179.369492</v>
      </c>
      <c r="B24777" s="1" t="n">
        <v>49.887623</v>
      </c>
    </row>
    <row r="24778" customFormat="false" ht="14.25" hidden="false" customHeight="false" outlineLevel="0" collapsed="false">
      <c r="A24778" s="1" t="n">
        <v>179.377762</v>
      </c>
      <c r="B24778" s="1" t="n">
        <v>49.855869</v>
      </c>
    </row>
    <row r="24779" customFormat="false" ht="14.25" hidden="false" customHeight="false" outlineLevel="0" collapsed="false">
      <c r="A24779" s="1" t="n">
        <v>179.386017</v>
      </c>
      <c r="B24779" s="1" t="n">
        <v>49.824234</v>
      </c>
    </row>
    <row r="24780" customFormat="false" ht="14.25" hidden="false" customHeight="false" outlineLevel="0" collapsed="false">
      <c r="A24780" s="1" t="n">
        <v>179.394287</v>
      </c>
      <c r="B24780" s="1" t="n">
        <v>49.791965</v>
      </c>
    </row>
    <row r="24781" customFormat="false" ht="14.25" hidden="false" customHeight="false" outlineLevel="0" collapsed="false">
      <c r="A24781" s="1" t="n">
        <v>179.402557</v>
      </c>
      <c r="B24781" s="1" t="n">
        <v>49.760365</v>
      </c>
    </row>
    <row r="24782" customFormat="false" ht="14.25" hidden="false" customHeight="false" outlineLevel="0" collapsed="false">
      <c r="A24782" s="1" t="n">
        <v>179.410828</v>
      </c>
      <c r="B24782" s="1" t="n">
        <v>49.728691</v>
      </c>
    </row>
    <row r="24783" customFormat="false" ht="14.25" hidden="false" customHeight="false" outlineLevel="0" collapsed="false">
      <c r="A24783" s="1" t="n">
        <v>179.419098</v>
      </c>
      <c r="B24783" s="1" t="n">
        <v>49.698315</v>
      </c>
    </row>
    <row r="24784" customFormat="false" ht="14.25" hidden="false" customHeight="false" outlineLevel="0" collapsed="false">
      <c r="A24784" s="1" t="n">
        <v>179.427368</v>
      </c>
      <c r="B24784" s="1" t="n">
        <v>49.666946</v>
      </c>
    </row>
    <row r="24785" customFormat="false" ht="14.25" hidden="false" customHeight="false" outlineLevel="0" collapsed="false">
      <c r="A24785" s="1" t="n">
        <v>179.435638</v>
      </c>
      <c r="B24785" s="1" t="n">
        <v>49.635372</v>
      </c>
    </row>
    <row r="24786" customFormat="false" ht="14.25" hidden="false" customHeight="false" outlineLevel="0" collapsed="false">
      <c r="A24786" s="1" t="n">
        <v>179.443893</v>
      </c>
      <c r="B24786" s="1" t="n">
        <v>49.604382</v>
      </c>
    </row>
    <row r="24787" customFormat="false" ht="14.25" hidden="false" customHeight="false" outlineLevel="0" collapsed="false">
      <c r="A24787" s="1" t="n">
        <v>179.452164</v>
      </c>
      <c r="B24787" s="1" t="n">
        <v>49.573231</v>
      </c>
    </row>
    <row r="24788" customFormat="false" ht="14.25" hidden="false" customHeight="false" outlineLevel="0" collapsed="false">
      <c r="A24788" s="1" t="n">
        <v>179.460434</v>
      </c>
      <c r="B24788" s="1" t="n">
        <v>49.541637</v>
      </c>
    </row>
    <row r="24789" customFormat="false" ht="14.25" hidden="false" customHeight="false" outlineLevel="0" collapsed="false">
      <c r="A24789" s="1" t="n">
        <v>179.468704</v>
      </c>
      <c r="B24789" s="1" t="n">
        <v>49.510712</v>
      </c>
    </row>
    <row r="24790" customFormat="false" ht="14.25" hidden="false" customHeight="false" outlineLevel="0" collapsed="false">
      <c r="A24790" s="1" t="n">
        <v>179.476974</v>
      </c>
      <c r="B24790" s="1" t="n">
        <v>49.47987</v>
      </c>
    </row>
    <row r="24791" customFormat="false" ht="14.25" hidden="false" customHeight="false" outlineLevel="0" collapsed="false">
      <c r="A24791" s="1" t="n">
        <v>179.485245</v>
      </c>
      <c r="B24791" s="1" t="n">
        <v>49.450146</v>
      </c>
    </row>
    <row r="24792" customFormat="false" ht="14.25" hidden="false" customHeight="false" outlineLevel="0" collapsed="false">
      <c r="A24792" s="1" t="n">
        <v>179.493515</v>
      </c>
      <c r="B24792" s="1" t="n">
        <v>49.421524</v>
      </c>
    </row>
    <row r="24793" customFormat="false" ht="14.25" hidden="false" customHeight="false" outlineLevel="0" collapsed="false">
      <c r="A24793" s="1" t="n">
        <v>179.501785</v>
      </c>
      <c r="B24793" s="1" t="n">
        <v>49.390804</v>
      </c>
    </row>
    <row r="24794" customFormat="false" ht="14.25" hidden="false" customHeight="false" outlineLevel="0" collapsed="false">
      <c r="A24794" s="1" t="n">
        <v>179.51004</v>
      </c>
      <c r="B24794" s="1" t="n">
        <v>49.359428</v>
      </c>
    </row>
    <row r="24795" customFormat="false" ht="14.25" hidden="false" customHeight="false" outlineLevel="0" collapsed="false">
      <c r="A24795" s="1" t="n">
        <v>179.518311</v>
      </c>
      <c r="B24795" s="1" t="n">
        <v>49.328667</v>
      </c>
    </row>
    <row r="24796" customFormat="false" ht="14.25" hidden="false" customHeight="false" outlineLevel="0" collapsed="false">
      <c r="A24796" s="1" t="n">
        <v>179.526581</v>
      </c>
      <c r="B24796" s="1" t="n">
        <v>49.29895</v>
      </c>
    </row>
    <row r="24797" customFormat="false" ht="14.25" hidden="false" customHeight="false" outlineLevel="0" collapsed="false">
      <c r="A24797" s="1" t="n">
        <v>179.534851</v>
      </c>
      <c r="B24797" s="1" t="n">
        <v>49.269493</v>
      </c>
    </row>
    <row r="24798" customFormat="false" ht="14.25" hidden="false" customHeight="false" outlineLevel="0" collapsed="false">
      <c r="A24798" s="1" t="n">
        <v>179.543121</v>
      </c>
      <c r="B24798" s="1" t="n">
        <v>49.23904</v>
      </c>
    </row>
    <row r="24799" customFormat="false" ht="14.25" hidden="false" customHeight="false" outlineLevel="0" collapsed="false">
      <c r="A24799" s="1" t="n">
        <v>179.551392</v>
      </c>
      <c r="B24799" s="1" t="n">
        <v>49.208832</v>
      </c>
    </row>
    <row r="24800" customFormat="false" ht="14.25" hidden="false" customHeight="false" outlineLevel="0" collapsed="false">
      <c r="A24800" s="1" t="n">
        <v>179.559662</v>
      </c>
      <c r="B24800" s="1" t="n">
        <v>49.180164</v>
      </c>
    </row>
    <row r="24801" customFormat="false" ht="14.25" hidden="false" customHeight="false" outlineLevel="0" collapsed="false">
      <c r="A24801" s="1" t="n">
        <v>179.567932</v>
      </c>
      <c r="B24801" s="1" t="n">
        <v>49.149559</v>
      </c>
    </row>
    <row r="24802" customFormat="false" ht="14.25" hidden="false" customHeight="false" outlineLevel="0" collapsed="false">
      <c r="A24802" s="1" t="n">
        <v>179.576187</v>
      </c>
      <c r="B24802" s="1" t="n">
        <v>49.118111</v>
      </c>
    </row>
    <row r="24803" customFormat="false" ht="14.25" hidden="false" customHeight="false" outlineLevel="0" collapsed="false">
      <c r="A24803" s="1" t="n">
        <v>179.584457</v>
      </c>
      <c r="B24803" s="1" t="n">
        <v>49.087223</v>
      </c>
    </row>
    <row r="24804" customFormat="false" ht="14.25" hidden="false" customHeight="false" outlineLevel="0" collapsed="false">
      <c r="A24804" s="1" t="n">
        <v>179.592728</v>
      </c>
      <c r="B24804" s="1" t="n">
        <v>49.056347</v>
      </c>
    </row>
    <row r="24805" customFormat="false" ht="14.25" hidden="false" customHeight="false" outlineLevel="0" collapsed="false">
      <c r="A24805" s="1" t="n">
        <v>179.600998</v>
      </c>
      <c r="B24805" s="1" t="n">
        <v>49.026814</v>
      </c>
    </row>
    <row r="24806" customFormat="false" ht="14.25" hidden="false" customHeight="false" outlineLevel="0" collapsed="false">
      <c r="A24806" s="1" t="n">
        <v>179.609268</v>
      </c>
      <c r="B24806" s="1" t="n">
        <v>48.997295</v>
      </c>
    </row>
    <row r="24807" customFormat="false" ht="14.25" hidden="false" customHeight="false" outlineLevel="0" collapsed="false">
      <c r="A24807" s="1" t="n">
        <v>179.617538</v>
      </c>
      <c r="B24807" s="1" t="n">
        <v>48.967079</v>
      </c>
    </row>
    <row r="24808" customFormat="false" ht="14.25" hidden="false" customHeight="false" outlineLevel="0" collapsed="false">
      <c r="A24808" s="1" t="n">
        <v>179.625809</v>
      </c>
      <c r="B24808" s="1" t="n">
        <v>48.936756</v>
      </c>
    </row>
    <row r="24809" customFormat="false" ht="14.25" hidden="false" customHeight="false" outlineLevel="0" collapsed="false">
      <c r="A24809" s="1" t="n">
        <v>179.634064</v>
      </c>
      <c r="B24809" s="1" t="n">
        <v>48.906879</v>
      </c>
    </row>
    <row r="24810" customFormat="false" ht="14.25" hidden="false" customHeight="false" outlineLevel="0" collapsed="false">
      <c r="A24810" s="1" t="n">
        <v>179.642334</v>
      </c>
      <c r="B24810" s="1" t="n">
        <v>48.877449</v>
      </c>
    </row>
    <row r="24811" customFormat="false" ht="14.25" hidden="false" customHeight="false" outlineLevel="0" collapsed="false">
      <c r="A24811" s="1" t="n">
        <v>179.650604</v>
      </c>
      <c r="B24811" s="1" t="n">
        <v>48.848068</v>
      </c>
    </row>
    <row r="24812" customFormat="false" ht="14.25" hidden="false" customHeight="false" outlineLevel="0" collapsed="false">
      <c r="A24812" s="1" t="n">
        <v>179.658875</v>
      </c>
      <c r="B24812" s="1" t="n">
        <v>48.81839</v>
      </c>
    </row>
    <row r="24813" customFormat="false" ht="14.25" hidden="false" customHeight="false" outlineLevel="0" collapsed="false">
      <c r="A24813" s="1" t="n">
        <v>179.667145</v>
      </c>
      <c r="B24813" s="1" t="n">
        <v>48.788387</v>
      </c>
    </row>
    <row r="24814" customFormat="false" ht="14.25" hidden="false" customHeight="false" outlineLevel="0" collapsed="false">
      <c r="A24814" s="1" t="n">
        <v>179.675415</v>
      </c>
      <c r="B24814" s="1" t="n">
        <v>48.758102</v>
      </c>
    </row>
    <row r="24815" customFormat="false" ht="14.25" hidden="false" customHeight="false" outlineLevel="0" collapsed="false">
      <c r="A24815" s="1" t="n">
        <v>179.683685</v>
      </c>
      <c r="B24815" s="1" t="n">
        <v>48.727383</v>
      </c>
    </row>
    <row r="24816" customFormat="false" ht="14.25" hidden="false" customHeight="false" outlineLevel="0" collapsed="false">
      <c r="A24816" s="1" t="n">
        <v>179.691956</v>
      </c>
      <c r="B24816" s="1" t="n">
        <v>48.696468</v>
      </c>
    </row>
    <row r="24817" customFormat="false" ht="14.25" hidden="false" customHeight="false" outlineLevel="0" collapsed="false">
      <c r="A24817" s="1" t="n">
        <v>179.700211</v>
      </c>
      <c r="B24817" s="1" t="n">
        <v>48.665325</v>
      </c>
    </row>
    <row r="24818" customFormat="false" ht="14.25" hidden="false" customHeight="false" outlineLevel="0" collapsed="false">
      <c r="A24818" s="1" t="n">
        <v>179.708481</v>
      </c>
      <c r="B24818" s="1" t="n">
        <v>48.635445</v>
      </c>
    </row>
    <row r="24819" customFormat="false" ht="14.25" hidden="false" customHeight="false" outlineLevel="0" collapsed="false">
      <c r="A24819" s="1" t="n">
        <v>179.716751</v>
      </c>
      <c r="B24819" s="1" t="n">
        <v>48.60733</v>
      </c>
    </row>
    <row r="24820" customFormat="false" ht="14.25" hidden="false" customHeight="false" outlineLevel="0" collapsed="false">
      <c r="A24820" s="1" t="n">
        <v>179.725021</v>
      </c>
      <c r="B24820" s="1" t="n">
        <v>48.579227</v>
      </c>
    </row>
    <row r="24821" customFormat="false" ht="14.25" hidden="false" customHeight="false" outlineLevel="0" collapsed="false">
      <c r="A24821" s="1" t="n">
        <v>179.733292</v>
      </c>
      <c r="B24821" s="1" t="n">
        <v>48.549423</v>
      </c>
    </row>
    <row r="24822" customFormat="false" ht="14.25" hidden="false" customHeight="false" outlineLevel="0" collapsed="false">
      <c r="A24822" s="1" t="n">
        <v>179.741562</v>
      </c>
      <c r="B24822" s="1" t="n">
        <v>48.518219</v>
      </c>
    </row>
    <row r="24823" customFormat="false" ht="14.25" hidden="false" customHeight="false" outlineLevel="0" collapsed="false">
      <c r="A24823" s="1" t="n">
        <v>179.749832</v>
      </c>
      <c r="B24823" s="1" t="n">
        <v>48.487087</v>
      </c>
    </row>
    <row r="24824" customFormat="false" ht="14.25" hidden="false" customHeight="false" outlineLevel="0" collapsed="false">
      <c r="A24824" s="1" t="n">
        <v>179.758102</v>
      </c>
      <c r="B24824" s="1" t="n">
        <v>48.45718</v>
      </c>
    </row>
    <row r="24825" customFormat="false" ht="14.25" hidden="false" customHeight="false" outlineLevel="0" collapsed="false">
      <c r="A24825" s="1" t="n">
        <v>179.766357</v>
      </c>
      <c r="B24825" s="1" t="n">
        <v>48.426708</v>
      </c>
    </row>
    <row r="24826" customFormat="false" ht="14.25" hidden="false" customHeight="false" outlineLevel="0" collapsed="false">
      <c r="A24826" s="1" t="n">
        <v>179.774628</v>
      </c>
      <c r="B24826" s="1" t="n">
        <v>48.394772</v>
      </c>
    </row>
    <row r="24827" customFormat="false" ht="14.25" hidden="false" customHeight="false" outlineLevel="0" collapsed="false">
      <c r="A24827" s="1" t="n">
        <v>179.782898</v>
      </c>
      <c r="B24827" s="1" t="n">
        <v>48.364788</v>
      </c>
    </row>
    <row r="24828" customFormat="false" ht="14.25" hidden="false" customHeight="false" outlineLevel="0" collapsed="false">
      <c r="A24828" s="1" t="n">
        <v>179.791168</v>
      </c>
      <c r="B24828" s="1" t="n">
        <v>48.335735</v>
      </c>
    </row>
    <row r="24829" customFormat="false" ht="14.25" hidden="false" customHeight="false" outlineLevel="0" collapsed="false">
      <c r="A24829" s="1" t="n">
        <v>179.799438</v>
      </c>
      <c r="B24829" s="1" t="n">
        <v>48.3064</v>
      </c>
    </row>
    <row r="24830" customFormat="false" ht="14.25" hidden="false" customHeight="false" outlineLevel="0" collapsed="false">
      <c r="A24830" s="1" t="n">
        <v>179.807709</v>
      </c>
      <c r="B24830" s="1" t="n">
        <v>48.276722</v>
      </c>
    </row>
    <row r="24831" customFormat="false" ht="14.25" hidden="false" customHeight="false" outlineLevel="0" collapsed="false">
      <c r="A24831" s="1" t="n">
        <v>179.815979</v>
      </c>
      <c r="B24831" s="1" t="n">
        <v>48.245865</v>
      </c>
    </row>
    <row r="24832" customFormat="false" ht="14.25" hidden="false" customHeight="false" outlineLevel="0" collapsed="false">
      <c r="A24832" s="1" t="n">
        <v>179.824234</v>
      </c>
      <c r="B24832" s="1" t="n">
        <v>48.215694</v>
      </c>
    </row>
    <row r="24833" customFormat="false" ht="14.25" hidden="false" customHeight="false" outlineLevel="0" collapsed="false">
      <c r="A24833" s="1" t="n">
        <v>179.832504</v>
      </c>
      <c r="B24833" s="1" t="n">
        <v>48.18642</v>
      </c>
    </row>
    <row r="24834" customFormat="false" ht="14.25" hidden="false" customHeight="false" outlineLevel="0" collapsed="false">
      <c r="A24834" s="1" t="n">
        <v>179.840775</v>
      </c>
      <c r="B24834" s="1" t="n">
        <v>48.157478</v>
      </c>
    </row>
    <row r="24835" customFormat="false" ht="14.25" hidden="false" customHeight="false" outlineLevel="0" collapsed="false">
      <c r="A24835" s="1" t="n">
        <v>179.849045</v>
      </c>
      <c r="B24835" s="1" t="n">
        <v>48.127739</v>
      </c>
    </row>
    <row r="24836" customFormat="false" ht="14.25" hidden="false" customHeight="false" outlineLevel="0" collapsed="false">
      <c r="A24836" s="1" t="n">
        <v>179.857315</v>
      </c>
      <c r="B24836" s="1" t="n">
        <v>48.097225</v>
      </c>
    </row>
    <row r="24837" customFormat="false" ht="14.25" hidden="false" customHeight="false" outlineLevel="0" collapsed="false">
      <c r="A24837" s="1" t="n">
        <v>179.865585</v>
      </c>
      <c r="B24837" s="1" t="n">
        <v>48.066635</v>
      </c>
    </row>
    <row r="24838" customFormat="false" ht="14.25" hidden="false" customHeight="false" outlineLevel="0" collapsed="false">
      <c r="A24838" s="1" t="n">
        <v>179.873856</v>
      </c>
      <c r="B24838" s="1" t="n">
        <v>48.037834</v>
      </c>
    </row>
    <row r="24839" customFormat="false" ht="14.25" hidden="false" customHeight="false" outlineLevel="0" collapsed="false">
      <c r="A24839" s="1" t="n">
        <v>179.882126</v>
      </c>
      <c r="B24839" s="1" t="n">
        <v>48.008209</v>
      </c>
    </row>
    <row r="24840" customFormat="false" ht="14.25" hidden="false" customHeight="false" outlineLevel="0" collapsed="false">
      <c r="A24840" s="1" t="n">
        <v>179.890381</v>
      </c>
      <c r="B24840" s="1" t="n">
        <v>47.978439</v>
      </c>
    </row>
    <row r="24841" customFormat="false" ht="14.25" hidden="false" customHeight="false" outlineLevel="0" collapsed="false">
      <c r="A24841" s="1" t="n">
        <v>179.898651</v>
      </c>
      <c r="B24841" s="1" t="n">
        <v>47.948807</v>
      </c>
    </row>
    <row r="24842" customFormat="false" ht="14.25" hidden="false" customHeight="false" outlineLevel="0" collapsed="false">
      <c r="A24842" s="1" t="n">
        <v>179.906921</v>
      </c>
      <c r="B24842" s="1" t="n">
        <v>47.918987</v>
      </c>
    </row>
    <row r="24843" customFormat="false" ht="14.25" hidden="false" customHeight="false" outlineLevel="0" collapsed="false">
      <c r="A24843" s="1" t="n">
        <v>179.915192</v>
      </c>
      <c r="B24843" s="1" t="n">
        <v>47.889149</v>
      </c>
    </row>
    <row r="24844" customFormat="false" ht="14.25" hidden="false" customHeight="false" outlineLevel="0" collapsed="false">
      <c r="A24844" s="1" t="n">
        <v>179.923462</v>
      </c>
      <c r="B24844" s="1" t="n">
        <v>47.85788</v>
      </c>
    </row>
    <row r="24845" customFormat="false" ht="14.25" hidden="false" customHeight="false" outlineLevel="0" collapsed="false">
      <c r="A24845" s="1" t="n">
        <v>179.931732</v>
      </c>
      <c r="B24845" s="1" t="n">
        <v>47.827381</v>
      </c>
    </row>
    <row r="24846" customFormat="false" ht="14.25" hidden="false" customHeight="false" outlineLevel="0" collapsed="false">
      <c r="A24846" s="1" t="n">
        <v>179.940002</v>
      </c>
      <c r="B24846" s="1" t="n">
        <v>47.797699</v>
      </c>
    </row>
    <row r="24847" customFormat="false" ht="14.25" hidden="false" customHeight="false" outlineLevel="0" collapsed="false">
      <c r="A24847" s="1" t="n">
        <v>179.948273</v>
      </c>
      <c r="B24847" s="1" t="n">
        <v>47.768929</v>
      </c>
    </row>
    <row r="24848" customFormat="false" ht="14.25" hidden="false" customHeight="false" outlineLevel="0" collapsed="false">
      <c r="A24848" s="1" t="n">
        <v>179.956528</v>
      </c>
      <c r="B24848" s="1" t="n">
        <v>47.741009</v>
      </c>
    </row>
    <row r="24849" customFormat="false" ht="14.25" hidden="false" customHeight="false" outlineLevel="0" collapsed="false">
      <c r="A24849" s="1" t="n">
        <v>179.964798</v>
      </c>
      <c r="B24849" s="1" t="n">
        <v>47.712425</v>
      </c>
    </row>
    <row r="24850" customFormat="false" ht="14.25" hidden="false" customHeight="false" outlineLevel="0" collapsed="false">
      <c r="A24850" s="1" t="n">
        <v>179.973068</v>
      </c>
      <c r="B24850" s="1" t="n">
        <v>47.68285</v>
      </c>
    </row>
    <row r="24851" customFormat="false" ht="14.25" hidden="false" customHeight="false" outlineLevel="0" collapsed="false">
      <c r="A24851" s="1" t="n">
        <v>179.981339</v>
      </c>
      <c r="B24851" s="1" t="n">
        <v>47.654984</v>
      </c>
    </row>
    <row r="24852" customFormat="false" ht="14.25" hidden="false" customHeight="false" outlineLevel="0" collapsed="false">
      <c r="A24852" s="1" t="n">
        <v>179.989609</v>
      </c>
      <c r="B24852" s="1" t="n">
        <v>47.626877</v>
      </c>
    </row>
    <row r="24853" customFormat="false" ht="14.25" hidden="false" customHeight="false" outlineLevel="0" collapsed="false">
      <c r="A24853" s="1" t="n">
        <v>179.997879</v>
      </c>
      <c r="B24853" s="1" t="n">
        <v>47.596539</v>
      </c>
    </row>
    <row r="24854" customFormat="false" ht="14.25" hidden="false" customHeight="false" outlineLevel="0" collapsed="false">
      <c r="A24854" s="1" t="n">
        <v>180.006149</v>
      </c>
      <c r="B24854" s="1" t="n">
        <v>47.567513</v>
      </c>
    </row>
    <row r="24855" customFormat="false" ht="14.25" hidden="false" customHeight="false" outlineLevel="0" collapsed="false">
      <c r="A24855" s="1" t="n">
        <v>180.01442</v>
      </c>
      <c r="B24855" s="1" t="n">
        <v>47.538631</v>
      </c>
    </row>
    <row r="24856" customFormat="false" ht="14.25" hidden="false" customHeight="false" outlineLevel="0" collapsed="false">
      <c r="A24856" s="1" t="n">
        <v>180.022675</v>
      </c>
      <c r="B24856" s="1" t="n">
        <v>47.510593</v>
      </c>
    </row>
    <row r="24857" customFormat="false" ht="14.25" hidden="false" customHeight="false" outlineLevel="0" collapsed="false">
      <c r="A24857" s="1" t="n">
        <v>180.030945</v>
      </c>
      <c r="B24857" s="1" t="n">
        <v>47.481934</v>
      </c>
    </row>
    <row r="24858" customFormat="false" ht="14.25" hidden="false" customHeight="false" outlineLevel="0" collapsed="false">
      <c r="A24858" s="1" t="n">
        <v>180.039215</v>
      </c>
      <c r="B24858" s="1" t="n">
        <v>47.452888</v>
      </c>
    </row>
    <row r="24859" customFormat="false" ht="14.25" hidden="false" customHeight="false" outlineLevel="0" collapsed="false">
      <c r="A24859" s="1" t="n">
        <v>180.047485</v>
      </c>
      <c r="B24859" s="1" t="n">
        <v>47.423573</v>
      </c>
    </row>
    <row r="24860" customFormat="false" ht="14.25" hidden="false" customHeight="false" outlineLevel="0" collapsed="false">
      <c r="A24860" s="1" t="n">
        <v>180.055756</v>
      </c>
      <c r="B24860" s="1" t="n">
        <v>47.394524</v>
      </c>
    </row>
    <row r="24861" customFormat="false" ht="14.25" hidden="false" customHeight="false" outlineLevel="0" collapsed="false">
      <c r="A24861" s="1" t="n">
        <v>180.064026</v>
      </c>
      <c r="B24861" s="1" t="n">
        <v>47.366917</v>
      </c>
    </row>
    <row r="24862" customFormat="false" ht="14.25" hidden="false" customHeight="false" outlineLevel="0" collapsed="false">
      <c r="A24862" s="1" t="n">
        <v>180.072296</v>
      </c>
      <c r="B24862" s="1" t="n">
        <v>47.339256</v>
      </c>
    </row>
    <row r="24863" customFormat="false" ht="14.25" hidden="false" customHeight="false" outlineLevel="0" collapsed="false">
      <c r="A24863" s="1" t="n">
        <v>180.080551</v>
      </c>
      <c r="B24863" s="1" t="n">
        <v>47.309242</v>
      </c>
    </row>
    <row r="24864" customFormat="false" ht="14.25" hidden="false" customHeight="false" outlineLevel="0" collapsed="false">
      <c r="A24864" s="1" t="n">
        <v>180.088821</v>
      </c>
      <c r="B24864" s="1" t="n">
        <v>47.279682</v>
      </c>
    </row>
    <row r="24865" customFormat="false" ht="14.25" hidden="false" customHeight="false" outlineLevel="0" collapsed="false">
      <c r="A24865" s="1" t="n">
        <v>180.097092</v>
      </c>
      <c r="B24865" s="1" t="n">
        <v>47.252243</v>
      </c>
    </row>
    <row r="24866" customFormat="false" ht="14.25" hidden="false" customHeight="false" outlineLevel="0" collapsed="false">
      <c r="A24866" s="1" t="n">
        <v>180.105362</v>
      </c>
      <c r="B24866" s="1" t="n">
        <v>47.224792</v>
      </c>
    </row>
    <row r="24867" customFormat="false" ht="14.25" hidden="false" customHeight="false" outlineLevel="0" collapsed="false">
      <c r="A24867" s="1" t="n">
        <v>180.113632</v>
      </c>
      <c r="B24867" s="1" t="n">
        <v>47.196087</v>
      </c>
    </row>
    <row r="24868" customFormat="false" ht="14.25" hidden="false" customHeight="false" outlineLevel="0" collapsed="false">
      <c r="A24868" s="1" t="n">
        <v>180.121902</v>
      </c>
      <c r="B24868" s="1" t="n">
        <v>47.168056</v>
      </c>
    </row>
    <row r="24869" customFormat="false" ht="14.25" hidden="false" customHeight="false" outlineLevel="0" collapsed="false">
      <c r="A24869" s="1" t="n">
        <v>180.130173</v>
      </c>
      <c r="B24869" s="1" t="n">
        <v>47.141193</v>
      </c>
    </row>
    <row r="24870" customFormat="false" ht="14.25" hidden="false" customHeight="false" outlineLevel="0" collapsed="false">
      <c r="A24870" s="1" t="n">
        <v>180.138443</v>
      </c>
      <c r="B24870" s="1" t="n">
        <v>47.113251</v>
      </c>
    </row>
    <row r="24871" customFormat="false" ht="14.25" hidden="false" customHeight="false" outlineLevel="0" collapsed="false">
      <c r="A24871" s="1" t="n">
        <v>180.146698</v>
      </c>
      <c r="B24871" s="1" t="n">
        <v>47.085075</v>
      </c>
    </row>
    <row r="24872" customFormat="false" ht="14.25" hidden="false" customHeight="false" outlineLevel="0" collapsed="false">
      <c r="A24872" s="1" t="n">
        <v>180.154968</v>
      </c>
      <c r="B24872" s="1" t="n">
        <v>47.058231</v>
      </c>
    </row>
    <row r="24873" customFormat="false" ht="14.25" hidden="false" customHeight="false" outlineLevel="0" collapsed="false">
      <c r="A24873" s="1" t="n">
        <v>180.163239</v>
      </c>
      <c r="B24873" s="1" t="n">
        <v>47.030273</v>
      </c>
    </row>
    <row r="24874" customFormat="false" ht="14.25" hidden="false" customHeight="false" outlineLevel="0" collapsed="false">
      <c r="A24874" s="1" t="n">
        <v>180.171509</v>
      </c>
      <c r="B24874" s="1" t="n">
        <v>47.001827</v>
      </c>
    </row>
    <row r="24875" customFormat="false" ht="14.25" hidden="false" customHeight="false" outlineLevel="0" collapsed="false">
      <c r="A24875" s="1" t="n">
        <v>180.179779</v>
      </c>
      <c r="B24875" s="1" t="n">
        <v>46.975437</v>
      </c>
    </row>
    <row r="24876" customFormat="false" ht="14.25" hidden="false" customHeight="false" outlineLevel="0" collapsed="false">
      <c r="A24876" s="1" t="n">
        <v>180.188049</v>
      </c>
      <c r="B24876" s="1" t="n">
        <v>46.946636</v>
      </c>
    </row>
    <row r="24877" customFormat="false" ht="14.25" hidden="false" customHeight="false" outlineLevel="0" collapsed="false">
      <c r="A24877" s="1" t="n">
        <v>180.19632</v>
      </c>
      <c r="B24877" s="1" t="n">
        <v>46.918934</v>
      </c>
    </row>
    <row r="24878" customFormat="false" ht="14.25" hidden="false" customHeight="false" outlineLevel="0" collapsed="false">
      <c r="A24878" s="1" t="n">
        <v>180.20459</v>
      </c>
      <c r="B24878" s="1" t="n">
        <v>46.892399</v>
      </c>
    </row>
    <row r="24879" customFormat="false" ht="14.25" hidden="false" customHeight="false" outlineLevel="0" collapsed="false">
      <c r="A24879" s="1" t="n">
        <v>180.212845</v>
      </c>
      <c r="B24879" s="1" t="n">
        <v>46.865612</v>
      </c>
    </row>
    <row r="24880" customFormat="false" ht="14.25" hidden="false" customHeight="false" outlineLevel="0" collapsed="false">
      <c r="A24880" s="1" t="n">
        <v>180.221115</v>
      </c>
      <c r="B24880" s="1" t="n">
        <v>46.837978</v>
      </c>
    </row>
    <row r="24881" customFormat="false" ht="14.25" hidden="false" customHeight="false" outlineLevel="0" collapsed="false">
      <c r="A24881" s="1" t="n">
        <v>180.229385</v>
      </c>
      <c r="B24881" s="1" t="n">
        <v>46.80949</v>
      </c>
    </row>
    <row r="24882" customFormat="false" ht="14.25" hidden="false" customHeight="false" outlineLevel="0" collapsed="false">
      <c r="A24882" s="1" t="n">
        <v>180.237656</v>
      </c>
      <c r="B24882" s="1" t="n">
        <v>46.782158</v>
      </c>
    </row>
    <row r="24883" customFormat="false" ht="14.25" hidden="false" customHeight="false" outlineLevel="0" collapsed="false">
      <c r="A24883" s="1" t="n">
        <v>180.245926</v>
      </c>
      <c r="B24883" s="1" t="n">
        <v>46.754395</v>
      </c>
    </row>
    <row r="24884" customFormat="false" ht="14.25" hidden="false" customHeight="false" outlineLevel="0" collapsed="false">
      <c r="A24884" s="1" t="n">
        <v>180.254196</v>
      </c>
      <c r="B24884" s="1" t="n">
        <v>46.726425</v>
      </c>
    </row>
    <row r="24885" customFormat="false" ht="14.25" hidden="false" customHeight="false" outlineLevel="0" collapsed="false">
      <c r="A24885" s="1" t="n">
        <v>180.262466</v>
      </c>
      <c r="B24885" s="1" t="n">
        <v>46.69828</v>
      </c>
    </row>
    <row r="24886" customFormat="false" ht="14.25" hidden="false" customHeight="false" outlineLevel="0" collapsed="false">
      <c r="A24886" s="1" t="n">
        <v>180.270721</v>
      </c>
      <c r="B24886" s="1" t="n">
        <v>46.669235</v>
      </c>
    </row>
    <row r="24887" customFormat="false" ht="14.25" hidden="false" customHeight="false" outlineLevel="0" collapsed="false">
      <c r="A24887" s="1" t="n">
        <v>180.278992</v>
      </c>
      <c r="B24887" s="1" t="n">
        <v>46.640553</v>
      </c>
    </row>
    <row r="24888" customFormat="false" ht="14.25" hidden="false" customHeight="false" outlineLevel="0" collapsed="false">
      <c r="A24888" s="1" t="n">
        <v>180.287262</v>
      </c>
      <c r="B24888" s="1" t="n">
        <v>46.613132</v>
      </c>
    </row>
    <row r="24889" customFormat="false" ht="14.25" hidden="false" customHeight="false" outlineLevel="0" collapsed="false">
      <c r="A24889" s="1" t="n">
        <v>180.295532</v>
      </c>
      <c r="B24889" s="1" t="n">
        <v>46.587543</v>
      </c>
    </row>
    <row r="24890" customFormat="false" ht="14.25" hidden="false" customHeight="false" outlineLevel="0" collapsed="false">
      <c r="A24890" s="1" t="n">
        <v>180.303802</v>
      </c>
      <c r="B24890" s="1" t="n">
        <v>46.558842</v>
      </c>
    </row>
    <row r="24891" customFormat="false" ht="14.25" hidden="false" customHeight="false" outlineLevel="0" collapsed="false">
      <c r="A24891" s="1" t="n">
        <v>180.312073</v>
      </c>
      <c r="B24891" s="1" t="n">
        <v>46.530067</v>
      </c>
    </row>
    <row r="24892" customFormat="false" ht="14.25" hidden="false" customHeight="false" outlineLevel="0" collapsed="false">
      <c r="A24892" s="1" t="n">
        <v>180.320343</v>
      </c>
      <c r="B24892" s="1" t="n">
        <v>46.502552</v>
      </c>
    </row>
    <row r="24893" customFormat="false" ht="14.25" hidden="false" customHeight="false" outlineLevel="0" collapsed="false">
      <c r="A24893" s="1" t="n">
        <v>180.328613</v>
      </c>
      <c r="B24893" s="1" t="n">
        <v>46.4748</v>
      </c>
    </row>
    <row r="24894" customFormat="false" ht="14.25" hidden="false" customHeight="false" outlineLevel="0" collapsed="false">
      <c r="A24894" s="1" t="n">
        <v>180.336868</v>
      </c>
      <c r="B24894" s="1" t="n">
        <v>46.446465</v>
      </c>
    </row>
    <row r="24895" customFormat="false" ht="14.25" hidden="false" customHeight="false" outlineLevel="0" collapsed="false">
      <c r="A24895" s="1" t="n">
        <v>180.345139</v>
      </c>
      <c r="B24895" s="1" t="n">
        <v>46.418999</v>
      </c>
    </row>
    <row r="24896" customFormat="false" ht="14.25" hidden="false" customHeight="false" outlineLevel="0" collapsed="false">
      <c r="A24896" s="1" t="n">
        <v>180.353409</v>
      </c>
      <c r="B24896" s="1" t="n">
        <v>46.392311</v>
      </c>
    </row>
    <row r="24897" customFormat="false" ht="14.25" hidden="false" customHeight="false" outlineLevel="0" collapsed="false">
      <c r="A24897" s="1" t="n">
        <v>180.361679</v>
      </c>
      <c r="B24897" s="1" t="n">
        <v>46.363319</v>
      </c>
    </row>
    <row r="24898" customFormat="false" ht="14.25" hidden="false" customHeight="false" outlineLevel="0" collapsed="false">
      <c r="A24898" s="1" t="n">
        <v>180.369949</v>
      </c>
      <c r="B24898" s="1" t="n">
        <v>46.334053</v>
      </c>
    </row>
    <row r="24899" customFormat="false" ht="14.25" hidden="false" customHeight="false" outlineLevel="0" collapsed="false">
      <c r="A24899" s="1" t="n">
        <v>180.37822</v>
      </c>
      <c r="B24899" s="1" t="n">
        <v>46.306862</v>
      </c>
    </row>
    <row r="24900" customFormat="false" ht="14.25" hidden="false" customHeight="false" outlineLevel="0" collapsed="false">
      <c r="A24900" s="1" t="n">
        <v>180.38649</v>
      </c>
      <c r="B24900" s="1" t="n">
        <v>46.279087</v>
      </c>
    </row>
    <row r="24901" customFormat="false" ht="14.25" hidden="false" customHeight="false" outlineLevel="0" collapsed="false">
      <c r="A24901" s="1" t="n">
        <v>180.39476</v>
      </c>
      <c r="B24901" s="1" t="n">
        <v>46.251411</v>
      </c>
    </row>
    <row r="24902" customFormat="false" ht="14.25" hidden="false" customHeight="false" outlineLevel="0" collapsed="false">
      <c r="A24902" s="1" t="n">
        <v>180.403015</v>
      </c>
      <c r="B24902" s="1" t="n">
        <v>46.224865</v>
      </c>
    </row>
    <row r="24903" customFormat="false" ht="14.25" hidden="false" customHeight="false" outlineLevel="0" collapsed="false">
      <c r="A24903" s="1" t="n">
        <v>180.411285</v>
      </c>
      <c r="B24903" s="1" t="n">
        <v>46.197243</v>
      </c>
    </row>
    <row r="24904" customFormat="false" ht="14.25" hidden="false" customHeight="false" outlineLevel="0" collapsed="false">
      <c r="A24904" s="1" t="n">
        <v>180.419556</v>
      </c>
      <c r="B24904" s="1" t="n">
        <v>46.169056</v>
      </c>
    </row>
    <row r="24905" customFormat="false" ht="14.25" hidden="false" customHeight="false" outlineLevel="0" collapsed="false">
      <c r="A24905" s="1" t="n">
        <v>180.427826</v>
      </c>
      <c r="B24905" s="1" t="n">
        <v>46.140842</v>
      </c>
    </row>
    <row r="24906" customFormat="false" ht="14.25" hidden="false" customHeight="false" outlineLevel="0" collapsed="false">
      <c r="A24906" s="1" t="n">
        <v>180.436096</v>
      </c>
      <c r="B24906" s="1" t="n">
        <v>46.113247</v>
      </c>
    </row>
    <row r="24907" customFormat="false" ht="14.25" hidden="false" customHeight="false" outlineLevel="0" collapsed="false">
      <c r="A24907" s="1" t="n">
        <v>180.444366</v>
      </c>
      <c r="B24907" s="1" t="n">
        <v>46.085529</v>
      </c>
    </row>
    <row r="24908" customFormat="false" ht="14.25" hidden="false" customHeight="false" outlineLevel="0" collapsed="false">
      <c r="A24908" s="1" t="n">
        <v>180.452637</v>
      </c>
      <c r="B24908" s="1" t="n">
        <v>46.057678</v>
      </c>
    </row>
    <row r="24909" customFormat="false" ht="14.25" hidden="false" customHeight="false" outlineLevel="0" collapsed="false">
      <c r="A24909" s="1" t="n">
        <v>180.460892</v>
      </c>
      <c r="B24909" s="1" t="n">
        <v>46.030617</v>
      </c>
    </row>
    <row r="24910" customFormat="false" ht="14.25" hidden="false" customHeight="false" outlineLevel="0" collapsed="false">
      <c r="A24910" s="1" t="n">
        <v>180.469162</v>
      </c>
      <c r="B24910" s="1" t="n">
        <v>46.003548</v>
      </c>
    </row>
    <row r="24911" customFormat="false" ht="14.25" hidden="false" customHeight="false" outlineLevel="0" collapsed="false">
      <c r="A24911" s="1" t="n">
        <v>180.477432</v>
      </c>
      <c r="B24911" s="1" t="n">
        <v>45.976456</v>
      </c>
    </row>
    <row r="24912" customFormat="false" ht="14.25" hidden="false" customHeight="false" outlineLevel="0" collapsed="false">
      <c r="A24912" s="1" t="n">
        <v>180.485703</v>
      </c>
      <c r="B24912" s="1" t="n">
        <v>45.950291</v>
      </c>
    </row>
    <row r="24913" customFormat="false" ht="14.25" hidden="false" customHeight="false" outlineLevel="0" collapsed="false">
      <c r="A24913" s="1" t="n">
        <v>180.493973</v>
      </c>
      <c r="B24913" s="1" t="n">
        <v>45.924244</v>
      </c>
    </row>
    <row r="24914" customFormat="false" ht="14.25" hidden="false" customHeight="false" outlineLevel="0" collapsed="false">
      <c r="A24914" s="1" t="n">
        <v>180.502243</v>
      </c>
      <c r="B24914" s="1" t="n">
        <v>45.897579</v>
      </c>
    </row>
    <row r="24915" customFormat="false" ht="14.25" hidden="false" customHeight="false" outlineLevel="0" collapsed="false">
      <c r="A24915" s="1" t="n">
        <v>180.510513</v>
      </c>
      <c r="B24915" s="1" t="n">
        <v>45.871838</v>
      </c>
    </row>
    <row r="24916" customFormat="false" ht="14.25" hidden="false" customHeight="false" outlineLevel="0" collapsed="false">
      <c r="A24916" s="1" t="n">
        <v>180.518784</v>
      </c>
      <c r="B24916" s="1" t="n">
        <v>45.84565</v>
      </c>
    </row>
    <row r="24917" customFormat="false" ht="14.25" hidden="false" customHeight="false" outlineLevel="0" collapsed="false">
      <c r="A24917" s="1" t="n">
        <v>180.527039</v>
      </c>
      <c r="B24917" s="1" t="n">
        <v>45.819115</v>
      </c>
    </row>
    <row r="24918" customFormat="false" ht="14.25" hidden="false" customHeight="false" outlineLevel="0" collapsed="false">
      <c r="A24918" s="1" t="n">
        <v>180.535309</v>
      </c>
      <c r="B24918" s="1" t="n">
        <v>45.791977</v>
      </c>
    </row>
    <row r="24919" customFormat="false" ht="14.25" hidden="false" customHeight="false" outlineLevel="0" collapsed="false">
      <c r="A24919" s="1" t="n">
        <v>180.543579</v>
      </c>
      <c r="B24919" s="1" t="n">
        <v>45.765381</v>
      </c>
    </row>
    <row r="24920" customFormat="false" ht="14.25" hidden="false" customHeight="false" outlineLevel="0" collapsed="false">
      <c r="A24920" s="1" t="n">
        <v>180.551849</v>
      </c>
      <c r="B24920" s="1" t="n">
        <v>45.738358</v>
      </c>
    </row>
    <row r="24921" customFormat="false" ht="14.25" hidden="false" customHeight="false" outlineLevel="0" collapsed="false">
      <c r="A24921" s="1" t="n">
        <v>180.56012</v>
      </c>
      <c r="B24921" s="1" t="n">
        <v>45.711132</v>
      </c>
    </row>
    <row r="24922" customFormat="false" ht="14.25" hidden="false" customHeight="false" outlineLevel="0" collapsed="false">
      <c r="A24922" s="1" t="n">
        <v>180.56839</v>
      </c>
      <c r="B24922" s="1" t="n">
        <v>45.68396</v>
      </c>
    </row>
    <row r="24923" customFormat="false" ht="14.25" hidden="false" customHeight="false" outlineLevel="0" collapsed="false">
      <c r="A24923" s="1" t="n">
        <v>180.57666</v>
      </c>
      <c r="B24923" s="1" t="n">
        <v>45.657478</v>
      </c>
    </row>
    <row r="24924" customFormat="false" ht="14.25" hidden="false" customHeight="false" outlineLevel="0" collapsed="false">
      <c r="A24924" s="1" t="n">
        <v>180.58493</v>
      </c>
      <c r="B24924" s="1" t="n">
        <v>45.630714</v>
      </c>
    </row>
    <row r="24925" customFormat="false" ht="14.25" hidden="false" customHeight="false" outlineLevel="0" collapsed="false">
      <c r="A24925" s="1" t="n">
        <v>180.593185</v>
      </c>
      <c r="B24925" s="1" t="n">
        <v>45.603455</v>
      </c>
    </row>
    <row r="24926" customFormat="false" ht="14.25" hidden="false" customHeight="false" outlineLevel="0" collapsed="false">
      <c r="A24926" s="1" t="n">
        <v>180.601456</v>
      </c>
      <c r="B24926" s="1" t="n">
        <v>45.57729</v>
      </c>
    </row>
    <row r="24927" customFormat="false" ht="14.25" hidden="false" customHeight="false" outlineLevel="0" collapsed="false">
      <c r="A24927" s="1" t="n">
        <v>180.609726</v>
      </c>
      <c r="B24927" s="1" t="n">
        <v>45.550934</v>
      </c>
    </row>
    <row r="24928" customFormat="false" ht="14.25" hidden="false" customHeight="false" outlineLevel="0" collapsed="false">
      <c r="A24928" s="1" t="n">
        <v>180.617996</v>
      </c>
      <c r="B24928" s="1" t="n">
        <v>45.524868</v>
      </c>
    </row>
    <row r="24929" customFormat="false" ht="14.25" hidden="false" customHeight="false" outlineLevel="0" collapsed="false">
      <c r="A24929" s="1" t="n">
        <v>180.626266</v>
      </c>
      <c r="B24929" s="1" t="n">
        <v>45.498661</v>
      </c>
    </row>
    <row r="24930" customFormat="false" ht="14.25" hidden="false" customHeight="false" outlineLevel="0" collapsed="false">
      <c r="A24930" s="1" t="n">
        <v>180.634537</v>
      </c>
      <c r="B24930" s="1" t="n">
        <v>45.473099</v>
      </c>
    </row>
    <row r="24931" customFormat="false" ht="14.25" hidden="false" customHeight="false" outlineLevel="0" collapsed="false">
      <c r="A24931" s="1" t="n">
        <v>180.642807</v>
      </c>
      <c r="B24931" s="1" t="n">
        <v>45.447746</v>
      </c>
    </row>
    <row r="24932" customFormat="false" ht="14.25" hidden="false" customHeight="false" outlineLevel="0" collapsed="false">
      <c r="A24932" s="1" t="n">
        <v>180.651062</v>
      </c>
      <c r="B24932" s="1" t="n">
        <v>45.421989</v>
      </c>
    </row>
    <row r="24933" customFormat="false" ht="14.25" hidden="false" customHeight="false" outlineLevel="0" collapsed="false">
      <c r="A24933" s="1" t="n">
        <v>180.659332</v>
      </c>
      <c r="B24933" s="1" t="n">
        <v>45.395729</v>
      </c>
    </row>
    <row r="24934" customFormat="false" ht="14.25" hidden="false" customHeight="false" outlineLevel="0" collapsed="false">
      <c r="A24934" s="1" t="n">
        <v>180.667603</v>
      </c>
      <c r="B24934" s="1" t="n">
        <v>45.36932</v>
      </c>
    </row>
    <row r="24935" customFormat="false" ht="14.25" hidden="false" customHeight="false" outlineLevel="0" collapsed="false">
      <c r="A24935" s="1" t="n">
        <v>180.675873</v>
      </c>
      <c r="B24935" s="1" t="n">
        <v>45.343845</v>
      </c>
    </row>
    <row r="24936" customFormat="false" ht="14.25" hidden="false" customHeight="false" outlineLevel="0" collapsed="false">
      <c r="A24936" s="1" t="n">
        <v>180.684143</v>
      </c>
      <c r="B24936" s="1" t="n">
        <v>45.317436</v>
      </c>
    </row>
    <row r="24937" customFormat="false" ht="14.25" hidden="false" customHeight="false" outlineLevel="0" collapsed="false">
      <c r="A24937" s="1" t="n">
        <v>180.692413</v>
      </c>
      <c r="B24937" s="1" t="n">
        <v>45.290123</v>
      </c>
    </row>
    <row r="24938" customFormat="false" ht="14.25" hidden="false" customHeight="false" outlineLevel="0" collapsed="false">
      <c r="A24938" s="1" t="n">
        <v>180.700684</v>
      </c>
      <c r="B24938" s="1" t="n">
        <v>45.263039</v>
      </c>
    </row>
    <row r="24939" customFormat="false" ht="14.25" hidden="false" customHeight="false" outlineLevel="0" collapsed="false">
      <c r="A24939" s="1" t="n">
        <v>180.708954</v>
      </c>
      <c r="B24939" s="1" t="n">
        <v>45.236309</v>
      </c>
    </row>
    <row r="24940" customFormat="false" ht="14.25" hidden="false" customHeight="false" outlineLevel="0" collapsed="false">
      <c r="A24940" s="1" t="n">
        <v>180.717209</v>
      </c>
      <c r="B24940" s="1" t="n">
        <v>45.209984</v>
      </c>
    </row>
    <row r="24941" customFormat="false" ht="14.25" hidden="false" customHeight="false" outlineLevel="0" collapsed="false">
      <c r="A24941" s="1" t="n">
        <v>180.725479</v>
      </c>
      <c r="B24941" s="1" t="n">
        <v>45.184315</v>
      </c>
    </row>
    <row r="24942" customFormat="false" ht="14.25" hidden="false" customHeight="false" outlineLevel="0" collapsed="false">
      <c r="A24942" s="1" t="n">
        <v>180.733749</v>
      </c>
      <c r="B24942" s="1" t="n">
        <v>45.159035</v>
      </c>
    </row>
    <row r="24943" customFormat="false" ht="14.25" hidden="false" customHeight="false" outlineLevel="0" collapsed="false">
      <c r="A24943" s="1" t="n">
        <v>180.74202</v>
      </c>
      <c r="B24943" s="1" t="n">
        <v>45.133583</v>
      </c>
    </row>
    <row r="24944" customFormat="false" ht="14.25" hidden="false" customHeight="false" outlineLevel="0" collapsed="false">
      <c r="A24944" s="1" t="n">
        <v>180.75029</v>
      </c>
      <c r="B24944" s="1" t="n">
        <v>45.108284</v>
      </c>
    </row>
    <row r="24945" customFormat="false" ht="14.25" hidden="false" customHeight="false" outlineLevel="0" collapsed="false">
      <c r="A24945" s="1" t="n">
        <v>180.75856</v>
      </c>
      <c r="B24945" s="1" t="n">
        <v>45.082058</v>
      </c>
    </row>
    <row r="24946" customFormat="false" ht="14.25" hidden="false" customHeight="false" outlineLevel="0" collapsed="false">
      <c r="A24946" s="1" t="n">
        <v>180.76683</v>
      </c>
      <c r="B24946" s="1" t="n">
        <v>45.055538</v>
      </c>
    </row>
    <row r="24947" customFormat="false" ht="14.25" hidden="false" customHeight="false" outlineLevel="0" collapsed="false">
      <c r="A24947" s="1" t="n">
        <v>180.775101</v>
      </c>
      <c r="B24947" s="1" t="n">
        <v>45.03006</v>
      </c>
    </row>
    <row r="24948" customFormat="false" ht="14.25" hidden="false" customHeight="false" outlineLevel="0" collapsed="false">
      <c r="A24948" s="1" t="n">
        <v>180.783356</v>
      </c>
      <c r="B24948" s="1" t="n">
        <v>45.00449</v>
      </c>
    </row>
    <row r="24949" customFormat="false" ht="14.25" hidden="false" customHeight="false" outlineLevel="0" collapsed="false">
      <c r="A24949" s="1" t="n">
        <v>180.791626</v>
      </c>
      <c r="B24949" s="1" t="n">
        <v>44.978947</v>
      </c>
    </row>
    <row r="24950" customFormat="false" ht="14.25" hidden="false" customHeight="false" outlineLevel="0" collapsed="false">
      <c r="A24950" s="1" t="n">
        <v>180.799896</v>
      </c>
      <c r="B24950" s="1" t="n">
        <v>44.953632</v>
      </c>
    </row>
    <row r="24951" customFormat="false" ht="14.25" hidden="false" customHeight="false" outlineLevel="0" collapsed="false">
      <c r="A24951" s="1" t="n">
        <v>180.808167</v>
      </c>
      <c r="B24951" s="1" t="n">
        <v>44.927658</v>
      </c>
    </row>
    <row r="24952" customFormat="false" ht="14.25" hidden="false" customHeight="false" outlineLevel="0" collapsed="false">
      <c r="A24952" s="1" t="n">
        <v>180.816437</v>
      </c>
      <c r="B24952" s="1" t="n">
        <v>44.900936</v>
      </c>
    </row>
    <row r="24953" customFormat="false" ht="14.25" hidden="false" customHeight="false" outlineLevel="0" collapsed="false">
      <c r="A24953" s="1" t="n">
        <v>180.824707</v>
      </c>
      <c r="B24953" s="1" t="n">
        <v>44.874191</v>
      </c>
    </row>
    <row r="24954" customFormat="false" ht="14.25" hidden="false" customHeight="false" outlineLevel="0" collapsed="false">
      <c r="A24954" s="1" t="n">
        <v>180.832977</v>
      </c>
      <c r="B24954" s="1" t="n">
        <v>44.848652</v>
      </c>
    </row>
    <row r="24955" customFormat="false" ht="14.25" hidden="false" customHeight="false" outlineLevel="0" collapsed="false">
      <c r="A24955" s="1" t="n">
        <v>180.841248</v>
      </c>
      <c r="B24955" s="1" t="n">
        <v>44.823524</v>
      </c>
    </row>
    <row r="24956" customFormat="false" ht="14.25" hidden="false" customHeight="false" outlineLevel="0" collapsed="false">
      <c r="A24956" s="1" t="n">
        <v>180.849503</v>
      </c>
      <c r="B24956" s="1" t="n">
        <v>44.79781</v>
      </c>
    </row>
    <row r="24957" customFormat="false" ht="14.25" hidden="false" customHeight="false" outlineLevel="0" collapsed="false">
      <c r="A24957" s="1" t="n">
        <v>180.857773</v>
      </c>
      <c r="B24957" s="1" t="n">
        <v>44.771683</v>
      </c>
    </row>
    <row r="24958" customFormat="false" ht="14.25" hidden="false" customHeight="false" outlineLevel="0" collapsed="false">
      <c r="A24958" s="1" t="n">
        <v>180.866043</v>
      </c>
      <c r="B24958" s="1" t="n">
        <v>44.745754</v>
      </c>
    </row>
    <row r="24959" customFormat="false" ht="14.25" hidden="false" customHeight="false" outlineLevel="0" collapsed="false">
      <c r="A24959" s="1" t="n">
        <v>180.874313</v>
      </c>
      <c r="B24959" s="1" t="n">
        <v>44.720047</v>
      </c>
    </row>
    <row r="24960" customFormat="false" ht="14.25" hidden="false" customHeight="false" outlineLevel="0" collapsed="false">
      <c r="A24960" s="1" t="n">
        <v>180.882584</v>
      </c>
      <c r="B24960" s="1" t="n">
        <v>44.693832</v>
      </c>
    </row>
    <row r="24961" customFormat="false" ht="14.25" hidden="false" customHeight="false" outlineLevel="0" collapsed="false">
      <c r="A24961" s="1" t="n">
        <v>180.890854</v>
      </c>
      <c r="B24961" s="1" t="n">
        <v>44.668983</v>
      </c>
    </row>
    <row r="24962" customFormat="false" ht="14.25" hidden="false" customHeight="false" outlineLevel="0" collapsed="false">
      <c r="A24962" s="1" t="n">
        <v>180.899124</v>
      </c>
      <c r="B24962" s="1" t="n">
        <v>44.64547</v>
      </c>
    </row>
    <row r="24963" customFormat="false" ht="14.25" hidden="false" customHeight="false" outlineLevel="0" collapsed="false">
      <c r="A24963" s="1" t="n">
        <v>180.907379</v>
      </c>
      <c r="B24963" s="1" t="n">
        <v>44.620972</v>
      </c>
    </row>
    <row r="24964" customFormat="false" ht="14.25" hidden="false" customHeight="false" outlineLevel="0" collapsed="false">
      <c r="A24964" s="1" t="n">
        <v>180.915649</v>
      </c>
      <c r="B24964" s="1" t="n">
        <v>44.596024</v>
      </c>
    </row>
    <row r="24965" customFormat="false" ht="14.25" hidden="false" customHeight="false" outlineLevel="0" collapsed="false">
      <c r="A24965" s="1" t="n">
        <v>180.92392</v>
      </c>
      <c r="B24965" s="1" t="n">
        <v>44.571007</v>
      </c>
    </row>
    <row r="24966" customFormat="false" ht="14.25" hidden="false" customHeight="false" outlineLevel="0" collapsed="false">
      <c r="A24966" s="1" t="n">
        <v>180.93219</v>
      </c>
      <c r="B24966" s="1" t="n">
        <v>44.545345</v>
      </c>
    </row>
    <row r="24967" customFormat="false" ht="14.25" hidden="false" customHeight="false" outlineLevel="0" collapsed="false">
      <c r="A24967" s="1" t="n">
        <v>180.94046</v>
      </c>
      <c r="B24967" s="1" t="n">
        <v>44.518959</v>
      </c>
    </row>
    <row r="24968" customFormat="false" ht="14.25" hidden="false" customHeight="false" outlineLevel="0" collapsed="false">
      <c r="A24968" s="1" t="n">
        <v>180.94873</v>
      </c>
      <c r="B24968" s="1" t="n">
        <v>44.494083</v>
      </c>
    </row>
    <row r="24969" customFormat="false" ht="14.25" hidden="false" customHeight="false" outlineLevel="0" collapsed="false">
      <c r="A24969" s="1" t="n">
        <v>180.957001</v>
      </c>
      <c r="B24969" s="1" t="n">
        <v>44.46909</v>
      </c>
    </row>
    <row r="24970" customFormat="false" ht="14.25" hidden="false" customHeight="false" outlineLevel="0" collapsed="false">
      <c r="A24970" s="1" t="n">
        <v>180.965271</v>
      </c>
      <c r="B24970" s="1" t="n">
        <v>44.443428</v>
      </c>
    </row>
    <row r="24971" customFormat="false" ht="14.25" hidden="false" customHeight="false" outlineLevel="0" collapsed="false">
      <c r="A24971" s="1" t="n">
        <v>180.973526</v>
      </c>
      <c r="B24971" s="1" t="n">
        <v>44.419571</v>
      </c>
    </row>
    <row r="24972" customFormat="false" ht="14.25" hidden="false" customHeight="false" outlineLevel="0" collapsed="false">
      <c r="A24972" s="1" t="n">
        <v>180.981796</v>
      </c>
      <c r="B24972" s="1" t="n">
        <v>44.394722</v>
      </c>
    </row>
    <row r="24973" customFormat="false" ht="14.25" hidden="false" customHeight="false" outlineLevel="0" collapsed="false">
      <c r="A24973" s="1" t="n">
        <v>180.990067</v>
      </c>
      <c r="B24973" s="1" t="n">
        <v>44.369873</v>
      </c>
    </row>
    <row r="24974" customFormat="false" ht="14.25" hidden="false" customHeight="false" outlineLevel="0" collapsed="false">
      <c r="A24974" s="1" t="n">
        <v>180.998337</v>
      </c>
      <c r="B24974" s="1" t="n">
        <v>44.345734</v>
      </c>
    </row>
    <row r="24975" customFormat="false" ht="14.25" hidden="false" customHeight="false" outlineLevel="0" collapsed="false">
      <c r="A24975" s="1" t="n">
        <v>181.006607</v>
      </c>
      <c r="B24975" s="1" t="n">
        <v>44.319546</v>
      </c>
    </row>
    <row r="24976" customFormat="false" ht="14.25" hidden="false" customHeight="false" outlineLevel="0" collapsed="false">
      <c r="A24976" s="1" t="n">
        <v>181.014877</v>
      </c>
      <c r="B24976" s="1" t="n">
        <v>44.29372</v>
      </c>
    </row>
    <row r="24977" customFormat="false" ht="14.25" hidden="false" customHeight="false" outlineLevel="0" collapsed="false">
      <c r="A24977" s="1" t="n">
        <v>181.023148</v>
      </c>
      <c r="B24977" s="1" t="n">
        <v>44.269325</v>
      </c>
    </row>
    <row r="24978" customFormat="false" ht="14.25" hidden="false" customHeight="false" outlineLevel="0" collapsed="false">
      <c r="A24978" s="1" t="n">
        <v>181.031418</v>
      </c>
      <c r="B24978" s="1" t="n">
        <v>44.245193</v>
      </c>
    </row>
    <row r="24979" customFormat="false" ht="14.25" hidden="false" customHeight="false" outlineLevel="0" collapsed="false">
      <c r="A24979" s="1" t="n">
        <v>181.039673</v>
      </c>
      <c r="B24979" s="1" t="n">
        <v>44.219692</v>
      </c>
    </row>
    <row r="24980" customFormat="false" ht="14.25" hidden="false" customHeight="false" outlineLevel="0" collapsed="false">
      <c r="A24980" s="1" t="n">
        <v>181.047943</v>
      </c>
      <c r="B24980" s="1" t="n">
        <v>44.194332</v>
      </c>
    </row>
    <row r="24981" customFormat="false" ht="14.25" hidden="false" customHeight="false" outlineLevel="0" collapsed="false">
      <c r="A24981" s="1" t="n">
        <v>181.056213</v>
      </c>
      <c r="B24981" s="1" t="n">
        <v>44.168953</v>
      </c>
    </row>
    <row r="24982" customFormat="false" ht="14.25" hidden="false" customHeight="false" outlineLevel="0" collapsed="false">
      <c r="A24982" s="1" t="n">
        <v>181.064484</v>
      </c>
      <c r="B24982" s="1" t="n">
        <v>44.144711</v>
      </c>
    </row>
    <row r="24983" customFormat="false" ht="14.25" hidden="false" customHeight="false" outlineLevel="0" collapsed="false">
      <c r="A24983" s="1" t="n">
        <v>181.072754</v>
      </c>
      <c r="B24983" s="1" t="n">
        <v>44.120152</v>
      </c>
    </row>
    <row r="24984" customFormat="false" ht="14.25" hidden="false" customHeight="false" outlineLevel="0" collapsed="false">
      <c r="A24984" s="1" t="n">
        <v>181.081024</v>
      </c>
      <c r="B24984" s="1" t="n">
        <v>44.095993</v>
      </c>
    </row>
    <row r="24985" customFormat="false" ht="14.25" hidden="false" customHeight="false" outlineLevel="0" collapsed="false">
      <c r="A24985" s="1" t="n">
        <v>181.089294</v>
      </c>
      <c r="B24985" s="1" t="n">
        <v>44.071198</v>
      </c>
    </row>
    <row r="24986" customFormat="false" ht="14.25" hidden="false" customHeight="false" outlineLevel="0" collapsed="false">
      <c r="A24986" s="1" t="n">
        <v>181.097549</v>
      </c>
      <c r="B24986" s="1" t="n">
        <v>44.046333</v>
      </c>
    </row>
    <row r="24987" customFormat="false" ht="14.25" hidden="false" customHeight="false" outlineLevel="0" collapsed="false">
      <c r="A24987" s="1" t="n">
        <v>181.10582</v>
      </c>
      <c r="B24987" s="1" t="n">
        <v>44.020775</v>
      </c>
    </row>
    <row r="24988" customFormat="false" ht="14.25" hidden="false" customHeight="false" outlineLevel="0" collapsed="false">
      <c r="A24988" s="1" t="n">
        <v>181.11409</v>
      </c>
      <c r="B24988" s="1" t="n">
        <v>43.994949</v>
      </c>
    </row>
    <row r="24989" customFormat="false" ht="14.25" hidden="false" customHeight="false" outlineLevel="0" collapsed="false">
      <c r="A24989" s="1" t="n">
        <v>181.12236</v>
      </c>
      <c r="B24989" s="1" t="n">
        <v>43.96941</v>
      </c>
    </row>
    <row r="24990" customFormat="false" ht="14.25" hidden="false" customHeight="false" outlineLevel="0" collapsed="false">
      <c r="A24990" s="1" t="n">
        <v>181.13063</v>
      </c>
      <c r="B24990" s="1" t="n">
        <v>43.943623</v>
      </c>
    </row>
    <row r="24991" customFormat="false" ht="14.25" hidden="false" customHeight="false" outlineLevel="0" collapsed="false">
      <c r="A24991" s="1" t="n">
        <v>181.138901</v>
      </c>
      <c r="B24991" s="1" t="n">
        <v>43.91925</v>
      </c>
    </row>
    <row r="24992" customFormat="false" ht="14.25" hidden="false" customHeight="false" outlineLevel="0" collapsed="false">
      <c r="A24992" s="1" t="n">
        <v>181.147171</v>
      </c>
      <c r="B24992" s="1" t="n">
        <v>43.895863</v>
      </c>
    </row>
    <row r="24993" customFormat="false" ht="14.25" hidden="false" customHeight="false" outlineLevel="0" collapsed="false">
      <c r="A24993" s="1" t="n">
        <v>181.155441</v>
      </c>
      <c r="B24993" s="1" t="n">
        <v>43.8708</v>
      </c>
    </row>
    <row r="24994" customFormat="false" ht="14.25" hidden="false" customHeight="false" outlineLevel="0" collapsed="false">
      <c r="A24994" s="1" t="n">
        <v>181.163696</v>
      </c>
      <c r="B24994" s="1" t="n">
        <v>43.845123</v>
      </c>
    </row>
    <row r="24995" customFormat="false" ht="14.25" hidden="false" customHeight="false" outlineLevel="0" collapsed="false">
      <c r="A24995" s="1" t="n">
        <v>181.171967</v>
      </c>
      <c r="B24995" s="1" t="n">
        <v>43.822304</v>
      </c>
    </row>
    <row r="24996" customFormat="false" ht="14.25" hidden="false" customHeight="false" outlineLevel="0" collapsed="false">
      <c r="A24996" s="1" t="n">
        <v>181.180237</v>
      </c>
      <c r="B24996" s="1" t="n">
        <v>43.798096</v>
      </c>
    </row>
    <row r="24997" customFormat="false" ht="14.25" hidden="false" customHeight="false" outlineLevel="0" collapsed="false">
      <c r="A24997" s="1" t="n">
        <v>181.188507</v>
      </c>
      <c r="B24997" s="1" t="n">
        <v>43.774254</v>
      </c>
    </row>
    <row r="24998" customFormat="false" ht="14.25" hidden="false" customHeight="false" outlineLevel="0" collapsed="false">
      <c r="A24998" s="1" t="n">
        <v>181.196777</v>
      </c>
      <c r="B24998" s="1" t="n">
        <v>43.750072</v>
      </c>
    </row>
    <row r="24999" customFormat="false" ht="14.25" hidden="false" customHeight="false" outlineLevel="0" collapsed="false">
      <c r="A24999" s="1" t="n">
        <v>181.205048</v>
      </c>
      <c r="B24999" s="1" t="n">
        <v>43.725666</v>
      </c>
    </row>
    <row r="25000" customFormat="false" ht="14.25" hidden="false" customHeight="false" outlineLevel="0" collapsed="false">
      <c r="A25000" s="1" t="n">
        <v>181.213318</v>
      </c>
      <c r="B25000" s="1" t="n">
        <v>43.701836</v>
      </c>
    </row>
    <row r="25001" customFormat="false" ht="14.25" hidden="false" customHeight="false" outlineLevel="0" collapsed="false">
      <c r="A25001" s="1" t="n">
        <v>181.221588</v>
      </c>
      <c r="B25001" s="1" t="n">
        <v>43.67852</v>
      </c>
    </row>
    <row r="25002" customFormat="false" ht="14.25" hidden="false" customHeight="false" outlineLevel="0" collapsed="false">
      <c r="A25002" s="1" t="n">
        <v>181.229843</v>
      </c>
      <c r="B25002" s="1" t="n">
        <v>43.655777</v>
      </c>
    </row>
    <row r="25003" customFormat="false" ht="14.25" hidden="false" customHeight="false" outlineLevel="0" collapsed="false">
      <c r="A25003" s="1" t="n">
        <v>181.238113</v>
      </c>
      <c r="B25003" s="1" t="n">
        <v>43.630695</v>
      </c>
    </row>
    <row r="25004" customFormat="false" ht="14.25" hidden="false" customHeight="false" outlineLevel="0" collapsed="false">
      <c r="A25004" s="1" t="n">
        <v>181.246384</v>
      </c>
      <c r="B25004" s="1" t="n">
        <v>43.607986</v>
      </c>
    </row>
    <row r="25005" customFormat="false" ht="14.25" hidden="false" customHeight="false" outlineLevel="0" collapsed="false">
      <c r="A25005" s="1" t="n">
        <v>181.254654</v>
      </c>
      <c r="B25005" s="1" t="n">
        <v>43.584087</v>
      </c>
    </row>
    <row r="25006" customFormat="false" ht="14.25" hidden="false" customHeight="false" outlineLevel="0" collapsed="false">
      <c r="A25006" s="1" t="n">
        <v>181.262924</v>
      </c>
      <c r="B25006" s="1" t="n">
        <v>43.560368</v>
      </c>
    </row>
    <row r="25007" customFormat="false" ht="14.25" hidden="false" customHeight="false" outlineLevel="0" collapsed="false">
      <c r="A25007" s="1" t="n">
        <v>181.271194</v>
      </c>
      <c r="B25007" s="1" t="n">
        <v>43.535431</v>
      </c>
    </row>
    <row r="25008" customFormat="false" ht="14.25" hidden="false" customHeight="false" outlineLevel="0" collapsed="false">
      <c r="A25008" s="1" t="n">
        <v>181.279465</v>
      </c>
      <c r="B25008" s="1" t="n">
        <v>43.512054</v>
      </c>
    </row>
    <row r="25009" customFormat="false" ht="14.25" hidden="false" customHeight="false" outlineLevel="0" collapsed="false">
      <c r="A25009" s="1" t="n">
        <v>181.28772</v>
      </c>
      <c r="B25009" s="1" t="n">
        <v>43.488453</v>
      </c>
    </row>
    <row r="25010" customFormat="false" ht="14.25" hidden="false" customHeight="false" outlineLevel="0" collapsed="false">
      <c r="A25010" s="1" t="n">
        <v>181.29599</v>
      </c>
      <c r="B25010" s="1" t="n">
        <v>43.46447</v>
      </c>
    </row>
    <row r="25011" customFormat="false" ht="14.25" hidden="false" customHeight="false" outlineLevel="0" collapsed="false">
      <c r="A25011" s="1" t="n">
        <v>181.30426</v>
      </c>
      <c r="B25011" s="1" t="n">
        <v>43.440441</v>
      </c>
    </row>
    <row r="25012" customFormat="false" ht="14.25" hidden="false" customHeight="false" outlineLevel="0" collapsed="false">
      <c r="A25012" s="1" t="n">
        <v>181.312531</v>
      </c>
      <c r="B25012" s="1" t="n">
        <v>43.416115</v>
      </c>
    </row>
    <row r="25013" customFormat="false" ht="14.25" hidden="false" customHeight="false" outlineLevel="0" collapsed="false">
      <c r="A25013" s="1" t="n">
        <v>181.320801</v>
      </c>
      <c r="B25013" s="1" t="n">
        <v>43.39365</v>
      </c>
    </row>
    <row r="25014" customFormat="false" ht="14.25" hidden="false" customHeight="false" outlineLevel="0" collapsed="false">
      <c r="A25014" s="1" t="n">
        <v>181.329071</v>
      </c>
      <c r="B25014" s="1" t="n">
        <v>43.369503</v>
      </c>
    </row>
    <row r="25015" customFormat="false" ht="14.25" hidden="false" customHeight="false" outlineLevel="0" collapsed="false">
      <c r="A25015" s="1" t="n">
        <v>181.337341</v>
      </c>
      <c r="B25015" s="1" t="n">
        <v>43.346569</v>
      </c>
    </row>
    <row r="25016" customFormat="false" ht="14.25" hidden="false" customHeight="false" outlineLevel="0" collapsed="false">
      <c r="A25016" s="1" t="n">
        <v>181.345612</v>
      </c>
      <c r="B25016" s="1" t="n">
        <v>43.322227</v>
      </c>
    </row>
    <row r="25017" customFormat="false" ht="14.25" hidden="false" customHeight="false" outlineLevel="0" collapsed="false">
      <c r="A25017" s="1" t="n">
        <v>181.353867</v>
      </c>
      <c r="B25017" s="1" t="n">
        <v>43.298809</v>
      </c>
    </row>
    <row r="25018" customFormat="false" ht="14.25" hidden="false" customHeight="false" outlineLevel="0" collapsed="false">
      <c r="A25018" s="1" t="n">
        <v>181.362137</v>
      </c>
      <c r="B25018" s="1" t="n">
        <v>43.27499</v>
      </c>
    </row>
    <row r="25019" customFormat="false" ht="14.25" hidden="false" customHeight="false" outlineLevel="0" collapsed="false">
      <c r="A25019" s="1" t="n">
        <v>181.370407</v>
      </c>
      <c r="B25019" s="1" t="n">
        <v>43.250645</v>
      </c>
    </row>
    <row r="25020" customFormat="false" ht="14.25" hidden="false" customHeight="false" outlineLevel="0" collapsed="false">
      <c r="A25020" s="1" t="n">
        <v>181.378677</v>
      </c>
      <c r="B25020" s="1" t="n">
        <v>43.226582</v>
      </c>
    </row>
    <row r="25021" customFormat="false" ht="14.25" hidden="false" customHeight="false" outlineLevel="0" collapsed="false">
      <c r="A25021" s="1" t="n">
        <v>181.386948</v>
      </c>
      <c r="B25021" s="1" t="n">
        <v>43.201931</v>
      </c>
    </row>
    <row r="25022" customFormat="false" ht="14.25" hidden="false" customHeight="false" outlineLevel="0" collapsed="false">
      <c r="A25022" s="1" t="n">
        <v>181.395218</v>
      </c>
      <c r="B25022" s="1" t="n">
        <v>43.177265</v>
      </c>
    </row>
    <row r="25023" customFormat="false" ht="14.25" hidden="false" customHeight="false" outlineLevel="0" collapsed="false">
      <c r="A25023" s="1" t="n">
        <v>181.403488</v>
      </c>
      <c r="B25023" s="1" t="n">
        <v>43.153702</v>
      </c>
    </row>
    <row r="25024" customFormat="false" ht="14.25" hidden="false" customHeight="false" outlineLevel="0" collapsed="false">
      <c r="A25024" s="1" t="n">
        <v>181.411758</v>
      </c>
      <c r="B25024" s="1" t="n">
        <v>43.129532</v>
      </c>
    </row>
    <row r="25025" customFormat="false" ht="14.25" hidden="false" customHeight="false" outlineLevel="0" collapsed="false">
      <c r="A25025" s="1" t="n">
        <v>181.420013</v>
      </c>
      <c r="B25025" s="1" t="n">
        <v>43.106033</v>
      </c>
    </row>
    <row r="25026" customFormat="false" ht="14.25" hidden="false" customHeight="false" outlineLevel="0" collapsed="false">
      <c r="A25026" s="1" t="n">
        <v>181.428284</v>
      </c>
      <c r="B25026" s="1" t="n">
        <v>43.082333</v>
      </c>
    </row>
    <row r="25027" customFormat="false" ht="14.25" hidden="false" customHeight="false" outlineLevel="0" collapsed="false">
      <c r="A25027" s="1" t="n">
        <v>181.436554</v>
      </c>
      <c r="B25027" s="1" t="n">
        <v>43.056786</v>
      </c>
    </row>
    <row r="25028" customFormat="false" ht="14.25" hidden="false" customHeight="false" outlineLevel="0" collapsed="false">
      <c r="A25028" s="1" t="n">
        <v>181.444824</v>
      </c>
      <c r="B25028" s="1" t="n">
        <v>43.032803</v>
      </c>
    </row>
    <row r="25029" customFormat="false" ht="14.25" hidden="false" customHeight="false" outlineLevel="0" collapsed="false">
      <c r="A25029" s="1" t="n">
        <v>181.453094</v>
      </c>
      <c r="B25029" s="1" t="n">
        <v>43.007683</v>
      </c>
    </row>
    <row r="25030" customFormat="false" ht="14.25" hidden="false" customHeight="false" outlineLevel="0" collapsed="false">
      <c r="A25030" s="1" t="n">
        <v>181.461365</v>
      </c>
      <c r="B25030" s="1" t="n">
        <v>42.983204</v>
      </c>
    </row>
    <row r="25031" customFormat="false" ht="14.25" hidden="false" customHeight="false" outlineLevel="0" collapsed="false">
      <c r="A25031" s="1" t="n">
        <v>181.469635</v>
      </c>
      <c r="B25031" s="1" t="n">
        <v>42.958923</v>
      </c>
    </row>
    <row r="25032" customFormat="false" ht="14.25" hidden="false" customHeight="false" outlineLevel="0" collapsed="false">
      <c r="A25032" s="1" t="n">
        <v>181.477905</v>
      </c>
      <c r="B25032" s="1" t="n">
        <v>42.935112</v>
      </c>
    </row>
    <row r="25033" customFormat="false" ht="14.25" hidden="false" customHeight="false" outlineLevel="0" collapsed="false">
      <c r="A25033" s="1" t="n">
        <v>181.48616</v>
      </c>
      <c r="B25033" s="1" t="n">
        <v>42.911198</v>
      </c>
    </row>
    <row r="25034" customFormat="false" ht="14.25" hidden="false" customHeight="false" outlineLevel="0" collapsed="false">
      <c r="A25034" s="1" t="n">
        <v>181.494431</v>
      </c>
      <c r="B25034" s="1" t="n">
        <v>42.886337</v>
      </c>
    </row>
    <row r="25035" customFormat="false" ht="14.25" hidden="false" customHeight="false" outlineLevel="0" collapsed="false">
      <c r="A25035" s="1" t="n">
        <v>181.502701</v>
      </c>
      <c r="B25035" s="1" t="n">
        <v>42.862965</v>
      </c>
    </row>
    <row r="25036" customFormat="false" ht="14.25" hidden="false" customHeight="false" outlineLevel="0" collapsed="false">
      <c r="A25036" s="1" t="n">
        <v>181.510971</v>
      </c>
      <c r="B25036" s="1" t="n">
        <v>42.840046</v>
      </c>
    </row>
    <row r="25037" customFormat="false" ht="14.25" hidden="false" customHeight="false" outlineLevel="0" collapsed="false">
      <c r="A25037" s="1" t="n">
        <v>181.519241</v>
      </c>
      <c r="B25037" s="1" t="n">
        <v>42.817505</v>
      </c>
    </row>
    <row r="25038" customFormat="false" ht="14.25" hidden="false" customHeight="false" outlineLevel="0" collapsed="false">
      <c r="A25038" s="1" t="n">
        <v>181.527512</v>
      </c>
      <c r="B25038" s="1" t="n">
        <v>42.792809</v>
      </c>
    </row>
    <row r="25039" customFormat="false" ht="14.25" hidden="false" customHeight="false" outlineLevel="0" collapsed="false">
      <c r="A25039" s="1" t="n">
        <v>181.535782</v>
      </c>
      <c r="B25039" s="1" t="n">
        <v>42.76878</v>
      </c>
    </row>
    <row r="25040" customFormat="false" ht="14.25" hidden="false" customHeight="false" outlineLevel="0" collapsed="false">
      <c r="A25040" s="1" t="n">
        <v>181.544037</v>
      </c>
      <c r="B25040" s="1" t="n">
        <v>42.745289</v>
      </c>
    </row>
    <row r="25041" customFormat="false" ht="14.25" hidden="false" customHeight="false" outlineLevel="0" collapsed="false">
      <c r="A25041" s="1" t="n">
        <v>181.552307</v>
      </c>
      <c r="B25041" s="1" t="n">
        <v>42.722008</v>
      </c>
    </row>
    <row r="25042" customFormat="false" ht="14.25" hidden="false" customHeight="false" outlineLevel="0" collapsed="false">
      <c r="A25042" s="1" t="n">
        <v>181.560577</v>
      </c>
      <c r="B25042" s="1" t="n">
        <v>42.697788</v>
      </c>
    </row>
    <row r="25043" customFormat="false" ht="14.25" hidden="false" customHeight="false" outlineLevel="0" collapsed="false">
      <c r="A25043" s="1" t="n">
        <v>181.568848</v>
      </c>
      <c r="B25043" s="1" t="n">
        <v>42.674191</v>
      </c>
    </row>
    <row r="25044" customFormat="false" ht="14.25" hidden="false" customHeight="false" outlineLevel="0" collapsed="false">
      <c r="A25044" s="1" t="n">
        <v>181.577118</v>
      </c>
      <c r="B25044" s="1" t="n">
        <v>42.652016</v>
      </c>
    </row>
    <row r="25045" customFormat="false" ht="14.25" hidden="false" customHeight="false" outlineLevel="0" collapsed="false">
      <c r="A25045" s="1" t="n">
        <v>181.585388</v>
      </c>
      <c r="B25045" s="1" t="n">
        <v>42.628502</v>
      </c>
    </row>
    <row r="25046" customFormat="false" ht="14.25" hidden="false" customHeight="false" outlineLevel="0" collapsed="false">
      <c r="A25046" s="1" t="n">
        <v>181.593658</v>
      </c>
      <c r="B25046" s="1" t="n">
        <v>42.604515</v>
      </c>
    </row>
    <row r="25047" customFormat="false" ht="14.25" hidden="false" customHeight="false" outlineLevel="0" collapsed="false">
      <c r="A25047" s="1" t="n">
        <v>181.601929</v>
      </c>
      <c r="B25047" s="1" t="n">
        <v>42.58176</v>
      </c>
    </row>
    <row r="25048" customFormat="false" ht="14.25" hidden="false" customHeight="false" outlineLevel="0" collapsed="false">
      <c r="A25048" s="1" t="n">
        <v>181.610184</v>
      </c>
      <c r="B25048" s="1" t="n">
        <v>42.558807</v>
      </c>
    </row>
    <row r="25049" customFormat="false" ht="14.25" hidden="false" customHeight="false" outlineLevel="0" collapsed="false">
      <c r="A25049" s="1" t="n">
        <v>181.618454</v>
      </c>
      <c r="B25049" s="1" t="n">
        <v>42.535965</v>
      </c>
    </row>
    <row r="25050" customFormat="false" ht="14.25" hidden="false" customHeight="false" outlineLevel="0" collapsed="false">
      <c r="A25050" s="1" t="n">
        <v>181.626724</v>
      </c>
      <c r="B25050" s="1" t="n">
        <v>42.512363</v>
      </c>
    </row>
    <row r="25051" customFormat="false" ht="14.25" hidden="false" customHeight="false" outlineLevel="0" collapsed="false">
      <c r="A25051" s="1" t="n">
        <v>181.634995</v>
      </c>
      <c r="B25051" s="1" t="n">
        <v>42.489964</v>
      </c>
    </row>
    <row r="25052" customFormat="false" ht="14.25" hidden="false" customHeight="false" outlineLevel="0" collapsed="false">
      <c r="A25052" s="1" t="n">
        <v>181.643265</v>
      </c>
      <c r="B25052" s="1" t="n">
        <v>42.468719</v>
      </c>
    </row>
    <row r="25053" customFormat="false" ht="14.25" hidden="false" customHeight="false" outlineLevel="0" collapsed="false">
      <c r="A25053" s="1" t="n">
        <v>181.651535</v>
      </c>
      <c r="B25053" s="1" t="n">
        <v>42.446392</v>
      </c>
    </row>
    <row r="25054" customFormat="false" ht="14.25" hidden="false" customHeight="false" outlineLevel="0" collapsed="false">
      <c r="A25054" s="1" t="n">
        <v>181.659805</v>
      </c>
      <c r="B25054" s="1" t="n">
        <v>42.42371</v>
      </c>
    </row>
    <row r="25055" customFormat="false" ht="14.25" hidden="false" customHeight="false" outlineLevel="0" collapsed="false">
      <c r="A25055" s="1" t="n">
        <v>181.668076</v>
      </c>
      <c r="B25055" s="1" t="n">
        <v>42.400372</v>
      </c>
    </row>
    <row r="25056" customFormat="false" ht="14.25" hidden="false" customHeight="false" outlineLevel="0" collapsed="false">
      <c r="A25056" s="1" t="n">
        <v>181.676331</v>
      </c>
      <c r="B25056" s="1" t="n">
        <v>42.377857</v>
      </c>
    </row>
    <row r="25057" customFormat="false" ht="14.25" hidden="false" customHeight="false" outlineLevel="0" collapsed="false">
      <c r="A25057" s="1" t="n">
        <v>181.684601</v>
      </c>
      <c r="B25057" s="1" t="n">
        <v>42.354973</v>
      </c>
    </row>
    <row r="25058" customFormat="false" ht="14.25" hidden="false" customHeight="false" outlineLevel="0" collapsed="false">
      <c r="A25058" s="1" t="n">
        <v>181.692871</v>
      </c>
      <c r="B25058" s="1" t="n">
        <v>42.332291</v>
      </c>
    </row>
    <row r="25059" customFormat="false" ht="14.25" hidden="false" customHeight="false" outlineLevel="0" collapsed="false">
      <c r="A25059" s="1" t="n">
        <v>181.701141</v>
      </c>
      <c r="B25059" s="1" t="n">
        <v>42.310249</v>
      </c>
    </row>
    <row r="25060" customFormat="false" ht="14.25" hidden="false" customHeight="false" outlineLevel="0" collapsed="false">
      <c r="A25060" s="1" t="n">
        <v>181.709412</v>
      </c>
      <c r="B25060" s="1" t="n">
        <v>42.287502</v>
      </c>
    </row>
    <row r="25061" customFormat="false" ht="14.25" hidden="false" customHeight="false" outlineLevel="0" collapsed="false">
      <c r="A25061" s="1" t="n">
        <v>181.717682</v>
      </c>
      <c r="B25061" s="1" t="n">
        <v>42.26442</v>
      </c>
    </row>
    <row r="25062" customFormat="false" ht="14.25" hidden="false" customHeight="false" outlineLevel="0" collapsed="false">
      <c r="A25062" s="1" t="n">
        <v>181.725952</v>
      </c>
      <c r="B25062" s="1" t="n">
        <v>42.240891</v>
      </c>
    </row>
    <row r="25063" customFormat="false" ht="14.25" hidden="false" customHeight="false" outlineLevel="0" collapsed="false">
      <c r="A25063" s="1" t="n">
        <v>181.734207</v>
      </c>
      <c r="B25063" s="1" t="n">
        <v>42.218479</v>
      </c>
    </row>
    <row r="25064" customFormat="false" ht="14.25" hidden="false" customHeight="false" outlineLevel="0" collapsed="false">
      <c r="A25064" s="1" t="n">
        <v>181.742477</v>
      </c>
      <c r="B25064" s="1" t="n">
        <v>42.196587</v>
      </c>
    </row>
    <row r="25065" customFormat="false" ht="14.25" hidden="false" customHeight="false" outlineLevel="0" collapsed="false">
      <c r="A25065" s="1" t="n">
        <v>181.750748</v>
      </c>
      <c r="B25065" s="1" t="n">
        <v>42.174465</v>
      </c>
    </row>
    <row r="25066" customFormat="false" ht="14.25" hidden="false" customHeight="false" outlineLevel="0" collapsed="false">
      <c r="A25066" s="1" t="n">
        <v>181.759018</v>
      </c>
      <c r="B25066" s="1" t="n">
        <v>42.151703</v>
      </c>
    </row>
    <row r="25067" customFormat="false" ht="14.25" hidden="false" customHeight="false" outlineLevel="0" collapsed="false">
      <c r="A25067" s="1" t="n">
        <v>181.767288</v>
      </c>
      <c r="B25067" s="1" t="n">
        <v>42.129147</v>
      </c>
    </row>
    <row r="25068" customFormat="false" ht="14.25" hidden="false" customHeight="false" outlineLevel="0" collapsed="false">
      <c r="A25068" s="1" t="n">
        <v>181.775558</v>
      </c>
      <c r="B25068" s="1" t="n">
        <v>42.107292</v>
      </c>
    </row>
    <row r="25069" customFormat="false" ht="14.25" hidden="false" customHeight="false" outlineLevel="0" collapsed="false">
      <c r="A25069" s="1" t="n">
        <v>181.783829</v>
      </c>
      <c r="B25069" s="1" t="n">
        <v>42.084721</v>
      </c>
    </row>
    <row r="25070" customFormat="false" ht="14.25" hidden="false" customHeight="false" outlineLevel="0" collapsed="false">
      <c r="A25070" s="1" t="n">
        <v>181.792099</v>
      </c>
      <c r="B25070" s="1" t="n">
        <v>42.061272</v>
      </c>
    </row>
    <row r="25071" customFormat="false" ht="14.25" hidden="false" customHeight="false" outlineLevel="0" collapsed="false">
      <c r="A25071" s="1" t="n">
        <v>181.800354</v>
      </c>
      <c r="B25071" s="1" t="n">
        <v>42.038563</v>
      </c>
    </row>
    <row r="25072" customFormat="false" ht="14.25" hidden="false" customHeight="false" outlineLevel="0" collapsed="false">
      <c r="A25072" s="1" t="n">
        <v>181.808624</v>
      </c>
      <c r="B25072" s="1" t="n">
        <v>42.015648</v>
      </c>
    </row>
    <row r="25073" customFormat="false" ht="14.25" hidden="false" customHeight="false" outlineLevel="0" collapsed="false">
      <c r="A25073" s="1" t="n">
        <v>181.816895</v>
      </c>
      <c r="B25073" s="1" t="n">
        <v>41.99231</v>
      </c>
    </row>
    <row r="25074" customFormat="false" ht="14.25" hidden="false" customHeight="false" outlineLevel="0" collapsed="false">
      <c r="A25074" s="1" t="n">
        <v>181.825165</v>
      </c>
      <c r="B25074" s="1" t="n">
        <v>41.969036</v>
      </c>
    </row>
    <row r="25075" customFormat="false" ht="14.25" hidden="false" customHeight="false" outlineLevel="0" collapsed="false">
      <c r="A25075" s="1" t="n">
        <v>181.833435</v>
      </c>
      <c r="B25075" s="1" t="n">
        <v>41.946384</v>
      </c>
    </row>
    <row r="25076" customFormat="false" ht="14.25" hidden="false" customHeight="false" outlineLevel="0" collapsed="false">
      <c r="A25076" s="1" t="n">
        <v>181.841705</v>
      </c>
      <c r="B25076" s="1" t="n">
        <v>41.923656</v>
      </c>
    </row>
    <row r="25077" customFormat="false" ht="14.25" hidden="false" customHeight="false" outlineLevel="0" collapsed="false">
      <c r="A25077" s="1" t="n">
        <v>181.849976</v>
      </c>
      <c r="B25077" s="1" t="n">
        <v>41.899662</v>
      </c>
    </row>
    <row r="25078" customFormat="false" ht="14.25" hidden="false" customHeight="false" outlineLevel="0" collapsed="false">
      <c r="A25078" s="1" t="n">
        <v>181.858246</v>
      </c>
      <c r="B25078" s="1" t="n">
        <v>41.876255</v>
      </c>
    </row>
    <row r="25079" customFormat="false" ht="14.25" hidden="false" customHeight="false" outlineLevel="0" collapsed="false">
      <c r="A25079" s="1" t="n">
        <v>181.866501</v>
      </c>
      <c r="B25079" s="1" t="n">
        <v>41.853451</v>
      </c>
    </row>
    <row r="25080" customFormat="false" ht="14.25" hidden="false" customHeight="false" outlineLevel="0" collapsed="false">
      <c r="A25080" s="1" t="n">
        <v>181.874771</v>
      </c>
      <c r="B25080" s="1" t="n">
        <v>41.830601</v>
      </c>
    </row>
    <row r="25081" customFormat="false" ht="14.25" hidden="false" customHeight="false" outlineLevel="0" collapsed="false">
      <c r="A25081" s="1" t="n">
        <v>181.883041</v>
      </c>
      <c r="B25081" s="1" t="n">
        <v>41.807751</v>
      </c>
    </row>
    <row r="25082" customFormat="false" ht="14.25" hidden="false" customHeight="false" outlineLevel="0" collapsed="false">
      <c r="A25082" s="1" t="n">
        <v>181.891312</v>
      </c>
      <c r="B25082" s="1" t="n">
        <v>41.784893</v>
      </c>
    </row>
    <row r="25083" customFormat="false" ht="14.25" hidden="false" customHeight="false" outlineLevel="0" collapsed="false">
      <c r="A25083" s="1" t="n">
        <v>181.899582</v>
      </c>
      <c r="B25083" s="1" t="n">
        <v>41.761791</v>
      </c>
    </row>
    <row r="25084" customFormat="false" ht="14.25" hidden="false" customHeight="false" outlineLevel="0" collapsed="false">
      <c r="A25084" s="1" t="n">
        <v>181.907852</v>
      </c>
      <c r="B25084" s="1" t="n">
        <v>41.739094</v>
      </c>
    </row>
    <row r="25085" customFormat="false" ht="14.25" hidden="false" customHeight="false" outlineLevel="0" collapsed="false">
      <c r="A25085" s="1" t="n">
        <v>181.916122</v>
      </c>
      <c r="B25085" s="1" t="n">
        <v>41.716797</v>
      </c>
    </row>
    <row r="25086" customFormat="false" ht="14.25" hidden="false" customHeight="false" outlineLevel="0" collapsed="false">
      <c r="A25086" s="1" t="n">
        <v>181.924377</v>
      </c>
      <c r="B25086" s="1" t="n">
        <v>41.694248</v>
      </c>
    </row>
    <row r="25087" customFormat="false" ht="14.25" hidden="false" customHeight="false" outlineLevel="0" collapsed="false">
      <c r="A25087" s="1" t="n">
        <v>181.932648</v>
      </c>
      <c r="B25087" s="1" t="n">
        <v>41.671562</v>
      </c>
    </row>
    <row r="25088" customFormat="false" ht="14.25" hidden="false" customHeight="false" outlineLevel="0" collapsed="false">
      <c r="A25088" s="1" t="n">
        <v>181.940918</v>
      </c>
      <c r="B25088" s="1" t="n">
        <v>41.648697</v>
      </c>
    </row>
    <row r="25089" customFormat="false" ht="14.25" hidden="false" customHeight="false" outlineLevel="0" collapsed="false">
      <c r="A25089" s="1" t="n">
        <v>181.949188</v>
      </c>
      <c r="B25089" s="1" t="n">
        <v>41.626259</v>
      </c>
    </row>
    <row r="25090" customFormat="false" ht="14.25" hidden="false" customHeight="false" outlineLevel="0" collapsed="false">
      <c r="A25090" s="1" t="n">
        <v>181.957458</v>
      </c>
      <c r="B25090" s="1" t="n">
        <v>41.603821</v>
      </c>
    </row>
    <row r="25091" customFormat="false" ht="14.25" hidden="false" customHeight="false" outlineLevel="0" collapsed="false">
      <c r="A25091" s="1" t="n">
        <v>181.965729</v>
      </c>
      <c r="B25091" s="1" t="n">
        <v>41.581009</v>
      </c>
    </row>
    <row r="25092" customFormat="false" ht="14.25" hidden="false" customHeight="false" outlineLevel="0" collapsed="false">
      <c r="A25092" s="1" t="n">
        <v>181.973999</v>
      </c>
      <c r="B25092" s="1" t="n">
        <v>41.558437</v>
      </c>
    </row>
    <row r="25093" customFormat="false" ht="14.25" hidden="false" customHeight="false" outlineLevel="0" collapsed="false">
      <c r="A25093" s="1" t="n">
        <v>181.982269</v>
      </c>
      <c r="B25093" s="1" t="n">
        <v>41.535976</v>
      </c>
    </row>
    <row r="25094" customFormat="false" ht="14.25" hidden="false" customHeight="false" outlineLevel="0" collapsed="false">
      <c r="A25094" s="1" t="n">
        <v>181.990524</v>
      </c>
      <c r="B25094" s="1" t="n">
        <v>41.513966</v>
      </c>
    </row>
    <row r="25095" customFormat="false" ht="14.25" hidden="false" customHeight="false" outlineLevel="0" collapsed="false">
      <c r="A25095" s="1" t="n">
        <v>181.998795</v>
      </c>
      <c r="B25095" s="1" t="n">
        <v>41.49229</v>
      </c>
    </row>
    <row r="25096" customFormat="false" ht="14.25" hidden="false" customHeight="false" outlineLevel="0" collapsed="false">
      <c r="A25096" s="1" t="n">
        <v>182.007065</v>
      </c>
      <c r="B25096" s="1" t="n">
        <v>41.469944</v>
      </c>
    </row>
    <row r="25097" customFormat="false" ht="14.25" hidden="false" customHeight="false" outlineLevel="0" collapsed="false">
      <c r="A25097" s="1" t="n">
        <v>182.015335</v>
      </c>
      <c r="B25097" s="1" t="n">
        <v>41.447388</v>
      </c>
    </row>
    <row r="25098" customFormat="false" ht="14.25" hidden="false" customHeight="false" outlineLevel="0" collapsed="false">
      <c r="A25098" s="1" t="n">
        <v>182.023605</v>
      </c>
      <c r="B25098" s="1" t="n">
        <v>41.425545</v>
      </c>
    </row>
    <row r="25099" customFormat="false" ht="14.25" hidden="false" customHeight="false" outlineLevel="0" collapsed="false">
      <c r="A25099" s="1" t="n">
        <v>182.031876</v>
      </c>
      <c r="B25099" s="1" t="n">
        <v>41.405003</v>
      </c>
    </row>
    <row r="25100" customFormat="false" ht="14.25" hidden="false" customHeight="false" outlineLevel="0" collapsed="false">
      <c r="A25100" s="1" t="n">
        <v>182.040146</v>
      </c>
      <c r="B25100" s="1" t="n">
        <v>41.384373</v>
      </c>
    </row>
    <row r="25101" customFormat="false" ht="14.25" hidden="false" customHeight="false" outlineLevel="0" collapsed="false">
      <c r="A25101" s="1" t="n">
        <v>182.048416</v>
      </c>
      <c r="B25101" s="1" t="n">
        <v>41.362556</v>
      </c>
    </row>
    <row r="25102" customFormat="false" ht="14.25" hidden="false" customHeight="false" outlineLevel="0" collapsed="false">
      <c r="A25102" s="1" t="n">
        <v>182.056671</v>
      </c>
      <c r="B25102" s="1" t="n">
        <v>41.341118</v>
      </c>
    </row>
    <row r="25103" customFormat="false" ht="14.25" hidden="false" customHeight="false" outlineLevel="0" collapsed="false">
      <c r="A25103" s="1" t="n">
        <v>182.064941</v>
      </c>
      <c r="B25103" s="1" t="n">
        <v>41.320354</v>
      </c>
    </row>
    <row r="25104" customFormat="false" ht="14.25" hidden="false" customHeight="false" outlineLevel="0" collapsed="false">
      <c r="A25104" s="1" t="n">
        <v>182.073212</v>
      </c>
      <c r="B25104" s="1" t="n">
        <v>41.298611</v>
      </c>
    </row>
    <row r="25105" customFormat="false" ht="14.25" hidden="false" customHeight="false" outlineLevel="0" collapsed="false">
      <c r="A25105" s="1" t="n">
        <v>182.081482</v>
      </c>
      <c r="B25105" s="1" t="n">
        <v>41.27816</v>
      </c>
    </row>
    <row r="25106" customFormat="false" ht="14.25" hidden="false" customHeight="false" outlineLevel="0" collapsed="false">
      <c r="A25106" s="1" t="n">
        <v>182.089752</v>
      </c>
      <c r="B25106" s="1" t="n">
        <v>41.257038</v>
      </c>
    </row>
    <row r="25107" customFormat="false" ht="14.25" hidden="false" customHeight="false" outlineLevel="0" collapsed="false">
      <c r="A25107" s="1" t="n">
        <v>182.098022</v>
      </c>
      <c r="B25107" s="1" t="n">
        <v>41.235435</v>
      </c>
    </row>
    <row r="25108" customFormat="false" ht="14.25" hidden="false" customHeight="false" outlineLevel="0" collapsed="false">
      <c r="A25108" s="1" t="n">
        <v>182.106293</v>
      </c>
      <c r="B25108" s="1" t="n">
        <v>41.214291</v>
      </c>
    </row>
    <row r="25109" customFormat="false" ht="14.25" hidden="false" customHeight="false" outlineLevel="0" collapsed="false">
      <c r="A25109" s="1" t="n">
        <v>182.114548</v>
      </c>
      <c r="B25109" s="1" t="n">
        <v>41.193462</v>
      </c>
    </row>
    <row r="25110" customFormat="false" ht="14.25" hidden="false" customHeight="false" outlineLevel="0" collapsed="false">
      <c r="A25110" s="1" t="n">
        <v>182.122818</v>
      </c>
      <c r="B25110" s="1" t="n">
        <v>41.171684</v>
      </c>
    </row>
    <row r="25111" customFormat="false" ht="14.25" hidden="false" customHeight="false" outlineLevel="0" collapsed="false">
      <c r="A25111" s="1" t="n">
        <v>182.131088</v>
      </c>
      <c r="B25111" s="1" t="n">
        <v>41.149563</v>
      </c>
    </row>
    <row r="25112" customFormat="false" ht="14.25" hidden="false" customHeight="false" outlineLevel="0" collapsed="false">
      <c r="A25112" s="1" t="n">
        <v>182.139359</v>
      </c>
      <c r="B25112" s="1" t="n">
        <v>41.127716</v>
      </c>
    </row>
    <row r="25113" customFormat="false" ht="14.25" hidden="false" customHeight="false" outlineLevel="0" collapsed="false">
      <c r="A25113" s="1" t="n">
        <v>182.147629</v>
      </c>
      <c r="B25113" s="1" t="n">
        <v>41.106323</v>
      </c>
    </row>
    <row r="25114" customFormat="false" ht="14.25" hidden="false" customHeight="false" outlineLevel="0" collapsed="false">
      <c r="A25114" s="1" t="n">
        <v>182.155899</v>
      </c>
      <c r="B25114" s="1" t="n">
        <v>41.08453</v>
      </c>
    </row>
    <row r="25115" customFormat="false" ht="14.25" hidden="false" customHeight="false" outlineLevel="0" collapsed="false">
      <c r="A25115" s="1" t="n">
        <v>182.164169</v>
      </c>
      <c r="B25115" s="1" t="n">
        <v>41.063297</v>
      </c>
    </row>
    <row r="25116" customFormat="false" ht="14.25" hidden="false" customHeight="false" outlineLevel="0" collapsed="false">
      <c r="A25116" s="1" t="n">
        <v>182.17244</v>
      </c>
      <c r="B25116" s="1" t="n">
        <v>41.042343</v>
      </c>
    </row>
    <row r="25117" customFormat="false" ht="14.25" hidden="false" customHeight="false" outlineLevel="0" collapsed="false">
      <c r="A25117" s="1" t="n">
        <v>182.180695</v>
      </c>
      <c r="B25117" s="1" t="n">
        <v>41.021633</v>
      </c>
    </row>
    <row r="25118" customFormat="false" ht="14.25" hidden="false" customHeight="false" outlineLevel="0" collapsed="false">
      <c r="A25118" s="1" t="n">
        <v>182.188965</v>
      </c>
      <c r="B25118" s="1" t="n">
        <v>41.000851</v>
      </c>
    </row>
    <row r="25119" customFormat="false" ht="14.25" hidden="false" customHeight="false" outlineLevel="0" collapsed="false">
      <c r="A25119" s="1" t="n">
        <v>182.197235</v>
      </c>
      <c r="B25119" s="1" t="n">
        <v>40.978859</v>
      </c>
    </row>
    <row r="25120" customFormat="false" ht="14.25" hidden="false" customHeight="false" outlineLevel="0" collapsed="false">
      <c r="A25120" s="1" t="n">
        <v>182.205505</v>
      </c>
      <c r="B25120" s="1" t="n">
        <v>40.956345</v>
      </c>
    </row>
    <row r="25121" customFormat="false" ht="14.25" hidden="false" customHeight="false" outlineLevel="0" collapsed="false">
      <c r="A25121" s="1" t="n">
        <v>182.213776</v>
      </c>
      <c r="B25121" s="1" t="n">
        <v>40.936272</v>
      </c>
    </row>
    <row r="25122" customFormat="false" ht="14.25" hidden="false" customHeight="false" outlineLevel="0" collapsed="false">
      <c r="A25122" s="1" t="n">
        <v>182.222046</v>
      </c>
      <c r="B25122" s="1" t="n">
        <v>40.916611</v>
      </c>
    </row>
    <row r="25123" customFormat="false" ht="14.25" hidden="false" customHeight="false" outlineLevel="0" collapsed="false">
      <c r="A25123" s="1" t="n">
        <v>182.230316</v>
      </c>
      <c r="B25123" s="1" t="n">
        <v>40.894512</v>
      </c>
    </row>
    <row r="25124" customFormat="false" ht="14.25" hidden="false" customHeight="false" outlineLevel="0" collapsed="false">
      <c r="A25124" s="1" t="n">
        <v>182.238586</v>
      </c>
      <c r="B25124" s="1" t="n">
        <v>40.871632</v>
      </c>
    </row>
    <row r="25125" customFormat="false" ht="14.25" hidden="false" customHeight="false" outlineLevel="0" collapsed="false">
      <c r="A25125" s="1" t="n">
        <v>182.246841</v>
      </c>
      <c r="B25125" s="1" t="n">
        <v>40.848686</v>
      </c>
    </row>
    <row r="25126" customFormat="false" ht="14.25" hidden="false" customHeight="false" outlineLevel="0" collapsed="false">
      <c r="A25126" s="1" t="n">
        <v>182.255112</v>
      </c>
      <c r="B25126" s="1" t="n">
        <v>40.826839</v>
      </c>
    </row>
    <row r="25127" customFormat="false" ht="14.25" hidden="false" customHeight="false" outlineLevel="0" collapsed="false">
      <c r="A25127" s="1" t="n">
        <v>182.263382</v>
      </c>
      <c r="B25127" s="1" t="n">
        <v>40.805042</v>
      </c>
    </row>
    <row r="25128" customFormat="false" ht="14.25" hidden="false" customHeight="false" outlineLevel="0" collapsed="false">
      <c r="A25128" s="1" t="n">
        <v>182.271652</v>
      </c>
      <c r="B25128" s="1" t="n">
        <v>40.78323</v>
      </c>
    </row>
    <row r="25129" customFormat="false" ht="14.25" hidden="false" customHeight="false" outlineLevel="0" collapsed="false">
      <c r="A25129" s="1" t="n">
        <v>182.279922</v>
      </c>
      <c r="B25129" s="1" t="n">
        <v>40.762959</v>
      </c>
    </row>
    <row r="25130" customFormat="false" ht="14.25" hidden="false" customHeight="false" outlineLevel="0" collapsed="false">
      <c r="A25130" s="1" t="n">
        <v>182.288193</v>
      </c>
      <c r="B25130" s="1" t="n">
        <v>40.740864</v>
      </c>
    </row>
    <row r="25131" customFormat="false" ht="14.25" hidden="false" customHeight="false" outlineLevel="0" collapsed="false">
      <c r="A25131" s="1" t="n">
        <v>182.296463</v>
      </c>
      <c r="B25131" s="1" t="n">
        <v>40.7197</v>
      </c>
    </row>
    <row r="25132" customFormat="false" ht="14.25" hidden="false" customHeight="false" outlineLevel="0" collapsed="false">
      <c r="A25132" s="1" t="n">
        <v>182.304733</v>
      </c>
      <c r="B25132" s="1" t="n">
        <v>40.698849</v>
      </c>
    </row>
    <row r="25133" customFormat="false" ht="14.25" hidden="false" customHeight="false" outlineLevel="0" collapsed="false">
      <c r="A25133" s="1" t="n">
        <v>182.312988</v>
      </c>
      <c r="B25133" s="1" t="n">
        <v>40.678886</v>
      </c>
    </row>
    <row r="25134" customFormat="false" ht="14.25" hidden="false" customHeight="false" outlineLevel="0" collapsed="false">
      <c r="A25134" s="1" t="n">
        <v>182.321259</v>
      </c>
      <c r="B25134" s="1" t="n">
        <v>40.65826</v>
      </c>
    </row>
    <row r="25135" customFormat="false" ht="14.25" hidden="false" customHeight="false" outlineLevel="0" collapsed="false">
      <c r="A25135" s="1" t="n">
        <v>182.329529</v>
      </c>
      <c r="B25135" s="1" t="n">
        <v>40.636715</v>
      </c>
    </row>
    <row r="25136" customFormat="false" ht="14.25" hidden="false" customHeight="false" outlineLevel="0" collapsed="false">
      <c r="A25136" s="1" t="n">
        <v>182.337799</v>
      </c>
      <c r="B25136" s="1" t="n">
        <v>40.617737</v>
      </c>
    </row>
    <row r="25137" customFormat="false" ht="14.25" hidden="false" customHeight="false" outlineLevel="0" collapsed="false">
      <c r="A25137" s="1" t="n">
        <v>182.346069</v>
      </c>
      <c r="B25137" s="1" t="n">
        <v>40.596306</v>
      </c>
    </row>
    <row r="25138" customFormat="false" ht="14.25" hidden="false" customHeight="false" outlineLevel="0" collapsed="false">
      <c r="A25138" s="1" t="n">
        <v>182.35434</v>
      </c>
      <c r="B25138" s="1" t="n">
        <v>40.576439</v>
      </c>
    </row>
    <row r="25139" customFormat="false" ht="14.25" hidden="false" customHeight="false" outlineLevel="0" collapsed="false">
      <c r="A25139" s="1" t="n">
        <v>182.36261</v>
      </c>
      <c r="B25139" s="1" t="n">
        <v>40.557312</v>
      </c>
    </row>
    <row r="25140" customFormat="false" ht="14.25" hidden="false" customHeight="false" outlineLevel="0" collapsed="false">
      <c r="A25140" s="1" t="n">
        <v>182.370865</v>
      </c>
      <c r="B25140" s="1" t="n">
        <v>40.53648</v>
      </c>
    </row>
    <row r="25141" customFormat="false" ht="14.25" hidden="false" customHeight="false" outlineLevel="0" collapsed="false">
      <c r="A25141" s="1" t="n">
        <v>182.379135</v>
      </c>
      <c r="B25141" s="1" t="n">
        <v>40.515099</v>
      </c>
    </row>
    <row r="25142" customFormat="false" ht="14.25" hidden="false" customHeight="false" outlineLevel="0" collapsed="false">
      <c r="A25142" s="1" t="n">
        <v>182.387405</v>
      </c>
      <c r="B25142" s="1" t="n">
        <v>40.49411</v>
      </c>
    </row>
    <row r="25143" customFormat="false" ht="14.25" hidden="false" customHeight="false" outlineLevel="0" collapsed="false">
      <c r="A25143" s="1" t="n">
        <v>182.395676</v>
      </c>
      <c r="B25143" s="1" t="n">
        <v>40.470921</v>
      </c>
    </row>
    <row r="25144" customFormat="false" ht="14.25" hidden="false" customHeight="false" outlineLevel="0" collapsed="false">
      <c r="A25144" s="1" t="n">
        <v>182.403946</v>
      </c>
      <c r="B25144" s="1" t="n">
        <v>40.450298</v>
      </c>
    </row>
    <row r="25145" customFormat="false" ht="14.25" hidden="false" customHeight="false" outlineLevel="0" collapsed="false">
      <c r="A25145" s="1" t="n">
        <v>182.412216</v>
      </c>
      <c r="B25145" s="1" t="n">
        <v>40.431229</v>
      </c>
    </row>
    <row r="25146" customFormat="false" ht="14.25" hidden="false" customHeight="false" outlineLevel="0" collapsed="false">
      <c r="A25146" s="1" t="n">
        <v>182.420486</v>
      </c>
      <c r="B25146" s="1" t="n">
        <v>40.410244</v>
      </c>
    </row>
    <row r="25147" customFormat="false" ht="14.25" hidden="false" customHeight="false" outlineLevel="0" collapsed="false">
      <c r="A25147" s="1" t="n">
        <v>182.428757</v>
      </c>
      <c r="B25147" s="1" t="n">
        <v>40.387669</v>
      </c>
    </row>
    <row r="25148" customFormat="false" ht="14.25" hidden="false" customHeight="false" outlineLevel="0" collapsed="false">
      <c r="A25148" s="1" t="n">
        <v>182.437012</v>
      </c>
      <c r="B25148" s="1" t="n">
        <v>40.368061</v>
      </c>
    </row>
    <row r="25149" customFormat="false" ht="14.25" hidden="false" customHeight="false" outlineLevel="0" collapsed="false">
      <c r="A25149" s="1" t="n">
        <v>182.445282</v>
      </c>
      <c r="B25149" s="1" t="n">
        <v>40.348679</v>
      </c>
    </row>
    <row r="25150" customFormat="false" ht="14.25" hidden="false" customHeight="false" outlineLevel="0" collapsed="false">
      <c r="A25150" s="1" t="n">
        <v>182.453552</v>
      </c>
      <c r="B25150" s="1" t="n">
        <v>40.328609</v>
      </c>
    </row>
    <row r="25151" customFormat="false" ht="14.25" hidden="false" customHeight="false" outlineLevel="0" collapsed="false">
      <c r="A25151" s="1" t="n">
        <v>182.461823</v>
      </c>
      <c r="B25151" s="1" t="n">
        <v>40.308521</v>
      </c>
    </row>
    <row r="25152" customFormat="false" ht="14.25" hidden="false" customHeight="false" outlineLevel="0" collapsed="false">
      <c r="A25152" s="1" t="n">
        <v>182.470093</v>
      </c>
      <c r="B25152" s="1" t="n">
        <v>40.288696</v>
      </c>
    </row>
    <row r="25153" customFormat="false" ht="14.25" hidden="false" customHeight="false" outlineLevel="0" collapsed="false">
      <c r="A25153" s="1" t="n">
        <v>182.478363</v>
      </c>
      <c r="B25153" s="1" t="n">
        <v>40.267864</v>
      </c>
    </row>
    <row r="25154" customFormat="false" ht="14.25" hidden="false" customHeight="false" outlineLevel="0" collapsed="false">
      <c r="A25154" s="1" t="n">
        <v>182.486633</v>
      </c>
      <c r="B25154" s="1" t="n">
        <v>40.245834</v>
      </c>
    </row>
    <row r="25155" customFormat="false" ht="14.25" hidden="false" customHeight="false" outlineLevel="0" collapsed="false">
      <c r="A25155" s="1" t="n">
        <v>182.494904</v>
      </c>
      <c r="B25155" s="1" t="n">
        <v>40.226181</v>
      </c>
    </row>
    <row r="25156" customFormat="false" ht="14.25" hidden="false" customHeight="false" outlineLevel="0" collapsed="false">
      <c r="A25156" s="1" t="n">
        <v>182.503159</v>
      </c>
      <c r="B25156" s="1" t="n">
        <v>40.206146</v>
      </c>
    </row>
    <row r="25157" customFormat="false" ht="14.25" hidden="false" customHeight="false" outlineLevel="0" collapsed="false">
      <c r="A25157" s="1" t="n">
        <v>182.511429</v>
      </c>
      <c r="B25157" s="1" t="n">
        <v>40.185356</v>
      </c>
    </row>
    <row r="25158" customFormat="false" ht="14.25" hidden="false" customHeight="false" outlineLevel="0" collapsed="false">
      <c r="A25158" s="1" t="n">
        <v>182.519699</v>
      </c>
      <c r="B25158" s="1" t="n">
        <v>40.164139</v>
      </c>
    </row>
    <row r="25159" customFormat="false" ht="14.25" hidden="false" customHeight="false" outlineLevel="0" collapsed="false">
      <c r="A25159" s="1" t="n">
        <v>182.527969</v>
      </c>
      <c r="B25159" s="1" t="n">
        <v>40.142502</v>
      </c>
    </row>
    <row r="25160" customFormat="false" ht="14.25" hidden="false" customHeight="false" outlineLevel="0" collapsed="false">
      <c r="A25160" s="1" t="n">
        <v>182.53624</v>
      </c>
      <c r="B25160" s="1" t="n">
        <v>40.122276</v>
      </c>
    </row>
    <row r="25161" customFormat="false" ht="14.25" hidden="false" customHeight="false" outlineLevel="0" collapsed="false">
      <c r="A25161" s="1" t="n">
        <v>182.54451</v>
      </c>
      <c r="B25161" s="1" t="n">
        <v>40.100838</v>
      </c>
    </row>
    <row r="25162" customFormat="false" ht="14.25" hidden="false" customHeight="false" outlineLevel="0" collapsed="false">
      <c r="A25162" s="1" t="n">
        <v>182.55278</v>
      </c>
      <c r="B25162" s="1" t="n">
        <v>40.082458</v>
      </c>
    </row>
    <row r="25163" customFormat="false" ht="14.25" hidden="false" customHeight="false" outlineLevel="0" collapsed="false">
      <c r="A25163" s="1" t="n">
        <v>182.561035</v>
      </c>
      <c r="B25163" s="1" t="n">
        <v>40.062298</v>
      </c>
    </row>
    <row r="25164" customFormat="false" ht="14.25" hidden="false" customHeight="false" outlineLevel="0" collapsed="false">
      <c r="A25164" s="1" t="n">
        <v>182.569305</v>
      </c>
      <c r="B25164" s="1" t="n">
        <v>40.041027</v>
      </c>
    </row>
    <row r="25165" customFormat="false" ht="14.25" hidden="false" customHeight="false" outlineLevel="0" collapsed="false">
      <c r="A25165" s="1" t="n">
        <v>182.577576</v>
      </c>
      <c r="B25165" s="1" t="n">
        <v>40.020191</v>
      </c>
    </row>
    <row r="25166" customFormat="false" ht="14.25" hidden="false" customHeight="false" outlineLevel="0" collapsed="false">
      <c r="A25166" s="1" t="n">
        <v>182.585846</v>
      </c>
      <c r="B25166" s="1" t="n">
        <v>39.999554</v>
      </c>
    </row>
    <row r="25167" customFormat="false" ht="14.25" hidden="false" customHeight="false" outlineLevel="0" collapsed="false">
      <c r="A25167" s="1" t="n">
        <v>182.594116</v>
      </c>
      <c r="B25167" s="1" t="n">
        <v>39.979618</v>
      </c>
    </row>
    <row r="25168" customFormat="false" ht="14.25" hidden="false" customHeight="false" outlineLevel="0" collapsed="false">
      <c r="A25168" s="1" t="n">
        <v>182.602386</v>
      </c>
      <c r="B25168" s="1" t="n">
        <v>39.959782</v>
      </c>
    </row>
    <row r="25169" customFormat="false" ht="14.25" hidden="false" customHeight="false" outlineLevel="0" collapsed="false">
      <c r="A25169" s="1" t="n">
        <v>182.610657</v>
      </c>
      <c r="B25169" s="1" t="n">
        <v>39.941059</v>
      </c>
    </row>
    <row r="25170" customFormat="false" ht="14.25" hidden="false" customHeight="false" outlineLevel="0" collapsed="false">
      <c r="A25170" s="1" t="n">
        <v>182.618927</v>
      </c>
      <c r="B25170" s="1" t="n">
        <v>39.9203</v>
      </c>
    </row>
    <row r="25171" customFormat="false" ht="14.25" hidden="false" customHeight="false" outlineLevel="0" collapsed="false">
      <c r="A25171" s="1" t="n">
        <v>182.627182</v>
      </c>
      <c r="B25171" s="1" t="n">
        <v>39.900726</v>
      </c>
    </row>
    <row r="25172" customFormat="false" ht="14.25" hidden="false" customHeight="false" outlineLevel="0" collapsed="false">
      <c r="A25172" s="1" t="n">
        <v>182.635452</v>
      </c>
      <c r="B25172" s="1" t="n">
        <v>39.880684</v>
      </c>
    </row>
    <row r="25173" customFormat="false" ht="14.25" hidden="false" customHeight="false" outlineLevel="0" collapsed="false">
      <c r="A25173" s="1" t="n">
        <v>182.643723</v>
      </c>
      <c r="B25173" s="1" t="n">
        <v>39.86042</v>
      </c>
    </row>
    <row r="25174" customFormat="false" ht="14.25" hidden="false" customHeight="false" outlineLevel="0" collapsed="false">
      <c r="A25174" s="1" t="n">
        <v>182.651993</v>
      </c>
      <c r="B25174" s="1" t="n">
        <v>39.84119</v>
      </c>
    </row>
    <row r="25175" customFormat="false" ht="14.25" hidden="false" customHeight="false" outlineLevel="0" collapsed="false">
      <c r="A25175" s="1" t="n">
        <v>182.660263</v>
      </c>
      <c r="B25175" s="1" t="n">
        <v>39.82114</v>
      </c>
    </row>
    <row r="25176" customFormat="false" ht="14.25" hidden="false" customHeight="false" outlineLevel="0" collapsed="false">
      <c r="A25176" s="1" t="n">
        <v>182.668533</v>
      </c>
      <c r="B25176" s="1" t="n">
        <v>39.800812</v>
      </c>
    </row>
    <row r="25177" customFormat="false" ht="14.25" hidden="false" customHeight="false" outlineLevel="0" collapsed="false">
      <c r="A25177" s="1" t="n">
        <v>182.676804</v>
      </c>
      <c r="B25177" s="1" t="n">
        <v>39.780888</v>
      </c>
    </row>
    <row r="25178" customFormat="false" ht="14.25" hidden="false" customHeight="false" outlineLevel="0" collapsed="false">
      <c r="A25178" s="1" t="n">
        <v>182.685074</v>
      </c>
      <c r="B25178" s="1" t="n">
        <v>39.761219</v>
      </c>
    </row>
    <row r="25179" customFormat="false" ht="14.25" hidden="false" customHeight="false" outlineLevel="0" collapsed="false">
      <c r="A25179" s="1" t="n">
        <v>182.693329</v>
      </c>
      <c r="B25179" s="1" t="n">
        <v>39.741764</v>
      </c>
    </row>
    <row r="25180" customFormat="false" ht="14.25" hidden="false" customHeight="false" outlineLevel="0" collapsed="false">
      <c r="A25180" s="1" t="n">
        <v>182.701599</v>
      </c>
      <c r="B25180" s="1" t="n">
        <v>39.722095</v>
      </c>
    </row>
    <row r="25181" customFormat="false" ht="14.25" hidden="false" customHeight="false" outlineLevel="0" collapsed="false">
      <c r="A25181" s="1" t="n">
        <v>182.709869</v>
      </c>
      <c r="B25181" s="1" t="n">
        <v>39.70163</v>
      </c>
    </row>
    <row r="25182" customFormat="false" ht="14.25" hidden="false" customHeight="false" outlineLevel="0" collapsed="false">
      <c r="A25182" s="1" t="n">
        <v>182.71814</v>
      </c>
      <c r="B25182" s="1" t="n">
        <v>39.68232</v>
      </c>
    </row>
    <row r="25183" customFormat="false" ht="14.25" hidden="false" customHeight="false" outlineLevel="0" collapsed="false">
      <c r="A25183" s="1" t="n">
        <v>182.72641</v>
      </c>
      <c r="B25183" s="1" t="n">
        <v>39.662247</v>
      </c>
    </row>
    <row r="25184" customFormat="false" ht="14.25" hidden="false" customHeight="false" outlineLevel="0" collapsed="false">
      <c r="A25184" s="1" t="n">
        <v>182.73468</v>
      </c>
      <c r="B25184" s="1" t="n">
        <v>39.642189</v>
      </c>
    </row>
    <row r="25185" customFormat="false" ht="14.25" hidden="false" customHeight="false" outlineLevel="0" collapsed="false">
      <c r="A25185" s="1" t="n">
        <v>182.74295</v>
      </c>
      <c r="B25185" s="1" t="n">
        <v>39.621395</v>
      </c>
    </row>
    <row r="25186" customFormat="false" ht="14.25" hidden="false" customHeight="false" outlineLevel="0" collapsed="false">
      <c r="A25186" s="1" t="n">
        <v>182.751205</v>
      </c>
      <c r="B25186" s="1" t="n">
        <v>39.600742</v>
      </c>
    </row>
    <row r="25187" customFormat="false" ht="14.25" hidden="false" customHeight="false" outlineLevel="0" collapsed="false">
      <c r="A25187" s="1" t="n">
        <v>182.759476</v>
      </c>
      <c r="B25187" s="1" t="n">
        <v>39.579239</v>
      </c>
    </row>
    <row r="25188" customFormat="false" ht="14.25" hidden="false" customHeight="false" outlineLevel="0" collapsed="false">
      <c r="A25188" s="1" t="n">
        <v>182.767746</v>
      </c>
      <c r="B25188" s="1" t="n">
        <v>39.558628</v>
      </c>
    </row>
    <row r="25189" customFormat="false" ht="14.25" hidden="false" customHeight="false" outlineLevel="0" collapsed="false">
      <c r="A25189" s="1" t="n">
        <v>182.776016</v>
      </c>
      <c r="B25189" s="1" t="n">
        <v>39.538799</v>
      </c>
    </row>
    <row r="25190" customFormat="false" ht="14.25" hidden="false" customHeight="false" outlineLevel="0" collapsed="false">
      <c r="A25190" s="1" t="n">
        <v>182.784286</v>
      </c>
      <c r="B25190" s="1" t="n">
        <v>39.518707</v>
      </c>
    </row>
    <row r="25191" customFormat="false" ht="14.25" hidden="false" customHeight="false" outlineLevel="0" collapsed="false">
      <c r="A25191" s="1" t="n">
        <v>182.792557</v>
      </c>
      <c r="B25191" s="1" t="n">
        <v>39.499222</v>
      </c>
    </row>
    <row r="25192" customFormat="false" ht="14.25" hidden="false" customHeight="false" outlineLevel="0" collapsed="false">
      <c r="A25192" s="1" t="n">
        <v>182.800827</v>
      </c>
      <c r="B25192" s="1" t="n">
        <v>39.479443</v>
      </c>
    </row>
    <row r="25193" customFormat="false" ht="14.25" hidden="false" customHeight="false" outlineLevel="0" collapsed="false">
      <c r="A25193" s="1" t="n">
        <v>182.809097</v>
      </c>
      <c r="B25193" s="1" t="n">
        <v>39.460636</v>
      </c>
    </row>
    <row r="25194" customFormat="false" ht="14.25" hidden="false" customHeight="false" outlineLevel="0" collapsed="false">
      <c r="A25194" s="1" t="n">
        <v>182.817352</v>
      </c>
      <c r="B25194" s="1" t="n">
        <v>39.440472</v>
      </c>
    </row>
    <row r="25195" customFormat="false" ht="14.25" hidden="false" customHeight="false" outlineLevel="0" collapsed="false">
      <c r="A25195" s="1" t="n">
        <v>182.825623</v>
      </c>
      <c r="B25195" s="1" t="n">
        <v>39.420612</v>
      </c>
    </row>
    <row r="25196" customFormat="false" ht="14.25" hidden="false" customHeight="false" outlineLevel="0" collapsed="false">
      <c r="A25196" s="1" t="n">
        <v>182.833893</v>
      </c>
      <c r="B25196" s="1" t="n">
        <v>39.40073</v>
      </c>
    </row>
    <row r="25197" customFormat="false" ht="14.25" hidden="false" customHeight="false" outlineLevel="0" collapsed="false">
      <c r="A25197" s="1" t="n">
        <v>182.842163</v>
      </c>
      <c r="B25197" s="1" t="n">
        <v>39.381321</v>
      </c>
    </row>
    <row r="25198" customFormat="false" ht="14.25" hidden="false" customHeight="false" outlineLevel="0" collapsed="false">
      <c r="A25198" s="1" t="n">
        <v>182.850433</v>
      </c>
      <c r="B25198" s="1" t="n">
        <v>39.361839</v>
      </c>
    </row>
    <row r="25199" customFormat="false" ht="14.25" hidden="false" customHeight="false" outlineLevel="0" collapsed="false">
      <c r="A25199" s="1" t="n">
        <v>182.858704</v>
      </c>
      <c r="B25199" s="1" t="n">
        <v>39.341785</v>
      </c>
    </row>
    <row r="25200" customFormat="false" ht="14.25" hidden="false" customHeight="false" outlineLevel="0" collapsed="false">
      <c r="A25200" s="1" t="n">
        <v>182.866974</v>
      </c>
      <c r="B25200" s="1" t="n">
        <v>39.322075</v>
      </c>
    </row>
    <row r="25201" customFormat="false" ht="14.25" hidden="false" customHeight="false" outlineLevel="0" collapsed="false">
      <c r="A25201" s="1" t="n">
        <v>182.875244</v>
      </c>
      <c r="B25201" s="1" t="n">
        <v>39.3027</v>
      </c>
    </row>
    <row r="25202" customFormat="false" ht="14.25" hidden="false" customHeight="false" outlineLevel="0" collapsed="false">
      <c r="A25202" s="1" t="n">
        <v>182.883499</v>
      </c>
      <c r="B25202" s="1" t="n">
        <v>39.283192</v>
      </c>
    </row>
    <row r="25203" customFormat="false" ht="14.25" hidden="false" customHeight="false" outlineLevel="0" collapsed="false">
      <c r="A25203" s="1" t="n">
        <v>182.891769</v>
      </c>
      <c r="B25203" s="1" t="n">
        <v>39.263962</v>
      </c>
    </row>
    <row r="25204" customFormat="false" ht="14.25" hidden="false" customHeight="false" outlineLevel="0" collapsed="false">
      <c r="A25204" s="1" t="n">
        <v>182.90004</v>
      </c>
      <c r="B25204" s="1" t="n">
        <v>39.243999</v>
      </c>
    </row>
    <row r="25205" customFormat="false" ht="14.25" hidden="false" customHeight="false" outlineLevel="0" collapsed="false">
      <c r="A25205" s="1" t="n">
        <v>182.90831</v>
      </c>
      <c r="B25205" s="1" t="n">
        <v>39.223785</v>
      </c>
    </row>
    <row r="25206" customFormat="false" ht="14.25" hidden="false" customHeight="false" outlineLevel="0" collapsed="false">
      <c r="A25206" s="1" t="n">
        <v>182.91658</v>
      </c>
      <c r="B25206" s="1" t="n">
        <v>39.204342</v>
      </c>
    </row>
    <row r="25207" customFormat="false" ht="14.25" hidden="false" customHeight="false" outlineLevel="0" collapsed="false">
      <c r="A25207" s="1" t="n">
        <v>182.92485</v>
      </c>
      <c r="B25207" s="1" t="n">
        <v>39.185337</v>
      </c>
    </row>
    <row r="25208" customFormat="false" ht="14.25" hidden="false" customHeight="false" outlineLevel="0" collapsed="false">
      <c r="A25208" s="1" t="n">
        <v>182.933121</v>
      </c>
      <c r="B25208" s="1" t="n">
        <v>39.166595</v>
      </c>
    </row>
    <row r="25209" customFormat="false" ht="14.25" hidden="false" customHeight="false" outlineLevel="0" collapsed="false">
      <c r="A25209" s="1" t="n">
        <v>182.941391</v>
      </c>
      <c r="B25209" s="1" t="n">
        <v>39.147617</v>
      </c>
    </row>
    <row r="25210" customFormat="false" ht="14.25" hidden="false" customHeight="false" outlineLevel="0" collapsed="false">
      <c r="A25210" s="1" t="n">
        <v>182.949646</v>
      </c>
      <c r="B25210" s="1" t="n">
        <v>39.129257</v>
      </c>
    </row>
    <row r="25211" customFormat="false" ht="14.25" hidden="false" customHeight="false" outlineLevel="0" collapsed="false">
      <c r="A25211" s="1" t="n">
        <v>182.957916</v>
      </c>
      <c r="B25211" s="1" t="n">
        <v>39.110958</v>
      </c>
    </row>
    <row r="25212" customFormat="false" ht="14.25" hidden="false" customHeight="false" outlineLevel="0" collapsed="false">
      <c r="A25212" s="1" t="n">
        <v>182.966187</v>
      </c>
      <c r="B25212" s="1" t="n">
        <v>39.092434</v>
      </c>
    </row>
    <row r="25213" customFormat="false" ht="14.25" hidden="false" customHeight="false" outlineLevel="0" collapsed="false">
      <c r="A25213" s="1" t="n">
        <v>182.974457</v>
      </c>
      <c r="B25213" s="1" t="n">
        <v>39.072952</v>
      </c>
    </row>
    <row r="25214" customFormat="false" ht="14.25" hidden="false" customHeight="false" outlineLevel="0" collapsed="false">
      <c r="A25214" s="1" t="n">
        <v>182.982727</v>
      </c>
      <c r="B25214" s="1" t="n">
        <v>39.053154</v>
      </c>
    </row>
    <row r="25215" customFormat="false" ht="14.25" hidden="false" customHeight="false" outlineLevel="0" collapsed="false">
      <c r="A25215" s="1" t="n">
        <v>182.990997</v>
      </c>
      <c r="B25215" s="1" t="n">
        <v>39.03463</v>
      </c>
    </row>
    <row r="25216" customFormat="false" ht="14.25" hidden="false" customHeight="false" outlineLevel="0" collapsed="false">
      <c r="A25216" s="1" t="n">
        <v>182.999268</v>
      </c>
      <c r="B25216" s="1" t="n">
        <v>39.015881</v>
      </c>
    </row>
    <row r="25217" customFormat="false" ht="14.25" hidden="false" customHeight="false" outlineLevel="0" collapsed="false">
      <c r="A25217" s="1" t="n">
        <v>183.007523</v>
      </c>
      <c r="B25217" s="1" t="n">
        <v>38.996906</v>
      </c>
    </row>
    <row r="25218" customFormat="false" ht="14.25" hidden="false" customHeight="false" outlineLevel="0" collapsed="false">
      <c r="A25218" s="1" t="n">
        <v>183.015793</v>
      </c>
      <c r="B25218" s="1" t="n">
        <v>38.97718</v>
      </c>
    </row>
    <row r="25219" customFormat="false" ht="14.25" hidden="false" customHeight="false" outlineLevel="0" collapsed="false">
      <c r="A25219" s="1" t="n">
        <v>183.024063</v>
      </c>
      <c r="B25219" s="1" t="n">
        <v>38.957287</v>
      </c>
    </row>
    <row r="25220" customFormat="false" ht="14.25" hidden="false" customHeight="false" outlineLevel="0" collapsed="false">
      <c r="A25220" s="1" t="n">
        <v>183.032333</v>
      </c>
      <c r="B25220" s="1" t="n">
        <v>38.938728</v>
      </c>
    </row>
    <row r="25221" customFormat="false" ht="14.25" hidden="false" customHeight="false" outlineLevel="0" collapsed="false">
      <c r="A25221" s="1" t="n">
        <v>183.040604</v>
      </c>
      <c r="B25221" s="1" t="n">
        <v>38.920132</v>
      </c>
    </row>
    <row r="25222" customFormat="false" ht="14.25" hidden="false" customHeight="false" outlineLevel="0" collapsed="false">
      <c r="A25222" s="1" t="n">
        <v>183.048874</v>
      </c>
      <c r="B25222" s="1" t="n">
        <v>38.90065</v>
      </c>
    </row>
    <row r="25223" customFormat="false" ht="14.25" hidden="false" customHeight="false" outlineLevel="0" collapsed="false">
      <c r="A25223" s="1" t="n">
        <v>183.057144</v>
      </c>
      <c r="B25223" s="1" t="n">
        <v>38.88134</v>
      </c>
    </row>
    <row r="25224" customFormat="false" ht="14.25" hidden="false" customHeight="false" outlineLevel="0" collapsed="false">
      <c r="A25224" s="1" t="n">
        <v>183.065414</v>
      </c>
      <c r="B25224" s="1" t="n">
        <v>38.86198</v>
      </c>
    </row>
    <row r="25225" customFormat="false" ht="14.25" hidden="false" customHeight="false" outlineLevel="0" collapsed="false">
      <c r="A25225" s="1" t="n">
        <v>183.073669</v>
      </c>
      <c r="B25225" s="1" t="n">
        <v>38.842884</v>
      </c>
    </row>
    <row r="25226" customFormat="false" ht="14.25" hidden="false" customHeight="false" outlineLevel="0" collapsed="false">
      <c r="A25226" s="1" t="n">
        <v>183.08194</v>
      </c>
      <c r="B25226" s="1" t="n">
        <v>38.824322</v>
      </c>
    </row>
    <row r="25227" customFormat="false" ht="14.25" hidden="false" customHeight="false" outlineLevel="0" collapsed="false">
      <c r="A25227" s="1" t="n">
        <v>183.09021</v>
      </c>
      <c r="B25227" s="1" t="n">
        <v>38.805511</v>
      </c>
    </row>
    <row r="25228" customFormat="false" ht="14.25" hidden="false" customHeight="false" outlineLevel="0" collapsed="false">
      <c r="A25228" s="1" t="n">
        <v>183.09848</v>
      </c>
      <c r="B25228" s="1" t="n">
        <v>38.78635</v>
      </c>
    </row>
    <row r="25229" customFormat="false" ht="14.25" hidden="false" customHeight="false" outlineLevel="0" collapsed="false">
      <c r="A25229" s="1" t="n">
        <v>183.10675</v>
      </c>
      <c r="B25229" s="1" t="n">
        <v>38.76812</v>
      </c>
    </row>
    <row r="25230" customFormat="false" ht="14.25" hidden="false" customHeight="false" outlineLevel="0" collapsed="false">
      <c r="A25230" s="1" t="n">
        <v>183.115021</v>
      </c>
      <c r="B25230" s="1" t="n">
        <v>38.750629</v>
      </c>
    </row>
    <row r="25231" customFormat="false" ht="14.25" hidden="false" customHeight="false" outlineLevel="0" collapsed="false">
      <c r="A25231" s="1" t="n">
        <v>183.123291</v>
      </c>
      <c r="B25231" s="1" t="n">
        <v>38.731541</v>
      </c>
    </row>
    <row r="25232" customFormat="false" ht="14.25" hidden="false" customHeight="false" outlineLevel="0" collapsed="false">
      <c r="A25232" s="1" t="n">
        <v>183.131561</v>
      </c>
      <c r="B25232" s="1" t="n">
        <v>38.711987</v>
      </c>
    </row>
    <row r="25233" customFormat="false" ht="14.25" hidden="false" customHeight="false" outlineLevel="0" collapsed="false">
      <c r="A25233" s="1" t="n">
        <v>183.139816</v>
      </c>
      <c r="B25233" s="1" t="n">
        <v>38.693081</v>
      </c>
    </row>
    <row r="25234" customFormat="false" ht="14.25" hidden="false" customHeight="false" outlineLevel="0" collapsed="false">
      <c r="A25234" s="1" t="n">
        <v>183.148087</v>
      </c>
      <c r="B25234" s="1" t="n">
        <v>38.675014</v>
      </c>
    </row>
    <row r="25235" customFormat="false" ht="14.25" hidden="false" customHeight="false" outlineLevel="0" collapsed="false">
      <c r="A25235" s="1" t="n">
        <v>183.156357</v>
      </c>
      <c r="B25235" s="1" t="n">
        <v>38.656494</v>
      </c>
    </row>
    <row r="25236" customFormat="false" ht="14.25" hidden="false" customHeight="false" outlineLevel="0" collapsed="false">
      <c r="A25236" s="1" t="n">
        <v>183.164627</v>
      </c>
      <c r="B25236" s="1" t="n">
        <v>38.637589</v>
      </c>
    </row>
    <row r="25237" customFormat="false" ht="14.25" hidden="false" customHeight="false" outlineLevel="0" collapsed="false">
      <c r="A25237" s="1" t="n">
        <v>183.172897</v>
      </c>
      <c r="B25237" s="1" t="n">
        <v>38.618622</v>
      </c>
    </row>
    <row r="25238" customFormat="false" ht="14.25" hidden="false" customHeight="false" outlineLevel="0" collapsed="false">
      <c r="A25238" s="1" t="n">
        <v>183.181168</v>
      </c>
      <c r="B25238" s="1" t="n">
        <v>38.598888</v>
      </c>
    </row>
    <row r="25239" customFormat="false" ht="14.25" hidden="false" customHeight="false" outlineLevel="0" collapsed="false">
      <c r="A25239" s="1" t="n">
        <v>183.189438</v>
      </c>
      <c r="B25239" s="1" t="n">
        <v>38.579884</v>
      </c>
    </row>
    <row r="25240" customFormat="false" ht="14.25" hidden="false" customHeight="false" outlineLevel="0" collapsed="false">
      <c r="A25240" s="1" t="n">
        <v>183.197693</v>
      </c>
      <c r="B25240" s="1" t="n">
        <v>38.56094</v>
      </c>
    </row>
    <row r="25241" customFormat="false" ht="14.25" hidden="false" customHeight="false" outlineLevel="0" collapsed="false">
      <c r="A25241" s="1" t="n">
        <v>183.205963</v>
      </c>
      <c r="B25241" s="1" t="n">
        <v>38.542187</v>
      </c>
    </row>
    <row r="25242" customFormat="false" ht="14.25" hidden="false" customHeight="false" outlineLevel="0" collapsed="false">
      <c r="A25242" s="1" t="n">
        <v>183.214233</v>
      </c>
      <c r="B25242" s="1" t="n">
        <v>38.5238</v>
      </c>
    </row>
    <row r="25243" customFormat="false" ht="14.25" hidden="false" customHeight="false" outlineLevel="0" collapsed="false">
      <c r="A25243" s="1" t="n">
        <v>183.222504</v>
      </c>
      <c r="B25243" s="1" t="n">
        <v>38.50592</v>
      </c>
    </row>
    <row r="25244" customFormat="false" ht="14.25" hidden="false" customHeight="false" outlineLevel="0" collapsed="false">
      <c r="A25244" s="1" t="n">
        <v>183.230774</v>
      </c>
      <c r="B25244" s="1" t="n">
        <v>38.48909</v>
      </c>
    </row>
    <row r="25245" customFormat="false" ht="14.25" hidden="false" customHeight="false" outlineLevel="0" collapsed="false">
      <c r="A25245" s="1" t="n">
        <v>183.239044</v>
      </c>
      <c r="B25245" s="1" t="n">
        <v>38.469692</v>
      </c>
    </row>
    <row r="25246" customFormat="false" ht="14.25" hidden="false" customHeight="false" outlineLevel="0" collapsed="false">
      <c r="A25246" s="1" t="n">
        <v>183.247314</v>
      </c>
      <c r="B25246" s="1" t="n">
        <v>38.449722</v>
      </c>
    </row>
    <row r="25247" customFormat="false" ht="14.25" hidden="false" customHeight="false" outlineLevel="0" collapsed="false">
      <c r="A25247" s="1" t="n">
        <v>183.255585</v>
      </c>
      <c r="B25247" s="1" t="n">
        <v>38.431137</v>
      </c>
    </row>
    <row r="25248" customFormat="false" ht="14.25" hidden="false" customHeight="false" outlineLevel="0" collapsed="false">
      <c r="A25248" s="1" t="n">
        <v>183.26384</v>
      </c>
      <c r="B25248" s="1" t="n">
        <v>38.413517</v>
      </c>
    </row>
    <row r="25249" customFormat="false" ht="14.25" hidden="false" customHeight="false" outlineLevel="0" collapsed="false">
      <c r="A25249" s="1" t="n">
        <v>183.27211</v>
      </c>
      <c r="B25249" s="1" t="n">
        <v>38.395229</v>
      </c>
    </row>
    <row r="25250" customFormat="false" ht="14.25" hidden="false" customHeight="false" outlineLevel="0" collapsed="false">
      <c r="A25250" s="1" t="n">
        <v>183.28038</v>
      </c>
      <c r="B25250" s="1" t="n">
        <v>38.377201</v>
      </c>
    </row>
    <row r="25251" customFormat="false" ht="14.25" hidden="false" customHeight="false" outlineLevel="0" collapsed="false">
      <c r="A25251" s="1" t="n">
        <v>183.288651</v>
      </c>
      <c r="B25251" s="1" t="n">
        <v>38.357765</v>
      </c>
    </row>
    <row r="25252" customFormat="false" ht="14.25" hidden="false" customHeight="false" outlineLevel="0" collapsed="false">
      <c r="A25252" s="1" t="n">
        <v>183.296921</v>
      </c>
      <c r="B25252" s="1" t="n">
        <v>38.338947</v>
      </c>
    </row>
    <row r="25253" customFormat="false" ht="14.25" hidden="false" customHeight="false" outlineLevel="0" collapsed="false">
      <c r="A25253" s="1" t="n">
        <v>183.305191</v>
      </c>
      <c r="B25253" s="1" t="n">
        <v>38.321018</v>
      </c>
    </row>
    <row r="25254" customFormat="false" ht="14.25" hidden="false" customHeight="false" outlineLevel="0" collapsed="false">
      <c r="A25254" s="1" t="n">
        <v>183.313461</v>
      </c>
      <c r="B25254" s="1" t="n">
        <v>38.302368</v>
      </c>
    </row>
    <row r="25255" customFormat="false" ht="14.25" hidden="false" customHeight="false" outlineLevel="0" collapsed="false">
      <c r="A25255" s="1" t="n">
        <v>183.321732</v>
      </c>
      <c r="B25255" s="1" t="n">
        <v>38.283279</v>
      </c>
    </row>
    <row r="25256" customFormat="false" ht="14.25" hidden="false" customHeight="false" outlineLevel="0" collapsed="false">
      <c r="A25256" s="1" t="n">
        <v>183.329987</v>
      </c>
      <c r="B25256" s="1" t="n">
        <v>38.265228</v>
      </c>
    </row>
    <row r="25257" customFormat="false" ht="14.25" hidden="false" customHeight="false" outlineLevel="0" collapsed="false">
      <c r="A25257" s="1" t="n">
        <v>183.338257</v>
      </c>
      <c r="B25257" s="1" t="n">
        <v>38.247597</v>
      </c>
    </row>
    <row r="25258" customFormat="false" ht="14.25" hidden="false" customHeight="false" outlineLevel="0" collapsed="false">
      <c r="A25258" s="1" t="n">
        <v>183.346527</v>
      </c>
      <c r="B25258" s="1" t="n">
        <v>38.229031</v>
      </c>
    </row>
    <row r="25259" customFormat="false" ht="14.25" hidden="false" customHeight="false" outlineLevel="0" collapsed="false">
      <c r="A25259" s="1" t="n">
        <v>183.354797</v>
      </c>
      <c r="B25259" s="1" t="n">
        <v>38.210087</v>
      </c>
    </row>
    <row r="25260" customFormat="false" ht="14.25" hidden="false" customHeight="false" outlineLevel="0" collapsed="false">
      <c r="A25260" s="1" t="n">
        <v>183.363068</v>
      </c>
      <c r="B25260" s="1" t="n">
        <v>38.191677</v>
      </c>
    </row>
    <row r="25261" customFormat="false" ht="14.25" hidden="false" customHeight="false" outlineLevel="0" collapsed="false">
      <c r="A25261" s="1" t="n">
        <v>183.371338</v>
      </c>
      <c r="B25261" s="1" t="n">
        <v>38.173611</v>
      </c>
    </row>
    <row r="25262" customFormat="false" ht="14.25" hidden="false" customHeight="false" outlineLevel="0" collapsed="false">
      <c r="A25262" s="1" t="n">
        <v>183.379608</v>
      </c>
      <c r="B25262" s="1" t="n">
        <v>38.155346</v>
      </c>
    </row>
    <row r="25263" customFormat="false" ht="14.25" hidden="false" customHeight="false" outlineLevel="0" collapsed="false">
      <c r="A25263" s="1" t="n">
        <v>183.387863</v>
      </c>
      <c r="B25263" s="1" t="n">
        <v>38.138042</v>
      </c>
    </row>
    <row r="25264" customFormat="false" ht="14.25" hidden="false" customHeight="false" outlineLevel="0" collapsed="false">
      <c r="A25264" s="1" t="n">
        <v>183.396133</v>
      </c>
      <c r="B25264" s="1" t="n">
        <v>38.120827</v>
      </c>
    </row>
    <row r="25265" customFormat="false" ht="14.25" hidden="false" customHeight="false" outlineLevel="0" collapsed="false">
      <c r="A25265" s="1" t="n">
        <v>183.404404</v>
      </c>
      <c r="B25265" s="1" t="n">
        <v>38.102512</v>
      </c>
    </row>
    <row r="25266" customFormat="false" ht="14.25" hidden="false" customHeight="false" outlineLevel="0" collapsed="false">
      <c r="A25266" s="1" t="n">
        <v>183.412674</v>
      </c>
      <c r="B25266" s="1" t="n">
        <v>38.084599</v>
      </c>
    </row>
    <row r="25267" customFormat="false" ht="14.25" hidden="false" customHeight="false" outlineLevel="0" collapsed="false">
      <c r="A25267" s="1" t="n">
        <v>183.420944</v>
      </c>
      <c r="B25267" s="1" t="n">
        <v>38.06649</v>
      </c>
    </row>
    <row r="25268" customFormat="false" ht="14.25" hidden="false" customHeight="false" outlineLevel="0" collapsed="false">
      <c r="A25268" s="1" t="n">
        <v>183.429214</v>
      </c>
      <c r="B25268" s="1" t="n">
        <v>38.047329</v>
      </c>
    </row>
    <row r="25269" customFormat="false" ht="14.25" hidden="false" customHeight="false" outlineLevel="0" collapsed="false">
      <c r="A25269" s="1" t="n">
        <v>183.437485</v>
      </c>
      <c r="B25269" s="1" t="n">
        <v>38.028477</v>
      </c>
    </row>
    <row r="25270" customFormat="false" ht="14.25" hidden="false" customHeight="false" outlineLevel="0" collapsed="false">
      <c r="A25270" s="1" t="n">
        <v>183.445755</v>
      </c>
      <c r="B25270" s="1" t="n">
        <v>38.011082</v>
      </c>
    </row>
    <row r="25271" customFormat="false" ht="14.25" hidden="false" customHeight="false" outlineLevel="0" collapsed="false">
      <c r="A25271" s="1" t="n">
        <v>183.45401</v>
      </c>
      <c r="B25271" s="1" t="n">
        <v>37.994091</v>
      </c>
    </row>
    <row r="25272" customFormat="false" ht="14.25" hidden="false" customHeight="false" outlineLevel="0" collapsed="false">
      <c r="A25272" s="1" t="n">
        <v>183.46228</v>
      </c>
      <c r="B25272" s="1" t="n">
        <v>37.976387</v>
      </c>
    </row>
    <row r="25273" customFormat="false" ht="14.25" hidden="false" customHeight="false" outlineLevel="0" collapsed="false">
      <c r="A25273" s="1" t="n">
        <v>183.470551</v>
      </c>
      <c r="B25273" s="1" t="n">
        <v>37.957596</v>
      </c>
    </row>
    <row r="25274" customFormat="false" ht="14.25" hidden="false" customHeight="false" outlineLevel="0" collapsed="false">
      <c r="A25274" s="1" t="n">
        <v>183.478821</v>
      </c>
      <c r="B25274" s="1" t="n">
        <v>37.939426</v>
      </c>
    </row>
    <row r="25275" customFormat="false" ht="14.25" hidden="false" customHeight="false" outlineLevel="0" collapsed="false">
      <c r="A25275" s="1" t="n">
        <v>183.487091</v>
      </c>
      <c r="B25275" s="1" t="n">
        <v>37.920708</v>
      </c>
    </row>
    <row r="25276" customFormat="false" ht="14.25" hidden="false" customHeight="false" outlineLevel="0" collapsed="false">
      <c r="A25276" s="1" t="n">
        <v>183.495361</v>
      </c>
      <c r="B25276" s="1" t="n">
        <v>37.902607</v>
      </c>
    </row>
    <row r="25277" customFormat="false" ht="14.25" hidden="false" customHeight="false" outlineLevel="0" collapsed="false">
      <c r="A25277" s="1" t="n">
        <v>183.503632</v>
      </c>
      <c r="B25277" s="1" t="n">
        <v>37.885807</v>
      </c>
    </row>
    <row r="25278" customFormat="false" ht="14.25" hidden="false" customHeight="false" outlineLevel="0" collapsed="false">
      <c r="A25278" s="1" t="n">
        <v>183.511902</v>
      </c>
      <c r="B25278" s="1" t="n">
        <v>37.867439</v>
      </c>
    </row>
    <row r="25279" customFormat="false" ht="14.25" hidden="false" customHeight="false" outlineLevel="0" collapsed="false">
      <c r="A25279" s="1" t="n">
        <v>183.520157</v>
      </c>
      <c r="B25279" s="1" t="n">
        <v>37.849499</v>
      </c>
    </row>
    <row r="25280" customFormat="false" ht="14.25" hidden="false" customHeight="false" outlineLevel="0" collapsed="false">
      <c r="A25280" s="1" t="n">
        <v>183.528427</v>
      </c>
      <c r="B25280" s="1" t="n">
        <v>37.831112</v>
      </c>
    </row>
    <row r="25281" customFormat="false" ht="14.25" hidden="false" customHeight="false" outlineLevel="0" collapsed="false">
      <c r="A25281" s="1" t="n">
        <v>183.536697</v>
      </c>
      <c r="B25281" s="1" t="n">
        <v>37.813484</v>
      </c>
    </row>
    <row r="25282" customFormat="false" ht="14.25" hidden="false" customHeight="false" outlineLevel="0" collapsed="false">
      <c r="A25282" s="1" t="n">
        <v>183.544968</v>
      </c>
      <c r="B25282" s="1" t="n">
        <v>37.794933</v>
      </c>
    </row>
    <row r="25283" customFormat="false" ht="14.25" hidden="false" customHeight="false" outlineLevel="0" collapsed="false">
      <c r="A25283" s="1" t="n">
        <v>183.553238</v>
      </c>
      <c r="B25283" s="1" t="n">
        <v>37.777496</v>
      </c>
    </row>
    <row r="25284" customFormat="false" ht="14.25" hidden="false" customHeight="false" outlineLevel="0" collapsed="false">
      <c r="A25284" s="1" t="n">
        <v>183.561508</v>
      </c>
      <c r="B25284" s="1" t="n">
        <v>37.759674</v>
      </c>
    </row>
    <row r="25285" customFormat="false" ht="14.25" hidden="false" customHeight="false" outlineLevel="0" collapsed="false">
      <c r="A25285" s="1" t="n">
        <v>183.569778</v>
      </c>
      <c r="B25285" s="1" t="n">
        <v>37.741432</v>
      </c>
    </row>
    <row r="25286" customFormat="false" ht="14.25" hidden="false" customHeight="false" outlineLevel="0" collapsed="false">
      <c r="A25286" s="1" t="n">
        <v>183.578033</v>
      </c>
      <c r="B25286" s="1" t="n">
        <v>37.723553</v>
      </c>
    </row>
    <row r="25287" customFormat="false" ht="14.25" hidden="false" customHeight="false" outlineLevel="0" collapsed="false">
      <c r="A25287" s="1" t="n">
        <v>183.586304</v>
      </c>
      <c r="B25287" s="1" t="n">
        <v>37.705563</v>
      </c>
    </row>
    <row r="25288" customFormat="false" ht="14.25" hidden="false" customHeight="false" outlineLevel="0" collapsed="false">
      <c r="A25288" s="1" t="n">
        <v>183.594574</v>
      </c>
      <c r="B25288" s="1" t="n">
        <v>37.688225</v>
      </c>
    </row>
    <row r="25289" customFormat="false" ht="14.25" hidden="false" customHeight="false" outlineLevel="0" collapsed="false">
      <c r="A25289" s="1" t="n">
        <v>183.602844</v>
      </c>
      <c r="B25289" s="1" t="n">
        <v>37.671215</v>
      </c>
    </row>
    <row r="25290" customFormat="false" ht="14.25" hidden="false" customHeight="false" outlineLevel="0" collapsed="false">
      <c r="A25290" s="1" t="n">
        <v>183.611115</v>
      </c>
      <c r="B25290" s="1" t="n">
        <v>37.654751</v>
      </c>
    </row>
    <row r="25291" customFormat="false" ht="14.25" hidden="false" customHeight="false" outlineLevel="0" collapsed="false">
      <c r="A25291" s="1" t="n">
        <v>183.619385</v>
      </c>
      <c r="B25291" s="1" t="n">
        <v>37.637188</v>
      </c>
    </row>
    <row r="25292" customFormat="false" ht="14.25" hidden="false" customHeight="false" outlineLevel="0" collapsed="false">
      <c r="A25292" s="1" t="n">
        <v>183.627655</v>
      </c>
      <c r="B25292" s="1" t="n">
        <v>37.61795</v>
      </c>
    </row>
    <row r="25293" customFormat="false" ht="14.25" hidden="false" customHeight="false" outlineLevel="0" collapsed="false">
      <c r="A25293" s="1" t="n">
        <v>183.635925</v>
      </c>
      <c r="B25293" s="1" t="n">
        <v>37.601292</v>
      </c>
    </row>
    <row r="25294" customFormat="false" ht="14.25" hidden="false" customHeight="false" outlineLevel="0" collapsed="false">
      <c r="A25294" s="1" t="n">
        <v>183.64418</v>
      </c>
      <c r="B25294" s="1" t="n">
        <v>37.582733</v>
      </c>
    </row>
    <row r="25295" customFormat="false" ht="14.25" hidden="false" customHeight="false" outlineLevel="0" collapsed="false">
      <c r="A25295" s="1" t="n">
        <v>183.652451</v>
      </c>
      <c r="B25295" s="1" t="n">
        <v>37.564175</v>
      </c>
    </row>
    <row r="25296" customFormat="false" ht="14.25" hidden="false" customHeight="false" outlineLevel="0" collapsed="false">
      <c r="A25296" s="1" t="n">
        <v>183.660721</v>
      </c>
      <c r="B25296" s="1" t="n">
        <v>37.545769</v>
      </c>
    </row>
    <row r="25297" customFormat="false" ht="14.25" hidden="false" customHeight="false" outlineLevel="0" collapsed="false">
      <c r="A25297" s="1" t="n">
        <v>183.668991</v>
      </c>
      <c r="B25297" s="1" t="n">
        <v>37.529003</v>
      </c>
    </row>
    <row r="25298" customFormat="false" ht="14.25" hidden="false" customHeight="false" outlineLevel="0" collapsed="false">
      <c r="A25298" s="1" t="n">
        <v>183.677261</v>
      </c>
      <c r="B25298" s="1" t="n">
        <v>37.511242</v>
      </c>
    </row>
    <row r="25299" customFormat="false" ht="14.25" hidden="false" customHeight="false" outlineLevel="0" collapsed="false">
      <c r="A25299" s="1" t="n">
        <v>183.685532</v>
      </c>
      <c r="B25299" s="1" t="n">
        <v>37.49263</v>
      </c>
    </row>
    <row r="25300" customFormat="false" ht="14.25" hidden="false" customHeight="false" outlineLevel="0" collapsed="false">
      <c r="A25300" s="1" t="n">
        <v>183.693802</v>
      </c>
      <c r="B25300" s="1" t="n">
        <v>37.474815</v>
      </c>
    </row>
    <row r="25301" customFormat="false" ht="14.25" hidden="false" customHeight="false" outlineLevel="0" collapsed="false">
      <c r="A25301" s="1" t="n">
        <v>183.702072</v>
      </c>
      <c r="B25301" s="1" t="n">
        <v>37.457691</v>
      </c>
    </row>
    <row r="25302" customFormat="false" ht="14.25" hidden="false" customHeight="false" outlineLevel="0" collapsed="false">
      <c r="A25302" s="1" t="n">
        <v>183.710327</v>
      </c>
      <c r="B25302" s="1" t="n">
        <v>37.440353</v>
      </c>
    </row>
    <row r="25303" customFormat="false" ht="14.25" hidden="false" customHeight="false" outlineLevel="0" collapsed="false">
      <c r="A25303" s="1" t="n">
        <v>183.718597</v>
      </c>
      <c r="B25303" s="1" t="n">
        <v>37.423203</v>
      </c>
    </row>
    <row r="25304" customFormat="false" ht="14.25" hidden="false" customHeight="false" outlineLevel="0" collapsed="false">
      <c r="A25304" s="1" t="n">
        <v>183.726868</v>
      </c>
      <c r="B25304" s="1" t="n">
        <v>37.406128</v>
      </c>
    </row>
    <row r="25305" customFormat="false" ht="14.25" hidden="false" customHeight="false" outlineLevel="0" collapsed="false">
      <c r="A25305" s="1" t="n">
        <v>183.735138</v>
      </c>
      <c r="B25305" s="1" t="n">
        <v>37.389069</v>
      </c>
    </row>
    <row r="25306" customFormat="false" ht="14.25" hidden="false" customHeight="false" outlineLevel="0" collapsed="false">
      <c r="A25306" s="1" t="n">
        <v>183.743408</v>
      </c>
      <c r="B25306" s="1" t="n">
        <v>37.370834</v>
      </c>
    </row>
    <row r="25307" customFormat="false" ht="14.25" hidden="false" customHeight="false" outlineLevel="0" collapsed="false">
      <c r="A25307" s="1" t="n">
        <v>183.751678</v>
      </c>
      <c r="B25307" s="1" t="n">
        <v>37.354115</v>
      </c>
    </row>
    <row r="25308" customFormat="false" ht="14.25" hidden="false" customHeight="false" outlineLevel="0" collapsed="false">
      <c r="A25308" s="1" t="n">
        <v>183.759949</v>
      </c>
      <c r="B25308" s="1" t="n">
        <v>37.336536</v>
      </c>
    </row>
    <row r="25309" customFormat="false" ht="14.25" hidden="false" customHeight="false" outlineLevel="0" collapsed="false">
      <c r="A25309" s="1" t="n">
        <v>183.768219</v>
      </c>
      <c r="B25309" s="1" t="n">
        <v>37.319126</v>
      </c>
    </row>
    <row r="25310" customFormat="false" ht="14.25" hidden="false" customHeight="false" outlineLevel="0" collapsed="false">
      <c r="A25310" s="1" t="n">
        <v>183.776474</v>
      </c>
      <c r="B25310" s="1" t="n">
        <v>37.302528</v>
      </c>
    </row>
    <row r="25311" customFormat="false" ht="14.25" hidden="false" customHeight="false" outlineLevel="0" collapsed="false">
      <c r="A25311" s="1" t="n">
        <v>183.784744</v>
      </c>
      <c r="B25311" s="1" t="n">
        <v>37.285156</v>
      </c>
    </row>
    <row r="25312" customFormat="false" ht="14.25" hidden="false" customHeight="false" outlineLevel="0" collapsed="false">
      <c r="A25312" s="1" t="n">
        <v>183.793015</v>
      </c>
      <c r="B25312" s="1" t="n">
        <v>37.267597</v>
      </c>
    </row>
    <row r="25313" customFormat="false" ht="14.25" hidden="false" customHeight="false" outlineLevel="0" collapsed="false">
      <c r="A25313" s="1" t="n">
        <v>183.801285</v>
      </c>
      <c r="B25313" s="1" t="n">
        <v>37.250298</v>
      </c>
    </row>
    <row r="25314" customFormat="false" ht="14.25" hidden="false" customHeight="false" outlineLevel="0" collapsed="false">
      <c r="A25314" s="1" t="n">
        <v>183.809555</v>
      </c>
      <c r="B25314" s="1" t="n">
        <v>37.232494</v>
      </c>
    </row>
    <row r="25315" customFormat="false" ht="14.25" hidden="false" customHeight="false" outlineLevel="0" collapsed="false">
      <c r="A25315" s="1" t="n">
        <v>183.817825</v>
      </c>
      <c r="B25315" s="1" t="n">
        <v>37.213524</v>
      </c>
    </row>
    <row r="25316" customFormat="false" ht="14.25" hidden="false" customHeight="false" outlineLevel="0" collapsed="false">
      <c r="A25316" s="1" t="n">
        <v>183.826096</v>
      </c>
      <c r="B25316" s="1" t="n">
        <v>37.195686</v>
      </c>
    </row>
    <row r="25317" customFormat="false" ht="14.25" hidden="false" customHeight="false" outlineLevel="0" collapsed="false">
      <c r="A25317" s="1" t="n">
        <v>183.834351</v>
      </c>
      <c r="B25317" s="1" t="n">
        <v>37.17831</v>
      </c>
    </row>
    <row r="25318" customFormat="false" ht="14.25" hidden="false" customHeight="false" outlineLevel="0" collapsed="false">
      <c r="A25318" s="1" t="n">
        <v>183.842621</v>
      </c>
      <c r="B25318" s="1" t="n">
        <v>37.160561</v>
      </c>
    </row>
    <row r="25319" customFormat="false" ht="14.25" hidden="false" customHeight="false" outlineLevel="0" collapsed="false">
      <c r="A25319" s="1" t="n">
        <v>183.850891</v>
      </c>
      <c r="B25319" s="1" t="n">
        <v>37.143375</v>
      </c>
    </row>
    <row r="25320" customFormat="false" ht="14.25" hidden="false" customHeight="false" outlineLevel="0" collapsed="false">
      <c r="A25320" s="1" t="n">
        <v>183.859161</v>
      </c>
      <c r="B25320" s="1" t="n">
        <v>37.126614</v>
      </c>
    </row>
    <row r="25321" customFormat="false" ht="14.25" hidden="false" customHeight="false" outlineLevel="0" collapsed="false">
      <c r="A25321" s="1" t="n">
        <v>183.867432</v>
      </c>
      <c r="B25321" s="1" t="n">
        <v>37.109558</v>
      </c>
    </row>
    <row r="25322" customFormat="false" ht="14.25" hidden="false" customHeight="false" outlineLevel="0" collapsed="false">
      <c r="A25322" s="1" t="n">
        <v>183.875702</v>
      </c>
      <c r="B25322" s="1" t="n">
        <v>37.0914</v>
      </c>
    </row>
    <row r="25323" customFormat="false" ht="14.25" hidden="false" customHeight="false" outlineLevel="0" collapsed="false">
      <c r="A25323" s="1" t="n">
        <v>183.883972</v>
      </c>
      <c r="B25323" s="1" t="n">
        <v>37.074654</v>
      </c>
    </row>
    <row r="25324" customFormat="false" ht="14.25" hidden="false" customHeight="false" outlineLevel="0" collapsed="false">
      <c r="A25324" s="1" t="n">
        <v>183.892242</v>
      </c>
      <c r="B25324" s="1" t="n">
        <v>37.058556</v>
      </c>
    </row>
    <row r="25325" customFormat="false" ht="14.25" hidden="false" customHeight="false" outlineLevel="0" collapsed="false">
      <c r="A25325" s="1" t="n">
        <v>183.900497</v>
      </c>
      <c r="B25325" s="1" t="n">
        <v>37.041908</v>
      </c>
    </row>
    <row r="25326" customFormat="false" ht="14.25" hidden="false" customHeight="false" outlineLevel="0" collapsed="false">
      <c r="A25326" s="1" t="n">
        <v>183.908768</v>
      </c>
      <c r="B25326" s="1" t="n">
        <v>37.025162</v>
      </c>
    </row>
    <row r="25327" customFormat="false" ht="14.25" hidden="false" customHeight="false" outlineLevel="0" collapsed="false">
      <c r="A25327" s="1" t="n">
        <v>183.917038</v>
      </c>
      <c r="B25327" s="1" t="n">
        <v>37.006855</v>
      </c>
    </row>
    <row r="25328" customFormat="false" ht="14.25" hidden="false" customHeight="false" outlineLevel="0" collapsed="false">
      <c r="A25328" s="1" t="n">
        <v>183.925308</v>
      </c>
      <c r="B25328" s="1" t="n">
        <v>36.988483</v>
      </c>
    </row>
    <row r="25329" customFormat="false" ht="14.25" hidden="false" customHeight="false" outlineLevel="0" collapsed="false">
      <c r="A25329" s="1" t="n">
        <v>183.933578</v>
      </c>
      <c r="B25329" s="1" t="n">
        <v>36.970356</v>
      </c>
    </row>
    <row r="25330" customFormat="false" ht="14.25" hidden="false" customHeight="false" outlineLevel="0" collapsed="false">
      <c r="A25330" s="1" t="n">
        <v>183.941849</v>
      </c>
      <c r="B25330" s="1" t="n">
        <v>36.953484</v>
      </c>
    </row>
    <row r="25331" customFormat="false" ht="14.25" hidden="false" customHeight="false" outlineLevel="0" collapsed="false">
      <c r="A25331" s="1" t="n">
        <v>183.950119</v>
      </c>
      <c r="B25331" s="1" t="n">
        <v>36.936893</v>
      </c>
    </row>
    <row r="25332" customFormat="false" ht="14.25" hidden="false" customHeight="false" outlineLevel="0" collapsed="false">
      <c r="A25332" s="1" t="n">
        <v>183.958389</v>
      </c>
      <c r="B25332" s="1" t="n">
        <v>36.919498</v>
      </c>
    </row>
    <row r="25333" customFormat="false" ht="14.25" hidden="false" customHeight="false" outlineLevel="0" collapsed="false">
      <c r="A25333" s="1" t="n">
        <v>183.966644</v>
      </c>
      <c r="B25333" s="1" t="n">
        <v>36.902145</v>
      </c>
    </row>
    <row r="25334" customFormat="false" ht="14.25" hidden="false" customHeight="false" outlineLevel="0" collapsed="false">
      <c r="A25334" s="1" t="n">
        <v>183.974915</v>
      </c>
      <c r="B25334" s="1" t="n">
        <v>36.885471</v>
      </c>
    </row>
    <row r="25335" customFormat="false" ht="14.25" hidden="false" customHeight="false" outlineLevel="0" collapsed="false">
      <c r="A25335" s="1" t="n">
        <v>183.983185</v>
      </c>
      <c r="B25335" s="1" t="n">
        <v>36.867996</v>
      </c>
    </row>
    <row r="25336" customFormat="false" ht="14.25" hidden="false" customHeight="false" outlineLevel="0" collapsed="false">
      <c r="A25336" s="1" t="n">
        <v>183.991455</v>
      </c>
      <c r="B25336" s="1" t="n">
        <v>36.851128</v>
      </c>
    </row>
    <row r="25337" customFormat="false" ht="14.25" hidden="false" customHeight="false" outlineLevel="0" collapsed="false">
      <c r="A25337" s="1" t="n">
        <v>183.999725</v>
      </c>
      <c r="B25337" s="1" t="n">
        <v>36.834167</v>
      </c>
    </row>
    <row r="25338" customFormat="false" ht="14.25" hidden="false" customHeight="false" outlineLevel="0" collapsed="false">
      <c r="A25338" s="1" t="n">
        <v>184.007996</v>
      </c>
      <c r="B25338" s="1" t="n">
        <v>36.817127</v>
      </c>
    </row>
    <row r="25339" customFormat="false" ht="14.25" hidden="false" customHeight="false" outlineLevel="0" collapsed="false">
      <c r="A25339" s="1" t="n">
        <v>184.016266</v>
      </c>
      <c r="B25339" s="1" t="n">
        <v>36.800579</v>
      </c>
    </row>
    <row r="25340" customFormat="false" ht="14.25" hidden="false" customHeight="false" outlineLevel="0" collapsed="false">
      <c r="A25340" s="1" t="n">
        <v>184.024521</v>
      </c>
      <c r="B25340" s="1" t="n">
        <v>36.784279</v>
      </c>
    </row>
    <row r="25341" customFormat="false" ht="14.25" hidden="false" customHeight="false" outlineLevel="0" collapsed="false">
      <c r="A25341" s="1" t="n">
        <v>184.032791</v>
      </c>
      <c r="B25341" s="1" t="n">
        <v>36.767036</v>
      </c>
    </row>
    <row r="25342" customFormat="false" ht="14.25" hidden="false" customHeight="false" outlineLevel="0" collapsed="false">
      <c r="A25342" s="1" t="n">
        <v>184.041061</v>
      </c>
      <c r="B25342" s="1" t="n">
        <v>36.749825</v>
      </c>
    </row>
    <row r="25343" customFormat="false" ht="14.25" hidden="false" customHeight="false" outlineLevel="0" collapsed="false">
      <c r="A25343" s="1" t="n">
        <v>184.049332</v>
      </c>
      <c r="B25343" s="1" t="n">
        <v>36.732483</v>
      </c>
    </row>
    <row r="25344" customFormat="false" ht="14.25" hidden="false" customHeight="false" outlineLevel="0" collapsed="false">
      <c r="A25344" s="1" t="n">
        <v>184.057602</v>
      </c>
      <c r="B25344" s="1" t="n">
        <v>36.71545</v>
      </c>
    </row>
    <row r="25345" customFormat="false" ht="14.25" hidden="false" customHeight="false" outlineLevel="0" collapsed="false">
      <c r="A25345" s="1" t="n">
        <v>184.065872</v>
      </c>
      <c r="B25345" s="1" t="n">
        <v>36.698204</v>
      </c>
    </row>
    <row r="25346" customFormat="false" ht="14.25" hidden="false" customHeight="false" outlineLevel="0" collapsed="false">
      <c r="A25346" s="1" t="n">
        <v>184.074142</v>
      </c>
      <c r="B25346" s="1" t="n">
        <v>36.681107</v>
      </c>
    </row>
    <row r="25347" customFormat="false" ht="14.25" hidden="false" customHeight="false" outlineLevel="0" collapsed="false">
      <c r="A25347" s="1" t="n">
        <v>184.082413</v>
      </c>
      <c r="B25347" s="1" t="n">
        <v>36.66431</v>
      </c>
    </row>
    <row r="25348" customFormat="false" ht="14.25" hidden="false" customHeight="false" outlineLevel="0" collapsed="false">
      <c r="A25348" s="1" t="n">
        <v>184.090668</v>
      </c>
      <c r="B25348" s="1" t="n">
        <v>36.647133</v>
      </c>
    </row>
    <row r="25349" customFormat="false" ht="14.25" hidden="false" customHeight="false" outlineLevel="0" collapsed="false">
      <c r="A25349" s="1" t="n">
        <v>184.098938</v>
      </c>
      <c r="B25349" s="1" t="n">
        <v>36.630333</v>
      </c>
    </row>
    <row r="25350" customFormat="false" ht="14.25" hidden="false" customHeight="false" outlineLevel="0" collapsed="false">
      <c r="A25350" s="1" t="n">
        <v>184.107208</v>
      </c>
      <c r="B25350" s="1" t="n">
        <v>36.613976</v>
      </c>
    </row>
    <row r="25351" customFormat="false" ht="14.25" hidden="false" customHeight="false" outlineLevel="0" collapsed="false">
      <c r="A25351" s="1" t="n">
        <v>184.115479</v>
      </c>
      <c r="B25351" s="1" t="n">
        <v>36.596783</v>
      </c>
    </row>
    <row r="25352" customFormat="false" ht="14.25" hidden="false" customHeight="false" outlineLevel="0" collapsed="false">
      <c r="A25352" s="1" t="n">
        <v>184.123749</v>
      </c>
      <c r="B25352" s="1" t="n">
        <v>36.579456</v>
      </c>
    </row>
    <row r="25353" customFormat="false" ht="14.25" hidden="false" customHeight="false" outlineLevel="0" collapsed="false">
      <c r="A25353" s="1" t="n">
        <v>184.132019</v>
      </c>
      <c r="B25353" s="1" t="n">
        <v>36.562256</v>
      </c>
    </row>
    <row r="25354" customFormat="false" ht="14.25" hidden="false" customHeight="false" outlineLevel="0" collapsed="false">
      <c r="A25354" s="1" t="n">
        <v>184.140289</v>
      </c>
      <c r="B25354" s="1" t="n">
        <v>36.545544</v>
      </c>
    </row>
    <row r="25355" customFormat="false" ht="14.25" hidden="false" customHeight="false" outlineLevel="0" collapsed="false">
      <c r="A25355" s="1" t="n">
        <v>184.14856</v>
      </c>
      <c r="B25355" s="1" t="n">
        <v>36.528511</v>
      </c>
    </row>
    <row r="25356" customFormat="false" ht="14.25" hidden="false" customHeight="false" outlineLevel="0" collapsed="false">
      <c r="A25356" s="1" t="n">
        <v>184.156815</v>
      </c>
      <c r="B25356" s="1" t="n">
        <v>36.51115</v>
      </c>
    </row>
    <row r="25357" customFormat="false" ht="14.25" hidden="false" customHeight="false" outlineLevel="0" collapsed="false">
      <c r="A25357" s="1" t="n">
        <v>184.165085</v>
      </c>
      <c r="B25357" s="1" t="n">
        <v>36.493607</v>
      </c>
    </row>
    <row r="25358" customFormat="false" ht="14.25" hidden="false" customHeight="false" outlineLevel="0" collapsed="false">
      <c r="A25358" s="1" t="n">
        <v>184.173355</v>
      </c>
      <c r="B25358" s="1" t="n">
        <v>36.475677</v>
      </c>
    </row>
    <row r="25359" customFormat="false" ht="14.25" hidden="false" customHeight="false" outlineLevel="0" collapsed="false">
      <c r="A25359" s="1" t="n">
        <v>184.181625</v>
      </c>
      <c r="B25359" s="1" t="n">
        <v>36.458126</v>
      </c>
    </row>
    <row r="25360" customFormat="false" ht="14.25" hidden="false" customHeight="false" outlineLevel="0" collapsed="false">
      <c r="A25360" s="1" t="n">
        <v>184.189896</v>
      </c>
      <c r="B25360" s="1" t="n">
        <v>36.441132</v>
      </c>
    </row>
    <row r="25361" customFormat="false" ht="14.25" hidden="false" customHeight="false" outlineLevel="0" collapsed="false">
      <c r="A25361" s="1" t="n">
        <v>184.198166</v>
      </c>
      <c r="B25361" s="1" t="n">
        <v>36.424137</v>
      </c>
    </row>
    <row r="25362" customFormat="false" ht="14.25" hidden="false" customHeight="false" outlineLevel="0" collapsed="false">
      <c r="A25362" s="1" t="n">
        <v>184.206436</v>
      </c>
      <c r="B25362" s="1" t="n">
        <v>36.407043</v>
      </c>
    </row>
    <row r="25363" customFormat="false" ht="14.25" hidden="false" customHeight="false" outlineLevel="0" collapsed="false">
      <c r="A25363" s="1" t="n">
        <v>184.214691</v>
      </c>
      <c r="B25363" s="1" t="n">
        <v>36.390358</v>
      </c>
    </row>
    <row r="25364" customFormat="false" ht="14.25" hidden="false" customHeight="false" outlineLevel="0" collapsed="false">
      <c r="A25364" s="1" t="n">
        <v>184.222961</v>
      </c>
      <c r="B25364" s="1" t="n">
        <v>36.372948</v>
      </c>
    </row>
    <row r="25365" customFormat="false" ht="14.25" hidden="false" customHeight="false" outlineLevel="0" collapsed="false">
      <c r="A25365" s="1" t="n">
        <v>184.231232</v>
      </c>
      <c r="B25365" s="1" t="n">
        <v>36.355335</v>
      </c>
    </row>
    <row r="25366" customFormat="false" ht="14.25" hidden="false" customHeight="false" outlineLevel="0" collapsed="false">
      <c r="A25366" s="1" t="n">
        <v>184.239502</v>
      </c>
      <c r="B25366" s="1" t="n">
        <v>36.338982</v>
      </c>
    </row>
    <row r="25367" customFormat="false" ht="14.25" hidden="false" customHeight="false" outlineLevel="0" collapsed="false">
      <c r="A25367" s="1" t="n">
        <v>184.247772</v>
      </c>
      <c r="B25367" s="1" t="n">
        <v>36.323055</v>
      </c>
    </row>
    <row r="25368" customFormat="false" ht="14.25" hidden="false" customHeight="false" outlineLevel="0" collapsed="false">
      <c r="A25368" s="1" t="n">
        <v>184.256042</v>
      </c>
      <c r="B25368" s="1" t="n">
        <v>36.307037</v>
      </c>
    </row>
    <row r="25369" customFormat="false" ht="14.25" hidden="false" customHeight="false" outlineLevel="0" collapsed="false">
      <c r="A25369" s="1" t="n">
        <v>184.264313</v>
      </c>
      <c r="B25369" s="1" t="n">
        <v>36.290451</v>
      </c>
    </row>
    <row r="25370" customFormat="false" ht="14.25" hidden="false" customHeight="false" outlineLevel="0" collapsed="false">
      <c r="A25370" s="1" t="n">
        <v>184.272583</v>
      </c>
      <c r="B25370" s="1" t="n">
        <v>36.273342</v>
      </c>
    </row>
    <row r="25371" customFormat="false" ht="14.25" hidden="false" customHeight="false" outlineLevel="0" collapsed="false">
      <c r="A25371" s="1" t="n">
        <v>184.280838</v>
      </c>
      <c r="B25371" s="1" t="n">
        <v>36.256184</v>
      </c>
    </row>
    <row r="25372" customFormat="false" ht="14.25" hidden="false" customHeight="false" outlineLevel="0" collapsed="false">
      <c r="A25372" s="1" t="n">
        <v>184.289108</v>
      </c>
      <c r="B25372" s="1" t="n">
        <v>36.239357</v>
      </c>
    </row>
    <row r="25373" customFormat="false" ht="14.25" hidden="false" customHeight="false" outlineLevel="0" collapsed="false">
      <c r="A25373" s="1" t="n">
        <v>184.297379</v>
      </c>
      <c r="B25373" s="1" t="n">
        <v>36.223022</v>
      </c>
    </row>
    <row r="25374" customFormat="false" ht="14.25" hidden="false" customHeight="false" outlineLevel="0" collapsed="false">
      <c r="A25374" s="1" t="n">
        <v>184.305649</v>
      </c>
      <c r="B25374" s="1" t="n">
        <v>36.206169</v>
      </c>
    </row>
    <row r="25375" customFormat="false" ht="14.25" hidden="false" customHeight="false" outlineLevel="0" collapsed="false">
      <c r="A25375" s="1" t="n">
        <v>184.313919</v>
      </c>
      <c r="B25375" s="1" t="n">
        <v>36.188591</v>
      </c>
    </row>
    <row r="25376" customFormat="false" ht="14.25" hidden="false" customHeight="false" outlineLevel="0" collapsed="false">
      <c r="A25376" s="1" t="n">
        <v>184.322189</v>
      </c>
      <c r="B25376" s="1" t="n">
        <v>36.172295</v>
      </c>
    </row>
    <row r="25377" customFormat="false" ht="14.25" hidden="false" customHeight="false" outlineLevel="0" collapsed="false">
      <c r="A25377" s="1" t="n">
        <v>184.33046</v>
      </c>
      <c r="B25377" s="1" t="n">
        <v>36.156628</v>
      </c>
    </row>
    <row r="25378" customFormat="false" ht="14.25" hidden="false" customHeight="false" outlineLevel="0" collapsed="false">
      <c r="A25378" s="1" t="n">
        <v>184.33873</v>
      </c>
      <c r="B25378" s="1" t="n">
        <v>36.140553</v>
      </c>
    </row>
    <row r="25379" customFormat="false" ht="14.25" hidden="false" customHeight="false" outlineLevel="0" collapsed="false">
      <c r="A25379" s="1" t="n">
        <v>184.346985</v>
      </c>
      <c r="B25379" s="1" t="n">
        <v>36.124458</v>
      </c>
    </row>
    <row r="25380" customFormat="false" ht="14.25" hidden="false" customHeight="false" outlineLevel="0" collapsed="false">
      <c r="A25380" s="1" t="n">
        <v>184.355255</v>
      </c>
      <c r="B25380" s="1" t="n">
        <v>36.10741</v>
      </c>
    </row>
    <row r="25381" customFormat="false" ht="14.25" hidden="false" customHeight="false" outlineLevel="0" collapsed="false">
      <c r="A25381" s="1" t="n">
        <v>184.363525</v>
      </c>
      <c r="B25381" s="1" t="n">
        <v>36.090511</v>
      </c>
    </row>
    <row r="25382" customFormat="false" ht="14.25" hidden="false" customHeight="false" outlineLevel="0" collapsed="false">
      <c r="A25382" s="1" t="n">
        <v>184.371796</v>
      </c>
      <c r="B25382" s="1" t="n">
        <v>36.074371</v>
      </c>
    </row>
    <row r="25383" customFormat="false" ht="14.25" hidden="false" customHeight="false" outlineLevel="0" collapsed="false">
      <c r="A25383" s="1" t="n">
        <v>184.380066</v>
      </c>
      <c r="B25383" s="1" t="n">
        <v>36.059319</v>
      </c>
    </row>
    <row r="25384" customFormat="false" ht="14.25" hidden="false" customHeight="false" outlineLevel="0" collapsed="false">
      <c r="A25384" s="1" t="n">
        <v>184.388336</v>
      </c>
      <c r="B25384" s="1" t="n">
        <v>36.043541</v>
      </c>
    </row>
    <row r="25385" customFormat="false" ht="14.25" hidden="false" customHeight="false" outlineLevel="0" collapsed="false">
      <c r="A25385" s="1" t="n">
        <v>184.396606</v>
      </c>
      <c r="B25385" s="1" t="n">
        <v>36.026836</v>
      </c>
    </row>
    <row r="25386" customFormat="false" ht="14.25" hidden="false" customHeight="false" outlineLevel="0" collapsed="false">
      <c r="A25386" s="1" t="n">
        <v>184.404877</v>
      </c>
      <c r="B25386" s="1" t="n">
        <v>36.010769</v>
      </c>
    </row>
    <row r="25387" customFormat="false" ht="14.25" hidden="false" customHeight="false" outlineLevel="0" collapsed="false">
      <c r="A25387" s="1" t="n">
        <v>184.413132</v>
      </c>
      <c r="B25387" s="1" t="n">
        <v>35.995121</v>
      </c>
    </row>
    <row r="25388" customFormat="false" ht="14.25" hidden="false" customHeight="false" outlineLevel="0" collapsed="false">
      <c r="A25388" s="1" t="n">
        <v>184.421402</v>
      </c>
      <c r="B25388" s="1" t="n">
        <v>35.979286</v>
      </c>
    </row>
    <row r="25389" customFormat="false" ht="14.25" hidden="false" customHeight="false" outlineLevel="0" collapsed="false">
      <c r="A25389" s="1" t="n">
        <v>184.429672</v>
      </c>
      <c r="B25389" s="1" t="n">
        <v>35.963013</v>
      </c>
    </row>
    <row r="25390" customFormat="false" ht="14.25" hidden="false" customHeight="false" outlineLevel="0" collapsed="false">
      <c r="A25390" s="1" t="n">
        <v>184.437943</v>
      </c>
      <c r="B25390" s="1" t="n">
        <v>35.94706</v>
      </c>
    </row>
    <row r="25391" customFormat="false" ht="14.25" hidden="false" customHeight="false" outlineLevel="0" collapsed="false">
      <c r="A25391" s="1" t="n">
        <v>184.446213</v>
      </c>
      <c r="B25391" s="1" t="n">
        <v>35.929554</v>
      </c>
    </row>
    <row r="25392" customFormat="false" ht="14.25" hidden="false" customHeight="false" outlineLevel="0" collapsed="false">
      <c r="A25392" s="1" t="n">
        <v>184.454483</v>
      </c>
      <c r="B25392" s="1" t="n">
        <v>35.911804</v>
      </c>
    </row>
    <row r="25393" customFormat="false" ht="14.25" hidden="false" customHeight="false" outlineLevel="0" collapsed="false">
      <c r="A25393" s="1" t="n">
        <v>184.462753</v>
      </c>
      <c r="B25393" s="1" t="n">
        <v>35.89481</v>
      </c>
    </row>
    <row r="25394" customFormat="false" ht="14.25" hidden="false" customHeight="false" outlineLevel="0" collapsed="false">
      <c r="A25394" s="1" t="n">
        <v>184.471008</v>
      </c>
      <c r="B25394" s="1" t="n">
        <v>35.878876</v>
      </c>
    </row>
    <row r="25395" customFormat="false" ht="14.25" hidden="false" customHeight="false" outlineLevel="0" collapsed="false">
      <c r="A25395" s="1" t="n">
        <v>184.479279</v>
      </c>
      <c r="B25395" s="1" t="n">
        <v>35.862156</v>
      </c>
    </row>
    <row r="25396" customFormat="false" ht="14.25" hidden="false" customHeight="false" outlineLevel="0" collapsed="false">
      <c r="A25396" s="1" t="n">
        <v>184.487549</v>
      </c>
      <c r="B25396" s="1" t="n">
        <v>35.846863</v>
      </c>
    </row>
    <row r="25397" customFormat="false" ht="14.25" hidden="false" customHeight="false" outlineLevel="0" collapsed="false">
      <c r="A25397" s="1" t="n">
        <v>184.495819</v>
      </c>
      <c r="B25397" s="1" t="n">
        <v>35.830433</v>
      </c>
    </row>
    <row r="25398" customFormat="false" ht="14.25" hidden="false" customHeight="false" outlineLevel="0" collapsed="false">
      <c r="A25398" s="1" t="n">
        <v>184.504089</v>
      </c>
      <c r="B25398" s="1" t="n">
        <v>35.813972</v>
      </c>
    </row>
    <row r="25399" customFormat="false" ht="14.25" hidden="false" customHeight="false" outlineLevel="0" collapsed="false">
      <c r="A25399" s="1" t="n">
        <v>184.51236</v>
      </c>
      <c r="B25399" s="1" t="n">
        <v>35.797363</v>
      </c>
    </row>
    <row r="25400" customFormat="false" ht="14.25" hidden="false" customHeight="false" outlineLevel="0" collapsed="false">
      <c r="A25400" s="1" t="n">
        <v>184.52063</v>
      </c>
      <c r="B25400" s="1" t="n">
        <v>35.781769</v>
      </c>
    </row>
    <row r="25401" customFormat="false" ht="14.25" hidden="false" customHeight="false" outlineLevel="0" collapsed="false">
      <c r="A25401" s="1" t="n">
        <v>184.5289</v>
      </c>
      <c r="B25401" s="1" t="n">
        <v>35.765045</v>
      </c>
    </row>
    <row r="25402" customFormat="false" ht="14.25" hidden="false" customHeight="false" outlineLevel="0" collapsed="false">
      <c r="A25402" s="1" t="n">
        <v>184.537155</v>
      </c>
      <c r="B25402" s="1" t="n">
        <v>35.748611</v>
      </c>
    </row>
    <row r="25403" customFormat="false" ht="14.25" hidden="false" customHeight="false" outlineLevel="0" collapsed="false">
      <c r="A25403" s="1" t="n">
        <v>184.545425</v>
      </c>
      <c r="B25403" s="1" t="n">
        <v>35.733204</v>
      </c>
    </row>
    <row r="25404" customFormat="false" ht="14.25" hidden="false" customHeight="false" outlineLevel="0" collapsed="false">
      <c r="A25404" s="1" t="n">
        <v>184.553696</v>
      </c>
      <c r="B25404" s="1" t="n">
        <v>35.716755</v>
      </c>
    </row>
    <row r="25405" customFormat="false" ht="14.25" hidden="false" customHeight="false" outlineLevel="0" collapsed="false">
      <c r="A25405" s="1" t="n">
        <v>184.561966</v>
      </c>
      <c r="B25405" s="1" t="n">
        <v>35.700153</v>
      </c>
    </row>
    <row r="25406" customFormat="false" ht="14.25" hidden="false" customHeight="false" outlineLevel="0" collapsed="false">
      <c r="A25406" s="1" t="n">
        <v>184.570236</v>
      </c>
      <c r="B25406" s="1" t="n">
        <v>35.684975</v>
      </c>
    </row>
    <row r="25407" customFormat="false" ht="14.25" hidden="false" customHeight="false" outlineLevel="0" collapsed="false">
      <c r="A25407" s="1" t="n">
        <v>184.578506</v>
      </c>
      <c r="B25407" s="1" t="n">
        <v>35.669472</v>
      </c>
    </row>
    <row r="25408" customFormat="false" ht="14.25" hidden="false" customHeight="false" outlineLevel="0" collapsed="false">
      <c r="A25408" s="1" t="n">
        <v>184.586777</v>
      </c>
      <c r="B25408" s="1" t="n">
        <v>35.652405</v>
      </c>
    </row>
    <row r="25409" customFormat="false" ht="14.25" hidden="false" customHeight="false" outlineLevel="0" collapsed="false">
      <c r="A25409" s="1" t="n">
        <v>184.595047</v>
      </c>
      <c r="B25409" s="1" t="n">
        <v>35.636044</v>
      </c>
    </row>
    <row r="25410" customFormat="false" ht="14.25" hidden="false" customHeight="false" outlineLevel="0" collapsed="false">
      <c r="A25410" s="1" t="n">
        <v>184.603302</v>
      </c>
      <c r="B25410" s="1" t="n">
        <v>35.619579</v>
      </c>
    </row>
    <row r="25411" customFormat="false" ht="14.25" hidden="false" customHeight="false" outlineLevel="0" collapsed="false">
      <c r="A25411" s="1" t="n">
        <v>184.611572</v>
      </c>
      <c r="B25411" s="1" t="n">
        <v>35.603291</v>
      </c>
    </row>
    <row r="25412" customFormat="false" ht="14.25" hidden="false" customHeight="false" outlineLevel="0" collapsed="false">
      <c r="A25412" s="1" t="n">
        <v>184.619843</v>
      </c>
      <c r="B25412" s="1" t="n">
        <v>35.586624</v>
      </c>
    </row>
    <row r="25413" customFormat="false" ht="14.25" hidden="false" customHeight="false" outlineLevel="0" collapsed="false">
      <c r="A25413" s="1" t="n">
        <v>184.628113</v>
      </c>
      <c r="B25413" s="1" t="n">
        <v>35.569729</v>
      </c>
    </row>
    <row r="25414" customFormat="false" ht="14.25" hidden="false" customHeight="false" outlineLevel="0" collapsed="false">
      <c r="A25414" s="1" t="n">
        <v>184.636383</v>
      </c>
      <c r="B25414" s="1" t="n">
        <v>35.552219</v>
      </c>
    </row>
    <row r="25415" customFormat="false" ht="14.25" hidden="false" customHeight="false" outlineLevel="0" collapsed="false">
      <c r="A25415" s="1" t="n">
        <v>184.644653</v>
      </c>
      <c r="B25415" s="1" t="n">
        <v>35.535854</v>
      </c>
    </row>
    <row r="25416" customFormat="false" ht="14.25" hidden="false" customHeight="false" outlineLevel="0" collapsed="false">
      <c r="A25416" s="1" t="n">
        <v>184.652924</v>
      </c>
      <c r="B25416" s="1" t="n">
        <v>35.521511</v>
      </c>
    </row>
    <row r="25417" customFormat="false" ht="14.25" hidden="false" customHeight="false" outlineLevel="0" collapsed="false">
      <c r="A25417" s="1" t="n">
        <v>184.661179</v>
      </c>
      <c r="B25417" s="1" t="n">
        <v>35.506176</v>
      </c>
    </row>
    <row r="25418" customFormat="false" ht="14.25" hidden="false" customHeight="false" outlineLevel="0" collapsed="false">
      <c r="A25418" s="1" t="n">
        <v>184.669449</v>
      </c>
      <c r="B25418" s="1" t="n">
        <v>35.490818</v>
      </c>
    </row>
    <row r="25419" customFormat="false" ht="14.25" hidden="false" customHeight="false" outlineLevel="0" collapsed="false">
      <c r="A25419" s="1" t="n">
        <v>184.677719</v>
      </c>
      <c r="B25419" s="1" t="n">
        <v>35.474464</v>
      </c>
    </row>
    <row r="25420" customFormat="false" ht="14.25" hidden="false" customHeight="false" outlineLevel="0" collapsed="false">
      <c r="A25420" s="1" t="n">
        <v>184.685989</v>
      </c>
      <c r="B25420" s="1" t="n">
        <v>35.458858</v>
      </c>
    </row>
    <row r="25421" customFormat="false" ht="14.25" hidden="false" customHeight="false" outlineLevel="0" collapsed="false">
      <c r="A25421" s="1" t="n">
        <v>184.69426</v>
      </c>
      <c r="B25421" s="1" t="n">
        <v>35.442425</v>
      </c>
    </row>
    <row r="25422" customFormat="false" ht="14.25" hidden="false" customHeight="false" outlineLevel="0" collapsed="false">
      <c r="A25422" s="1" t="n">
        <v>184.70253</v>
      </c>
      <c r="B25422" s="1" t="n">
        <v>35.426445</v>
      </c>
    </row>
    <row r="25423" customFormat="false" ht="14.25" hidden="false" customHeight="false" outlineLevel="0" collapsed="false">
      <c r="A25423" s="1" t="n">
        <v>184.7108</v>
      </c>
      <c r="B25423" s="1" t="n">
        <v>35.410057</v>
      </c>
    </row>
    <row r="25424" customFormat="false" ht="14.25" hidden="false" customHeight="false" outlineLevel="0" collapsed="false">
      <c r="A25424" s="1" t="n">
        <v>184.71907</v>
      </c>
      <c r="B25424" s="1" t="n">
        <v>35.39389</v>
      </c>
    </row>
    <row r="25425" customFormat="false" ht="14.25" hidden="false" customHeight="false" outlineLevel="0" collapsed="false">
      <c r="A25425" s="1" t="n">
        <v>184.727325</v>
      </c>
      <c r="B25425" s="1" t="n">
        <v>35.376865</v>
      </c>
    </row>
    <row r="25426" customFormat="false" ht="14.25" hidden="false" customHeight="false" outlineLevel="0" collapsed="false">
      <c r="A25426" s="1" t="n">
        <v>184.735596</v>
      </c>
      <c r="B25426" s="1" t="n">
        <v>35.362259</v>
      </c>
    </row>
    <row r="25427" customFormat="false" ht="14.25" hidden="false" customHeight="false" outlineLevel="0" collapsed="false">
      <c r="A25427" s="1" t="n">
        <v>184.743866</v>
      </c>
      <c r="B25427" s="1" t="n">
        <v>35.34705</v>
      </c>
    </row>
    <row r="25428" customFormat="false" ht="14.25" hidden="false" customHeight="false" outlineLevel="0" collapsed="false">
      <c r="A25428" s="1" t="n">
        <v>184.752136</v>
      </c>
      <c r="B25428" s="1" t="n">
        <v>35.330372</v>
      </c>
    </row>
    <row r="25429" customFormat="false" ht="14.25" hidden="false" customHeight="false" outlineLevel="0" collapsed="false">
      <c r="A25429" s="1" t="n">
        <v>184.760406</v>
      </c>
      <c r="B25429" s="1" t="n">
        <v>35.315105</v>
      </c>
    </row>
    <row r="25430" customFormat="false" ht="14.25" hidden="false" customHeight="false" outlineLevel="0" collapsed="false">
      <c r="A25430" s="1" t="n">
        <v>184.768677</v>
      </c>
      <c r="B25430" s="1" t="n">
        <v>35.299946</v>
      </c>
    </row>
    <row r="25431" customFormat="false" ht="14.25" hidden="false" customHeight="false" outlineLevel="0" collapsed="false">
      <c r="A25431" s="1" t="n">
        <v>184.776947</v>
      </c>
      <c r="B25431" s="1" t="n">
        <v>35.284184</v>
      </c>
    </row>
    <row r="25432" customFormat="false" ht="14.25" hidden="false" customHeight="false" outlineLevel="0" collapsed="false">
      <c r="A25432" s="1" t="n">
        <v>184.785217</v>
      </c>
      <c r="B25432" s="1" t="n">
        <v>35.267448</v>
      </c>
    </row>
    <row r="25433" customFormat="false" ht="14.25" hidden="false" customHeight="false" outlineLevel="0" collapsed="false">
      <c r="A25433" s="1" t="n">
        <v>184.793472</v>
      </c>
      <c r="B25433" s="1" t="n">
        <v>35.25209</v>
      </c>
    </row>
    <row r="25434" customFormat="false" ht="14.25" hidden="false" customHeight="false" outlineLevel="0" collapsed="false">
      <c r="A25434" s="1" t="n">
        <v>184.801743</v>
      </c>
      <c r="B25434" s="1" t="n">
        <v>35.235691</v>
      </c>
    </row>
    <row r="25435" customFormat="false" ht="14.25" hidden="false" customHeight="false" outlineLevel="0" collapsed="false">
      <c r="A25435" s="1" t="n">
        <v>184.810013</v>
      </c>
      <c r="B25435" s="1" t="n">
        <v>35.220058</v>
      </c>
    </row>
    <row r="25436" customFormat="false" ht="14.25" hidden="false" customHeight="false" outlineLevel="0" collapsed="false">
      <c r="A25436" s="1" t="n">
        <v>184.818283</v>
      </c>
      <c r="B25436" s="1" t="n">
        <v>35.204536</v>
      </c>
    </row>
    <row r="25437" customFormat="false" ht="14.25" hidden="false" customHeight="false" outlineLevel="0" collapsed="false">
      <c r="A25437" s="1" t="n">
        <v>184.826553</v>
      </c>
      <c r="B25437" s="1" t="n">
        <v>35.189213</v>
      </c>
    </row>
    <row r="25438" customFormat="false" ht="14.25" hidden="false" customHeight="false" outlineLevel="0" collapsed="false">
      <c r="A25438" s="1" t="n">
        <v>184.834824</v>
      </c>
      <c r="B25438" s="1" t="n">
        <v>35.173683</v>
      </c>
    </row>
    <row r="25439" customFormat="false" ht="14.25" hidden="false" customHeight="false" outlineLevel="0" collapsed="false">
      <c r="A25439" s="1" t="n">
        <v>184.843094</v>
      </c>
      <c r="B25439" s="1" t="n">
        <v>35.159142</v>
      </c>
    </row>
    <row r="25440" customFormat="false" ht="14.25" hidden="false" customHeight="false" outlineLevel="0" collapsed="false">
      <c r="A25440" s="1" t="n">
        <v>184.851349</v>
      </c>
      <c r="B25440" s="1" t="n">
        <v>35.144802</v>
      </c>
    </row>
    <row r="25441" customFormat="false" ht="14.25" hidden="false" customHeight="false" outlineLevel="0" collapsed="false">
      <c r="A25441" s="1" t="n">
        <v>184.859619</v>
      </c>
      <c r="B25441" s="1" t="n">
        <v>35.128334</v>
      </c>
    </row>
    <row r="25442" customFormat="false" ht="14.25" hidden="false" customHeight="false" outlineLevel="0" collapsed="false">
      <c r="A25442" s="1" t="n">
        <v>184.867889</v>
      </c>
      <c r="B25442" s="1" t="n">
        <v>35.11311</v>
      </c>
    </row>
    <row r="25443" customFormat="false" ht="14.25" hidden="false" customHeight="false" outlineLevel="0" collapsed="false">
      <c r="A25443" s="1" t="n">
        <v>184.87616</v>
      </c>
      <c r="B25443" s="1" t="n">
        <v>35.097481</v>
      </c>
    </row>
    <row r="25444" customFormat="false" ht="14.25" hidden="false" customHeight="false" outlineLevel="0" collapsed="false">
      <c r="A25444" s="1" t="n">
        <v>184.88443</v>
      </c>
      <c r="B25444" s="1" t="n">
        <v>35.081875</v>
      </c>
    </row>
    <row r="25445" customFormat="false" ht="14.25" hidden="false" customHeight="false" outlineLevel="0" collapsed="false">
      <c r="A25445" s="1" t="n">
        <v>184.8927</v>
      </c>
      <c r="B25445" s="1" t="n">
        <v>35.067574</v>
      </c>
    </row>
    <row r="25446" customFormat="false" ht="14.25" hidden="false" customHeight="false" outlineLevel="0" collapsed="false">
      <c r="A25446" s="1" t="n">
        <v>184.90097</v>
      </c>
      <c r="B25446" s="1" t="n">
        <v>35.050835</v>
      </c>
    </row>
    <row r="25447" customFormat="false" ht="14.25" hidden="false" customHeight="false" outlineLevel="0" collapsed="false">
      <c r="A25447" s="1" t="n">
        <v>184.909241</v>
      </c>
      <c r="B25447" s="1" t="n">
        <v>35.034866</v>
      </c>
    </row>
    <row r="25448" customFormat="false" ht="14.25" hidden="false" customHeight="false" outlineLevel="0" collapsed="false">
      <c r="A25448" s="1" t="n">
        <v>184.917496</v>
      </c>
      <c r="B25448" s="1" t="n">
        <v>35.020641</v>
      </c>
    </row>
    <row r="25449" customFormat="false" ht="14.25" hidden="false" customHeight="false" outlineLevel="0" collapsed="false">
      <c r="A25449" s="1" t="n">
        <v>184.925766</v>
      </c>
      <c r="B25449" s="1" t="n">
        <v>35.004787</v>
      </c>
    </row>
    <row r="25450" customFormat="false" ht="14.25" hidden="false" customHeight="false" outlineLevel="0" collapsed="false">
      <c r="A25450" s="1" t="n">
        <v>184.934036</v>
      </c>
      <c r="B25450" s="1" t="n">
        <v>34.990368</v>
      </c>
    </row>
    <row r="25451" customFormat="false" ht="14.25" hidden="false" customHeight="false" outlineLevel="0" collapsed="false">
      <c r="A25451" s="1" t="n">
        <v>184.942307</v>
      </c>
      <c r="B25451" s="1" t="n">
        <v>34.974686</v>
      </c>
    </row>
    <row r="25452" customFormat="false" ht="14.25" hidden="false" customHeight="false" outlineLevel="0" collapsed="false">
      <c r="A25452" s="1" t="n">
        <v>184.950577</v>
      </c>
      <c r="B25452" s="1" t="n">
        <v>34.958</v>
      </c>
    </row>
    <row r="25453" customFormat="false" ht="14.25" hidden="false" customHeight="false" outlineLevel="0" collapsed="false">
      <c r="A25453" s="1" t="n">
        <v>184.958847</v>
      </c>
      <c r="B25453" s="1" t="n">
        <v>34.942596</v>
      </c>
    </row>
    <row r="25454" customFormat="false" ht="14.25" hidden="false" customHeight="false" outlineLevel="0" collapsed="false">
      <c r="A25454" s="1" t="n">
        <v>184.967117</v>
      </c>
      <c r="B25454" s="1" t="n">
        <v>34.926003</v>
      </c>
    </row>
    <row r="25455" customFormat="false" ht="14.25" hidden="false" customHeight="false" outlineLevel="0" collapsed="false">
      <c r="A25455" s="1" t="n">
        <v>184.975388</v>
      </c>
      <c r="B25455" s="1" t="n">
        <v>34.91106</v>
      </c>
    </row>
    <row r="25456" customFormat="false" ht="14.25" hidden="false" customHeight="false" outlineLevel="0" collapsed="false">
      <c r="A25456" s="1" t="n">
        <v>184.983643</v>
      </c>
      <c r="B25456" s="1" t="n">
        <v>34.896118</v>
      </c>
    </row>
    <row r="25457" customFormat="false" ht="14.25" hidden="false" customHeight="false" outlineLevel="0" collapsed="false">
      <c r="A25457" s="1" t="n">
        <v>184.991913</v>
      </c>
      <c r="B25457" s="1" t="n">
        <v>34.881119</v>
      </c>
    </row>
    <row r="25458" customFormat="false" ht="14.25" hidden="false" customHeight="false" outlineLevel="0" collapsed="false">
      <c r="A25458" s="1" t="n">
        <v>185.000183</v>
      </c>
      <c r="B25458" s="1" t="n">
        <v>34.865322</v>
      </c>
    </row>
    <row r="25459" customFormat="false" ht="14.25" hidden="false" customHeight="false" outlineLevel="0" collapsed="false">
      <c r="A25459" s="1" t="n">
        <v>185.008453</v>
      </c>
      <c r="B25459" s="1" t="n">
        <v>34.850105</v>
      </c>
    </row>
    <row r="25460" customFormat="false" ht="14.25" hidden="false" customHeight="false" outlineLevel="0" collapsed="false">
      <c r="A25460" s="1" t="n">
        <v>185.016724</v>
      </c>
      <c r="B25460" s="1" t="n">
        <v>34.835178</v>
      </c>
    </row>
    <row r="25461" customFormat="false" ht="14.25" hidden="false" customHeight="false" outlineLevel="0" collapsed="false">
      <c r="A25461" s="1" t="n">
        <v>185.024994</v>
      </c>
      <c r="B25461" s="1" t="n">
        <v>34.819756</v>
      </c>
    </row>
    <row r="25462" customFormat="false" ht="14.25" hidden="false" customHeight="false" outlineLevel="0" collapsed="false">
      <c r="A25462" s="1" t="n">
        <v>185.033264</v>
      </c>
      <c r="B25462" s="1" t="n">
        <v>34.803822</v>
      </c>
    </row>
    <row r="25463" customFormat="false" ht="14.25" hidden="false" customHeight="false" outlineLevel="0" collapsed="false">
      <c r="A25463" s="1" t="n">
        <v>185.041519</v>
      </c>
      <c r="B25463" s="1" t="n">
        <v>34.787605</v>
      </c>
    </row>
    <row r="25464" customFormat="false" ht="14.25" hidden="false" customHeight="false" outlineLevel="0" collapsed="false">
      <c r="A25464" s="1" t="n">
        <v>185.049789</v>
      </c>
      <c r="B25464" s="1" t="n">
        <v>34.771336</v>
      </c>
    </row>
    <row r="25465" customFormat="false" ht="14.25" hidden="false" customHeight="false" outlineLevel="0" collapsed="false">
      <c r="A25465" s="1" t="n">
        <v>185.05806</v>
      </c>
      <c r="B25465" s="1" t="n">
        <v>34.755478</v>
      </c>
    </row>
    <row r="25466" customFormat="false" ht="14.25" hidden="false" customHeight="false" outlineLevel="0" collapsed="false">
      <c r="A25466" s="1" t="n">
        <v>185.06633</v>
      </c>
      <c r="B25466" s="1" t="n">
        <v>34.739914</v>
      </c>
    </row>
    <row r="25467" customFormat="false" ht="14.25" hidden="false" customHeight="false" outlineLevel="0" collapsed="false">
      <c r="A25467" s="1" t="n">
        <v>185.0746</v>
      </c>
      <c r="B25467" s="1" t="n">
        <v>34.724197</v>
      </c>
    </row>
    <row r="25468" customFormat="false" ht="14.25" hidden="false" customHeight="false" outlineLevel="0" collapsed="false">
      <c r="A25468" s="1" t="n">
        <v>185.08287</v>
      </c>
      <c r="B25468" s="1" t="n">
        <v>34.708824</v>
      </c>
    </row>
    <row r="25469" customFormat="false" ht="14.25" hidden="false" customHeight="false" outlineLevel="0" collapsed="false">
      <c r="A25469" s="1" t="n">
        <v>185.091141</v>
      </c>
      <c r="B25469" s="1" t="n">
        <v>34.693443</v>
      </c>
    </row>
    <row r="25470" customFormat="false" ht="14.25" hidden="false" customHeight="false" outlineLevel="0" collapsed="false">
      <c r="A25470" s="1" t="n">
        <v>185.099411</v>
      </c>
      <c r="B25470" s="1" t="n">
        <v>34.67725</v>
      </c>
    </row>
    <row r="25471" customFormat="false" ht="14.25" hidden="false" customHeight="false" outlineLevel="0" collapsed="false">
      <c r="A25471" s="1" t="n">
        <v>185.107666</v>
      </c>
      <c r="B25471" s="1" t="n">
        <v>34.663094</v>
      </c>
    </row>
    <row r="25472" customFormat="false" ht="14.25" hidden="false" customHeight="false" outlineLevel="0" collapsed="false">
      <c r="A25472" s="1" t="n">
        <v>185.115936</v>
      </c>
      <c r="B25472" s="1" t="n">
        <v>34.648464</v>
      </c>
    </row>
    <row r="25473" customFormat="false" ht="14.25" hidden="false" customHeight="false" outlineLevel="0" collapsed="false">
      <c r="A25473" s="1" t="n">
        <v>185.124207</v>
      </c>
      <c r="B25473" s="1" t="n">
        <v>34.632324</v>
      </c>
    </row>
    <row r="25474" customFormat="false" ht="14.25" hidden="false" customHeight="false" outlineLevel="0" collapsed="false">
      <c r="A25474" s="1" t="n">
        <v>185.132477</v>
      </c>
      <c r="B25474" s="1" t="n">
        <v>34.616737</v>
      </c>
    </row>
    <row r="25475" customFormat="false" ht="14.25" hidden="false" customHeight="false" outlineLevel="0" collapsed="false">
      <c r="A25475" s="1" t="n">
        <v>185.140747</v>
      </c>
      <c r="B25475" s="1" t="n">
        <v>34.600742</v>
      </c>
    </row>
    <row r="25476" customFormat="false" ht="14.25" hidden="false" customHeight="false" outlineLevel="0" collapsed="false">
      <c r="A25476" s="1" t="n">
        <v>185.149017</v>
      </c>
      <c r="B25476" s="1" t="n">
        <v>34.584766</v>
      </c>
    </row>
    <row r="25477" customFormat="false" ht="14.25" hidden="false" customHeight="false" outlineLevel="0" collapsed="false">
      <c r="A25477" s="1" t="n">
        <v>185.157288</v>
      </c>
      <c r="B25477" s="1" t="n">
        <v>34.570015</v>
      </c>
    </row>
    <row r="25478" customFormat="false" ht="14.25" hidden="false" customHeight="false" outlineLevel="0" collapsed="false">
      <c r="A25478" s="1" t="n">
        <v>185.165558</v>
      </c>
      <c r="B25478" s="1" t="n">
        <v>34.555454</v>
      </c>
    </row>
    <row r="25479" customFormat="false" ht="14.25" hidden="false" customHeight="false" outlineLevel="0" collapsed="false">
      <c r="A25479" s="1" t="n">
        <v>185.173813</v>
      </c>
      <c r="B25479" s="1" t="n">
        <v>34.540211</v>
      </c>
    </row>
    <row r="25480" customFormat="false" ht="14.25" hidden="false" customHeight="false" outlineLevel="0" collapsed="false">
      <c r="A25480" s="1" t="n">
        <v>185.182083</v>
      </c>
      <c r="B25480" s="1" t="n">
        <v>34.52375</v>
      </c>
    </row>
    <row r="25481" customFormat="false" ht="14.25" hidden="false" customHeight="false" outlineLevel="0" collapsed="false">
      <c r="A25481" s="1" t="n">
        <v>185.190353</v>
      </c>
      <c r="B25481" s="1" t="n">
        <v>34.506786</v>
      </c>
    </row>
    <row r="25482" customFormat="false" ht="14.25" hidden="false" customHeight="false" outlineLevel="0" collapsed="false">
      <c r="A25482" s="1" t="n">
        <v>185.198624</v>
      </c>
      <c r="B25482" s="1" t="n">
        <v>34.49017</v>
      </c>
    </row>
    <row r="25483" customFormat="false" ht="14.25" hidden="false" customHeight="false" outlineLevel="0" collapsed="false">
      <c r="A25483" s="1" t="n">
        <v>185.206894</v>
      </c>
      <c r="B25483" s="1" t="n">
        <v>34.474491</v>
      </c>
    </row>
    <row r="25484" customFormat="false" ht="14.25" hidden="false" customHeight="false" outlineLevel="0" collapsed="false">
      <c r="A25484" s="1" t="n">
        <v>185.215164</v>
      </c>
      <c r="B25484" s="1" t="n">
        <v>34.459415</v>
      </c>
    </row>
    <row r="25485" customFormat="false" ht="14.25" hidden="false" customHeight="false" outlineLevel="0" collapsed="false">
      <c r="A25485" s="1" t="n">
        <v>185.223434</v>
      </c>
      <c r="B25485" s="1" t="n">
        <v>34.443943</v>
      </c>
    </row>
    <row r="25486" customFormat="false" ht="14.25" hidden="false" customHeight="false" outlineLevel="0" collapsed="false">
      <c r="A25486" s="1" t="n">
        <v>185.231705</v>
      </c>
      <c r="B25486" s="1" t="n">
        <v>34.428497</v>
      </c>
    </row>
    <row r="25487" customFormat="false" ht="14.25" hidden="false" customHeight="false" outlineLevel="0" collapsed="false">
      <c r="A25487" s="1" t="n">
        <v>185.23996</v>
      </c>
      <c r="B25487" s="1" t="n">
        <v>34.41312</v>
      </c>
    </row>
    <row r="25488" customFormat="false" ht="14.25" hidden="false" customHeight="false" outlineLevel="0" collapsed="false">
      <c r="A25488" s="1" t="n">
        <v>185.24823</v>
      </c>
      <c r="B25488" s="1" t="n">
        <v>34.398666</v>
      </c>
    </row>
    <row r="25489" customFormat="false" ht="14.25" hidden="false" customHeight="false" outlineLevel="0" collapsed="false">
      <c r="A25489" s="1" t="n">
        <v>185.2565</v>
      </c>
      <c r="B25489" s="1" t="n">
        <v>34.384457</v>
      </c>
    </row>
    <row r="25490" customFormat="false" ht="14.25" hidden="false" customHeight="false" outlineLevel="0" collapsed="false">
      <c r="A25490" s="1" t="n">
        <v>185.264771</v>
      </c>
      <c r="B25490" s="1" t="n">
        <v>34.368824</v>
      </c>
    </row>
    <row r="25491" customFormat="false" ht="14.25" hidden="false" customHeight="false" outlineLevel="0" collapsed="false">
      <c r="A25491" s="1" t="n">
        <v>185.273041</v>
      </c>
      <c r="B25491" s="1" t="n">
        <v>34.35276</v>
      </c>
    </row>
    <row r="25492" customFormat="false" ht="14.25" hidden="false" customHeight="false" outlineLevel="0" collapsed="false">
      <c r="A25492" s="1" t="n">
        <v>185.281311</v>
      </c>
      <c r="B25492" s="1" t="n">
        <v>34.337631</v>
      </c>
    </row>
    <row r="25493" customFormat="false" ht="14.25" hidden="false" customHeight="false" outlineLevel="0" collapsed="false">
      <c r="A25493" s="1" t="n">
        <v>185.289581</v>
      </c>
      <c r="B25493" s="1" t="n">
        <v>34.323009</v>
      </c>
    </row>
    <row r="25494" customFormat="false" ht="14.25" hidden="false" customHeight="false" outlineLevel="0" collapsed="false">
      <c r="A25494" s="1" t="n">
        <v>185.297836</v>
      </c>
      <c r="B25494" s="1" t="n">
        <v>34.307732</v>
      </c>
    </row>
    <row r="25495" customFormat="false" ht="14.25" hidden="false" customHeight="false" outlineLevel="0" collapsed="false">
      <c r="A25495" s="1" t="n">
        <v>185.306107</v>
      </c>
      <c r="B25495" s="1" t="n">
        <v>34.293095</v>
      </c>
    </row>
    <row r="25496" customFormat="false" ht="14.25" hidden="false" customHeight="false" outlineLevel="0" collapsed="false">
      <c r="A25496" s="1" t="n">
        <v>185.314377</v>
      </c>
      <c r="B25496" s="1" t="n">
        <v>34.278702</v>
      </c>
    </row>
    <row r="25497" customFormat="false" ht="14.25" hidden="false" customHeight="false" outlineLevel="0" collapsed="false">
      <c r="A25497" s="1" t="n">
        <v>185.322647</v>
      </c>
      <c r="B25497" s="1" t="n">
        <v>34.263321</v>
      </c>
    </row>
    <row r="25498" customFormat="false" ht="14.25" hidden="false" customHeight="false" outlineLevel="0" collapsed="false">
      <c r="A25498" s="1" t="n">
        <v>185.330917</v>
      </c>
      <c r="B25498" s="1" t="n">
        <v>34.248096</v>
      </c>
    </row>
    <row r="25499" customFormat="false" ht="14.25" hidden="false" customHeight="false" outlineLevel="0" collapsed="false">
      <c r="A25499" s="1" t="n">
        <v>185.339188</v>
      </c>
      <c r="B25499" s="1" t="n">
        <v>34.233593</v>
      </c>
    </row>
    <row r="25500" customFormat="false" ht="14.25" hidden="false" customHeight="false" outlineLevel="0" collapsed="false">
      <c r="A25500" s="1" t="n">
        <v>185.347458</v>
      </c>
      <c r="B25500" s="1" t="n">
        <v>34.219059</v>
      </c>
    </row>
    <row r="25501" customFormat="false" ht="14.25" hidden="false" customHeight="false" outlineLevel="0" collapsed="false">
      <c r="A25501" s="1" t="n">
        <v>185.355728</v>
      </c>
      <c r="B25501" s="1" t="n">
        <v>34.204254</v>
      </c>
    </row>
    <row r="25502" customFormat="false" ht="14.25" hidden="false" customHeight="false" outlineLevel="0" collapsed="false">
      <c r="A25502" s="1" t="n">
        <v>185.363983</v>
      </c>
      <c r="B25502" s="1" t="n">
        <v>34.189445</v>
      </c>
    </row>
    <row r="25503" customFormat="false" ht="14.25" hidden="false" customHeight="false" outlineLevel="0" collapsed="false">
      <c r="A25503" s="1" t="n">
        <v>185.372253</v>
      </c>
      <c r="B25503" s="1" t="n">
        <v>34.17392</v>
      </c>
    </row>
    <row r="25504" customFormat="false" ht="14.25" hidden="false" customHeight="false" outlineLevel="0" collapsed="false">
      <c r="A25504" s="1" t="n">
        <v>185.380524</v>
      </c>
      <c r="B25504" s="1" t="n">
        <v>34.158573</v>
      </c>
    </row>
    <row r="25505" customFormat="false" ht="14.25" hidden="false" customHeight="false" outlineLevel="0" collapsed="false">
      <c r="A25505" s="1" t="n">
        <v>185.388794</v>
      </c>
      <c r="B25505" s="1" t="n">
        <v>34.144379</v>
      </c>
    </row>
    <row r="25506" customFormat="false" ht="14.25" hidden="false" customHeight="false" outlineLevel="0" collapsed="false">
      <c r="A25506" s="1" t="n">
        <v>185.397064</v>
      </c>
      <c r="B25506" s="1" t="n">
        <v>34.130455</v>
      </c>
    </row>
    <row r="25507" customFormat="false" ht="14.25" hidden="false" customHeight="false" outlineLevel="0" collapsed="false">
      <c r="A25507" s="1" t="n">
        <v>185.405334</v>
      </c>
      <c r="B25507" s="1" t="n">
        <v>34.116528</v>
      </c>
    </row>
    <row r="25508" customFormat="false" ht="14.25" hidden="false" customHeight="false" outlineLevel="0" collapsed="false">
      <c r="A25508" s="1" t="n">
        <v>185.413605</v>
      </c>
      <c r="B25508" s="1" t="n">
        <v>34.102543</v>
      </c>
    </row>
    <row r="25509" customFormat="false" ht="14.25" hidden="false" customHeight="false" outlineLevel="0" collapsed="false">
      <c r="A25509" s="1" t="n">
        <v>185.421875</v>
      </c>
      <c r="B25509" s="1" t="n">
        <v>34.087978</v>
      </c>
    </row>
    <row r="25510" customFormat="false" ht="14.25" hidden="false" customHeight="false" outlineLevel="0" collapsed="false">
      <c r="A25510" s="1" t="n">
        <v>185.43013</v>
      </c>
      <c r="B25510" s="1" t="n">
        <v>34.07283</v>
      </c>
    </row>
    <row r="25511" customFormat="false" ht="14.25" hidden="false" customHeight="false" outlineLevel="0" collapsed="false">
      <c r="A25511" s="1" t="n">
        <v>185.4384</v>
      </c>
      <c r="B25511" s="1" t="n">
        <v>34.057941</v>
      </c>
    </row>
    <row r="25512" customFormat="false" ht="14.25" hidden="false" customHeight="false" outlineLevel="0" collapsed="false">
      <c r="A25512" s="1" t="n">
        <v>185.446671</v>
      </c>
      <c r="B25512" s="1" t="n">
        <v>34.043476</v>
      </c>
    </row>
    <row r="25513" customFormat="false" ht="14.25" hidden="false" customHeight="false" outlineLevel="0" collapsed="false">
      <c r="A25513" s="1" t="n">
        <v>185.454941</v>
      </c>
      <c r="B25513" s="1" t="n">
        <v>34.028687</v>
      </c>
    </row>
    <row r="25514" customFormat="false" ht="14.25" hidden="false" customHeight="false" outlineLevel="0" collapsed="false">
      <c r="A25514" s="1" t="n">
        <v>185.463211</v>
      </c>
      <c r="B25514" s="1" t="n">
        <v>34.013752</v>
      </c>
    </row>
    <row r="25515" customFormat="false" ht="14.25" hidden="false" customHeight="false" outlineLevel="0" collapsed="false">
      <c r="A25515" s="1" t="n">
        <v>185.471481</v>
      </c>
      <c r="B25515" s="1" t="n">
        <v>33.999458</v>
      </c>
    </row>
    <row r="25516" customFormat="false" ht="14.25" hidden="false" customHeight="false" outlineLevel="0" collapsed="false">
      <c r="A25516" s="1" t="n">
        <v>185.479752</v>
      </c>
      <c r="B25516" s="1" t="n">
        <v>33.985367</v>
      </c>
    </row>
    <row r="25517" customFormat="false" ht="14.25" hidden="false" customHeight="false" outlineLevel="0" collapsed="false">
      <c r="A25517" s="1" t="n">
        <v>185.488007</v>
      </c>
      <c r="B25517" s="1" t="n">
        <v>33.971642</v>
      </c>
    </row>
    <row r="25518" customFormat="false" ht="14.25" hidden="false" customHeight="false" outlineLevel="0" collapsed="false">
      <c r="A25518" s="1" t="n">
        <v>185.496277</v>
      </c>
      <c r="B25518" s="1" t="n">
        <v>33.956612</v>
      </c>
    </row>
    <row r="25519" customFormat="false" ht="14.25" hidden="false" customHeight="false" outlineLevel="0" collapsed="false">
      <c r="A25519" s="1" t="n">
        <v>185.504547</v>
      </c>
      <c r="B25519" s="1" t="n">
        <v>33.941837</v>
      </c>
    </row>
    <row r="25520" customFormat="false" ht="14.25" hidden="false" customHeight="false" outlineLevel="0" collapsed="false">
      <c r="A25520" s="1" t="n">
        <v>185.512817</v>
      </c>
      <c r="B25520" s="1" t="n">
        <v>33.927567</v>
      </c>
    </row>
    <row r="25521" customFormat="false" ht="14.25" hidden="false" customHeight="false" outlineLevel="0" collapsed="false">
      <c r="A25521" s="1" t="n">
        <v>185.521088</v>
      </c>
      <c r="B25521" s="1" t="n">
        <v>33.912445</v>
      </c>
    </row>
    <row r="25522" customFormat="false" ht="14.25" hidden="false" customHeight="false" outlineLevel="0" collapsed="false">
      <c r="A25522" s="1" t="n">
        <v>185.529358</v>
      </c>
      <c r="B25522" s="1" t="n">
        <v>33.897881</v>
      </c>
    </row>
    <row r="25523" customFormat="false" ht="14.25" hidden="false" customHeight="false" outlineLevel="0" collapsed="false">
      <c r="A25523" s="1" t="n">
        <v>185.537628</v>
      </c>
      <c r="B25523" s="1" t="n">
        <v>33.883801</v>
      </c>
    </row>
    <row r="25524" customFormat="false" ht="14.25" hidden="false" customHeight="false" outlineLevel="0" collapsed="false">
      <c r="A25524" s="1" t="n">
        <v>185.545898</v>
      </c>
      <c r="B25524" s="1" t="n">
        <v>33.868996</v>
      </c>
    </row>
    <row r="25525" customFormat="false" ht="14.25" hidden="false" customHeight="false" outlineLevel="0" collapsed="false">
      <c r="A25525" s="1" t="n">
        <v>185.554153</v>
      </c>
      <c r="B25525" s="1" t="n">
        <v>33.85421</v>
      </c>
    </row>
    <row r="25526" customFormat="false" ht="14.25" hidden="false" customHeight="false" outlineLevel="0" collapsed="false">
      <c r="A25526" s="1" t="n">
        <v>185.562424</v>
      </c>
      <c r="B25526" s="1" t="n">
        <v>33.839317</v>
      </c>
    </row>
    <row r="25527" customFormat="false" ht="14.25" hidden="false" customHeight="false" outlineLevel="0" collapsed="false">
      <c r="A25527" s="1" t="n">
        <v>185.570694</v>
      </c>
      <c r="B25527" s="1" t="n">
        <v>33.824539</v>
      </c>
    </row>
    <row r="25528" customFormat="false" ht="14.25" hidden="false" customHeight="false" outlineLevel="0" collapsed="false">
      <c r="A25528" s="1" t="n">
        <v>185.578964</v>
      </c>
      <c r="B25528" s="1" t="n">
        <v>33.809307</v>
      </c>
    </row>
    <row r="25529" customFormat="false" ht="14.25" hidden="false" customHeight="false" outlineLevel="0" collapsed="false">
      <c r="A25529" s="1" t="n">
        <v>185.587234</v>
      </c>
      <c r="B25529" s="1" t="n">
        <v>33.794746</v>
      </c>
    </row>
    <row r="25530" customFormat="false" ht="14.25" hidden="false" customHeight="false" outlineLevel="0" collapsed="false">
      <c r="A25530" s="1" t="n">
        <v>185.595505</v>
      </c>
      <c r="B25530" s="1" t="n">
        <v>33.780933</v>
      </c>
    </row>
    <row r="25531" customFormat="false" ht="14.25" hidden="false" customHeight="false" outlineLevel="0" collapsed="false">
      <c r="A25531" s="1" t="n">
        <v>185.603775</v>
      </c>
      <c r="B25531" s="1" t="n">
        <v>33.766979</v>
      </c>
    </row>
    <row r="25532" customFormat="false" ht="14.25" hidden="false" customHeight="false" outlineLevel="0" collapsed="false">
      <c r="A25532" s="1" t="n">
        <v>185.612045</v>
      </c>
      <c r="B25532" s="1" t="n">
        <v>33.753094</v>
      </c>
    </row>
    <row r="25533" customFormat="false" ht="14.25" hidden="false" customHeight="false" outlineLevel="0" collapsed="false">
      <c r="A25533" s="1" t="n">
        <v>185.6203</v>
      </c>
      <c r="B25533" s="1" t="n">
        <v>33.73782</v>
      </c>
    </row>
    <row r="25534" customFormat="false" ht="14.25" hidden="false" customHeight="false" outlineLevel="0" collapsed="false">
      <c r="A25534" s="1" t="n">
        <v>185.628571</v>
      </c>
      <c r="B25534" s="1" t="n">
        <v>33.723591</v>
      </c>
    </row>
    <row r="25535" customFormat="false" ht="14.25" hidden="false" customHeight="false" outlineLevel="0" collapsed="false">
      <c r="A25535" s="1" t="n">
        <v>185.636841</v>
      </c>
      <c r="B25535" s="1" t="n">
        <v>33.709923</v>
      </c>
    </row>
    <row r="25536" customFormat="false" ht="14.25" hidden="false" customHeight="false" outlineLevel="0" collapsed="false">
      <c r="A25536" s="1" t="n">
        <v>185.645111</v>
      </c>
      <c r="B25536" s="1" t="n">
        <v>33.69598</v>
      </c>
    </row>
    <row r="25537" customFormat="false" ht="14.25" hidden="false" customHeight="false" outlineLevel="0" collapsed="false">
      <c r="A25537" s="1" t="n">
        <v>185.653381</v>
      </c>
      <c r="B25537" s="1" t="n">
        <v>33.681149</v>
      </c>
    </row>
    <row r="25538" customFormat="false" ht="14.25" hidden="false" customHeight="false" outlineLevel="0" collapsed="false">
      <c r="A25538" s="1" t="n">
        <v>185.661652</v>
      </c>
      <c r="B25538" s="1" t="n">
        <v>33.666031</v>
      </c>
    </row>
    <row r="25539" customFormat="false" ht="14.25" hidden="false" customHeight="false" outlineLevel="0" collapsed="false">
      <c r="A25539" s="1" t="n">
        <v>185.669922</v>
      </c>
      <c r="B25539" s="1" t="n">
        <v>33.651821</v>
      </c>
    </row>
    <row r="25540" customFormat="false" ht="14.25" hidden="false" customHeight="false" outlineLevel="0" collapsed="false">
      <c r="A25540" s="1" t="n">
        <v>185.678177</v>
      </c>
      <c r="B25540" s="1" t="n">
        <v>33.637402</v>
      </c>
    </row>
    <row r="25541" customFormat="false" ht="14.25" hidden="false" customHeight="false" outlineLevel="0" collapsed="false">
      <c r="A25541" s="1" t="n">
        <v>185.686447</v>
      </c>
      <c r="B25541" s="1" t="n">
        <v>33.624092</v>
      </c>
    </row>
    <row r="25542" customFormat="false" ht="14.25" hidden="false" customHeight="false" outlineLevel="0" collapsed="false">
      <c r="A25542" s="1" t="n">
        <v>185.694717</v>
      </c>
      <c r="B25542" s="1" t="n">
        <v>33.609768</v>
      </c>
    </row>
    <row r="25543" customFormat="false" ht="14.25" hidden="false" customHeight="false" outlineLevel="0" collapsed="false">
      <c r="A25543" s="1" t="n">
        <v>185.702988</v>
      </c>
      <c r="B25543" s="1" t="n">
        <v>33.595436</v>
      </c>
    </row>
    <row r="25544" customFormat="false" ht="14.25" hidden="false" customHeight="false" outlineLevel="0" collapsed="false">
      <c r="A25544" s="1" t="n">
        <v>185.711258</v>
      </c>
      <c r="B25544" s="1" t="n">
        <v>33.581501</v>
      </c>
    </row>
    <row r="25545" customFormat="false" ht="14.25" hidden="false" customHeight="false" outlineLevel="0" collapsed="false">
      <c r="A25545" s="1" t="n">
        <v>185.719528</v>
      </c>
      <c r="B25545" s="1" t="n">
        <v>33.566944</v>
      </c>
    </row>
    <row r="25546" customFormat="false" ht="14.25" hidden="false" customHeight="false" outlineLevel="0" collapsed="false">
      <c r="A25546" s="1" t="n">
        <v>185.727798</v>
      </c>
      <c r="B25546" s="1" t="n">
        <v>33.551277</v>
      </c>
    </row>
    <row r="25547" customFormat="false" ht="14.25" hidden="false" customHeight="false" outlineLevel="0" collapsed="false">
      <c r="A25547" s="1" t="n">
        <v>185.736069</v>
      </c>
      <c r="B25547" s="1" t="n">
        <v>33.536095</v>
      </c>
    </row>
    <row r="25548" customFormat="false" ht="14.25" hidden="false" customHeight="false" outlineLevel="0" collapsed="false">
      <c r="A25548" s="1" t="n">
        <v>185.744324</v>
      </c>
      <c r="B25548" s="1" t="n">
        <v>33.521004</v>
      </c>
    </row>
    <row r="25549" customFormat="false" ht="14.25" hidden="false" customHeight="false" outlineLevel="0" collapsed="false">
      <c r="A25549" s="1" t="n">
        <v>185.752594</v>
      </c>
      <c r="B25549" s="1" t="n">
        <v>33.506599</v>
      </c>
    </row>
    <row r="25550" customFormat="false" ht="14.25" hidden="false" customHeight="false" outlineLevel="0" collapsed="false">
      <c r="A25550" s="1" t="n">
        <v>185.760864</v>
      </c>
      <c r="B25550" s="1" t="n">
        <v>33.491222</v>
      </c>
    </row>
    <row r="25551" customFormat="false" ht="14.25" hidden="false" customHeight="false" outlineLevel="0" collapsed="false">
      <c r="A25551" s="1" t="n">
        <v>185.769135</v>
      </c>
      <c r="B25551" s="1" t="n">
        <v>33.477062</v>
      </c>
    </row>
    <row r="25552" customFormat="false" ht="14.25" hidden="false" customHeight="false" outlineLevel="0" collapsed="false">
      <c r="A25552" s="1" t="n">
        <v>185.777405</v>
      </c>
      <c r="B25552" s="1" t="n">
        <v>33.462936</v>
      </c>
    </row>
    <row r="25553" customFormat="false" ht="14.25" hidden="false" customHeight="false" outlineLevel="0" collapsed="false">
      <c r="A25553" s="1" t="n">
        <v>185.785675</v>
      </c>
      <c r="B25553" s="1" t="n">
        <v>33.448753</v>
      </c>
    </row>
    <row r="25554" customFormat="false" ht="14.25" hidden="false" customHeight="false" outlineLevel="0" collapsed="false">
      <c r="A25554" s="1" t="n">
        <v>185.793945</v>
      </c>
      <c r="B25554" s="1" t="n">
        <v>33.435349</v>
      </c>
    </row>
    <row r="25555" customFormat="false" ht="14.25" hidden="false" customHeight="false" outlineLevel="0" collapsed="false">
      <c r="A25555" s="1" t="n">
        <v>185.802216</v>
      </c>
      <c r="B25555" s="1" t="n">
        <v>33.420876</v>
      </c>
    </row>
    <row r="25556" customFormat="false" ht="14.25" hidden="false" customHeight="false" outlineLevel="0" collapsed="false">
      <c r="A25556" s="1" t="n">
        <v>185.810471</v>
      </c>
      <c r="B25556" s="1" t="n">
        <v>33.40506</v>
      </c>
    </row>
    <row r="25557" customFormat="false" ht="14.25" hidden="false" customHeight="false" outlineLevel="0" collapsed="false">
      <c r="A25557" s="1" t="n">
        <v>185.818741</v>
      </c>
      <c r="B25557" s="1" t="n">
        <v>33.389473</v>
      </c>
    </row>
    <row r="25558" customFormat="false" ht="14.25" hidden="false" customHeight="false" outlineLevel="0" collapsed="false">
      <c r="A25558" s="1" t="n">
        <v>185.827011</v>
      </c>
      <c r="B25558" s="1" t="n">
        <v>33.375233</v>
      </c>
    </row>
    <row r="25559" customFormat="false" ht="14.25" hidden="false" customHeight="false" outlineLevel="0" collapsed="false">
      <c r="A25559" s="1" t="n">
        <v>185.835281</v>
      </c>
      <c r="B25559" s="1" t="n">
        <v>33.36068</v>
      </c>
    </row>
    <row r="25560" customFormat="false" ht="14.25" hidden="false" customHeight="false" outlineLevel="0" collapsed="false">
      <c r="A25560" s="1" t="n">
        <v>185.843552</v>
      </c>
      <c r="B25560" s="1" t="n">
        <v>33.346378</v>
      </c>
    </row>
    <row r="25561" customFormat="false" ht="14.25" hidden="false" customHeight="false" outlineLevel="0" collapsed="false">
      <c r="A25561" s="1" t="n">
        <v>185.851822</v>
      </c>
      <c r="B25561" s="1" t="n">
        <v>33.332542</v>
      </c>
    </row>
    <row r="25562" customFormat="false" ht="14.25" hidden="false" customHeight="false" outlineLevel="0" collapsed="false">
      <c r="A25562" s="1" t="n">
        <v>185.860092</v>
      </c>
      <c r="B25562" s="1" t="n">
        <v>33.318886</v>
      </c>
    </row>
    <row r="25563" customFormat="false" ht="14.25" hidden="false" customHeight="false" outlineLevel="0" collapsed="false">
      <c r="A25563" s="1" t="n">
        <v>185.868362</v>
      </c>
      <c r="B25563" s="1" t="n">
        <v>33.305214</v>
      </c>
    </row>
    <row r="25564" customFormat="false" ht="14.25" hidden="false" customHeight="false" outlineLevel="0" collapsed="false">
      <c r="A25564" s="1" t="n">
        <v>185.876617</v>
      </c>
      <c r="B25564" s="1" t="n">
        <v>33.291183</v>
      </c>
    </row>
    <row r="25565" customFormat="false" ht="14.25" hidden="false" customHeight="false" outlineLevel="0" collapsed="false">
      <c r="A25565" s="1" t="n">
        <v>185.884888</v>
      </c>
      <c r="B25565" s="1" t="n">
        <v>33.27676</v>
      </c>
    </row>
    <row r="25566" customFormat="false" ht="14.25" hidden="false" customHeight="false" outlineLevel="0" collapsed="false">
      <c r="A25566" s="1" t="n">
        <v>185.893158</v>
      </c>
      <c r="B25566" s="1" t="n">
        <v>33.26215</v>
      </c>
    </row>
    <row r="25567" customFormat="false" ht="14.25" hidden="false" customHeight="false" outlineLevel="0" collapsed="false">
      <c r="A25567" s="1" t="n">
        <v>185.901428</v>
      </c>
      <c r="B25567" s="1" t="n">
        <v>33.247234</v>
      </c>
    </row>
    <row r="25568" customFormat="false" ht="14.25" hidden="false" customHeight="false" outlineLevel="0" collapsed="false">
      <c r="A25568" s="1" t="n">
        <v>185.909698</v>
      </c>
      <c r="B25568" s="1" t="n">
        <v>33.23275</v>
      </c>
    </row>
    <row r="25569" customFormat="false" ht="14.25" hidden="false" customHeight="false" outlineLevel="0" collapsed="false">
      <c r="A25569" s="1" t="n">
        <v>185.917969</v>
      </c>
      <c r="B25569" s="1" t="n">
        <v>33.218239</v>
      </c>
    </row>
    <row r="25570" customFormat="false" ht="14.25" hidden="false" customHeight="false" outlineLevel="0" collapsed="false">
      <c r="A25570" s="1" t="n">
        <v>185.926239</v>
      </c>
      <c r="B25570" s="1" t="n">
        <v>33.203533</v>
      </c>
    </row>
    <row r="25571" customFormat="false" ht="14.25" hidden="false" customHeight="false" outlineLevel="0" collapsed="false">
      <c r="A25571" s="1" t="n">
        <v>185.934494</v>
      </c>
      <c r="B25571" s="1" t="n">
        <v>33.191074</v>
      </c>
    </row>
    <row r="25572" customFormat="false" ht="14.25" hidden="false" customHeight="false" outlineLevel="0" collapsed="false">
      <c r="A25572" s="1" t="n">
        <v>185.942764</v>
      </c>
      <c r="B25572" s="1" t="n">
        <v>33.177265</v>
      </c>
    </row>
    <row r="25573" customFormat="false" ht="14.25" hidden="false" customHeight="false" outlineLevel="0" collapsed="false">
      <c r="A25573" s="1" t="n">
        <v>185.951035</v>
      </c>
      <c r="B25573" s="1" t="n">
        <v>33.16444</v>
      </c>
    </row>
    <row r="25574" customFormat="false" ht="14.25" hidden="false" customHeight="false" outlineLevel="0" collapsed="false">
      <c r="A25574" s="1" t="n">
        <v>185.959305</v>
      </c>
      <c r="B25574" s="1" t="n">
        <v>33.151119</v>
      </c>
    </row>
    <row r="25575" customFormat="false" ht="14.25" hidden="false" customHeight="false" outlineLevel="0" collapsed="false">
      <c r="A25575" s="1" t="n">
        <v>185.967575</v>
      </c>
      <c r="B25575" s="1" t="n">
        <v>33.137897</v>
      </c>
    </row>
    <row r="25576" customFormat="false" ht="14.25" hidden="false" customHeight="false" outlineLevel="0" collapsed="false">
      <c r="A25576" s="1" t="n">
        <v>185.975845</v>
      </c>
      <c r="B25576" s="1" t="n">
        <v>33.123917</v>
      </c>
    </row>
    <row r="25577" customFormat="false" ht="14.25" hidden="false" customHeight="false" outlineLevel="0" collapsed="false">
      <c r="A25577" s="1" t="n">
        <v>185.984116</v>
      </c>
      <c r="B25577" s="1" t="n">
        <v>33.108696</v>
      </c>
    </row>
    <row r="25578" customFormat="false" ht="14.25" hidden="false" customHeight="false" outlineLevel="0" collapsed="false">
      <c r="A25578" s="1" t="n">
        <v>185.992386</v>
      </c>
      <c r="B25578" s="1" t="n">
        <v>33.095318</v>
      </c>
    </row>
    <row r="25579" customFormat="false" ht="14.25" hidden="false" customHeight="false" outlineLevel="0" collapsed="false">
      <c r="A25579" s="1" t="n">
        <v>186.000641</v>
      </c>
      <c r="B25579" s="1" t="n">
        <v>33.080811</v>
      </c>
    </row>
    <row r="25580" customFormat="false" ht="14.25" hidden="false" customHeight="false" outlineLevel="0" collapsed="false">
      <c r="A25580" s="1" t="n">
        <v>186.008911</v>
      </c>
      <c r="B25580" s="1" t="n">
        <v>33.066479</v>
      </c>
    </row>
    <row r="25581" customFormat="false" ht="14.25" hidden="false" customHeight="false" outlineLevel="0" collapsed="false">
      <c r="A25581" s="1" t="n">
        <v>186.017181</v>
      </c>
      <c r="B25581" s="1" t="n">
        <v>33.053379</v>
      </c>
    </row>
    <row r="25582" customFormat="false" ht="14.25" hidden="false" customHeight="false" outlineLevel="0" collapsed="false">
      <c r="A25582" s="1" t="n">
        <v>186.025452</v>
      </c>
      <c r="B25582" s="1" t="n">
        <v>33.040134</v>
      </c>
    </row>
    <row r="25583" customFormat="false" ht="14.25" hidden="false" customHeight="false" outlineLevel="0" collapsed="false">
      <c r="A25583" s="1" t="n">
        <v>186.033722</v>
      </c>
      <c r="B25583" s="1" t="n">
        <v>33.02702</v>
      </c>
    </row>
    <row r="25584" customFormat="false" ht="14.25" hidden="false" customHeight="false" outlineLevel="0" collapsed="false">
      <c r="A25584" s="1" t="n">
        <v>186.041992</v>
      </c>
      <c r="B25584" s="1" t="n">
        <v>33.013596</v>
      </c>
    </row>
    <row r="25585" customFormat="false" ht="14.25" hidden="false" customHeight="false" outlineLevel="0" collapsed="false">
      <c r="A25585" s="1" t="n">
        <v>186.050262</v>
      </c>
      <c r="B25585" s="1" t="n">
        <v>32.999794</v>
      </c>
    </row>
    <row r="25586" customFormat="false" ht="14.25" hidden="false" customHeight="false" outlineLevel="0" collapsed="false">
      <c r="A25586" s="1" t="n">
        <v>186.058533</v>
      </c>
      <c r="B25586" s="1" t="n">
        <v>32.985577</v>
      </c>
    </row>
    <row r="25587" customFormat="false" ht="14.25" hidden="false" customHeight="false" outlineLevel="0" collapsed="false">
      <c r="A25587" s="1" t="n">
        <v>186.066788</v>
      </c>
      <c r="B25587" s="1" t="n">
        <v>32.971222</v>
      </c>
    </row>
    <row r="25588" customFormat="false" ht="14.25" hidden="false" customHeight="false" outlineLevel="0" collapsed="false">
      <c r="A25588" s="1" t="n">
        <v>186.075058</v>
      </c>
      <c r="B25588" s="1" t="n">
        <v>32.957306</v>
      </c>
    </row>
    <row r="25589" customFormat="false" ht="14.25" hidden="false" customHeight="false" outlineLevel="0" collapsed="false">
      <c r="A25589" s="1" t="n">
        <v>186.083328</v>
      </c>
      <c r="B25589" s="1" t="n">
        <v>32.943329</v>
      </c>
    </row>
    <row r="25590" customFormat="false" ht="14.25" hidden="false" customHeight="false" outlineLevel="0" collapsed="false">
      <c r="A25590" s="1" t="n">
        <v>186.091599</v>
      </c>
      <c r="B25590" s="1" t="n">
        <v>32.928864</v>
      </c>
    </row>
    <row r="25591" customFormat="false" ht="14.25" hidden="false" customHeight="false" outlineLevel="0" collapsed="false">
      <c r="A25591" s="1" t="n">
        <v>186.099869</v>
      </c>
      <c r="B25591" s="1" t="n">
        <v>32.915543</v>
      </c>
    </row>
    <row r="25592" customFormat="false" ht="14.25" hidden="false" customHeight="false" outlineLevel="0" collapsed="false">
      <c r="A25592" s="1" t="n">
        <v>186.108139</v>
      </c>
      <c r="B25592" s="1" t="n">
        <v>32.902</v>
      </c>
    </row>
    <row r="25593" customFormat="false" ht="14.25" hidden="false" customHeight="false" outlineLevel="0" collapsed="false">
      <c r="A25593" s="1" t="n">
        <v>186.116409</v>
      </c>
      <c r="B25593" s="1" t="n">
        <v>32.888741</v>
      </c>
    </row>
    <row r="25594" customFormat="false" ht="14.25" hidden="false" customHeight="false" outlineLevel="0" collapsed="false">
      <c r="A25594" s="1" t="n">
        <v>186.124664</v>
      </c>
      <c r="B25594" s="1" t="n">
        <v>32.875057</v>
      </c>
    </row>
    <row r="25595" customFormat="false" ht="14.25" hidden="false" customHeight="false" outlineLevel="0" collapsed="false">
      <c r="A25595" s="1" t="n">
        <v>186.132935</v>
      </c>
      <c r="B25595" s="1" t="n">
        <v>32.861958</v>
      </c>
    </row>
    <row r="25596" customFormat="false" ht="14.25" hidden="false" customHeight="false" outlineLevel="0" collapsed="false">
      <c r="A25596" s="1" t="n">
        <v>186.141205</v>
      </c>
      <c r="B25596" s="1" t="n">
        <v>32.847355</v>
      </c>
    </row>
    <row r="25597" customFormat="false" ht="14.25" hidden="false" customHeight="false" outlineLevel="0" collapsed="false">
      <c r="A25597" s="1" t="n">
        <v>186.149475</v>
      </c>
      <c r="B25597" s="1" t="n">
        <v>32.833263</v>
      </c>
    </row>
    <row r="25598" customFormat="false" ht="14.25" hidden="false" customHeight="false" outlineLevel="0" collapsed="false">
      <c r="A25598" s="1" t="n">
        <v>186.157745</v>
      </c>
      <c r="B25598" s="1" t="n">
        <v>32.819714</v>
      </c>
    </row>
    <row r="25599" customFormat="false" ht="14.25" hidden="false" customHeight="false" outlineLevel="0" collapsed="false">
      <c r="A25599" s="1" t="n">
        <v>186.166016</v>
      </c>
      <c r="B25599" s="1" t="n">
        <v>32.805183</v>
      </c>
    </row>
    <row r="25600" customFormat="false" ht="14.25" hidden="false" customHeight="false" outlineLevel="0" collapsed="false">
      <c r="A25600" s="1" t="n">
        <v>186.174286</v>
      </c>
      <c r="B25600" s="1" t="n">
        <v>32.792713</v>
      </c>
    </row>
    <row r="25601" customFormat="false" ht="14.25" hidden="false" customHeight="false" outlineLevel="0" collapsed="false">
      <c r="A25601" s="1" t="n">
        <v>186.182556</v>
      </c>
      <c r="B25601" s="1" t="n">
        <v>32.780251</v>
      </c>
    </row>
    <row r="25602" customFormat="false" ht="14.25" hidden="false" customHeight="false" outlineLevel="0" collapsed="false">
      <c r="A25602" s="1" t="n">
        <v>186.190811</v>
      </c>
      <c r="B25602" s="1" t="n">
        <v>32.766636</v>
      </c>
    </row>
    <row r="25603" customFormat="false" ht="14.25" hidden="false" customHeight="false" outlineLevel="0" collapsed="false">
      <c r="A25603" s="1" t="n">
        <v>186.199081</v>
      </c>
      <c r="B25603" s="1" t="n">
        <v>32.752186</v>
      </c>
    </row>
    <row r="25604" customFormat="false" ht="14.25" hidden="false" customHeight="false" outlineLevel="0" collapsed="false">
      <c r="A25604" s="1" t="n">
        <v>186.207352</v>
      </c>
      <c r="B25604" s="1" t="n">
        <v>32.738274</v>
      </c>
    </row>
    <row r="25605" customFormat="false" ht="14.25" hidden="false" customHeight="false" outlineLevel="0" collapsed="false">
      <c r="A25605" s="1" t="n">
        <v>186.215622</v>
      </c>
      <c r="B25605" s="1" t="n">
        <v>32.724308</v>
      </c>
    </row>
    <row r="25606" customFormat="false" ht="14.25" hidden="false" customHeight="false" outlineLevel="0" collapsed="false">
      <c r="A25606" s="1" t="n">
        <v>186.223892</v>
      </c>
      <c r="B25606" s="1" t="n">
        <v>32.710445</v>
      </c>
    </row>
    <row r="25607" customFormat="false" ht="14.25" hidden="false" customHeight="false" outlineLevel="0" collapsed="false">
      <c r="A25607" s="1" t="n">
        <v>186.232162</v>
      </c>
      <c r="B25607" s="1" t="n">
        <v>32.696476</v>
      </c>
    </row>
    <row r="25608" customFormat="false" ht="14.25" hidden="false" customHeight="false" outlineLevel="0" collapsed="false">
      <c r="A25608" s="1" t="n">
        <v>186.240433</v>
      </c>
      <c r="B25608" s="1" t="n">
        <v>32.68166</v>
      </c>
    </row>
    <row r="25609" customFormat="false" ht="14.25" hidden="false" customHeight="false" outlineLevel="0" collapsed="false">
      <c r="A25609" s="1" t="n">
        <v>186.248703</v>
      </c>
      <c r="B25609" s="1" t="n">
        <v>32.666916</v>
      </c>
    </row>
    <row r="25610" customFormat="false" ht="14.25" hidden="false" customHeight="false" outlineLevel="0" collapsed="false">
      <c r="A25610" s="1" t="n">
        <v>186.256958</v>
      </c>
      <c r="B25610" s="1" t="n">
        <v>32.652893</v>
      </c>
    </row>
    <row r="25611" customFormat="false" ht="14.25" hidden="false" customHeight="false" outlineLevel="0" collapsed="false">
      <c r="A25611" s="1" t="n">
        <v>186.265228</v>
      </c>
      <c r="B25611" s="1" t="n">
        <v>32.639084</v>
      </c>
    </row>
    <row r="25612" customFormat="false" ht="14.25" hidden="false" customHeight="false" outlineLevel="0" collapsed="false">
      <c r="A25612" s="1" t="n">
        <v>186.273499</v>
      </c>
      <c r="B25612" s="1" t="n">
        <v>32.625374</v>
      </c>
    </row>
    <row r="25613" customFormat="false" ht="14.25" hidden="false" customHeight="false" outlineLevel="0" collapsed="false">
      <c r="A25613" s="1" t="n">
        <v>186.281769</v>
      </c>
      <c r="B25613" s="1" t="n">
        <v>32.611576</v>
      </c>
    </row>
    <row r="25614" customFormat="false" ht="14.25" hidden="false" customHeight="false" outlineLevel="0" collapsed="false">
      <c r="A25614" s="1" t="n">
        <v>186.290039</v>
      </c>
      <c r="B25614" s="1" t="n">
        <v>32.597515</v>
      </c>
    </row>
    <row r="25615" customFormat="false" ht="14.25" hidden="false" customHeight="false" outlineLevel="0" collapsed="false">
      <c r="A25615" s="1" t="n">
        <v>186.298309</v>
      </c>
      <c r="B25615" s="1" t="n">
        <v>32.584438</v>
      </c>
    </row>
    <row r="25616" customFormat="false" ht="14.25" hidden="false" customHeight="false" outlineLevel="0" collapsed="false">
      <c r="A25616" s="1" t="n">
        <v>186.30658</v>
      </c>
      <c r="B25616" s="1" t="n">
        <v>32.570015</v>
      </c>
    </row>
    <row r="25617" customFormat="false" ht="14.25" hidden="false" customHeight="false" outlineLevel="0" collapsed="false">
      <c r="A25617" s="1" t="n">
        <v>186.314835</v>
      </c>
      <c r="B25617" s="1" t="n">
        <v>32.556164</v>
      </c>
    </row>
    <row r="25618" customFormat="false" ht="14.25" hidden="false" customHeight="false" outlineLevel="0" collapsed="false">
      <c r="A25618" s="1" t="n">
        <v>186.323105</v>
      </c>
      <c r="B25618" s="1" t="n">
        <v>32.54319</v>
      </c>
    </row>
    <row r="25619" customFormat="false" ht="14.25" hidden="false" customHeight="false" outlineLevel="0" collapsed="false">
      <c r="A25619" s="1" t="n">
        <v>186.331375</v>
      </c>
      <c r="B25619" s="1" t="n">
        <v>32.529652</v>
      </c>
    </row>
    <row r="25620" customFormat="false" ht="14.25" hidden="false" customHeight="false" outlineLevel="0" collapsed="false">
      <c r="A25620" s="1" t="n">
        <v>186.339645</v>
      </c>
      <c r="B25620" s="1" t="n">
        <v>32.515739</v>
      </c>
    </row>
    <row r="25621" customFormat="false" ht="14.25" hidden="false" customHeight="false" outlineLevel="0" collapsed="false">
      <c r="A25621" s="1" t="n">
        <v>186.347916</v>
      </c>
      <c r="B25621" s="1" t="n">
        <v>32.502602</v>
      </c>
    </row>
    <row r="25622" customFormat="false" ht="14.25" hidden="false" customHeight="false" outlineLevel="0" collapsed="false">
      <c r="A25622" s="1" t="n">
        <v>186.356186</v>
      </c>
      <c r="B25622" s="1" t="n">
        <v>32.490108</v>
      </c>
    </row>
    <row r="25623" customFormat="false" ht="14.25" hidden="false" customHeight="false" outlineLevel="0" collapsed="false">
      <c r="A25623" s="1" t="n">
        <v>186.364456</v>
      </c>
      <c r="B25623" s="1" t="n">
        <v>32.476349</v>
      </c>
    </row>
    <row r="25624" customFormat="false" ht="14.25" hidden="false" customHeight="false" outlineLevel="0" collapsed="false">
      <c r="A25624" s="1" t="n">
        <v>186.372726</v>
      </c>
      <c r="B25624" s="1" t="n">
        <v>32.462841</v>
      </c>
    </row>
    <row r="25625" customFormat="false" ht="14.25" hidden="false" customHeight="false" outlineLevel="0" collapsed="false">
      <c r="A25625" s="1" t="n">
        <v>186.380981</v>
      </c>
      <c r="B25625" s="1" t="n">
        <v>32.448944</v>
      </c>
    </row>
    <row r="25626" customFormat="false" ht="14.25" hidden="false" customHeight="false" outlineLevel="0" collapsed="false">
      <c r="A25626" s="1" t="n">
        <v>186.389252</v>
      </c>
      <c r="B25626" s="1" t="n">
        <v>32.435574</v>
      </c>
    </row>
    <row r="25627" customFormat="false" ht="14.25" hidden="false" customHeight="false" outlineLevel="0" collapsed="false">
      <c r="A25627" s="1" t="n">
        <v>186.397522</v>
      </c>
      <c r="B25627" s="1" t="n">
        <v>32.423336</v>
      </c>
    </row>
    <row r="25628" customFormat="false" ht="14.25" hidden="false" customHeight="false" outlineLevel="0" collapsed="false">
      <c r="A25628" s="1" t="n">
        <v>186.405792</v>
      </c>
      <c r="B25628" s="1" t="n">
        <v>32.410294</v>
      </c>
    </row>
    <row r="25629" customFormat="false" ht="14.25" hidden="false" customHeight="false" outlineLevel="0" collapsed="false">
      <c r="A25629" s="1" t="n">
        <v>186.414063</v>
      </c>
      <c r="B25629" s="1" t="n">
        <v>32.397076</v>
      </c>
    </row>
    <row r="25630" customFormat="false" ht="14.25" hidden="false" customHeight="false" outlineLevel="0" collapsed="false">
      <c r="A25630" s="1" t="n">
        <v>186.422333</v>
      </c>
      <c r="B25630" s="1" t="n">
        <v>32.383736</v>
      </c>
    </row>
    <row r="25631" customFormat="false" ht="14.25" hidden="false" customHeight="false" outlineLevel="0" collapsed="false">
      <c r="A25631" s="1" t="n">
        <v>186.430603</v>
      </c>
      <c r="B25631" s="1" t="n">
        <v>32.369976</v>
      </c>
    </row>
    <row r="25632" customFormat="false" ht="14.25" hidden="false" customHeight="false" outlineLevel="0" collapsed="false">
      <c r="A25632" s="1" t="n">
        <v>186.438873</v>
      </c>
      <c r="B25632" s="1" t="n">
        <v>32.356571</v>
      </c>
    </row>
    <row r="25633" customFormat="false" ht="14.25" hidden="false" customHeight="false" outlineLevel="0" collapsed="false">
      <c r="A25633" s="1" t="n">
        <v>186.447128</v>
      </c>
      <c r="B25633" s="1" t="n">
        <v>32.343967</v>
      </c>
    </row>
    <row r="25634" customFormat="false" ht="14.25" hidden="false" customHeight="false" outlineLevel="0" collapsed="false">
      <c r="A25634" s="1" t="n">
        <v>186.455399</v>
      </c>
      <c r="B25634" s="1" t="n">
        <v>32.331375</v>
      </c>
    </row>
    <row r="25635" customFormat="false" ht="14.25" hidden="false" customHeight="false" outlineLevel="0" collapsed="false">
      <c r="A25635" s="1" t="n">
        <v>186.463669</v>
      </c>
      <c r="B25635" s="1" t="n">
        <v>32.318558</v>
      </c>
    </row>
    <row r="25636" customFormat="false" ht="14.25" hidden="false" customHeight="false" outlineLevel="0" collapsed="false">
      <c r="A25636" s="1" t="n">
        <v>186.471939</v>
      </c>
      <c r="B25636" s="1" t="n">
        <v>32.305408</v>
      </c>
    </row>
    <row r="25637" customFormat="false" ht="14.25" hidden="false" customHeight="false" outlineLevel="0" collapsed="false">
      <c r="A25637" s="1" t="n">
        <v>186.480209</v>
      </c>
      <c r="B25637" s="1" t="n">
        <v>32.292229</v>
      </c>
    </row>
    <row r="25638" customFormat="false" ht="14.25" hidden="false" customHeight="false" outlineLevel="0" collapsed="false">
      <c r="A25638" s="1" t="n">
        <v>186.48848</v>
      </c>
      <c r="B25638" s="1" t="n">
        <v>32.279366</v>
      </c>
    </row>
    <row r="25639" customFormat="false" ht="14.25" hidden="false" customHeight="false" outlineLevel="0" collapsed="false">
      <c r="A25639" s="1" t="n">
        <v>186.49675</v>
      </c>
      <c r="B25639" s="1" t="n">
        <v>32.266506</v>
      </c>
    </row>
    <row r="25640" customFormat="false" ht="14.25" hidden="false" customHeight="false" outlineLevel="0" collapsed="false">
      <c r="A25640" s="1" t="n">
        <v>186.505005</v>
      </c>
      <c r="B25640" s="1" t="n">
        <v>32.253136</v>
      </c>
    </row>
    <row r="25641" customFormat="false" ht="14.25" hidden="false" customHeight="false" outlineLevel="0" collapsed="false">
      <c r="A25641" s="1" t="n">
        <v>186.513275</v>
      </c>
      <c r="B25641" s="1" t="n">
        <v>32.240082</v>
      </c>
    </row>
    <row r="25642" customFormat="false" ht="14.25" hidden="false" customHeight="false" outlineLevel="0" collapsed="false">
      <c r="A25642" s="1" t="n">
        <v>186.521545</v>
      </c>
      <c r="B25642" s="1" t="n">
        <v>32.227287</v>
      </c>
    </row>
    <row r="25643" customFormat="false" ht="14.25" hidden="false" customHeight="false" outlineLevel="0" collapsed="false">
      <c r="A25643" s="1" t="n">
        <v>186.529816</v>
      </c>
      <c r="B25643" s="1" t="n">
        <v>32.213585</v>
      </c>
    </row>
    <row r="25644" customFormat="false" ht="14.25" hidden="false" customHeight="false" outlineLevel="0" collapsed="false">
      <c r="A25644" s="1" t="n">
        <v>186.538086</v>
      </c>
      <c r="B25644" s="1" t="n">
        <v>32.199989</v>
      </c>
    </row>
    <row r="25645" customFormat="false" ht="14.25" hidden="false" customHeight="false" outlineLevel="0" collapsed="false">
      <c r="A25645" s="1" t="n">
        <v>186.546356</v>
      </c>
      <c r="B25645" s="1" t="n">
        <v>32.187504</v>
      </c>
    </row>
    <row r="25646" customFormat="false" ht="14.25" hidden="false" customHeight="false" outlineLevel="0" collapsed="false">
      <c r="A25646" s="1" t="n">
        <v>186.554626</v>
      </c>
      <c r="B25646" s="1" t="n">
        <v>32.174732</v>
      </c>
    </row>
    <row r="25647" customFormat="false" ht="14.25" hidden="false" customHeight="false" outlineLevel="0" collapsed="false">
      <c r="A25647" s="1" t="n">
        <v>186.562897</v>
      </c>
      <c r="B25647" s="1" t="n">
        <v>32.16095</v>
      </c>
    </row>
    <row r="25648" customFormat="false" ht="14.25" hidden="false" customHeight="false" outlineLevel="0" collapsed="false">
      <c r="A25648" s="1" t="n">
        <v>186.571152</v>
      </c>
      <c r="B25648" s="1" t="n">
        <v>32.148033</v>
      </c>
    </row>
    <row r="25649" customFormat="false" ht="14.25" hidden="false" customHeight="false" outlineLevel="0" collapsed="false">
      <c r="A25649" s="1" t="n">
        <v>186.579422</v>
      </c>
      <c r="B25649" s="1" t="n">
        <v>32.135529</v>
      </c>
    </row>
    <row r="25650" customFormat="false" ht="14.25" hidden="false" customHeight="false" outlineLevel="0" collapsed="false">
      <c r="A25650" s="1" t="n">
        <v>186.587692</v>
      </c>
      <c r="B25650" s="1" t="n">
        <v>32.122684</v>
      </c>
    </row>
    <row r="25651" customFormat="false" ht="14.25" hidden="false" customHeight="false" outlineLevel="0" collapsed="false">
      <c r="A25651" s="1" t="n">
        <v>186.595963</v>
      </c>
      <c r="B25651" s="1" t="n">
        <v>32.108814</v>
      </c>
    </row>
    <row r="25652" customFormat="false" ht="14.25" hidden="false" customHeight="false" outlineLevel="0" collapsed="false">
      <c r="A25652" s="1" t="n">
        <v>186.604233</v>
      </c>
      <c r="B25652" s="1" t="n">
        <v>32.093922</v>
      </c>
    </row>
    <row r="25653" customFormat="false" ht="14.25" hidden="false" customHeight="false" outlineLevel="0" collapsed="false">
      <c r="A25653" s="1" t="n">
        <v>186.612503</v>
      </c>
      <c r="B25653" s="1" t="n">
        <v>32.079823</v>
      </c>
    </row>
    <row r="25654" customFormat="false" ht="14.25" hidden="false" customHeight="false" outlineLevel="0" collapsed="false">
      <c r="A25654" s="1" t="n">
        <v>186.620773</v>
      </c>
      <c r="B25654" s="1" t="n">
        <v>32.066372</v>
      </c>
    </row>
    <row r="25655" customFormat="false" ht="14.25" hidden="false" customHeight="false" outlineLevel="0" collapsed="false">
      <c r="A25655" s="1" t="n">
        <v>186.629044</v>
      </c>
      <c r="B25655" s="1" t="n">
        <v>32.053337</v>
      </c>
    </row>
    <row r="25656" customFormat="false" ht="14.25" hidden="false" customHeight="false" outlineLevel="0" collapsed="false">
      <c r="A25656" s="1" t="n">
        <v>186.637299</v>
      </c>
      <c r="B25656" s="1" t="n">
        <v>32.041393</v>
      </c>
    </row>
    <row r="25657" customFormat="false" ht="14.25" hidden="false" customHeight="false" outlineLevel="0" collapsed="false">
      <c r="A25657" s="1" t="n">
        <v>186.645569</v>
      </c>
      <c r="B25657" s="1" t="n">
        <v>32.029369</v>
      </c>
    </row>
    <row r="25658" customFormat="false" ht="14.25" hidden="false" customHeight="false" outlineLevel="0" collapsed="false">
      <c r="A25658" s="1" t="n">
        <v>186.653839</v>
      </c>
      <c r="B25658" s="1" t="n">
        <v>32.017109</v>
      </c>
    </row>
    <row r="25659" customFormat="false" ht="14.25" hidden="false" customHeight="false" outlineLevel="0" collapsed="false">
      <c r="A25659" s="1" t="n">
        <v>186.662109</v>
      </c>
      <c r="B25659" s="1" t="n">
        <v>32.004978</v>
      </c>
    </row>
    <row r="25660" customFormat="false" ht="14.25" hidden="false" customHeight="false" outlineLevel="0" collapsed="false">
      <c r="A25660" s="1" t="n">
        <v>186.67038</v>
      </c>
      <c r="B25660" s="1" t="n">
        <v>31.99197</v>
      </c>
    </row>
    <row r="25661" customFormat="false" ht="14.25" hidden="false" customHeight="false" outlineLevel="0" collapsed="false">
      <c r="A25661" s="1" t="n">
        <v>186.67865</v>
      </c>
      <c r="B25661" s="1" t="n">
        <v>31.978928</v>
      </c>
    </row>
    <row r="25662" customFormat="false" ht="14.25" hidden="false" customHeight="false" outlineLevel="0" collapsed="false">
      <c r="A25662" s="1" t="n">
        <v>186.68692</v>
      </c>
      <c r="B25662" s="1" t="n">
        <v>31.966192</v>
      </c>
    </row>
    <row r="25663" customFormat="false" ht="14.25" hidden="false" customHeight="false" outlineLevel="0" collapsed="false">
      <c r="A25663" s="1" t="n">
        <v>186.69519</v>
      </c>
      <c r="B25663" s="1" t="n">
        <v>31.953371</v>
      </c>
    </row>
    <row r="25664" customFormat="false" ht="14.25" hidden="false" customHeight="false" outlineLevel="0" collapsed="false">
      <c r="A25664" s="1" t="n">
        <v>186.703445</v>
      </c>
      <c r="B25664" s="1" t="n">
        <v>31.940245</v>
      </c>
    </row>
    <row r="25665" customFormat="false" ht="14.25" hidden="false" customHeight="false" outlineLevel="0" collapsed="false">
      <c r="A25665" s="1" t="n">
        <v>186.711716</v>
      </c>
      <c r="B25665" s="1" t="n">
        <v>31.92716</v>
      </c>
    </row>
    <row r="25666" customFormat="false" ht="14.25" hidden="false" customHeight="false" outlineLevel="0" collapsed="false">
      <c r="A25666" s="1" t="n">
        <v>186.719986</v>
      </c>
      <c r="B25666" s="1" t="n">
        <v>31.914112</v>
      </c>
    </row>
    <row r="25667" customFormat="false" ht="14.25" hidden="false" customHeight="false" outlineLevel="0" collapsed="false">
      <c r="A25667" s="1" t="n">
        <v>186.728256</v>
      </c>
      <c r="B25667" s="1" t="n">
        <v>31.900434</v>
      </c>
    </row>
    <row r="25668" customFormat="false" ht="14.25" hidden="false" customHeight="false" outlineLevel="0" collapsed="false">
      <c r="A25668" s="1" t="n">
        <v>186.736526</v>
      </c>
      <c r="B25668" s="1" t="n">
        <v>31.886877</v>
      </c>
    </row>
    <row r="25669" customFormat="false" ht="14.25" hidden="false" customHeight="false" outlineLevel="0" collapsed="false">
      <c r="A25669" s="1" t="n">
        <v>186.744797</v>
      </c>
      <c r="B25669" s="1" t="n">
        <v>31.87413</v>
      </c>
    </row>
    <row r="25670" customFormat="false" ht="14.25" hidden="false" customHeight="false" outlineLevel="0" collapsed="false">
      <c r="A25670" s="1" t="n">
        <v>186.753067</v>
      </c>
      <c r="B25670" s="1" t="n">
        <v>31.860489</v>
      </c>
    </row>
    <row r="25671" customFormat="false" ht="14.25" hidden="false" customHeight="false" outlineLevel="0" collapsed="false">
      <c r="A25671" s="1" t="n">
        <v>186.761322</v>
      </c>
      <c r="B25671" s="1" t="n">
        <v>31.846069</v>
      </c>
    </row>
    <row r="25672" customFormat="false" ht="14.25" hidden="false" customHeight="false" outlineLevel="0" collapsed="false">
      <c r="A25672" s="1" t="n">
        <v>186.769592</v>
      </c>
      <c r="B25672" s="1" t="n">
        <v>31.833138</v>
      </c>
    </row>
    <row r="25673" customFormat="false" ht="14.25" hidden="false" customHeight="false" outlineLevel="0" collapsed="false">
      <c r="A25673" s="1" t="n">
        <v>186.777863</v>
      </c>
      <c r="B25673" s="1" t="n">
        <v>31.819233</v>
      </c>
    </row>
    <row r="25674" customFormat="false" ht="14.25" hidden="false" customHeight="false" outlineLevel="0" collapsed="false">
      <c r="A25674" s="1" t="n">
        <v>186.786133</v>
      </c>
      <c r="B25674" s="1" t="n">
        <v>31.805471</v>
      </c>
    </row>
    <row r="25675" customFormat="false" ht="14.25" hidden="false" customHeight="false" outlineLevel="0" collapsed="false">
      <c r="A25675" s="1" t="n">
        <v>186.794403</v>
      </c>
      <c r="B25675" s="1" t="n">
        <v>31.792664</v>
      </c>
    </row>
    <row r="25676" customFormat="false" ht="14.25" hidden="false" customHeight="false" outlineLevel="0" collapsed="false">
      <c r="A25676" s="1" t="n">
        <v>186.802673</v>
      </c>
      <c r="B25676" s="1" t="n">
        <v>31.779997</v>
      </c>
    </row>
    <row r="25677" customFormat="false" ht="14.25" hidden="false" customHeight="false" outlineLevel="0" collapsed="false">
      <c r="A25677" s="1" t="n">
        <v>186.810944</v>
      </c>
      <c r="B25677" s="1" t="n">
        <v>31.767893</v>
      </c>
    </row>
    <row r="25678" customFormat="false" ht="14.25" hidden="false" customHeight="false" outlineLevel="0" collapsed="false">
      <c r="A25678" s="1" t="n">
        <v>186.819214</v>
      </c>
      <c r="B25678" s="1" t="n">
        <v>31.755898</v>
      </c>
    </row>
    <row r="25679" customFormat="false" ht="14.25" hidden="false" customHeight="false" outlineLevel="0" collapsed="false">
      <c r="A25679" s="1" t="n">
        <v>186.827469</v>
      </c>
      <c r="B25679" s="1" t="n">
        <v>31.743755</v>
      </c>
    </row>
    <row r="25680" customFormat="false" ht="14.25" hidden="false" customHeight="false" outlineLevel="0" collapsed="false">
      <c r="A25680" s="1" t="n">
        <v>186.835739</v>
      </c>
      <c r="B25680" s="1" t="n">
        <v>31.730732</v>
      </c>
    </row>
    <row r="25681" customFormat="false" ht="14.25" hidden="false" customHeight="false" outlineLevel="0" collapsed="false">
      <c r="A25681" s="1" t="n">
        <v>186.844009</v>
      </c>
      <c r="B25681" s="1" t="n">
        <v>31.717308</v>
      </c>
    </row>
    <row r="25682" customFormat="false" ht="14.25" hidden="false" customHeight="false" outlineLevel="0" collapsed="false">
      <c r="A25682" s="1" t="n">
        <v>186.85228</v>
      </c>
      <c r="B25682" s="1" t="n">
        <v>31.704288</v>
      </c>
    </row>
    <row r="25683" customFormat="false" ht="14.25" hidden="false" customHeight="false" outlineLevel="0" collapsed="false">
      <c r="A25683" s="1" t="n">
        <v>186.86055</v>
      </c>
      <c r="B25683" s="1" t="n">
        <v>31.691566</v>
      </c>
    </row>
    <row r="25684" customFormat="false" ht="14.25" hidden="false" customHeight="false" outlineLevel="0" collapsed="false">
      <c r="A25684" s="1" t="n">
        <v>186.86882</v>
      </c>
      <c r="B25684" s="1" t="n">
        <v>31.678074</v>
      </c>
    </row>
    <row r="25685" customFormat="false" ht="14.25" hidden="false" customHeight="false" outlineLevel="0" collapsed="false">
      <c r="A25685" s="1" t="n">
        <v>186.87709</v>
      </c>
      <c r="B25685" s="1" t="n">
        <v>31.66497</v>
      </c>
    </row>
    <row r="25686" customFormat="false" ht="14.25" hidden="false" customHeight="false" outlineLevel="0" collapsed="false">
      <c r="A25686" s="1" t="n">
        <v>186.885361</v>
      </c>
      <c r="B25686" s="1" t="n">
        <v>31.651558</v>
      </c>
    </row>
    <row r="25687" customFormat="false" ht="14.25" hidden="false" customHeight="false" outlineLevel="0" collapsed="false">
      <c r="A25687" s="1" t="n">
        <v>186.893616</v>
      </c>
      <c r="B25687" s="1" t="n">
        <v>31.638666</v>
      </c>
    </row>
    <row r="25688" customFormat="false" ht="14.25" hidden="false" customHeight="false" outlineLevel="0" collapsed="false">
      <c r="A25688" s="1" t="n">
        <v>186.901886</v>
      </c>
      <c r="B25688" s="1" t="n">
        <v>31.625294</v>
      </c>
    </row>
    <row r="25689" customFormat="false" ht="14.25" hidden="false" customHeight="false" outlineLevel="0" collapsed="false">
      <c r="A25689" s="1" t="n">
        <v>186.910156</v>
      </c>
      <c r="B25689" s="1" t="n">
        <v>31.613089</v>
      </c>
    </row>
    <row r="25690" customFormat="false" ht="14.25" hidden="false" customHeight="false" outlineLevel="0" collapsed="false">
      <c r="A25690" s="1" t="n">
        <v>186.918427</v>
      </c>
      <c r="B25690" s="1" t="n">
        <v>31.600689</v>
      </c>
    </row>
    <row r="25691" customFormat="false" ht="14.25" hidden="false" customHeight="false" outlineLevel="0" collapsed="false">
      <c r="A25691" s="1" t="n">
        <v>186.926697</v>
      </c>
      <c r="B25691" s="1" t="n">
        <v>31.587242</v>
      </c>
    </row>
    <row r="25692" customFormat="false" ht="14.25" hidden="false" customHeight="false" outlineLevel="0" collapsed="false">
      <c r="A25692" s="1" t="n">
        <v>186.934967</v>
      </c>
      <c r="B25692" s="1" t="n">
        <v>31.574879</v>
      </c>
    </row>
    <row r="25693" customFormat="false" ht="14.25" hidden="false" customHeight="false" outlineLevel="0" collapsed="false">
      <c r="A25693" s="1" t="n">
        <v>186.943237</v>
      </c>
      <c r="B25693" s="1" t="n">
        <v>31.562273</v>
      </c>
    </row>
    <row r="25694" customFormat="false" ht="14.25" hidden="false" customHeight="false" outlineLevel="0" collapsed="false">
      <c r="A25694" s="1" t="n">
        <v>186.951492</v>
      </c>
      <c r="B25694" s="1" t="n">
        <v>31.549238</v>
      </c>
    </row>
    <row r="25695" customFormat="false" ht="14.25" hidden="false" customHeight="false" outlineLevel="0" collapsed="false">
      <c r="A25695" s="1" t="n">
        <v>186.959763</v>
      </c>
      <c r="B25695" s="1" t="n">
        <v>31.536978</v>
      </c>
    </row>
    <row r="25696" customFormat="false" ht="14.25" hidden="false" customHeight="false" outlineLevel="0" collapsed="false">
      <c r="A25696" s="1" t="n">
        <v>186.968033</v>
      </c>
      <c r="B25696" s="1" t="n">
        <v>31.52457</v>
      </c>
    </row>
    <row r="25697" customFormat="false" ht="14.25" hidden="false" customHeight="false" outlineLevel="0" collapsed="false">
      <c r="A25697" s="1" t="n">
        <v>186.976303</v>
      </c>
      <c r="B25697" s="1" t="n">
        <v>31.512094</v>
      </c>
    </row>
    <row r="25698" customFormat="false" ht="14.25" hidden="false" customHeight="false" outlineLevel="0" collapsed="false">
      <c r="A25698" s="1" t="n">
        <v>186.984573</v>
      </c>
      <c r="B25698" s="1" t="n">
        <v>31.500504</v>
      </c>
    </row>
    <row r="25699" customFormat="false" ht="14.25" hidden="false" customHeight="false" outlineLevel="0" collapsed="false">
      <c r="A25699" s="1" t="n">
        <v>186.992844</v>
      </c>
      <c r="B25699" s="1" t="n">
        <v>31.488304</v>
      </c>
    </row>
    <row r="25700" customFormat="false" ht="14.25" hidden="false" customHeight="false" outlineLevel="0" collapsed="false">
      <c r="A25700" s="1" t="n">
        <v>187.001114</v>
      </c>
      <c r="B25700" s="1" t="n">
        <v>31.474464</v>
      </c>
    </row>
    <row r="25701" customFormat="false" ht="14.25" hidden="false" customHeight="false" outlineLevel="0" collapsed="false">
      <c r="A25701" s="1" t="n">
        <v>187.009384</v>
      </c>
      <c r="B25701" s="1" t="n">
        <v>31.461349</v>
      </c>
    </row>
    <row r="25702" customFormat="false" ht="14.25" hidden="false" customHeight="false" outlineLevel="0" collapsed="false">
      <c r="A25702" s="1" t="n">
        <v>187.017639</v>
      </c>
      <c r="B25702" s="1" t="n">
        <v>31.4489</v>
      </c>
    </row>
    <row r="25703" customFormat="false" ht="14.25" hidden="false" customHeight="false" outlineLevel="0" collapsed="false">
      <c r="A25703" s="1" t="n">
        <v>187.025909</v>
      </c>
      <c r="B25703" s="1" t="n">
        <v>31.43655</v>
      </c>
    </row>
    <row r="25704" customFormat="false" ht="14.25" hidden="false" customHeight="false" outlineLevel="0" collapsed="false">
      <c r="A25704" s="1" t="n">
        <v>187.03418</v>
      </c>
      <c r="B25704" s="1" t="n">
        <v>31.425396</v>
      </c>
    </row>
    <row r="25705" customFormat="false" ht="14.25" hidden="false" customHeight="false" outlineLevel="0" collapsed="false">
      <c r="A25705" s="1" t="n">
        <v>187.04245</v>
      </c>
      <c r="B25705" s="1" t="n">
        <v>31.412922</v>
      </c>
    </row>
    <row r="25706" customFormat="false" ht="14.25" hidden="false" customHeight="false" outlineLevel="0" collapsed="false">
      <c r="A25706" s="1" t="n">
        <v>187.05072</v>
      </c>
      <c r="B25706" s="1" t="n">
        <v>31.40023</v>
      </c>
    </row>
    <row r="25707" customFormat="false" ht="14.25" hidden="false" customHeight="false" outlineLevel="0" collapsed="false">
      <c r="A25707" s="1" t="n">
        <v>187.05899</v>
      </c>
      <c r="B25707" s="1" t="n">
        <v>31.387493</v>
      </c>
    </row>
    <row r="25708" customFormat="false" ht="14.25" hidden="false" customHeight="false" outlineLevel="0" collapsed="false">
      <c r="A25708" s="1" t="n">
        <v>187.067261</v>
      </c>
      <c r="B25708" s="1" t="n">
        <v>31.374777</v>
      </c>
    </row>
    <row r="25709" customFormat="false" ht="14.25" hidden="false" customHeight="false" outlineLevel="0" collapsed="false">
      <c r="A25709" s="1" t="n">
        <v>187.075531</v>
      </c>
      <c r="B25709" s="1" t="n">
        <v>31.361097</v>
      </c>
    </row>
    <row r="25710" customFormat="false" ht="14.25" hidden="false" customHeight="false" outlineLevel="0" collapsed="false">
      <c r="A25710" s="1" t="n">
        <v>187.083786</v>
      </c>
      <c r="B25710" s="1" t="n">
        <v>31.348255</v>
      </c>
    </row>
    <row r="25711" customFormat="false" ht="14.25" hidden="false" customHeight="false" outlineLevel="0" collapsed="false">
      <c r="A25711" s="1" t="n">
        <v>187.092056</v>
      </c>
      <c r="B25711" s="1" t="n">
        <v>31.335257</v>
      </c>
    </row>
    <row r="25712" customFormat="false" ht="14.25" hidden="false" customHeight="false" outlineLevel="0" collapsed="false">
      <c r="A25712" s="1" t="n">
        <v>187.100327</v>
      </c>
      <c r="B25712" s="1" t="n">
        <v>31.322289</v>
      </c>
    </row>
    <row r="25713" customFormat="false" ht="14.25" hidden="false" customHeight="false" outlineLevel="0" collapsed="false">
      <c r="A25713" s="1" t="n">
        <v>187.108597</v>
      </c>
      <c r="B25713" s="1" t="n">
        <v>31.31008</v>
      </c>
    </row>
    <row r="25714" customFormat="false" ht="14.25" hidden="false" customHeight="false" outlineLevel="0" collapsed="false">
      <c r="A25714" s="1" t="n">
        <v>187.116867</v>
      </c>
      <c r="B25714" s="1" t="n">
        <v>31.296755</v>
      </c>
    </row>
    <row r="25715" customFormat="false" ht="14.25" hidden="false" customHeight="false" outlineLevel="0" collapsed="false">
      <c r="A25715" s="1" t="n">
        <v>187.125137</v>
      </c>
      <c r="B25715" s="1" t="n">
        <v>31.284199</v>
      </c>
    </row>
    <row r="25716" customFormat="false" ht="14.25" hidden="false" customHeight="false" outlineLevel="0" collapsed="false">
      <c r="A25716" s="1" t="n">
        <v>187.133408</v>
      </c>
      <c r="B25716" s="1" t="n">
        <v>31.27232</v>
      </c>
    </row>
    <row r="25717" customFormat="false" ht="14.25" hidden="false" customHeight="false" outlineLevel="0" collapsed="false">
      <c r="A25717" s="1" t="n">
        <v>187.141663</v>
      </c>
      <c r="B25717" s="1" t="n">
        <v>31.259487</v>
      </c>
    </row>
    <row r="25718" customFormat="false" ht="14.25" hidden="false" customHeight="false" outlineLevel="0" collapsed="false">
      <c r="A25718" s="1" t="n">
        <v>187.149933</v>
      </c>
      <c r="B25718" s="1" t="n">
        <v>31.246878</v>
      </c>
    </row>
    <row r="25719" customFormat="false" ht="14.25" hidden="false" customHeight="false" outlineLevel="0" collapsed="false">
      <c r="A25719" s="1" t="n">
        <v>187.158203</v>
      </c>
      <c r="B25719" s="1" t="n">
        <v>31.233791</v>
      </c>
    </row>
    <row r="25720" customFormat="false" ht="14.25" hidden="false" customHeight="false" outlineLevel="0" collapsed="false">
      <c r="A25720" s="1" t="n">
        <v>187.166473</v>
      </c>
      <c r="B25720" s="1" t="n">
        <v>31.221247</v>
      </c>
    </row>
    <row r="25721" customFormat="false" ht="14.25" hidden="false" customHeight="false" outlineLevel="0" collapsed="false">
      <c r="A25721" s="1" t="n">
        <v>187.174744</v>
      </c>
      <c r="B25721" s="1" t="n">
        <v>31.208532</v>
      </c>
    </row>
    <row r="25722" customFormat="false" ht="14.25" hidden="false" customHeight="false" outlineLevel="0" collapsed="false">
      <c r="A25722" s="1" t="n">
        <v>187.183014</v>
      </c>
      <c r="B25722" s="1" t="n">
        <v>31.197035</v>
      </c>
    </row>
    <row r="25723" customFormat="false" ht="14.25" hidden="false" customHeight="false" outlineLevel="0" collapsed="false">
      <c r="A25723" s="1" t="n">
        <v>187.191284</v>
      </c>
      <c r="B25723" s="1" t="n">
        <v>31.184702</v>
      </c>
    </row>
    <row r="25724" customFormat="false" ht="14.25" hidden="false" customHeight="false" outlineLevel="0" collapsed="false">
      <c r="A25724" s="1" t="n">
        <v>187.199554</v>
      </c>
      <c r="B25724" s="1" t="n">
        <v>31.173691</v>
      </c>
    </row>
    <row r="25725" customFormat="false" ht="14.25" hidden="false" customHeight="false" outlineLevel="0" collapsed="false">
      <c r="A25725" s="1" t="n">
        <v>187.207809</v>
      </c>
      <c r="B25725" s="1" t="n">
        <v>31.161819</v>
      </c>
    </row>
    <row r="25726" customFormat="false" ht="14.25" hidden="false" customHeight="false" outlineLevel="0" collapsed="false">
      <c r="A25726" s="1" t="n">
        <v>187.21608</v>
      </c>
      <c r="B25726" s="1" t="n">
        <v>31.148153</v>
      </c>
    </row>
    <row r="25727" customFormat="false" ht="14.25" hidden="false" customHeight="false" outlineLevel="0" collapsed="false">
      <c r="A25727" s="1" t="n">
        <v>187.22435</v>
      </c>
      <c r="B25727" s="1" t="n">
        <v>31.13479</v>
      </c>
    </row>
    <row r="25728" customFormat="false" ht="14.25" hidden="false" customHeight="false" outlineLevel="0" collapsed="false">
      <c r="A25728" s="1" t="n">
        <v>187.23262</v>
      </c>
      <c r="B25728" s="1" t="n">
        <v>31.122149</v>
      </c>
    </row>
    <row r="25729" customFormat="false" ht="14.25" hidden="false" customHeight="false" outlineLevel="0" collapsed="false">
      <c r="A25729" s="1" t="n">
        <v>187.240891</v>
      </c>
      <c r="B25729" s="1" t="n">
        <v>31.10887</v>
      </c>
    </row>
    <row r="25730" customFormat="false" ht="14.25" hidden="false" customHeight="false" outlineLevel="0" collapsed="false">
      <c r="A25730" s="1" t="n">
        <v>187.249161</v>
      </c>
      <c r="B25730" s="1" t="n">
        <v>31.097084</v>
      </c>
    </row>
    <row r="25731" customFormat="false" ht="14.25" hidden="false" customHeight="false" outlineLevel="0" collapsed="false">
      <c r="A25731" s="1" t="n">
        <v>187.257431</v>
      </c>
      <c r="B25731" s="1" t="n">
        <v>31.084984</v>
      </c>
    </row>
    <row r="25732" customFormat="false" ht="14.25" hidden="false" customHeight="false" outlineLevel="0" collapsed="false">
      <c r="A25732" s="1" t="n">
        <v>187.265701</v>
      </c>
      <c r="B25732" s="1" t="n">
        <v>31.071911</v>
      </c>
    </row>
    <row r="25733" customFormat="false" ht="14.25" hidden="false" customHeight="false" outlineLevel="0" collapsed="false">
      <c r="A25733" s="1" t="n">
        <v>187.273956</v>
      </c>
      <c r="B25733" s="1" t="n">
        <v>31.059563</v>
      </c>
    </row>
    <row r="25734" customFormat="false" ht="14.25" hidden="false" customHeight="false" outlineLevel="0" collapsed="false">
      <c r="A25734" s="1" t="n">
        <v>187.282227</v>
      </c>
      <c r="B25734" s="1" t="n">
        <v>31.048683</v>
      </c>
    </row>
    <row r="25735" customFormat="false" ht="14.25" hidden="false" customHeight="false" outlineLevel="0" collapsed="false">
      <c r="A25735" s="1" t="n">
        <v>187.290497</v>
      </c>
      <c r="B25735" s="1" t="n">
        <v>31.037355</v>
      </c>
    </row>
    <row r="25736" customFormat="false" ht="14.25" hidden="false" customHeight="false" outlineLevel="0" collapsed="false">
      <c r="A25736" s="1" t="n">
        <v>187.298767</v>
      </c>
      <c r="B25736" s="1" t="n">
        <v>31.026474</v>
      </c>
    </row>
    <row r="25737" customFormat="false" ht="14.25" hidden="false" customHeight="false" outlineLevel="0" collapsed="false">
      <c r="A25737" s="1" t="n">
        <v>187.307037</v>
      </c>
      <c r="B25737" s="1" t="n">
        <v>31.013531</v>
      </c>
    </row>
    <row r="25738" customFormat="false" ht="14.25" hidden="false" customHeight="false" outlineLevel="0" collapsed="false">
      <c r="A25738" s="1" t="n">
        <v>187.315308</v>
      </c>
      <c r="B25738" s="1" t="n">
        <v>31.000713</v>
      </c>
    </row>
    <row r="25739" customFormat="false" ht="14.25" hidden="false" customHeight="false" outlineLevel="0" collapsed="false">
      <c r="A25739" s="1" t="n">
        <v>187.323578</v>
      </c>
      <c r="B25739" s="1" t="n">
        <v>30.988752</v>
      </c>
    </row>
    <row r="25740" customFormat="false" ht="14.25" hidden="false" customHeight="false" outlineLevel="0" collapsed="false">
      <c r="A25740" s="1" t="n">
        <v>187.331848</v>
      </c>
      <c r="B25740" s="1" t="n">
        <v>30.97645</v>
      </c>
    </row>
    <row r="25741" customFormat="false" ht="14.25" hidden="false" customHeight="false" outlineLevel="0" collapsed="false">
      <c r="A25741" s="1" t="n">
        <v>187.340103</v>
      </c>
      <c r="B25741" s="1" t="n">
        <v>30.964844</v>
      </c>
    </row>
    <row r="25742" customFormat="false" ht="14.25" hidden="false" customHeight="false" outlineLevel="0" collapsed="false">
      <c r="A25742" s="1" t="n">
        <v>187.348373</v>
      </c>
      <c r="B25742" s="1" t="n">
        <v>30.953327</v>
      </c>
    </row>
    <row r="25743" customFormat="false" ht="14.25" hidden="false" customHeight="false" outlineLevel="0" collapsed="false">
      <c r="A25743" s="1" t="n">
        <v>187.356644</v>
      </c>
      <c r="B25743" s="1" t="n">
        <v>30.942064</v>
      </c>
    </row>
    <row r="25744" customFormat="false" ht="14.25" hidden="false" customHeight="false" outlineLevel="0" collapsed="false">
      <c r="A25744" s="1" t="n">
        <v>187.364914</v>
      </c>
      <c r="B25744" s="1" t="n">
        <v>30.92997</v>
      </c>
    </row>
    <row r="25745" customFormat="false" ht="14.25" hidden="false" customHeight="false" outlineLevel="0" collapsed="false">
      <c r="A25745" s="1" t="n">
        <v>187.373184</v>
      </c>
      <c r="B25745" s="1" t="n">
        <v>30.917437</v>
      </c>
    </row>
    <row r="25746" customFormat="false" ht="14.25" hidden="false" customHeight="false" outlineLevel="0" collapsed="false">
      <c r="A25746" s="1" t="n">
        <v>187.381454</v>
      </c>
      <c r="B25746" s="1" t="n">
        <v>30.905973</v>
      </c>
    </row>
    <row r="25747" customFormat="false" ht="14.25" hidden="false" customHeight="false" outlineLevel="0" collapsed="false">
      <c r="A25747" s="1" t="n">
        <v>187.389725</v>
      </c>
      <c r="B25747" s="1" t="n">
        <v>30.893784</v>
      </c>
    </row>
    <row r="25748" customFormat="false" ht="14.25" hidden="false" customHeight="false" outlineLevel="0" collapsed="false">
      <c r="A25748" s="1" t="n">
        <v>187.39798</v>
      </c>
      <c r="B25748" s="1" t="n">
        <v>30.88126</v>
      </c>
    </row>
    <row r="25749" customFormat="false" ht="14.25" hidden="false" customHeight="false" outlineLevel="0" collapsed="false">
      <c r="A25749" s="1" t="n">
        <v>187.40625</v>
      </c>
      <c r="B25749" s="1" t="n">
        <v>30.867826</v>
      </c>
    </row>
    <row r="25750" customFormat="false" ht="14.25" hidden="false" customHeight="false" outlineLevel="0" collapsed="false">
      <c r="A25750" s="1" t="n">
        <v>187.41452</v>
      </c>
      <c r="B25750" s="1" t="n">
        <v>30.855228</v>
      </c>
    </row>
    <row r="25751" customFormat="false" ht="14.25" hidden="false" customHeight="false" outlineLevel="0" collapsed="false">
      <c r="A25751" s="1" t="n">
        <v>187.422791</v>
      </c>
      <c r="B25751" s="1" t="n">
        <v>30.845114</v>
      </c>
    </row>
    <row r="25752" customFormat="false" ht="14.25" hidden="false" customHeight="false" outlineLevel="0" collapsed="false">
      <c r="A25752" s="1" t="n">
        <v>187.431061</v>
      </c>
      <c r="B25752" s="1" t="n">
        <v>30.833576</v>
      </c>
    </row>
    <row r="25753" customFormat="false" ht="14.25" hidden="false" customHeight="false" outlineLevel="0" collapsed="false">
      <c r="A25753" s="1" t="n">
        <v>187.439331</v>
      </c>
      <c r="B25753" s="1" t="n">
        <v>30.820753</v>
      </c>
    </row>
    <row r="25754" customFormat="false" ht="14.25" hidden="false" customHeight="false" outlineLevel="0" collapsed="false">
      <c r="A25754" s="1" t="n">
        <v>187.447601</v>
      </c>
      <c r="B25754" s="1" t="n">
        <v>30.808456</v>
      </c>
    </row>
    <row r="25755" customFormat="false" ht="14.25" hidden="false" customHeight="false" outlineLevel="0" collapsed="false">
      <c r="A25755" s="1" t="n">
        <v>187.455872</v>
      </c>
      <c r="B25755" s="1" t="n">
        <v>30.796068</v>
      </c>
    </row>
    <row r="25756" customFormat="false" ht="14.25" hidden="false" customHeight="false" outlineLevel="0" collapsed="false">
      <c r="A25756" s="1" t="n">
        <v>187.464127</v>
      </c>
      <c r="B25756" s="1" t="n">
        <v>30.784494</v>
      </c>
    </row>
    <row r="25757" customFormat="false" ht="14.25" hidden="false" customHeight="false" outlineLevel="0" collapsed="false">
      <c r="A25757" s="1" t="n">
        <v>187.472397</v>
      </c>
      <c r="B25757" s="1" t="n">
        <v>30.773075</v>
      </c>
    </row>
    <row r="25758" customFormat="false" ht="14.25" hidden="false" customHeight="false" outlineLevel="0" collapsed="false">
      <c r="A25758" s="1" t="n">
        <v>187.480667</v>
      </c>
      <c r="B25758" s="1" t="n">
        <v>30.761002</v>
      </c>
    </row>
    <row r="25759" customFormat="false" ht="14.25" hidden="false" customHeight="false" outlineLevel="0" collapsed="false">
      <c r="A25759" s="1" t="n">
        <v>187.488937</v>
      </c>
      <c r="B25759" s="1" t="n">
        <v>30.748528</v>
      </c>
    </row>
    <row r="25760" customFormat="false" ht="14.25" hidden="false" customHeight="false" outlineLevel="0" collapsed="false">
      <c r="A25760" s="1" t="n">
        <v>187.497208</v>
      </c>
      <c r="B25760" s="1" t="n">
        <v>30.73571</v>
      </c>
    </row>
    <row r="25761" customFormat="false" ht="14.25" hidden="false" customHeight="false" outlineLevel="0" collapsed="false">
      <c r="A25761" s="1" t="n">
        <v>187.505478</v>
      </c>
      <c r="B25761" s="1" t="n">
        <v>30.722923</v>
      </c>
    </row>
    <row r="25762" customFormat="false" ht="14.25" hidden="false" customHeight="false" outlineLevel="0" collapsed="false">
      <c r="A25762" s="1" t="n">
        <v>187.513748</v>
      </c>
      <c r="B25762" s="1" t="n">
        <v>30.711271</v>
      </c>
    </row>
    <row r="25763" customFormat="false" ht="14.25" hidden="false" customHeight="false" outlineLevel="0" collapsed="false">
      <c r="A25763" s="1" t="n">
        <v>187.522018</v>
      </c>
      <c r="B25763" s="1" t="n">
        <v>30.700043</v>
      </c>
    </row>
    <row r="25764" customFormat="false" ht="14.25" hidden="false" customHeight="false" outlineLevel="0" collapsed="false">
      <c r="A25764" s="1" t="n">
        <v>187.530273</v>
      </c>
      <c r="B25764" s="1" t="n">
        <v>30.68786</v>
      </c>
    </row>
    <row r="25765" customFormat="false" ht="14.25" hidden="false" customHeight="false" outlineLevel="0" collapsed="false">
      <c r="A25765" s="1" t="n">
        <v>187.538544</v>
      </c>
      <c r="B25765" s="1" t="n">
        <v>30.675432</v>
      </c>
    </row>
    <row r="25766" customFormat="false" ht="14.25" hidden="false" customHeight="false" outlineLevel="0" collapsed="false">
      <c r="A25766" s="1" t="n">
        <v>187.546814</v>
      </c>
      <c r="B25766" s="1" t="n">
        <v>30.662603</v>
      </c>
    </row>
    <row r="25767" customFormat="false" ht="14.25" hidden="false" customHeight="false" outlineLevel="0" collapsed="false">
      <c r="A25767" s="1" t="n">
        <v>187.555084</v>
      </c>
      <c r="B25767" s="1" t="n">
        <v>30.650036</v>
      </c>
    </row>
    <row r="25768" customFormat="false" ht="14.25" hidden="false" customHeight="false" outlineLevel="0" collapsed="false">
      <c r="A25768" s="1" t="n">
        <v>187.563354</v>
      </c>
      <c r="B25768" s="1" t="n">
        <v>30.637861</v>
      </c>
    </row>
    <row r="25769" customFormat="false" ht="14.25" hidden="false" customHeight="false" outlineLevel="0" collapsed="false">
      <c r="A25769" s="1" t="n">
        <v>187.571625</v>
      </c>
      <c r="B25769" s="1" t="n">
        <v>30.62645</v>
      </c>
    </row>
    <row r="25770" customFormat="false" ht="14.25" hidden="false" customHeight="false" outlineLevel="0" collapsed="false">
      <c r="A25770" s="1" t="n">
        <v>187.579895</v>
      </c>
      <c r="B25770" s="1" t="n">
        <v>30.614826</v>
      </c>
    </row>
    <row r="25771" customFormat="false" ht="14.25" hidden="false" customHeight="false" outlineLevel="0" collapsed="false">
      <c r="A25771" s="1" t="n">
        <v>187.58815</v>
      </c>
      <c r="B25771" s="1" t="n">
        <v>30.602743</v>
      </c>
    </row>
    <row r="25772" customFormat="false" ht="14.25" hidden="false" customHeight="false" outlineLevel="0" collapsed="false">
      <c r="A25772" s="1" t="n">
        <v>187.59642</v>
      </c>
      <c r="B25772" s="1" t="n">
        <v>30.590891</v>
      </c>
    </row>
    <row r="25773" customFormat="false" ht="14.25" hidden="false" customHeight="false" outlineLevel="0" collapsed="false">
      <c r="A25773" s="1" t="n">
        <v>187.604691</v>
      </c>
      <c r="B25773" s="1" t="n">
        <v>30.57925</v>
      </c>
    </row>
    <row r="25774" customFormat="false" ht="14.25" hidden="false" customHeight="false" outlineLevel="0" collapsed="false">
      <c r="A25774" s="1" t="n">
        <v>187.612961</v>
      </c>
      <c r="B25774" s="1" t="n">
        <v>30.567333</v>
      </c>
    </row>
    <row r="25775" customFormat="false" ht="14.25" hidden="false" customHeight="false" outlineLevel="0" collapsed="false">
      <c r="A25775" s="1" t="n">
        <v>187.621231</v>
      </c>
      <c r="B25775" s="1" t="n">
        <v>30.555769</v>
      </c>
    </row>
    <row r="25776" customFormat="false" ht="14.25" hidden="false" customHeight="false" outlineLevel="0" collapsed="false">
      <c r="A25776" s="1" t="n">
        <v>187.629501</v>
      </c>
      <c r="B25776" s="1" t="n">
        <v>30.543381</v>
      </c>
    </row>
    <row r="25777" customFormat="false" ht="14.25" hidden="false" customHeight="false" outlineLevel="0" collapsed="false">
      <c r="A25777" s="1" t="n">
        <v>187.637772</v>
      </c>
      <c r="B25777" s="1" t="n">
        <v>30.530581</v>
      </c>
    </row>
    <row r="25778" customFormat="false" ht="14.25" hidden="false" customHeight="false" outlineLevel="0" collapsed="false">
      <c r="A25778" s="1" t="n">
        <v>187.646042</v>
      </c>
      <c r="B25778" s="1" t="n">
        <v>30.519444</v>
      </c>
    </row>
    <row r="25779" customFormat="false" ht="14.25" hidden="false" customHeight="false" outlineLevel="0" collapsed="false">
      <c r="A25779" s="1" t="n">
        <v>187.654297</v>
      </c>
      <c r="B25779" s="1" t="n">
        <v>30.508076</v>
      </c>
    </row>
    <row r="25780" customFormat="false" ht="14.25" hidden="false" customHeight="false" outlineLevel="0" collapsed="false">
      <c r="A25780" s="1" t="n">
        <v>187.662567</v>
      </c>
      <c r="B25780" s="1" t="n">
        <v>30.495443</v>
      </c>
    </row>
    <row r="25781" customFormat="false" ht="14.25" hidden="false" customHeight="false" outlineLevel="0" collapsed="false">
      <c r="A25781" s="1" t="n">
        <v>187.670837</v>
      </c>
      <c r="B25781" s="1" t="n">
        <v>30.482521</v>
      </c>
    </row>
    <row r="25782" customFormat="false" ht="14.25" hidden="false" customHeight="false" outlineLevel="0" collapsed="false">
      <c r="A25782" s="1" t="n">
        <v>187.679108</v>
      </c>
      <c r="B25782" s="1" t="n">
        <v>30.469805</v>
      </c>
    </row>
    <row r="25783" customFormat="false" ht="14.25" hidden="false" customHeight="false" outlineLevel="0" collapsed="false">
      <c r="A25783" s="1" t="n">
        <v>187.687378</v>
      </c>
      <c r="B25783" s="1" t="n">
        <v>30.457476</v>
      </c>
    </row>
    <row r="25784" customFormat="false" ht="14.25" hidden="false" customHeight="false" outlineLevel="0" collapsed="false">
      <c r="A25784" s="1" t="n">
        <v>187.695648</v>
      </c>
      <c r="B25784" s="1" t="n">
        <v>30.444849</v>
      </c>
    </row>
    <row r="25785" customFormat="false" ht="14.25" hidden="false" customHeight="false" outlineLevel="0" collapsed="false">
      <c r="A25785" s="1" t="n">
        <v>187.703918</v>
      </c>
      <c r="B25785" s="1" t="n">
        <v>30.432589</v>
      </c>
    </row>
    <row r="25786" customFormat="false" ht="14.25" hidden="false" customHeight="false" outlineLevel="0" collapsed="false">
      <c r="A25786" s="1" t="n">
        <v>187.712189</v>
      </c>
      <c r="B25786" s="1" t="n">
        <v>30.420721</v>
      </c>
    </row>
    <row r="25787" customFormat="false" ht="14.25" hidden="false" customHeight="false" outlineLevel="0" collapsed="false">
      <c r="A25787" s="1" t="n">
        <v>187.720444</v>
      </c>
      <c r="B25787" s="1" t="n">
        <v>30.408825</v>
      </c>
    </row>
    <row r="25788" customFormat="false" ht="14.25" hidden="false" customHeight="false" outlineLevel="0" collapsed="false">
      <c r="A25788" s="1" t="n">
        <v>187.728714</v>
      </c>
      <c r="B25788" s="1" t="n">
        <v>30.396891</v>
      </c>
    </row>
    <row r="25789" customFormat="false" ht="14.25" hidden="false" customHeight="false" outlineLevel="0" collapsed="false">
      <c r="A25789" s="1" t="n">
        <v>187.736984</v>
      </c>
      <c r="B25789" s="1" t="n">
        <v>30.384886</v>
      </c>
    </row>
    <row r="25790" customFormat="false" ht="14.25" hidden="false" customHeight="false" outlineLevel="0" collapsed="false">
      <c r="A25790" s="1" t="n">
        <v>187.745255</v>
      </c>
      <c r="B25790" s="1" t="n">
        <v>30.373903</v>
      </c>
    </row>
    <row r="25791" customFormat="false" ht="14.25" hidden="false" customHeight="false" outlineLevel="0" collapsed="false">
      <c r="A25791" s="1" t="n">
        <v>187.753525</v>
      </c>
      <c r="B25791" s="1" t="n">
        <v>30.363073</v>
      </c>
    </row>
    <row r="25792" customFormat="false" ht="14.25" hidden="false" customHeight="false" outlineLevel="0" collapsed="false">
      <c r="A25792" s="1" t="n">
        <v>187.761795</v>
      </c>
      <c r="B25792" s="1" t="n">
        <v>30.352066</v>
      </c>
    </row>
    <row r="25793" customFormat="false" ht="14.25" hidden="false" customHeight="false" outlineLevel="0" collapsed="false">
      <c r="A25793" s="1" t="n">
        <v>187.770065</v>
      </c>
      <c r="B25793" s="1" t="n">
        <v>30.340618</v>
      </c>
    </row>
    <row r="25794" customFormat="false" ht="14.25" hidden="false" customHeight="false" outlineLevel="0" collapsed="false">
      <c r="A25794" s="1" t="n">
        <v>187.77832</v>
      </c>
      <c r="B25794" s="1" t="n">
        <v>30.328691</v>
      </c>
    </row>
    <row r="25795" customFormat="false" ht="14.25" hidden="false" customHeight="false" outlineLevel="0" collapsed="false">
      <c r="A25795" s="1" t="n">
        <v>187.786591</v>
      </c>
      <c r="B25795" s="1" t="n">
        <v>30.316355</v>
      </c>
    </row>
    <row r="25796" customFormat="false" ht="14.25" hidden="false" customHeight="false" outlineLevel="0" collapsed="false">
      <c r="A25796" s="1" t="n">
        <v>187.794861</v>
      </c>
      <c r="B25796" s="1" t="n">
        <v>30.304607</v>
      </c>
    </row>
    <row r="25797" customFormat="false" ht="14.25" hidden="false" customHeight="false" outlineLevel="0" collapsed="false">
      <c r="A25797" s="1" t="n">
        <v>187.803131</v>
      </c>
      <c r="B25797" s="1" t="n">
        <v>30.291874</v>
      </c>
    </row>
    <row r="25798" customFormat="false" ht="14.25" hidden="false" customHeight="false" outlineLevel="0" collapsed="false">
      <c r="A25798" s="1" t="n">
        <v>187.811401</v>
      </c>
      <c r="B25798" s="1" t="n">
        <v>30.279367</v>
      </c>
    </row>
    <row r="25799" customFormat="false" ht="14.25" hidden="false" customHeight="false" outlineLevel="0" collapsed="false">
      <c r="A25799" s="1" t="n">
        <v>187.819672</v>
      </c>
      <c r="B25799" s="1" t="n">
        <v>30.267822</v>
      </c>
    </row>
    <row r="25800" customFormat="false" ht="14.25" hidden="false" customHeight="false" outlineLevel="0" collapsed="false">
      <c r="A25800" s="1" t="n">
        <v>187.827942</v>
      </c>
      <c r="B25800" s="1" t="n">
        <v>30.255962</v>
      </c>
    </row>
    <row r="25801" customFormat="false" ht="14.25" hidden="false" customHeight="false" outlineLevel="0" collapsed="false">
      <c r="A25801" s="1" t="n">
        <v>187.836212</v>
      </c>
      <c r="B25801" s="1" t="n">
        <v>30.243938</v>
      </c>
    </row>
    <row r="25802" customFormat="false" ht="14.25" hidden="false" customHeight="false" outlineLevel="0" collapsed="false">
      <c r="A25802" s="1" t="n">
        <v>187.844467</v>
      </c>
      <c r="B25802" s="1" t="n">
        <v>30.232824</v>
      </c>
    </row>
    <row r="25803" customFormat="false" ht="14.25" hidden="false" customHeight="false" outlineLevel="0" collapsed="false">
      <c r="A25803" s="1" t="n">
        <v>187.852737</v>
      </c>
      <c r="B25803" s="1" t="n">
        <v>30.221079</v>
      </c>
    </row>
    <row r="25804" customFormat="false" ht="14.25" hidden="false" customHeight="false" outlineLevel="0" collapsed="false">
      <c r="A25804" s="1" t="n">
        <v>187.861008</v>
      </c>
      <c r="B25804" s="1" t="n">
        <v>30.208202</v>
      </c>
    </row>
    <row r="25805" customFormat="false" ht="14.25" hidden="false" customHeight="false" outlineLevel="0" collapsed="false">
      <c r="A25805" s="1" t="n">
        <v>187.869278</v>
      </c>
      <c r="B25805" s="1" t="n">
        <v>30.196444</v>
      </c>
    </row>
    <row r="25806" customFormat="false" ht="14.25" hidden="false" customHeight="false" outlineLevel="0" collapsed="false">
      <c r="A25806" s="1" t="n">
        <v>187.877548</v>
      </c>
      <c r="B25806" s="1" t="n">
        <v>30.185236</v>
      </c>
    </row>
    <row r="25807" customFormat="false" ht="14.25" hidden="false" customHeight="false" outlineLevel="0" collapsed="false">
      <c r="A25807" s="1" t="n">
        <v>187.885818</v>
      </c>
      <c r="B25807" s="1" t="n">
        <v>30.174564</v>
      </c>
    </row>
    <row r="25808" customFormat="false" ht="14.25" hidden="false" customHeight="false" outlineLevel="0" collapsed="false">
      <c r="A25808" s="1" t="n">
        <v>187.894089</v>
      </c>
      <c r="B25808" s="1" t="n">
        <v>30.1633</v>
      </c>
    </row>
    <row r="25809" customFormat="false" ht="14.25" hidden="false" customHeight="false" outlineLevel="0" collapsed="false">
      <c r="A25809" s="1" t="n">
        <v>187.902359</v>
      </c>
      <c r="B25809" s="1" t="n">
        <v>30.1504</v>
      </c>
    </row>
    <row r="25810" customFormat="false" ht="14.25" hidden="false" customHeight="false" outlineLevel="0" collapsed="false">
      <c r="A25810" s="1" t="n">
        <v>187.910614</v>
      </c>
      <c r="B25810" s="1" t="n">
        <v>30.138346</v>
      </c>
    </row>
    <row r="25811" customFormat="false" ht="14.25" hidden="false" customHeight="false" outlineLevel="0" collapsed="false">
      <c r="A25811" s="1" t="n">
        <v>187.918884</v>
      </c>
      <c r="B25811" s="1" t="n">
        <v>30.12657</v>
      </c>
    </row>
    <row r="25812" customFormat="false" ht="14.25" hidden="false" customHeight="false" outlineLevel="0" collapsed="false">
      <c r="A25812" s="1" t="n">
        <v>187.927155</v>
      </c>
      <c r="B25812" s="1" t="n">
        <v>30.114981</v>
      </c>
    </row>
    <row r="25813" customFormat="false" ht="14.25" hidden="false" customHeight="false" outlineLevel="0" collapsed="false">
      <c r="A25813" s="1" t="n">
        <v>187.935425</v>
      </c>
      <c r="B25813" s="1" t="n">
        <v>30.102905</v>
      </c>
    </row>
    <row r="25814" customFormat="false" ht="14.25" hidden="false" customHeight="false" outlineLevel="0" collapsed="false">
      <c r="A25814" s="1" t="n">
        <v>187.943695</v>
      </c>
      <c r="B25814" s="1" t="n">
        <v>30.091719</v>
      </c>
    </row>
    <row r="25815" customFormat="false" ht="14.25" hidden="false" customHeight="false" outlineLevel="0" collapsed="false">
      <c r="A25815" s="1" t="n">
        <v>187.951965</v>
      </c>
      <c r="B25815" s="1" t="n">
        <v>30.079268</v>
      </c>
    </row>
    <row r="25816" customFormat="false" ht="14.25" hidden="false" customHeight="false" outlineLevel="0" collapsed="false">
      <c r="A25816" s="1" t="n">
        <v>187.960236</v>
      </c>
      <c r="B25816" s="1" t="n">
        <v>30.066566</v>
      </c>
    </row>
    <row r="25817" customFormat="false" ht="14.25" hidden="false" customHeight="false" outlineLevel="0" collapsed="false">
      <c r="A25817" s="1" t="n">
        <v>187.968491</v>
      </c>
      <c r="B25817" s="1" t="n">
        <v>30.054558</v>
      </c>
    </row>
    <row r="25818" customFormat="false" ht="14.25" hidden="false" customHeight="false" outlineLevel="0" collapsed="false">
      <c r="A25818" s="1" t="n">
        <v>187.976761</v>
      </c>
      <c r="B25818" s="1" t="n">
        <v>30.041819</v>
      </c>
    </row>
    <row r="25819" customFormat="false" ht="14.25" hidden="false" customHeight="false" outlineLevel="0" collapsed="false">
      <c r="A25819" s="1" t="n">
        <v>187.985031</v>
      </c>
      <c r="B25819" s="1" t="n">
        <v>30.030285</v>
      </c>
    </row>
    <row r="25820" customFormat="false" ht="14.25" hidden="false" customHeight="false" outlineLevel="0" collapsed="false">
      <c r="A25820" s="1" t="n">
        <v>187.993301</v>
      </c>
      <c r="B25820" s="1" t="n">
        <v>30.019587</v>
      </c>
    </row>
    <row r="25821" customFormat="false" ht="14.25" hidden="false" customHeight="false" outlineLevel="0" collapsed="false">
      <c r="A25821" s="1" t="n">
        <v>188.001572</v>
      </c>
      <c r="B25821" s="1" t="n">
        <v>30.007414</v>
      </c>
    </row>
    <row r="25822" customFormat="false" ht="14.25" hidden="false" customHeight="false" outlineLevel="0" collapsed="false">
      <c r="A25822" s="1" t="n">
        <v>188.009842</v>
      </c>
      <c r="B25822" s="1" t="n">
        <v>29.995506</v>
      </c>
    </row>
    <row r="25823" customFormat="false" ht="14.25" hidden="false" customHeight="false" outlineLevel="0" collapsed="false">
      <c r="A25823" s="1" t="n">
        <v>188.018112</v>
      </c>
      <c r="B25823" s="1" t="n">
        <v>29.983534</v>
      </c>
    </row>
    <row r="25824" customFormat="false" ht="14.25" hidden="false" customHeight="false" outlineLevel="0" collapsed="false">
      <c r="A25824" s="1" t="n">
        <v>188.026382</v>
      </c>
      <c r="B25824" s="1" t="n">
        <v>29.970438</v>
      </c>
    </row>
    <row r="25825" customFormat="false" ht="14.25" hidden="false" customHeight="false" outlineLevel="0" collapsed="false">
      <c r="A25825" s="1" t="n">
        <v>188.034637</v>
      </c>
      <c r="B25825" s="1" t="n">
        <v>29.958559</v>
      </c>
    </row>
    <row r="25826" customFormat="false" ht="14.25" hidden="false" customHeight="false" outlineLevel="0" collapsed="false">
      <c r="A25826" s="1" t="n">
        <v>188.042908</v>
      </c>
      <c r="B25826" s="1" t="n">
        <v>29.946507</v>
      </c>
    </row>
    <row r="25827" customFormat="false" ht="14.25" hidden="false" customHeight="false" outlineLevel="0" collapsed="false">
      <c r="A25827" s="1" t="n">
        <v>188.051178</v>
      </c>
      <c r="B25827" s="1" t="n">
        <v>29.933611</v>
      </c>
    </row>
    <row r="25828" customFormat="false" ht="14.25" hidden="false" customHeight="false" outlineLevel="0" collapsed="false">
      <c r="A25828" s="1" t="n">
        <v>188.059448</v>
      </c>
      <c r="B25828" s="1" t="n">
        <v>29.922594</v>
      </c>
    </row>
    <row r="25829" customFormat="false" ht="14.25" hidden="false" customHeight="false" outlineLevel="0" collapsed="false">
      <c r="A25829" s="1" t="n">
        <v>188.067719</v>
      </c>
      <c r="B25829" s="1" t="n">
        <v>29.911579</v>
      </c>
    </row>
    <row r="25830" customFormat="false" ht="14.25" hidden="false" customHeight="false" outlineLevel="0" collapsed="false">
      <c r="A25830" s="1" t="n">
        <v>188.075989</v>
      </c>
      <c r="B25830" s="1" t="n">
        <v>29.900227</v>
      </c>
    </row>
    <row r="25831" customFormat="false" ht="14.25" hidden="false" customHeight="false" outlineLevel="0" collapsed="false">
      <c r="A25831" s="1" t="n">
        <v>188.084259</v>
      </c>
      <c r="B25831" s="1" t="n">
        <v>29.888458</v>
      </c>
    </row>
    <row r="25832" customFormat="false" ht="14.25" hidden="false" customHeight="false" outlineLevel="0" collapsed="false">
      <c r="A25832" s="1" t="n">
        <v>188.092529</v>
      </c>
      <c r="B25832" s="1" t="n">
        <v>29.876135</v>
      </c>
    </row>
    <row r="25833" customFormat="false" ht="14.25" hidden="false" customHeight="false" outlineLevel="0" collapsed="false">
      <c r="A25833" s="1" t="n">
        <v>188.100784</v>
      </c>
      <c r="B25833" s="1" t="n">
        <v>29.863386</v>
      </c>
    </row>
    <row r="25834" customFormat="false" ht="14.25" hidden="false" customHeight="false" outlineLevel="0" collapsed="false">
      <c r="A25834" s="1" t="n">
        <v>188.109055</v>
      </c>
      <c r="B25834" s="1" t="n">
        <v>29.852407</v>
      </c>
    </row>
    <row r="25835" customFormat="false" ht="14.25" hidden="false" customHeight="false" outlineLevel="0" collapsed="false">
      <c r="A25835" s="1" t="n">
        <v>188.117325</v>
      </c>
      <c r="B25835" s="1" t="n">
        <v>29.841412</v>
      </c>
    </row>
    <row r="25836" customFormat="false" ht="14.25" hidden="false" customHeight="false" outlineLevel="0" collapsed="false">
      <c r="A25836" s="1" t="n">
        <v>188.125595</v>
      </c>
      <c r="B25836" s="1" t="n">
        <v>29.829605</v>
      </c>
    </row>
    <row r="25837" customFormat="false" ht="14.25" hidden="false" customHeight="false" outlineLevel="0" collapsed="false">
      <c r="A25837" s="1" t="n">
        <v>188.133865</v>
      </c>
      <c r="B25837" s="1" t="n">
        <v>29.81736</v>
      </c>
    </row>
    <row r="25838" customFormat="false" ht="14.25" hidden="false" customHeight="false" outlineLevel="0" collapsed="false">
      <c r="A25838" s="1" t="n">
        <v>188.142136</v>
      </c>
      <c r="B25838" s="1" t="n">
        <v>29.8057</v>
      </c>
    </row>
    <row r="25839" customFormat="false" ht="14.25" hidden="false" customHeight="false" outlineLevel="0" collapsed="false">
      <c r="A25839" s="1" t="n">
        <v>188.150406</v>
      </c>
      <c r="B25839" s="1" t="n">
        <v>29.793203</v>
      </c>
    </row>
    <row r="25840" customFormat="false" ht="14.25" hidden="false" customHeight="false" outlineLevel="0" collapsed="false">
      <c r="A25840" s="1" t="n">
        <v>188.158676</v>
      </c>
      <c r="B25840" s="1" t="n">
        <v>29.781551</v>
      </c>
    </row>
    <row r="25841" customFormat="false" ht="14.25" hidden="false" customHeight="false" outlineLevel="0" collapsed="false">
      <c r="A25841" s="1" t="n">
        <v>188.166931</v>
      </c>
      <c r="B25841" s="1" t="n">
        <v>29.770767</v>
      </c>
    </row>
    <row r="25842" customFormat="false" ht="14.25" hidden="false" customHeight="false" outlineLevel="0" collapsed="false">
      <c r="A25842" s="1" t="n">
        <v>188.175201</v>
      </c>
      <c r="B25842" s="1" t="n">
        <v>29.758085</v>
      </c>
    </row>
    <row r="25843" customFormat="false" ht="14.25" hidden="false" customHeight="false" outlineLevel="0" collapsed="false">
      <c r="A25843" s="1" t="n">
        <v>188.183472</v>
      </c>
      <c r="B25843" s="1" t="n">
        <v>29.746231</v>
      </c>
    </row>
    <row r="25844" customFormat="false" ht="14.25" hidden="false" customHeight="false" outlineLevel="0" collapsed="false">
      <c r="A25844" s="1" t="n">
        <v>188.191742</v>
      </c>
      <c r="B25844" s="1" t="n">
        <v>29.734621</v>
      </c>
    </row>
    <row r="25845" customFormat="false" ht="14.25" hidden="false" customHeight="false" outlineLevel="0" collapsed="false">
      <c r="A25845" s="1" t="n">
        <v>188.200012</v>
      </c>
      <c r="B25845" s="1" t="n">
        <v>29.721895</v>
      </c>
    </row>
    <row r="25846" customFormat="false" ht="14.25" hidden="false" customHeight="false" outlineLevel="0" collapsed="false">
      <c r="A25846" s="1" t="n">
        <v>188.208282</v>
      </c>
      <c r="B25846" s="1" t="n">
        <v>29.710323</v>
      </c>
    </row>
    <row r="25847" customFormat="false" ht="14.25" hidden="false" customHeight="false" outlineLevel="0" collapsed="false">
      <c r="A25847" s="1" t="n">
        <v>188.216553</v>
      </c>
      <c r="B25847" s="1" t="n">
        <v>29.698084</v>
      </c>
    </row>
    <row r="25848" customFormat="false" ht="14.25" hidden="false" customHeight="false" outlineLevel="0" collapsed="false">
      <c r="A25848" s="1" t="n">
        <v>188.224808</v>
      </c>
      <c r="B25848" s="1" t="n">
        <v>29.68782</v>
      </c>
    </row>
    <row r="25849" customFormat="false" ht="14.25" hidden="false" customHeight="false" outlineLevel="0" collapsed="false">
      <c r="A25849" s="1" t="n">
        <v>188.233078</v>
      </c>
      <c r="B25849" s="1" t="n">
        <v>29.676414</v>
      </c>
    </row>
    <row r="25850" customFormat="false" ht="14.25" hidden="false" customHeight="false" outlineLevel="0" collapsed="false">
      <c r="A25850" s="1" t="n">
        <v>188.241348</v>
      </c>
      <c r="B25850" s="1" t="n">
        <v>29.665686</v>
      </c>
    </row>
    <row r="25851" customFormat="false" ht="14.25" hidden="false" customHeight="false" outlineLevel="0" collapsed="false">
      <c r="A25851" s="1" t="n">
        <v>188.249619</v>
      </c>
      <c r="B25851" s="1" t="n">
        <v>29.65366</v>
      </c>
    </row>
    <row r="25852" customFormat="false" ht="14.25" hidden="false" customHeight="false" outlineLevel="0" collapsed="false">
      <c r="A25852" s="1" t="n">
        <v>188.257889</v>
      </c>
      <c r="B25852" s="1" t="n">
        <v>29.642979</v>
      </c>
    </row>
    <row r="25853" customFormat="false" ht="14.25" hidden="false" customHeight="false" outlineLevel="0" collapsed="false">
      <c r="A25853" s="1" t="n">
        <v>188.266159</v>
      </c>
      <c r="B25853" s="1" t="n">
        <v>29.63171</v>
      </c>
    </row>
    <row r="25854" customFormat="false" ht="14.25" hidden="false" customHeight="false" outlineLevel="0" collapsed="false">
      <c r="A25854" s="1" t="n">
        <v>188.274429</v>
      </c>
      <c r="B25854" s="1" t="n">
        <v>29.619808</v>
      </c>
    </row>
    <row r="25855" customFormat="false" ht="14.25" hidden="false" customHeight="false" outlineLevel="0" collapsed="false">
      <c r="A25855" s="1" t="n">
        <v>188.2827</v>
      </c>
      <c r="B25855" s="1" t="n">
        <v>29.607059</v>
      </c>
    </row>
    <row r="25856" customFormat="false" ht="14.25" hidden="false" customHeight="false" outlineLevel="0" collapsed="false">
      <c r="A25856" s="1" t="n">
        <v>188.290955</v>
      </c>
      <c r="B25856" s="1" t="n">
        <v>29.59445</v>
      </c>
    </row>
    <row r="25857" customFormat="false" ht="14.25" hidden="false" customHeight="false" outlineLevel="0" collapsed="false">
      <c r="A25857" s="1" t="n">
        <v>188.299225</v>
      </c>
      <c r="B25857" s="1" t="n">
        <v>29.582336</v>
      </c>
    </row>
    <row r="25858" customFormat="false" ht="14.25" hidden="false" customHeight="false" outlineLevel="0" collapsed="false">
      <c r="A25858" s="1" t="n">
        <v>188.307495</v>
      </c>
      <c r="B25858" s="1" t="n">
        <v>29.570454</v>
      </c>
    </row>
    <row r="25859" customFormat="false" ht="14.25" hidden="false" customHeight="false" outlineLevel="0" collapsed="false">
      <c r="A25859" s="1" t="n">
        <v>188.315765</v>
      </c>
      <c r="B25859" s="1" t="n">
        <v>29.559156</v>
      </c>
    </row>
    <row r="25860" customFormat="false" ht="14.25" hidden="false" customHeight="false" outlineLevel="0" collapsed="false">
      <c r="A25860" s="1" t="n">
        <v>188.324036</v>
      </c>
      <c r="B25860" s="1" t="n">
        <v>29.547567</v>
      </c>
    </row>
    <row r="25861" customFormat="false" ht="14.25" hidden="false" customHeight="false" outlineLevel="0" collapsed="false">
      <c r="A25861" s="1" t="n">
        <v>188.332306</v>
      </c>
      <c r="B25861" s="1" t="n">
        <v>29.536201</v>
      </c>
    </row>
    <row r="25862" customFormat="false" ht="14.25" hidden="false" customHeight="false" outlineLevel="0" collapsed="false">
      <c r="A25862" s="1" t="n">
        <v>188.340576</v>
      </c>
      <c r="B25862" s="1" t="n">
        <v>29.5259</v>
      </c>
    </row>
    <row r="25863" customFormat="false" ht="14.25" hidden="false" customHeight="false" outlineLevel="0" collapsed="false">
      <c r="A25863" s="1" t="n">
        <v>188.348846</v>
      </c>
      <c r="B25863" s="1" t="n">
        <v>29.515251</v>
      </c>
    </row>
    <row r="25864" customFormat="false" ht="14.25" hidden="false" customHeight="false" outlineLevel="0" collapsed="false">
      <c r="A25864" s="1" t="n">
        <v>188.357101</v>
      </c>
      <c r="B25864" s="1" t="n">
        <v>29.504177</v>
      </c>
    </row>
    <row r="25865" customFormat="false" ht="14.25" hidden="false" customHeight="false" outlineLevel="0" collapsed="false">
      <c r="A25865" s="1" t="n">
        <v>188.365372</v>
      </c>
      <c r="B25865" s="1" t="n">
        <v>29.492476</v>
      </c>
    </row>
    <row r="25866" customFormat="false" ht="14.25" hidden="false" customHeight="false" outlineLevel="0" collapsed="false">
      <c r="A25866" s="1" t="n">
        <v>188.373642</v>
      </c>
      <c r="B25866" s="1" t="n">
        <v>29.480293</v>
      </c>
    </row>
    <row r="25867" customFormat="false" ht="14.25" hidden="false" customHeight="false" outlineLevel="0" collapsed="false">
      <c r="A25867" s="1" t="n">
        <v>188.381912</v>
      </c>
      <c r="B25867" s="1" t="n">
        <v>29.469492</v>
      </c>
    </row>
    <row r="25868" customFormat="false" ht="14.25" hidden="false" customHeight="false" outlineLevel="0" collapsed="false">
      <c r="A25868" s="1" t="n">
        <v>188.390182</v>
      </c>
      <c r="B25868" s="1" t="n">
        <v>29.458963</v>
      </c>
    </row>
    <row r="25869" customFormat="false" ht="14.25" hidden="false" customHeight="false" outlineLevel="0" collapsed="false">
      <c r="A25869" s="1" t="n">
        <v>188.398453</v>
      </c>
      <c r="B25869" s="1" t="n">
        <v>29.446478</v>
      </c>
    </row>
    <row r="25870" customFormat="false" ht="14.25" hidden="false" customHeight="false" outlineLevel="0" collapsed="false">
      <c r="A25870" s="1" t="n">
        <v>188.406723</v>
      </c>
      <c r="B25870" s="1" t="n">
        <v>29.434206</v>
      </c>
    </row>
    <row r="25871" customFormat="false" ht="14.25" hidden="false" customHeight="false" outlineLevel="0" collapsed="false">
      <c r="A25871" s="1" t="n">
        <v>188.414978</v>
      </c>
      <c r="B25871" s="1" t="n">
        <v>29.422535</v>
      </c>
    </row>
    <row r="25872" customFormat="false" ht="14.25" hidden="false" customHeight="false" outlineLevel="0" collapsed="false">
      <c r="A25872" s="1" t="n">
        <v>188.423248</v>
      </c>
      <c r="B25872" s="1" t="n">
        <v>29.410847</v>
      </c>
    </row>
    <row r="25873" customFormat="false" ht="14.25" hidden="false" customHeight="false" outlineLevel="0" collapsed="false">
      <c r="A25873" s="1" t="n">
        <v>188.431519</v>
      </c>
      <c r="B25873" s="1" t="n">
        <v>29.397648</v>
      </c>
    </row>
    <row r="25874" customFormat="false" ht="14.25" hidden="false" customHeight="false" outlineLevel="0" collapsed="false">
      <c r="A25874" s="1" t="n">
        <v>188.439789</v>
      </c>
      <c r="B25874" s="1" t="n">
        <v>29.385324</v>
      </c>
    </row>
    <row r="25875" customFormat="false" ht="14.25" hidden="false" customHeight="false" outlineLevel="0" collapsed="false">
      <c r="A25875" s="1" t="n">
        <v>188.448059</v>
      </c>
      <c r="B25875" s="1" t="n">
        <v>29.373457</v>
      </c>
    </row>
    <row r="25876" customFormat="false" ht="14.25" hidden="false" customHeight="false" outlineLevel="0" collapsed="false">
      <c r="A25876" s="1" t="n">
        <v>188.456329</v>
      </c>
      <c r="B25876" s="1" t="n">
        <v>29.362261</v>
      </c>
    </row>
    <row r="25877" customFormat="false" ht="14.25" hidden="false" customHeight="false" outlineLevel="0" collapsed="false">
      <c r="A25877" s="1" t="n">
        <v>188.4646</v>
      </c>
      <c r="B25877" s="1" t="n">
        <v>29.350739</v>
      </c>
    </row>
    <row r="25878" customFormat="false" ht="14.25" hidden="false" customHeight="false" outlineLevel="0" collapsed="false">
      <c r="A25878" s="1" t="n">
        <v>188.47287</v>
      </c>
      <c r="B25878" s="1" t="n">
        <v>29.339039</v>
      </c>
    </row>
    <row r="25879" customFormat="false" ht="14.25" hidden="false" customHeight="false" outlineLevel="0" collapsed="false">
      <c r="A25879" s="1" t="n">
        <v>188.481125</v>
      </c>
      <c r="B25879" s="1" t="n">
        <v>29.327438</v>
      </c>
    </row>
    <row r="25880" customFormat="false" ht="14.25" hidden="false" customHeight="false" outlineLevel="0" collapsed="false">
      <c r="A25880" s="1" t="n">
        <v>188.489395</v>
      </c>
      <c r="B25880" s="1" t="n">
        <v>29.316265</v>
      </c>
    </row>
    <row r="25881" customFormat="false" ht="14.25" hidden="false" customHeight="false" outlineLevel="0" collapsed="false">
      <c r="A25881" s="1" t="n">
        <v>188.497665</v>
      </c>
      <c r="B25881" s="1" t="n">
        <v>29.305704</v>
      </c>
    </row>
    <row r="25882" customFormat="false" ht="14.25" hidden="false" customHeight="false" outlineLevel="0" collapsed="false">
      <c r="A25882" s="1" t="n">
        <v>188.505936</v>
      </c>
      <c r="B25882" s="1" t="n">
        <v>29.295069</v>
      </c>
    </row>
    <row r="25883" customFormat="false" ht="14.25" hidden="false" customHeight="false" outlineLevel="0" collapsed="false">
      <c r="A25883" s="1" t="n">
        <v>188.514206</v>
      </c>
      <c r="B25883" s="1" t="n">
        <v>29.284634</v>
      </c>
    </row>
    <row r="25884" customFormat="false" ht="14.25" hidden="false" customHeight="false" outlineLevel="0" collapsed="false">
      <c r="A25884" s="1" t="n">
        <v>188.522476</v>
      </c>
      <c r="B25884" s="1" t="n">
        <v>29.273937</v>
      </c>
    </row>
    <row r="25885" customFormat="false" ht="14.25" hidden="false" customHeight="false" outlineLevel="0" collapsed="false">
      <c r="A25885" s="1" t="n">
        <v>188.530746</v>
      </c>
      <c r="B25885" s="1" t="n">
        <v>29.26306</v>
      </c>
    </row>
    <row r="25886" customFormat="false" ht="14.25" hidden="false" customHeight="false" outlineLevel="0" collapsed="false">
      <c r="A25886" s="1" t="n">
        <v>188.539017</v>
      </c>
      <c r="B25886" s="1" t="n">
        <v>29.252457</v>
      </c>
    </row>
    <row r="25887" customFormat="false" ht="14.25" hidden="false" customHeight="false" outlineLevel="0" collapsed="false">
      <c r="A25887" s="1" t="n">
        <v>188.547272</v>
      </c>
      <c r="B25887" s="1" t="n">
        <v>29.240576</v>
      </c>
    </row>
    <row r="25888" customFormat="false" ht="14.25" hidden="false" customHeight="false" outlineLevel="0" collapsed="false">
      <c r="A25888" s="1" t="n">
        <v>188.555542</v>
      </c>
      <c r="B25888" s="1" t="n">
        <v>29.228931</v>
      </c>
    </row>
    <row r="25889" customFormat="false" ht="14.25" hidden="false" customHeight="false" outlineLevel="0" collapsed="false">
      <c r="A25889" s="1" t="n">
        <v>188.563812</v>
      </c>
      <c r="B25889" s="1" t="n">
        <v>29.217953</v>
      </c>
    </row>
    <row r="25890" customFormat="false" ht="14.25" hidden="false" customHeight="false" outlineLevel="0" collapsed="false">
      <c r="A25890" s="1" t="n">
        <v>188.572083</v>
      </c>
      <c r="B25890" s="1" t="n">
        <v>29.206898</v>
      </c>
    </row>
    <row r="25891" customFormat="false" ht="14.25" hidden="false" customHeight="false" outlineLevel="0" collapsed="false">
      <c r="A25891" s="1" t="n">
        <v>188.580353</v>
      </c>
      <c r="B25891" s="1" t="n">
        <v>29.195932</v>
      </c>
    </row>
    <row r="25892" customFormat="false" ht="14.25" hidden="false" customHeight="false" outlineLevel="0" collapsed="false">
      <c r="A25892" s="1" t="n">
        <v>188.588623</v>
      </c>
      <c r="B25892" s="1" t="n">
        <v>29.184402</v>
      </c>
    </row>
    <row r="25893" customFormat="false" ht="14.25" hidden="false" customHeight="false" outlineLevel="0" collapsed="false">
      <c r="A25893" s="1" t="n">
        <v>188.596893</v>
      </c>
      <c r="B25893" s="1" t="n">
        <v>29.172144</v>
      </c>
    </row>
    <row r="25894" customFormat="false" ht="14.25" hidden="false" customHeight="false" outlineLevel="0" collapsed="false">
      <c r="A25894" s="1" t="n">
        <v>188.605148</v>
      </c>
      <c r="B25894" s="1" t="n">
        <v>29.161436</v>
      </c>
    </row>
    <row r="25895" customFormat="false" ht="14.25" hidden="false" customHeight="false" outlineLevel="0" collapsed="false">
      <c r="A25895" s="1" t="n">
        <v>188.613419</v>
      </c>
      <c r="B25895" s="1" t="n">
        <v>29.150826</v>
      </c>
    </row>
    <row r="25896" customFormat="false" ht="14.25" hidden="false" customHeight="false" outlineLevel="0" collapsed="false">
      <c r="A25896" s="1" t="n">
        <v>188.621689</v>
      </c>
      <c r="B25896" s="1" t="n">
        <v>29.139797</v>
      </c>
    </row>
    <row r="25897" customFormat="false" ht="14.25" hidden="false" customHeight="false" outlineLevel="0" collapsed="false">
      <c r="A25897" s="1" t="n">
        <v>188.629959</v>
      </c>
      <c r="B25897" s="1" t="n">
        <v>29.130104</v>
      </c>
    </row>
    <row r="25898" customFormat="false" ht="14.25" hidden="false" customHeight="false" outlineLevel="0" collapsed="false">
      <c r="A25898" s="1" t="n">
        <v>188.638229</v>
      </c>
      <c r="B25898" s="1" t="n">
        <v>29.120438</v>
      </c>
    </row>
    <row r="25899" customFormat="false" ht="14.25" hidden="false" customHeight="false" outlineLevel="0" collapsed="false">
      <c r="A25899" s="1" t="n">
        <v>188.6465</v>
      </c>
      <c r="B25899" s="1" t="n">
        <v>29.11051</v>
      </c>
    </row>
    <row r="25900" customFormat="false" ht="14.25" hidden="false" customHeight="false" outlineLevel="0" collapsed="false">
      <c r="A25900" s="1" t="n">
        <v>188.65477</v>
      </c>
      <c r="B25900" s="1" t="n">
        <v>29.099413</v>
      </c>
    </row>
    <row r="25901" customFormat="false" ht="14.25" hidden="false" customHeight="false" outlineLevel="0" collapsed="false">
      <c r="A25901" s="1" t="n">
        <v>188.66304</v>
      </c>
      <c r="B25901" s="1" t="n">
        <v>29.087526</v>
      </c>
    </row>
    <row r="25902" customFormat="false" ht="14.25" hidden="false" customHeight="false" outlineLevel="0" collapsed="false">
      <c r="A25902" s="1" t="n">
        <v>188.671295</v>
      </c>
      <c r="B25902" s="1" t="n">
        <v>29.076555</v>
      </c>
    </row>
    <row r="25903" customFormat="false" ht="14.25" hidden="false" customHeight="false" outlineLevel="0" collapsed="false">
      <c r="A25903" s="1" t="n">
        <v>188.679565</v>
      </c>
      <c r="B25903" s="1" t="n">
        <v>29.065491</v>
      </c>
    </row>
    <row r="25904" customFormat="false" ht="14.25" hidden="false" customHeight="false" outlineLevel="0" collapsed="false">
      <c r="A25904" s="1" t="n">
        <v>188.687836</v>
      </c>
      <c r="B25904" s="1" t="n">
        <v>29.054661</v>
      </c>
    </row>
    <row r="25905" customFormat="false" ht="14.25" hidden="false" customHeight="false" outlineLevel="0" collapsed="false">
      <c r="A25905" s="1" t="n">
        <v>188.696106</v>
      </c>
      <c r="B25905" s="1" t="n">
        <v>29.044432</v>
      </c>
    </row>
    <row r="25906" customFormat="false" ht="14.25" hidden="false" customHeight="false" outlineLevel="0" collapsed="false">
      <c r="A25906" s="1" t="n">
        <v>188.704376</v>
      </c>
      <c r="B25906" s="1" t="n">
        <v>29.033796</v>
      </c>
    </row>
    <row r="25907" customFormat="false" ht="14.25" hidden="false" customHeight="false" outlineLevel="0" collapsed="false">
      <c r="A25907" s="1" t="n">
        <v>188.712646</v>
      </c>
      <c r="B25907" s="1" t="n">
        <v>29.022259</v>
      </c>
    </row>
    <row r="25908" customFormat="false" ht="14.25" hidden="false" customHeight="false" outlineLevel="0" collapsed="false">
      <c r="A25908" s="1" t="n">
        <v>188.720917</v>
      </c>
      <c r="B25908" s="1" t="n">
        <v>29.010828</v>
      </c>
    </row>
    <row r="25909" customFormat="false" ht="14.25" hidden="false" customHeight="false" outlineLevel="0" collapsed="false">
      <c r="A25909" s="1" t="n">
        <v>188.729187</v>
      </c>
      <c r="B25909" s="1" t="n">
        <v>28.999905</v>
      </c>
    </row>
    <row r="25910" customFormat="false" ht="14.25" hidden="false" customHeight="false" outlineLevel="0" collapsed="false">
      <c r="A25910" s="1" t="n">
        <v>188.737442</v>
      </c>
      <c r="B25910" s="1" t="n">
        <v>28.988935</v>
      </c>
    </row>
    <row r="25911" customFormat="false" ht="14.25" hidden="false" customHeight="false" outlineLevel="0" collapsed="false">
      <c r="A25911" s="1" t="n">
        <v>188.745712</v>
      </c>
      <c r="B25911" s="1" t="n">
        <v>28.977747</v>
      </c>
    </row>
    <row r="25912" customFormat="false" ht="14.25" hidden="false" customHeight="false" outlineLevel="0" collapsed="false">
      <c r="A25912" s="1" t="n">
        <v>188.753983</v>
      </c>
      <c r="B25912" s="1" t="n">
        <v>28.966135</v>
      </c>
    </row>
    <row r="25913" customFormat="false" ht="14.25" hidden="false" customHeight="false" outlineLevel="0" collapsed="false">
      <c r="A25913" s="1" t="n">
        <v>188.762253</v>
      </c>
      <c r="B25913" s="1" t="n">
        <v>28.954151</v>
      </c>
    </row>
    <row r="25914" customFormat="false" ht="14.25" hidden="false" customHeight="false" outlineLevel="0" collapsed="false">
      <c r="A25914" s="1" t="n">
        <v>188.770523</v>
      </c>
      <c r="B25914" s="1" t="n">
        <v>28.941574</v>
      </c>
    </row>
    <row r="25915" customFormat="false" ht="14.25" hidden="false" customHeight="false" outlineLevel="0" collapsed="false">
      <c r="A25915" s="1" t="n">
        <v>188.778793</v>
      </c>
      <c r="B25915" s="1" t="n">
        <v>28.929287</v>
      </c>
    </row>
    <row r="25916" customFormat="false" ht="14.25" hidden="false" customHeight="false" outlineLevel="0" collapsed="false">
      <c r="A25916" s="1" t="n">
        <v>188.787064</v>
      </c>
      <c r="B25916" s="1" t="n">
        <v>28.918095</v>
      </c>
    </row>
    <row r="25917" customFormat="false" ht="14.25" hidden="false" customHeight="false" outlineLevel="0" collapsed="false">
      <c r="A25917" s="1" t="n">
        <v>188.795334</v>
      </c>
      <c r="B25917" s="1" t="n">
        <v>28.907497</v>
      </c>
    </row>
    <row r="25918" customFormat="false" ht="14.25" hidden="false" customHeight="false" outlineLevel="0" collapsed="false">
      <c r="A25918" s="1" t="n">
        <v>188.803589</v>
      </c>
      <c r="B25918" s="1" t="n">
        <v>28.897966</v>
      </c>
    </row>
    <row r="25919" customFormat="false" ht="14.25" hidden="false" customHeight="false" outlineLevel="0" collapsed="false">
      <c r="A25919" s="1" t="n">
        <v>188.811859</v>
      </c>
      <c r="B25919" s="1" t="n">
        <v>28.887524</v>
      </c>
    </row>
    <row r="25920" customFormat="false" ht="14.25" hidden="false" customHeight="false" outlineLevel="0" collapsed="false">
      <c r="A25920" s="1" t="n">
        <v>188.820129</v>
      </c>
      <c r="B25920" s="1" t="n">
        <v>28.876411</v>
      </c>
    </row>
    <row r="25921" customFormat="false" ht="14.25" hidden="false" customHeight="false" outlineLevel="0" collapsed="false">
      <c r="A25921" s="1" t="n">
        <v>188.8284</v>
      </c>
      <c r="B25921" s="1" t="n">
        <v>28.866463</v>
      </c>
    </row>
    <row r="25922" customFormat="false" ht="14.25" hidden="false" customHeight="false" outlineLevel="0" collapsed="false">
      <c r="A25922" s="1" t="n">
        <v>188.83667</v>
      </c>
      <c r="B25922" s="1" t="n">
        <v>28.855536</v>
      </c>
    </row>
    <row r="25923" customFormat="false" ht="14.25" hidden="false" customHeight="false" outlineLevel="0" collapsed="false">
      <c r="A25923" s="1" t="n">
        <v>188.84494</v>
      </c>
      <c r="B25923" s="1" t="n">
        <v>28.843939</v>
      </c>
    </row>
    <row r="25924" customFormat="false" ht="14.25" hidden="false" customHeight="false" outlineLevel="0" collapsed="false">
      <c r="A25924" s="1" t="n">
        <v>188.85321</v>
      </c>
      <c r="B25924" s="1" t="n">
        <v>28.832722</v>
      </c>
    </row>
    <row r="25925" customFormat="false" ht="14.25" hidden="false" customHeight="false" outlineLevel="0" collapsed="false">
      <c r="A25925" s="1" t="n">
        <v>188.861465</v>
      </c>
      <c r="B25925" s="1" t="n">
        <v>28.821577</v>
      </c>
    </row>
    <row r="25926" customFormat="false" ht="14.25" hidden="false" customHeight="false" outlineLevel="0" collapsed="false">
      <c r="A25926" s="1" t="n">
        <v>188.869736</v>
      </c>
      <c r="B25926" s="1" t="n">
        <v>28.811203</v>
      </c>
    </row>
    <row r="25927" customFormat="false" ht="14.25" hidden="false" customHeight="false" outlineLevel="0" collapsed="false">
      <c r="A25927" s="1" t="n">
        <v>188.878006</v>
      </c>
      <c r="B25927" s="1" t="n">
        <v>28.800751</v>
      </c>
    </row>
    <row r="25928" customFormat="false" ht="14.25" hidden="false" customHeight="false" outlineLevel="0" collapsed="false">
      <c r="A25928" s="1" t="n">
        <v>188.886276</v>
      </c>
      <c r="B25928" s="1" t="n">
        <v>28.789785</v>
      </c>
    </row>
    <row r="25929" customFormat="false" ht="14.25" hidden="false" customHeight="false" outlineLevel="0" collapsed="false">
      <c r="A25929" s="1" t="n">
        <v>188.894547</v>
      </c>
      <c r="B25929" s="1" t="n">
        <v>28.779354</v>
      </c>
    </row>
    <row r="25930" customFormat="false" ht="14.25" hidden="false" customHeight="false" outlineLevel="0" collapsed="false">
      <c r="A25930" s="1" t="n">
        <v>188.902817</v>
      </c>
      <c r="B25930" s="1" t="n">
        <v>28.768723</v>
      </c>
    </row>
    <row r="25931" customFormat="false" ht="14.25" hidden="false" customHeight="false" outlineLevel="0" collapsed="false">
      <c r="A25931" s="1" t="n">
        <v>188.911087</v>
      </c>
      <c r="B25931" s="1" t="n">
        <v>28.758162</v>
      </c>
    </row>
    <row r="25932" customFormat="false" ht="14.25" hidden="false" customHeight="false" outlineLevel="0" collapsed="false">
      <c r="A25932" s="1" t="n">
        <v>188.919357</v>
      </c>
      <c r="B25932" s="1" t="n">
        <v>28.748323</v>
      </c>
    </row>
    <row r="25933" customFormat="false" ht="14.25" hidden="false" customHeight="false" outlineLevel="0" collapsed="false">
      <c r="A25933" s="1" t="n">
        <v>188.927612</v>
      </c>
      <c r="B25933" s="1" t="n">
        <v>28.738403</v>
      </c>
    </row>
    <row r="25934" customFormat="false" ht="14.25" hidden="false" customHeight="false" outlineLevel="0" collapsed="false">
      <c r="A25934" s="1" t="n">
        <v>188.935883</v>
      </c>
      <c r="B25934" s="1" t="n">
        <v>28.727737</v>
      </c>
    </row>
    <row r="25935" customFormat="false" ht="14.25" hidden="false" customHeight="false" outlineLevel="0" collapsed="false">
      <c r="A25935" s="1" t="n">
        <v>188.944153</v>
      </c>
      <c r="B25935" s="1" t="n">
        <v>28.716875</v>
      </c>
    </row>
    <row r="25936" customFormat="false" ht="14.25" hidden="false" customHeight="false" outlineLevel="0" collapsed="false">
      <c r="A25936" s="1" t="n">
        <v>188.952423</v>
      </c>
      <c r="B25936" s="1" t="n">
        <v>28.705605</v>
      </c>
    </row>
    <row r="25937" customFormat="false" ht="14.25" hidden="false" customHeight="false" outlineLevel="0" collapsed="false">
      <c r="A25937" s="1" t="n">
        <v>188.960693</v>
      </c>
      <c r="B25937" s="1" t="n">
        <v>28.694908</v>
      </c>
    </row>
    <row r="25938" customFormat="false" ht="14.25" hidden="false" customHeight="false" outlineLevel="0" collapsed="false">
      <c r="A25938" s="1" t="n">
        <v>188.968964</v>
      </c>
      <c r="B25938" s="1" t="n">
        <v>28.685154</v>
      </c>
    </row>
    <row r="25939" customFormat="false" ht="14.25" hidden="false" customHeight="false" outlineLevel="0" collapsed="false">
      <c r="A25939" s="1" t="n">
        <v>188.977234</v>
      </c>
      <c r="B25939" s="1" t="n">
        <v>28.674547</v>
      </c>
    </row>
    <row r="25940" customFormat="false" ht="14.25" hidden="false" customHeight="false" outlineLevel="0" collapsed="false">
      <c r="A25940" s="1" t="n">
        <v>188.985504</v>
      </c>
      <c r="B25940" s="1" t="n">
        <v>28.664303</v>
      </c>
    </row>
    <row r="25941" customFormat="false" ht="14.25" hidden="false" customHeight="false" outlineLevel="0" collapsed="false">
      <c r="A25941" s="1" t="n">
        <v>188.993759</v>
      </c>
      <c r="B25941" s="1" t="n">
        <v>28.653509</v>
      </c>
    </row>
    <row r="25942" customFormat="false" ht="14.25" hidden="false" customHeight="false" outlineLevel="0" collapsed="false">
      <c r="A25942" s="1" t="n">
        <v>189.002029</v>
      </c>
      <c r="B25942" s="1" t="n">
        <v>28.637402</v>
      </c>
    </row>
    <row r="25943" customFormat="false" ht="14.25" hidden="false" customHeight="false" outlineLevel="0" collapsed="false">
      <c r="A25943" s="1" t="n">
        <v>189.0103</v>
      </c>
      <c r="B25943" s="1" t="n">
        <v>28.533888</v>
      </c>
    </row>
    <row r="25944" customFormat="false" ht="14.25" hidden="false" customHeight="false" outlineLevel="0" collapsed="false">
      <c r="A25944" s="1" t="n">
        <v>189.01857</v>
      </c>
      <c r="B25944" s="1" t="n">
        <v>28.510593</v>
      </c>
    </row>
    <row r="25945" customFormat="false" ht="14.25" hidden="false" customHeight="false" outlineLevel="0" collapsed="false">
      <c r="A25945" s="1" t="n">
        <v>189.02684</v>
      </c>
      <c r="B25945" s="1" t="n">
        <v>28.49371</v>
      </c>
    </row>
    <row r="25946" customFormat="false" ht="14.25" hidden="false" customHeight="false" outlineLevel="0" collapsed="false">
      <c r="A25946" s="1" t="n">
        <v>189.03511</v>
      </c>
      <c r="B25946" s="1" t="n">
        <v>28.479977</v>
      </c>
    </row>
    <row r="25947" customFormat="false" ht="14.25" hidden="false" customHeight="false" outlineLevel="0" collapsed="false">
      <c r="A25947" s="1" t="n">
        <v>189.043381</v>
      </c>
      <c r="B25947" s="1" t="n">
        <v>28.46661</v>
      </c>
    </row>
    <row r="25948" customFormat="false" ht="14.25" hidden="false" customHeight="false" outlineLevel="0" collapsed="false">
      <c r="A25948" s="1" t="n">
        <v>189.051636</v>
      </c>
      <c r="B25948" s="1" t="n">
        <v>28.458302</v>
      </c>
    </row>
    <row r="25949" customFormat="false" ht="14.25" hidden="false" customHeight="false" outlineLevel="0" collapsed="false">
      <c r="A25949" s="1" t="n">
        <v>189.059906</v>
      </c>
      <c r="B25949" s="1" t="n">
        <v>28.45319</v>
      </c>
    </row>
    <row r="25950" customFormat="false" ht="14.25" hidden="false" customHeight="false" outlineLevel="0" collapsed="false">
      <c r="A25950" s="1" t="n">
        <v>189.068176</v>
      </c>
      <c r="B25950" s="1" t="n">
        <v>28.445118</v>
      </c>
    </row>
    <row r="25951" customFormat="false" ht="14.25" hidden="false" customHeight="false" outlineLevel="0" collapsed="false">
      <c r="A25951" s="1" t="n">
        <v>189.076447</v>
      </c>
      <c r="B25951" s="1" t="n">
        <v>28.437471</v>
      </c>
    </row>
    <row r="25952" customFormat="false" ht="14.25" hidden="false" customHeight="false" outlineLevel="0" collapsed="false">
      <c r="A25952" s="1" t="n">
        <v>189.084717</v>
      </c>
      <c r="B25952" s="1" t="n">
        <v>28.432867</v>
      </c>
    </row>
    <row r="25953" customFormat="false" ht="14.25" hidden="false" customHeight="false" outlineLevel="0" collapsed="false">
      <c r="A25953" s="1" t="n">
        <v>189.092987</v>
      </c>
      <c r="B25953" s="1" t="n">
        <v>28.431751</v>
      </c>
    </row>
    <row r="25954" customFormat="false" ht="14.25" hidden="false" customHeight="false" outlineLevel="0" collapsed="false">
      <c r="A25954" s="1" t="n">
        <v>189.101257</v>
      </c>
      <c r="B25954" s="1" t="n">
        <v>28.430264</v>
      </c>
    </row>
    <row r="25955" customFormat="false" ht="14.25" hidden="false" customHeight="false" outlineLevel="0" collapsed="false">
      <c r="A25955" s="1" t="n">
        <v>189.109528</v>
      </c>
      <c r="B25955" s="1" t="n">
        <v>28.427691</v>
      </c>
    </row>
    <row r="25956" customFormat="false" ht="14.25" hidden="false" customHeight="false" outlineLevel="0" collapsed="false">
      <c r="A25956" s="1" t="n">
        <v>189.117783</v>
      </c>
      <c r="B25956" s="1" t="n">
        <v>28.426634</v>
      </c>
    </row>
    <row r="25957" customFormat="false" ht="14.25" hidden="false" customHeight="false" outlineLevel="0" collapsed="false">
      <c r="A25957" s="1" t="n">
        <v>189.126053</v>
      </c>
      <c r="B25957" s="1" t="n">
        <v>28.426701</v>
      </c>
    </row>
    <row r="25958" customFormat="false" ht="14.25" hidden="false" customHeight="false" outlineLevel="0" collapsed="false">
      <c r="A25958" s="1" t="n">
        <v>189.134323</v>
      </c>
      <c r="B25958" s="1" t="n">
        <v>28.427324</v>
      </c>
    </row>
    <row r="25959" customFormat="false" ht="14.25" hidden="false" customHeight="false" outlineLevel="0" collapsed="false">
      <c r="A25959" s="1" t="n">
        <v>189.142593</v>
      </c>
      <c r="B25959" s="1" t="n">
        <v>28.428524</v>
      </c>
    </row>
    <row r="25960" customFormat="false" ht="14.25" hidden="false" customHeight="false" outlineLevel="0" collapsed="false">
      <c r="A25960" s="1" t="n">
        <v>189.150864</v>
      </c>
      <c r="B25960" s="1" t="n">
        <v>28.428911</v>
      </c>
    </row>
    <row r="25961" customFormat="false" ht="14.25" hidden="false" customHeight="false" outlineLevel="0" collapsed="false">
      <c r="A25961" s="1" t="n">
        <v>189.159134</v>
      </c>
      <c r="B25961" s="1" t="n">
        <v>28.42869</v>
      </c>
    </row>
    <row r="25962" customFormat="false" ht="14.25" hidden="false" customHeight="false" outlineLevel="0" collapsed="false">
      <c r="A25962" s="1" t="n">
        <v>189.167404</v>
      </c>
      <c r="B25962" s="1" t="n">
        <v>28.428785</v>
      </c>
    </row>
    <row r="25963" customFormat="false" ht="14.25" hidden="false" customHeight="false" outlineLevel="0" collapsed="false">
      <c r="A25963" s="1" t="n">
        <v>189.175674</v>
      </c>
      <c r="B25963" s="1" t="n">
        <v>28.429211</v>
      </c>
    </row>
    <row r="25964" customFormat="false" ht="14.25" hidden="false" customHeight="false" outlineLevel="0" collapsed="false">
      <c r="A25964" s="1" t="n">
        <v>189.183929</v>
      </c>
      <c r="B25964" s="1" t="n">
        <v>28.429802</v>
      </c>
    </row>
    <row r="25965" customFormat="false" ht="14.25" hidden="false" customHeight="false" outlineLevel="0" collapsed="false">
      <c r="A25965" s="1" t="n">
        <v>189.1922</v>
      </c>
      <c r="B25965" s="1" t="n">
        <v>28.430967</v>
      </c>
    </row>
    <row r="25966" customFormat="false" ht="14.25" hidden="false" customHeight="false" outlineLevel="0" collapsed="false">
      <c r="A25966" s="1" t="n">
        <v>189.20047</v>
      </c>
      <c r="B25966" s="1" t="n">
        <v>28.432619</v>
      </c>
    </row>
    <row r="25967" customFormat="false" ht="14.25" hidden="false" customHeight="false" outlineLevel="0" collapsed="false">
      <c r="A25967" s="1" t="n">
        <v>189.20874</v>
      </c>
      <c r="B25967" s="1" t="n">
        <v>28.434734</v>
      </c>
    </row>
    <row r="25968" customFormat="false" ht="14.25" hidden="false" customHeight="false" outlineLevel="0" collapsed="false">
      <c r="A25968" s="1" t="n">
        <v>189.21701</v>
      </c>
      <c r="B25968" s="1" t="n">
        <v>28.437265</v>
      </c>
    </row>
    <row r="25969" customFormat="false" ht="14.25" hidden="false" customHeight="false" outlineLevel="0" collapsed="false">
      <c r="A25969" s="1" t="n">
        <v>189.225281</v>
      </c>
      <c r="B25969" s="1" t="n">
        <v>28.440437</v>
      </c>
    </row>
    <row r="25970" customFormat="false" ht="14.25" hidden="false" customHeight="false" outlineLevel="0" collapsed="false">
      <c r="A25970" s="1" t="n">
        <v>189.233551</v>
      </c>
      <c r="B25970" s="1" t="n">
        <v>28.444429</v>
      </c>
    </row>
    <row r="25971" customFormat="false" ht="14.25" hidden="false" customHeight="false" outlineLevel="0" collapsed="false">
      <c r="A25971" s="1" t="n">
        <v>189.241806</v>
      </c>
      <c r="B25971" s="1" t="n">
        <v>28.448332</v>
      </c>
    </row>
    <row r="25972" customFormat="false" ht="14.25" hidden="false" customHeight="false" outlineLevel="0" collapsed="false">
      <c r="A25972" s="1" t="n">
        <v>189.250076</v>
      </c>
      <c r="B25972" s="1" t="n">
        <v>28.451029</v>
      </c>
    </row>
    <row r="25973" customFormat="false" ht="14.25" hidden="false" customHeight="false" outlineLevel="0" collapsed="false">
      <c r="A25973" s="1" t="n">
        <v>189.258347</v>
      </c>
      <c r="B25973" s="1" t="n">
        <v>28.450829</v>
      </c>
    </row>
    <row r="25974" customFormat="false" ht="14.25" hidden="false" customHeight="false" outlineLevel="0" collapsed="false">
      <c r="A25974" s="1" t="n">
        <v>189.266617</v>
      </c>
      <c r="B25974" s="1" t="n">
        <v>28.451412</v>
      </c>
    </row>
    <row r="25975" customFormat="false" ht="14.25" hidden="false" customHeight="false" outlineLevel="0" collapsed="false">
      <c r="A25975" s="1" t="n">
        <v>189.274887</v>
      </c>
      <c r="B25975" s="1" t="n">
        <v>28.453789</v>
      </c>
    </row>
    <row r="25976" customFormat="false" ht="14.25" hidden="false" customHeight="false" outlineLevel="0" collapsed="false">
      <c r="A25976" s="1" t="n">
        <v>189.283157</v>
      </c>
      <c r="B25976" s="1" t="n">
        <v>28.456745</v>
      </c>
    </row>
    <row r="25977" customFormat="false" ht="14.25" hidden="false" customHeight="false" outlineLevel="0" collapsed="false">
      <c r="A25977" s="1" t="n">
        <v>189.291428</v>
      </c>
      <c r="B25977" s="1" t="n">
        <v>28.458191</v>
      </c>
    </row>
    <row r="25978" customFormat="false" ht="14.25" hidden="false" customHeight="false" outlineLevel="0" collapsed="false">
      <c r="A25978" s="1" t="n">
        <v>189.299698</v>
      </c>
      <c r="B25978" s="1" t="n">
        <v>28.456409</v>
      </c>
    </row>
    <row r="25979" customFormat="false" ht="14.25" hidden="false" customHeight="false" outlineLevel="0" collapsed="false">
      <c r="A25979" s="1" t="n">
        <v>189.307953</v>
      </c>
      <c r="B25979" s="1" t="n">
        <v>28.454508</v>
      </c>
    </row>
    <row r="25980" customFormat="false" ht="14.25" hidden="false" customHeight="false" outlineLevel="0" collapsed="false">
      <c r="A25980" s="1" t="n">
        <v>189.316223</v>
      </c>
      <c r="B25980" s="1" t="n">
        <v>28.453627</v>
      </c>
    </row>
    <row r="25981" customFormat="false" ht="14.25" hidden="false" customHeight="false" outlineLevel="0" collapsed="false">
      <c r="A25981" s="1" t="n">
        <v>189.324493</v>
      </c>
      <c r="B25981" s="1" t="n">
        <v>28.451405</v>
      </c>
    </row>
    <row r="25982" customFormat="false" ht="14.25" hidden="false" customHeight="false" outlineLevel="0" collapsed="false">
      <c r="A25982" s="1" t="n">
        <v>189.332764</v>
      </c>
      <c r="B25982" s="1" t="n">
        <v>28.447636</v>
      </c>
    </row>
    <row r="25983" customFormat="false" ht="14.25" hidden="false" customHeight="false" outlineLevel="0" collapsed="false">
      <c r="A25983" s="1" t="n">
        <v>189.341034</v>
      </c>
      <c r="B25983" s="1" t="n">
        <v>28.442341</v>
      </c>
    </row>
    <row r="25984" customFormat="false" ht="14.25" hidden="false" customHeight="false" outlineLevel="0" collapsed="false">
      <c r="A25984" s="1" t="n">
        <v>189.349304</v>
      </c>
      <c r="B25984" s="1" t="n">
        <v>28.436293</v>
      </c>
    </row>
    <row r="25985" customFormat="false" ht="14.25" hidden="false" customHeight="false" outlineLevel="0" collapsed="false">
      <c r="A25985" s="1" t="n">
        <v>189.357574</v>
      </c>
      <c r="B25985" s="1" t="n">
        <v>28.430019</v>
      </c>
    </row>
    <row r="25986" customFormat="false" ht="14.25" hidden="false" customHeight="false" outlineLevel="0" collapsed="false">
      <c r="A25986" s="1" t="n">
        <v>189.365845</v>
      </c>
      <c r="B25986" s="1" t="n">
        <v>28.423891</v>
      </c>
    </row>
    <row r="25987" customFormat="false" ht="14.25" hidden="false" customHeight="false" outlineLevel="0" collapsed="false">
      <c r="A25987" s="1" t="n">
        <v>189.3741</v>
      </c>
      <c r="B25987" s="1" t="n">
        <v>28.416407</v>
      </c>
    </row>
    <row r="25988" customFormat="false" ht="14.25" hidden="false" customHeight="false" outlineLevel="0" collapsed="false">
      <c r="A25988" s="1" t="n">
        <v>189.38237</v>
      </c>
      <c r="B25988" s="1" t="n">
        <v>28.408079</v>
      </c>
    </row>
    <row r="25989" customFormat="false" ht="14.25" hidden="false" customHeight="false" outlineLevel="0" collapsed="false">
      <c r="A25989" s="1" t="n">
        <v>189.39064</v>
      </c>
      <c r="B25989" s="1" t="n">
        <v>28.40033</v>
      </c>
    </row>
    <row r="25990" customFormat="false" ht="14.25" hidden="false" customHeight="false" outlineLevel="0" collapsed="false">
      <c r="A25990" s="1" t="n">
        <v>189.398911</v>
      </c>
      <c r="B25990" s="1" t="n">
        <v>28.39303</v>
      </c>
    </row>
    <row r="25991" customFormat="false" ht="14.25" hidden="false" customHeight="false" outlineLevel="0" collapsed="false">
      <c r="A25991" s="1" t="n">
        <v>189.407181</v>
      </c>
      <c r="B25991" s="1" t="n">
        <v>28.384628</v>
      </c>
    </row>
    <row r="25992" customFormat="false" ht="14.25" hidden="false" customHeight="false" outlineLevel="0" collapsed="false">
      <c r="A25992" s="1" t="n">
        <v>189.415451</v>
      </c>
      <c r="B25992" s="1" t="n">
        <v>28.376984</v>
      </c>
    </row>
    <row r="25993" customFormat="false" ht="14.25" hidden="false" customHeight="false" outlineLevel="0" collapsed="false">
      <c r="A25993" s="1" t="n">
        <v>189.423721</v>
      </c>
      <c r="B25993" s="1" t="n">
        <v>28.368519</v>
      </c>
    </row>
    <row r="25994" customFormat="false" ht="14.25" hidden="false" customHeight="false" outlineLevel="0" collapsed="false">
      <c r="A25994" s="1" t="n">
        <v>189.431976</v>
      </c>
      <c r="B25994" s="1" t="n">
        <v>28.359852</v>
      </c>
    </row>
    <row r="25995" customFormat="false" ht="14.25" hidden="false" customHeight="false" outlineLevel="0" collapsed="false">
      <c r="A25995" s="1" t="n">
        <v>189.440247</v>
      </c>
      <c r="B25995" s="1" t="n">
        <v>28.350508</v>
      </c>
    </row>
    <row r="25996" customFormat="false" ht="14.25" hidden="false" customHeight="false" outlineLevel="0" collapsed="false">
      <c r="A25996" s="1" t="n">
        <v>189.448517</v>
      </c>
      <c r="B25996" s="1" t="n">
        <v>28.342831</v>
      </c>
    </row>
    <row r="25997" customFormat="false" ht="14.25" hidden="false" customHeight="false" outlineLevel="0" collapsed="false">
      <c r="A25997" s="1" t="n">
        <v>189.456787</v>
      </c>
      <c r="B25997" s="1" t="n">
        <v>28.334211</v>
      </c>
    </row>
    <row r="25998" customFormat="false" ht="14.25" hidden="false" customHeight="false" outlineLevel="0" collapsed="false">
      <c r="A25998" s="1" t="n">
        <v>189.465057</v>
      </c>
      <c r="B25998" s="1" t="n">
        <v>28.326529</v>
      </c>
    </row>
    <row r="25999" customFormat="false" ht="14.25" hidden="false" customHeight="false" outlineLevel="0" collapsed="false">
      <c r="A25999" s="1" t="n">
        <v>189.473328</v>
      </c>
      <c r="B25999" s="1" t="n">
        <v>28.318935</v>
      </c>
    </row>
    <row r="26000" customFormat="false" ht="14.25" hidden="false" customHeight="false" outlineLevel="0" collapsed="false">
      <c r="A26000" s="1" t="n">
        <v>189.481598</v>
      </c>
      <c r="B26000" s="1" t="n">
        <v>28.311033</v>
      </c>
    </row>
    <row r="26001" customFormat="false" ht="14.25" hidden="false" customHeight="false" outlineLevel="0" collapsed="false">
      <c r="A26001" s="1" t="n">
        <v>189.489868</v>
      </c>
      <c r="B26001" s="1" t="n">
        <v>28.302235</v>
      </c>
    </row>
    <row r="26002" customFormat="false" ht="14.25" hidden="false" customHeight="false" outlineLevel="0" collapsed="false">
      <c r="A26002" s="1" t="n">
        <v>189.498123</v>
      </c>
      <c r="B26002" s="1" t="n">
        <v>28.294399</v>
      </c>
    </row>
    <row r="26003" customFormat="false" ht="14.25" hidden="false" customHeight="false" outlineLevel="0" collapsed="false">
      <c r="A26003" s="1" t="n">
        <v>189.506393</v>
      </c>
      <c r="B26003" s="1" t="n">
        <v>28.287308</v>
      </c>
    </row>
    <row r="26004" customFormat="false" ht="14.25" hidden="false" customHeight="false" outlineLevel="0" collapsed="false">
      <c r="A26004" s="1" t="n">
        <v>189.514664</v>
      </c>
      <c r="B26004" s="1" t="n">
        <v>28.279306</v>
      </c>
    </row>
    <row r="26005" customFormat="false" ht="14.25" hidden="false" customHeight="false" outlineLevel="0" collapsed="false">
      <c r="A26005" s="1" t="n">
        <v>189.522934</v>
      </c>
      <c r="B26005" s="1" t="n">
        <v>28.270681</v>
      </c>
    </row>
    <row r="26006" customFormat="false" ht="14.25" hidden="false" customHeight="false" outlineLevel="0" collapsed="false">
      <c r="A26006" s="1" t="n">
        <v>189.531204</v>
      </c>
      <c r="B26006" s="1" t="n">
        <v>28.263357</v>
      </c>
    </row>
    <row r="26007" customFormat="false" ht="14.25" hidden="false" customHeight="false" outlineLevel="0" collapsed="false">
      <c r="A26007" s="1" t="n">
        <v>189.539474</v>
      </c>
      <c r="B26007" s="1" t="n">
        <v>28.255302</v>
      </c>
    </row>
    <row r="26008" customFormat="false" ht="14.25" hidden="false" customHeight="false" outlineLevel="0" collapsed="false">
      <c r="A26008" s="1" t="n">
        <v>189.547745</v>
      </c>
      <c r="B26008" s="1" t="n">
        <v>28.247021</v>
      </c>
    </row>
    <row r="26009" customFormat="false" ht="14.25" hidden="false" customHeight="false" outlineLevel="0" collapsed="false">
      <c r="A26009" s="1" t="n">
        <v>189.556015</v>
      </c>
      <c r="B26009" s="1" t="n">
        <v>28.23913</v>
      </c>
    </row>
    <row r="26010" customFormat="false" ht="14.25" hidden="false" customHeight="false" outlineLevel="0" collapsed="false">
      <c r="A26010" s="1" t="n">
        <v>189.56427</v>
      </c>
      <c r="B26010" s="1" t="n">
        <v>28.230371</v>
      </c>
    </row>
    <row r="26011" customFormat="false" ht="14.25" hidden="false" customHeight="false" outlineLevel="0" collapsed="false">
      <c r="A26011" s="1" t="n">
        <v>189.57254</v>
      </c>
      <c r="B26011" s="1" t="n">
        <v>28.2218</v>
      </c>
    </row>
    <row r="26012" customFormat="false" ht="14.25" hidden="false" customHeight="false" outlineLevel="0" collapsed="false">
      <c r="A26012" s="1" t="n">
        <v>189.580811</v>
      </c>
      <c r="B26012" s="1" t="n">
        <v>28.213955</v>
      </c>
    </row>
    <row r="26013" customFormat="false" ht="14.25" hidden="false" customHeight="false" outlineLevel="0" collapsed="false">
      <c r="A26013" s="1" t="n">
        <v>189.589081</v>
      </c>
      <c r="B26013" s="1" t="n">
        <v>28.206482</v>
      </c>
    </row>
    <row r="26014" customFormat="false" ht="14.25" hidden="false" customHeight="false" outlineLevel="0" collapsed="false">
      <c r="A26014" s="1" t="n">
        <v>189.597351</v>
      </c>
      <c r="B26014" s="1" t="n">
        <v>28.198841</v>
      </c>
    </row>
    <row r="26015" customFormat="false" ht="14.25" hidden="false" customHeight="false" outlineLevel="0" collapsed="false">
      <c r="A26015" s="1" t="n">
        <v>189.605621</v>
      </c>
      <c r="B26015" s="1" t="n">
        <v>28.190901</v>
      </c>
    </row>
    <row r="26016" customFormat="false" ht="14.25" hidden="false" customHeight="false" outlineLevel="0" collapsed="false">
      <c r="A26016" s="1" t="n">
        <v>189.613892</v>
      </c>
      <c r="B26016" s="1" t="n">
        <v>28.183102</v>
      </c>
    </row>
    <row r="26017" customFormat="false" ht="14.25" hidden="false" customHeight="false" outlineLevel="0" collapsed="false">
      <c r="A26017" s="1" t="n">
        <v>189.622162</v>
      </c>
      <c r="B26017" s="1" t="n">
        <v>28.175165</v>
      </c>
    </row>
    <row r="26018" customFormat="false" ht="14.25" hidden="false" customHeight="false" outlineLevel="0" collapsed="false">
      <c r="A26018" s="1" t="n">
        <v>189.630417</v>
      </c>
      <c r="B26018" s="1" t="n">
        <v>28.168018</v>
      </c>
    </row>
    <row r="26019" customFormat="false" ht="14.25" hidden="false" customHeight="false" outlineLevel="0" collapsed="false">
      <c r="A26019" s="1" t="n">
        <v>189.638687</v>
      </c>
      <c r="B26019" s="1" t="n">
        <v>28.161972</v>
      </c>
    </row>
    <row r="26020" customFormat="false" ht="14.25" hidden="false" customHeight="false" outlineLevel="0" collapsed="false">
      <c r="A26020" s="1" t="n">
        <v>189.646957</v>
      </c>
      <c r="B26020" s="1" t="n">
        <v>28.15547</v>
      </c>
    </row>
    <row r="26021" customFormat="false" ht="14.25" hidden="false" customHeight="false" outlineLevel="0" collapsed="false">
      <c r="A26021" s="1" t="n">
        <v>189.655228</v>
      </c>
      <c r="B26021" s="1" t="n">
        <v>28.148905</v>
      </c>
    </row>
    <row r="26022" customFormat="false" ht="14.25" hidden="false" customHeight="false" outlineLevel="0" collapsed="false">
      <c r="A26022" s="1" t="n">
        <v>189.663498</v>
      </c>
      <c r="B26022" s="1" t="n">
        <v>28.143459</v>
      </c>
    </row>
    <row r="26023" customFormat="false" ht="14.25" hidden="false" customHeight="false" outlineLevel="0" collapsed="false">
      <c r="A26023" s="1" t="n">
        <v>189.671768</v>
      </c>
      <c r="B26023" s="1" t="n">
        <v>28.136694</v>
      </c>
    </row>
    <row r="26024" customFormat="false" ht="14.25" hidden="false" customHeight="false" outlineLevel="0" collapsed="false">
      <c r="A26024" s="1" t="n">
        <v>189.680038</v>
      </c>
      <c r="B26024" s="1" t="n">
        <v>28.130922</v>
      </c>
    </row>
    <row r="26025" customFormat="false" ht="14.25" hidden="false" customHeight="false" outlineLevel="0" collapsed="false">
      <c r="A26025" s="1" t="n">
        <v>189.688293</v>
      </c>
      <c r="B26025" s="1" t="n">
        <v>28.126831</v>
      </c>
    </row>
    <row r="26026" customFormat="false" ht="14.25" hidden="false" customHeight="false" outlineLevel="0" collapsed="false">
      <c r="A26026" s="1" t="n">
        <v>189.696564</v>
      </c>
      <c r="B26026" s="1" t="n">
        <v>28.122599</v>
      </c>
    </row>
    <row r="26027" customFormat="false" ht="14.25" hidden="false" customHeight="false" outlineLevel="0" collapsed="false">
      <c r="A26027" s="1" t="n">
        <v>189.704834</v>
      </c>
      <c r="B26027" s="1" t="n">
        <v>28.117817</v>
      </c>
    </row>
    <row r="26028" customFormat="false" ht="14.25" hidden="false" customHeight="false" outlineLevel="0" collapsed="false">
      <c r="A26028" s="1" t="n">
        <v>189.713104</v>
      </c>
      <c r="B26028" s="1" t="n">
        <v>28.112305</v>
      </c>
    </row>
    <row r="26029" customFormat="false" ht="14.25" hidden="false" customHeight="false" outlineLevel="0" collapsed="false">
      <c r="A26029" s="1" t="n">
        <v>189.721375</v>
      </c>
      <c r="B26029" s="1" t="n">
        <v>28.10816</v>
      </c>
    </row>
    <row r="26030" customFormat="false" ht="14.25" hidden="false" customHeight="false" outlineLevel="0" collapsed="false">
      <c r="A26030" s="1" t="n">
        <v>189.729645</v>
      </c>
      <c r="B26030" s="1" t="n">
        <v>28.105751</v>
      </c>
    </row>
    <row r="26031" customFormat="false" ht="14.25" hidden="false" customHeight="false" outlineLevel="0" collapsed="false">
      <c r="A26031" s="1" t="n">
        <v>189.737915</v>
      </c>
      <c r="B26031" s="1" t="n">
        <v>28.100916</v>
      </c>
    </row>
    <row r="26032" customFormat="false" ht="14.25" hidden="false" customHeight="false" outlineLevel="0" collapsed="false">
      <c r="A26032" s="1" t="n">
        <v>189.746185</v>
      </c>
      <c r="B26032" s="1" t="n">
        <v>28.098688</v>
      </c>
    </row>
    <row r="26033" customFormat="false" ht="14.25" hidden="false" customHeight="false" outlineLevel="0" collapsed="false">
      <c r="A26033" s="1" t="n">
        <v>189.75444</v>
      </c>
      <c r="B26033" s="1" t="n">
        <v>28.095615</v>
      </c>
    </row>
    <row r="26034" customFormat="false" ht="14.25" hidden="false" customHeight="false" outlineLevel="0" collapsed="false">
      <c r="A26034" s="1" t="n">
        <v>189.762711</v>
      </c>
      <c r="B26034" s="1" t="n">
        <v>28.0935</v>
      </c>
    </row>
    <row r="26035" customFormat="false" ht="14.25" hidden="false" customHeight="false" outlineLevel="0" collapsed="false">
      <c r="A26035" s="1" t="n">
        <v>189.770981</v>
      </c>
      <c r="B26035" s="1" t="n">
        <v>28.092926</v>
      </c>
    </row>
    <row r="26036" customFormat="false" ht="14.25" hidden="false" customHeight="false" outlineLevel="0" collapsed="false">
      <c r="A26036" s="1" t="n">
        <v>189.779251</v>
      </c>
      <c r="B26036" s="1" t="n">
        <v>28.09207</v>
      </c>
    </row>
    <row r="26037" customFormat="false" ht="14.25" hidden="false" customHeight="false" outlineLevel="0" collapsed="false">
      <c r="A26037" s="1" t="n">
        <v>189.787521</v>
      </c>
      <c r="B26037" s="1" t="n">
        <v>28.090389</v>
      </c>
    </row>
    <row r="26038" customFormat="false" ht="14.25" hidden="false" customHeight="false" outlineLevel="0" collapsed="false">
      <c r="A26038" s="1" t="n">
        <v>189.795792</v>
      </c>
      <c r="B26038" s="1" t="n">
        <v>28.089365</v>
      </c>
    </row>
    <row r="26039" customFormat="false" ht="14.25" hidden="false" customHeight="false" outlineLevel="0" collapsed="false">
      <c r="A26039" s="1" t="n">
        <v>189.804062</v>
      </c>
      <c r="B26039" s="1" t="n">
        <v>28.08943</v>
      </c>
    </row>
    <row r="26040" customFormat="false" ht="14.25" hidden="false" customHeight="false" outlineLevel="0" collapsed="false">
      <c r="A26040" s="1" t="n">
        <v>189.812332</v>
      </c>
      <c r="B26040" s="1" t="n">
        <v>28.089235</v>
      </c>
    </row>
    <row r="26041" customFormat="false" ht="14.25" hidden="false" customHeight="false" outlineLevel="0" collapsed="false">
      <c r="A26041" s="1" t="n">
        <v>189.820587</v>
      </c>
      <c r="B26041" s="1" t="n">
        <v>28.089943</v>
      </c>
    </row>
    <row r="26042" customFormat="false" ht="14.25" hidden="false" customHeight="false" outlineLevel="0" collapsed="false">
      <c r="A26042" s="1" t="n">
        <v>189.828857</v>
      </c>
      <c r="B26042" s="1" t="n">
        <v>28.091419</v>
      </c>
    </row>
    <row r="26043" customFormat="false" ht="14.25" hidden="false" customHeight="false" outlineLevel="0" collapsed="false">
      <c r="A26043" s="1" t="n">
        <v>189.837128</v>
      </c>
      <c r="B26043" s="1" t="n">
        <v>28.09317</v>
      </c>
    </row>
    <row r="26044" customFormat="false" ht="14.25" hidden="false" customHeight="false" outlineLevel="0" collapsed="false">
      <c r="A26044" s="1" t="n">
        <v>189.845398</v>
      </c>
      <c r="B26044" s="1" t="n">
        <v>28.093555</v>
      </c>
    </row>
    <row r="26045" customFormat="false" ht="14.25" hidden="false" customHeight="false" outlineLevel="0" collapsed="false">
      <c r="A26045" s="1" t="n">
        <v>189.853668</v>
      </c>
      <c r="B26045" s="1" t="n">
        <v>28.09556</v>
      </c>
    </row>
    <row r="26046" customFormat="false" ht="14.25" hidden="false" customHeight="false" outlineLevel="0" collapsed="false">
      <c r="A26046" s="1" t="n">
        <v>189.861938</v>
      </c>
      <c r="B26046" s="1" t="n">
        <v>28.097481</v>
      </c>
    </row>
    <row r="26047" customFormat="false" ht="14.25" hidden="false" customHeight="false" outlineLevel="0" collapsed="false">
      <c r="A26047" s="1" t="n">
        <v>189.870209</v>
      </c>
      <c r="B26047" s="1" t="n">
        <v>28.100117</v>
      </c>
    </row>
    <row r="26048" customFormat="false" ht="14.25" hidden="false" customHeight="false" outlineLevel="0" collapsed="false">
      <c r="A26048" s="1" t="n">
        <v>189.878464</v>
      </c>
      <c r="B26048" s="1" t="n">
        <v>28.103067</v>
      </c>
    </row>
    <row r="26049" customFormat="false" ht="14.25" hidden="false" customHeight="false" outlineLevel="0" collapsed="false">
      <c r="A26049" s="1" t="n">
        <v>189.886734</v>
      </c>
      <c r="B26049" s="1" t="n">
        <v>28.106121</v>
      </c>
    </row>
    <row r="26050" customFormat="false" ht="14.25" hidden="false" customHeight="false" outlineLevel="0" collapsed="false">
      <c r="A26050" s="1" t="n">
        <v>189.895004</v>
      </c>
      <c r="B26050" s="1" t="n">
        <v>28.10751</v>
      </c>
    </row>
    <row r="26051" customFormat="false" ht="14.25" hidden="false" customHeight="false" outlineLevel="0" collapsed="false">
      <c r="A26051" s="1" t="n">
        <v>189.903275</v>
      </c>
      <c r="B26051" s="1" t="n">
        <v>28.109869</v>
      </c>
    </row>
    <row r="26052" customFormat="false" ht="14.25" hidden="false" customHeight="false" outlineLevel="0" collapsed="false">
      <c r="A26052" s="1" t="n">
        <v>189.911545</v>
      </c>
      <c r="B26052" s="1" t="n">
        <v>28.114431</v>
      </c>
    </row>
    <row r="26053" customFormat="false" ht="14.25" hidden="false" customHeight="false" outlineLevel="0" collapsed="false">
      <c r="A26053" s="1" t="n">
        <v>189.919815</v>
      </c>
      <c r="B26053" s="1" t="n">
        <v>28.11845</v>
      </c>
    </row>
    <row r="26054" customFormat="false" ht="14.25" hidden="false" customHeight="false" outlineLevel="0" collapsed="false">
      <c r="A26054" s="1" t="n">
        <v>189.928085</v>
      </c>
      <c r="B26054" s="1" t="n">
        <v>28.123196</v>
      </c>
    </row>
    <row r="26055" customFormat="false" ht="14.25" hidden="false" customHeight="false" outlineLevel="0" collapsed="false">
      <c r="A26055" s="1" t="n">
        <v>189.936356</v>
      </c>
      <c r="B26055" s="1" t="n">
        <v>28.127607</v>
      </c>
    </row>
    <row r="26056" customFormat="false" ht="14.25" hidden="false" customHeight="false" outlineLevel="0" collapsed="false">
      <c r="A26056" s="1" t="n">
        <v>189.944611</v>
      </c>
      <c r="B26056" s="1" t="n">
        <v>28.133434</v>
      </c>
    </row>
    <row r="26057" customFormat="false" ht="14.25" hidden="false" customHeight="false" outlineLevel="0" collapsed="false">
      <c r="A26057" s="1" t="n">
        <v>189.952881</v>
      </c>
      <c r="B26057" s="1" t="n">
        <v>28.137613</v>
      </c>
    </row>
    <row r="26058" customFormat="false" ht="14.25" hidden="false" customHeight="false" outlineLevel="0" collapsed="false">
      <c r="A26058" s="1" t="n">
        <v>189.961151</v>
      </c>
      <c r="B26058" s="1" t="n">
        <v>28.143547</v>
      </c>
    </row>
    <row r="26059" customFormat="false" ht="14.25" hidden="false" customHeight="false" outlineLevel="0" collapsed="false">
      <c r="A26059" s="1" t="n">
        <v>189.969421</v>
      </c>
      <c r="B26059" s="1" t="n">
        <v>28.148426</v>
      </c>
    </row>
    <row r="26060" customFormat="false" ht="14.25" hidden="false" customHeight="false" outlineLevel="0" collapsed="false">
      <c r="A26060" s="1" t="n">
        <v>189.977692</v>
      </c>
      <c r="B26060" s="1" t="n">
        <v>28.152769</v>
      </c>
    </row>
    <row r="26061" customFormat="false" ht="14.25" hidden="false" customHeight="false" outlineLevel="0" collapsed="false">
      <c r="A26061" s="1" t="n">
        <v>189.985962</v>
      </c>
      <c r="B26061" s="1" t="n">
        <v>28.158018</v>
      </c>
    </row>
    <row r="26062" customFormat="false" ht="14.25" hidden="false" customHeight="false" outlineLevel="0" collapsed="false">
      <c r="A26062" s="1" t="n">
        <v>189.994232</v>
      </c>
      <c r="B26062" s="1" t="n">
        <v>28.164352</v>
      </c>
    </row>
    <row r="26063" customFormat="false" ht="14.25" hidden="false" customHeight="false" outlineLevel="0" collapsed="false">
      <c r="A26063" s="1" t="n">
        <v>190.002502</v>
      </c>
      <c r="B26063" s="1" t="n">
        <v>28.171207</v>
      </c>
    </row>
    <row r="26064" customFormat="false" ht="14.25" hidden="false" customHeight="false" outlineLevel="0" collapsed="false">
      <c r="A26064" s="1" t="n">
        <v>190.010757</v>
      </c>
      <c r="B26064" s="1" t="n">
        <v>28.177231</v>
      </c>
    </row>
    <row r="26065" customFormat="false" ht="14.25" hidden="false" customHeight="false" outlineLevel="0" collapsed="false">
      <c r="A26065" s="1" t="n">
        <v>190.019028</v>
      </c>
      <c r="B26065" s="1" t="n">
        <v>28.183678</v>
      </c>
    </row>
    <row r="26066" customFormat="false" ht="14.25" hidden="false" customHeight="false" outlineLevel="0" collapsed="false">
      <c r="A26066" s="1" t="n">
        <v>190.027298</v>
      </c>
      <c r="B26066" s="1" t="n">
        <v>28.190371</v>
      </c>
    </row>
    <row r="26067" customFormat="false" ht="14.25" hidden="false" customHeight="false" outlineLevel="0" collapsed="false">
      <c r="A26067" s="1" t="n">
        <v>190.035568</v>
      </c>
      <c r="B26067" s="1" t="n">
        <v>28.19739</v>
      </c>
    </row>
    <row r="26068" customFormat="false" ht="14.25" hidden="false" customHeight="false" outlineLevel="0" collapsed="false">
      <c r="A26068" s="1" t="n">
        <v>190.043839</v>
      </c>
      <c r="B26068" s="1" t="n">
        <v>28.204481</v>
      </c>
    </row>
    <row r="26069" customFormat="false" ht="14.25" hidden="false" customHeight="false" outlineLevel="0" collapsed="false">
      <c r="A26069" s="1" t="n">
        <v>190.052109</v>
      </c>
      <c r="B26069" s="1" t="n">
        <v>28.21217</v>
      </c>
    </row>
    <row r="26070" customFormat="false" ht="14.25" hidden="false" customHeight="false" outlineLevel="0" collapsed="false">
      <c r="A26070" s="1" t="n">
        <v>190.060379</v>
      </c>
      <c r="B26070" s="1" t="n">
        <v>28.219418</v>
      </c>
    </row>
    <row r="26071" customFormat="false" ht="14.25" hidden="false" customHeight="false" outlineLevel="0" collapsed="false">
      <c r="A26071" s="1" t="n">
        <v>190.068634</v>
      </c>
      <c r="B26071" s="1" t="n">
        <v>28.227026</v>
      </c>
    </row>
    <row r="26072" customFormat="false" ht="14.25" hidden="false" customHeight="false" outlineLevel="0" collapsed="false">
      <c r="A26072" s="1" t="n">
        <v>190.076904</v>
      </c>
      <c r="B26072" s="1" t="n">
        <v>28.233908</v>
      </c>
    </row>
    <row r="26073" customFormat="false" ht="14.25" hidden="false" customHeight="false" outlineLevel="0" collapsed="false">
      <c r="A26073" s="1" t="n">
        <v>190.085175</v>
      </c>
      <c r="B26073" s="1" t="n">
        <v>28.241621</v>
      </c>
    </row>
    <row r="26074" customFormat="false" ht="14.25" hidden="false" customHeight="false" outlineLevel="0" collapsed="false">
      <c r="A26074" s="1" t="n">
        <v>190.093445</v>
      </c>
      <c r="B26074" s="1" t="n">
        <v>28.250347</v>
      </c>
    </row>
    <row r="26075" customFormat="false" ht="14.25" hidden="false" customHeight="false" outlineLevel="0" collapsed="false">
      <c r="A26075" s="1" t="n">
        <v>190.101715</v>
      </c>
      <c r="B26075" s="1" t="n">
        <v>28.2598</v>
      </c>
    </row>
    <row r="26076" customFormat="false" ht="14.25" hidden="false" customHeight="false" outlineLevel="0" collapsed="false">
      <c r="A26076" s="1" t="n">
        <v>190.109985</v>
      </c>
      <c r="B26076" s="1" t="n">
        <v>28.26985</v>
      </c>
    </row>
    <row r="26077" customFormat="false" ht="14.25" hidden="false" customHeight="false" outlineLevel="0" collapsed="false">
      <c r="A26077" s="1" t="n">
        <v>190.118256</v>
      </c>
      <c r="B26077" s="1" t="n">
        <v>28.278618</v>
      </c>
    </row>
    <row r="26078" customFormat="false" ht="14.25" hidden="false" customHeight="false" outlineLevel="0" collapsed="false">
      <c r="A26078" s="1" t="n">
        <v>190.126526</v>
      </c>
      <c r="B26078" s="1" t="n">
        <v>28.288033</v>
      </c>
    </row>
    <row r="26079" customFormat="false" ht="14.25" hidden="false" customHeight="false" outlineLevel="0" collapsed="false">
      <c r="A26079" s="1" t="n">
        <v>190.134781</v>
      </c>
      <c r="B26079" s="1" t="n">
        <v>28.297335</v>
      </c>
    </row>
    <row r="26080" customFormat="false" ht="14.25" hidden="false" customHeight="false" outlineLevel="0" collapsed="false">
      <c r="A26080" s="1" t="n">
        <v>190.143051</v>
      </c>
      <c r="B26080" s="1" t="n">
        <v>28.307453</v>
      </c>
    </row>
    <row r="26081" customFormat="false" ht="14.25" hidden="false" customHeight="false" outlineLevel="0" collapsed="false">
      <c r="A26081" s="1" t="n">
        <v>190.151321</v>
      </c>
      <c r="B26081" s="1" t="n">
        <v>28.317238</v>
      </c>
    </row>
    <row r="26082" customFormat="false" ht="14.25" hidden="false" customHeight="false" outlineLevel="0" collapsed="false">
      <c r="A26082" s="1" t="n">
        <v>190.159592</v>
      </c>
      <c r="B26082" s="1" t="n">
        <v>28.327457</v>
      </c>
    </row>
    <row r="26083" customFormat="false" ht="14.25" hidden="false" customHeight="false" outlineLevel="0" collapsed="false">
      <c r="A26083" s="1" t="n">
        <v>190.167862</v>
      </c>
      <c r="B26083" s="1" t="n">
        <v>28.338331</v>
      </c>
    </row>
    <row r="26084" customFormat="false" ht="14.25" hidden="false" customHeight="false" outlineLevel="0" collapsed="false">
      <c r="A26084" s="1" t="n">
        <v>190.176132</v>
      </c>
      <c r="B26084" s="1" t="n">
        <v>28.349091</v>
      </c>
    </row>
    <row r="26085" customFormat="false" ht="14.25" hidden="false" customHeight="false" outlineLevel="0" collapsed="false">
      <c r="A26085" s="1" t="n">
        <v>190.184402</v>
      </c>
      <c r="B26085" s="1" t="n">
        <v>28.361015</v>
      </c>
    </row>
    <row r="26086" customFormat="false" ht="14.25" hidden="false" customHeight="false" outlineLevel="0" collapsed="false">
      <c r="A26086" s="1" t="n">
        <v>190.192673</v>
      </c>
      <c r="B26086" s="1" t="n">
        <v>28.373085</v>
      </c>
    </row>
    <row r="26087" customFormat="false" ht="14.25" hidden="false" customHeight="false" outlineLevel="0" collapsed="false">
      <c r="A26087" s="1" t="n">
        <v>190.200928</v>
      </c>
      <c r="B26087" s="1" t="n">
        <v>28.385057</v>
      </c>
    </row>
    <row r="26088" customFormat="false" ht="14.25" hidden="false" customHeight="false" outlineLevel="0" collapsed="false">
      <c r="A26088" s="1" t="n">
        <v>190.209198</v>
      </c>
      <c r="B26088" s="1" t="n">
        <v>28.397345</v>
      </c>
    </row>
    <row r="26089" customFormat="false" ht="14.25" hidden="false" customHeight="false" outlineLevel="0" collapsed="false">
      <c r="A26089" s="1" t="n">
        <v>190.217468</v>
      </c>
      <c r="B26089" s="1" t="n">
        <v>28.410967</v>
      </c>
    </row>
    <row r="26090" customFormat="false" ht="14.25" hidden="false" customHeight="false" outlineLevel="0" collapsed="false">
      <c r="A26090" s="1" t="n">
        <v>190.225739</v>
      </c>
      <c r="B26090" s="1" t="n">
        <v>28.424971</v>
      </c>
    </row>
    <row r="26091" customFormat="false" ht="14.25" hidden="false" customHeight="false" outlineLevel="0" collapsed="false">
      <c r="A26091" s="1" t="n">
        <v>190.234009</v>
      </c>
      <c r="B26091" s="1" t="n">
        <v>28.439474</v>
      </c>
    </row>
    <row r="26092" customFormat="false" ht="14.25" hidden="false" customHeight="false" outlineLevel="0" collapsed="false">
      <c r="A26092" s="1" t="n">
        <v>190.242279</v>
      </c>
      <c r="B26092" s="1" t="n">
        <v>28.454096</v>
      </c>
    </row>
    <row r="26093" customFormat="false" ht="14.25" hidden="false" customHeight="false" outlineLevel="0" collapsed="false">
      <c r="A26093" s="1" t="n">
        <v>190.250549</v>
      </c>
      <c r="B26093" s="1" t="n">
        <v>28.468616</v>
      </c>
    </row>
    <row r="26094" customFormat="false" ht="14.25" hidden="false" customHeight="false" outlineLevel="0" collapsed="false">
      <c r="A26094" s="1" t="n">
        <v>190.25882</v>
      </c>
      <c r="B26094" s="1" t="n">
        <v>28.484392</v>
      </c>
    </row>
    <row r="26095" customFormat="false" ht="14.25" hidden="false" customHeight="false" outlineLevel="0" collapsed="false">
      <c r="A26095" s="1" t="n">
        <v>190.267075</v>
      </c>
      <c r="B26095" s="1" t="n">
        <v>28.500437</v>
      </c>
    </row>
    <row r="26096" customFormat="false" ht="14.25" hidden="false" customHeight="false" outlineLevel="0" collapsed="false">
      <c r="A26096" s="1" t="n">
        <v>190.275345</v>
      </c>
      <c r="B26096" s="1" t="n">
        <v>28.516277</v>
      </c>
    </row>
    <row r="26097" customFormat="false" ht="14.25" hidden="false" customHeight="false" outlineLevel="0" collapsed="false">
      <c r="A26097" s="1" t="n">
        <v>190.283615</v>
      </c>
      <c r="B26097" s="1" t="n">
        <v>28.533579</v>
      </c>
    </row>
    <row r="26098" customFormat="false" ht="14.25" hidden="false" customHeight="false" outlineLevel="0" collapsed="false">
      <c r="A26098" s="1" t="n">
        <v>190.291885</v>
      </c>
      <c r="B26098" s="1" t="n">
        <v>28.551149</v>
      </c>
    </row>
    <row r="26099" customFormat="false" ht="14.25" hidden="false" customHeight="false" outlineLevel="0" collapsed="false">
      <c r="A26099" s="1" t="n">
        <v>190.300156</v>
      </c>
      <c r="B26099" s="1" t="n">
        <v>28.568201</v>
      </c>
    </row>
    <row r="26100" customFormat="false" ht="14.25" hidden="false" customHeight="false" outlineLevel="0" collapsed="false">
      <c r="A26100" s="1" t="n">
        <v>190.308426</v>
      </c>
      <c r="B26100" s="1" t="n">
        <v>28.585754</v>
      </c>
    </row>
    <row r="26101" customFormat="false" ht="14.25" hidden="false" customHeight="false" outlineLevel="0" collapsed="false">
      <c r="A26101" s="1" t="n">
        <v>190.316696</v>
      </c>
      <c r="B26101" s="1" t="n">
        <v>28.604002</v>
      </c>
    </row>
    <row r="26102" customFormat="false" ht="14.25" hidden="false" customHeight="false" outlineLevel="0" collapsed="false">
      <c r="A26102" s="1" t="n">
        <v>190.324951</v>
      </c>
      <c r="B26102" s="1" t="n">
        <v>28.621922</v>
      </c>
    </row>
    <row r="26103" customFormat="false" ht="14.25" hidden="false" customHeight="false" outlineLevel="0" collapsed="false">
      <c r="A26103" s="1" t="n">
        <v>190.333221</v>
      </c>
      <c r="B26103" s="1" t="n">
        <v>28.640635</v>
      </c>
    </row>
    <row r="26104" customFormat="false" ht="14.25" hidden="false" customHeight="false" outlineLevel="0" collapsed="false">
      <c r="A26104" s="1" t="n">
        <v>190.341492</v>
      </c>
      <c r="B26104" s="1" t="n">
        <v>28.660849</v>
      </c>
    </row>
    <row r="26105" customFormat="false" ht="14.25" hidden="false" customHeight="false" outlineLevel="0" collapsed="false">
      <c r="A26105" s="1" t="n">
        <v>190.349762</v>
      </c>
      <c r="B26105" s="1" t="n">
        <v>28.680815</v>
      </c>
    </row>
    <row r="26106" customFormat="false" ht="14.25" hidden="false" customHeight="false" outlineLevel="0" collapsed="false">
      <c r="A26106" s="1" t="n">
        <v>190.358032</v>
      </c>
      <c r="B26106" s="1" t="n">
        <v>28.701263</v>
      </c>
    </row>
    <row r="26107" customFormat="false" ht="14.25" hidden="false" customHeight="false" outlineLevel="0" collapsed="false">
      <c r="A26107" s="1" t="n">
        <v>190.366302</v>
      </c>
      <c r="B26107" s="1" t="n">
        <v>28.72257</v>
      </c>
    </row>
    <row r="26108" customFormat="false" ht="14.25" hidden="false" customHeight="false" outlineLevel="0" collapsed="false">
      <c r="A26108" s="1" t="n">
        <v>190.374573</v>
      </c>
      <c r="B26108" s="1" t="n">
        <v>28.744658</v>
      </c>
    </row>
    <row r="26109" customFormat="false" ht="14.25" hidden="false" customHeight="false" outlineLevel="0" collapsed="false">
      <c r="A26109" s="1" t="n">
        <v>190.382843</v>
      </c>
      <c r="B26109" s="1" t="n">
        <v>28.767853</v>
      </c>
    </row>
    <row r="26110" customFormat="false" ht="14.25" hidden="false" customHeight="false" outlineLevel="0" collapsed="false">
      <c r="A26110" s="1" t="n">
        <v>190.391098</v>
      </c>
      <c r="B26110" s="1" t="n">
        <v>28.790915</v>
      </c>
    </row>
    <row r="26111" customFormat="false" ht="14.25" hidden="false" customHeight="false" outlineLevel="0" collapsed="false">
      <c r="A26111" s="1" t="n">
        <v>190.399368</v>
      </c>
      <c r="B26111" s="1" t="n">
        <v>28.813608</v>
      </c>
    </row>
    <row r="26112" customFormat="false" ht="14.25" hidden="false" customHeight="false" outlineLevel="0" collapsed="false">
      <c r="A26112" s="1" t="n">
        <v>190.407639</v>
      </c>
      <c r="B26112" s="1" t="n">
        <v>28.836773</v>
      </c>
    </row>
    <row r="26113" customFormat="false" ht="14.25" hidden="false" customHeight="false" outlineLevel="0" collapsed="false">
      <c r="A26113" s="1" t="n">
        <v>190.415909</v>
      </c>
      <c r="B26113" s="1" t="n">
        <v>28.860712</v>
      </c>
    </row>
    <row r="26114" customFormat="false" ht="14.25" hidden="false" customHeight="false" outlineLevel="0" collapsed="false">
      <c r="A26114" s="1" t="n">
        <v>190.424179</v>
      </c>
      <c r="B26114" s="1" t="n">
        <v>28.884987</v>
      </c>
    </row>
    <row r="26115" customFormat="false" ht="14.25" hidden="false" customHeight="false" outlineLevel="0" collapsed="false">
      <c r="A26115" s="1" t="n">
        <v>190.432449</v>
      </c>
      <c r="B26115" s="1" t="n">
        <v>28.909468</v>
      </c>
    </row>
    <row r="26116" customFormat="false" ht="14.25" hidden="false" customHeight="false" outlineLevel="0" collapsed="false">
      <c r="A26116" s="1" t="n">
        <v>190.44072</v>
      </c>
      <c r="B26116" s="1" t="n">
        <v>28.934156</v>
      </c>
    </row>
    <row r="26117" customFormat="false" ht="14.25" hidden="false" customHeight="false" outlineLevel="0" collapsed="false">
      <c r="A26117" s="1" t="n">
        <v>190.44899</v>
      </c>
      <c r="B26117" s="1" t="n">
        <v>28.958155</v>
      </c>
    </row>
    <row r="26118" customFormat="false" ht="14.25" hidden="false" customHeight="false" outlineLevel="0" collapsed="false">
      <c r="A26118" s="1" t="n">
        <v>190.457245</v>
      </c>
      <c r="B26118" s="1" t="n">
        <v>28.981899</v>
      </c>
    </row>
    <row r="26119" customFormat="false" ht="14.25" hidden="false" customHeight="false" outlineLevel="0" collapsed="false">
      <c r="A26119" s="1" t="n">
        <v>190.465515</v>
      </c>
      <c r="B26119" s="1" t="n">
        <v>29.005514</v>
      </c>
    </row>
    <row r="26120" customFormat="false" ht="14.25" hidden="false" customHeight="false" outlineLevel="0" collapsed="false">
      <c r="A26120" s="1" t="n">
        <v>190.473785</v>
      </c>
      <c r="B26120" s="1" t="n">
        <v>29.029114</v>
      </c>
    </row>
    <row r="26121" customFormat="false" ht="14.25" hidden="false" customHeight="false" outlineLevel="0" collapsed="false">
      <c r="A26121" s="1" t="n">
        <v>190.482056</v>
      </c>
      <c r="B26121" s="1" t="n">
        <v>29.05411</v>
      </c>
    </row>
    <row r="26122" customFormat="false" ht="14.25" hidden="false" customHeight="false" outlineLevel="0" collapsed="false">
      <c r="A26122" s="1" t="n">
        <v>190.490326</v>
      </c>
      <c r="B26122" s="1" t="n">
        <v>29.078337</v>
      </c>
    </row>
    <row r="26123" customFormat="false" ht="14.25" hidden="false" customHeight="false" outlineLevel="0" collapsed="false">
      <c r="A26123" s="1" t="n">
        <v>190.498596</v>
      </c>
      <c r="B26123" s="1" t="n">
        <v>29.101982</v>
      </c>
    </row>
    <row r="26124" customFormat="false" ht="14.25" hidden="false" customHeight="false" outlineLevel="0" collapsed="false">
      <c r="A26124" s="1" t="n">
        <v>190.506866</v>
      </c>
      <c r="B26124" s="1" t="n">
        <v>29.125553</v>
      </c>
    </row>
    <row r="26125" customFormat="false" ht="14.25" hidden="false" customHeight="false" outlineLevel="0" collapsed="false">
      <c r="A26125" s="1" t="n">
        <v>190.515121</v>
      </c>
      <c r="B26125" s="1" t="n">
        <v>29.14797</v>
      </c>
    </row>
    <row r="26126" customFormat="false" ht="14.25" hidden="false" customHeight="false" outlineLevel="0" collapsed="false">
      <c r="A26126" s="1" t="n">
        <v>190.523392</v>
      </c>
      <c r="B26126" s="1" t="n">
        <v>29.168966</v>
      </c>
    </row>
    <row r="26127" customFormat="false" ht="14.25" hidden="false" customHeight="false" outlineLevel="0" collapsed="false">
      <c r="A26127" s="1" t="n">
        <v>190.531662</v>
      </c>
      <c r="B26127" s="1" t="n">
        <v>29.189606</v>
      </c>
    </row>
    <row r="26128" customFormat="false" ht="14.25" hidden="false" customHeight="false" outlineLevel="0" collapsed="false">
      <c r="A26128" s="1" t="n">
        <v>190.539932</v>
      </c>
      <c r="B26128" s="1" t="n">
        <v>29.210251</v>
      </c>
    </row>
    <row r="26129" customFormat="false" ht="14.25" hidden="false" customHeight="false" outlineLevel="0" collapsed="false">
      <c r="A26129" s="1" t="n">
        <v>190.548203</v>
      </c>
      <c r="B26129" s="1" t="n">
        <v>29.228605</v>
      </c>
    </row>
    <row r="26130" customFormat="false" ht="14.25" hidden="false" customHeight="false" outlineLevel="0" collapsed="false">
      <c r="A26130" s="1" t="n">
        <v>190.556473</v>
      </c>
      <c r="B26130" s="1" t="n">
        <v>29.246346</v>
      </c>
    </row>
    <row r="26131" customFormat="false" ht="14.25" hidden="false" customHeight="false" outlineLevel="0" collapsed="false">
      <c r="A26131" s="1" t="n">
        <v>190.564743</v>
      </c>
      <c r="B26131" s="1" t="n">
        <v>29.261883</v>
      </c>
    </row>
    <row r="26132" customFormat="false" ht="14.25" hidden="false" customHeight="false" outlineLevel="0" collapsed="false">
      <c r="A26132" s="1" t="n">
        <v>190.573013</v>
      </c>
      <c r="B26132" s="1" t="n">
        <v>29.275637</v>
      </c>
    </row>
    <row r="26133" customFormat="false" ht="14.25" hidden="false" customHeight="false" outlineLevel="0" collapsed="false">
      <c r="A26133" s="1" t="n">
        <v>190.581268</v>
      </c>
      <c r="B26133" s="1" t="n">
        <v>29.286524</v>
      </c>
    </row>
    <row r="26134" customFormat="false" ht="14.25" hidden="false" customHeight="false" outlineLevel="0" collapsed="false">
      <c r="A26134" s="1" t="n">
        <v>190.589539</v>
      </c>
      <c r="B26134" s="1" t="n">
        <v>29.296074</v>
      </c>
    </row>
    <row r="26135" customFormat="false" ht="14.25" hidden="false" customHeight="false" outlineLevel="0" collapsed="false">
      <c r="A26135" s="1" t="n">
        <v>190.597809</v>
      </c>
      <c r="B26135" s="1" t="n">
        <v>29.304333</v>
      </c>
    </row>
    <row r="26136" customFormat="false" ht="14.25" hidden="false" customHeight="false" outlineLevel="0" collapsed="false">
      <c r="A26136" s="1" t="n">
        <v>190.606079</v>
      </c>
      <c r="B26136" s="1" t="n">
        <v>29.310514</v>
      </c>
    </row>
    <row r="26137" customFormat="false" ht="14.25" hidden="false" customHeight="false" outlineLevel="0" collapsed="false">
      <c r="A26137" s="1" t="n">
        <v>190.614349</v>
      </c>
      <c r="B26137" s="1" t="n">
        <v>29.314655</v>
      </c>
    </row>
    <row r="26138" customFormat="false" ht="14.25" hidden="false" customHeight="false" outlineLevel="0" collapsed="false">
      <c r="A26138" s="1" t="n">
        <v>190.62262</v>
      </c>
      <c r="B26138" s="1" t="n">
        <v>29.316515</v>
      </c>
    </row>
    <row r="26139" customFormat="false" ht="14.25" hidden="false" customHeight="false" outlineLevel="0" collapsed="false">
      <c r="A26139" s="1" t="n">
        <v>190.63089</v>
      </c>
      <c r="B26139" s="1" t="n">
        <v>29.315468</v>
      </c>
    </row>
    <row r="26140" customFormat="false" ht="14.25" hidden="false" customHeight="false" outlineLevel="0" collapsed="false">
      <c r="A26140" s="1" t="n">
        <v>190.63916</v>
      </c>
      <c r="B26140" s="1" t="n">
        <v>29.312113</v>
      </c>
    </row>
    <row r="26141" customFormat="false" ht="14.25" hidden="false" customHeight="false" outlineLevel="0" collapsed="false">
      <c r="A26141" s="1" t="n">
        <v>190.647415</v>
      </c>
      <c r="B26141" s="1" t="n">
        <v>29.306643</v>
      </c>
    </row>
    <row r="26142" customFormat="false" ht="14.25" hidden="false" customHeight="false" outlineLevel="0" collapsed="false">
      <c r="A26142" s="1" t="n">
        <v>190.655685</v>
      </c>
      <c r="B26142" s="1" t="n">
        <v>29.298979</v>
      </c>
    </row>
    <row r="26143" customFormat="false" ht="14.25" hidden="false" customHeight="false" outlineLevel="0" collapsed="false">
      <c r="A26143" s="1" t="n">
        <v>190.663956</v>
      </c>
      <c r="B26143" s="1" t="n">
        <v>29.287659</v>
      </c>
    </row>
    <row r="26144" customFormat="false" ht="14.25" hidden="false" customHeight="false" outlineLevel="0" collapsed="false">
      <c r="A26144" s="1" t="n">
        <v>190.672226</v>
      </c>
      <c r="B26144" s="1" t="n">
        <v>29.274582</v>
      </c>
    </row>
    <row r="26145" customFormat="false" ht="14.25" hidden="false" customHeight="false" outlineLevel="0" collapsed="false">
      <c r="A26145" s="1" t="n">
        <v>190.680496</v>
      </c>
      <c r="B26145" s="1" t="n">
        <v>29.258665</v>
      </c>
    </row>
    <row r="26146" customFormat="false" ht="14.25" hidden="false" customHeight="false" outlineLevel="0" collapsed="false">
      <c r="A26146" s="1" t="n">
        <v>190.688766</v>
      </c>
      <c r="B26146" s="1" t="n">
        <v>29.240374</v>
      </c>
    </row>
    <row r="26147" customFormat="false" ht="14.25" hidden="false" customHeight="false" outlineLevel="0" collapsed="false">
      <c r="A26147" s="1" t="n">
        <v>190.697037</v>
      </c>
      <c r="B26147" s="1" t="n">
        <v>29.218727</v>
      </c>
    </row>
    <row r="26148" customFormat="false" ht="14.25" hidden="false" customHeight="false" outlineLevel="0" collapsed="false">
      <c r="A26148" s="1" t="n">
        <v>190.705292</v>
      </c>
      <c r="B26148" s="1" t="n">
        <v>29.19446</v>
      </c>
    </row>
    <row r="26149" customFormat="false" ht="14.25" hidden="false" customHeight="false" outlineLevel="0" collapsed="false">
      <c r="A26149" s="1" t="n">
        <v>190.713562</v>
      </c>
      <c r="B26149" s="1" t="n">
        <v>29.169256</v>
      </c>
    </row>
    <row r="26150" customFormat="false" ht="14.25" hidden="false" customHeight="false" outlineLevel="0" collapsed="false">
      <c r="A26150" s="1" t="n">
        <v>190.721832</v>
      </c>
      <c r="B26150" s="1" t="n">
        <v>29.141685</v>
      </c>
    </row>
    <row r="26151" customFormat="false" ht="14.25" hidden="false" customHeight="false" outlineLevel="0" collapsed="false">
      <c r="A26151" s="1" t="n">
        <v>190.730103</v>
      </c>
      <c r="B26151" s="1" t="n">
        <v>29.112921</v>
      </c>
    </row>
    <row r="26152" customFormat="false" ht="14.25" hidden="false" customHeight="false" outlineLevel="0" collapsed="false">
      <c r="A26152" s="1" t="n">
        <v>190.738373</v>
      </c>
      <c r="B26152" s="1" t="n">
        <v>29.081242</v>
      </c>
    </row>
    <row r="26153" customFormat="false" ht="14.25" hidden="false" customHeight="false" outlineLevel="0" collapsed="false">
      <c r="A26153" s="1" t="n">
        <v>190.746643</v>
      </c>
      <c r="B26153" s="1" t="n">
        <v>29.047424</v>
      </c>
    </row>
    <row r="26154" customFormat="false" ht="14.25" hidden="false" customHeight="false" outlineLevel="0" collapsed="false">
      <c r="A26154" s="1" t="n">
        <v>190.754913</v>
      </c>
      <c r="B26154" s="1" t="n">
        <v>29.011602</v>
      </c>
    </row>
    <row r="26155" customFormat="false" ht="14.25" hidden="false" customHeight="false" outlineLevel="0" collapsed="false">
      <c r="A26155" s="1" t="n">
        <v>190.763184</v>
      </c>
      <c r="B26155" s="1" t="n">
        <v>28.973345</v>
      </c>
    </row>
    <row r="26156" customFormat="false" ht="14.25" hidden="false" customHeight="false" outlineLevel="0" collapsed="false">
      <c r="A26156" s="1" t="n">
        <v>190.771439</v>
      </c>
      <c r="B26156" s="1" t="n">
        <v>28.933748</v>
      </c>
    </row>
    <row r="26157" customFormat="false" ht="14.25" hidden="false" customHeight="false" outlineLevel="0" collapsed="false">
      <c r="A26157" s="1" t="n">
        <v>190.779709</v>
      </c>
      <c r="B26157" s="1" t="n">
        <v>28.893032</v>
      </c>
    </row>
    <row r="26158" customFormat="false" ht="14.25" hidden="false" customHeight="false" outlineLevel="0" collapsed="false">
      <c r="A26158" s="1" t="n">
        <v>190.787979</v>
      </c>
      <c r="B26158" s="1" t="n">
        <v>28.852922</v>
      </c>
    </row>
    <row r="26159" customFormat="false" ht="14.25" hidden="false" customHeight="false" outlineLevel="0" collapsed="false">
      <c r="A26159" s="1" t="n">
        <v>190.796249</v>
      </c>
      <c r="B26159" s="1" t="n">
        <v>28.80986</v>
      </c>
    </row>
    <row r="26160" customFormat="false" ht="14.25" hidden="false" customHeight="false" outlineLevel="0" collapsed="false">
      <c r="A26160" s="1" t="n">
        <v>190.80452</v>
      </c>
      <c r="B26160" s="1" t="n">
        <v>28.765354</v>
      </c>
    </row>
    <row r="26161" customFormat="false" ht="14.25" hidden="false" customHeight="false" outlineLevel="0" collapsed="false">
      <c r="A26161" s="1" t="n">
        <v>190.81279</v>
      </c>
      <c r="B26161" s="1" t="n">
        <v>28.71945</v>
      </c>
    </row>
    <row r="26162" customFormat="false" ht="14.25" hidden="false" customHeight="false" outlineLevel="0" collapsed="false">
      <c r="A26162" s="1" t="n">
        <v>190.82106</v>
      </c>
      <c r="B26162" s="1" t="n">
        <v>28.672184</v>
      </c>
    </row>
    <row r="26163" customFormat="false" ht="14.25" hidden="false" customHeight="false" outlineLevel="0" collapsed="false">
      <c r="A26163" s="1" t="n">
        <v>190.82933</v>
      </c>
      <c r="B26163" s="1" t="n">
        <v>28.624294</v>
      </c>
    </row>
    <row r="26164" customFormat="false" ht="14.25" hidden="false" customHeight="false" outlineLevel="0" collapsed="false">
      <c r="A26164" s="1" t="n">
        <v>190.837585</v>
      </c>
      <c r="B26164" s="1" t="n">
        <v>28.57724</v>
      </c>
    </row>
    <row r="26165" customFormat="false" ht="14.25" hidden="false" customHeight="false" outlineLevel="0" collapsed="false">
      <c r="A26165" s="1" t="n">
        <v>190.845856</v>
      </c>
      <c r="B26165" s="1" t="n">
        <v>28.528465</v>
      </c>
    </row>
    <row r="26166" customFormat="false" ht="14.25" hidden="false" customHeight="false" outlineLevel="0" collapsed="false">
      <c r="A26166" s="1" t="n">
        <v>190.854126</v>
      </c>
      <c r="B26166" s="1" t="n">
        <v>28.47991</v>
      </c>
    </row>
    <row r="26167" customFormat="false" ht="14.25" hidden="false" customHeight="false" outlineLevel="0" collapsed="false">
      <c r="A26167" s="1" t="n">
        <v>190.862396</v>
      </c>
      <c r="B26167" s="1" t="n">
        <v>28.42952</v>
      </c>
    </row>
    <row r="26168" customFormat="false" ht="14.25" hidden="false" customHeight="false" outlineLevel="0" collapsed="false">
      <c r="A26168" s="1" t="n">
        <v>190.870667</v>
      </c>
      <c r="B26168" s="1" t="n">
        <v>28.381363</v>
      </c>
    </row>
    <row r="26169" customFormat="false" ht="14.25" hidden="false" customHeight="false" outlineLevel="0" collapsed="false">
      <c r="A26169" s="1" t="n">
        <v>190.878937</v>
      </c>
      <c r="B26169" s="1" t="n">
        <v>28.330692</v>
      </c>
    </row>
    <row r="26170" customFormat="false" ht="14.25" hidden="false" customHeight="false" outlineLevel="0" collapsed="false">
      <c r="A26170" s="1" t="n">
        <v>190.887207</v>
      </c>
      <c r="B26170" s="1" t="n">
        <v>28.281775</v>
      </c>
    </row>
    <row r="26171" customFormat="false" ht="14.25" hidden="false" customHeight="false" outlineLevel="0" collapsed="false">
      <c r="A26171" s="1" t="n">
        <v>190.895462</v>
      </c>
      <c r="B26171" s="1" t="n">
        <v>28.232702</v>
      </c>
    </row>
    <row r="26172" customFormat="false" ht="14.25" hidden="false" customHeight="false" outlineLevel="0" collapsed="false">
      <c r="A26172" s="1" t="n">
        <v>190.903732</v>
      </c>
      <c r="B26172" s="1" t="n">
        <v>28.184776</v>
      </c>
    </row>
    <row r="26173" customFormat="false" ht="14.25" hidden="false" customHeight="false" outlineLevel="0" collapsed="false">
      <c r="A26173" s="1" t="n">
        <v>190.912003</v>
      </c>
      <c r="B26173" s="1" t="n">
        <v>28.137257</v>
      </c>
    </row>
    <row r="26174" customFormat="false" ht="14.25" hidden="false" customHeight="false" outlineLevel="0" collapsed="false">
      <c r="A26174" s="1" t="n">
        <v>190.920273</v>
      </c>
      <c r="B26174" s="1" t="n">
        <v>28.090443</v>
      </c>
    </row>
    <row r="26175" customFormat="false" ht="14.25" hidden="false" customHeight="false" outlineLevel="0" collapsed="false">
      <c r="A26175" s="1" t="n">
        <v>190.928543</v>
      </c>
      <c r="B26175" s="1" t="n">
        <v>28.042309</v>
      </c>
    </row>
    <row r="26176" customFormat="false" ht="14.25" hidden="false" customHeight="false" outlineLevel="0" collapsed="false">
      <c r="A26176" s="1" t="n">
        <v>190.936813</v>
      </c>
      <c r="B26176" s="1" t="n">
        <v>27.993906</v>
      </c>
    </row>
    <row r="26177" customFormat="false" ht="14.25" hidden="false" customHeight="false" outlineLevel="0" collapsed="false">
      <c r="A26177" s="1" t="n">
        <v>190.945084</v>
      </c>
      <c r="B26177" s="1" t="n">
        <v>27.947672</v>
      </c>
    </row>
    <row r="26178" customFormat="false" ht="14.25" hidden="false" customHeight="false" outlineLevel="0" collapsed="false">
      <c r="A26178" s="1" t="n">
        <v>190.953354</v>
      </c>
      <c r="B26178" s="1" t="n">
        <v>27.903076</v>
      </c>
    </row>
    <row r="26179" customFormat="false" ht="14.25" hidden="false" customHeight="false" outlineLevel="0" collapsed="false">
      <c r="A26179" s="1" t="n">
        <v>190.961609</v>
      </c>
      <c r="B26179" s="1" t="n">
        <v>27.858164</v>
      </c>
    </row>
    <row r="26180" customFormat="false" ht="14.25" hidden="false" customHeight="false" outlineLevel="0" collapsed="false">
      <c r="A26180" s="1" t="n">
        <v>190.969879</v>
      </c>
      <c r="B26180" s="1" t="n">
        <v>27.813524</v>
      </c>
    </row>
    <row r="26181" customFormat="false" ht="14.25" hidden="false" customHeight="false" outlineLevel="0" collapsed="false">
      <c r="A26181" s="1" t="n">
        <v>190.978149</v>
      </c>
      <c r="B26181" s="1" t="n">
        <v>27.769484</v>
      </c>
    </row>
    <row r="26182" customFormat="false" ht="14.25" hidden="false" customHeight="false" outlineLevel="0" collapsed="false">
      <c r="A26182" s="1" t="n">
        <v>190.98642</v>
      </c>
      <c r="B26182" s="1" t="n">
        <v>27.726686</v>
      </c>
    </row>
    <row r="26183" customFormat="false" ht="14.25" hidden="false" customHeight="false" outlineLevel="0" collapsed="false">
      <c r="A26183" s="1" t="n">
        <v>190.99469</v>
      </c>
      <c r="B26183" s="1" t="n">
        <v>27.683275</v>
      </c>
    </row>
    <row r="26184" customFormat="false" ht="14.25" hidden="false" customHeight="false" outlineLevel="0" collapsed="false">
      <c r="A26184" s="1" t="n">
        <v>191.00296</v>
      </c>
      <c r="B26184" s="1" t="n">
        <v>27.642071</v>
      </c>
    </row>
    <row r="26185" customFormat="false" ht="14.25" hidden="false" customHeight="false" outlineLevel="0" collapsed="false">
      <c r="A26185" s="1" t="n">
        <v>191.01123</v>
      </c>
      <c r="B26185" s="1" t="n">
        <v>27.602455</v>
      </c>
    </row>
    <row r="26186" customFormat="false" ht="14.25" hidden="false" customHeight="false" outlineLevel="0" collapsed="false">
      <c r="A26186" s="1" t="n">
        <v>191.019501</v>
      </c>
      <c r="B26186" s="1" t="n">
        <v>27.56415</v>
      </c>
    </row>
    <row r="26187" customFormat="false" ht="14.25" hidden="false" customHeight="false" outlineLevel="0" collapsed="false">
      <c r="A26187" s="1" t="n">
        <v>191.027756</v>
      </c>
      <c r="B26187" s="1" t="n">
        <v>27.527502</v>
      </c>
    </row>
    <row r="26188" customFormat="false" ht="14.25" hidden="false" customHeight="false" outlineLevel="0" collapsed="false">
      <c r="A26188" s="1" t="n">
        <v>191.036026</v>
      </c>
      <c r="B26188" s="1" t="n">
        <v>27.492332</v>
      </c>
    </row>
    <row r="26189" customFormat="false" ht="14.25" hidden="false" customHeight="false" outlineLevel="0" collapsed="false">
      <c r="A26189" s="1" t="n">
        <v>191.044296</v>
      </c>
      <c r="B26189" s="1" t="n">
        <v>27.457169</v>
      </c>
    </row>
    <row r="26190" customFormat="false" ht="14.25" hidden="false" customHeight="false" outlineLevel="0" collapsed="false">
      <c r="A26190" s="1" t="n">
        <v>191.052567</v>
      </c>
      <c r="B26190" s="1" t="n">
        <v>27.425228</v>
      </c>
    </row>
    <row r="26191" customFormat="false" ht="14.25" hidden="false" customHeight="false" outlineLevel="0" collapsed="false">
      <c r="A26191" s="1" t="n">
        <v>191.060837</v>
      </c>
      <c r="B26191" s="1" t="n">
        <v>27.393021</v>
      </c>
    </row>
    <row r="26192" customFormat="false" ht="14.25" hidden="false" customHeight="false" outlineLevel="0" collapsed="false">
      <c r="A26192" s="1" t="n">
        <v>191.069107</v>
      </c>
      <c r="B26192" s="1" t="n">
        <v>27.363743</v>
      </c>
    </row>
    <row r="26193" customFormat="false" ht="14.25" hidden="false" customHeight="false" outlineLevel="0" collapsed="false">
      <c r="A26193" s="1" t="n">
        <v>191.077377</v>
      </c>
      <c r="B26193" s="1" t="n">
        <v>27.336441</v>
      </c>
    </row>
    <row r="26194" customFormat="false" ht="14.25" hidden="false" customHeight="false" outlineLevel="0" collapsed="false">
      <c r="A26194" s="1" t="n">
        <v>191.085648</v>
      </c>
      <c r="B26194" s="1" t="n">
        <v>27.311155</v>
      </c>
    </row>
    <row r="26195" customFormat="false" ht="14.25" hidden="false" customHeight="false" outlineLevel="0" collapsed="false">
      <c r="A26195" s="1" t="n">
        <v>191.093903</v>
      </c>
      <c r="B26195" s="1" t="n">
        <v>27.287249</v>
      </c>
    </row>
    <row r="26196" customFormat="false" ht="14.25" hidden="false" customHeight="false" outlineLevel="0" collapsed="false">
      <c r="A26196" s="1" t="n">
        <v>191.102173</v>
      </c>
      <c r="B26196" s="1" t="n">
        <v>27.26395</v>
      </c>
    </row>
    <row r="26197" customFormat="false" ht="14.25" hidden="false" customHeight="false" outlineLevel="0" collapsed="false">
      <c r="A26197" s="1" t="n">
        <v>191.110443</v>
      </c>
      <c r="B26197" s="1" t="n">
        <v>27.241718</v>
      </c>
    </row>
    <row r="26198" customFormat="false" ht="14.25" hidden="false" customHeight="false" outlineLevel="0" collapsed="false">
      <c r="A26198" s="1" t="n">
        <v>191.118713</v>
      </c>
      <c r="B26198" s="1" t="n">
        <v>27.221085</v>
      </c>
    </row>
    <row r="26199" customFormat="false" ht="14.25" hidden="false" customHeight="false" outlineLevel="0" collapsed="false">
      <c r="A26199" s="1" t="n">
        <v>191.126984</v>
      </c>
      <c r="B26199" s="1" t="n">
        <v>27.201466</v>
      </c>
    </row>
    <row r="26200" customFormat="false" ht="14.25" hidden="false" customHeight="false" outlineLevel="0" collapsed="false">
      <c r="A26200" s="1" t="n">
        <v>191.135254</v>
      </c>
      <c r="B26200" s="1" t="n">
        <v>27.184788</v>
      </c>
    </row>
    <row r="26201" customFormat="false" ht="14.25" hidden="false" customHeight="false" outlineLevel="0" collapsed="false">
      <c r="A26201" s="1" t="n">
        <v>191.143524</v>
      </c>
      <c r="B26201" s="1" t="n">
        <v>27.170258</v>
      </c>
    </row>
    <row r="26202" customFormat="false" ht="14.25" hidden="false" customHeight="false" outlineLevel="0" collapsed="false">
      <c r="A26202" s="1" t="n">
        <v>191.151779</v>
      </c>
      <c r="B26202" s="1" t="n">
        <v>27.157988</v>
      </c>
    </row>
    <row r="26203" customFormat="false" ht="14.25" hidden="false" customHeight="false" outlineLevel="0" collapsed="false">
      <c r="A26203" s="1" t="n">
        <v>191.160049</v>
      </c>
      <c r="B26203" s="1" t="n">
        <v>27.146921</v>
      </c>
    </row>
    <row r="26204" customFormat="false" ht="14.25" hidden="false" customHeight="false" outlineLevel="0" collapsed="false">
      <c r="A26204" s="1" t="n">
        <v>191.16832</v>
      </c>
      <c r="B26204" s="1" t="n">
        <v>27.138493</v>
      </c>
    </row>
    <row r="26205" customFormat="false" ht="14.25" hidden="false" customHeight="false" outlineLevel="0" collapsed="false">
      <c r="A26205" s="1" t="n">
        <v>191.17659</v>
      </c>
      <c r="B26205" s="1" t="n">
        <v>27.132225</v>
      </c>
    </row>
    <row r="26206" customFormat="false" ht="14.25" hidden="false" customHeight="false" outlineLevel="0" collapsed="false">
      <c r="A26206" s="1" t="n">
        <v>191.18486</v>
      </c>
      <c r="B26206" s="1" t="n">
        <v>27.128551</v>
      </c>
    </row>
    <row r="26207" customFormat="false" ht="14.25" hidden="false" customHeight="false" outlineLevel="0" collapsed="false">
      <c r="A26207" s="1" t="n">
        <v>191.19313</v>
      </c>
      <c r="B26207" s="1" t="n">
        <v>27.126703</v>
      </c>
    </row>
    <row r="26208" customFormat="false" ht="14.25" hidden="false" customHeight="false" outlineLevel="0" collapsed="false">
      <c r="A26208" s="1" t="n">
        <v>191.201401</v>
      </c>
      <c r="B26208" s="1" t="n">
        <v>27.126867</v>
      </c>
    </row>
    <row r="26209" customFormat="false" ht="14.25" hidden="false" customHeight="false" outlineLevel="0" collapsed="false">
      <c r="A26209" s="1" t="n">
        <v>191.209671</v>
      </c>
      <c r="B26209" s="1" t="n">
        <v>27.12805</v>
      </c>
    </row>
    <row r="26210" customFormat="false" ht="14.25" hidden="false" customHeight="false" outlineLevel="0" collapsed="false">
      <c r="A26210" s="1" t="n">
        <v>191.217926</v>
      </c>
      <c r="B26210" s="1" t="n">
        <v>27.130434</v>
      </c>
    </row>
    <row r="26211" customFormat="false" ht="14.25" hidden="false" customHeight="false" outlineLevel="0" collapsed="false">
      <c r="A26211" s="1" t="n">
        <v>191.226196</v>
      </c>
      <c r="B26211" s="1" t="n">
        <v>27.135679</v>
      </c>
    </row>
    <row r="26212" customFormat="false" ht="14.25" hidden="false" customHeight="false" outlineLevel="0" collapsed="false">
      <c r="A26212" s="1" t="n">
        <v>191.234467</v>
      </c>
      <c r="B26212" s="1" t="n">
        <v>27.142776</v>
      </c>
    </row>
    <row r="26213" customFormat="false" ht="14.25" hidden="false" customHeight="false" outlineLevel="0" collapsed="false">
      <c r="A26213" s="1" t="n">
        <v>191.242737</v>
      </c>
      <c r="B26213" s="1" t="n">
        <v>27.150499</v>
      </c>
    </row>
    <row r="26214" customFormat="false" ht="14.25" hidden="false" customHeight="false" outlineLevel="0" collapsed="false">
      <c r="A26214" s="1" t="n">
        <v>191.251007</v>
      </c>
      <c r="B26214" s="1" t="n">
        <v>27.159937</v>
      </c>
    </row>
    <row r="26215" customFormat="false" ht="14.25" hidden="false" customHeight="false" outlineLevel="0" collapsed="false">
      <c r="A26215" s="1" t="n">
        <v>191.259277</v>
      </c>
      <c r="B26215" s="1" t="n">
        <v>27.170984</v>
      </c>
    </row>
    <row r="26216" customFormat="false" ht="14.25" hidden="false" customHeight="false" outlineLevel="0" collapsed="false">
      <c r="A26216" s="1" t="n">
        <v>191.267548</v>
      </c>
      <c r="B26216" s="1" t="n">
        <v>27.18478</v>
      </c>
    </row>
    <row r="26217" customFormat="false" ht="14.25" hidden="false" customHeight="false" outlineLevel="0" collapsed="false">
      <c r="A26217" s="1" t="n">
        <v>191.275818</v>
      </c>
      <c r="B26217" s="1" t="n">
        <v>27.199057</v>
      </c>
    </row>
    <row r="26218" customFormat="false" ht="14.25" hidden="false" customHeight="false" outlineLevel="0" collapsed="false">
      <c r="A26218" s="1" t="n">
        <v>191.284073</v>
      </c>
      <c r="B26218" s="1" t="n">
        <v>27.21397</v>
      </c>
    </row>
    <row r="26219" customFormat="false" ht="14.25" hidden="false" customHeight="false" outlineLevel="0" collapsed="false">
      <c r="A26219" s="1" t="n">
        <v>191.292343</v>
      </c>
      <c r="B26219" s="1" t="n">
        <v>27.230995</v>
      </c>
    </row>
    <row r="26220" customFormat="false" ht="14.25" hidden="false" customHeight="false" outlineLevel="0" collapsed="false">
      <c r="A26220" s="1" t="n">
        <v>191.300613</v>
      </c>
      <c r="B26220" s="1" t="n">
        <v>27.249353</v>
      </c>
    </row>
    <row r="26221" customFormat="false" ht="14.25" hidden="false" customHeight="false" outlineLevel="0" collapsed="false">
      <c r="A26221" s="1" t="n">
        <v>191.308884</v>
      </c>
      <c r="B26221" s="1" t="n">
        <v>27.268412</v>
      </c>
    </row>
    <row r="26222" customFormat="false" ht="14.25" hidden="false" customHeight="false" outlineLevel="0" collapsed="false">
      <c r="A26222" s="1" t="n">
        <v>191.317154</v>
      </c>
      <c r="B26222" s="1" t="n">
        <v>27.288773</v>
      </c>
    </row>
    <row r="26223" customFormat="false" ht="14.25" hidden="false" customHeight="false" outlineLevel="0" collapsed="false">
      <c r="A26223" s="1" t="n">
        <v>191.325424</v>
      </c>
      <c r="B26223" s="1" t="n">
        <v>27.310879</v>
      </c>
    </row>
    <row r="26224" customFormat="false" ht="14.25" hidden="false" customHeight="false" outlineLevel="0" collapsed="false">
      <c r="A26224" s="1" t="n">
        <v>191.333694</v>
      </c>
      <c r="B26224" s="1" t="n">
        <v>27.333136</v>
      </c>
    </row>
    <row r="26225" customFormat="false" ht="14.25" hidden="false" customHeight="false" outlineLevel="0" collapsed="false">
      <c r="A26225" s="1" t="n">
        <v>191.341949</v>
      </c>
      <c r="B26225" s="1" t="n">
        <v>27.355827</v>
      </c>
    </row>
    <row r="26226" customFormat="false" ht="14.25" hidden="false" customHeight="false" outlineLevel="0" collapsed="false">
      <c r="A26226" s="1" t="n">
        <v>191.35022</v>
      </c>
      <c r="B26226" s="1" t="n">
        <v>27.379061</v>
      </c>
    </row>
    <row r="26227" customFormat="false" ht="14.25" hidden="false" customHeight="false" outlineLevel="0" collapsed="false">
      <c r="A26227" s="1" t="n">
        <v>191.35849</v>
      </c>
      <c r="B26227" s="1" t="n">
        <v>27.401861</v>
      </c>
    </row>
    <row r="26228" customFormat="false" ht="14.25" hidden="false" customHeight="false" outlineLevel="0" collapsed="false">
      <c r="A26228" s="1" t="n">
        <v>191.36676</v>
      </c>
      <c r="B26228" s="1" t="n">
        <v>27.424839</v>
      </c>
    </row>
    <row r="26229" customFormat="false" ht="14.25" hidden="false" customHeight="false" outlineLevel="0" collapsed="false">
      <c r="A26229" s="1" t="n">
        <v>191.375031</v>
      </c>
      <c r="B26229" s="1" t="n">
        <v>27.448021</v>
      </c>
    </row>
    <row r="26230" customFormat="false" ht="14.25" hidden="false" customHeight="false" outlineLevel="0" collapsed="false">
      <c r="A26230" s="1" t="n">
        <v>191.383301</v>
      </c>
      <c r="B26230" s="1" t="n">
        <v>27.471615</v>
      </c>
    </row>
    <row r="26231" customFormat="false" ht="14.25" hidden="false" customHeight="false" outlineLevel="0" collapsed="false">
      <c r="A26231" s="1" t="n">
        <v>191.391571</v>
      </c>
      <c r="B26231" s="1" t="n">
        <v>27.495724</v>
      </c>
    </row>
    <row r="26232" customFormat="false" ht="14.25" hidden="false" customHeight="false" outlineLevel="0" collapsed="false">
      <c r="A26232" s="1" t="n">
        <v>191.399841</v>
      </c>
      <c r="B26232" s="1" t="n">
        <v>27.519293</v>
      </c>
    </row>
    <row r="26233" customFormat="false" ht="14.25" hidden="false" customHeight="false" outlineLevel="0" collapsed="false">
      <c r="A26233" s="1" t="n">
        <v>191.408096</v>
      </c>
      <c r="B26233" s="1" t="n">
        <v>27.542482</v>
      </c>
    </row>
    <row r="26234" customFormat="false" ht="14.25" hidden="false" customHeight="false" outlineLevel="0" collapsed="false">
      <c r="A26234" s="1" t="n">
        <v>191.416367</v>
      </c>
      <c r="B26234" s="1" t="n">
        <v>27.565166</v>
      </c>
    </row>
    <row r="26235" customFormat="false" ht="14.25" hidden="false" customHeight="false" outlineLevel="0" collapsed="false">
      <c r="A26235" s="1" t="n">
        <v>191.424637</v>
      </c>
      <c r="B26235" s="1" t="n">
        <v>27.586975</v>
      </c>
    </row>
    <row r="26236" customFormat="false" ht="14.25" hidden="false" customHeight="false" outlineLevel="0" collapsed="false">
      <c r="A26236" s="1" t="n">
        <v>191.432907</v>
      </c>
      <c r="B26236" s="1" t="n">
        <v>27.607498</v>
      </c>
    </row>
    <row r="26237" customFormat="false" ht="14.25" hidden="false" customHeight="false" outlineLevel="0" collapsed="false">
      <c r="A26237" s="1" t="n">
        <v>191.441177</v>
      </c>
      <c r="B26237" s="1" t="n">
        <v>27.627401</v>
      </c>
    </row>
    <row r="26238" customFormat="false" ht="14.25" hidden="false" customHeight="false" outlineLevel="0" collapsed="false">
      <c r="A26238" s="1" t="n">
        <v>191.449448</v>
      </c>
      <c r="B26238" s="1" t="n">
        <v>27.646992</v>
      </c>
    </row>
    <row r="26239" customFormat="false" ht="14.25" hidden="false" customHeight="false" outlineLevel="0" collapsed="false">
      <c r="A26239" s="1" t="n">
        <v>191.457718</v>
      </c>
      <c r="B26239" s="1" t="n">
        <v>27.665047</v>
      </c>
    </row>
    <row r="26240" customFormat="false" ht="14.25" hidden="false" customHeight="false" outlineLevel="0" collapsed="false">
      <c r="A26240" s="1" t="n">
        <v>191.465988</v>
      </c>
      <c r="B26240" s="1" t="n">
        <v>27.680714</v>
      </c>
    </row>
    <row r="26241" customFormat="false" ht="14.25" hidden="false" customHeight="false" outlineLevel="0" collapsed="false">
      <c r="A26241" s="1" t="n">
        <v>191.474243</v>
      </c>
      <c r="B26241" s="1" t="n">
        <v>27.694786</v>
      </c>
    </row>
    <row r="26242" customFormat="false" ht="14.25" hidden="false" customHeight="false" outlineLevel="0" collapsed="false">
      <c r="A26242" s="1" t="n">
        <v>191.482513</v>
      </c>
      <c r="B26242" s="1" t="n">
        <v>27.708273</v>
      </c>
    </row>
    <row r="26243" customFormat="false" ht="14.25" hidden="false" customHeight="false" outlineLevel="0" collapsed="false">
      <c r="A26243" s="1" t="n">
        <v>191.490784</v>
      </c>
      <c r="B26243" s="1" t="n">
        <v>27.720293</v>
      </c>
    </row>
    <row r="26244" customFormat="false" ht="14.25" hidden="false" customHeight="false" outlineLevel="0" collapsed="false">
      <c r="A26244" s="1" t="n">
        <v>191.499054</v>
      </c>
      <c r="B26244" s="1" t="n">
        <v>27.729677</v>
      </c>
    </row>
    <row r="26245" customFormat="false" ht="14.25" hidden="false" customHeight="false" outlineLevel="0" collapsed="false">
      <c r="A26245" s="1" t="n">
        <v>191.507324</v>
      </c>
      <c r="B26245" s="1" t="n">
        <v>27.736721</v>
      </c>
    </row>
    <row r="26246" customFormat="false" ht="14.25" hidden="false" customHeight="false" outlineLevel="0" collapsed="false">
      <c r="A26246" s="1" t="n">
        <v>191.515594</v>
      </c>
      <c r="B26246" s="1" t="n">
        <v>27.742752</v>
      </c>
    </row>
    <row r="26247" customFormat="false" ht="14.25" hidden="false" customHeight="false" outlineLevel="0" collapsed="false">
      <c r="A26247" s="1" t="n">
        <v>191.523865</v>
      </c>
      <c r="B26247" s="1" t="n">
        <v>27.747366</v>
      </c>
    </row>
    <row r="26248" customFormat="false" ht="14.25" hidden="false" customHeight="false" outlineLevel="0" collapsed="false">
      <c r="A26248" s="1" t="n">
        <v>191.53212</v>
      </c>
      <c r="B26248" s="1" t="n">
        <v>27.749111</v>
      </c>
    </row>
    <row r="26249" customFormat="false" ht="14.25" hidden="false" customHeight="false" outlineLevel="0" collapsed="false">
      <c r="A26249" s="1" t="n">
        <v>191.54039</v>
      </c>
      <c r="B26249" s="1" t="n">
        <v>27.748634</v>
      </c>
    </row>
    <row r="26250" customFormat="false" ht="14.25" hidden="false" customHeight="false" outlineLevel="0" collapsed="false">
      <c r="A26250" s="1" t="n">
        <v>191.54866</v>
      </c>
      <c r="B26250" s="1" t="n">
        <v>27.746458</v>
      </c>
    </row>
    <row r="26251" customFormat="false" ht="14.25" hidden="false" customHeight="false" outlineLevel="0" collapsed="false">
      <c r="A26251" s="1" t="n">
        <v>191.556931</v>
      </c>
      <c r="B26251" s="1" t="n">
        <v>27.741621</v>
      </c>
    </row>
    <row r="26252" customFormat="false" ht="14.25" hidden="false" customHeight="false" outlineLevel="0" collapsed="false">
      <c r="A26252" s="1" t="n">
        <v>191.565201</v>
      </c>
      <c r="B26252" s="1" t="n">
        <v>27.73439</v>
      </c>
    </row>
    <row r="26253" customFormat="false" ht="14.25" hidden="false" customHeight="false" outlineLevel="0" collapsed="false">
      <c r="A26253" s="1" t="n">
        <v>191.573471</v>
      </c>
      <c r="B26253" s="1" t="n">
        <v>27.724539</v>
      </c>
    </row>
    <row r="26254" customFormat="false" ht="14.25" hidden="false" customHeight="false" outlineLevel="0" collapsed="false">
      <c r="A26254" s="1" t="n">
        <v>191.581741</v>
      </c>
      <c r="B26254" s="1" t="n">
        <v>27.712141</v>
      </c>
    </row>
    <row r="26255" customFormat="false" ht="14.25" hidden="false" customHeight="false" outlineLevel="0" collapsed="false">
      <c r="A26255" s="1" t="n">
        <v>191.590012</v>
      </c>
      <c r="B26255" s="1" t="n">
        <v>27.697042</v>
      </c>
    </row>
    <row r="26256" customFormat="false" ht="14.25" hidden="false" customHeight="false" outlineLevel="0" collapsed="false">
      <c r="A26256" s="1" t="n">
        <v>191.598267</v>
      </c>
      <c r="B26256" s="1" t="n">
        <v>27.678911</v>
      </c>
    </row>
    <row r="26257" customFormat="false" ht="14.25" hidden="false" customHeight="false" outlineLevel="0" collapsed="false">
      <c r="A26257" s="1" t="n">
        <v>191.606537</v>
      </c>
      <c r="B26257" s="1" t="n">
        <v>27.658354</v>
      </c>
    </row>
    <row r="26258" customFormat="false" ht="14.25" hidden="false" customHeight="false" outlineLevel="0" collapsed="false">
      <c r="A26258" s="1" t="n">
        <v>191.614807</v>
      </c>
      <c r="B26258" s="1" t="n">
        <v>27.635057</v>
      </c>
    </row>
    <row r="26259" customFormat="false" ht="14.25" hidden="false" customHeight="false" outlineLevel="0" collapsed="false">
      <c r="A26259" s="1" t="n">
        <v>191.623077</v>
      </c>
      <c r="B26259" s="1" t="n">
        <v>27.609631</v>
      </c>
    </row>
    <row r="26260" customFormat="false" ht="14.25" hidden="false" customHeight="false" outlineLevel="0" collapsed="false">
      <c r="A26260" s="1" t="n">
        <v>191.631348</v>
      </c>
      <c r="B26260" s="1" t="n">
        <v>27.582491</v>
      </c>
    </row>
    <row r="26261" customFormat="false" ht="14.25" hidden="false" customHeight="false" outlineLevel="0" collapsed="false">
      <c r="A26261" s="1" t="n">
        <v>191.639618</v>
      </c>
      <c r="B26261" s="1" t="n">
        <v>27.552713</v>
      </c>
    </row>
    <row r="26262" customFormat="false" ht="14.25" hidden="false" customHeight="false" outlineLevel="0" collapsed="false">
      <c r="A26262" s="1" t="n">
        <v>191.647888</v>
      </c>
      <c r="B26262" s="1" t="n">
        <v>27.519749</v>
      </c>
    </row>
    <row r="26263" customFormat="false" ht="14.25" hidden="false" customHeight="false" outlineLevel="0" collapsed="false">
      <c r="A26263" s="1" t="n">
        <v>191.656158</v>
      </c>
      <c r="B26263" s="1" t="n">
        <v>27.483639</v>
      </c>
    </row>
    <row r="26264" customFormat="false" ht="14.25" hidden="false" customHeight="false" outlineLevel="0" collapsed="false">
      <c r="A26264" s="1" t="n">
        <v>191.664413</v>
      </c>
      <c r="B26264" s="1" t="n">
        <v>27.44581</v>
      </c>
    </row>
    <row r="26265" customFormat="false" ht="14.25" hidden="false" customHeight="false" outlineLevel="0" collapsed="false">
      <c r="A26265" s="1" t="n">
        <v>191.672684</v>
      </c>
      <c r="B26265" s="1" t="n">
        <v>27.405796</v>
      </c>
    </row>
    <row r="26266" customFormat="false" ht="14.25" hidden="false" customHeight="false" outlineLevel="0" collapsed="false">
      <c r="A26266" s="1" t="n">
        <v>191.680954</v>
      </c>
      <c r="B26266" s="1" t="n">
        <v>27.363022</v>
      </c>
    </row>
    <row r="26267" customFormat="false" ht="14.25" hidden="false" customHeight="false" outlineLevel="0" collapsed="false">
      <c r="A26267" s="1" t="n">
        <v>191.689224</v>
      </c>
      <c r="B26267" s="1" t="n">
        <v>27.318398</v>
      </c>
    </row>
    <row r="26268" customFormat="false" ht="14.25" hidden="false" customHeight="false" outlineLevel="0" collapsed="false">
      <c r="A26268" s="1" t="n">
        <v>191.697495</v>
      </c>
      <c r="B26268" s="1" t="n">
        <v>27.271023</v>
      </c>
    </row>
    <row r="26269" customFormat="false" ht="14.25" hidden="false" customHeight="false" outlineLevel="0" collapsed="false">
      <c r="A26269" s="1" t="n">
        <v>191.705765</v>
      </c>
      <c r="B26269" s="1" t="n">
        <v>27.222353</v>
      </c>
    </row>
    <row r="26270" customFormat="false" ht="14.25" hidden="false" customHeight="false" outlineLevel="0" collapsed="false">
      <c r="A26270" s="1" t="n">
        <v>191.714035</v>
      </c>
      <c r="B26270" s="1" t="n">
        <v>27.1719</v>
      </c>
    </row>
    <row r="26271" customFormat="false" ht="14.25" hidden="false" customHeight="false" outlineLevel="0" collapsed="false">
      <c r="A26271" s="1" t="n">
        <v>191.722305</v>
      </c>
      <c r="B26271" s="1" t="n">
        <v>27.118038</v>
      </c>
    </row>
    <row r="26272" customFormat="false" ht="14.25" hidden="false" customHeight="false" outlineLevel="0" collapsed="false">
      <c r="A26272" s="1" t="n">
        <v>191.73056</v>
      </c>
      <c r="B26272" s="1" t="n">
        <v>27.061722</v>
      </c>
    </row>
    <row r="26273" customFormat="false" ht="14.25" hidden="false" customHeight="false" outlineLevel="0" collapsed="false">
      <c r="A26273" s="1" t="n">
        <v>191.738831</v>
      </c>
      <c r="B26273" s="1" t="n">
        <v>27.003166</v>
      </c>
    </row>
    <row r="26274" customFormat="false" ht="14.25" hidden="false" customHeight="false" outlineLevel="0" collapsed="false">
      <c r="A26274" s="1" t="n">
        <v>191.747101</v>
      </c>
      <c r="B26274" s="1" t="n">
        <v>26.94278</v>
      </c>
    </row>
    <row r="26275" customFormat="false" ht="14.25" hidden="false" customHeight="false" outlineLevel="0" collapsed="false">
      <c r="A26275" s="1" t="n">
        <v>191.755371</v>
      </c>
      <c r="B26275" s="1" t="n">
        <v>26.879892</v>
      </c>
    </row>
    <row r="26276" customFormat="false" ht="14.25" hidden="false" customHeight="false" outlineLevel="0" collapsed="false">
      <c r="A26276" s="1" t="n">
        <v>191.763641</v>
      </c>
      <c r="B26276" s="1" t="n">
        <v>26.816153</v>
      </c>
    </row>
    <row r="26277" customFormat="false" ht="14.25" hidden="false" customHeight="false" outlineLevel="0" collapsed="false">
      <c r="A26277" s="1" t="n">
        <v>191.771912</v>
      </c>
      <c r="B26277" s="1" t="n">
        <v>26.750973</v>
      </c>
    </row>
    <row r="26278" customFormat="false" ht="14.25" hidden="false" customHeight="false" outlineLevel="0" collapsed="false">
      <c r="A26278" s="1" t="n">
        <v>191.780182</v>
      </c>
      <c r="B26278" s="1" t="n">
        <v>26.684752</v>
      </c>
    </row>
    <row r="26279" customFormat="false" ht="14.25" hidden="false" customHeight="false" outlineLevel="0" collapsed="false">
      <c r="A26279" s="1" t="n">
        <v>191.788437</v>
      </c>
      <c r="B26279" s="1" t="n">
        <v>26.616749</v>
      </c>
    </row>
    <row r="26280" customFormat="false" ht="14.25" hidden="false" customHeight="false" outlineLevel="0" collapsed="false">
      <c r="A26280" s="1" t="n">
        <v>191.796707</v>
      </c>
      <c r="B26280" s="1" t="n">
        <v>26.546339</v>
      </c>
    </row>
    <row r="26281" customFormat="false" ht="14.25" hidden="false" customHeight="false" outlineLevel="0" collapsed="false">
      <c r="A26281" s="1" t="n">
        <v>191.804977</v>
      </c>
      <c r="B26281" s="1" t="n">
        <v>26.475389</v>
      </c>
    </row>
    <row r="26282" customFormat="false" ht="14.25" hidden="false" customHeight="false" outlineLevel="0" collapsed="false">
      <c r="A26282" s="1" t="n">
        <v>191.813248</v>
      </c>
      <c r="B26282" s="1" t="n">
        <v>26.402819</v>
      </c>
    </row>
    <row r="26283" customFormat="false" ht="14.25" hidden="false" customHeight="false" outlineLevel="0" collapsed="false">
      <c r="A26283" s="1" t="n">
        <v>191.821518</v>
      </c>
      <c r="B26283" s="1" t="n">
        <v>26.328392</v>
      </c>
    </row>
    <row r="26284" customFormat="false" ht="14.25" hidden="false" customHeight="false" outlineLevel="0" collapsed="false">
      <c r="A26284" s="1" t="n">
        <v>191.829788</v>
      </c>
      <c r="B26284" s="1" t="n">
        <v>26.252947</v>
      </c>
    </row>
    <row r="26285" customFormat="false" ht="14.25" hidden="false" customHeight="false" outlineLevel="0" collapsed="false">
      <c r="A26285" s="1" t="n">
        <v>191.838058</v>
      </c>
      <c r="B26285" s="1" t="n">
        <v>26.175295</v>
      </c>
    </row>
    <row r="26286" customFormat="false" ht="14.25" hidden="false" customHeight="false" outlineLevel="0" collapsed="false">
      <c r="A26286" s="1" t="n">
        <v>191.846329</v>
      </c>
      <c r="B26286" s="1" t="n">
        <v>26.097557</v>
      </c>
    </row>
    <row r="26287" customFormat="false" ht="14.25" hidden="false" customHeight="false" outlineLevel="0" collapsed="false">
      <c r="A26287" s="1" t="n">
        <v>191.854584</v>
      </c>
      <c r="B26287" s="1" t="n">
        <v>26.018269</v>
      </c>
    </row>
    <row r="26288" customFormat="false" ht="14.25" hidden="false" customHeight="false" outlineLevel="0" collapsed="false">
      <c r="A26288" s="1" t="n">
        <v>191.862854</v>
      </c>
      <c r="B26288" s="1" t="n">
        <v>25.938662</v>
      </c>
    </row>
    <row r="26289" customFormat="false" ht="14.25" hidden="false" customHeight="false" outlineLevel="0" collapsed="false">
      <c r="A26289" s="1" t="n">
        <v>191.871124</v>
      </c>
      <c r="B26289" s="1" t="n">
        <v>25.858505</v>
      </c>
    </row>
    <row r="26290" customFormat="false" ht="14.25" hidden="false" customHeight="false" outlineLevel="0" collapsed="false">
      <c r="A26290" s="1" t="n">
        <v>191.879395</v>
      </c>
      <c r="B26290" s="1" t="n">
        <v>25.776413</v>
      </c>
    </row>
    <row r="26291" customFormat="false" ht="14.25" hidden="false" customHeight="false" outlineLevel="0" collapsed="false">
      <c r="A26291" s="1" t="n">
        <v>191.887665</v>
      </c>
      <c r="B26291" s="1" t="n">
        <v>25.695265</v>
      </c>
    </row>
    <row r="26292" customFormat="false" ht="14.25" hidden="false" customHeight="false" outlineLevel="0" collapsed="false">
      <c r="A26292" s="1" t="n">
        <v>191.895935</v>
      </c>
      <c r="B26292" s="1" t="n">
        <v>25.611153</v>
      </c>
    </row>
    <row r="26293" customFormat="false" ht="14.25" hidden="false" customHeight="false" outlineLevel="0" collapsed="false">
      <c r="A26293" s="1" t="n">
        <v>191.904205</v>
      </c>
      <c r="B26293" s="1" t="n">
        <v>25.526606</v>
      </c>
    </row>
    <row r="26294" customFormat="false" ht="14.25" hidden="false" customHeight="false" outlineLevel="0" collapsed="false">
      <c r="A26294" s="1" t="n">
        <v>191.912476</v>
      </c>
      <c r="B26294" s="1" t="n">
        <v>25.442148</v>
      </c>
    </row>
    <row r="26295" customFormat="false" ht="14.25" hidden="false" customHeight="false" outlineLevel="0" collapsed="false">
      <c r="A26295" s="1" t="n">
        <v>191.920731</v>
      </c>
      <c r="B26295" s="1" t="n">
        <v>25.357214</v>
      </c>
    </row>
    <row r="26296" customFormat="false" ht="14.25" hidden="false" customHeight="false" outlineLevel="0" collapsed="false">
      <c r="A26296" s="1" t="n">
        <v>191.929001</v>
      </c>
      <c r="B26296" s="1" t="n">
        <v>25.270407</v>
      </c>
    </row>
    <row r="26297" customFormat="false" ht="14.25" hidden="false" customHeight="false" outlineLevel="0" collapsed="false">
      <c r="A26297" s="1" t="n">
        <v>191.937271</v>
      </c>
      <c r="B26297" s="1" t="n">
        <v>25.183828</v>
      </c>
    </row>
    <row r="26298" customFormat="false" ht="14.25" hidden="false" customHeight="false" outlineLevel="0" collapsed="false">
      <c r="A26298" s="1" t="n">
        <v>191.945541</v>
      </c>
      <c r="B26298" s="1" t="n">
        <v>25.095938</v>
      </c>
    </row>
    <row r="26299" customFormat="false" ht="14.25" hidden="false" customHeight="false" outlineLevel="0" collapsed="false">
      <c r="A26299" s="1" t="n">
        <v>191.953812</v>
      </c>
      <c r="B26299" s="1" t="n">
        <v>25.006973</v>
      </c>
    </row>
    <row r="26300" customFormat="false" ht="14.25" hidden="false" customHeight="false" outlineLevel="0" collapsed="false">
      <c r="A26300" s="1" t="n">
        <v>191.962082</v>
      </c>
      <c r="B26300" s="1" t="n">
        <v>24.920143</v>
      </c>
    </row>
    <row r="26301" customFormat="false" ht="14.25" hidden="false" customHeight="false" outlineLevel="0" collapsed="false">
      <c r="A26301" s="1" t="n">
        <v>191.970352</v>
      </c>
      <c r="B26301" s="1" t="n">
        <v>24.83287</v>
      </c>
    </row>
    <row r="26302" customFormat="false" ht="14.25" hidden="false" customHeight="false" outlineLevel="0" collapsed="false">
      <c r="A26302" s="1" t="n">
        <v>191.978607</v>
      </c>
      <c r="B26302" s="1" t="n">
        <v>24.744408</v>
      </c>
    </row>
    <row r="26303" customFormat="false" ht="14.25" hidden="false" customHeight="false" outlineLevel="0" collapsed="false">
      <c r="A26303" s="1" t="n">
        <v>191.986877</v>
      </c>
      <c r="B26303" s="1" t="n">
        <v>24.654963</v>
      </c>
    </row>
    <row r="26304" customFormat="false" ht="14.25" hidden="false" customHeight="false" outlineLevel="0" collapsed="false">
      <c r="A26304" s="1" t="n">
        <v>191.995148</v>
      </c>
      <c r="B26304" s="1" t="n">
        <v>24.566286</v>
      </c>
    </row>
    <row r="26305" customFormat="false" ht="14.25" hidden="false" customHeight="false" outlineLevel="0" collapsed="false">
      <c r="A26305" s="1" t="n">
        <v>192.003418</v>
      </c>
      <c r="B26305" s="1" t="n">
        <v>24.477524</v>
      </c>
    </row>
    <row r="26306" customFormat="false" ht="14.25" hidden="false" customHeight="false" outlineLevel="0" collapsed="false">
      <c r="A26306" s="1" t="n">
        <v>192.011688</v>
      </c>
      <c r="B26306" s="1" t="n">
        <v>24.386955</v>
      </c>
    </row>
    <row r="26307" customFormat="false" ht="14.25" hidden="false" customHeight="false" outlineLevel="0" collapsed="false">
      <c r="A26307" s="1" t="n">
        <v>192.019958</v>
      </c>
      <c r="B26307" s="1" t="n">
        <v>24.297714</v>
      </c>
    </row>
    <row r="26308" customFormat="false" ht="14.25" hidden="false" customHeight="false" outlineLevel="0" collapsed="false">
      <c r="A26308" s="1" t="n">
        <v>192.028229</v>
      </c>
      <c r="B26308" s="1" t="n">
        <v>24.210659</v>
      </c>
    </row>
    <row r="26309" customFormat="false" ht="14.25" hidden="false" customHeight="false" outlineLevel="0" collapsed="false">
      <c r="A26309" s="1" t="n">
        <v>192.036499</v>
      </c>
      <c r="B26309" s="1" t="n">
        <v>24.120901</v>
      </c>
    </row>
    <row r="26310" customFormat="false" ht="14.25" hidden="false" customHeight="false" outlineLevel="0" collapsed="false">
      <c r="A26310" s="1" t="n">
        <v>192.044754</v>
      </c>
      <c r="B26310" s="1" t="n">
        <v>24.033281</v>
      </c>
    </row>
    <row r="26311" customFormat="false" ht="14.25" hidden="false" customHeight="false" outlineLevel="0" collapsed="false">
      <c r="A26311" s="1" t="n">
        <v>192.053024</v>
      </c>
      <c r="B26311" s="1" t="n">
        <v>23.943628</v>
      </c>
    </row>
    <row r="26312" customFormat="false" ht="14.25" hidden="false" customHeight="false" outlineLevel="0" collapsed="false">
      <c r="A26312" s="1" t="n">
        <v>192.061295</v>
      </c>
      <c r="B26312" s="1" t="n">
        <v>23.853678</v>
      </c>
    </row>
    <row r="26313" customFormat="false" ht="14.25" hidden="false" customHeight="false" outlineLevel="0" collapsed="false">
      <c r="A26313" s="1" t="n">
        <v>192.069565</v>
      </c>
      <c r="B26313" s="1" t="n">
        <v>23.766005</v>
      </c>
    </row>
    <row r="26314" customFormat="false" ht="14.25" hidden="false" customHeight="false" outlineLevel="0" collapsed="false">
      <c r="A26314" s="1" t="n">
        <v>192.077835</v>
      </c>
      <c r="B26314" s="1" t="n">
        <v>23.677794</v>
      </c>
    </row>
    <row r="26315" customFormat="false" ht="14.25" hidden="false" customHeight="false" outlineLevel="0" collapsed="false">
      <c r="A26315" s="1" t="n">
        <v>192.086105</v>
      </c>
      <c r="B26315" s="1" t="n">
        <v>23.590742</v>
      </c>
    </row>
    <row r="26316" customFormat="false" ht="14.25" hidden="false" customHeight="false" outlineLevel="0" collapsed="false">
      <c r="A26316" s="1" t="n">
        <v>192.094376</v>
      </c>
      <c r="B26316" s="1" t="n">
        <v>23.503006</v>
      </c>
    </row>
    <row r="26317" customFormat="false" ht="14.25" hidden="false" customHeight="false" outlineLevel="0" collapsed="false">
      <c r="A26317" s="1" t="n">
        <v>192.102646</v>
      </c>
      <c r="B26317" s="1" t="n">
        <v>23.415098</v>
      </c>
    </row>
    <row r="26318" customFormat="false" ht="14.25" hidden="false" customHeight="false" outlineLevel="0" collapsed="false">
      <c r="A26318" s="1" t="n">
        <v>192.110901</v>
      </c>
      <c r="B26318" s="1" t="n">
        <v>23.32811</v>
      </c>
    </row>
    <row r="26319" customFormat="false" ht="14.25" hidden="false" customHeight="false" outlineLevel="0" collapsed="false">
      <c r="A26319" s="1" t="n">
        <v>192.119171</v>
      </c>
      <c r="B26319" s="1" t="n">
        <v>23.241486</v>
      </c>
    </row>
    <row r="26320" customFormat="false" ht="14.25" hidden="false" customHeight="false" outlineLevel="0" collapsed="false">
      <c r="A26320" s="1" t="n">
        <v>192.127441</v>
      </c>
      <c r="B26320" s="1" t="n">
        <v>23.155144</v>
      </c>
    </row>
    <row r="26321" customFormat="false" ht="14.25" hidden="false" customHeight="false" outlineLevel="0" collapsed="false">
      <c r="A26321" s="1" t="n">
        <v>192.135712</v>
      </c>
      <c r="B26321" s="1" t="n">
        <v>23.071016</v>
      </c>
    </row>
    <row r="26322" customFormat="false" ht="14.25" hidden="false" customHeight="false" outlineLevel="0" collapsed="false">
      <c r="A26322" s="1" t="n">
        <v>192.143982</v>
      </c>
      <c r="B26322" s="1" t="n">
        <v>22.986423</v>
      </c>
    </row>
    <row r="26323" customFormat="false" ht="14.25" hidden="false" customHeight="false" outlineLevel="0" collapsed="false">
      <c r="A26323" s="1" t="n">
        <v>192.152252</v>
      </c>
      <c r="B26323" s="1" t="n">
        <v>22.903587</v>
      </c>
    </row>
    <row r="26324" customFormat="false" ht="14.25" hidden="false" customHeight="false" outlineLevel="0" collapsed="false">
      <c r="A26324" s="1" t="n">
        <v>192.160522</v>
      </c>
      <c r="B26324" s="1" t="n">
        <v>22.82098</v>
      </c>
    </row>
    <row r="26325" customFormat="false" ht="14.25" hidden="false" customHeight="false" outlineLevel="0" collapsed="false">
      <c r="A26325" s="1" t="n">
        <v>192.168777</v>
      </c>
      <c r="B26325" s="1" t="n">
        <v>22.737267</v>
      </c>
    </row>
    <row r="26326" customFormat="false" ht="14.25" hidden="false" customHeight="false" outlineLevel="0" collapsed="false">
      <c r="A26326" s="1" t="n">
        <v>192.177048</v>
      </c>
      <c r="B26326" s="1" t="n">
        <v>22.655109</v>
      </c>
    </row>
    <row r="26327" customFormat="false" ht="14.25" hidden="false" customHeight="false" outlineLevel="0" collapsed="false">
      <c r="A26327" s="1" t="n">
        <v>192.185318</v>
      </c>
      <c r="B26327" s="1" t="n">
        <v>22.574667</v>
      </c>
    </row>
    <row r="26328" customFormat="false" ht="14.25" hidden="false" customHeight="false" outlineLevel="0" collapsed="false">
      <c r="A26328" s="1" t="n">
        <v>192.193588</v>
      </c>
      <c r="B26328" s="1" t="n">
        <v>22.494619</v>
      </c>
    </row>
    <row r="26329" customFormat="false" ht="14.25" hidden="false" customHeight="false" outlineLevel="0" collapsed="false">
      <c r="A26329" s="1" t="n">
        <v>192.201859</v>
      </c>
      <c r="B26329" s="1" t="n">
        <v>22.41403</v>
      </c>
    </row>
    <row r="26330" customFormat="false" ht="14.25" hidden="false" customHeight="false" outlineLevel="0" collapsed="false">
      <c r="A26330" s="1" t="n">
        <v>192.210129</v>
      </c>
      <c r="B26330" s="1" t="n">
        <v>22.334393</v>
      </c>
    </row>
    <row r="26331" customFormat="false" ht="14.25" hidden="false" customHeight="false" outlineLevel="0" collapsed="false">
      <c r="A26331" s="1" t="n">
        <v>192.218399</v>
      </c>
      <c r="B26331" s="1" t="n">
        <v>22.256132</v>
      </c>
    </row>
    <row r="26332" customFormat="false" ht="14.25" hidden="false" customHeight="false" outlineLevel="0" collapsed="false">
      <c r="A26332" s="1" t="n">
        <v>192.226669</v>
      </c>
      <c r="B26332" s="1" t="n">
        <v>22.177927</v>
      </c>
    </row>
    <row r="26333" customFormat="false" ht="14.25" hidden="false" customHeight="false" outlineLevel="0" collapsed="false">
      <c r="A26333" s="1" t="n">
        <v>192.234924</v>
      </c>
      <c r="B26333" s="1" t="n">
        <v>22.10137</v>
      </c>
    </row>
    <row r="26334" customFormat="false" ht="14.25" hidden="false" customHeight="false" outlineLevel="0" collapsed="false">
      <c r="A26334" s="1" t="n">
        <v>192.243195</v>
      </c>
      <c r="B26334" s="1" t="n">
        <v>22.026701</v>
      </c>
    </row>
    <row r="26335" customFormat="false" ht="14.25" hidden="false" customHeight="false" outlineLevel="0" collapsed="false">
      <c r="A26335" s="1" t="n">
        <v>192.251465</v>
      </c>
      <c r="B26335" s="1" t="n">
        <v>21.951876</v>
      </c>
    </row>
    <row r="26336" customFormat="false" ht="14.25" hidden="false" customHeight="false" outlineLevel="0" collapsed="false">
      <c r="A26336" s="1" t="n">
        <v>192.259735</v>
      </c>
      <c r="B26336" s="1" t="n">
        <v>21.877888</v>
      </c>
    </row>
    <row r="26337" customFormat="false" ht="14.25" hidden="false" customHeight="false" outlineLevel="0" collapsed="false">
      <c r="A26337" s="1" t="n">
        <v>192.268005</v>
      </c>
      <c r="B26337" s="1" t="n">
        <v>21.804235</v>
      </c>
    </row>
    <row r="26338" customFormat="false" ht="14.25" hidden="false" customHeight="false" outlineLevel="0" collapsed="false">
      <c r="A26338" s="1" t="n">
        <v>192.276276</v>
      </c>
      <c r="B26338" s="1" t="n">
        <v>21.731255</v>
      </c>
    </row>
    <row r="26339" customFormat="false" ht="14.25" hidden="false" customHeight="false" outlineLevel="0" collapsed="false">
      <c r="A26339" s="1" t="n">
        <v>192.284546</v>
      </c>
      <c r="B26339" s="1" t="n">
        <v>21.660297</v>
      </c>
    </row>
    <row r="26340" customFormat="false" ht="14.25" hidden="false" customHeight="false" outlineLevel="0" collapsed="false">
      <c r="A26340" s="1" t="n">
        <v>192.292816</v>
      </c>
      <c r="B26340" s="1" t="n">
        <v>21.58926</v>
      </c>
    </row>
    <row r="26341" customFormat="false" ht="14.25" hidden="false" customHeight="false" outlineLevel="0" collapsed="false">
      <c r="A26341" s="1" t="n">
        <v>192.301071</v>
      </c>
      <c r="B26341" s="1" t="n">
        <v>21.517841</v>
      </c>
    </row>
    <row r="26342" customFormat="false" ht="14.25" hidden="false" customHeight="false" outlineLevel="0" collapsed="false">
      <c r="A26342" s="1" t="n">
        <v>192.309341</v>
      </c>
      <c r="B26342" s="1" t="n">
        <v>21.448784</v>
      </c>
    </row>
    <row r="26343" customFormat="false" ht="14.25" hidden="false" customHeight="false" outlineLevel="0" collapsed="false">
      <c r="A26343" s="1" t="n">
        <v>192.317612</v>
      </c>
      <c r="B26343" s="1" t="n">
        <v>21.380608</v>
      </c>
    </row>
    <row r="26344" customFormat="false" ht="14.25" hidden="false" customHeight="false" outlineLevel="0" collapsed="false">
      <c r="A26344" s="1" t="n">
        <v>192.325882</v>
      </c>
      <c r="B26344" s="1" t="n">
        <v>21.313036</v>
      </c>
    </row>
    <row r="26345" customFormat="false" ht="14.25" hidden="false" customHeight="false" outlineLevel="0" collapsed="false">
      <c r="A26345" s="1" t="n">
        <v>192.334152</v>
      </c>
      <c r="B26345" s="1" t="n">
        <v>21.245903</v>
      </c>
    </row>
    <row r="26346" customFormat="false" ht="14.25" hidden="false" customHeight="false" outlineLevel="0" collapsed="false">
      <c r="A26346" s="1" t="n">
        <v>192.342422</v>
      </c>
      <c r="B26346" s="1" t="n">
        <v>21.18075</v>
      </c>
    </row>
    <row r="26347" customFormat="false" ht="14.25" hidden="false" customHeight="false" outlineLevel="0" collapsed="false">
      <c r="A26347" s="1" t="n">
        <v>192.350693</v>
      </c>
      <c r="B26347" s="1" t="n">
        <v>21.116257</v>
      </c>
    </row>
    <row r="26348" customFormat="false" ht="14.25" hidden="false" customHeight="false" outlineLevel="0" collapsed="false">
      <c r="A26348" s="1" t="n">
        <v>192.358948</v>
      </c>
      <c r="B26348" s="1" t="n">
        <v>21.053261</v>
      </c>
    </row>
    <row r="26349" customFormat="false" ht="14.25" hidden="false" customHeight="false" outlineLevel="0" collapsed="false">
      <c r="A26349" s="1" t="n">
        <v>192.367218</v>
      </c>
      <c r="B26349" s="1" t="n">
        <v>20.991568</v>
      </c>
    </row>
    <row r="26350" customFormat="false" ht="14.25" hidden="false" customHeight="false" outlineLevel="0" collapsed="false">
      <c r="A26350" s="1" t="n">
        <v>192.375488</v>
      </c>
      <c r="B26350" s="1" t="n">
        <v>20.929926</v>
      </c>
    </row>
    <row r="26351" customFormat="false" ht="14.25" hidden="false" customHeight="false" outlineLevel="0" collapsed="false">
      <c r="A26351" s="1" t="n">
        <v>192.383759</v>
      </c>
      <c r="B26351" s="1" t="n">
        <v>20.868536</v>
      </c>
    </row>
    <row r="26352" customFormat="false" ht="14.25" hidden="false" customHeight="false" outlineLevel="0" collapsed="false">
      <c r="A26352" s="1" t="n">
        <v>192.392029</v>
      </c>
      <c r="B26352" s="1" t="n">
        <v>20.808237</v>
      </c>
    </row>
    <row r="26353" customFormat="false" ht="14.25" hidden="false" customHeight="false" outlineLevel="0" collapsed="false">
      <c r="A26353" s="1" t="n">
        <v>192.400299</v>
      </c>
      <c r="B26353" s="1" t="n">
        <v>20.748732</v>
      </c>
    </row>
    <row r="26354" customFormat="false" ht="14.25" hidden="false" customHeight="false" outlineLevel="0" collapsed="false">
      <c r="A26354" s="1" t="n">
        <v>192.408569</v>
      </c>
      <c r="B26354" s="1" t="n">
        <v>20.689888</v>
      </c>
    </row>
    <row r="26355" customFormat="false" ht="14.25" hidden="false" customHeight="false" outlineLevel="0" collapsed="false">
      <c r="A26355" s="1" t="n">
        <v>192.41684</v>
      </c>
      <c r="B26355" s="1" t="n">
        <v>20.632769</v>
      </c>
    </row>
    <row r="26356" customFormat="false" ht="14.25" hidden="false" customHeight="false" outlineLevel="0" collapsed="false">
      <c r="A26356" s="1" t="n">
        <v>192.425095</v>
      </c>
      <c r="B26356" s="1" t="n">
        <v>20.575909</v>
      </c>
    </row>
    <row r="26357" customFormat="false" ht="14.25" hidden="false" customHeight="false" outlineLevel="0" collapsed="false">
      <c r="A26357" s="1" t="n">
        <v>192.433365</v>
      </c>
      <c r="B26357" s="1" t="n">
        <v>20.52002</v>
      </c>
    </row>
    <row r="26358" customFormat="false" ht="14.25" hidden="false" customHeight="false" outlineLevel="0" collapsed="false">
      <c r="A26358" s="1" t="n">
        <v>192.441635</v>
      </c>
      <c r="B26358" s="1" t="n">
        <v>20.464323</v>
      </c>
    </row>
    <row r="26359" customFormat="false" ht="14.25" hidden="false" customHeight="false" outlineLevel="0" collapsed="false">
      <c r="A26359" s="1" t="n">
        <v>192.449905</v>
      </c>
      <c r="B26359" s="1" t="n">
        <v>20.410082</v>
      </c>
    </row>
    <row r="26360" customFormat="false" ht="14.25" hidden="false" customHeight="false" outlineLevel="0" collapsed="false">
      <c r="A26360" s="1" t="n">
        <v>192.458176</v>
      </c>
      <c r="B26360" s="1" t="n">
        <v>20.356459</v>
      </c>
    </row>
    <row r="26361" customFormat="false" ht="14.25" hidden="false" customHeight="false" outlineLevel="0" collapsed="false">
      <c r="A26361" s="1" t="n">
        <v>192.466446</v>
      </c>
      <c r="B26361" s="1" t="n">
        <v>20.304426</v>
      </c>
    </row>
    <row r="26362" customFormat="false" ht="14.25" hidden="false" customHeight="false" outlineLevel="0" collapsed="false">
      <c r="A26362" s="1" t="n">
        <v>192.474716</v>
      </c>
      <c r="B26362" s="1" t="n">
        <v>20.253473</v>
      </c>
    </row>
    <row r="26363" customFormat="false" ht="14.25" hidden="false" customHeight="false" outlineLevel="0" collapsed="false">
      <c r="A26363" s="1" t="n">
        <v>192.482986</v>
      </c>
      <c r="B26363" s="1" t="n">
        <v>20.202894</v>
      </c>
    </row>
    <row r="26364" customFormat="false" ht="14.25" hidden="false" customHeight="false" outlineLevel="0" collapsed="false">
      <c r="A26364" s="1" t="n">
        <v>192.491241</v>
      </c>
      <c r="B26364" s="1" t="n">
        <v>20.153042</v>
      </c>
    </row>
    <row r="26365" customFormat="false" ht="14.25" hidden="false" customHeight="false" outlineLevel="0" collapsed="false">
      <c r="A26365" s="1" t="n">
        <v>192.499512</v>
      </c>
      <c r="B26365" s="1" t="n">
        <v>20.104734</v>
      </c>
    </row>
    <row r="26366" customFormat="false" ht="14.25" hidden="false" customHeight="false" outlineLevel="0" collapsed="false">
      <c r="A26366" s="1" t="n">
        <v>192.507782</v>
      </c>
      <c r="B26366" s="1" t="n">
        <v>20.057323</v>
      </c>
    </row>
    <row r="26367" customFormat="false" ht="14.25" hidden="false" customHeight="false" outlineLevel="0" collapsed="false">
      <c r="A26367" s="1" t="n">
        <v>192.516052</v>
      </c>
      <c r="B26367" s="1" t="n">
        <v>20.009892</v>
      </c>
    </row>
    <row r="26368" customFormat="false" ht="14.25" hidden="false" customHeight="false" outlineLevel="0" collapsed="false">
      <c r="A26368" s="1" t="n">
        <v>192.524323</v>
      </c>
      <c r="B26368" s="1" t="n">
        <v>19.963242</v>
      </c>
    </row>
    <row r="26369" customFormat="false" ht="14.25" hidden="false" customHeight="false" outlineLevel="0" collapsed="false">
      <c r="A26369" s="1" t="n">
        <v>192.532593</v>
      </c>
      <c r="B26369" s="1" t="n">
        <v>19.91708</v>
      </c>
    </row>
    <row r="26370" customFormat="false" ht="14.25" hidden="false" customHeight="false" outlineLevel="0" collapsed="false">
      <c r="A26370" s="1" t="n">
        <v>192.540863</v>
      </c>
      <c r="B26370" s="1" t="n">
        <v>19.872581</v>
      </c>
    </row>
    <row r="26371" customFormat="false" ht="14.25" hidden="false" customHeight="false" outlineLevel="0" collapsed="false">
      <c r="A26371" s="1" t="n">
        <v>192.549133</v>
      </c>
      <c r="B26371" s="1" t="n">
        <v>19.82909</v>
      </c>
    </row>
    <row r="26372" customFormat="false" ht="14.25" hidden="false" customHeight="false" outlineLevel="0" collapsed="false">
      <c r="A26372" s="1" t="n">
        <v>192.557388</v>
      </c>
      <c r="B26372" s="1" t="n">
        <v>19.786116</v>
      </c>
    </row>
    <row r="26373" customFormat="false" ht="14.25" hidden="false" customHeight="false" outlineLevel="0" collapsed="false">
      <c r="A26373" s="1" t="n">
        <v>192.565659</v>
      </c>
      <c r="B26373" s="1" t="n">
        <v>19.743069</v>
      </c>
    </row>
    <row r="26374" customFormat="false" ht="14.25" hidden="false" customHeight="false" outlineLevel="0" collapsed="false">
      <c r="A26374" s="1" t="n">
        <v>192.573929</v>
      </c>
      <c r="B26374" s="1" t="n">
        <v>19.700459</v>
      </c>
    </row>
    <row r="26375" customFormat="false" ht="14.25" hidden="false" customHeight="false" outlineLevel="0" collapsed="false">
      <c r="A26375" s="1" t="n">
        <v>192.582199</v>
      </c>
      <c r="B26375" s="1" t="n">
        <v>19.659386</v>
      </c>
    </row>
    <row r="26376" customFormat="false" ht="14.25" hidden="false" customHeight="false" outlineLevel="0" collapsed="false">
      <c r="A26376" s="1" t="n">
        <v>192.590469</v>
      </c>
      <c r="B26376" s="1" t="n">
        <v>19.618774</v>
      </c>
    </row>
    <row r="26377" customFormat="false" ht="14.25" hidden="false" customHeight="false" outlineLevel="0" collapsed="false">
      <c r="A26377" s="1" t="n">
        <v>192.59874</v>
      </c>
      <c r="B26377" s="1" t="n">
        <v>19.57884</v>
      </c>
    </row>
    <row r="26378" customFormat="false" ht="14.25" hidden="false" customHeight="false" outlineLevel="0" collapsed="false">
      <c r="A26378" s="1" t="n">
        <v>192.60701</v>
      </c>
      <c r="B26378" s="1" t="n">
        <v>19.540138</v>
      </c>
    </row>
    <row r="26379" customFormat="false" ht="14.25" hidden="false" customHeight="false" outlineLevel="0" collapsed="false">
      <c r="A26379" s="1" t="n">
        <v>192.615265</v>
      </c>
      <c r="B26379" s="1" t="n">
        <v>19.502882</v>
      </c>
    </row>
    <row r="26380" customFormat="false" ht="14.25" hidden="false" customHeight="false" outlineLevel="0" collapsed="false">
      <c r="A26380" s="1" t="n">
        <v>192.623535</v>
      </c>
      <c r="B26380" s="1" t="n">
        <v>19.465755</v>
      </c>
    </row>
    <row r="26381" customFormat="false" ht="14.25" hidden="false" customHeight="false" outlineLevel="0" collapsed="false">
      <c r="A26381" s="1" t="n">
        <v>192.631805</v>
      </c>
      <c r="B26381" s="1" t="n">
        <v>19.429115</v>
      </c>
    </row>
    <row r="26382" customFormat="false" ht="14.25" hidden="false" customHeight="false" outlineLevel="0" collapsed="false">
      <c r="A26382" s="1" t="n">
        <v>192.640076</v>
      </c>
      <c r="B26382" s="1" t="n">
        <v>19.392561</v>
      </c>
    </row>
    <row r="26383" customFormat="false" ht="14.25" hidden="false" customHeight="false" outlineLevel="0" collapsed="false">
      <c r="A26383" s="1" t="n">
        <v>192.648346</v>
      </c>
      <c r="B26383" s="1" t="n">
        <v>19.355921</v>
      </c>
    </row>
    <row r="26384" customFormat="false" ht="14.25" hidden="false" customHeight="false" outlineLevel="0" collapsed="false">
      <c r="A26384" s="1" t="n">
        <v>192.656616</v>
      </c>
      <c r="B26384" s="1" t="n">
        <v>19.320408</v>
      </c>
    </row>
    <row r="26385" customFormat="false" ht="14.25" hidden="false" customHeight="false" outlineLevel="0" collapsed="false">
      <c r="A26385" s="1" t="n">
        <v>192.664886</v>
      </c>
      <c r="B26385" s="1" t="n">
        <v>19.285965</v>
      </c>
    </row>
    <row r="26386" customFormat="false" ht="14.25" hidden="false" customHeight="false" outlineLevel="0" collapsed="false">
      <c r="A26386" s="1" t="n">
        <v>192.673157</v>
      </c>
      <c r="B26386" s="1" t="n">
        <v>19.251966</v>
      </c>
    </row>
    <row r="26387" customFormat="false" ht="14.25" hidden="false" customHeight="false" outlineLevel="0" collapsed="false">
      <c r="A26387" s="1" t="n">
        <v>192.681412</v>
      </c>
      <c r="B26387" s="1" t="n">
        <v>19.218168</v>
      </c>
    </row>
    <row r="26388" customFormat="false" ht="14.25" hidden="false" customHeight="false" outlineLevel="0" collapsed="false">
      <c r="A26388" s="1" t="n">
        <v>192.689682</v>
      </c>
      <c r="B26388" s="1" t="n">
        <v>19.185648</v>
      </c>
    </row>
    <row r="26389" customFormat="false" ht="14.25" hidden="false" customHeight="false" outlineLevel="0" collapsed="false">
      <c r="A26389" s="1" t="n">
        <v>192.697952</v>
      </c>
      <c r="B26389" s="1" t="n">
        <v>19.153383</v>
      </c>
    </row>
    <row r="26390" customFormat="false" ht="14.25" hidden="false" customHeight="false" outlineLevel="0" collapsed="false">
      <c r="A26390" s="1" t="n">
        <v>192.706223</v>
      </c>
      <c r="B26390" s="1" t="n">
        <v>19.1215</v>
      </c>
    </row>
    <row r="26391" customFormat="false" ht="14.25" hidden="false" customHeight="false" outlineLevel="0" collapsed="false">
      <c r="A26391" s="1" t="n">
        <v>192.714493</v>
      </c>
      <c r="B26391" s="1" t="n">
        <v>19.090401</v>
      </c>
    </row>
    <row r="26392" customFormat="false" ht="14.25" hidden="false" customHeight="false" outlineLevel="0" collapsed="false">
      <c r="A26392" s="1" t="n">
        <v>192.722763</v>
      </c>
      <c r="B26392" s="1" t="n">
        <v>19.060083</v>
      </c>
    </row>
    <row r="26393" customFormat="false" ht="14.25" hidden="false" customHeight="false" outlineLevel="0" collapsed="false">
      <c r="A26393" s="1" t="n">
        <v>192.731033</v>
      </c>
      <c r="B26393" s="1" t="n">
        <v>19.030483</v>
      </c>
    </row>
    <row r="26394" customFormat="false" ht="14.25" hidden="false" customHeight="false" outlineLevel="0" collapsed="false">
      <c r="A26394" s="1" t="n">
        <v>192.739304</v>
      </c>
      <c r="B26394" s="1" t="n">
        <v>19.002129</v>
      </c>
    </row>
    <row r="26395" customFormat="false" ht="14.25" hidden="false" customHeight="false" outlineLevel="0" collapsed="false">
      <c r="A26395" s="1" t="n">
        <v>192.747559</v>
      </c>
      <c r="B26395" s="1" t="n">
        <v>18.973866</v>
      </c>
    </row>
    <row r="26396" customFormat="false" ht="14.25" hidden="false" customHeight="false" outlineLevel="0" collapsed="false">
      <c r="A26396" s="1" t="n">
        <v>192.755829</v>
      </c>
      <c r="B26396" s="1" t="n">
        <v>18.944864</v>
      </c>
    </row>
    <row r="26397" customFormat="false" ht="14.25" hidden="false" customHeight="false" outlineLevel="0" collapsed="false">
      <c r="A26397" s="1" t="n">
        <v>192.764099</v>
      </c>
      <c r="B26397" s="1" t="n">
        <v>18.917133</v>
      </c>
    </row>
    <row r="26398" customFormat="false" ht="14.25" hidden="false" customHeight="false" outlineLevel="0" collapsed="false">
      <c r="A26398" s="1" t="n">
        <v>192.772369</v>
      </c>
      <c r="B26398" s="1" t="n">
        <v>18.889841</v>
      </c>
    </row>
    <row r="26399" customFormat="false" ht="14.25" hidden="false" customHeight="false" outlineLevel="0" collapsed="false">
      <c r="A26399" s="1" t="n">
        <v>192.78064</v>
      </c>
      <c r="B26399" s="1" t="n">
        <v>18.863157</v>
      </c>
    </row>
    <row r="26400" customFormat="false" ht="14.25" hidden="false" customHeight="false" outlineLevel="0" collapsed="false">
      <c r="A26400" s="1" t="n">
        <v>192.78891</v>
      </c>
      <c r="B26400" s="1" t="n">
        <v>18.837263</v>
      </c>
    </row>
    <row r="26401" customFormat="false" ht="14.25" hidden="false" customHeight="false" outlineLevel="0" collapsed="false">
      <c r="A26401" s="1" t="n">
        <v>192.79718</v>
      </c>
      <c r="B26401" s="1" t="n">
        <v>18.81221</v>
      </c>
    </row>
    <row r="26402" customFormat="false" ht="14.25" hidden="false" customHeight="false" outlineLevel="0" collapsed="false">
      <c r="A26402" s="1" t="n">
        <v>192.805435</v>
      </c>
      <c r="B26402" s="1" t="n">
        <v>18.787109</v>
      </c>
    </row>
    <row r="26403" customFormat="false" ht="14.25" hidden="false" customHeight="false" outlineLevel="0" collapsed="false">
      <c r="A26403" s="1" t="n">
        <v>192.813705</v>
      </c>
      <c r="B26403" s="1" t="n">
        <v>18.762251</v>
      </c>
    </row>
    <row r="26404" customFormat="false" ht="14.25" hidden="false" customHeight="false" outlineLevel="0" collapsed="false">
      <c r="A26404" s="1" t="n">
        <v>192.821976</v>
      </c>
      <c r="B26404" s="1" t="n">
        <v>18.738291</v>
      </c>
    </row>
    <row r="26405" customFormat="false" ht="14.25" hidden="false" customHeight="false" outlineLevel="0" collapsed="false">
      <c r="A26405" s="1" t="n">
        <v>192.830246</v>
      </c>
      <c r="B26405" s="1" t="n">
        <v>18.714476</v>
      </c>
    </row>
    <row r="26406" customFormat="false" ht="14.25" hidden="false" customHeight="false" outlineLevel="0" collapsed="false">
      <c r="A26406" s="1" t="n">
        <v>192.838516</v>
      </c>
      <c r="B26406" s="1" t="n">
        <v>18.691402</v>
      </c>
    </row>
    <row r="26407" customFormat="false" ht="14.25" hidden="false" customHeight="false" outlineLevel="0" collapsed="false">
      <c r="A26407" s="1" t="n">
        <v>192.846786</v>
      </c>
      <c r="B26407" s="1" t="n">
        <v>18.66913</v>
      </c>
    </row>
    <row r="26408" customFormat="false" ht="14.25" hidden="false" customHeight="false" outlineLevel="0" collapsed="false">
      <c r="A26408" s="1" t="n">
        <v>192.855057</v>
      </c>
      <c r="B26408" s="1" t="n">
        <v>18.646622</v>
      </c>
    </row>
    <row r="26409" customFormat="false" ht="14.25" hidden="false" customHeight="false" outlineLevel="0" collapsed="false">
      <c r="A26409" s="1" t="n">
        <v>192.863327</v>
      </c>
      <c r="B26409" s="1" t="n">
        <v>18.623779</v>
      </c>
    </row>
    <row r="26410" customFormat="false" ht="14.25" hidden="false" customHeight="false" outlineLevel="0" collapsed="false">
      <c r="A26410" s="1" t="n">
        <v>192.871582</v>
      </c>
      <c r="B26410" s="1" t="n">
        <v>18.6022</v>
      </c>
    </row>
    <row r="26411" customFormat="false" ht="14.25" hidden="false" customHeight="false" outlineLevel="0" collapsed="false">
      <c r="A26411" s="1" t="n">
        <v>192.879852</v>
      </c>
      <c r="B26411" s="1" t="n">
        <v>18.581041</v>
      </c>
    </row>
    <row r="26412" customFormat="false" ht="14.25" hidden="false" customHeight="false" outlineLevel="0" collapsed="false">
      <c r="A26412" s="1" t="n">
        <v>192.888123</v>
      </c>
      <c r="B26412" s="1" t="n">
        <v>18.560623</v>
      </c>
    </row>
    <row r="26413" customFormat="false" ht="14.25" hidden="false" customHeight="false" outlineLevel="0" collapsed="false">
      <c r="A26413" s="1" t="n">
        <v>192.896393</v>
      </c>
      <c r="B26413" s="1" t="n">
        <v>18.539608</v>
      </c>
    </row>
    <row r="26414" customFormat="false" ht="14.25" hidden="false" customHeight="false" outlineLevel="0" collapsed="false">
      <c r="A26414" s="1" t="n">
        <v>192.904663</v>
      </c>
      <c r="B26414" s="1" t="n">
        <v>18.518127</v>
      </c>
    </row>
    <row r="26415" customFormat="false" ht="14.25" hidden="false" customHeight="false" outlineLevel="0" collapsed="false">
      <c r="A26415" s="1" t="n">
        <v>192.912933</v>
      </c>
      <c r="B26415" s="1" t="n">
        <v>18.497339</v>
      </c>
    </row>
    <row r="26416" customFormat="false" ht="14.25" hidden="false" customHeight="false" outlineLevel="0" collapsed="false">
      <c r="A26416" s="1" t="n">
        <v>192.921204</v>
      </c>
      <c r="B26416" s="1" t="n">
        <v>18.476984</v>
      </c>
    </row>
    <row r="26417" customFormat="false" ht="14.25" hidden="false" customHeight="false" outlineLevel="0" collapsed="false">
      <c r="A26417" s="1" t="n">
        <v>192.929474</v>
      </c>
      <c r="B26417" s="1" t="n">
        <v>18.458012</v>
      </c>
    </row>
    <row r="26418" customFormat="false" ht="14.25" hidden="false" customHeight="false" outlineLevel="0" collapsed="false">
      <c r="A26418" s="1" t="n">
        <v>192.937729</v>
      </c>
      <c r="B26418" s="1" t="n">
        <v>18.437567</v>
      </c>
    </row>
    <row r="26419" customFormat="false" ht="14.25" hidden="false" customHeight="false" outlineLevel="0" collapsed="false">
      <c r="A26419" s="1" t="n">
        <v>192.945999</v>
      </c>
      <c r="B26419" s="1" t="n">
        <v>18.417545</v>
      </c>
    </row>
    <row r="26420" customFormat="false" ht="14.25" hidden="false" customHeight="false" outlineLevel="0" collapsed="false">
      <c r="A26420" s="1" t="n">
        <v>192.954269</v>
      </c>
      <c r="B26420" s="1" t="n">
        <v>18.398006</v>
      </c>
    </row>
    <row r="26421" customFormat="false" ht="14.25" hidden="false" customHeight="false" outlineLevel="0" collapsed="false">
      <c r="A26421" s="1" t="n">
        <v>192.96254</v>
      </c>
      <c r="B26421" s="1" t="n">
        <v>18.378719</v>
      </c>
    </row>
    <row r="26422" customFormat="false" ht="14.25" hidden="false" customHeight="false" outlineLevel="0" collapsed="false">
      <c r="A26422" s="1" t="n">
        <v>192.97081</v>
      </c>
      <c r="B26422" s="1" t="n">
        <v>18.358925</v>
      </c>
    </row>
    <row r="26423" customFormat="false" ht="14.25" hidden="false" customHeight="false" outlineLevel="0" collapsed="false">
      <c r="A26423" s="1" t="n">
        <v>192.97908</v>
      </c>
      <c r="B26423" s="1" t="n">
        <v>18.340137</v>
      </c>
    </row>
    <row r="26424" customFormat="false" ht="14.25" hidden="false" customHeight="false" outlineLevel="0" collapsed="false">
      <c r="A26424" s="1" t="n">
        <v>192.98735</v>
      </c>
      <c r="B26424" s="1" t="n">
        <v>18.322166</v>
      </c>
    </row>
    <row r="26425" customFormat="false" ht="14.25" hidden="false" customHeight="false" outlineLevel="0" collapsed="false">
      <c r="A26425" s="1" t="n">
        <v>192.995605</v>
      </c>
      <c r="B26425" s="1" t="n">
        <v>18.303732</v>
      </c>
    </row>
    <row r="26426" customFormat="false" ht="14.25" hidden="false" customHeight="false" outlineLevel="0" collapsed="false">
      <c r="A26426" s="1" t="n">
        <v>193.003876</v>
      </c>
      <c r="B26426" s="1" t="n">
        <v>18.283796</v>
      </c>
    </row>
    <row r="26427" customFormat="false" ht="14.25" hidden="false" customHeight="false" outlineLevel="0" collapsed="false">
      <c r="A26427" s="1" t="n">
        <v>193.012146</v>
      </c>
      <c r="B26427" s="1" t="n">
        <v>18.264936</v>
      </c>
    </row>
    <row r="26428" customFormat="false" ht="14.25" hidden="false" customHeight="false" outlineLevel="0" collapsed="false">
      <c r="A26428" s="1" t="n">
        <v>193.020416</v>
      </c>
      <c r="B26428" s="1" t="n">
        <v>18.246843</v>
      </c>
    </row>
    <row r="26429" customFormat="false" ht="14.25" hidden="false" customHeight="false" outlineLevel="0" collapsed="false">
      <c r="A26429" s="1" t="n">
        <v>193.028687</v>
      </c>
      <c r="B26429" s="1" t="n">
        <v>18.227526</v>
      </c>
    </row>
    <row r="26430" customFormat="false" ht="14.25" hidden="false" customHeight="false" outlineLevel="0" collapsed="false">
      <c r="A26430" s="1" t="n">
        <v>193.036957</v>
      </c>
      <c r="B26430" s="1" t="n">
        <v>18.208477</v>
      </c>
    </row>
    <row r="26431" customFormat="false" ht="14.25" hidden="false" customHeight="false" outlineLevel="0" collapsed="false">
      <c r="A26431" s="1" t="n">
        <v>193.045227</v>
      </c>
      <c r="B26431" s="1" t="n">
        <v>18.189512</v>
      </c>
    </row>
    <row r="26432" customFormat="false" ht="14.25" hidden="false" customHeight="false" outlineLevel="0" collapsed="false">
      <c r="A26432" s="1" t="n">
        <v>193.053497</v>
      </c>
      <c r="B26432" s="1" t="n">
        <v>18.170401</v>
      </c>
    </row>
    <row r="26433" customFormat="false" ht="14.25" hidden="false" customHeight="false" outlineLevel="0" collapsed="false">
      <c r="A26433" s="1" t="n">
        <v>193.061752</v>
      </c>
      <c r="B26433" s="1" t="n">
        <v>18.153645</v>
      </c>
    </row>
    <row r="26434" customFormat="false" ht="14.25" hidden="false" customHeight="false" outlineLevel="0" collapsed="false">
      <c r="A26434" s="1" t="n">
        <v>193.070023</v>
      </c>
      <c r="B26434" s="1" t="n">
        <v>18.136213</v>
      </c>
    </row>
    <row r="26435" customFormat="false" ht="14.25" hidden="false" customHeight="false" outlineLevel="0" collapsed="false">
      <c r="A26435" s="1" t="n">
        <v>193.078293</v>
      </c>
      <c r="B26435" s="1" t="n">
        <v>18.118994</v>
      </c>
    </row>
    <row r="26436" customFormat="false" ht="14.25" hidden="false" customHeight="false" outlineLevel="0" collapsed="false">
      <c r="A26436" s="1" t="n">
        <v>193.086563</v>
      </c>
      <c r="B26436" s="1" t="n">
        <v>18.101486</v>
      </c>
    </row>
    <row r="26437" customFormat="false" ht="14.25" hidden="false" customHeight="false" outlineLevel="0" collapsed="false">
      <c r="A26437" s="1" t="n">
        <v>193.094833</v>
      </c>
      <c r="B26437" s="1" t="n">
        <v>18.08436</v>
      </c>
    </row>
    <row r="26438" customFormat="false" ht="14.25" hidden="false" customHeight="false" outlineLevel="0" collapsed="false">
      <c r="A26438" s="1" t="n">
        <v>193.103104</v>
      </c>
      <c r="B26438" s="1" t="n">
        <v>18.067446</v>
      </c>
    </row>
    <row r="26439" customFormat="false" ht="14.25" hidden="false" customHeight="false" outlineLevel="0" collapsed="false">
      <c r="A26439" s="1" t="n">
        <v>193.111374</v>
      </c>
      <c r="B26439" s="1" t="n">
        <v>18.051304</v>
      </c>
    </row>
    <row r="26440" customFormat="false" ht="14.25" hidden="false" customHeight="false" outlineLevel="0" collapsed="false">
      <c r="A26440" s="1" t="n">
        <v>193.119644</v>
      </c>
      <c r="B26440" s="1" t="n">
        <v>18.034452</v>
      </c>
    </row>
    <row r="26441" customFormat="false" ht="14.25" hidden="false" customHeight="false" outlineLevel="0" collapsed="false">
      <c r="A26441" s="1" t="n">
        <v>193.127899</v>
      </c>
      <c r="B26441" s="1" t="n">
        <v>18.017664</v>
      </c>
    </row>
    <row r="26442" customFormat="false" ht="14.25" hidden="false" customHeight="false" outlineLevel="0" collapsed="false">
      <c r="A26442" s="1" t="n">
        <v>193.136169</v>
      </c>
      <c r="B26442" s="1" t="n">
        <v>18.000441</v>
      </c>
    </row>
    <row r="26443" customFormat="false" ht="14.25" hidden="false" customHeight="false" outlineLevel="0" collapsed="false">
      <c r="A26443" s="1" t="n">
        <v>193.14444</v>
      </c>
      <c r="B26443" s="1" t="n">
        <v>17.984053</v>
      </c>
    </row>
    <row r="26444" customFormat="false" ht="14.25" hidden="false" customHeight="false" outlineLevel="0" collapsed="false">
      <c r="A26444" s="1" t="n">
        <v>193.15271</v>
      </c>
      <c r="B26444" s="1" t="n">
        <v>17.967657</v>
      </c>
    </row>
    <row r="26445" customFormat="false" ht="14.25" hidden="false" customHeight="false" outlineLevel="0" collapsed="false">
      <c r="A26445" s="1" t="n">
        <v>193.16098</v>
      </c>
      <c r="B26445" s="1" t="n">
        <v>17.950058</v>
      </c>
    </row>
    <row r="26446" customFormat="false" ht="14.25" hidden="false" customHeight="false" outlineLevel="0" collapsed="false">
      <c r="A26446" s="1" t="n">
        <v>193.16925</v>
      </c>
      <c r="B26446" s="1" t="n">
        <v>17.933401</v>
      </c>
    </row>
    <row r="26447" customFormat="false" ht="14.25" hidden="false" customHeight="false" outlineLevel="0" collapsed="false">
      <c r="A26447" s="1" t="n">
        <v>193.177521</v>
      </c>
      <c r="B26447" s="1" t="n">
        <v>17.916361</v>
      </c>
    </row>
    <row r="26448" customFormat="false" ht="14.25" hidden="false" customHeight="false" outlineLevel="0" collapsed="false">
      <c r="A26448" s="1" t="n">
        <v>193.185791</v>
      </c>
      <c r="B26448" s="1" t="n">
        <v>17.898489</v>
      </c>
    </row>
    <row r="26449" customFormat="false" ht="14.25" hidden="false" customHeight="false" outlineLevel="0" collapsed="false">
      <c r="A26449" s="1" t="n">
        <v>193.194046</v>
      </c>
      <c r="B26449" s="1" t="n">
        <v>17.882757</v>
      </c>
    </row>
    <row r="26450" customFormat="false" ht="14.25" hidden="false" customHeight="false" outlineLevel="0" collapsed="false">
      <c r="A26450" s="1" t="n">
        <v>193.202316</v>
      </c>
      <c r="B26450" s="1" t="n">
        <v>17.866085</v>
      </c>
    </row>
    <row r="26451" customFormat="false" ht="14.25" hidden="false" customHeight="false" outlineLevel="0" collapsed="false">
      <c r="A26451" s="1" t="n">
        <v>193.210587</v>
      </c>
      <c r="B26451" s="1" t="n">
        <v>17.850399</v>
      </c>
    </row>
    <row r="26452" customFormat="false" ht="14.25" hidden="false" customHeight="false" outlineLevel="0" collapsed="false">
      <c r="A26452" s="1" t="n">
        <v>193.218857</v>
      </c>
      <c r="B26452" s="1" t="n">
        <v>17.834391</v>
      </c>
    </row>
    <row r="26453" customFormat="false" ht="14.25" hidden="false" customHeight="false" outlineLevel="0" collapsed="false">
      <c r="A26453" s="1" t="n">
        <v>193.227127</v>
      </c>
      <c r="B26453" s="1" t="n">
        <v>17.817453</v>
      </c>
    </row>
    <row r="26454" customFormat="false" ht="14.25" hidden="false" customHeight="false" outlineLevel="0" collapsed="false">
      <c r="A26454" s="1" t="n">
        <v>193.235397</v>
      </c>
      <c r="B26454" s="1" t="n">
        <v>17.80114</v>
      </c>
    </row>
    <row r="26455" customFormat="false" ht="14.25" hidden="false" customHeight="false" outlineLevel="0" collapsed="false">
      <c r="A26455" s="1" t="n">
        <v>193.243668</v>
      </c>
      <c r="B26455" s="1" t="n">
        <v>17.785353</v>
      </c>
    </row>
    <row r="26456" customFormat="false" ht="14.25" hidden="false" customHeight="false" outlineLevel="0" collapsed="false">
      <c r="A26456" s="1" t="n">
        <v>193.251923</v>
      </c>
      <c r="B26456" s="1" t="n">
        <v>17.768635</v>
      </c>
    </row>
    <row r="26457" customFormat="false" ht="14.25" hidden="false" customHeight="false" outlineLevel="0" collapsed="false">
      <c r="A26457" s="1" t="n">
        <v>193.260193</v>
      </c>
      <c r="B26457" s="1" t="n">
        <v>17.752535</v>
      </c>
    </row>
    <row r="26458" customFormat="false" ht="14.25" hidden="false" customHeight="false" outlineLevel="0" collapsed="false">
      <c r="A26458" s="1" t="n">
        <v>193.268463</v>
      </c>
      <c r="B26458" s="1" t="n">
        <v>17.734402</v>
      </c>
    </row>
    <row r="26459" customFormat="false" ht="14.25" hidden="false" customHeight="false" outlineLevel="0" collapsed="false">
      <c r="A26459" s="1" t="n">
        <v>193.276733</v>
      </c>
      <c r="B26459" s="1" t="n">
        <v>17.716822</v>
      </c>
    </row>
    <row r="26460" customFormat="false" ht="14.25" hidden="false" customHeight="false" outlineLevel="0" collapsed="false">
      <c r="A26460" s="1" t="n">
        <v>193.285004</v>
      </c>
      <c r="B26460" s="1" t="n">
        <v>17.69972</v>
      </c>
    </row>
    <row r="26461" customFormat="false" ht="14.25" hidden="false" customHeight="false" outlineLevel="0" collapsed="false">
      <c r="A26461" s="1" t="n">
        <v>193.293274</v>
      </c>
      <c r="B26461" s="1" t="n">
        <v>17.682646</v>
      </c>
    </row>
    <row r="26462" customFormat="false" ht="14.25" hidden="false" customHeight="false" outlineLevel="0" collapsed="false">
      <c r="A26462" s="1" t="n">
        <v>193.301544</v>
      </c>
      <c r="B26462" s="1" t="n">
        <v>17.665762</v>
      </c>
    </row>
    <row r="26463" customFormat="false" ht="14.25" hidden="false" customHeight="false" outlineLevel="0" collapsed="false">
      <c r="A26463" s="1" t="n">
        <v>193.309814</v>
      </c>
      <c r="B26463" s="1" t="n">
        <v>17.65</v>
      </c>
    </row>
    <row r="26464" customFormat="false" ht="14.25" hidden="false" customHeight="false" outlineLevel="0" collapsed="false">
      <c r="A26464" s="1" t="n">
        <v>193.318069</v>
      </c>
      <c r="B26464" s="1" t="n">
        <v>17.632618</v>
      </c>
    </row>
    <row r="26465" customFormat="false" ht="14.25" hidden="false" customHeight="false" outlineLevel="0" collapsed="false">
      <c r="A26465" s="1" t="n">
        <v>193.32634</v>
      </c>
      <c r="B26465" s="1" t="n">
        <v>17.615017</v>
      </c>
    </row>
    <row r="26466" customFormat="false" ht="14.25" hidden="false" customHeight="false" outlineLevel="0" collapsed="false">
      <c r="A26466" s="1" t="n">
        <v>193.33461</v>
      </c>
      <c r="B26466" s="1" t="n">
        <v>17.597116</v>
      </c>
    </row>
    <row r="26467" customFormat="false" ht="14.25" hidden="false" customHeight="false" outlineLevel="0" collapsed="false">
      <c r="A26467" s="1" t="n">
        <v>193.34288</v>
      </c>
      <c r="B26467" s="1" t="n">
        <v>17.57934</v>
      </c>
    </row>
    <row r="26468" customFormat="false" ht="14.25" hidden="false" customHeight="false" outlineLevel="0" collapsed="false">
      <c r="A26468" s="1" t="n">
        <v>193.351151</v>
      </c>
      <c r="B26468" s="1" t="n">
        <v>17.562288</v>
      </c>
    </row>
    <row r="26469" customFormat="false" ht="14.25" hidden="false" customHeight="false" outlineLevel="0" collapsed="false">
      <c r="A26469" s="1" t="n">
        <v>193.359421</v>
      </c>
      <c r="B26469" s="1" t="n">
        <v>17.545813</v>
      </c>
    </row>
    <row r="26470" customFormat="false" ht="14.25" hidden="false" customHeight="false" outlineLevel="0" collapsed="false">
      <c r="A26470" s="1" t="n">
        <v>193.367691</v>
      </c>
      <c r="B26470" s="1" t="n">
        <v>17.52877</v>
      </c>
    </row>
    <row r="26471" customFormat="false" ht="14.25" hidden="false" customHeight="false" outlineLevel="0" collapsed="false">
      <c r="A26471" s="1" t="n">
        <v>193.375961</v>
      </c>
      <c r="B26471" s="1" t="n">
        <v>17.511007</v>
      </c>
    </row>
    <row r="26472" customFormat="false" ht="14.25" hidden="false" customHeight="false" outlineLevel="0" collapsed="false">
      <c r="A26472" s="1" t="n">
        <v>193.384216</v>
      </c>
      <c r="B26472" s="1" t="n">
        <v>17.493628</v>
      </c>
    </row>
    <row r="26473" customFormat="false" ht="14.25" hidden="false" customHeight="false" outlineLevel="0" collapsed="false">
      <c r="A26473" s="1" t="n">
        <v>193.392487</v>
      </c>
      <c r="B26473" s="1" t="n">
        <v>17.476345</v>
      </c>
    </row>
    <row r="26474" customFormat="false" ht="14.25" hidden="false" customHeight="false" outlineLevel="0" collapsed="false">
      <c r="A26474" s="1" t="n">
        <v>193.400757</v>
      </c>
      <c r="B26474" s="1" t="n">
        <v>17.455341</v>
      </c>
    </row>
    <row r="26475" customFormat="false" ht="14.25" hidden="false" customHeight="false" outlineLevel="0" collapsed="false">
      <c r="A26475" s="1" t="n">
        <v>193.409027</v>
      </c>
      <c r="B26475" s="1" t="n">
        <v>17.436678</v>
      </c>
    </row>
    <row r="26476" customFormat="false" ht="14.25" hidden="false" customHeight="false" outlineLevel="0" collapsed="false">
      <c r="A26476" s="1" t="n">
        <v>193.417297</v>
      </c>
      <c r="B26476" s="1" t="n">
        <v>17.419067</v>
      </c>
    </row>
    <row r="26477" customFormat="false" ht="14.25" hidden="false" customHeight="false" outlineLevel="0" collapsed="false">
      <c r="A26477" s="1" t="n">
        <v>193.425568</v>
      </c>
      <c r="B26477" s="1" t="n">
        <v>17.401014</v>
      </c>
    </row>
    <row r="26478" customFormat="false" ht="14.25" hidden="false" customHeight="false" outlineLevel="0" collapsed="false">
      <c r="A26478" s="1" t="n">
        <v>193.433838</v>
      </c>
      <c r="B26478" s="1" t="n">
        <v>17.381945</v>
      </c>
    </row>
    <row r="26479" customFormat="false" ht="14.25" hidden="false" customHeight="false" outlineLevel="0" collapsed="false">
      <c r="A26479" s="1" t="n">
        <v>193.442093</v>
      </c>
      <c r="B26479" s="1" t="n">
        <v>17.362848</v>
      </c>
    </row>
    <row r="26480" customFormat="false" ht="14.25" hidden="false" customHeight="false" outlineLevel="0" collapsed="false">
      <c r="A26480" s="1" t="n">
        <v>193.450363</v>
      </c>
      <c r="B26480" s="1" t="n">
        <v>17.34219</v>
      </c>
    </row>
    <row r="26481" customFormat="false" ht="14.25" hidden="false" customHeight="false" outlineLevel="0" collapsed="false">
      <c r="A26481" s="1" t="n">
        <v>193.458633</v>
      </c>
      <c r="B26481" s="1" t="n">
        <v>17.323101</v>
      </c>
    </row>
    <row r="26482" customFormat="false" ht="14.25" hidden="false" customHeight="false" outlineLevel="0" collapsed="false">
      <c r="A26482" s="1" t="n">
        <v>193.466904</v>
      </c>
      <c r="B26482" s="1" t="n">
        <v>17.303856</v>
      </c>
    </row>
    <row r="26483" customFormat="false" ht="14.25" hidden="false" customHeight="false" outlineLevel="0" collapsed="false">
      <c r="A26483" s="1" t="n">
        <v>193.475174</v>
      </c>
      <c r="B26483" s="1" t="n">
        <v>17.28488</v>
      </c>
    </row>
    <row r="26484" customFormat="false" ht="14.25" hidden="false" customHeight="false" outlineLevel="0" collapsed="false">
      <c r="A26484" s="1" t="n">
        <v>193.483444</v>
      </c>
      <c r="B26484" s="1" t="n">
        <v>17.265547</v>
      </c>
    </row>
    <row r="26485" customFormat="false" ht="14.25" hidden="false" customHeight="false" outlineLevel="0" collapsed="false">
      <c r="A26485" s="1" t="n">
        <v>193.491714</v>
      </c>
      <c r="B26485" s="1" t="n">
        <v>17.245478</v>
      </c>
    </row>
    <row r="26486" customFormat="false" ht="14.25" hidden="false" customHeight="false" outlineLevel="0" collapsed="false">
      <c r="A26486" s="1" t="n">
        <v>193.499985</v>
      </c>
      <c r="B26486" s="1" t="n">
        <v>17.224096</v>
      </c>
    </row>
    <row r="26487" customFormat="false" ht="14.25" hidden="false" customHeight="false" outlineLevel="0" collapsed="false">
      <c r="A26487" s="1" t="n">
        <v>193.50824</v>
      </c>
      <c r="B26487" s="1" t="n">
        <v>17.202274</v>
      </c>
    </row>
    <row r="26488" customFormat="false" ht="14.25" hidden="false" customHeight="false" outlineLevel="0" collapsed="false">
      <c r="A26488" s="1" t="n">
        <v>193.51651</v>
      </c>
      <c r="B26488" s="1" t="n">
        <v>17.179899</v>
      </c>
    </row>
    <row r="26489" customFormat="false" ht="14.25" hidden="false" customHeight="false" outlineLevel="0" collapsed="false">
      <c r="A26489" s="1" t="n">
        <v>193.52478</v>
      </c>
      <c r="B26489" s="1" t="n">
        <v>17.157867</v>
      </c>
    </row>
    <row r="26490" customFormat="false" ht="14.25" hidden="false" customHeight="false" outlineLevel="0" collapsed="false">
      <c r="A26490" s="1" t="n">
        <v>193.533051</v>
      </c>
      <c r="B26490" s="1" t="n">
        <v>17.135517</v>
      </c>
    </row>
    <row r="26491" customFormat="false" ht="14.25" hidden="false" customHeight="false" outlineLevel="0" collapsed="false">
      <c r="A26491" s="1" t="n">
        <v>193.541321</v>
      </c>
      <c r="B26491" s="1" t="n">
        <v>17.112789</v>
      </c>
    </row>
    <row r="26492" customFormat="false" ht="14.25" hidden="false" customHeight="false" outlineLevel="0" collapsed="false">
      <c r="A26492" s="1" t="n">
        <v>193.549591</v>
      </c>
      <c r="B26492" s="1" t="n">
        <v>17.088459</v>
      </c>
    </row>
    <row r="26493" customFormat="false" ht="14.25" hidden="false" customHeight="false" outlineLevel="0" collapsed="false">
      <c r="A26493" s="1" t="n">
        <v>193.557861</v>
      </c>
      <c r="B26493" s="1" t="n">
        <v>17.063929</v>
      </c>
    </row>
    <row r="26494" customFormat="false" ht="14.25" hidden="false" customHeight="false" outlineLevel="0" collapsed="false">
      <c r="A26494" s="1" t="n">
        <v>193.566132</v>
      </c>
      <c r="B26494" s="1" t="n">
        <v>17.039454</v>
      </c>
    </row>
    <row r="26495" customFormat="false" ht="14.25" hidden="false" customHeight="false" outlineLevel="0" collapsed="false">
      <c r="A26495" s="1" t="n">
        <v>193.574387</v>
      </c>
      <c r="B26495" s="1" t="n">
        <v>17.014357</v>
      </c>
    </row>
    <row r="26496" customFormat="false" ht="14.25" hidden="false" customHeight="false" outlineLevel="0" collapsed="false">
      <c r="A26496" s="1" t="n">
        <v>193.582657</v>
      </c>
      <c r="B26496" s="1" t="n">
        <v>16.988817</v>
      </c>
    </row>
    <row r="26497" customFormat="false" ht="14.25" hidden="false" customHeight="false" outlineLevel="0" collapsed="false">
      <c r="A26497" s="1" t="n">
        <v>193.590927</v>
      </c>
      <c r="B26497" s="1" t="n">
        <v>16.963364</v>
      </c>
    </row>
    <row r="26498" customFormat="false" ht="14.25" hidden="false" customHeight="false" outlineLevel="0" collapsed="false">
      <c r="A26498" s="1" t="n">
        <v>193.599197</v>
      </c>
      <c r="B26498" s="1" t="n">
        <v>16.9373</v>
      </c>
    </row>
    <row r="26499" customFormat="false" ht="14.25" hidden="false" customHeight="false" outlineLevel="0" collapsed="false">
      <c r="A26499" s="1" t="n">
        <v>193.607468</v>
      </c>
      <c r="B26499" s="1" t="n">
        <v>16.911661</v>
      </c>
    </row>
    <row r="26500" customFormat="false" ht="14.25" hidden="false" customHeight="false" outlineLevel="0" collapsed="false">
      <c r="A26500" s="1" t="n">
        <v>193.615738</v>
      </c>
      <c r="B26500" s="1" t="n">
        <v>16.8848</v>
      </c>
    </row>
    <row r="26501" customFormat="false" ht="14.25" hidden="false" customHeight="false" outlineLevel="0" collapsed="false">
      <c r="A26501" s="1" t="n">
        <v>193.624008</v>
      </c>
      <c r="B26501" s="1" t="n">
        <v>16.857018</v>
      </c>
    </row>
    <row r="26502" customFormat="false" ht="14.25" hidden="false" customHeight="false" outlineLevel="0" collapsed="false">
      <c r="A26502" s="1" t="n">
        <v>193.632263</v>
      </c>
      <c r="B26502" s="1" t="n">
        <v>16.828959</v>
      </c>
    </row>
    <row r="26503" customFormat="false" ht="14.25" hidden="false" customHeight="false" outlineLevel="0" collapsed="false">
      <c r="A26503" s="1" t="n">
        <v>193.640533</v>
      </c>
      <c r="B26503" s="1" t="n">
        <v>16.800692</v>
      </c>
    </row>
    <row r="26504" customFormat="false" ht="14.25" hidden="false" customHeight="false" outlineLevel="0" collapsed="false">
      <c r="A26504" s="1" t="n">
        <v>193.648804</v>
      </c>
      <c r="B26504" s="1" t="n">
        <v>16.771801</v>
      </c>
    </row>
    <row r="26505" customFormat="false" ht="14.25" hidden="false" customHeight="false" outlineLevel="0" collapsed="false">
      <c r="A26505" s="1" t="n">
        <v>193.657074</v>
      </c>
      <c r="B26505" s="1" t="n">
        <v>16.742146</v>
      </c>
    </row>
    <row r="26506" customFormat="false" ht="14.25" hidden="false" customHeight="false" outlineLevel="0" collapsed="false">
      <c r="A26506" s="1" t="n">
        <v>193.665344</v>
      </c>
      <c r="B26506" s="1" t="n">
        <v>16.71129</v>
      </c>
    </row>
    <row r="26507" customFormat="false" ht="14.25" hidden="false" customHeight="false" outlineLevel="0" collapsed="false">
      <c r="A26507" s="1" t="n">
        <v>193.673615</v>
      </c>
      <c r="B26507" s="1" t="n">
        <v>16.679655</v>
      </c>
    </row>
    <row r="26508" customFormat="false" ht="14.25" hidden="false" customHeight="false" outlineLevel="0" collapsed="false">
      <c r="A26508" s="1" t="n">
        <v>193.681885</v>
      </c>
      <c r="B26508" s="1" t="n">
        <v>16.648006</v>
      </c>
    </row>
    <row r="26509" customFormat="false" ht="14.25" hidden="false" customHeight="false" outlineLevel="0" collapsed="false">
      <c r="A26509" s="1" t="n">
        <v>193.690155</v>
      </c>
      <c r="B26509" s="1" t="n">
        <v>16.616005</v>
      </c>
    </row>
    <row r="26510" customFormat="false" ht="14.25" hidden="false" customHeight="false" outlineLevel="0" collapsed="false">
      <c r="A26510" s="1" t="n">
        <v>193.69841</v>
      </c>
      <c r="B26510" s="1" t="n">
        <v>16.583143</v>
      </c>
    </row>
    <row r="26511" customFormat="false" ht="14.25" hidden="false" customHeight="false" outlineLevel="0" collapsed="false">
      <c r="A26511" s="1" t="n">
        <v>193.70668</v>
      </c>
      <c r="B26511" s="1" t="n">
        <v>16.550385</v>
      </c>
    </row>
    <row r="26512" customFormat="false" ht="14.25" hidden="false" customHeight="false" outlineLevel="0" collapsed="false">
      <c r="A26512" s="1" t="n">
        <v>193.714951</v>
      </c>
      <c r="B26512" s="1" t="n">
        <v>16.517361</v>
      </c>
    </row>
    <row r="26513" customFormat="false" ht="14.25" hidden="false" customHeight="false" outlineLevel="0" collapsed="false">
      <c r="A26513" s="1" t="n">
        <v>193.723221</v>
      </c>
      <c r="B26513" s="1" t="n">
        <v>16.483374</v>
      </c>
    </row>
    <row r="26514" customFormat="false" ht="14.25" hidden="false" customHeight="false" outlineLevel="0" collapsed="false">
      <c r="A26514" s="1" t="n">
        <v>193.731491</v>
      </c>
      <c r="B26514" s="1" t="n">
        <v>16.449224</v>
      </c>
    </row>
    <row r="26515" customFormat="false" ht="14.25" hidden="false" customHeight="false" outlineLevel="0" collapsed="false">
      <c r="A26515" s="1" t="n">
        <v>193.739761</v>
      </c>
      <c r="B26515" s="1" t="n">
        <v>16.414677</v>
      </c>
    </row>
    <row r="26516" customFormat="false" ht="14.25" hidden="false" customHeight="false" outlineLevel="0" collapsed="false">
      <c r="A26516" s="1" t="n">
        <v>193.748032</v>
      </c>
      <c r="B26516" s="1" t="n">
        <v>16.37953</v>
      </c>
    </row>
    <row r="26517" customFormat="false" ht="14.25" hidden="false" customHeight="false" outlineLevel="0" collapsed="false">
      <c r="A26517" s="1" t="n">
        <v>193.756302</v>
      </c>
      <c r="B26517" s="1" t="n">
        <v>16.34446</v>
      </c>
    </row>
    <row r="26518" customFormat="false" ht="14.25" hidden="false" customHeight="false" outlineLevel="0" collapsed="false">
      <c r="A26518" s="1" t="n">
        <v>193.764557</v>
      </c>
      <c r="B26518" s="1" t="n">
        <v>16.308271</v>
      </c>
    </row>
    <row r="26519" customFormat="false" ht="14.25" hidden="false" customHeight="false" outlineLevel="0" collapsed="false">
      <c r="A26519" s="1" t="n">
        <v>193.772827</v>
      </c>
      <c r="B26519" s="1" t="n">
        <v>16.269718</v>
      </c>
    </row>
    <row r="26520" customFormat="false" ht="14.25" hidden="false" customHeight="false" outlineLevel="0" collapsed="false">
      <c r="A26520" s="1" t="n">
        <v>193.781097</v>
      </c>
      <c r="B26520" s="1" t="n">
        <v>16.231537</v>
      </c>
    </row>
    <row r="26521" customFormat="false" ht="14.25" hidden="false" customHeight="false" outlineLevel="0" collapsed="false">
      <c r="A26521" s="1" t="n">
        <v>193.789368</v>
      </c>
      <c r="B26521" s="1" t="n">
        <v>16.193588</v>
      </c>
    </row>
    <row r="26522" customFormat="false" ht="14.25" hidden="false" customHeight="false" outlineLevel="0" collapsed="false">
      <c r="A26522" s="1" t="n">
        <v>193.797638</v>
      </c>
      <c r="B26522" s="1" t="n">
        <v>16.153954</v>
      </c>
    </row>
    <row r="26523" customFormat="false" ht="14.25" hidden="false" customHeight="false" outlineLevel="0" collapsed="false">
      <c r="A26523" s="1" t="n">
        <v>193.805908</v>
      </c>
      <c r="B26523" s="1" t="n">
        <v>16.11426</v>
      </c>
    </row>
    <row r="26524" customFormat="false" ht="14.25" hidden="false" customHeight="false" outlineLevel="0" collapsed="false">
      <c r="A26524" s="1" t="n">
        <v>193.814178</v>
      </c>
      <c r="B26524" s="1" t="n">
        <v>16.075073</v>
      </c>
    </row>
    <row r="26525" customFormat="false" ht="14.25" hidden="false" customHeight="false" outlineLevel="0" collapsed="false">
      <c r="A26525" s="1" t="n">
        <v>193.822433</v>
      </c>
      <c r="B26525" s="1" t="n">
        <v>16.035173</v>
      </c>
    </row>
    <row r="26526" customFormat="false" ht="14.25" hidden="false" customHeight="false" outlineLevel="0" collapsed="false">
      <c r="A26526" s="1" t="n">
        <v>193.830704</v>
      </c>
      <c r="B26526" s="1" t="n">
        <v>15.993464</v>
      </c>
    </row>
    <row r="26527" customFormat="false" ht="14.25" hidden="false" customHeight="false" outlineLevel="0" collapsed="false">
      <c r="A26527" s="1" t="n">
        <v>193.838974</v>
      </c>
      <c r="B26527" s="1" t="n">
        <v>15.951474</v>
      </c>
    </row>
    <row r="26528" customFormat="false" ht="14.25" hidden="false" customHeight="false" outlineLevel="0" collapsed="false">
      <c r="A26528" s="1" t="n">
        <v>193.847244</v>
      </c>
      <c r="B26528" s="1" t="n">
        <v>15.909731</v>
      </c>
    </row>
    <row r="26529" customFormat="false" ht="14.25" hidden="false" customHeight="false" outlineLevel="0" collapsed="false">
      <c r="A26529" s="1" t="n">
        <v>193.855515</v>
      </c>
      <c r="B26529" s="1" t="n">
        <v>15.866573</v>
      </c>
    </row>
    <row r="26530" customFormat="false" ht="14.25" hidden="false" customHeight="false" outlineLevel="0" collapsed="false">
      <c r="A26530" s="1" t="n">
        <v>193.863785</v>
      </c>
      <c r="B26530" s="1" t="n">
        <v>15.823128</v>
      </c>
    </row>
    <row r="26531" customFormat="false" ht="14.25" hidden="false" customHeight="false" outlineLevel="0" collapsed="false">
      <c r="A26531" s="1" t="n">
        <v>193.872055</v>
      </c>
      <c r="B26531" s="1" t="n">
        <v>15.779317</v>
      </c>
    </row>
    <row r="26532" customFormat="false" ht="14.25" hidden="false" customHeight="false" outlineLevel="0" collapsed="false">
      <c r="A26532" s="1" t="n">
        <v>193.880325</v>
      </c>
      <c r="B26532" s="1" t="n">
        <v>15.734188</v>
      </c>
    </row>
    <row r="26533" customFormat="false" ht="14.25" hidden="false" customHeight="false" outlineLevel="0" collapsed="false">
      <c r="A26533" s="1" t="n">
        <v>193.88858</v>
      </c>
      <c r="B26533" s="1" t="n">
        <v>15.688713</v>
      </c>
    </row>
    <row r="26534" customFormat="false" ht="14.25" hidden="false" customHeight="false" outlineLevel="0" collapsed="false">
      <c r="A26534" s="1" t="n">
        <v>193.896851</v>
      </c>
      <c r="B26534" s="1" t="n">
        <v>15.642899</v>
      </c>
    </row>
    <row r="26535" customFormat="false" ht="14.25" hidden="false" customHeight="false" outlineLevel="0" collapsed="false">
      <c r="A26535" s="1" t="n">
        <v>193.905121</v>
      </c>
      <c r="B26535" s="1" t="n">
        <v>15.59619</v>
      </c>
    </row>
    <row r="26536" customFormat="false" ht="14.25" hidden="false" customHeight="false" outlineLevel="0" collapsed="false">
      <c r="A26536" s="1" t="n">
        <v>193.913391</v>
      </c>
      <c r="B26536" s="1" t="n">
        <v>15.548663</v>
      </c>
    </row>
    <row r="26537" customFormat="false" ht="14.25" hidden="false" customHeight="false" outlineLevel="0" collapsed="false">
      <c r="A26537" s="1" t="n">
        <v>193.921661</v>
      </c>
      <c r="B26537" s="1" t="n">
        <v>15.500727</v>
      </c>
    </row>
    <row r="26538" customFormat="false" ht="14.25" hidden="false" customHeight="false" outlineLevel="0" collapsed="false">
      <c r="A26538" s="1" t="n">
        <v>193.929932</v>
      </c>
      <c r="B26538" s="1" t="n">
        <v>15.45186</v>
      </c>
    </row>
    <row r="26539" customFormat="false" ht="14.25" hidden="false" customHeight="false" outlineLevel="0" collapsed="false">
      <c r="A26539" s="1" t="n">
        <v>193.938202</v>
      </c>
      <c r="B26539" s="1" t="n">
        <v>15.402041</v>
      </c>
    </row>
    <row r="26540" customFormat="false" ht="14.25" hidden="false" customHeight="false" outlineLevel="0" collapsed="false">
      <c r="A26540" s="1" t="n">
        <v>193.946472</v>
      </c>
      <c r="B26540" s="1" t="n">
        <v>15.352403</v>
      </c>
    </row>
    <row r="26541" customFormat="false" ht="14.25" hidden="false" customHeight="false" outlineLevel="0" collapsed="false">
      <c r="A26541" s="1" t="n">
        <v>193.954727</v>
      </c>
      <c r="B26541" s="1" t="n">
        <v>15.303154</v>
      </c>
    </row>
    <row r="26542" customFormat="false" ht="14.25" hidden="false" customHeight="false" outlineLevel="0" collapsed="false">
      <c r="A26542" s="1" t="n">
        <v>193.962997</v>
      </c>
      <c r="B26542" s="1" t="n">
        <v>15.253022</v>
      </c>
    </row>
    <row r="26543" customFormat="false" ht="14.25" hidden="false" customHeight="false" outlineLevel="0" collapsed="false">
      <c r="A26543" s="1" t="n">
        <v>193.971268</v>
      </c>
      <c r="B26543" s="1" t="n">
        <v>15.203068</v>
      </c>
    </row>
    <row r="26544" customFormat="false" ht="14.25" hidden="false" customHeight="false" outlineLevel="0" collapsed="false">
      <c r="A26544" s="1" t="n">
        <v>193.979538</v>
      </c>
      <c r="B26544" s="1" t="n">
        <v>15.152535</v>
      </c>
    </row>
    <row r="26545" customFormat="false" ht="14.25" hidden="false" customHeight="false" outlineLevel="0" collapsed="false">
      <c r="A26545" s="1" t="n">
        <v>193.987808</v>
      </c>
      <c r="B26545" s="1" t="n">
        <v>15.100549</v>
      </c>
    </row>
    <row r="26546" customFormat="false" ht="14.25" hidden="false" customHeight="false" outlineLevel="0" collapsed="false">
      <c r="A26546" s="1" t="n">
        <v>193.996078</v>
      </c>
      <c r="B26546" s="1" t="n">
        <v>15.0482</v>
      </c>
    </row>
    <row r="26547" customFormat="false" ht="14.25" hidden="false" customHeight="false" outlineLevel="0" collapsed="false">
      <c r="A26547" s="1" t="n">
        <v>194.004349</v>
      </c>
      <c r="B26547" s="1" t="n">
        <v>14.997032</v>
      </c>
    </row>
    <row r="26548" customFormat="false" ht="14.25" hidden="false" customHeight="false" outlineLevel="0" collapsed="false">
      <c r="A26548" s="1" t="n">
        <v>194.012619</v>
      </c>
      <c r="B26548" s="1" t="n">
        <v>14.944545</v>
      </c>
    </row>
    <row r="26549" customFormat="false" ht="14.25" hidden="false" customHeight="false" outlineLevel="0" collapsed="false">
      <c r="A26549" s="1" t="n">
        <v>194.020874</v>
      </c>
      <c r="B26549" s="1" t="n">
        <v>14.890362</v>
      </c>
    </row>
    <row r="26550" customFormat="false" ht="14.25" hidden="false" customHeight="false" outlineLevel="0" collapsed="false">
      <c r="A26550" s="1" t="n">
        <v>194.029144</v>
      </c>
      <c r="B26550" s="1" t="n">
        <v>14.836107</v>
      </c>
    </row>
    <row r="26551" customFormat="false" ht="14.25" hidden="false" customHeight="false" outlineLevel="0" collapsed="false">
      <c r="A26551" s="1" t="n">
        <v>194.037415</v>
      </c>
      <c r="B26551" s="1" t="n">
        <v>14.781626</v>
      </c>
    </row>
    <row r="26552" customFormat="false" ht="14.25" hidden="false" customHeight="false" outlineLevel="0" collapsed="false">
      <c r="A26552" s="1" t="n">
        <v>194.045685</v>
      </c>
      <c r="B26552" s="1" t="n">
        <v>14.727697</v>
      </c>
    </row>
    <row r="26553" customFormat="false" ht="14.25" hidden="false" customHeight="false" outlineLevel="0" collapsed="false">
      <c r="A26553" s="1" t="n">
        <v>194.053955</v>
      </c>
      <c r="B26553" s="1" t="n">
        <v>14.67291</v>
      </c>
    </row>
    <row r="26554" customFormat="false" ht="14.25" hidden="false" customHeight="false" outlineLevel="0" collapsed="false">
      <c r="A26554" s="1" t="n">
        <v>194.062225</v>
      </c>
      <c r="B26554" s="1" t="n">
        <v>14.619139</v>
      </c>
    </row>
    <row r="26555" customFormat="false" ht="14.25" hidden="false" customHeight="false" outlineLevel="0" collapsed="false">
      <c r="A26555" s="1" t="n">
        <v>194.070496</v>
      </c>
      <c r="B26555" s="1" t="n">
        <v>14.564276</v>
      </c>
    </row>
    <row r="26556" customFormat="false" ht="14.25" hidden="false" customHeight="false" outlineLevel="0" collapsed="false">
      <c r="A26556" s="1" t="n">
        <v>194.078751</v>
      </c>
      <c r="B26556" s="1" t="n">
        <v>14.508124</v>
      </c>
    </row>
    <row r="26557" customFormat="false" ht="14.25" hidden="false" customHeight="false" outlineLevel="0" collapsed="false">
      <c r="A26557" s="1" t="n">
        <v>194.087021</v>
      </c>
      <c r="B26557" s="1" t="n">
        <v>14.452479</v>
      </c>
    </row>
    <row r="26558" customFormat="false" ht="14.25" hidden="false" customHeight="false" outlineLevel="0" collapsed="false">
      <c r="A26558" s="1" t="n">
        <v>194.095291</v>
      </c>
      <c r="B26558" s="1" t="n">
        <v>14.397162</v>
      </c>
    </row>
    <row r="26559" customFormat="false" ht="14.25" hidden="false" customHeight="false" outlineLevel="0" collapsed="false">
      <c r="A26559" s="1" t="n">
        <v>194.103561</v>
      </c>
      <c r="B26559" s="1" t="n">
        <v>14.340944</v>
      </c>
    </row>
    <row r="26560" customFormat="false" ht="14.25" hidden="false" customHeight="false" outlineLevel="0" collapsed="false">
      <c r="A26560" s="1" t="n">
        <v>194.111832</v>
      </c>
      <c r="B26560" s="1" t="n">
        <v>14.283816</v>
      </c>
    </row>
    <row r="26561" customFormat="false" ht="14.25" hidden="false" customHeight="false" outlineLevel="0" collapsed="false">
      <c r="A26561" s="1" t="n">
        <v>194.120102</v>
      </c>
      <c r="B26561" s="1" t="n">
        <v>14.2269</v>
      </c>
    </row>
    <row r="26562" customFormat="false" ht="14.25" hidden="false" customHeight="false" outlineLevel="0" collapsed="false">
      <c r="A26562" s="1" t="n">
        <v>194.128372</v>
      </c>
      <c r="B26562" s="1" t="n">
        <v>14.169158</v>
      </c>
    </row>
    <row r="26563" customFormat="false" ht="14.25" hidden="false" customHeight="false" outlineLevel="0" collapsed="false">
      <c r="A26563" s="1" t="n">
        <v>194.136642</v>
      </c>
      <c r="B26563" s="1" t="n">
        <v>14.11187</v>
      </c>
    </row>
    <row r="26564" customFormat="false" ht="14.25" hidden="false" customHeight="false" outlineLevel="0" collapsed="false">
      <c r="A26564" s="1" t="n">
        <v>194.144897</v>
      </c>
      <c r="B26564" s="1" t="n">
        <v>14.054578</v>
      </c>
    </row>
    <row r="26565" customFormat="false" ht="14.25" hidden="false" customHeight="false" outlineLevel="0" collapsed="false">
      <c r="A26565" s="1" t="n">
        <v>194.153168</v>
      </c>
      <c r="B26565" s="1" t="n">
        <v>13.996177</v>
      </c>
    </row>
    <row r="26566" customFormat="false" ht="14.25" hidden="false" customHeight="false" outlineLevel="0" collapsed="false">
      <c r="A26566" s="1" t="n">
        <v>194.161438</v>
      </c>
      <c r="B26566" s="1" t="n">
        <v>13.937054</v>
      </c>
    </row>
    <row r="26567" customFormat="false" ht="14.25" hidden="false" customHeight="false" outlineLevel="0" collapsed="false">
      <c r="A26567" s="1" t="n">
        <v>194.169708</v>
      </c>
      <c r="B26567" s="1" t="n">
        <v>13.878162</v>
      </c>
    </row>
    <row r="26568" customFormat="false" ht="14.25" hidden="false" customHeight="false" outlineLevel="0" collapsed="false">
      <c r="A26568" s="1" t="n">
        <v>194.177979</v>
      </c>
      <c r="B26568" s="1" t="n">
        <v>13.817501</v>
      </c>
    </row>
    <row r="26569" customFormat="false" ht="14.25" hidden="false" customHeight="false" outlineLevel="0" collapsed="false">
      <c r="A26569" s="1" t="n">
        <v>194.186249</v>
      </c>
      <c r="B26569" s="1" t="n">
        <v>13.757784</v>
      </c>
    </row>
    <row r="26570" customFormat="false" ht="14.25" hidden="false" customHeight="false" outlineLevel="0" collapsed="false">
      <c r="A26570" s="1" t="n">
        <v>194.194519</v>
      </c>
      <c r="B26570" s="1" t="n">
        <v>13.69818</v>
      </c>
    </row>
    <row r="26571" customFormat="false" ht="14.25" hidden="false" customHeight="false" outlineLevel="0" collapsed="false">
      <c r="A26571" s="1" t="n">
        <v>194.202789</v>
      </c>
      <c r="B26571" s="1" t="n">
        <v>13.637877</v>
      </c>
    </row>
    <row r="26572" customFormat="false" ht="14.25" hidden="false" customHeight="false" outlineLevel="0" collapsed="false">
      <c r="A26572" s="1" t="n">
        <v>194.211044</v>
      </c>
      <c r="B26572" s="1" t="n">
        <v>13.576109</v>
      </c>
    </row>
    <row r="26573" customFormat="false" ht="14.25" hidden="false" customHeight="false" outlineLevel="0" collapsed="false">
      <c r="A26573" s="1" t="n">
        <v>194.219315</v>
      </c>
      <c r="B26573" s="1" t="n">
        <v>13.515908</v>
      </c>
    </row>
    <row r="26574" customFormat="false" ht="14.25" hidden="false" customHeight="false" outlineLevel="0" collapsed="false">
      <c r="A26574" s="1" t="n">
        <v>194.227585</v>
      </c>
      <c r="B26574" s="1" t="n">
        <v>13.455829</v>
      </c>
    </row>
    <row r="26575" customFormat="false" ht="14.25" hidden="false" customHeight="false" outlineLevel="0" collapsed="false">
      <c r="A26575" s="1" t="n">
        <v>194.235855</v>
      </c>
      <c r="B26575" s="1" t="n">
        <v>13.394191</v>
      </c>
    </row>
    <row r="26576" customFormat="false" ht="14.25" hidden="false" customHeight="false" outlineLevel="0" collapsed="false">
      <c r="A26576" s="1" t="n">
        <v>194.244125</v>
      </c>
      <c r="B26576" s="1" t="n">
        <v>13.332785</v>
      </c>
    </row>
    <row r="26577" customFormat="false" ht="14.25" hidden="false" customHeight="false" outlineLevel="0" collapsed="false">
      <c r="A26577" s="1" t="n">
        <v>194.252396</v>
      </c>
      <c r="B26577" s="1" t="n">
        <v>13.269126</v>
      </c>
    </row>
    <row r="26578" customFormat="false" ht="14.25" hidden="false" customHeight="false" outlineLevel="0" collapsed="false">
      <c r="A26578" s="1" t="n">
        <v>194.260666</v>
      </c>
      <c r="B26578" s="1" t="n">
        <v>13.205035</v>
      </c>
    </row>
    <row r="26579" customFormat="false" ht="14.25" hidden="false" customHeight="false" outlineLevel="0" collapsed="false">
      <c r="A26579" s="1" t="n">
        <v>194.268921</v>
      </c>
      <c r="B26579" s="1" t="n">
        <v>13.142308</v>
      </c>
    </row>
    <row r="26580" customFormat="false" ht="14.25" hidden="false" customHeight="false" outlineLevel="0" collapsed="false">
      <c r="A26580" s="1" t="n">
        <v>194.277191</v>
      </c>
      <c r="B26580" s="1" t="n">
        <v>13.079885</v>
      </c>
    </row>
    <row r="26581" customFormat="false" ht="14.25" hidden="false" customHeight="false" outlineLevel="0" collapsed="false">
      <c r="A26581" s="1" t="n">
        <v>194.285461</v>
      </c>
      <c r="B26581" s="1" t="n">
        <v>13.018302</v>
      </c>
    </row>
    <row r="26582" customFormat="false" ht="14.25" hidden="false" customHeight="false" outlineLevel="0" collapsed="false">
      <c r="A26582" s="1" t="n">
        <v>194.293732</v>
      </c>
      <c r="B26582" s="1" t="n">
        <v>12.955683</v>
      </c>
    </row>
    <row r="26583" customFormat="false" ht="14.25" hidden="false" customHeight="false" outlineLevel="0" collapsed="false">
      <c r="A26583" s="1" t="n">
        <v>194.302002</v>
      </c>
      <c r="B26583" s="1" t="n">
        <v>12.891329</v>
      </c>
    </row>
    <row r="26584" customFormat="false" ht="14.25" hidden="false" customHeight="false" outlineLevel="0" collapsed="false">
      <c r="A26584" s="1" t="n">
        <v>194.310272</v>
      </c>
      <c r="B26584" s="1" t="n">
        <v>12.827715</v>
      </c>
    </row>
    <row r="26585" customFormat="false" ht="14.25" hidden="false" customHeight="false" outlineLevel="0" collapsed="false">
      <c r="A26585" s="1" t="n">
        <v>194.318542</v>
      </c>
      <c r="B26585" s="1" t="n">
        <v>12.765409</v>
      </c>
    </row>
    <row r="26586" customFormat="false" ht="14.25" hidden="false" customHeight="false" outlineLevel="0" collapsed="false">
      <c r="A26586" s="1" t="n">
        <v>194.326813</v>
      </c>
      <c r="B26586" s="1" t="n">
        <v>12.702181</v>
      </c>
    </row>
    <row r="26587" customFormat="false" ht="14.25" hidden="false" customHeight="false" outlineLevel="0" collapsed="false">
      <c r="A26587" s="1" t="n">
        <v>194.335068</v>
      </c>
      <c r="B26587" s="1" t="n">
        <v>12.638312</v>
      </c>
    </row>
    <row r="26588" customFormat="false" ht="14.25" hidden="false" customHeight="false" outlineLevel="0" collapsed="false">
      <c r="A26588" s="1" t="n">
        <v>194.343338</v>
      </c>
      <c r="B26588" s="1" t="n">
        <v>12.574538</v>
      </c>
    </row>
    <row r="26589" customFormat="false" ht="14.25" hidden="false" customHeight="false" outlineLevel="0" collapsed="false">
      <c r="A26589" s="1" t="n">
        <v>194.351608</v>
      </c>
      <c r="B26589" s="1" t="n">
        <v>12.510955</v>
      </c>
    </row>
    <row r="26590" customFormat="false" ht="14.25" hidden="false" customHeight="false" outlineLevel="0" collapsed="false">
      <c r="A26590" s="1" t="n">
        <v>194.359879</v>
      </c>
      <c r="B26590" s="1" t="n">
        <v>12.446468</v>
      </c>
    </row>
    <row r="26591" customFormat="false" ht="14.25" hidden="false" customHeight="false" outlineLevel="0" collapsed="false">
      <c r="A26591" s="1" t="n">
        <v>194.368149</v>
      </c>
      <c r="B26591" s="1" t="n">
        <v>12.381691</v>
      </c>
    </row>
    <row r="26592" customFormat="false" ht="14.25" hidden="false" customHeight="false" outlineLevel="0" collapsed="false">
      <c r="A26592" s="1" t="n">
        <v>194.376419</v>
      </c>
      <c r="B26592" s="1" t="n">
        <v>12.31757</v>
      </c>
    </row>
    <row r="26593" customFormat="false" ht="14.25" hidden="false" customHeight="false" outlineLevel="0" collapsed="false">
      <c r="A26593" s="1" t="n">
        <v>194.384689</v>
      </c>
      <c r="B26593" s="1" t="n">
        <v>12.255652</v>
      </c>
    </row>
    <row r="26594" customFormat="false" ht="14.25" hidden="false" customHeight="false" outlineLevel="0" collapsed="false">
      <c r="A26594" s="1" t="n">
        <v>194.39296</v>
      </c>
      <c r="B26594" s="1" t="n">
        <v>12.192044</v>
      </c>
    </row>
    <row r="26595" customFormat="false" ht="14.25" hidden="false" customHeight="false" outlineLevel="0" collapsed="false">
      <c r="A26595" s="1" t="n">
        <v>194.401215</v>
      </c>
      <c r="B26595" s="1" t="n">
        <v>12.128301</v>
      </c>
    </row>
    <row r="26596" customFormat="false" ht="14.25" hidden="false" customHeight="false" outlineLevel="0" collapsed="false">
      <c r="A26596" s="1" t="n">
        <v>194.409485</v>
      </c>
      <c r="B26596" s="1" t="n">
        <v>12.064271</v>
      </c>
    </row>
    <row r="26597" customFormat="false" ht="14.25" hidden="false" customHeight="false" outlineLevel="0" collapsed="false">
      <c r="A26597" s="1" t="n">
        <v>194.417755</v>
      </c>
      <c r="B26597" s="1" t="n">
        <v>12.000571</v>
      </c>
    </row>
    <row r="26598" customFormat="false" ht="14.25" hidden="false" customHeight="false" outlineLevel="0" collapsed="false">
      <c r="A26598" s="1" t="n">
        <v>194.426025</v>
      </c>
      <c r="B26598" s="1" t="n">
        <v>11.936465</v>
      </c>
    </row>
    <row r="26599" customFormat="false" ht="14.25" hidden="false" customHeight="false" outlineLevel="0" collapsed="false">
      <c r="A26599" s="1" t="n">
        <v>194.434296</v>
      </c>
      <c r="B26599" s="1" t="n">
        <v>11.8725</v>
      </c>
    </row>
    <row r="26600" customFormat="false" ht="14.25" hidden="false" customHeight="false" outlineLevel="0" collapsed="false">
      <c r="A26600" s="1" t="n">
        <v>194.442566</v>
      </c>
      <c r="B26600" s="1" t="n">
        <v>11.808126</v>
      </c>
    </row>
    <row r="26601" customFormat="false" ht="14.25" hidden="false" customHeight="false" outlineLevel="0" collapsed="false">
      <c r="A26601" s="1" t="n">
        <v>194.450836</v>
      </c>
      <c r="B26601" s="1" t="n">
        <v>11.74374</v>
      </c>
    </row>
    <row r="26602" customFormat="false" ht="14.25" hidden="false" customHeight="false" outlineLevel="0" collapsed="false">
      <c r="A26602" s="1" t="n">
        <v>194.459091</v>
      </c>
      <c r="B26602" s="1" t="n">
        <v>11.680546</v>
      </c>
    </row>
    <row r="26603" customFormat="false" ht="14.25" hidden="false" customHeight="false" outlineLevel="0" collapsed="false">
      <c r="A26603" s="1" t="n">
        <v>194.467361</v>
      </c>
      <c r="B26603" s="1" t="n">
        <v>11.617311</v>
      </c>
    </row>
    <row r="26604" customFormat="false" ht="14.25" hidden="false" customHeight="false" outlineLevel="0" collapsed="false">
      <c r="A26604" s="1" t="n">
        <v>194.475632</v>
      </c>
      <c r="B26604" s="1" t="n">
        <v>11.551541</v>
      </c>
    </row>
    <row r="26605" customFormat="false" ht="14.25" hidden="false" customHeight="false" outlineLevel="0" collapsed="false">
      <c r="A26605" s="1" t="n">
        <v>194.483902</v>
      </c>
      <c r="B26605" s="1" t="n">
        <v>11.486728</v>
      </c>
    </row>
    <row r="26606" customFormat="false" ht="14.25" hidden="false" customHeight="false" outlineLevel="0" collapsed="false">
      <c r="A26606" s="1" t="n">
        <v>194.492172</v>
      </c>
      <c r="B26606" s="1" t="n">
        <v>11.423107</v>
      </c>
    </row>
    <row r="26607" customFormat="false" ht="14.25" hidden="false" customHeight="false" outlineLevel="0" collapsed="false">
      <c r="A26607" s="1" t="n">
        <v>194.500443</v>
      </c>
      <c r="B26607" s="1" t="n">
        <v>11.360085</v>
      </c>
    </row>
    <row r="26608" customFormat="false" ht="14.25" hidden="false" customHeight="false" outlineLevel="0" collapsed="false">
      <c r="A26608" s="1" t="n">
        <v>194.508713</v>
      </c>
      <c r="B26608" s="1" t="n">
        <v>11.296813</v>
      </c>
    </row>
    <row r="26609" customFormat="false" ht="14.25" hidden="false" customHeight="false" outlineLevel="0" collapsed="false">
      <c r="A26609" s="1" t="n">
        <v>194.516983</v>
      </c>
      <c r="B26609" s="1" t="n">
        <v>11.232175</v>
      </c>
    </row>
    <row r="26610" customFormat="false" ht="14.25" hidden="false" customHeight="false" outlineLevel="0" collapsed="false">
      <c r="A26610" s="1" t="n">
        <v>194.525238</v>
      </c>
      <c r="B26610" s="1" t="n">
        <v>11.168108</v>
      </c>
    </row>
    <row r="26611" customFormat="false" ht="14.25" hidden="false" customHeight="false" outlineLevel="0" collapsed="false">
      <c r="A26611" s="1" t="n">
        <v>194.533508</v>
      </c>
      <c r="B26611" s="1" t="n">
        <v>11.105104</v>
      </c>
    </row>
    <row r="26612" customFormat="false" ht="14.25" hidden="false" customHeight="false" outlineLevel="0" collapsed="false">
      <c r="A26612" s="1" t="n">
        <v>194.541779</v>
      </c>
      <c r="B26612" s="1" t="n">
        <v>11.042858</v>
      </c>
    </row>
    <row r="26613" customFormat="false" ht="14.25" hidden="false" customHeight="false" outlineLevel="0" collapsed="false">
      <c r="A26613" s="1" t="n">
        <v>194.550049</v>
      </c>
      <c r="B26613" s="1" t="n">
        <v>10.979134</v>
      </c>
    </row>
    <row r="26614" customFormat="false" ht="14.25" hidden="false" customHeight="false" outlineLevel="0" collapsed="false">
      <c r="A26614" s="1" t="n">
        <v>194.558319</v>
      </c>
      <c r="B26614" s="1" t="n">
        <v>10.91534</v>
      </c>
    </row>
    <row r="26615" customFormat="false" ht="14.25" hidden="false" customHeight="false" outlineLevel="0" collapsed="false">
      <c r="A26615" s="1" t="n">
        <v>194.566589</v>
      </c>
      <c r="B26615" s="1" t="n">
        <v>10.851857</v>
      </c>
    </row>
    <row r="26616" customFormat="false" ht="14.25" hidden="false" customHeight="false" outlineLevel="0" collapsed="false">
      <c r="A26616" s="1" t="n">
        <v>194.57486</v>
      </c>
      <c r="B26616" s="1" t="n">
        <v>10.789571</v>
      </c>
    </row>
    <row r="26617" customFormat="false" ht="14.25" hidden="false" customHeight="false" outlineLevel="0" collapsed="false">
      <c r="A26617" s="1" t="n">
        <v>194.58313</v>
      </c>
      <c r="B26617" s="1" t="n">
        <v>10.726034</v>
      </c>
    </row>
    <row r="26618" customFormat="false" ht="14.25" hidden="false" customHeight="false" outlineLevel="0" collapsed="false">
      <c r="A26618" s="1" t="n">
        <v>194.591385</v>
      </c>
      <c r="B26618" s="1" t="n">
        <v>10.662703</v>
      </c>
    </row>
    <row r="26619" customFormat="false" ht="14.25" hidden="false" customHeight="false" outlineLevel="0" collapsed="false">
      <c r="A26619" s="1" t="n">
        <v>194.599655</v>
      </c>
      <c r="B26619" s="1" t="n">
        <v>10.599984</v>
      </c>
    </row>
    <row r="26620" customFormat="false" ht="14.25" hidden="false" customHeight="false" outlineLevel="0" collapsed="false">
      <c r="A26620" s="1" t="n">
        <v>194.607925</v>
      </c>
      <c r="B26620" s="1" t="n">
        <v>10.537547</v>
      </c>
    </row>
    <row r="26621" customFormat="false" ht="14.25" hidden="false" customHeight="false" outlineLevel="0" collapsed="false">
      <c r="A26621" s="1" t="n">
        <v>194.616196</v>
      </c>
      <c r="B26621" s="1" t="n">
        <v>10.474591</v>
      </c>
    </row>
    <row r="26622" customFormat="false" ht="14.25" hidden="false" customHeight="false" outlineLevel="0" collapsed="false">
      <c r="A26622" s="1" t="n">
        <v>194.624466</v>
      </c>
      <c r="B26622" s="1" t="n">
        <v>10.412592</v>
      </c>
    </row>
    <row r="26623" customFormat="false" ht="14.25" hidden="false" customHeight="false" outlineLevel="0" collapsed="false">
      <c r="A26623" s="1" t="n">
        <v>194.632736</v>
      </c>
      <c r="B26623" s="1" t="n">
        <v>10.349617</v>
      </c>
    </row>
    <row r="26624" customFormat="false" ht="14.25" hidden="false" customHeight="false" outlineLevel="0" collapsed="false">
      <c r="A26624" s="1" t="n">
        <v>194.641006</v>
      </c>
      <c r="B26624" s="1" t="n">
        <v>10.287069</v>
      </c>
    </row>
    <row r="26625" customFormat="false" ht="14.25" hidden="false" customHeight="false" outlineLevel="0" collapsed="false">
      <c r="A26625" s="1" t="n">
        <v>194.649277</v>
      </c>
      <c r="B26625" s="1" t="n">
        <v>10.224934</v>
      </c>
    </row>
    <row r="26626" customFormat="false" ht="14.25" hidden="false" customHeight="false" outlineLevel="0" collapsed="false">
      <c r="A26626" s="1" t="n">
        <v>194.657532</v>
      </c>
      <c r="B26626" s="1" t="n">
        <v>10.163486</v>
      </c>
    </row>
    <row r="26627" customFormat="false" ht="14.25" hidden="false" customHeight="false" outlineLevel="0" collapsed="false">
      <c r="A26627" s="1" t="n">
        <v>194.665802</v>
      </c>
      <c r="B26627" s="1" t="n">
        <v>10.10181</v>
      </c>
    </row>
    <row r="26628" customFormat="false" ht="14.25" hidden="false" customHeight="false" outlineLevel="0" collapsed="false">
      <c r="A26628" s="1" t="n">
        <v>194.674072</v>
      </c>
      <c r="B26628" s="1" t="n">
        <v>10.039675</v>
      </c>
    </row>
    <row r="26629" customFormat="false" ht="14.25" hidden="false" customHeight="false" outlineLevel="0" collapsed="false">
      <c r="A26629" s="1" t="n">
        <v>194.682343</v>
      </c>
      <c r="B26629" s="1" t="n">
        <v>9.978589</v>
      </c>
    </row>
    <row r="26630" customFormat="false" ht="14.25" hidden="false" customHeight="false" outlineLevel="0" collapsed="false">
      <c r="A26630" s="1" t="n">
        <v>194.690613</v>
      </c>
      <c r="B26630" s="1" t="n">
        <v>9.917106</v>
      </c>
    </row>
    <row r="26631" customFormat="false" ht="14.25" hidden="false" customHeight="false" outlineLevel="0" collapsed="false">
      <c r="A26631" s="1" t="n">
        <v>194.698883</v>
      </c>
      <c r="B26631" s="1" t="n">
        <v>9.855801</v>
      </c>
    </row>
    <row r="26632" customFormat="false" ht="14.25" hidden="false" customHeight="false" outlineLevel="0" collapsed="false">
      <c r="A26632" s="1" t="n">
        <v>194.707153</v>
      </c>
      <c r="B26632" s="1" t="n">
        <v>9.79437</v>
      </c>
    </row>
    <row r="26633" customFormat="false" ht="14.25" hidden="false" customHeight="false" outlineLevel="0" collapsed="false">
      <c r="A26633" s="1" t="n">
        <v>194.715408</v>
      </c>
      <c r="B26633" s="1" t="n">
        <v>9.732953</v>
      </c>
    </row>
    <row r="26634" customFormat="false" ht="14.25" hidden="false" customHeight="false" outlineLevel="0" collapsed="false">
      <c r="A26634" s="1" t="n">
        <v>194.723679</v>
      </c>
      <c r="B26634" s="1" t="n">
        <v>9.671455</v>
      </c>
    </row>
    <row r="26635" customFormat="false" ht="14.25" hidden="false" customHeight="false" outlineLevel="0" collapsed="false">
      <c r="A26635" s="1" t="n">
        <v>194.731949</v>
      </c>
      <c r="B26635" s="1" t="n">
        <v>9.610448</v>
      </c>
    </row>
    <row r="26636" customFormat="false" ht="14.25" hidden="false" customHeight="false" outlineLevel="0" collapsed="false">
      <c r="A26636" s="1" t="n">
        <v>194.740219</v>
      </c>
      <c r="B26636" s="1" t="n">
        <v>9.54927</v>
      </c>
    </row>
    <row r="26637" customFormat="false" ht="14.25" hidden="false" customHeight="false" outlineLevel="0" collapsed="false">
      <c r="A26637" s="1" t="n">
        <v>194.748489</v>
      </c>
      <c r="B26637" s="1" t="n">
        <v>9.488679</v>
      </c>
    </row>
    <row r="26638" customFormat="false" ht="14.25" hidden="false" customHeight="false" outlineLevel="0" collapsed="false">
      <c r="A26638" s="1" t="n">
        <v>194.75676</v>
      </c>
      <c r="B26638" s="1" t="n">
        <v>9.42856</v>
      </c>
    </row>
    <row r="26639" customFormat="false" ht="14.25" hidden="false" customHeight="false" outlineLevel="0" collapsed="false">
      <c r="A26639" s="1" t="n">
        <v>194.76503</v>
      </c>
      <c r="B26639" s="1" t="n">
        <v>9.368421</v>
      </c>
    </row>
    <row r="26640" customFormat="false" ht="14.25" hidden="false" customHeight="false" outlineLevel="0" collapsed="false">
      <c r="A26640" s="1" t="n">
        <v>194.7733</v>
      </c>
      <c r="B26640" s="1" t="n">
        <v>9.308137</v>
      </c>
    </row>
    <row r="26641" customFormat="false" ht="14.25" hidden="false" customHeight="false" outlineLevel="0" collapsed="false">
      <c r="A26641" s="1" t="n">
        <v>194.781555</v>
      </c>
      <c r="B26641" s="1" t="n">
        <v>9.247289</v>
      </c>
    </row>
    <row r="26642" customFormat="false" ht="14.25" hidden="false" customHeight="false" outlineLevel="0" collapsed="false">
      <c r="A26642" s="1" t="n">
        <v>194.789825</v>
      </c>
      <c r="B26642" s="1" t="n">
        <v>9.186716</v>
      </c>
    </row>
    <row r="26643" customFormat="false" ht="14.25" hidden="false" customHeight="false" outlineLevel="0" collapsed="false">
      <c r="A26643" s="1" t="n">
        <v>194.798096</v>
      </c>
      <c r="B26643" s="1" t="n">
        <v>9.12628</v>
      </c>
    </row>
    <row r="26644" customFormat="false" ht="14.25" hidden="false" customHeight="false" outlineLevel="0" collapsed="false">
      <c r="A26644" s="1" t="n">
        <v>194.806366</v>
      </c>
      <c r="B26644" s="1" t="n">
        <v>9.065862</v>
      </c>
    </row>
    <row r="26645" customFormat="false" ht="14.25" hidden="false" customHeight="false" outlineLevel="0" collapsed="false">
      <c r="A26645" s="1" t="n">
        <v>194.814636</v>
      </c>
      <c r="B26645" s="1" t="n">
        <v>9.005718</v>
      </c>
    </row>
    <row r="26646" customFormat="false" ht="14.25" hidden="false" customHeight="false" outlineLevel="0" collapsed="false">
      <c r="A26646" s="1" t="n">
        <v>194.822906</v>
      </c>
      <c r="B26646" s="1" t="n">
        <v>8.946286</v>
      </c>
    </row>
    <row r="26647" customFormat="false" ht="14.25" hidden="false" customHeight="false" outlineLevel="0" collapsed="false">
      <c r="A26647" s="1" t="n">
        <v>194.831177</v>
      </c>
      <c r="B26647" s="1" t="n">
        <v>8.886676</v>
      </c>
    </row>
    <row r="26648" customFormat="false" ht="14.25" hidden="false" customHeight="false" outlineLevel="0" collapsed="false">
      <c r="A26648" s="1" t="n">
        <v>194.839447</v>
      </c>
      <c r="B26648" s="1" t="n">
        <v>8.826872</v>
      </c>
    </row>
    <row r="26649" customFormat="false" ht="14.25" hidden="false" customHeight="false" outlineLevel="0" collapsed="false">
      <c r="A26649" s="1" t="n">
        <v>194.847702</v>
      </c>
      <c r="B26649" s="1" t="n">
        <v>8.767722</v>
      </c>
    </row>
    <row r="26650" customFormat="false" ht="14.25" hidden="false" customHeight="false" outlineLevel="0" collapsed="false">
      <c r="A26650" s="1" t="n">
        <v>194.855972</v>
      </c>
      <c r="B26650" s="1" t="n">
        <v>8.708834</v>
      </c>
    </row>
    <row r="26651" customFormat="false" ht="14.25" hidden="false" customHeight="false" outlineLevel="0" collapsed="false">
      <c r="A26651" s="1" t="n">
        <v>194.864243</v>
      </c>
      <c r="B26651" s="1" t="n">
        <v>8.650446</v>
      </c>
    </row>
    <row r="26652" customFormat="false" ht="14.25" hidden="false" customHeight="false" outlineLevel="0" collapsed="false">
      <c r="A26652" s="1" t="n">
        <v>194.872513</v>
      </c>
      <c r="B26652" s="1" t="n">
        <v>8.593069</v>
      </c>
    </row>
    <row r="26653" customFormat="false" ht="14.25" hidden="false" customHeight="false" outlineLevel="0" collapsed="false">
      <c r="A26653" s="1" t="n">
        <v>194.880783</v>
      </c>
      <c r="B26653" s="1" t="n">
        <v>8.535084</v>
      </c>
    </row>
    <row r="26654" customFormat="false" ht="14.25" hidden="false" customHeight="false" outlineLevel="0" collapsed="false">
      <c r="A26654" s="1" t="n">
        <v>194.889053</v>
      </c>
      <c r="B26654" s="1" t="n">
        <v>8.476591</v>
      </c>
    </row>
    <row r="26655" customFormat="false" ht="14.25" hidden="false" customHeight="false" outlineLevel="0" collapsed="false">
      <c r="A26655" s="1" t="n">
        <v>194.897324</v>
      </c>
      <c r="B26655" s="1" t="n">
        <v>8.418954</v>
      </c>
    </row>
    <row r="26656" customFormat="false" ht="14.25" hidden="false" customHeight="false" outlineLevel="0" collapsed="false">
      <c r="A26656" s="1" t="n">
        <v>194.905579</v>
      </c>
      <c r="B26656" s="1" t="n">
        <v>8.361496</v>
      </c>
    </row>
    <row r="26657" customFormat="false" ht="14.25" hidden="false" customHeight="false" outlineLevel="0" collapsed="false">
      <c r="A26657" s="1" t="n">
        <v>194.913849</v>
      </c>
      <c r="B26657" s="1" t="n">
        <v>8.304184</v>
      </c>
    </row>
    <row r="26658" customFormat="false" ht="14.25" hidden="false" customHeight="false" outlineLevel="0" collapsed="false">
      <c r="A26658" s="1" t="n">
        <v>194.922119</v>
      </c>
      <c r="B26658" s="1" t="n">
        <v>8.247656</v>
      </c>
    </row>
    <row r="26659" customFormat="false" ht="14.25" hidden="false" customHeight="false" outlineLevel="0" collapsed="false">
      <c r="A26659" s="1" t="n">
        <v>194.930389</v>
      </c>
      <c r="B26659" s="1" t="n">
        <v>8.191337</v>
      </c>
    </row>
    <row r="26660" customFormat="false" ht="14.25" hidden="false" customHeight="false" outlineLevel="0" collapsed="false">
      <c r="A26660" s="1" t="n">
        <v>194.93866</v>
      </c>
      <c r="B26660" s="1" t="n">
        <v>8.134807</v>
      </c>
    </row>
    <row r="26661" customFormat="false" ht="14.25" hidden="false" customHeight="false" outlineLevel="0" collapsed="false">
      <c r="A26661" s="1" t="n">
        <v>194.94693</v>
      </c>
      <c r="B26661" s="1" t="n">
        <v>8.077934</v>
      </c>
    </row>
    <row r="26662" customFormat="false" ht="14.25" hidden="false" customHeight="false" outlineLevel="0" collapsed="false">
      <c r="A26662" s="1" t="n">
        <v>194.9552</v>
      </c>
      <c r="B26662" s="1" t="n">
        <v>8.021029</v>
      </c>
    </row>
    <row r="26663" customFormat="false" ht="14.25" hidden="false" customHeight="false" outlineLevel="0" collapsed="false">
      <c r="A26663" s="1" t="n">
        <v>194.96347</v>
      </c>
      <c r="B26663" s="1" t="n">
        <v>7.96474</v>
      </c>
    </row>
    <row r="26664" customFormat="false" ht="14.25" hidden="false" customHeight="false" outlineLevel="0" collapsed="false">
      <c r="A26664" s="1" t="n">
        <v>194.971725</v>
      </c>
      <c r="B26664" s="1" t="n">
        <v>7.90895</v>
      </c>
    </row>
    <row r="26665" customFormat="false" ht="14.25" hidden="false" customHeight="false" outlineLevel="0" collapsed="false">
      <c r="A26665" s="1" t="n">
        <v>194.979996</v>
      </c>
      <c r="B26665" s="1" t="n">
        <v>7.853303</v>
      </c>
    </row>
    <row r="26666" customFormat="false" ht="14.25" hidden="false" customHeight="false" outlineLevel="0" collapsed="false">
      <c r="A26666" s="1" t="n">
        <v>194.988266</v>
      </c>
      <c r="B26666" s="1" t="n">
        <v>7.798254</v>
      </c>
    </row>
    <row r="26667" customFormat="false" ht="14.25" hidden="false" customHeight="false" outlineLevel="0" collapsed="false">
      <c r="A26667" s="1" t="n">
        <v>194.996536</v>
      </c>
      <c r="B26667" s="1" t="n">
        <v>7.743309</v>
      </c>
    </row>
    <row r="26668" customFormat="false" ht="14.25" hidden="false" customHeight="false" outlineLevel="0" collapsed="false">
      <c r="A26668" s="1" t="n">
        <v>195.004807</v>
      </c>
      <c r="B26668" s="1" t="n">
        <v>7.688514</v>
      </c>
    </row>
    <row r="26669" customFormat="false" ht="14.25" hidden="false" customHeight="false" outlineLevel="0" collapsed="false">
      <c r="A26669" s="1" t="n">
        <v>195.013077</v>
      </c>
      <c r="B26669" s="1" t="n">
        <v>7.634471</v>
      </c>
    </row>
    <row r="26670" customFormat="false" ht="14.25" hidden="false" customHeight="false" outlineLevel="0" collapsed="false">
      <c r="A26670" s="1" t="n">
        <v>195.021347</v>
      </c>
      <c r="B26670" s="1" t="n">
        <v>7.581073</v>
      </c>
    </row>
    <row r="26671" customFormat="false" ht="14.25" hidden="false" customHeight="false" outlineLevel="0" collapsed="false">
      <c r="A26671" s="1" t="n">
        <v>195.029617</v>
      </c>
      <c r="B26671" s="1" t="n">
        <v>7.527783</v>
      </c>
    </row>
    <row r="26672" customFormat="false" ht="14.25" hidden="false" customHeight="false" outlineLevel="0" collapsed="false">
      <c r="A26672" s="1" t="n">
        <v>195.037872</v>
      </c>
      <c r="B26672" s="1" t="n">
        <v>7.474241</v>
      </c>
    </row>
    <row r="26673" customFormat="false" ht="14.25" hidden="false" customHeight="false" outlineLevel="0" collapsed="false">
      <c r="A26673" s="1" t="n">
        <v>195.046143</v>
      </c>
      <c r="B26673" s="1" t="n">
        <v>7.420098</v>
      </c>
    </row>
    <row r="26674" customFormat="false" ht="14.25" hidden="false" customHeight="false" outlineLevel="0" collapsed="false">
      <c r="A26674" s="1" t="n">
        <v>195.054413</v>
      </c>
      <c r="B26674" s="1" t="n">
        <v>7.365991</v>
      </c>
    </row>
    <row r="26675" customFormat="false" ht="14.25" hidden="false" customHeight="false" outlineLevel="0" collapsed="false">
      <c r="A26675" s="1" t="n">
        <v>195.062683</v>
      </c>
      <c r="B26675" s="1" t="n">
        <v>7.312549</v>
      </c>
    </row>
    <row r="26676" customFormat="false" ht="14.25" hidden="false" customHeight="false" outlineLevel="0" collapsed="false">
      <c r="A26676" s="1" t="n">
        <v>195.070953</v>
      </c>
      <c r="B26676" s="1" t="n">
        <v>7.259811</v>
      </c>
    </row>
    <row r="26677" customFormat="false" ht="14.25" hidden="false" customHeight="false" outlineLevel="0" collapsed="false">
      <c r="A26677" s="1" t="n">
        <v>195.079224</v>
      </c>
      <c r="B26677" s="1" t="n">
        <v>7.207001</v>
      </c>
    </row>
    <row r="26678" customFormat="false" ht="14.25" hidden="false" customHeight="false" outlineLevel="0" collapsed="false">
      <c r="A26678" s="1" t="n">
        <v>195.087494</v>
      </c>
      <c r="B26678" s="1" t="n">
        <v>7.154806</v>
      </c>
    </row>
    <row r="26679" customFormat="false" ht="14.25" hidden="false" customHeight="false" outlineLevel="0" collapsed="false">
      <c r="A26679" s="1" t="n">
        <v>195.095749</v>
      </c>
      <c r="B26679" s="1" t="n">
        <v>7.10417</v>
      </c>
    </row>
    <row r="26680" customFormat="false" ht="14.25" hidden="false" customHeight="false" outlineLevel="0" collapsed="false">
      <c r="A26680" s="1" t="n">
        <v>195.104019</v>
      </c>
      <c r="B26680" s="1" t="n">
        <v>7.052224</v>
      </c>
    </row>
    <row r="26681" customFormat="false" ht="14.25" hidden="false" customHeight="false" outlineLevel="0" collapsed="false">
      <c r="A26681" s="1" t="n">
        <v>195.112289</v>
      </c>
      <c r="B26681" s="1" t="n">
        <v>7.000359</v>
      </c>
    </row>
    <row r="26682" customFormat="false" ht="14.25" hidden="false" customHeight="false" outlineLevel="0" collapsed="false">
      <c r="A26682" s="1" t="n">
        <v>195.12056</v>
      </c>
      <c r="B26682" s="1" t="n">
        <v>6.94957</v>
      </c>
    </row>
    <row r="26683" customFormat="false" ht="14.25" hidden="false" customHeight="false" outlineLevel="0" collapsed="false">
      <c r="A26683" s="1" t="n">
        <v>195.12883</v>
      </c>
      <c r="B26683" s="1" t="n">
        <v>6.899257</v>
      </c>
    </row>
    <row r="26684" customFormat="false" ht="14.25" hidden="false" customHeight="false" outlineLevel="0" collapsed="false">
      <c r="A26684" s="1" t="n">
        <v>195.1371</v>
      </c>
      <c r="B26684" s="1" t="n">
        <v>6.849694</v>
      </c>
    </row>
    <row r="26685" customFormat="false" ht="14.25" hidden="false" customHeight="false" outlineLevel="0" collapsed="false">
      <c r="A26685" s="1" t="n">
        <v>195.14537</v>
      </c>
      <c r="B26685" s="1" t="n">
        <v>6.799567</v>
      </c>
    </row>
    <row r="26686" customFormat="false" ht="14.25" hidden="false" customHeight="false" outlineLevel="0" collapsed="false">
      <c r="A26686" s="1" t="n">
        <v>195.153641</v>
      </c>
      <c r="B26686" s="1" t="n">
        <v>6.749814</v>
      </c>
    </row>
    <row r="26687" customFormat="false" ht="14.25" hidden="false" customHeight="false" outlineLevel="0" collapsed="false">
      <c r="A26687" s="1" t="n">
        <v>195.161896</v>
      </c>
      <c r="B26687" s="1" t="n">
        <v>6.700883</v>
      </c>
    </row>
    <row r="26688" customFormat="false" ht="14.25" hidden="false" customHeight="false" outlineLevel="0" collapsed="false">
      <c r="A26688" s="1" t="n">
        <v>195.170166</v>
      </c>
      <c r="B26688" s="1" t="n">
        <v>6.65199</v>
      </c>
    </row>
    <row r="26689" customFormat="false" ht="14.25" hidden="false" customHeight="false" outlineLevel="0" collapsed="false">
      <c r="A26689" s="1" t="n">
        <v>195.178436</v>
      </c>
      <c r="B26689" s="1" t="n">
        <v>6.603631</v>
      </c>
    </row>
    <row r="26690" customFormat="false" ht="14.25" hidden="false" customHeight="false" outlineLevel="0" collapsed="false">
      <c r="A26690" s="1" t="n">
        <v>195.186707</v>
      </c>
      <c r="B26690" s="1" t="n">
        <v>6.556311</v>
      </c>
    </row>
    <row r="26691" customFormat="false" ht="14.25" hidden="false" customHeight="false" outlineLevel="0" collapsed="false">
      <c r="A26691" s="1" t="n">
        <v>195.194977</v>
      </c>
      <c r="B26691" s="1" t="n">
        <v>6.50929</v>
      </c>
    </row>
    <row r="26692" customFormat="false" ht="14.25" hidden="false" customHeight="false" outlineLevel="0" collapsed="false">
      <c r="A26692" s="1" t="n">
        <v>195.203247</v>
      </c>
      <c r="B26692" s="1" t="n">
        <v>6.462628</v>
      </c>
    </row>
    <row r="26693" customFormat="false" ht="14.25" hidden="false" customHeight="false" outlineLevel="0" collapsed="false">
      <c r="A26693" s="1" t="n">
        <v>195.211517</v>
      </c>
      <c r="B26693" s="1" t="n">
        <v>6.416099</v>
      </c>
    </row>
    <row r="26694" customFormat="false" ht="14.25" hidden="false" customHeight="false" outlineLevel="0" collapsed="false">
      <c r="A26694" s="1" t="n">
        <v>195.219788</v>
      </c>
      <c r="B26694" s="1" t="n">
        <v>6.369536</v>
      </c>
    </row>
    <row r="26695" customFormat="false" ht="14.25" hidden="false" customHeight="false" outlineLevel="0" collapsed="false">
      <c r="A26695" s="1" t="n">
        <v>195.228043</v>
      </c>
      <c r="B26695" s="1" t="n">
        <v>6.323271</v>
      </c>
    </row>
    <row r="26696" customFormat="false" ht="14.25" hidden="false" customHeight="false" outlineLevel="0" collapsed="false">
      <c r="A26696" s="1" t="n">
        <v>195.236313</v>
      </c>
      <c r="B26696" s="1" t="n">
        <v>6.278286</v>
      </c>
    </row>
    <row r="26697" customFormat="false" ht="14.25" hidden="false" customHeight="false" outlineLevel="0" collapsed="false">
      <c r="A26697" s="1" t="n">
        <v>195.244583</v>
      </c>
      <c r="B26697" s="1" t="n">
        <v>6.233593</v>
      </c>
    </row>
    <row r="26698" customFormat="false" ht="14.25" hidden="false" customHeight="false" outlineLevel="0" collapsed="false">
      <c r="A26698" s="1" t="n">
        <v>195.252853</v>
      </c>
      <c r="B26698" s="1" t="n">
        <v>6.189222</v>
      </c>
    </row>
    <row r="26699" customFormat="false" ht="14.25" hidden="false" customHeight="false" outlineLevel="0" collapsed="false">
      <c r="A26699" s="1" t="n">
        <v>195.261124</v>
      </c>
      <c r="B26699" s="1" t="n">
        <v>6.145399</v>
      </c>
    </row>
    <row r="26700" customFormat="false" ht="14.25" hidden="false" customHeight="false" outlineLevel="0" collapsed="false">
      <c r="A26700" s="1" t="n">
        <v>195.269394</v>
      </c>
      <c r="B26700" s="1" t="n">
        <v>6.101916</v>
      </c>
    </row>
    <row r="26701" customFormat="false" ht="14.25" hidden="false" customHeight="false" outlineLevel="0" collapsed="false">
      <c r="A26701" s="1" t="n">
        <v>195.277664</v>
      </c>
      <c r="B26701" s="1" t="n">
        <v>6.059546</v>
      </c>
    </row>
    <row r="26702" customFormat="false" ht="14.25" hidden="false" customHeight="false" outlineLevel="0" collapsed="false">
      <c r="A26702" s="1" t="n">
        <v>195.285919</v>
      </c>
      <c r="B26702" s="1" t="n">
        <v>6.016702</v>
      </c>
    </row>
    <row r="26703" customFormat="false" ht="14.25" hidden="false" customHeight="false" outlineLevel="0" collapsed="false">
      <c r="A26703" s="1" t="n">
        <v>195.294189</v>
      </c>
      <c r="B26703" s="1" t="n">
        <v>5.974027</v>
      </c>
    </row>
    <row r="26704" customFormat="false" ht="14.25" hidden="false" customHeight="false" outlineLevel="0" collapsed="false">
      <c r="A26704" s="1" t="n">
        <v>195.30246</v>
      </c>
      <c r="B26704" s="1" t="n">
        <v>5.931836</v>
      </c>
    </row>
    <row r="26705" customFormat="false" ht="14.25" hidden="false" customHeight="false" outlineLevel="0" collapsed="false">
      <c r="A26705" s="1" t="n">
        <v>195.31073</v>
      </c>
      <c r="B26705" s="1" t="n">
        <v>5.890145</v>
      </c>
    </row>
    <row r="26706" customFormat="false" ht="14.25" hidden="false" customHeight="false" outlineLevel="0" collapsed="false">
      <c r="A26706" s="1" t="n">
        <v>195.319</v>
      </c>
      <c r="B26706" s="1" t="n">
        <v>5.84921</v>
      </c>
    </row>
    <row r="26707" customFormat="false" ht="14.25" hidden="false" customHeight="false" outlineLevel="0" collapsed="false">
      <c r="A26707" s="1" t="n">
        <v>195.327271</v>
      </c>
      <c r="B26707" s="1" t="n">
        <v>5.808157</v>
      </c>
    </row>
    <row r="26708" customFormat="false" ht="14.25" hidden="false" customHeight="false" outlineLevel="0" collapsed="false">
      <c r="A26708" s="1" t="n">
        <v>195.335541</v>
      </c>
      <c r="B26708" s="1" t="n">
        <v>5.767353</v>
      </c>
    </row>
    <row r="26709" customFormat="false" ht="14.25" hidden="false" customHeight="false" outlineLevel="0" collapsed="false">
      <c r="A26709" s="1" t="n">
        <v>195.343811</v>
      </c>
      <c r="B26709" s="1" t="n">
        <v>5.727533</v>
      </c>
    </row>
    <row r="26710" customFormat="false" ht="14.25" hidden="false" customHeight="false" outlineLevel="0" collapsed="false">
      <c r="A26710" s="1" t="n">
        <v>195.352066</v>
      </c>
      <c r="B26710" s="1" t="n">
        <v>5.689637</v>
      </c>
    </row>
    <row r="26711" customFormat="false" ht="14.25" hidden="false" customHeight="false" outlineLevel="0" collapsed="false">
      <c r="A26711" s="1" t="n">
        <v>195.360336</v>
      </c>
      <c r="B26711" s="1" t="n">
        <v>5.651226</v>
      </c>
    </row>
    <row r="26712" customFormat="false" ht="14.25" hidden="false" customHeight="false" outlineLevel="0" collapsed="false">
      <c r="A26712" s="1" t="n">
        <v>195.368607</v>
      </c>
      <c r="B26712" s="1" t="n">
        <v>5.613077</v>
      </c>
    </row>
    <row r="26713" customFormat="false" ht="14.25" hidden="false" customHeight="false" outlineLevel="0" collapsed="false">
      <c r="A26713" s="1" t="n">
        <v>195.376877</v>
      </c>
      <c r="B26713" s="1" t="n">
        <v>5.575012</v>
      </c>
    </row>
    <row r="26714" customFormat="false" ht="14.25" hidden="false" customHeight="false" outlineLevel="0" collapsed="false">
      <c r="A26714" s="1" t="n">
        <v>195.385147</v>
      </c>
      <c r="B26714" s="1" t="n">
        <v>5.538153</v>
      </c>
    </row>
    <row r="26715" customFormat="false" ht="14.25" hidden="false" customHeight="false" outlineLevel="0" collapsed="false">
      <c r="A26715" s="1" t="n">
        <v>195.393417</v>
      </c>
      <c r="B26715" s="1" t="n">
        <v>5.500637</v>
      </c>
    </row>
    <row r="26716" customFormat="false" ht="14.25" hidden="false" customHeight="false" outlineLevel="0" collapsed="false">
      <c r="A26716" s="1" t="n">
        <v>195.401688</v>
      </c>
      <c r="B26716" s="1" t="n">
        <v>5.465056</v>
      </c>
    </row>
    <row r="26717" customFormat="false" ht="14.25" hidden="false" customHeight="false" outlineLevel="0" collapsed="false">
      <c r="A26717" s="1" t="n">
        <v>195.409958</v>
      </c>
      <c r="B26717" s="1" t="n">
        <v>5.429016</v>
      </c>
    </row>
    <row r="26718" customFormat="false" ht="14.25" hidden="false" customHeight="false" outlineLevel="0" collapsed="false">
      <c r="A26718" s="1" t="n">
        <v>195.418213</v>
      </c>
      <c r="B26718" s="1" t="n">
        <v>5.393226</v>
      </c>
    </row>
    <row r="26719" customFormat="false" ht="14.25" hidden="false" customHeight="false" outlineLevel="0" collapsed="false">
      <c r="A26719" s="1" t="n">
        <v>195.426483</v>
      </c>
      <c r="B26719" s="1" t="n">
        <v>5.356895</v>
      </c>
    </row>
    <row r="26720" customFormat="false" ht="14.25" hidden="false" customHeight="false" outlineLevel="0" collapsed="false">
      <c r="A26720" s="1" t="n">
        <v>195.434753</v>
      </c>
      <c r="B26720" s="1" t="n">
        <v>5.321516</v>
      </c>
    </row>
    <row r="26721" customFormat="false" ht="14.25" hidden="false" customHeight="false" outlineLevel="0" collapsed="false">
      <c r="A26721" s="1" t="n">
        <v>195.443024</v>
      </c>
      <c r="B26721" s="1" t="n">
        <v>5.286651</v>
      </c>
    </row>
    <row r="26722" customFormat="false" ht="14.25" hidden="false" customHeight="false" outlineLevel="0" collapsed="false">
      <c r="A26722" s="1" t="n">
        <v>195.451294</v>
      </c>
      <c r="B26722" s="1" t="n">
        <v>5.253342</v>
      </c>
    </row>
    <row r="26723" customFormat="false" ht="14.25" hidden="false" customHeight="false" outlineLevel="0" collapsed="false">
      <c r="A26723" s="1" t="n">
        <v>195.459564</v>
      </c>
      <c r="B26723" s="1" t="n">
        <v>5.220325</v>
      </c>
    </row>
    <row r="26724" customFormat="false" ht="14.25" hidden="false" customHeight="false" outlineLevel="0" collapsed="false">
      <c r="A26724" s="1" t="n">
        <v>195.467834</v>
      </c>
      <c r="B26724" s="1" t="n">
        <v>5.188396</v>
      </c>
    </row>
    <row r="26725" customFormat="false" ht="14.25" hidden="false" customHeight="false" outlineLevel="0" collapsed="false">
      <c r="A26725" s="1" t="n">
        <v>195.476105</v>
      </c>
      <c r="B26725" s="1" t="n">
        <v>5.156711</v>
      </c>
    </row>
    <row r="26726" customFormat="false" ht="14.25" hidden="false" customHeight="false" outlineLevel="0" collapsed="false">
      <c r="A26726" s="1" t="n">
        <v>195.48436</v>
      </c>
      <c r="B26726" s="1" t="n">
        <v>5.122542</v>
      </c>
    </row>
    <row r="26727" customFormat="false" ht="14.25" hidden="false" customHeight="false" outlineLevel="0" collapsed="false">
      <c r="A26727" s="1" t="n">
        <v>195.49263</v>
      </c>
      <c r="B26727" s="1" t="n">
        <v>5.090744</v>
      </c>
    </row>
    <row r="26728" customFormat="false" ht="14.25" hidden="false" customHeight="false" outlineLevel="0" collapsed="false">
      <c r="A26728" s="1" t="n">
        <v>195.5009</v>
      </c>
      <c r="B26728" s="1" t="n">
        <v>5.059559</v>
      </c>
    </row>
    <row r="26729" customFormat="false" ht="14.25" hidden="false" customHeight="false" outlineLevel="0" collapsed="false">
      <c r="A26729" s="1" t="n">
        <v>195.509171</v>
      </c>
      <c r="B26729" s="1" t="n">
        <v>5.028447</v>
      </c>
    </row>
    <row r="26730" customFormat="false" ht="14.25" hidden="false" customHeight="false" outlineLevel="0" collapsed="false">
      <c r="A26730" s="1" t="n">
        <v>195.517441</v>
      </c>
      <c r="B26730" s="1" t="n">
        <v>4.997948</v>
      </c>
    </row>
    <row r="26731" customFormat="false" ht="14.25" hidden="false" customHeight="false" outlineLevel="0" collapsed="false">
      <c r="A26731" s="1" t="n">
        <v>195.525711</v>
      </c>
      <c r="B26731" s="1" t="n">
        <v>4.969198</v>
      </c>
    </row>
    <row r="26732" customFormat="false" ht="14.25" hidden="false" customHeight="false" outlineLevel="0" collapsed="false">
      <c r="A26732" s="1" t="n">
        <v>195.533981</v>
      </c>
      <c r="B26732" s="1" t="n">
        <v>4.93974</v>
      </c>
    </row>
    <row r="26733" customFormat="false" ht="14.25" hidden="false" customHeight="false" outlineLevel="0" collapsed="false">
      <c r="A26733" s="1" t="n">
        <v>195.542236</v>
      </c>
      <c r="B26733" s="1" t="n">
        <v>4.909993</v>
      </c>
    </row>
    <row r="26734" customFormat="false" ht="14.25" hidden="false" customHeight="false" outlineLevel="0" collapsed="false">
      <c r="A26734" s="1" t="n">
        <v>195.550507</v>
      </c>
      <c r="B26734" s="1" t="n">
        <v>4.881543</v>
      </c>
    </row>
    <row r="26735" customFormat="false" ht="14.25" hidden="false" customHeight="false" outlineLevel="0" collapsed="false">
      <c r="A26735" s="1" t="n">
        <v>195.558777</v>
      </c>
      <c r="B26735" s="1" t="n">
        <v>4.853001</v>
      </c>
    </row>
    <row r="26736" customFormat="false" ht="14.25" hidden="false" customHeight="false" outlineLevel="0" collapsed="false">
      <c r="A26736" s="1" t="n">
        <v>195.567047</v>
      </c>
      <c r="B26736" s="1" t="n">
        <v>4.82452</v>
      </c>
    </row>
    <row r="26737" customFormat="false" ht="14.25" hidden="false" customHeight="false" outlineLevel="0" collapsed="false">
      <c r="A26737" s="1" t="n">
        <v>195.575317</v>
      </c>
      <c r="B26737" s="1" t="n">
        <v>4.796417</v>
      </c>
    </row>
    <row r="26738" customFormat="false" ht="14.25" hidden="false" customHeight="false" outlineLevel="0" collapsed="false">
      <c r="A26738" s="1" t="n">
        <v>195.583588</v>
      </c>
      <c r="B26738" s="1" t="n">
        <v>4.76789</v>
      </c>
    </row>
    <row r="26739" customFormat="false" ht="14.25" hidden="false" customHeight="false" outlineLevel="0" collapsed="false">
      <c r="A26739" s="1" t="n">
        <v>195.591858</v>
      </c>
      <c r="B26739" s="1" t="n">
        <v>4.740252</v>
      </c>
    </row>
    <row r="26740" customFormat="false" ht="14.25" hidden="false" customHeight="false" outlineLevel="0" collapsed="false">
      <c r="A26740" s="1" t="n">
        <v>195.600128</v>
      </c>
      <c r="B26740" s="1" t="n">
        <v>4.714115</v>
      </c>
    </row>
    <row r="26741" customFormat="false" ht="14.25" hidden="false" customHeight="false" outlineLevel="0" collapsed="false">
      <c r="A26741" s="1" t="n">
        <v>195.608383</v>
      </c>
      <c r="B26741" s="1" t="n">
        <v>4.685986</v>
      </c>
    </row>
    <row r="26742" customFormat="false" ht="14.25" hidden="false" customHeight="false" outlineLevel="0" collapsed="false">
      <c r="A26742" s="1" t="n">
        <v>195.616653</v>
      </c>
      <c r="B26742" s="1" t="n">
        <v>4.660155</v>
      </c>
    </row>
    <row r="26743" customFormat="false" ht="14.25" hidden="false" customHeight="false" outlineLevel="0" collapsed="false">
      <c r="A26743" s="1" t="n">
        <v>195.624924</v>
      </c>
      <c r="B26743" s="1" t="n">
        <v>4.634054</v>
      </c>
    </row>
    <row r="26744" customFormat="false" ht="14.25" hidden="false" customHeight="false" outlineLevel="0" collapsed="false">
      <c r="A26744" s="1" t="n">
        <v>195.633194</v>
      </c>
      <c r="B26744" s="1" t="n">
        <v>4.609077</v>
      </c>
    </row>
    <row r="26745" customFormat="false" ht="14.25" hidden="false" customHeight="false" outlineLevel="0" collapsed="false">
      <c r="A26745" s="1" t="n">
        <v>195.641464</v>
      </c>
      <c r="B26745" s="1" t="n">
        <v>4.58492</v>
      </c>
    </row>
    <row r="26746" customFormat="false" ht="14.25" hidden="false" customHeight="false" outlineLevel="0" collapsed="false">
      <c r="A26746" s="1" t="n">
        <v>195.649734</v>
      </c>
      <c r="B26746" s="1" t="n">
        <v>4.559932</v>
      </c>
    </row>
    <row r="26747" customFormat="false" ht="14.25" hidden="false" customHeight="false" outlineLevel="0" collapsed="false">
      <c r="A26747" s="1" t="n">
        <v>195.658005</v>
      </c>
      <c r="B26747" s="1" t="n">
        <v>4.535205</v>
      </c>
    </row>
    <row r="26748" customFormat="false" ht="14.25" hidden="false" customHeight="false" outlineLevel="0" collapsed="false">
      <c r="A26748" s="1" t="n">
        <v>195.666275</v>
      </c>
      <c r="B26748" s="1" t="n">
        <v>4.510654</v>
      </c>
    </row>
    <row r="26749" customFormat="false" ht="14.25" hidden="false" customHeight="false" outlineLevel="0" collapsed="false">
      <c r="A26749" s="1" t="n">
        <v>195.67453</v>
      </c>
      <c r="B26749" s="1" t="n">
        <v>4.486346</v>
      </c>
    </row>
    <row r="26750" customFormat="false" ht="14.25" hidden="false" customHeight="false" outlineLevel="0" collapsed="false">
      <c r="A26750" s="1" t="n">
        <v>195.6828</v>
      </c>
      <c r="B26750" s="1" t="n">
        <v>4.462331</v>
      </c>
    </row>
    <row r="26751" customFormat="false" ht="14.25" hidden="false" customHeight="false" outlineLevel="0" collapsed="false">
      <c r="A26751" s="1" t="n">
        <v>195.691071</v>
      </c>
      <c r="B26751" s="1" t="n">
        <v>4.439935</v>
      </c>
    </row>
    <row r="26752" customFormat="false" ht="14.25" hidden="false" customHeight="false" outlineLevel="0" collapsed="false">
      <c r="A26752" s="1" t="n">
        <v>195.699341</v>
      </c>
      <c r="B26752" s="1" t="n">
        <v>4.417473</v>
      </c>
    </row>
    <row r="26753" customFormat="false" ht="14.25" hidden="false" customHeight="false" outlineLevel="0" collapsed="false">
      <c r="A26753" s="1" t="n">
        <v>195.707611</v>
      </c>
      <c r="B26753" s="1" t="n">
        <v>4.395177</v>
      </c>
    </row>
    <row r="26754" customFormat="false" ht="14.25" hidden="false" customHeight="false" outlineLevel="0" collapsed="false">
      <c r="A26754" s="1" t="n">
        <v>195.715881</v>
      </c>
      <c r="B26754" s="1" t="n">
        <v>4.373023</v>
      </c>
    </row>
    <row r="26755" customFormat="false" ht="14.25" hidden="false" customHeight="false" outlineLevel="0" collapsed="false">
      <c r="A26755" s="1" t="n">
        <v>195.724152</v>
      </c>
      <c r="B26755" s="1" t="n">
        <v>4.351934</v>
      </c>
    </row>
    <row r="26756" customFormat="false" ht="14.25" hidden="false" customHeight="false" outlineLevel="0" collapsed="false">
      <c r="A26756" s="1" t="n">
        <v>195.732407</v>
      </c>
      <c r="B26756" s="1" t="n">
        <v>4.329929</v>
      </c>
    </row>
    <row r="26757" customFormat="false" ht="14.25" hidden="false" customHeight="false" outlineLevel="0" collapsed="false">
      <c r="A26757" s="1" t="n">
        <v>195.740677</v>
      </c>
      <c r="B26757" s="1" t="n">
        <v>4.308038</v>
      </c>
    </row>
    <row r="26758" customFormat="false" ht="14.25" hidden="false" customHeight="false" outlineLevel="0" collapsed="false">
      <c r="A26758" s="1" t="n">
        <v>195.748947</v>
      </c>
      <c r="B26758" s="1" t="n">
        <v>4.286469</v>
      </c>
    </row>
    <row r="26759" customFormat="false" ht="14.25" hidden="false" customHeight="false" outlineLevel="0" collapsed="false">
      <c r="A26759" s="1" t="n">
        <v>195.757217</v>
      </c>
      <c r="B26759" s="1" t="n">
        <v>4.264789</v>
      </c>
    </row>
    <row r="26760" customFormat="false" ht="14.25" hidden="false" customHeight="false" outlineLevel="0" collapsed="false">
      <c r="A26760" s="1" t="n">
        <v>195.765488</v>
      </c>
      <c r="B26760" s="1" t="n">
        <v>4.244039</v>
      </c>
    </row>
    <row r="26761" customFormat="false" ht="14.25" hidden="false" customHeight="false" outlineLevel="0" collapsed="false">
      <c r="A26761" s="1" t="n">
        <v>195.773758</v>
      </c>
      <c r="B26761" s="1" t="n">
        <v>4.22394</v>
      </c>
    </row>
    <row r="26762" customFormat="false" ht="14.25" hidden="false" customHeight="false" outlineLevel="0" collapsed="false">
      <c r="A26762" s="1" t="n">
        <v>195.782028</v>
      </c>
      <c r="B26762" s="1" t="n">
        <v>4.204185</v>
      </c>
    </row>
    <row r="26763" customFormat="false" ht="14.25" hidden="false" customHeight="false" outlineLevel="0" collapsed="false">
      <c r="A26763" s="1" t="n">
        <v>195.790298</v>
      </c>
      <c r="B26763" s="1" t="n">
        <v>4.184767</v>
      </c>
    </row>
    <row r="26764" customFormat="false" ht="14.25" hidden="false" customHeight="false" outlineLevel="0" collapsed="false">
      <c r="A26764" s="1" t="n">
        <v>195.798553</v>
      </c>
      <c r="B26764" s="1" t="n">
        <v>4.165108</v>
      </c>
    </row>
    <row r="26765" customFormat="false" ht="14.25" hidden="false" customHeight="false" outlineLevel="0" collapsed="false">
      <c r="A26765" s="1" t="n">
        <v>195.806824</v>
      </c>
      <c r="B26765" s="1" t="n">
        <v>4.145564</v>
      </c>
    </row>
    <row r="26766" customFormat="false" ht="14.25" hidden="false" customHeight="false" outlineLevel="0" collapsed="false">
      <c r="A26766" s="1" t="n">
        <v>195.815094</v>
      </c>
      <c r="B26766" s="1" t="n">
        <v>4.126537</v>
      </c>
    </row>
    <row r="26767" customFormat="false" ht="14.25" hidden="false" customHeight="false" outlineLevel="0" collapsed="false">
      <c r="A26767" s="1" t="n">
        <v>195.823364</v>
      </c>
      <c r="B26767" s="1" t="n">
        <v>4.10773</v>
      </c>
    </row>
    <row r="26768" customFormat="false" ht="14.25" hidden="false" customHeight="false" outlineLevel="0" collapsed="false">
      <c r="A26768" s="1" t="n">
        <v>195.831635</v>
      </c>
      <c r="B26768" s="1" t="n">
        <v>4.089717</v>
      </c>
    </row>
    <row r="26769" customFormat="false" ht="14.25" hidden="false" customHeight="false" outlineLevel="0" collapsed="false">
      <c r="A26769" s="1" t="n">
        <v>195.839905</v>
      </c>
      <c r="B26769" s="1" t="n">
        <v>4.071872</v>
      </c>
    </row>
    <row r="26770" customFormat="false" ht="14.25" hidden="false" customHeight="false" outlineLevel="0" collapsed="false">
      <c r="A26770" s="1" t="n">
        <v>195.848175</v>
      </c>
      <c r="B26770" s="1" t="n">
        <v>4.053524</v>
      </c>
    </row>
    <row r="26771" customFormat="false" ht="14.25" hidden="false" customHeight="false" outlineLevel="0" collapsed="false">
      <c r="A26771" s="1" t="n">
        <v>195.856445</v>
      </c>
      <c r="B26771" s="1" t="n">
        <v>4.035465</v>
      </c>
    </row>
    <row r="26772" customFormat="false" ht="14.25" hidden="false" customHeight="false" outlineLevel="0" collapsed="false">
      <c r="A26772" s="1" t="n">
        <v>195.8647</v>
      </c>
      <c r="B26772" s="1" t="n">
        <v>4.016785</v>
      </c>
    </row>
    <row r="26773" customFormat="false" ht="14.25" hidden="false" customHeight="false" outlineLevel="0" collapsed="false">
      <c r="A26773" s="1" t="n">
        <v>195.872971</v>
      </c>
      <c r="B26773" s="1" t="n">
        <v>3.998696</v>
      </c>
    </row>
    <row r="26774" customFormat="false" ht="14.25" hidden="false" customHeight="false" outlineLevel="0" collapsed="false">
      <c r="A26774" s="1" t="n">
        <v>195.881241</v>
      </c>
      <c r="B26774" s="1" t="n">
        <v>3.981856</v>
      </c>
    </row>
    <row r="26775" customFormat="false" ht="14.25" hidden="false" customHeight="false" outlineLevel="0" collapsed="false">
      <c r="A26775" s="1" t="n">
        <v>195.889511</v>
      </c>
      <c r="B26775" s="1" t="n">
        <v>3.964937</v>
      </c>
    </row>
    <row r="26776" customFormat="false" ht="14.25" hidden="false" customHeight="false" outlineLevel="0" collapsed="false">
      <c r="A26776" s="1" t="n">
        <v>195.897781</v>
      </c>
      <c r="B26776" s="1" t="n">
        <v>3.947683</v>
      </c>
    </row>
    <row r="26777" customFormat="false" ht="14.25" hidden="false" customHeight="false" outlineLevel="0" collapsed="false">
      <c r="A26777" s="1" t="n">
        <v>195.906052</v>
      </c>
      <c r="B26777" s="1" t="n">
        <v>3.930562</v>
      </c>
    </row>
    <row r="26778" customFormat="false" ht="14.25" hidden="false" customHeight="false" outlineLevel="0" collapsed="false">
      <c r="A26778" s="1" t="n">
        <v>195.914322</v>
      </c>
      <c r="B26778" s="1" t="n">
        <v>3.913469</v>
      </c>
    </row>
    <row r="26779" customFormat="false" ht="14.25" hidden="false" customHeight="false" outlineLevel="0" collapsed="false">
      <c r="A26779" s="1" t="n">
        <v>195.922577</v>
      </c>
      <c r="B26779" s="1" t="n">
        <v>3.897011</v>
      </c>
    </row>
    <row r="26780" customFormat="false" ht="14.25" hidden="false" customHeight="false" outlineLevel="0" collapsed="false">
      <c r="A26780" s="1" t="n">
        <v>195.930847</v>
      </c>
      <c r="B26780" s="1" t="n">
        <v>3.880449</v>
      </c>
    </row>
    <row r="26781" customFormat="false" ht="14.25" hidden="false" customHeight="false" outlineLevel="0" collapsed="false">
      <c r="A26781" s="1" t="n">
        <v>195.939117</v>
      </c>
      <c r="B26781" s="1" t="n">
        <v>3.864191</v>
      </c>
    </row>
    <row r="26782" customFormat="false" ht="14.25" hidden="false" customHeight="false" outlineLevel="0" collapsed="false">
      <c r="A26782" s="1" t="n">
        <v>195.947388</v>
      </c>
      <c r="B26782" s="1" t="n">
        <v>3.849231</v>
      </c>
    </row>
    <row r="26783" customFormat="false" ht="14.25" hidden="false" customHeight="false" outlineLevel="0" collapsed="false">
      <c r="A26783" s="1" t="n">
        <v>195.955658</v>
      </c>
      <c r="B26783" s="1" t="n">
        <v>3.83463</v>
      </c>
    </row>
    <row r="26784" customFormat="false" ht="14.25" hidden="false" customHeight="false" outlineLevel="0" collapsed="false">
      <c r="A26784" s="1" t="n">
        <v>195.963928</v>
      </c>
      <c r="B26784" s="1" t="n">
        <v>3.819861</v>
      </c>
    </row>
    <row r="26785" customFormat="false" ht="14.25" hidden="false" customHeight="false" outlineLevel="0" collapsed="false">
      <c r="A26785" s="1" t="n">
        <v>195.972198</v>
      </c>
      <c r="B26785" s="1" t="n">
        <v>3.804859</v>
      </c>
    </row>
    <row r="26786" customFormat="false" ht="14.25" hidden="false" customHeight="false" outlineLevel="0" collapsed="false">
      <c r="A26786" s="1" t="n">
        <v>195.980469</v>
      </c>
      <c r="B26786" s="1" t="n">
        <v>3.789848</v>
      </c>
    </row>
    <row r="26787" customFormat="false" ht="14.25" hidden="false" customHeight="false" outlineLevel="0" collapsed="false">
      <c r="A26787" s="1" t="n">
        <v>195.988724</v>
      </c>
      <c r="B26787" s="1" t="n">
        <v>3.775492</v>
      </c>
    </row>
    <row r="26788" customFormat="false" ht="14.25" hidden="false" customHeight="false" outlineLevel="0" collapsed="false">
      <c r="A26788" s="1" t="n">
        <v>195.996994</v>
      </c>
      <c r="B26788" s="1" t="n">
        <v>3.761619</v>
      </c>
    </row>
    <row r="26789" customFormat="false" ht="14.25" hidden="false" customHeight="false" outlineLevel="0" collapsed="false">
      <c r="A26789" s="1" t="n">
        <v>196.005264</v>
      </c>
      <c r="B26789" s="1" t="n">
        <v>3.747406</v>
      </c>
    </row>
    <row r="26790" customFormat="false" ht="14.25" hidden="false" customHeight="false" outlineLevel="0" collapsed="false">
      <c r="A26790" s="1" t="n">
        <v>196.013535</v>
      </c>
      <c r="B26790" s="1" t="n">
        <v>3.733351</v>
      </c>
    </row>
    <row r="26791" customFormat="false" ht="14.25" hidden="false" customHeight="false" outlineLevel="0" collapsed="false">
      <c r="A26791" s="1" t="n">
        <v>196.021805</v>
      </c>
      <c r="B26791" s="1" t="n">
        <v>3.720196</v>
      </c>
    </row>
    <row r="26792" customFormat="false" ht="14.25" hidden="false" customHeight="false" outlineLevel="0" collapsed="false">
      <c r="A26792" s="1" t="n">
        <v>196.030075</v>
      </c>
      <c r="B26792" s="1" t="n">
        <v>3.707199</v>
      </c>
    </row>
    <row r="26793" customFormat="false" ht="14.25" hidden="false" customHeight="false" outlineLevel="0" collapsed="false">
      <c r="A26793" s="1" t="n">
        <v>196.038345</v>
      </c>
      <c r="B26793" s="1" t="n">
        <v>3.694617</v>
      </c>
    </row>
    <row r="26794" customFormat="false" ht="14.25" hidden="false" customHeight="false" outlineLevel="0" collapsed="false">
      <c r="A26794" s="1" t="n">
        <v>196.046616</v>
      </c>
      <c r="B26794" s="1" t="n">
        <v>3.682072</v>
      </c>
    </row>
    <row r="26795" customFormat="false" ht="14.25" hidden="false" customHeight="false" outlineLevel="0" collapsed="false">
      <c r="A26795" s="1" t="n">
        <v>196.054871</v>
      </c>
      <c r="B26795" s="1" t="n">
        <v>3.669465</v>
      </c>
    </row>
    <row r="26796" customFormat="false" ht="14.25" hidden="false" customHeight="false" outlineLevel="0" collapsed="false">
      <c r="A26796" s="1" t="n">
        <v>196.063141</v>
      </c>
      <c r="B26796" s="1" t="n">
        <v>3.656904</v>
      </c>
    </row>
    <row r="26797" customFormat="false" ht="14.25" hidden="false" customHeight="false" outlineLevel="0" collapsed="false">
      <c r="A26797" s="1" t="n">
        <v>196.071411</v>
      </c>
      <c r="B26797" s="1" t="n">
        <v>3.644785</v>
      </c>
    </row>
    <row r="26798" customFormat="false" ht="14.25" hidden="false" customHeight="false" outlineLevel="0" collapsed="false">
      <c r="A26798" s="1" t="n">
        <v>196.079681</v>
      </c>
      <c r="B26798" s="1" t="n">
        <v>3.633662</v>
      </c>
    </row>
    <row r="26799" customFormat="false" ht="14.25" hidden="false" customHeight="false" outlineLevel="0" collapsed="false">
      <c r="A26799" s="1" t="n">
        <v>196.087952</v>
      </c>
      <c r="B26799" s="1" t="n">
        <v>3.622053</v>
      </c>
    </row>
    <row r="26800" customFormat="false" ht="14.25" hidden="false" customHeight="false" outlineLevel="0" collapsed="false">
      <c r="A26800" s="1" t="n">
        <v>196.096222</v>
      </c>
      <c r="B26800" s="1" t="n">
        <v>3.610091</v>
      </c>
    </row>
    <row r="26801" customFormat="false" ht="14.25" hidden="false" customHeight="false" outlineLevel="0" collapsed="false">
      <c r="A26801" s="1" t="n">
        <v>196.104492</v>
      </c>
      <c r="B26801" s="1" t="n">
        <v>3.59865</v>
      </c>
    </row>
    <row r="26802" customFormat="false" ht="14.25" hidden="false" customHeight="false" outlineLevel="0" collapsed="false">
      <c r="A26802" s="1" t="n">
        <v>196.112762</v>
      </c>
      <c r="B26802" s="1" t="n">
        <v>3.586546</v>
      </c>
    </row>
    <row r="26803" customFormat="false" ht="14.25" hidden="false" customHeight="false" outlineLevel="0" collapsed="false">
      <c r="A26803" s="1" t="n">
        <v>196.121017</v>
      </c>
      <c r="B26803" s="1" t="n">
        <v>3.574417</v>
      </c>
    </row>
    <row r="26804" customFormat="false" ht="14.25" hidden="false" customHeight="false" outlineLevel="0" collapsed="false">
      <c r="A26804" s="1" t="n">
        <v>196.129288</v>
      </c>
      <c r="B26804" s="1" t="n">
        <v>3.563269</v>
      </c>
    </row>
    <row r="26805" customFormat="false" ht="14.25" hidden="false" customHeight="false" outlineLevel="0" collapsed="false">
      <c r="A26805" s="1" t="n">
        <v>196.137558</v>
      </c>
      <c r="B26805" s="1" t="n">
        <v>3.552236</v>
      </c>
    </row>
    <row r="26806" customFormat="false" ht="14.25" hidden="false" customHeight="false" outlineLevel="0" collapsed="false">
      <c r="A26806" s="1" t="n">
        <v>196.145828</v>
      </c>
      <c r="B26806" s="1" t="n">
        <v>3.540819</v>
      </c>
    </row>
    <row r="26807" customFormat="false" ht="14.25" hidden="false" customHeight="false" outlineLevel="0" collapsed="false">
      <c r="A26807" s="1" t="n">
        <v>196.154099</v>
      </c>
      <c r="B26807" s="1" t="n">
        <v>3.529204</v>
      </c>
    </row>
    <row r="26808" customFormat="false" ht="14.25" hidden="false" customHeight="false" outlineLevel="0" collapsed="false">
      <c r="A26808" s="1" t="n">
        <v>196.162369</v>
      </c>
      <c r="B26808" s="1" t="n">
        <v>3.518042</v>
      </c>
    </row>
    <row r="26809" customFormat="false" ht="14.25" hidden="false" customHeight="false" outlineLevel="0" collapsed="false">
      <c r="A26809" s="1" t="n">
        <v>196.170639</v>
      </c>
      <c r="B26809" s="1" t="n">
        <v>3.506959</v>
      </c>
    </row>
    <row r="26810" customFormat="false" ht="14.25" hidden="false" customHeight="false" outlineLevel="0" collapsed="false">
      <c r="A26810" s="1" t="n">
        <v>196.178894</v>
      </c>
      <c r="B26810" s="1" t="n">
        <v>3.495549</v>
      </c>
    </row>
    <row r="26811" customFormat="false" ht="14.25" hidden="false" customHeight="false" outlineLevel="0" collapsed="false">
      <c r="A26811" s="1" t="n">
        <v>196.187164</v>
      </c>
      <c r="B26811" s="1" t="n">
        <v>3.484498</v>
      </c>
    </row>
    <row r="26812" customFormat="false" ht="14.25" hidden="false" customHeight="false" outlineLevel="0" collapsed="false">
      <c r="A26812" s="1" t="n">
        <v>196.195435</v>
      </c>
      <c r="B26812" s="1" t="n">
        <v>3.473175</v>
      </c>
    </row>
    <row r="26813" customFormat="false" ht="14.25" hidden="false" customHeight="false" outlineLevel="0" collapsed="false">
      <c r="A26813" s="1" t="n">
        <v>196.203705</v>
      </c>
      <c r="B26813" s="1" t="n">
        <v>3.461647</v>
      </c>
    </row>
    <row r="26814" customFormat="false" ht="14.25" hidden="false" customHeight="false" outlineLevel="0" collapsed="false">
      <c r="A26814" s="1" t="n">
        <v>196.211975</v>
      </c>
      <c r="B26814" s="1" t="n">
        <v>3.450772</v>
      </c>
    </row>
    <row r="26815" customFormat="false" ht="14.25" hidden="false" customHeight="false" outlineLevel="0" collapsed="false">
      <c r="A26815" s="1" t="n">
        <v>196.220245</v>
      </c>
      <c r="B26815" s="1" t="n">
        <v>3.440278</v>
      </c>
    </row>
    <row r="26816" customFormat="false" ht="14.25" hidden="false" customHeight="false" outlineLevel="0" collapsed="false">
      <c r="A26816" s="1" t="n">
        <v>196.228516</v>
      </c>
      <c r="B26816" s="1" t="n">
        <v>3.429732</v>
      </c>
    </row>
    <row r="26817" customFormat="false" ht="14.25" hidden="false" customHeight="false" outlineLevel="0" collapsed="false">
      <c r="A26817" s="1" t="n">
        <v>196.236786</v>
      </c>
      <c r="B26817" s="1" t="n">
        <v>3.419002</v>
      </c>
    </row>
    <row r="26818" customFormat="false" ht="14.25" hidden="false" customHeight="false" outlineLevel="0" collapsed="false">
      <c r="A26818" s="1" t="n">
        <v>196.245041</v>
      </c>
      <c r="B26818" s="1" t="n">
        <v>3.407789</v>
      </c>
    </row>
    <row r="26819" customFormat="false" ht="14.25" hidden="false" customHeight="false" outlineLevel="0" collapsed="false">
      <c r="A26819" s="1" t="n">
        <v>196.253311</v>
      </c>
      <c r="B26819" s="1" t="n">
        <v>3.396754</v>
      </c>
    </row>
    <row r="26820" customFormat="false" ht="14.25" hidden="false" customHeight="false" outlineLevel="0" collapsed="false">
      <c r="A26820" s="1" t="n">
        <v>196.261581</v>
      </c>
      <c r="B26820" s="1" t="n">
        <v>3.386514</v>
      </c>
    </row>
    <row r="26821" customFormat="false" ht="14.25" hidden="false" customHeight="false" outlineLevel="0" collapsed="false">
      <c r="A26821" s="1" t="n">
        <v>196.269852</v>
      </c>
      <c r="B26821" s="1" t="n">
        <v>3.376602</v>
      </c>
    </row>
    <row r="26822" customFormat="false" ht="14.25" hidden="false" customHeight="false" outlineLevel="0" collapsed="false">
      <c r="A26822" s="1" t="n">
        <v>196.278122</v>
      </c>
      <c r="B26822" s="1" t="n">
        <v>3.366359</v>
      </c>
    </row>
    <row r="26823" customFormat="false" ht="14.25" hidden="false" customHeight="false" outlineLevel="0" collapsed="false">
      <c r="A26823" s="1" t="n">
        <v>196.286392</v>
      </c>
      <c r="B26823" s="1" t="n">
        <v>3.355732</v>
      </c>
    </row>
    <row r="26824" customFormat="false" ht="14.25" hidden="false" customHeight="false" outlineLevel="0" collapsed="false">
      <c r="A26824" s="1" t="n">
        <v>196.294662</v>
      </c>
      <c r="B26824" s="1" t="n">
        <v>3.344827</v>
      </c>
    </row>
    <row r="26825" customFormat="false" ht="14.25" hidden="false" customHeight="false" outlineLevel="0" collapsed="false">
      <c r="A26825" s="1" t="n">
        <v>196.302933</v>
      </c>
      <c r="B26825" s="1" t="n">
        <v>3.33505</v>
      </c>
    </row>
    <row r="26826" customFormat="false" ht="14.25" hidden="false" customHeight="false" outlineLevel="0" collapsed="false">
      <c r="A26826" s="1" t="n">
        <v>196.311188</v>
      </c>
      <c r="B26826" s="1" t="n">
        <v>3.325175</v>
      </c>
    </row>
    <row r="26827" customFormat="false" ht="14.25" hidden="false" customHeight="false" outlineLevel="0" collapsed="false">
      <c r="A26827" s="1" t="n">
        <v>196.319458</v>
      </c>
      <c r="B26827" s="1" t="n">
        <v>3.315706</v>
      </c>
    </row>
    <row r="26828" customFormat="false" ht="14.25" hidden="false" customHeight="false" outlineLevel="0" collapsed="false">
      <c r="A26828" s="1" t="n">
        <v>196.327728</v>
      </c>
      <c r="B26828" s="1" t="n">
        <v>3.30669</v>
      </c>
    </row>
    <row r="26829" customFormat="false" ht="14.25" hidden="false" customHeight="false" outlineLevel="0" collapsed="false">
      <c r="A26829" s="1" t="n">
        <v>196.335999</v>
      </c>
      <c r="B26829" s="1" t="n">
        <v>3.296929</v>
      </c>
    </row>
    <row r="26830" customFormat="false" ht="14.25" hidden="false" customHeight="false" outlineLevel="0" collapsed="false">
      <c r="A26830" s="1" t="n">
        <v>196.344269</v>
      </c>
      <c r="B26830" s="1" t="n">
        <v>3.286937</v>
      </c>
    </row>
    <row r="26831" customFormat="false" ht="14.25" hidden="false" customHeight="false" outlineLevel="0" collapsed="false">
      <c r="A26831" s="1" t="n">
        <v>196.352539</v>
      </c>
      <c r="B26831" s="1" t="n">
        <v>3.27738</v>
      </c>
    </row>
    <row r="26832" customFormat="false" ht="14.25" hidden="false" customHeight="false" outlineLevel="0" collapsed="false">
      <c r="A26832" s="1" t="n">
        <v>196.360809</v>
      </c>
      <c r="B26832" s="1" t="n">
        <v>3.268099</v>
      </c>
    </row>
    <row r="26833" customFormat="false" ht="14.25" hidden="false" customHeight="false" outlineLevel="0" collapsed="false">
      <c r="A26833" s="1" t="n">
        <v>196.369064</v>
      </c>
      <c r="B26833" s="1" t="n">
        <v>3.258512</v>
      </c>
    </row>
    <row r="26834" customFormat="false" ht="14.25" hidden="false" customHeight="false" outlineLevel="0" collapsed="false">
      <c r="A26834" s="1" t="n">
        <v>196.377335</v>
      </c>
      <c r="B26834" s="1" t="n">
        <v>3.249063</v>
      </c>
    </row>
    <row r="26835" customFormat="false" ht="14.25" hidden="false" customHeight="false" outlineLevel="0" collapsed="false">
      <c r="A26835" s="1" t="n">
        <v>196.385605</v>
      </c>
      <c r="B26835" s="1" t="n">
        <v>3.24005</v>
      </c>
    </row>
    <row r="26836" customFormat="false" ht="14.25" hidden="false" customHeight="false" outlineLevel="0" collapsed="false">
      <c r="A26836" s="1" t="n">
        <v>196.393875</v>
      </c>
      <c r="B26836" s="1" t="n">
        <v>3.230546</v>
      </c>
    </row>
    <row r="26837" customFormat="false" ht="14.25" hidden="false" customHeight="false" outlineLevel="0" collapsed="false">
      <c r="A26837" s="1" t="n">
        <v>196.402145</v>
      </c>
      <c r="B26837" s="1" t="n">
        <v>3.222188</v>
      </c>
    </row>
    <row r="26838" customFormat="false" ht="14.25" hidden="false" customHeight="false" outlineLevel="0" collapsed="false">
      <c r="A26838" s="1" t="n">
        <v>196.410416</v>
      </c>
      <c r="B26838" s="1" t="n">
        <v>3.214457</v>
      </c>
    </row>
    <row r="26839" customFormat="false" ht="14.25" hidden="false" customHeight="false" outlineLevel="0" collapsed="false">
      <c r="A26839" s="1" t="n">
        <v>196.418686</v>
      </c>
      <c r="B26839" s="1" t="n">
        <v>3.206745</v>
      </c>
    </row>
    <row r="26840" customFormat="false" ht="14.25" hidden="false" customHeight="false" outlineLevel="0" collapsed="false">
      <c r="A26840" s="1" t="n">
        <v>196.426956</v>
      </c>
      <c r="B26840" s="1" t="n">
        <v>3.198334</v>
      </c>
    </row>
    <row r="26841" customFormat="false" ht="14.25" hidden="false" customHeight="false" outlineLevel="0" collapsed="false">
      <c r="A26841" s="1" t="n">
        <v>196.435211</v>
      </c>
      <c r="B26841" s="1" t="n">
        <v>3.18933</v>
      </c>
    </row>
    <row r="26842" customFormat="false" ht="14.25" hidden="false" customHeight="false" outlineLevel="0" collapsed="false">
      <c r="A26842" s="1" t="n">
        <v>196.443481</v>
      </c>
      <c r="B26842" s="1" t="n">
        <v>3.181287</v>
      </c>
    </row>
    <row r="26843" customFormat="false" ht="14.25" hidden="false" customHeight="false" outlineLevel="0" collapsed="false">
      <c r="A26843" s="1" t="n">
        <v>196.451752</v>
      </c>
      <c r="B26843" s="1" t="n">
        <v>3.173477</v>
      </c>
    </row>
    <row r="26844" customFormat="false" ht="14.25" hidden="false" customHeight="false" outlineLevel="0" collapsed="false">
      <c r="A26844" s="1" t="n">
        <v>196.460022</v>
      </c>
      <c r="B26844" s="1" t="n">
        <v>3.165596</v>
      </c>
    </row>
    <row r="26845" customFormat="false" ht="14.25" hidden="false" customHeight="false" outlineLevel="0" collapsed="false">
      <c r="A26845" s="1" t="n">
        <v>196.468292</v>
      </c>
      <c r="B26845" s="1" t="n">
        <v>3.157943</v>
      </c>
    </row>
    <row r="26846" customFormat="false" ht="14.25" hidden="false" customHeight="false" outlineLevel="0" collapsed="false">
      <c r="A26846" s="1" t="n">
        <v>196.476563</v>
      </c>
      <c r="B26846" s="1" t="n">
        <v>3.149245</v>
      </c>
    </row>
    <row r="26847" customFormat="false" ht="14.25" hidden="false" customHeight="false" outlineLevel="0" collapsed="false">
      <c r="A26847" s="1" t="n">
        <v>196.484833</v>
      </c>
      <c r="B26847" s="1" t="n">
        <v>3.141384</v>
      </c>
    </row>
    <row r="26848" customFormat="false" ht="14.25" hidden="false" customHeight="false" outlineLevel="0" collapsed="false">
      <c r="A26848" s="1" t="n">
        <v>196.493103</v>
      </c>
      <c r="B26848" s="1" t="n">
        <v>3.134028</v>
      </c>
    </row>
    <row r="26849" customFormat="false" ht="14.25" hidden="false" customHeight="false" outlineLevel="0" collapsed="false">
      <c r="A26849" s="1" t="n">
        <v>196.501358</v>
      </c>
      <c r="B26849" s="1" t="n">
        <v>3.127103</v>
      </c>
    </row>
    <row r="26850" customFormat="false" ht="14.25" hidden="false" customHeight="false" outlineLevel="0" collapsed="false">
      <c r="A26850" s="1" t="n">
        <v>196.509628</v>
      </c>
      <c r="B26850" s="1" t="n">
        <v>3.118974</v>
      </c>
    </row>
    <row r="26851" customFormat="false" ht="14.25" hidden="false" customHeight="false" outlineLevel="0" collapsed="false">
      <c r="A26851" s="1" t="n">
        <v>196.517899</v>
      </c>
      <c r="B26851" s="1" t="n">
        <v>3.111981</v>
      </c>
    </row>
    <row r="26852" customFormat="false" ht="14.25" hidden="false" customHeight="false" outlineLevel="0" collapsed="false">
      <c r="A26852" s="1" t="n">
        <v>196.526169</v>
      </c>
      <c r="B26852" s="1" t="n">
        <v>3.10383</v>
      </c>
    </row>
    <row r="26853" customFormat="false" ht="14.25" hidden="false" customHeight="false" outlineLevel="0" collapsed="false">
      <c r="A26853" s="1" t="n">
        <v>196.534439</v>
      </c>
      <c r="B26853" s="1" t="n">
        <v>3.097337</v>
      </c>
    </row>
    <row r="26854" customFormat="false" ht="14.25" hidden="false" customHeight="false" outlineLevel="0" collapsed="false">
      <c r="A26854" s="1" t="n">
        <v>196.542709</v>
      </c>
      <c r="B26854" s="1" t="n">
        <v>3.089596</v>
      </c>
    </row>
    <row r="26855" customFormat="false" ht="14.25" hidden="false" customHeight="false" outlineLevel="0" collapsed="false">
      <c r="A26855" s="1" t="n">
        <v>196.55098</v>
      </c>
      <c r="B26855" s="1" t="n">
        <v>3.082365</v>
      </c>
    </row>
    <row r="26856" customFormat="false" ht="14.25" hidden="false" customHeight="false" outlineLevel="0" collapsed="false">
      <c r="A26856" s="1" t="n">
        <v>196.559235</v>
      </c>
      <c r="B26856" s="1" t="n">
        <v>3.075085</v>
      </c>
    </row>
    <row r="26857" customFormat="false" ht="14.25" hidden="false" customHeight="false" outlineLevel="0" collapsed="false">
      <c r="A26857" s="1" t="n">
        <v>196.567505</v>
      </c>
      <c r="B26857" s="1" t="n">
        <v>3.068442</v>
      </c>
    </row>
    <row r="26858" customFormat="false" ht="14.25" hidden="false" customHeight="false" outlineLevel="0" collapsed="false">
      <c r="A26858" s="1" t="n">
        <v>196.575775</v>
      </c>
      <c r="B26858" s="1" t="n">
        <v>3.061551</v>
      </c>
    </row>
    <row r="26859" customFormat="false" ht="14.25" hidden="false" customHeight="false" outlineLevel="0" collapsed="false">
      <c r="A26859" s="1" t="n">
        <v>196.584045</v>
      </c>
      <c r="B26859" s="1" t="n">
        <v>3.05351</v>
      </c>
    </row>
    <row r="26860" customFormat="false" ht="14.25" hidden="false" customHeight="false" outlineLevel="0" collapsed="false">
      <c r="A26860" s="1" t="n">
        <v>196.592316</v>
      </c>
      <c r="B26860" s="1" t="n">
        <v>3.046715</v>
      </c>
    </row>
    <row r="26861" customFormat="false" ht="14.25" hidden="false" customHeight="false" outlineLevel="0" collapsed="false">
      <c r="A26861" s="1" t="n">
        <v>196.600586</v>
      </c>
      <c r="B26861" s="1" t="n">
        <v>3.040053</v>
      </c>
    </row>
    <row r="26862" customFormat="false" ht="14.25" hidden="false" customHeight="false" outlineLevel="0" collapsed="false">
      <c r="A26862" s="1" t="n">
        <v>196.608856</v>
      </c>
      <c r="B26862" s="1" t="n">
        <v>3.032683</v>
      </c>
    </row>
    <row r="26863" customFormat="false" ht="14.25" hidden="false" customHeight="false" outlineLevel="0" collapsed="false">
      <c r="A26863" s="1" t="n">
        <v>196.617126</v>
      </c>
      <c r="B26863" s="1" t="n">
        <v>3.025823</v>
      </c>
    </row>
    <row r="26864" customFormat="false" ht="14.25" hidden="false" customHeight="false" outlineLevel="0" collapsed="false">
      <c r="A26864" s="1" t="n">
        <v>196.625381</v>
      </c>
      <c r="B26864" s="1" t="n">
        <v>3.018994</v>
      </c>
    </row>
    <row r="26865" customFormat="false" ht="14.25" hidden="false" customHeight="false" outlineLevel="0" collapsed="false">
      <c r="A26865" s="1" t="n">
        <v>196.633652</v>
      </c>
      <c r="B26865" s="1" t="n">
        <v>3.012547</v>
      </c>
    </row>
    <row r="26866" customFormat="false" ht="14.25" hidden="false" customHeight="false" outlineLevel="0" collapsed="false">
      <c r="A26866" s="1" t="n">
        <v>196.641922</v>
      </c>
      <c r="B26866" s="1" t="n">
        <v>3.006286</v>
      </c>
    </row>
    <row r="26867" customFormat="false" ht="14.25" hidden="false" customHeight="false" outlineLevel="0" collapsed="false">
      <c r="A26867" s="1" t="n">
        <v>196.650192</v>
      </c>
      <c r="B26867" s="1" t="n">
        <v>2.998223</v>
      </c>
    </row>
    <row r="26868" customFormat="false" ht="14.25" hidden="false" customHeight="false" outlineLevel="0" collapsed="false">
      <c r="A26868" s="1" t="n">
        <v>196.658463</v>
      </c>
      <c r="B26868" s="1" t="n">
        <v>2.990814</v>
      </c>
    </row>
    <row r="26869" customFormat="false" ht="14.25" hidden="false" customHeight="false" outlineLevel="0" collapsed="false">
      <c r="A26869" s="1" t="n">
        <v>196.666733</v>
      </c>
      <c r="B26869" s="1" t="n">
        <v>2.983402</v>
      </c>
    </row>
    <row r="26870" customFormat="false" ht="14.25" hidden="false" customHeight="false" outlineLevel="0" collapsed="false">
      <c r="A26870" s="1" t="n">
        <v>196.675003</v>
      </c>
      <c r="B26870" s="1" t="n">
        <v>2.976627</v>
      </c>
    </row>
    <row r="26871" customFormat="false" ht="14.25" hidden="false" customHeight="false" outlineLevel="0" collapsed="false">
      <c r="A26871" s="1" t="n">
        <v>196.683273</v>
      </c>
      <c r="B26871" s="1" t="n">
        <v>2.969562</v>
      </c>
    </row>
    <row r="26872" customFormat="false" ht="14.25" hidden="false" customHeight="false" outlineLevel="0" collapsed="false">
      <c r="A26872" s="1" t="n">
        <v>196.691528</v>
      </c>
      <c r="B26872" s="1" t="n">
        <v>2.962824</v>
      </c>
    </row>
    <row r="26873" customFormat="false" ht="14.25" hidden="false" customHeight="false" outlineLevel="0" collapsed="false">
      <c r="A26873" s="1" t="n">
        <v>196.699799</v>
      </c>
      <c r="B26873" s="1" t="n">
        <v>2.955811</v>
      </c>
    </row>
    <row r="26874" customFormat="false" ht="14.25" hidden="false" customHeight="false" outlineLevel="0" collapsed="false">
      <c r="A26874" s="1" t="n">
        <v>196.708069</v>
      </c>
      <c r="B26874" s="1" t="n">
        <v>2.948489</v>
      </c>
    </row>
    <row r="26875" customFormat="false" ht="14.25" hidden="false" customHeight="false" outlineLevel="0" collapsed="false">
      <c r="A26875" s="1" t="n">
        <v>196.716339</v>
      </c>
      <c r="B26875" s="1" t="n">
        <v>2.941693</v>
      </c>
    </row>
    <row r="26876" customFormat="false" ht="14.25" hidden="false" customHeight="false" outlineLevel="0" collapsed="false">
      <c r="A26876" s="1" t="n">
        <v>196.724609</v>
      </c>
      <c r="B26876" s="1" t="n">
        <v>2.934647</v>
      </c>
    </row>
    <row r="26877" customFormat="false" ht="14.25" hidden="false" customHeight="false" outlineLevel="0" collapsed="false">
      <c r="A26877" s="1" t="n">
        <v>196.73288</v>
      </c>
      <c r="B26877" s="1" t="n">
        <v>2.929515</v>
      </c>
    </row>
    <row r="26878" customFormat="false" ht="14.25" hidden="false" customHeight="false" outlineLevel="0" collapsed="false">
      <c r="A26878" s="1" t="n">
        <v>196.74115</v>
      </c>
      <c r="B26878" s="1" t="n">
        <v>2.922692</v>
      </c>
    </row>
    <row r="26879" customFormat="false" ht="14.25" hidden="false" customHeight="false" outlineLevel="0" collapsed="false">
      <c r="A26879" s="1" t="n">
        <v>196.749405</v>
      </c>
      <c r="B26879" s="1" t="n">
        <v>2.916661</v>
      </c>
    </row>
    <row r="26880" customFormat="false" ht="14.25" hidden="false" customHeight="false" outlineLevel="0" collapsed="false">
      <c r="A26880" s="1" t="n">
        <v>196.757675</v>
      </c>
      <c r="B26880" s="1" t="n">
        <v>2.91082</v>
      </c>
    </row>
    <row r="26881" customFormat="false" ht="14.25" hidden="false" customHeight="false" outlineLevel="0" collapsed="false">
      <c r="A26881" s="1" t="n">
        <v>196.765945</v>
      </c>
      <c r="B26881" s="1" t="n">
        <v>2.904828</v>
      </c>
    </row>
    <row r="26882" customFormat="false" ht="14.25" hidden="false" customHeight="false" outlineLevel="0" collapsed="false">
      <c r="A26882" s="1" t="n">
        <v>196.774216</v>
      </c>
      <c r="B26882" s="1" t="n">
        <v>2.898825</v>
      </c>
    </row>
    <row r="26883" customFormat="false" ht="14.25" hidden="false" customHeight="false" outlineLevel="0" collapsed="false">
      <c r="A26883" s="1" t="n">
        <v>196.782486</v>
      </c>
      <c r="B26883" s="1" t="n">
        <v>2.892001</v>
      </c>
    </row>
    <row r="26884" customFormat="false" ht="14.25" hidden="false" customHeight="false" outlineLevel="0" collapsed="false">
      <c r="A26884" s="1" t="n">
        <v>196.790756</v>
      </c>
      <c r="B26884" s="1" t="n">
        <v>2.886315</v>
      </c>
    </row>
    <row r="26885" customFormat="false" ht="14.25" hidden="false" customHeight="false" outlineLevel="0" collapsed="false">
      <c r="A26885" s="1" t="n">
        <v>196.799026</v>
      </c>
      <c r="B26885" s="1" t="n">
        <v>2.880883</v>
      </c>
    </row>
    <row r="26886" customFormat="false" ht="14.25" hidden="false" customHeight="false" outlineLevel="0" collapsed="false">
      <c r="A26886" s="1" t="n">
        <v>196.807297</v>
      </c>
      <c r="B26886" s="1" t="n">
        <v>2.875617</v>
      </c>
    </row>
    <row r="26887" customFormat="false" ht="14.25" hidden="false" customHeight="false" outlineLevel="0" collapsed="false">
      <c r="A26887" s="1" t="n">
        <v>196.815552</v>
      </c>
      <c r="B26887" s="1" t="n">
        <v>2.869516</v>
      </c>
    </row>
    <row r="26888" customFormat="false" ht="14.25" hidden="false" customHeight="false" outlineLevel="0" collapsed="false">
      <c r="A26888" s="1" t="n">
        <v>196.823822</v>
      </c>
      <c r="B26888" s="1" t="n">
        <v>2.862754</v>
      </c>
    </row>
    <row r="26889" customFormat="false" ht="14.25" hidden="false" customHeight="false" outlineLevel="0" collapsed="false">
      <c r="A26889" s="1" t="n">
        <v>196.832092</v>
      </c>
      <c r="B26889" s="1" t="n">
        <v>2.855942</v>
      </c>
    </row>
    <row r="26890" customFormat="false" ht="14.25" hidden="false" customHeight="false" outlineLevel="0" collapsed="false">
      <c r="A26890" s="1" t="n">
        <v>196.840363</v>
      </c>
      <c r="B26890" s="1" t="n">
        <v>2.84985</v>
      </c>
    </row>
    <row r="26891" customFormat="false" ht="14.25" hidden="false" customHeight="false" outlineLevel="0" collapsed="false">
      <c r="A26891" s="1" t="n">
        <v>196.848633</v>
      </c>
      <c r="B26891" s="1" t="n">
        <v>2.843429</v>
      </c>
    </row>
    <row r="26892" customFormat="false" ht="14.25" hidden="false" customHeight="false" outlineLevel="0" collapsed="false">
      <c r="A26892" s="1" t="n">
        <v>196.856903</v>
      </c>
      <c r="B26892" s="1" t="n">
        <v>2.838007</v>
      </c>
    </row>
    <row r="26893" customFormat="false" ht="14.25" hidden="false" customHeight="false" outlineLevel="0" collapsed="false">
      <c r="A26893" s="1" t="n">
        <v>196.865173</v>
      </c>
      <c r="B26893" s="1" t="n">
        <v>2.832314</v>
      </c>
    </row>
    <row r="26894" customFormat="false" ht="14.25" hidden="false" customHeight="false" outlineLevel="0" collapsed="false">
      <c r="A26894" s="1" t="n">
        <v>196.873444</v>
      </c>
      <c r="B26894" s="1" t="n">
        <v>2.82712</v>
      </c>
    </row>
    <row r="26895" customFormat="false" ht="14.25" hidden="false" customHeight="false" outlineLevel="0" collapsed="false">
      <c r="A26895" s="1" t="n">
        <v>196.881699</v>
      </c>
      <c r="B26895" s="1" t="n">
        <v>2.821912</v>
      </c>
    </row>
    <row r="26896" customFormat="false" ht="14.25" hidden="false" customHeight="false" outlineLevel="0" collapsed="false">
      <c r="A26896" s="1" t="n">
        <v>196.889969</v>
      </c>
      <c r="B26896" s="1" t="n">
        <v>2.816545</v>
      </c>
    </row>
    <row r="26897" customFormat="false" ht="14.25" hidden="false" customHeight="false" outlineLevel="0" collapsed="false">
      <c r="A26897" s="1" t="n">
        <v>196.898239</v>
      </c>
      <c r="B26897" s="1" t="n">
        <v>2.811282</v>
      </c>
    </row>
    <row r="26898" customFormat="false" ht="14.25" hidden="false" customHeight="false" outlineLevel="0" collapsed="false">
      <c r="A26898" s="1" t="n">
        <v>196.906509</v>
      </c>
      <c r="B26898" s="1" t="n">
        <v>2.805906</v>
      </c>
    </row>
    <row r="26899" customFormat="false" ht="14.25" hidden="false" customHeight="false" outlineLevel="0" collapsed="false">
      <c r="A26899" s="1" t="n">
        <v>196.91478</v>
      </c>
      <c r="B26899" s="1" t="n">
        <v>2.800109</v>
      </c>
    </row>
    <row r="26900" customFormat="false" ht="14.25" hidden="false" customHeight="false" outlineLevel="0" collapsed="false">
      <c r="A26900" s="1" t="n">
        <v>196.92305</v>
      </c>
      <c r="B26900" s="1" t="n">
        <v>2.795481</v>
      </c>
    </row>
    <row r="26901" customFormat="false" ht="14.25" hidden="false" customHeight="false" outlineLevel="0" collapsed="false">
      <c r="A26901" s="1" t="n">
        <v>196.93132</v>
      </c>
      <c r="B26901" s="1" t="n">
        <v>2.789845</v>
      </c>
    </row>
    <row r="26902" customFormat="false" ht="14.25" hidden="false" customHeight="false" outlineLevel="0" collapsed="false">
      <c r="A26902" s="1" t="n">
        <v>196.93959</v>
      </c>
      <c r="B26902" s="1" t="n">
        <v>2.783594</v>
      </c>
    </row>
    <row r="26903" customFormat="false" ht="14.25" hidden="false" customHeight="false" outlineLevel="0" collapsed="false">
      <c r="A26903" s="1" t="n">
        <v>196.947845</v>
      </c>
      <c r="B26903" s="1" t="n">
        <v>2.777379</v>
      </c>
    </row>
    <row r="26904" customFormat="false" ht="14.25" hidden="false" customHeight="false" outlineLevel="0" collapsed="false">
      <c r="A26904" s="1" t="n">
        <v>196.956116</v>
      </c>
      <c r="B26904" s="1" t="n">
        <v>2.772953</v>
      </c>
    </row>
    <row r="26905" customFormat="false" ht="14.25" hidden="false" customHeight="false" outlineLevel="0" collapsed="false">
      <c r="A26905" s="1" t="n">
        <v>196.964386</v>
      </c>
      <c r="B26905" s="1" t="n">
        <v>2.767421</v>
      </c>
    </row>
    <row r="26906" customFormat="false" ht="14.25" hidden="false" customHeight="false" outlineLevel="0" collapsed="false">
      <c r="A26906" s="1" t="n">
        <v>196.972656</v>
      </c>
      <c r="B26906" s="1" t="n">
        <v>2.761569</v>
      </c>
    </row>
    <row r="26907" customFormat="false" ht="14.25" hidden="false" customHeight="false" outlineLevel="0" collapsed="false">
      <c r="A26907" s="1" t="n">
        <v>196.980927</v>
      </c>
      <c r="B26907" s="1" t="n">
        <v>2.75538</v>
      </c>
    </row>
    <row r="26908" customFormat="false" ht="14.25" hidden="false" customHeight="false" outlineLevel="0" collapsed="false">
      <c r="A26908" s="1" t="n">
        <v>196.989197</v>
      </c>
      <c r="B26908" s="1" t="n">
        <v>2.749449</v>
      </c>
    </row>
    <row r="26909" customFormat="false" ht="14.25" hidden="false" customHeight="false" outlineLevel="0" collapsed="false">
      <c r="A26909" s="1" t="n">
        <v>196.997467</v>
      </c>
      <c r="B26909" s="1" t="n">
        <v>2.744625</v>
      </c>
    </row>
    <row r="26910" customFormat="false" ht="14.25" hidden="false" customHeight="false" outlineLevel="0" collapsed="false">
      <c r="A26910" s="1" t="n">
        <v>197.005722</v>
      </c>
      <c r="B26910" s="1" t="n">
        <v>2.739815</v>
      </c>
    </row>
    <row r="26911" customFormat="false" ht="14.25" hidden="false" customHeight="false" outlineLevel="0" collapsed="false">
      <c r="A26911" s="1" t="n">
        <v>197.013992</v>
      </c>
      <c r="B26911" s="1" t="n">
        <v>2.733826</v>
      </c>
    </row>
    <row r="26912" customFormat="false" ht="14.25" hidden="false" customHeight="false" outlineLevel="0" collapsed="false">
      <c r="A26912" s="1" t="n">
        <v>197.022263</v>
      </c>
      <c r="B26912" s="1" t="n">
        <v>2.728936</v>
      </c>
    </row>
    <row r="26913" customFormat="false" ht="14.25" hidden="false" customHeight="false" outlineLevel="0" collapsed="false">
      <c r="A26913" s="1" t="n">
        <v>197.030533</v>
      </c>
      <c r="B26913" s="1" t="n">
        <v>2.724242</v>
      </c>
    </row>
    <row r="26914" customFormat="false" ht="14.25" hidden="false" customHeight="false" outlineLevel="0" collapsed="false">
      <c r="A26914" s="1" t="n">
        <v>197.038803</v>
      </c>
      <c r="B26914" s="1" t="n">
        <v>2.719469</v>
      </c>
    </row>
    <row r="26915" customFormat="false" ht="14.25" hidden="false" customHeight="false" outlineLevel="0" collapsed="false">
      <c r="A26915" s="1" t="n">
        <v>197.047073</v>
      </c>
      <c r="B26915" s="1" t="n">
        <v>2.714052</v>
      </c>
    </row>
    <row r="26916" customFormat="false" ht="14.25" hidden="false" customHeight="false" outlineLevel="0" collapsed="false">
      <c r="A26916" s="1" t="n">
        <v>197.055344</v>
      </c>
      <c r="B26916" s="1" t="n">
        <v>2.708619</v>
      </c>
    </row>
    <row r="26917" customFormat="false" ht="14.25" hidden="false" customHeight="false" outlineLevel="0" collapsed="false">
      <c r="A26917" s="1" t="n">
        <v>197.063614</v>
      </c>
      <c r="B26917" s="1" t="n">
        <v>2.70328</v>
      </c>
    </row>
    <row r="26918" customFormat="false" ht="14.25" hidden="false" customHeight="false" outlineLevel="0" collapsed="false">
      <c r="A26918" s="1" t="n">
        <v>197.071869</v>
      </c>
      <c r="B26918" s="1" t="n">
        <v>2.698212</v>
      </c>
    </row>
    <row r="26919" customFormat="false" ht="14.25" hidden="false" customHeight="false" outlineLevel="0" collapsed="false">
      <c r="A26919" s="1" t="n">
        <v>197.080139</v>
      </c>
      <c r="B26919" s="1" t="n">
        <v>2.69359</v>
      </c>
    </row>
    <row r="26920" customFormat="false" ht="14.25" hidden="false" customHeight="false" outlineLevel="0" collapsed="false">
      <c r="A26920" s="1" t="n">
        <v>197.088409</v>
      </c>
      <c r="B26920" s="1" t="n">
        <v>2.688303</v>
      </c>
    </row>
    <row r="26921" customFormat="false" ht="14.25" hidden="false" customHeight="false" outlineLevel="0" collapsed="false">
      <c r="A26921" s="1" t="n">
        <v>197.09668</v>
      </c>
      <c r="B26921" s="1" t="n">
        <v>2.683266</v>
      </c>
    </row>
    <row r="26922" customFormat="false" ht="14.25" hidden="false" customHeight="false" outlineLevel="0" collapsed="false">
      <c r="A26922" s="1" t="n">
        <v>197.10495</v>
      </c>
      <c r="B26922" s="1" t="n">
        <v>2.67877</v>
      </c>
    </row>
    <row r="26923" customFormat="false" ht="14.25" hidden="false" customHeight="false" outlineLevel="0" collapsed="false">
      <c r="A26923" s="1" t="n">
        <v>197.11322</v>
      </c>
      <c r="B26923" s="1" t="n">
        <v>2.674291</v>
      </c>
    </row>
    <row r="26924" customFormat="false" ht="14.25" hidden="false" customHeight="false" outlineLevel="0" collapsed="false">
      <c r="A26924" s="1" t="n">
        <v>197.12149</v>
      </c>
      <c r="B26924" s="1" t="n">
        <v>2.669452</v>
      </c>
    </row>
    <row r="26925" customFormat="false" ht="14.25" hidden="false" customHeight="false" outlineLevel="0" collapsed="false">
      <c r="A26925" s="1" t="n">
        <v>197.129761</v>
      </c>
      <c r="B26925" s="1" t="n">
        <v>2.664396</v>
      </c>
    </row>
    <row r="26926" customFormat="false" ht="14.25" hidden="false" customHeight="false" outlineLevel="0" collapsed="false">
      <c r="A26926" s="1" t="n">
        <v>197.138016</v>
      </c>
      <c r="B26926" s="1" t="n">
        <v>2.65933</v>
      </c>
    </row>
    <row r="26927" customFormat="false" ht="14.25" hidden="false" customHeight="false" outlineLevel="0" collapsed="false">
      <c r="A26927" s="1" t="n">
        <v>197.146286</v>
      </c>
      <c r="B26927" s="1" t="n">
        <v>2.654726</v>
      </c>
    </row>
    <row r="26928" customFormat="false" ht="14.25" hidden="false" customHeight="false" outlineLevel="0" collapsed="false">
      <c r="A26928" s="1" t="n">
        <v>197.154556</v>
      </c>
      <c r="B26928" s="1" t="n">
        <v>2.650802</v>
      </c>
    </row>
    <row r="26929" customFormat="false" ht="14.25" hidden="false" customHeight="false" outlineLevel="0" collapsed="false">
      <c r="A26929" s="1" t="n">
        <v>197.162827</v>
      </c>
      <c r="B26929" s="1" t="n">
        <v>2.646255</v>
      </c>
    </row>
    <row r="26930" customFormat="false" ht="14.25" hidden="false" customHeight="false" outlineLevel="0" collapsed="false">
      <c r="A26930" s="1" t="n">
        <v>197.171097</v>
      </c>
      <c r="B26930" s="1" t="n">
        <v>2.641877</v>
      </c>
    </row>
    <row r="26931" customFormat="false" ht="14.25" hidden="false" customHeight="false" outlineLevel="0" collapsed="false">
      <c r="A26931" s="1" t="n">
        <v>197.179367</v>
      </c>
      <c r="B26931" s="1" t="n">
        <v>2.637743</v>
      </c>
    </row>
    <row r="26932" customFormat="false" ht="14.25" hidden="false" customHeight="false" outlineLevel="0" collapsed="false">
      <c r="A26932" s="1" t="n">
        <v>197.187637</v>
      </c>
      <c r="B26932" s="1" t="n">
        <v>2.633606</v>
      </c>
    </row>
    <row r="26933" customFormat="false" ht="14.25" hidden="false" customHeight="false" outlineLevel="0" collapsed="false">
      <c r="A26933" s="1" t="n">
        <v>197.195892</v>
      </c>
      <c r="B26933" s="1" t="n">
        <v>2.630397</v>
      </c>
    </row>
    <row r="26934" customFormat="false" ht="14.25" hidden="false" customHeight="false" outlineLevel="0" collapsed="false">
      <c r="A26934" s="1" t="n">
        <v>197.204163</v>
      </c>
      <c r="B26934" s="1" t="n">
        <v>2.626704</v>
      </c>
    </row>
    <row r="26935" customFormat="false" ht="14.25" hidden="false" customHeight="false" outlineLevel="0" collapsed="false">
      <c r="A26935" s="1" t="n">
        <v>197.212433</v>
      </c>
      <c r="B26935" s="1" t="n">
        <v>2.621478</v>
      </c>
    </row>
    <row r="26936" customFormat="false" ht="14.25" hidden="false" customHeight="false" outlineLevel="0" collapsed="false">
      <c r="A26936" s="1" t="n">
        <v>197.220703</v>
      </c>
      <c r="B26936" s="1" t="n">
        <v>2.617335</v>
      </c>
    </row>
    <row r="26937" customFormat="false" ht="14.25" hidden="false" customHeight="false" outlineLevel="0" collapsed="false">
      <c r="A26937" s="1" t="n">
        <v>197.228973</v>
      </c>
      <c r="B26937" s="1" t="n">
        <v>2.613251</v>
      </c>
    </row>
    <row r="26938" customFormat="false" ht="14.25" hidden="false" customHeight="false" outlineLevel="0" collapsed="false">
      <c r="A26938" s="1" t="n">
        <v>197.237244</v>
      </c>
      <c r="B26938" s="1" t="n">
        <v>2.608508</v>
      </c>
    </row>
    <row r="26939" customFormat="false" ht="14.25" hidden="false" customHeight="false" outlineLevel="0" collapsed="false">
      <c r="A26939" s="1" t="n">
        <v>197.245514</v>
      </c>
      <c r="B26939" s="1" t="n">
        <v>2.604375</v>
      </c>
    </row>
    <row r="26940" customFormat="false" ht="14.25" hidden="false" customHeight="false" outlineLevel="0" collapsed="false">
      <c r="A26940" s="1" t="n">
        <v>197.253784</v>
      </c>
      <c r="B26940" s="1" t="n">
        <v>2.6003</v>
      </c>
    </row>
    <row r="26941" customFormat="false" ht="14.25" hidden="false" customHeight="false" outlineLevel="0" collapsed="false">
      <c r="A26941" s="1" t="n">
        <v>197.262039</v>
      </c>
      <c r="B26941" s="1" t="n">
        <v>2.596623</v>
      </c>
    </row>
    <row r="26942" customFormat="false" ht="14.25" hidden="false" customHeight="false" outlineLevel="0" collapsed="false">
      <c r="A26942" s="1" t="n">
        <v>197.270309</v>
      </c>
      <c r="B26942" s="1" t="n">
        <v>2.592951</v>
      </c>
    </row>
    <row r="26943" customFormat="false" ht="14.25" hidden="false" customHeight="false" outlineLevel="0" collapsed="false">
      <c r="A26943" s="1" t="n">
        <v>197.27858</v>
      </c>
      <c r="B26943" s="1" t="n">
        <v>2.589355</v>
      </c>
    </row>
    <row r="26944" customFormat="false" ht="14.25" hidden="false" customHeight="false" outlineLevel="0" collapsed="false">
      <c r="A26944" s="1" t="n">
        <v>197.28685</v>
      </c>
      <c r="B26944" s="1" t="n">
        <v>2.585267</v>
      </c>
    </row>
    <row r="26945" customFormat="false" ht="14.25" hidden="false" customHeight="false" outlineLevel="0" collapsed="false">
      <c r="A26945" s="1" t="n">
        <v>197.29512</v>
      </c>
      <c r="B26945" s="1" t="n">
        <v>2.580853</v>
      </c>
    </row>
    <row r="26946" customFormat="false" ht="14.25" hidden="false" customHeight="false" outlineLevel="0" collapsed="false">
      <c r="A26946" s="1" t="n">
        <v>197.303391</v>
      </c>
      <c r="B26946" s="1" t="n">
        <v>2.577014</v>
      </c>
    </row>
    <row r="26947" customFormat="false" ht="14.25" hidden="false" customHeight="false" outlineLevel="0" collapsed="false">
      <c r="A26947" s="1" t="n">
        <v>197.311661</v>
      </c>
      <c r="B26947" s="1" t="n">
        <v>2.572705</v>
      </c>
    </row>
    <row r="26948" customFormat="false" ht="14.25" hidden="false" customHeight="false" outlineLevel="0" collapsed="false">
      <c r="A26948" s="1" t="n">
        <v>197.319931</v>
      </c>
      <c r="B26948" s="1" t="n">
        <v>2.567777</v>
      </c>
    </row>
    <row r="26949" customFormat="false" ht="14.25" hidden="false" customHeight="false" outlineLevel="0" collapsed="false">
      <c r="A26949" s="1" t="n">
        <v>197.328186</v>
      </c>
      <c r="B26949" s="1" t="n">
        <v>2.563545</v>
      </c>
    </row>
    <row r="26950" customFormat="false" ht="14.25" hidden="false" customHeight="false" outlineLevel="0" collapsed="false">
      <c r="A26950" s="1" t="n">
        <v>197.336456</v>
      </c>
      <c r="B26950" s="1" t="n">
        <v>2.560199</v>
      </c>
    </row>
    <row r="26951" customFormat="false" ht="14.25" hidden="false" customHeight="false" outlineLevel="0" collapsed="false">
      <c r="A26951" s="1" t="n">
        <v>197.344727</v>
      </c>
      <c r="B26951" s="1" t="n">
        <v>2.556562</v>
      </c>
    </row>
    <row r="26952" customFormat="false" ht="14.25" hidden="false" customHeight="false" outlineLevel="0" collapsed="false">
      <c r="A26952" s="1" t="n">
        <v>197.352997</v>
      </c>
      <c r="B26952" s="1" t="n">
        <v>2.55345</v>
      </c>
    </row>
    <row r="26953" customFormat="false" ht="14.25" hidden="false" customHeight="false" outlineLevel="0" collapsed="false">
      <c r="A26953" s="1" t="n">
        <v>197.361267</v>
      </c>
      <c r="B26953" s="1" t="n">
        <v>2.550375</v>
      </c>
    </row>
    <row r="26954" customFormat="false" ht="14.25" hidden="false" customHeight="false" outlineLevel="0" collapsed="false">
      <c r="A26954" s="1" t="n">
        <v>197.369537</v>
      </c>
      <c r="B26954" s="1" t="n">
        <v>2.546333</v>
      </c>
    </row>
    <row r="26955" customFormat="false" ht="14.25" hidden="false" customHeight="false" outlineLevel="0" collapsed="false">
      <c r="A26955" s="1" t="n">
        <v>197.377808</v>
      </c>
      <c r="B26955" s="1" t="n">
        <v>2.541687</v>
      </c>
    </row>
    <row r="26956" customFormat="false" ht="14.25" hidden="false" customHeight="false" outlineLevel="0" collapsed="false">
      <c r="A26956" s="1" t="n">
        <v>197.386063</v>
      </c>
      <c r="B26956" s="1" t="n">
        <v>2.537914</v>
      </c>
    </row>
    <row r="26957" customFormat="false" ht="14.25" hidden="false" customHeight="false" outlineLevel="0" collapsed="false">
      <c r="A26957" s="1" t="n">
        <v>197.394333</v>
      </c>
      <c r="B26957" s="1" t="n">
        <v>2.534712</v>
      </c>
    </row>
    <row r="26958" customFormat="false" ht="14.25" hidden="false" customHeight="false" outlineLevel="0" collapsed="false">
      <c r="A26958" s="1" t="n">
        <v>197.402603</v>
      </c>
      <c r="B26958" s="1" t="n">
        <v>2.531026</v>
      </c>
    </row>
    <row r="26959" customFormat="false" ht="14.25" hidden="false" customHeight="false" outlineLevel="0" collapsed="false">
      <c r="A26959" s="1" t="n">
        <v>197.410873</v>
      </c>
      <c r="B26959" s="1" t="n">
        <v>2.526593</v>
      </c>
    </row>
    <row r="26960" customFormat="false" ht="14.25" hidden="false" customHeight="false" outlineLevel="0" collapsed="false">
      <c r="A26960" s="1" t="n">
        <v>197.419144</v>
      </c>
      <c r="B26960" s="1" t="n">
        <v>2.522841</v>
      </c>
    </row>
    <row r="26961" customFormat="false" ht="14.25" hidden="false" customHeight="false" outlineLevel="0" collapsed="false">
      <c r="A26961" s="1" t="n">
        <v>197.427414</v>
      </c>
      <c r="B26961" s="1" t="n">
        <v>2.519091</v>
      </c>
    </row>
    <row r="26962" customFormat="false" ht="14.25" hidden="false" customHeight="false" outlineLevel="0" collapsed="false">
      <c r="A26962" s="1" t="n">
        <v>197.435684</v>
      </c>
      <c r="B26962" s="1" t="n">
        <v>2.515107</v>
      </c>
    </row>
    <row r="26963" customFormat="false" ht="14.25" hidden="false" customHeight="false" outlineLevel="0" collapsed="false">
      <c r="A26963" s="1" t="n">
        <v>197.443954</v>
      </c>
      <c r="B26963" s="1" t="n">
        <v>2.512002</v>
      </c>
    </row>
    <row r="26964" customFormat="false" ht="14.25" hidden="false" customHeight="false" outlineLevel="0" collapsed="false">
      <c r="A26964" s="1" t="n">
        <v>197.452209</v>
      </c>
      <c r="B26964" s="1" t="n">
        <v>2.507754</v>
      </c>
    </row>
    <row r="26965" customFormat="false" ht="14.25" hidden="false" customHeight="false" outlineLevel="0" collapsed="false">
      <c r="A26965" s="1" t="n">
        <v>197.46048</v>
      </c>
      <c r="B26965" s="1" t="n">
        <v>2.503431</v>
      </c>
    </row>
    <row r="26966" customFormat="false" ht="14.25" hidden="false" customHeight="false" outlineLevel="0" collapsed="false">
      <c r="A26966" s="1" t="n">
        <v>197.46875</v>
      </c>
      <c r="B26966" s="1" t="n">
        <v>2.499244</v>
      </c>
    </row>
    <row r="26967" customFormat="false" ht="14.25" hidden="false" customHeight="false" outlineLevel="0" collapsed="false">
      <c r="A26967" s="1" t="n">
        <v>197.47702</v>
      </c>
      <c r="B26967" s="1" t="n">
        <v>2.495006</v>
      </c>
    </row>
    <row r="26968" customFormat="false" ht="14.25" hidden="false" customHeight="false" outlineLevel="0" collapsed="false">
      <c r="A26968" s="1" t="n">
        <v>197.485291</v>
      </c>
      <c r="B26968" s="1" t="n">
        <v>2.490912</v>
      </c>
    </row>
    <row r="26969" customFormat="false" ht="14.25" hidden="false" customHeight="false" outlineLevel="0" collapsed="false">
      <c r="A26969" s="1" t="n">
        <v>197.493561</v>
      </c>
      <c r="B26969" s="1" t="n">
        <v>2.486417</v>
      </c>
    </row>
    <row r="26970" customFormat="false" ht="14.25" hidden="false" customHeight="false" outlineLevel="0" collapsed="false">
      <c r="A26970" s="1" t="n">
        <v>197.501831</v>
      </c>
      <c r="B26970" s="1" t="n">
        <v>2.482549</v>
      </c>
    </row>
    <row r="26971" customFormat="false" ht="14.25" hidden="false" customHeight="false" outlineLevel="0" collapsed="false">
      <c r="A26971" s="1" t="n">
        <v>197.510101</v>
      </c>
      <c r="B26971" s="1" t="n">
        <v>2.478871</v>
      </c>
    </row>
    <row r="26972" customFormat="false" ht="14.25" hidden="false" customHeight="false" outlineLevel="0" collapsed="false">
      <c r="A26972" s="1" t="n">
        <v>197.518356</v>
      </c>
      <c r="B26972" s="1" t="n">
        <v>2.475463</v>
      </c>
    </row>
    <row r="26973" customFormat="false" ht="14.25" hidden="false" customHeight="false" outlineLevel="0" collapsed="false">
      <c r="A26973" s="1" t="n">
        <v>197.526627</v>
      </c>
      <c r="B26973" s="1" t="n">
        <v>2.472433</v>
      </c>
    </row>
    <row r="26974" customFormat="false" ht="14.25" hidden="false" customHeight="false" outlineLevel="0" collapsed="false">
      <c r="A26974" s="1" t="n">
        <v>197.534897</v>
      </c>
      <c r="B26974" s="1" t="n">
        <v>2.46903</v>
      </c>
    </row>
    <row r="26975" customFormat="false" ht="14.25" hidden="false" customHeight="false" outlineLevel="0" collapsed="false">
      <c r="A26975" s="1" t="n">
        <v>197.543167</v>
      </c>
      <c r="B26975" s="1" t="n">
        <v>2.464109</v>
      </c>
    </row>
    <row r="26976" customFormat="false" ht="14.25" hidden="false" customHeight="false" outlineLevel="0" collapsed="false">
      <c r="A26976" s="1" t="n">
        <v>197.551437</v>
      </c>
      <c r="B26976" s="1" t="n">
        <v>2.459604</v>
      </c>
    </row>
    <row r="26977" customFormat="false" ht="14.25" hidden="false" customHeight="false" outlineLevel="0" collapsed="false">
      <c r="A26977" s="1" t="n">
        <v>197.559708</v>
      </c>
      <c r="B26977" s="1" t="n">
        <v>2.45594</v>
      </c>
    </row>
    <row r="26978" customFormat="false" ht="14.25" hidden="false" customHeight="false" outlineLevel="0" collapsed="false">
      <c r="A26978" s="1" t="n">
        <v>197.567978</v>
      </c>
      <c r="B26978" s="1" t="n">
        <v>2.450874</v>
      </c>
    </row>
    <row r="26979" customFormat="false" ht="14.25" hidden="false" customHeight="false" outlineLevel="0" collapsed="false">
      <c r="A26979" s="1" t="n">
        <v>197.576248</v>
      </c>
      <c r="B26979" s="1" t="n">
        <v>2.446036</v>
      </c>
    </row>
    <row r="26980" customFormat="false" ht="14.25" hidden="false" customHeight="false" outlineLevel="0" collapsed="false">
      <c r="A26980" s="1" t="n">
        <v>197.584503</v>
      </c>
      <c r="B26980" s="1" t="n">
        <v>2.441937</v>
      </c>
    </row>
    <row r="26981" customFormat="false" ht="14.25" hidden="false" customHeight="false" outlineLevel="0" collapsed="false">
      <c r="A26981" s="1" t="n">
        <v>197.592773</v>
      </c>
      <c r="B26981" s="1" t="n">
        <v>2.438377</v>
      </c>
    </row>
    <row r="26982" customFormat="false" ht="14.25" hidden="false" customHeight="false" outlineLevel="0" collapsed="false">
      <c r="A26982" s="1" t="n">
        <v>197.601044</v>
      </c>
      <c r="B26982" s="1" t="n">
        <v>2.433939</v>
      </c>
    </row>
    <row r="26983" customFormat="false" ht="14.25" hidden="false" customHeight="false" outlineLevel="0" collapsed="false">
      <c r="A26983" s="1" t="n">
        <v>197.609314</v>
      </c>
      <c r="B26983" s="1" t="n">
        <v>2.430012</v>
      </c>
    </row>
    <row r="26984" customFormat="false" ht="14.25" hidden="false" customHeight="false" outlineLevel="0" collapsed="false">
      <c r="A26984" s="1" t="n">
        <v>197.617584</v>
      </c>
      <c r="B26984" s="1" t="n">
        <v>2.426908</v>
      </c>
    </row>
    <row r="26985" customFormat="false" ht="14.25" hidden="false" customHeight="false" outlineLevel="0" collapsed="false">
      <c r="A26985" s="1" t="n">
        <v>197.625854</v>
      </c>
      <c r="B26985" s="1" t="n">
        <v>2.423909</v>
      </c>
    </row>
    <row r="26986" customFormat="false" ht="14.25" hidden="false" customHeight="false" outlineLevel="0" collapsed="false">
      <c r="A26986" s="1" t="n">
        <v>197.634125</v>
      </c>
      <c r="B26986" s="1" t="n">
        <v>2.419893</v>
      </c>
    </row>
    <row r="26987" customFormat="false" ht="14.25" hidden="false" customHeight="false" outlineLevel="0" collapsed="false">
      <c r="A26987" s="1" t="n">
        <v>197.64238</v>
      </c>
      <c r="B26987" s="1" t="n">
        <v>2.415817</v>
      </c>
    </row>
    <row r="26988" customFormat="false" ht="14.25" hidden="false" customHeight="false" outlineLevel="0" collapsed="false">
      <c r="A26988" s="1" t="n">
        <v>197.65065</v>
      </c>
      <c r="B26988" s="1" t="n">
        <v>2.41188</v>
      </c>
    </row>
    <row r="26989" customFormat="false" ht="14.25" hidden="false" customHeight="false" outlineLevel="0" collapsed="false">
      <c r="A26989" s="1" t="n">
        <v>197.65892</v>
      </c>
      <c r="B26989" s="1" t="n">
        <v>2.407829</v>
      </c>
    </row>
    <row r="26990" customFormat="false" ht="14.25" hidden="false" customHeight="false" outlineLevel="0" collapsed="false">
      <c r="A26990" s="1" t="n">
        <v>197.667191</v>
      </c>
      <c r="B26990" s="1" t="n">
        <v>2.405437</v>
      </c>
    </row>
    <row r="26991" customFormat="false" ht="14.25" hidden="false" customHeight="false" outlineLevel="0" collapsed="false">
      <c r="A26991" s="1" t="n">
        <v>197.675461</v>
      </c>
      <c r="B26991" s="1" t="n">
        <v>2.402342</v>
      </c>
    </row>
    <row r="26992" customFormat="false" ht="14.25" hidden="false" customHeight="false" outlineLevel="0" collapsed="false">
      <c r="A26992" s="1" t="n">
        <v>197.683731</v>
      </c>
      <c r="B26992" s="1" t="n">
        <v>2.3994</v>
      </c>
    </row>
    <row r="26993" customFormat="false" ht="14.25" hidden="false" customHeight="false" outlineLevel="0" collapsed="false">
      <c r="A26993" s="1" t="n">
        <v>197.692001</v>
      </c>
      <c r="B26993" s="1" t="n">
        <v>2.39642</v>
      </c>
    </row>
    <row r="26994" customFormat="false" ht="14.25" hidden="false" customHeight="false" outlineLevel="0" collapsed="false">
      <c r="A26994" s="1" t="n">
        <v>197.700272</v>
      </c>
      <c r="B26994" s="1" t="n">
        <v>2.393561</v>
      </c>
    </row>
    <row r="26995" customFormat="false" ht="14.25" hidden="false" customHeight="false" outlineLevel="0" collapsed="false">
      <c r="A26995" s="1" t="n">
        <v>197.708527</v>
      </c>
      <c r="B26995" s="1" t="n">
        <v>2.390343</v>
      </c>
    </row>
    <row r="26996" customFormat="false" ht="14.25" hidden="false" customHeight="false" outlineLevel="0" collapsed="false">
      <c r="A26996" s="1" t="n">
        <v>197.716797</v>
      </c>
      <c r="B26996" s="1" t="n">
        <v>2.38628</v>
      </c>
    </row>
    <row r="26997" customFormat="false" ht="14.25" hidden="false" customHeight="false" outlineLevel="0" collapsed="false">
      <c r="A26997" s="1" t="n">
        <v>197.725067</v>
      </c>
      <c r="B26997" s="1" t="n">
        <v>2.382725</v>
      </c>
    </row>
    <row r="26998" customFormat="false" ht="14.25" hidden="false" customHeight="false" outlineLevel="0" collapsed="false">
      <c r="A26998" s="1" t="n">
        <v>197.733337</v>
      </c>
      <c r="B26998" s="1" t="n">
        <v>2.37937</v>
      </c>
    </row>
    <row r="26999" customFormat="false" ht="14.25" hidden="false" customHeight="false" outlineLevel="0" collapsed="false">
      <c r="A26999" s="1" t="n">
        <v>197.741608</v>
      </c>
      <c r="B26999" s="1" t="n">
        <v>2.375403</v>
      </c>
    </row>
    <row r="27000" customFormat="false" ht="14.25" hidden="false" customHeight="false" outlineLevel="0" collapsed="false">
      <c r="A27000" s="1" t="n">
        <v>197.749878</v>
      </c>
      <c r="B27000" s="1" t="n">
        <v>2.372327</v>
      </c>
    </row>
    <row r="27001" customFormat="false" ht="14.25" hidden="false" customHeight="false" outlineLevel="0" collapsed="false">
      <c r="A27001" s="1" t="n">
        <v>197.758148</v>
      </c>
      <c r="B27001" s="1" t="n">
        <v>2.370105</v>
      </c>
    </row>
    <row r="27002" customFormat="false" ht="14.25" hidden="false" customHeight="false" outlineLevel="0" collapsed="false">
      <c r="A27002" s="1" t="n">
        <v>197.766418</v>
      </c>
      <c r="B27002" s="1" t="n">
        <v>2.365947</v>
      </c>
    </row>
    <row r="27003" customFormat="false" ht="14.25" hidden="false" customHeight="false" outlineLevel="0" collapsed="false">
      <c r="A27003" s="1" t="n">
        <v>197.774673</v>
      </c>
      <c r="B27003" s="1" t="n">
        <v>2.363353</v>
      </c>
    </row>
    <row r="27004" customFormat="false" ht="14.25" hidden="false" customHeight="false" outlineLevel="0" collapsed="false">
      <c r="A27004" s="1" t="n">
        <v>197.782944</v>
      </c>
      <c r="B27004" s="1" t="n">
        <v>2.362069</v>
      </c>
    </row>
    <row r="27005" customFormat="false" ht="14.25" hidden="false" customHeight="false" outlineLevel="0" collapsed="false">
      <c r="A27005" s="1" t="n">
        <v>197.791214</v>
      </c>
      <c r="B27005" s="1" t="n">
        <v>2.360067</v>
      </c>
    </row>
    <row r="27006" customFormat="false" ht="14.25" hidden="false" customHeight="false" outlineLevel="0" collapsed="false">
      <c r="A27006" s="1" t="n">
        <v>197.799484</v>
      </c>
      <c r="B27006" s="1" t="n">
        <v>2.356745</v>
      </c>
    </row>
    <row r="27007" customFormat="false" ht="14.25" hidden="false" customHeight="false" outlineLevel="0" collapsed="false">
      <c r="A27007" s="1" t="n">
        <v>197.807755</v>
      </c>
      <c r="B27007" s="1" t="n">
        <v>2.355086</v>
      </c>
    </row>
    <row r="27008" customFormat="false" ht="14.25" hidden="false" customHeight="false" outlineLevel="0" collapsed="false">
      <c r="A27008" s="1" t="n">
        <v>197.816025</v>
      </c>
      <c r="B27008" s="1" t="n">
        <v>2.351682</v>
      </c>
    </row>
    <row r="27009" customFormat="false" ht="14.25" hidden="false" customHeight="false" outlineLevel="0" collapsed="false">
      <c r="A27009" s="1" t="n">
        <v>197.824295</v>
      </c>
      <c r="B27009" s="1" t="n">
        <v>2.347616</v>
      </c>
    </row>
    <row r="27010" customFormat="false" ht="14.25" hidden="false" customHeight="false" outlineLevel="0" collapsed="false">
      <c r="A27010" s="1" t="n">
        <v>197.83255</v>
      </c>
      <c r="B27010" s="1" t="n">
        <v>2.343863</v>
      </c>
    </row>
    <row r="27011" customFormat="false" ht="14.25" hidden="false" customHeight="false" outlineLevel="0" collapsed="false">
      <c r="A27011" s="1" t="n">
        <v>197.84082</v>
      </c>
      <c r="B27011" s="1" t="n">
        <v>2.34078</v>
      </c>
    </row>
    <row r="27012" customFormat="false" ht="14.25" hidden="false" customHeight="false" outlineLevel="0" collapsed="false">
      <c r="A27012" s="1" t="n">
        <v>197.849091</v>
      </c>
      <c r="B27012" s="1" t="n">
        <v>2.338009</v>
      </c>
    </row>
    <row r="27013" customFormat="false" ht="14.25" hidden="false" customHeight="false" outlineLevel="0" collapsed="false">
      <c r="A27013" s="1" t="n">
        <v>197.857361</v>
      </c>
      <c r="B27013" s="1" t="n">
        <v>2.335171</v>
      </c>
    </row>
    <row r="27014" customFormat="false" ht="14.25" hidden="false" customHeight="false" outlineLevel="0" collapsed="false">
      <c r="A27014" s="1" t="n">
        <v>197.865631</v>
      </c>
      <c r="B27014" s="1" t="n">
        <v>2.333053</v>
      </c>
    </row>
    <row r="27015" customFormat="false" ht="14.25" hidden="false" customHeight="false" outlineLevel="0" collapsed="false">
      <c r="A27015" s="1" t="n">
        <v>197.873901</v>
      </c>
      <c r="B27015" s="1" t="n">
        <v>2.330463</v>
      </c>
    </row>
    <row r="27016" customFormat="false" ht="14.25" hidden="false" customHeight="false" outlineLevel="0" collapsed="false">
      <c r="A27016" s="1" t="n">
        <v>197.882172</v>
      </c>
      <c r="B27016" s="1" t="n">
        <v>2.327101</v>
      </c>
    </row>
    <row r="27017" customFormat="false" ht="14.25" hidden="false" customHeight="false" outlineLevel="0" collapsed="false">
      <c r="A27017" s="1" t="n">
        <v>197.890442</v>
      </c>
      <c r="B27017" s="1" t="n">
        <v>2.324271</v>
      </c>
    </row>
    <row r="27018" customFormat="false" ht="14.25" hidden="false" customHeight="false" outlineLevel="0" collapsed="false">
      <c r="A27018" s="1" t="n">
        <v>197.898697</v>
      </c>
      <c r="B27018" s="1" t="n">
        <v>2.321171</v>
      </c>
    </row>
    <row r="27019" customFormat="false" ht="14.25" hidden="false" customHeight="false" outlineLevel="0" collapsed="false">
      <c r="A27019" s="1" t="n">
        <v>197.906967</v>
      </c>
      <c r="B27019" s="1" t="n">
        <v>2.31767</v>
      </c>
    </row>
    <row r="27020" customFormat="false" ht="14.25" hidden="false" customHeight="false" outlineLevel="0" collapsed="false">
      <c r="A27020" s="1" t="n">
        <v>197.915237</v>
      </c>
      <c r="B27020" s="1" t="n">
        <v>2.314922</v>
      </c>
    </row>
    <row r="27021" customFormat="false" ht="14.25" hidden="false" customHeight="false" outlineLevel="0" collapsed="false">
      <c r="A27021" s="1" t="n">
        <v>197.923508</v>
      </c>
      <c r="B27021" s="1" t="n">
        <v>2.312414</v>
      </c>
    </row>
    <row r="27022" customFormat="false" ht="14.25" hidden="false" customHeight="false" outlineLevel="0" collapsed="false">
      <c r="A27022" s="1" t="n">
        <v>197.931778</v>
      </c>
      <c r="B27022" s="1" t="n">
        <v>2.30953</v>
      </c>
    </row>
    <row r="27023" customFormat="false" ht="14.25" hidden="false" customHeight="false" outlineLevel="0" collapsed="false">
      <c r="A27023" s="1" t="n">
        <v>197.940048</v>
      </c>
      <c r="B27023" s="1" t="n">
        <v>2.305677</v>
      </c>
    </row>
    <row r="27024" customFormat="false" ht="14.25" hidden="false" customHeight="false" outlineLevel="0" collapsed="false">
      <c r="A27024" s="1" t="n">
        <v>197.948318</v>
      </c>
      <c r="B27024" s="1" t="n">
        <v>2.303667</v>
      </c>
    </row>
    <row r="27025" customFormat="false" ht="14.25" hidden="false" customHeight="false" outlineLevel="0" collapsed="false">
      <c r="A27025" s="1" t="n">
        <v>197.956589</v>
      </c>
      <c r="B27025" s="1" t="n">
        <v>2.301561</v>
      </c>
    </row>
    <row r="27026" customFormat="false" ht="14.25" hidden="false" customHeight="false" outlineLevel="0" collapsed="false">
      <c r="A27026" s="1" t="n">
        <v>197.964844</v>
      </c>
      <c r="B27026" s="1" t="n">
        <v>2.299543</v>
      </c>
    </row>
    <row r="27027" customFormat="false" ht="14.25" hidden="false" customHeight="false" outlineLevel="0" collapsed="false">
      <c r="A27027" s="1" t="n">
        <v>197.973114</v>
      </c>
      <c r="B27027" s="1" t="n">
        <v>2.297922</v>
      </c>
    </row>
    <row r="27028" customFormat="false" ht="14.25" hidden="false" customHeight="false" outlineLevel="0" collapsed="false">
      <c r="A27028" s="1" t="n">
        <v>197.981384</v>
      </c>
      <c r="B27028" s="1" t="n">
        <v>2.295015</v>
      </c>
    </row>
    <row r="27029" customFormat="false" ht="14.25" hidden="false" customHeight="false" outlineLevel="0" collapsed="false">
      <c r="A27029" s="1" t="n">
        <v>197.989655</v>
      </c>
      <c r="B27029" s="1" t="n">
        <v>2.290819</v>
      </c>
    </row>
    <row r="27030" customFormat="false" ht="14.25" hidden="false" customHeight="false" outlineLevel="0" collapsed="false">
      <c r="A27030" s="1" t="n">
        <v>197.997925</v>
      </c>
      <c r="B27030" s="1" t="n">
        <v>2.287039</v>
      </c>
    </row>
    <row r="27031" customFormat="false" ht="14.25" hidden="false" customHeight="false" outlineLevel="0" collapsed="false">
      <c r="A27031" s="1" t="n">
        <v>198.006195</v>
      </c>
      <c r="B27031" s="1" t="n">
        <v>2.284294</v>
      </c>
    </row>
    <row r="27032" customFormat="false" ht="14.25" hidden="false" customHeight="false" outlineLevel="0" collapsed="false">
      <c r="A27032" s="1" t="n">
        <v>198.014465</v>
      </c>
      <c r="B27032" s="1" t="n">
        <v>2.281039</v>
      </c>
    </row>
    <row r="27033" customFormat="false" ht="14.25" hidden="false" customHeight="false" outlineLevel="0" collapsed="false">
      <c r="A27033" s="1" t="n">
        <v>198.02272</v>
      </c>
      <c r="B27033" s="1" t="n">
        <v>2.278942</v>
      </c>
    </row>
    <row r="27034" customFormat="false" ht="14.25" hidden="false" customHeight="false" outlineLevel="0" collapsed="false">
      <c r="A27034" s="1" t="n">
        <v>198.030991</v>
      </c>
      <c r="B27034" s="1" t="n">
        <v>2.276706</v>
      </c>
    </row>
    <row r="27035" customFormat="false" ht="14.25" hidden="false" customHeight="false" outlineLevel="0" collapsed="false">
      <c r="A27035" s="1" t="n">
        <v>198.039261</v>
      </c>
      <c r="B27035" s="1" t="n">
        <v>2.274128</v>
      </c>
    </row>
    <row r="27036" customFormat="false" ht="14.25" hidden="false" customHeight="false" outlineLevel="0" collapsed="false">
      <c r="A27036" s="1" t="n">
        <v>198.047531</v>
      </c>
      <c r="B27036" s="1" t="n">
        <v>2.271243</v>
      </c>
    </row>
    <row r="27037" customFormat="false" ht="14.25" hidden="false" customHeight="false" outlineLevel="0" collapsed="false">
      <c r="A27037" s="1" t="n">
        <v>198.055801</v>
      </c>
      <c r="B27037" s="1" t="n">
        <v>2.269312</v>
      </c>
    </row>
    <row r="27038" customFormat="false" ht="14.25" hidden="false" customHeight="false" outlineLevel="0" collapsed="false">
      <c r="A27038" s="1" t="n">
        <v>198.064072</v>
      </c>
      <c r="B27038" s="1" t="n">
        <v>2.267121</v>
      </c>
    </row>
    <row r="27039" customFormat="false" ht="14.25" hidden="false" customHeight="false" outlineLevel="0" collapsed="false">
      <c r="A27039" s="1" t="n">
        <v>198.072342</v>
      </c>
      <c r="B27039" s="1" t="n">
        <v>2.264854</v>
      </c>
    </row>
    <row r="27040" customFormat="false" ht="14.25" hidden="false" customHeight="false" outlineLevel="0" collapsed="false">
      <c r="A27040" s="1" t="n">
        <v>198.080612</v>
      </c>
      <c r="B27040" s="1" t="n">
        <v>2.262238</v>
      </c>
    </row>
    <row r="27041" customFormat="false" ht="14.25" hidden="false" customHeight="false" outlineLevel="0" collapsed="false">
      <c r="A27041" s="1" t="n">
        <v>198.088867</v>
      </c>
      <c r="B27041" s="1" t="n">
        <v>2.259732</v>
      </c>
    </row>
    <row r="27042" customFormat="false" ht="14.25" hidden="false" customHeight="false" outlineLevel="0" collapsed="false">
      <c r="A27042" s="1" t="n">
        <v>198.097137</v>
      </c>
      <c r="B27042" s="1" t="n">
        <v>2.257428</v>
      </c>
    </row>
    <row r="27043" customFormat="false" ht="14.25" hidden="false" customHeight="false" outlineLevel="0" collapsed="false">
      <c r="A27043" s="1" t="n">
        <v>198.105408</v>
      </c>
      <c r="B27043" s="1" t="n">
        <v>2.254929</v>
      </c>
    </row>
    <row r="27044" customFormat="false" ht="14.25" hidden="false" customHeight="false" outlineLevel="0" collapsed="false">
      <c r="A27044" s="1" t="n">
        <v>198.113678</v>
      </c>
      <c r="B27044" s="1" t="n">
        <v>2.252285</v>
      </c>
    </row>
    <row r="27045" customFormat="false" ht="14.25" hidden="false" customHeight="false" outlineLevel="0" collapsed="false">
      <c r="A27045" s="1" t="n">
        <v>198.121948</v>
      </c>
      <c r="B27045" s="1" t="n">
        <v>2.249375</v>
      </c>
    </row>
    <row r="27046" customFormat="false" ht="14.25" hidden="false" customHeight="false" outlineLevel="0" collapsed="false">
      <c r="A27046" s="1" t="n">
        <v>198.130219</v>
      </c>
      <c r="B27046" s="1" t="n">
        <v>2.247599</v>
      </c>
    </row>
    <row r="27047" customFormat="false" ht="14.25" hidden="false" customHeight="false" outlineLevel="0" collapsed="false">
      <c r="A27047" s="1" t="n">
        <v>198.138489</v>
      </c>
      <c r="B27047" s="1" t="n">
        <v>2.245731</v>
      </c>
    </row>
    <row r="27048" customFormat="false" ht="14.25" hidden="false" customHeight="false" outlineLevel="0" collapsed="false">
      <c r="A27048" s="1" t="n">
        <v>198.146759</v>
      </c>
      <c r="B27048" s="1" t="n">
        <v>2.244603</v>
      </c>
    </row>
    <row r="27049" customFormat="false" ht="14.25" hidden="false" customHeight="false" outlineLevel="0" collapsed="false">
      <c r="A27049" s="1" t="n">
        <v>198.155014</v>
      </c>
      <c r="B27049" s="1" t="n">
        <v>2.242412</v>
      </c>
    </row>
    <row r="27050" customFormat="false" ht="14.25" hidden="false" customHeight="false" outlineLevel="0" collapsed="false">
      <c r="A27050" s="1" t="n">
        <v>198.163284</v>
      </c>
      <c r="B27050" s="1" t="n">
        <v>2.240753</v>
      </c>
    </row>
    <row r="27051" customFormat="false" ht="14.25" hidden="false" customHeight="false" outlineLevel="0" collapsed="false">
      <c r="A27051" s="1" t="n">
        <v>198.171555</v>
      </c>
      <c r="B27051" s="1" t="n">
        <v>2.237922</v>
      </c>
    </row>
    <row r="27052" customFormat="false" ht="14.25" hidden="false" customHeight="false" outlineLevel="0" collapsed="false">
      <c r="A27052" s="1" t="n">
        <v>198.179825</v>
      </c>
      <c r="B27052" s="1" t="n">
        <v>2.234973</v>
      </c>
    </row>
    <row r="27053" customFormat="false" ht="14.25" hidden="false" customHeight="false" outlineLevel="0" collapsed="false">
      <c r="A27053" s="1" t="n">
        <v>198.188095</v>
      </c>
      <c r="B27053" s="1" t="n">
        <v>2.232388</v>
      </c>
    </row>
    <row r="27054" customFormat="false" ht="14.25" hidden="false" customHeight="false" outlineLevel="0" collapsed="false">
      <c r="A27054" s="1" t="n">
        <v>198.196365</v>
      </c>
      <c r="B27054" s="1" t="n">
        <v>2.22985</v>
      </c>
    </row>
    <row r="27055" customFormat="false" ht="14.25" hidden="false" customHeight="false" outlineLevel="0" collapsed="false">
      <c r="A27055" s="1" t="n">
        <v>198.204636</v>
      </c>
      <c r="B27055" s="1" t="n">
        <v>2.227954</v>
      </c>
    </row>
    <row r="27056" customFormat="false" ht="14.25" hidden="false" customHeight="false" outlineLevel="0" collapsed="false">
      <c r="A27056" s="1" t="n">
        <v>198.212891</v>
      </c>
      <c r="B27056" s="1" t="n">
        <v>2.226414</v>
      </c>
    </row>
    <row r="27057" customFormat="false" ht="14.25" hidden="false" customHeight="false" outlineLevel="0" collapsed="false">
      <c r="A27057" s="1" t="n">
        <v>198.221161</v>
      </c>
      <c r="B27057" s="1" t="n">
        <v>2.224887</v>
      </c>
    </row>
    <row r="27058" customFormat="false" ht="14.25" hidden="false" customHeight="false" outlineLevel="0" collapsed="false">
      <c r="A27058" s="1" t="n">
        <v>198.229431</v>
      </c>
      <c r="B27058" s="1" t="n">
        <v>2.223176</v>
      </c>
    </row>
    <row r="27059" customFormat="false" ht="14.25" hidden="false" customHeight="false" outlineLevel="0" collapsed="false">
      <c r="A27059" s="1" t="n">
        <v>198.237701</v>
      </c>
      <c r="B27059" s="1" t="n">
        <v>2.22176</v>
      </c>
    </row>
    <row r="27060" customFormat="false" ht="14.25" hidden="false" customHeight="false" outlineLevel="0" collapsed="false">
      <c r="A27060" s="1" t="n">
        <v>198.245972</v>
      </c>
      <c r="B27060" s="1" t="n">
        <v>2.220363</v>
      </c>
    </row>
    <row r="27061" customFormat="false" ht="14.25" hidden="false" customHeight="false" outlineLevel="0" collapsed="false">
      <c r="A27061" s="1" t="n">
        <v>198.254242</v>
      </c>
      <c r="B27061" s="1" t="n">
        <v>2.219203</v>
      </c>
    </row>
    <row r="27062" customFormat="false" ht="14.25" hidden="false" customHeight="false" outlineLevel="0" collapsed="false">
      <c r="A27062" s="1" t="n">
        <v>198.262512</v>
      </c>
      <c r="B27062" s="1" t="n">
        <v>2.217558</v>
      </c>
    </row>
    <row r="27063" customFormat="false" ht="14.25" hidden="false" customHeight="false" outlineLevel="0" collapsed="false">
      <c r="A27063" s="1" t="n">
        <v>198.270782</v>
      </c>
      <c r="B27063" s="1" t="n">
        <v>2.214921</v>
      </c>
    </row>
    <row r="27064" customFormat="false" ht="14.25" hidden="false" customHeight="false" outlineLevel="0" collapsed="false">
      <c r="A27064" s="1" t="n">
        <v>198.279037</v>
      </c>
      <c r="B27064" s="1" t="n">
        <v>2.212722</v>
      </c>
    </row>
    <row r="27065" customFormat="false" ht="14.25" hidden="false" customHeight="false" outlineLevel="0" collapsed="false">
      <c r="A27065" s="1" t="n">
        <v>198.287308</v>
      </c>
      <c r="B27065" s="1" t="n">
        <v>2.210598</v>
      </c>
    </row>
    <row r="27066" customFormat="false" ht="14.25" hidden="false" customHeight="false" outlineLevel="0" collapsed="false">
      <c r="A27066" s="1" t="n">
        <v>198.295578</v>
      </c>
      <c r="B27066" s="1" t="n">
        <v>2.208823</v>
      </c>
    </row>
    <row r="27067" customFormat="false" ht="14.25" hidden="false" customHeight="false" outlineLevel="0" collapsed="false">
      <c r="A27067" s="1" t="n">
        <v>198.303848</v>
      </c>
      <c r="B27067" s="1" t="n">
        <v>2.207259</v>
      </c>
    </row>
    <row r="27068" customFormat="false" ht="14.25" hidden="false" customHeight="false" outlineLevel="0" collapsed="false">
      <c r="A27068" s="1" t="n">
        <v>198.312119</v>
      </c>
      <c r="B27068" s="1" t="n">
        <v>2.205772</v>
      </c>
    </row>
    <row r="27069" customFormat="false" ht="14.25" hidden="false" customHeight="false" outlineLevel="0" collapsed="false">
      <c r="A27069" s="1" t="n">
        <v>198.320389</v>
      </c>
      <c r="B27069" s="1" t="n">
        <v>2.204278</v>
      </c>
    </row>
    <row r="27070" customFormat="false" ht="14.25" hidden="false" customHeight="false" outlineLevel="0" collapsed="false">
      <c r="A27070" s="1" t="n">
        <v>198.328659</v>
      </c>
      <c r="B27070" s="1" t="n">
        <v>2.203191</v>
      </c>
    </row>
    <row r="27071" customFormat="false" ht="14.25" hidden="false" customHeight="false" outlineLevel="0" collapsed="false">
      <c r="A27071" s="1" t="n">
        <v>198.336929</v>
      </c>
      <c r="B27071" s="1" t="n">
        <v>2.2018</v>
      </c>
    </row>
    <row r="27072" customFormat="false" ht="14.25" hidden="false" customHeight="false" outlineLevel="0" collapsed="false">
      <c r="A27072" s="1" t="n">
        <v>198.345184</v>
      </c>
      <c r="B27072" s="1" t="n">
        <v>2.19953</v>
      </c>
    </row>
    <row r="27073" customFormat="false" ht="14.25" hidden="false" customHeight="false" outlineLevel="0" collapsed="false">
      <c r="A27073" s="1" t="n">
        <v>198.353455</v>
      </c>
      <c r="B27073" s="1" t="n">
        <v>2.196861</v>
      </c>
    </row>
    <row r="27074" customFormat="false" ht="14.25" hidden="false" customHeight="false" outlineLevel="0" collapsed="false">
      <c r="A27074" s="1" t="n">
        <v>198.361725</v>
      </c>
      <c r="B27074" s="1" t="n">
        <v>2.194586</v>
      </c>
    </row>
    <row r="27075" customFormat="false" ht="14.25" hidden="false" customHeight="false" outlineLevel="0" collapsed="false">
      <c r="A27075" s="1" t="n">
        <v>198.369995</v>
      </c>
      <c r="B27075" s="1" t="n">
        <v>2.192601</v>
      </c>
    </row>
    <row r="27076" customFormat="false" ht="14.25" hidden="false" customHeight="false" outlineLevel="0" collapsed="false">
      <c r="A27076" s="1" t="n">
        <v>198.378265</v>
      </c>
      <c r="B27076" s="1" t="n">
        <v>2.190589</v>
      </c>
    </row>
    <row r="27077" customFormat="false" ht="14.25" hidden="false" customHeight="false" outlineLevel="0" collapsed="false">
      <c r="A27077" s="1" t="n">
        <v>198.386536</v>
      </c>
      <c r="B27077" s="1" t="n">
        <v>2.18872</v>
      </c>
    </row>
    <row r="27078" customFormat="false" ht="14.25" hidden="false" customHeight="false" outlineLevel="0" collapsed="false">
      <c r="A27078" s="1" t="n">
        <v>198.394806</v>
      </c>
      <c r="B27078" s="1" t="n">
        <v>2.187446</v>
      </c>
    </row>
    <row r="27079" customFormat="false" ht="14.25" hidden="false" customHeight="false" outlineLevel="0" collapsed="false">
      <c r="A27079" s="1" t="n">
        <v>198.403076</v>
      </c>
      <c r="B27079" s="1" t="n">
        <v>2.186372</v>
      </c>
    </row>
    <row r="27080" customFormat="false" ht="14.25" hidden="false" customHeight="false" outlineLevel="0" collapsed="false">
      <c r="A27080" s="1" t="n">
        <v>198.411331</v>
      </c>
      <c r="B27080" s="1" t="n">
        <v>2.185099</v>
      </c>
    </row>
    <row r="27081" customFormat="false" ht="14.25" hidden="false" customHeight="false" outlineLevel="0" collapsed="false">
      <c r="A27081" s="1" t="n">
        <v>198.419601</v>
      </c>
      <c r="B27081" s="1" t="n">
        <v>2.183099</v>
      </c>
    </row>
    <row r="27082" customFormat="false" ht="14.25" hidden="false" customHeight="false" outlineLevel="0" collapsed="false">
      <c r="A27082" s="1" t="n">
        <v>198.427872</v>
      </c>
      <c r="B27082" s="1" t="n">
        <v>2.18029</v>
      </c>
    </row>
    <row r="27083" customFormat="false" ht="14.25" hidden="false" customHeight="false" outlineLevel="0" collapsed="false">
      <c r="A27083" s="1" t="n">
        <v>198.436142</v>
      </c>
      <c r="B27083" s="1" t="n">
        <v>2.177864</v>
      </c>
    </row>
    <row r="27084" customFormat="false" ht="14.25" hidden="false" customHeight="false" outlineLevel="0" collapsed="false">
      <c r="A27084" s="1" t="n">
        <v>198.444412</v>
      </c>
      <c r="B27084" s="1" t="n">
        <v>2.175046</v>
      </c>
    </row>
    <row r="27085" customFormat="false" ht="14.25" hidden="false" customHeight="false" outlineLevel="0" collapsed="false">
      <c r="A27085" s="1" t="n">
        <v>198.452682</v>
      </c>
      <c r="B27085" s="1" t="n">
        <v>2.172188</v>
      </c>
    </row>
    <row r="27086" customFormat="false" ht="14.25" hidden="false" customHeight="false" outlineLevel="0" collapsed="false">
      <c r="A27086" s="1" t="n">
        <v>198.460953</v>
      </c>
      <c r="B27086" s="1" t="n">
        <v>2.170192</v>
      </c>
    </row>
    <row r="27087" customFormat="false" ht="14.25" hidden="false" customHeight="false" outlineLevel="0" collapsed="false">
      <c r="A27087" s="1" t="n">
        <v>198.469208</v>
      </c>
      <c r="B27087" s="1" t="n">
        <v>2.168537</v>
      </c>
    </row>
    <row r="27088" customFormat="false" ht="14.25" hidden="false" customHeight="false" outlineLevel="0" collapsed="false">
      <c r="A27088" s="1" t="n">
        <v>198.477478</v>
      </c>
      <c r="B27088" s="1" t="n">
        <v>2.167319</v>
      </c>
    </row>
    <row r="27089" customFormat="false" ht="14.25" hidden="false" customHeight="false" outlineLevel="0" collapsed="false">
      <c r="A27089" s="1" t="n">
        <v>198.485748</v>
      </c>
      <c r="B27089" s="1" t="n">
        <v>2.165921</v>
      </c>
    </row>
    <row r="27090" customFormat="false" ht="14.25" hidden="false" customHeight="false" outlineLevel="0" collapsed="false">
      <c r="A27090" s="1" t="n">
        <v>198.494019</v>
      </c>
      <c r="B27090" s="1" t="n">
        <v>2.163722</v>
      </c>
    </row>
    <row r="27091" customFormat="false" ht="14.25" hidden="false" customHeight="false" outlineLevel="0" collapsed="false">
      <c r="A27091" s="1" t="n">
        <v>198.502289</v>
      </c>
      <c r="B27091" s="1" t="n">
        <v>2.161553</v>
      </c>
    </row>
    <row r="27092" customFormat="false" ht="14.25" hidden="false" customHeight="false" outlineLevel="0" collapsed="false">
      <c r="A27092" s="1" t="n">
        <v>198.510559</v>
      </c>
      <c r="B27092" s="1" t="n">
        <v>2.159332</v>
      </c>
    </row>
    <row r="27093" customFormat="false" ht="14.25" hidden="false" customHeight="false" outlineLevel="0" collapsed="false">
      <c r="A27093" s="1" t="n">
        <v>198.518829</v>
      </c>
      <c r="B27093" s="1" t="n">
        <v>2.156699</v>
      </c>
    </row>
    <row r="27094" customFormat="false" ht="14.25" hidden="false" customHeight="false" outlineLevel="0" collapsed="false">
      <c r="A27094" s="1" t="n">
        <v>198.5271</v>
      </c>
      <c r="B27094" s="1" t="n">
        <v>2.154444</v>
      </c>
    </row>
    <row r="27095" customFormat="false" ht="14.25" hidden="false" customHeight="false" outlineLevel="0" collapsed="false">
      <c r="A27095" s="1" t="n">
        <v>198.535355</v>
      </c>
      <c r="B27095" s="1" t="n">
        <v>2.152856</v>
      </c>
    </row>
    <row r="27096" customFormat="false" ht="14.25" hidden="false" customHeight="false" outlineLevel="0" collapsed="false">
      <c r="A27096" s="1" t="n">
        <v>198.543625</v>
      </c>
      <c r="B27096" s="1" t="n">
        <v>2.150904</v>
      </c>
    </row>
    <row r="27097" customFormat="false" ht="14.25" hidden="false" customHeight="false" outlineLevel="0" collapsed="false">
      <c r="A27097" s="1" t="n">
        <v>198.551895</v>
      </c>
      <c r="B27097" s="1" t="n">
        <v>2.149597</v>
      </c>
    </row>
    <row r="27098" customFormat="false" ht="14.25" hidden="false" customHeight="false" outlineLevel="0" collapsed="false">
      <c r="A27098" s="1" t="n">
        <v>198.560165</v>
      </c>
      <c r="B27098" s="1" t="n">
        <v>2.148445</v>
      </c>
    </row>
    <row r="27099" customFormat="false" ht="14.25" hidden="false" customHeight="false" outlineLevel="0" collapsed="false">
      <c r="A27099" s="1" t="n">
        <v>198.568436</v>
      </c>
      <c r="B27099" s="1" t="n">
        <v>2.146711</v>
      </c>
    </row>
    <row r="27100" customFormat="false" ht="14.25" hidden="false" customHeight="false" outlineLevel="0" collapsed="false">
      <c r="A27100" s="1" t="n">
        <v>198.576706</v>
      </c>
      <c r="B27100" s="1" t="n">
        <v>2.14441</v>
      </c>
    </row>
    <row r="27101" customFormat="false" ht="14.25" hidden="false" customHeight="false" outlineLevel="0" collapsed="false">
      <c r="A27101" s="1" t="n">
        <v>198.584976</v>
      </c>
      <c r="B27101" s="1" t="n">
        <v>2.142221</v>
      </c>
    </row>
    <row r="27102" customFormat="false" ht="14.25" hidden="false" customHeight="false" outlineLevel="0" collapsed="false">
      <c r="A27102" s="1" t="n">
        <v>198.593246</v>
      </c>
      <c r="B27102" s="1" t="n">
        <v>2.141003</v>
      </c>
    </row>
    <row r="27103" customFormat="false" ht="14.25" hidden="false" customHeight="false" outlineLevel="0" collapsed="false">
      <c r="A27103" s="1" t="n">
        <v>198.601501</v>
      </c>
      <c r="B27103" s="1" t="n">
        <v>2.139538</v>
      </c>
    </row>
    <row r="27104" customFormat="false" ht="14.25" hidden="false" customHeight="false" outlineLevel="0" collapsed="false">
      <c r="A27104" s="1" t="n">
        <v>198.609772</v>
      </c>
      <c r="B27104" s="1" t="n">
        <v>2.13829</v>
      </c>
    </row>
    <row r="27105" customFormat="false" ht="14.25" hidden="false" customHeight="false" outlineLevel="0" collapsed="false">
      <c r="A27105" s="1" t="n">
        <v>198.618042</v>
      </c>
      <c r="B27105" s="1" t="n">
        <v>2.136831</v>
      </c>
    </row>
    <row r="27106" customFormat="false" ht="14.25" hidden="false" customHeight="false" outlineLevel="0" collapsed="false">
      <c r="A27106" s="1" t="n">
        <v>198.626312</v>
      </c>
      <c r="B27106" s="1" t="n">
        <v>2.134466</v>
      </c>
    </row>
    <row r="27107" customFormat="false" ht="14.25" hidden="false" customHeight="false" outlineLevel="0" collapsed="false">
      <c r="A27107" s="1" t="n">
        <v>198.634583</v>
      </c>
      <c r="B27107" s="1" t="n">
        <v>2.133235</v>
      </c>
    </row>
    <row r="27108" customFormat="false" ht="14.25" hidden="false" customHeight="false" outlineLevel="0" collapsed="false">
      <c r="A27108" s="1" t="n">
        <v>198.642853</v>
      </c>
      <c r="B27108" s="1" t="n">
        <v>2.131577</v>
      </c>
    </row>
    <row r="27109" customFormat="false" ht="14.25" hidden="false" customHeight="false" outlineLevel="0" collapsed="false">
      <c r="A27109" s="1" t="n">
        <v>198.651123</v>
      </c>
      <c r="B27109" s="1" t="n">
        <v>2.130003</v>
      </c>
    </row>
    <row r="27110" customFormat="false" ht="14.25" hidden="false" customHeight="false" outlineLevel="0" collapsed="false">
      <c r="A27110" s="1" t="n">
        <v>198.659378</v>
      </c>
      <c r="B27110" s="1" t="n">
        <v>2.129692</v>
      </c>
    </row>
    <row r="27111" customFormat="false" ht="14.25" hidden="false" customHeight="false" outlineLevel="0" collapsed="false">
      <c r="A27111" s="1" t="n">
        <v>198.667648</v>
      </c>
      <c r="B27111" s="1" t="n">
        <v>2.128171</v>
      </c>
    </row>
    <row r="27112" customFormat="false" ht="14.25" hidden="false" customHeight="false" outlineLevel="0" collapsed="false">
      <c r="A27112" s="1" t="n">
        <v>198.675919</v>
      </c>
      <c r="B27112" s="1" t="n">
        <v>2.125513</v>
      </c>
    </row>
    <row r="27113" customFormat="false" ht="14.25" hidden="false" customHeight="false" outlineLevel="0" collapsed="false">
      <c r="A27113" s="1" t="n">
        <v>198.684189</v>
      </c>
      <c r="B27113" s="1" t="n">
        <v>2.123145</v>
      </c>
    </row>
    <row r="27114" customFormat="false" ht="14.25" hidden="false" customHeight="false" outlineLevel="0" collapsed="false">
      <c r="A27114" s="1" t="n">
        <v>198.692459</v>
      </c>
      <c r="B27114" s="1" t="n">
        <v>2.121541</v>
      </c>
    </row>
    <row r="27115" customFormat="false" ht="14.25" hidden="false" customHeight="false" outlineLevel="0" collapsed="false">
      <c r="A27115" s="1" t="n">
        <v>198.700729</v>
      </c>
      <c r="B27115" s="1" t="n">
        <v>2.120321</v>
      </c>
    </row>
    <row r="27116" customFormat="false" ht="14.25" hidden="false" customHeight="false" outlineLevel="0" collapsed="false">
      <c r="A27116" s="1" t="n">
        <v>198.709</v>
      </c>
      <c r="B27116" s="1" t="n">
        <v>2.118463</v>
      </c>
    </row>
    <row r="27117" customFormat="false" ht="14.25" hidden="false" customHeight="false" outlineLevel="0" collapsed="false">
      <c r="A27117" s="1" t="n">
        <v>198.71727</v>
      </c>
      <c r="B27117" s="1" t="n">
        <v>2.117509</v>
      </c>
    </row>
    <row r="27118" customFormat="false" ht="14.25" hidden="false" customHeight="false" outlineLevel="0" collapsed="false">
      <c r="A27118" s="1" t="n">
        <v>198.725525</v>
      </c>
      <c r="B27118" s="1" t="n">
        <v>2.117077</v>
      </c>
    </row>
    <row r="27119" customFormat="false" ht="14.25" hidden="false" customHeight="false" outlineLevel="0" collapsed="false">
      <c r="A27119" s="1" t="n">
        <v>198.733795</v>
      </c>
      <c r="B27119" s="1" t="n">
        <v>2.116149</v>
      </c>
    </row>
    <row r="27120" customFormat="false" ht="14.25" hidden="false" customHeight="false" outlineLevel="0" collapsed="false">
      <c r="A27120" s="1" t="n">
        <v>198.742065</v>
      </c>
      <c r="B27120" s="1" t="n">
        <v>2.115107</v>
      </c>
    </row>
    <row r="27121" customFormat="false" ht="14.25" hidden="false" customHeight="false" outlineLevel="0" collapsed="false">
      <c r="A27121" s="1" t="n">
        <v>198.750336</v>
      </c>
      <c r="B27121" s="1" t="n">
        <v>2.113775</v>
      </c>
    </row>
    <row r="27122" customFormat="false" ht="14.25" hidden="false" customHeight="false" outlineLevel="0" collapsed="false">
      <c r="A27122" s="1" t="n">
        <v>198.758606</v>
      </c>
      <c r="B27122" s="1" t="n">
        <v>2.111634</v>
      </c>
    </row>
    <row r="27123" customFormat="false" ht="14.25" hidden="false" customHeight="false" outlineLevel="0" collapsed="false">
      <c r="A27123" s="1" t="n">
        <v>198.766876</v>
      </c>
      <c r="B27123" s="1" t="n">
        <v>2.110326</v>
      </c>
    </row>
    <row r="27124" customFormat="false" ht="14.25" hidden="false" customHeight="false" outlineLevel="0" collapsed="false">
      <c r="A27124" s="1" t="n">
        <v>198.775146</v>
      </c>
      <c r="B27124" s="1" t="n">
        <v>2.109783</v>
      </c>
    </row>
    <row r="27125" customFormat="false" ht="14.25" hidden="false" customHeight="false" outlineLevel="0" collapsed="false">
      <c r="A27125" s="1" t="n">
        <v>198.783417</v>
      </c>
      <c r="B27125" s="1" t="n">
        <v>2.109193</v>
      </c>
    </row>
    <row r="27126" customFormat="false" ht="14.25" hidden="false" customHeight="false" outlineLevel="0" collapsed="false">
      <c r="A27126" s="1" t="n">
        <v>198.791672</v>
      </c>
      <c r="B27126" s="1" t="n">
        <v>2.108405</v>
      </c>
    </row>
    <row r="27127" customFormat="false" ht="14.25" hidden="false" customHeight="false" outlineLevel="0" collapsed="false">
      <c r="A27127" s="1" t="n">
        <v>198.799942</v>
      </c>
      <c r="B27127" s="1" t="n">
        <v>2.107884</v>
      </c>
    </row>
    <row r="27128" customFormat="false" ht="14.25" hidden="false" customHeight="false" outlineLevel="0" collapsed="false">
      <c r="A27128" s="1" t="n">
        <v>198.808212</v>
      </c>
      <c r="B27128" s="1" t="n">
        <v>2.106347</v>
      </c>
    </row>
    <row r="27129" customFormat="false" ht="14.25" hidden="false" customHeight="false" outlineLevel="0" collapsed="false">
      <c r="A27129" s="1" t="n">
        <v>198.816483</v>
      </c>
      <c r="B27129" s="1" t="n">
        <v>2.105002</v>
      </c>
    </row>
    <row r="27130" customFormat="false" ht="14.25" hidden="false" customHeight="false" outlineLevel="0" collapsed="false">
      <c r="A27130" s="1" t="n">
        <v>198.824753</v>
      </c>
      <c r="B27130" s="1" t="n">
        <v>2.104173</v>
      </c>
    </row>
    <row r="27131" customFormat="false" ht="14.25" hidden="false" customHeight="false" outlineLevel="0" collapsed="false">
      <c r="A27131" s="1" t="n">
        <v>198.833023</v>
      </c>
      <c r="B27131" s="1" t="n">
        <v>2.103312</v>
      </c>
    </row>
    <row r="27132" customFormat="false" ht="14.25" hidden="false" customHeight="false" outlineLevel="0" collapsed="false">
      <c r="A27132" s="1" t="n">
        <v>198.841293</v>
      </c>
      <c r="B27132" s="1" t="n">
        <v>2.101826</v>
      </c>
    </row>
    <row r="27133" customFormat="false" ht="14.25" hidden="false" customHeight="false" outlineLevel="0" collapsed="false">
      <c r="A27133" s="1" t="n">
        <v>198.849548</v>
      </c>
      <c r="B27133" s="1" t="n">
        <v>2.10091</v>
      </c>
    </row>
    <row r="27134" customFormat="false" ht="14.25" hidden="false" customHeight="false" outlineLevel="0" collapsed="false">
      <c r="A27134" s="1" t="n">
        <v>198.857819</v>
      </c>
      <c r="B27134" s="1" t="n">
        <v>2.100248</v>
      </c>
    </row>
    <row r="27135" customFormat="false" ht="14.25" hidden="false" customHeight="false" outlineLevel="0" collapsed="false">
      <c r="A27135" s="1" t="n">
        <v>198.866089</v>
      </c>
      <c r="B27135" s="1" t="n">
        <v>2.099324</v>
      </c>
    </row>
    <row r="27136" customFormat="false" ht="14.25" hidden="false" customHeight="false" outlineLevel="0" collapsed="false">
      <c r="A27136" s="1" t="n">
        <v>198.874359</v>
      </c>
      <c r="B27136" s="1" t="n">
        <v>2.097885</v>
      </c>
    </row>
    <row r="27137" customFormat="false" ht="14.25" hidden="false" customHeight="false" outlineLevel="0" collapsed="false">
      <c r="A27137" s="1" t="n">
        <v>198.882629</v>
      </c>
      <c r="B27137" s="1" t="n">
        <v>2.097591</v>
      </c>
    </row>
    <row r="27138" customFormat="false" ht="14.25" hidden="false" customHeight="false" outlineLevel="0" collapsed="false">
      <c r="A27138" s="1" t="n">
        <v>198.8909</v>
      </c>
      <c r="B27138" s="1" t="n">
        <v>2.097197</v>
      </c>
    </row>
    <row r="27139" customFormat="false" ht="14.25" hidden="false" customHeight="false" outlineLevel="0" collapsed="false">
      <c r="A27139" s="1" t="n">
        <v>198.89917</v>
      </c>
      <c r="B27139" s="1" t="n">
        <v>2.09674</v>
      </c>
    </row>
    <row r="27140" customFormat="false" ht="14.25" hidden="false" customHeight="false" outlineLevel="0" collapsed="false">
      <c r="A27140" s="1" t="n">
        <v>198.90744</v>
      </c>
      <c r="B27140" s="1" t="n">
        <v>2.095078</v>
      </c>
    </row>
    <row r="27141" customFormat="false" ht="14.25" hidden="false" customHeight="false" outlineLevel="0" collapsed="false">
      <c r="A27141" s="1" t="n">
        <v>198.915695</v>
      </c>
      <c r="B27141" s="1" t="n">
        <v>2.094301</v>
      </c>
    </row>
    <row r="27142" customFormat="false" ht="14.25" hidden="false" customHeight="false" outlineLevel="0" collapsed="false">
      <c r="A27142" s="1" t="n">
        <v>198.923965</v>
      </c>
      <c r="B27142" s="1" t="n">
        <v>2.093136</v>
      </c>
    </row>
    <row r="27143" customFormat="false" ht="14.25" hidden="false" customHeight="false" outlineLevel="0" collapsed="false">
      <c r="A27143" s="1" t="n">
        <v>198.932236</v>
      </c>
      <c r="B27143" s="1" t="n">
        <v>2.091796</v>
      </c>
    </row>
    <row r="27144" customFormat="false" ht="14.25" hidden="false" customHeight="false" outlineLevel="0" collapsed="false">
      <c r="A27144" s="1" t="n">
        <v>198.940506</v>
      </c>
      <c r="B27144" s="1" t="n">
        <v>2.090859</v>
      </c>
    </row>
    <row r="27145" customFormat="false" ht="14.25" hidden="false" customHeight="false" outlineLevel="0" collapsed="false">
      <c r="A27145" s="1" t="n">
        <v>198.948776</v>
      </c>
      <c r="B27145" s="1" t="n">
        <v>2.08955</v>
      </c>
    </row>
    <row r="27146" customFormat="false" ht="14.25" hidden="false" customHeight="false" outlineLevel="0" collapsed="false">
      <c r="A27146" s="1" t="n">
        <v>198.957047</v>
      </c>
      <c r="B27146" s="1" t="n">
        <v>2.088707</v>
      </c>
    </row>
    <row r="27147" customFormat="false" ht="14.25" hidden="false" customHeight="false" outlineLevel="0" collapsed="false">
      <c r="A27147" s="1" t="n">
        <v>198.965317</v>
      </c>
      <c r="B27147" s="1" t="n">
        <v>2.088148</v>
      </c>
    </row>
    <row r="27148" customFormat="false" ht="14.25" hidden="false" customHeight="false" outlineLevel="0" collapsed="false">
      <c r="A27148" s="1" t="n">
        <v>198.973587</v>
      </c>
      <c r="B27148" s="1" t="n">
        <v>2.086076</v>
      </c>
    </row>
    <row r="27149" customFormat="false" ht="14.25" hidden="false" customHeight="false" outlineLevel="0" collapsed="false">
      <c r="A27149" s="1" t="n">
        <v>198.981842</v>
      </c>
      <c r="B27149" s="1" t="n">
        <v>2.084141</v>
      </c>
    </row>
    <row r="27150" customFormat="false" ht="14.25" hidden="false" customHeight="false" outlineLevel="0" collapsed="false">
      <c r="A27150" s="1" t="n">
        <v>198.990112</v>
      </c>
      <c r="B27150" s="1" t="n">
        <v>2.082214</v>
      </c>
    </row>
    <row r="27151" customFormat="false" ht="14.25" hidden="false" customHeight="false" outlineLevel="0" collapsed="false">
      <c r="A27151" s="1" t="n">
        <v>198.998383</v>
      </c>
      <c r="B27151" s="1" t="n">
        <v>2.081726</v>
      </c>
    </row>
    <row r="27152" customFormat="false" ht="14.25" hidden="false" customHeight="false" outlineLevel="0" collapsed="false">
      <c r="A27152" s="1" t="n">
        <v>199.006653</v>
      </c>
      <c r="B27152" s="1" t="n">
        <v>2.080292</v>
      </c>
    </row>
    <row r="27153" customFormat="false" ht="14.25" hidden="false" customHeight="false" outlineLevel="0" collapsed="false">
      <c r="A27153" s="1" t="n">
        <v>199.014923</v>
      </c>
      <c r="B27153" s="1" t="n">
        <v>2.078591</v>
      </c>
    </row>
    <row r="27154" customFormat="false" ht="14.25" hidden="false" customHeight="false" outlineLevel="0" collapsed="false">
      <c r="A27154" s="1" t="n">
        <v>199.023193</v>
      </c>
      <c r="B27154" s="1" t="n">
        <v>2.077596</v>
      </c>
    </row>
    <row r="27155" customFormat="false" ht="14.25" hidden="false" customHeight="false" outlineLevel="0" collapsed="false">
      <c r="A27155" s="1" t="n">
        <v>199.031464</v>
      </c>
      <c r="B27155" s="1" t="n">
        <v>2.074972</v>
      </c>
    </row>
    <row r="27156" customFormat="false" ht="14.25" hidden="false" customHeight="false" outlineLevel="0" collapsed="false">
      <c r="A27156" s="1" t="n">
        <v>199.039734</v>
      </c>
      <c r="B27156" s="1" t="n">
        <v>2.074759</v>
      </c>
    </row>
    <row r="27157" customFormat="false" ht="14.25" hidden="false" customHeight="false" outlineLevel="0" collapsed="false">
      <c r="A27157" s="1" t="n">
        <v>199.047989</v>
      </c>
      <c r="B27157" s="1" t="n">
        <v>2.07487</v>
      </c>
    </row>
    <row r="27158" customFormat="false" ht="14.25" hidden="false" customHeight="false" outlineLevel="0" collapsed="false">
      <c r="A27158" s="1" t="n">
        <v>199.056259</v>
      </c>
      <c r="B27158" s="1" t="n">
        <v>2.074742</v>
      </c>
    </row>
    <row r="27159" customFormat="false" ht="14.25" hidden="false" customHeight="false" outlineLevel="0" collapsed="false">
      <c r="A27159" s="1" t="n">
        <v>199.064529</v>
      </c>
      <c r="B27159" s="1" t="n">
        <v>2.073918</v>
      </c>
    </row>
    <row r="27160" customFormat="false" ht="14.25" hidden="false" customHeight="false" outlineLevel="0" collapsed="false">
      <c r="A27160" s="1" t="n">
        <v>199.0728</v>
      </c>
      <c r="B27160" s="1" t="n">
        <v>2.072352</v>
      </c>
    </row>
    <row r="27161" customFormat="false" ht="14.25" hidden="false" customHeight="false" outlineLevel="0" collapsed="false">
      <c r="A27161" s="1" t="n">
        <v>199.08107</v>
      </c>
      <c r="B27161" s="1" t="n">
        <v>2.071553</v>
      </c>
    </row>
    <row r="27162" customFormat="false" ht="14.25" hidden="false" customHeight="false" outlineLevel="0" collapsed="false">
      <c r="A27162" s="1" t="n">
        <v>199.08934</v>
      </c>
      <c r="B27162" s="1" t="n">
        <v>2.069826</v>
      </c>
    </row>
    <row r="27163" customFormat="false" ht="14.25" hidden="false" customHeight="false" outlineLevel="0" collapsed="false">
      <c r="A27163" s="1" t="n">
        <v>199.09761</v>
      </c>
      <c r="B27163" s="1" t="n">
        <v>2.068161</v>
      </c>
    </row>
    <row r="27164" customFormat="false" ht="14.25" hidden="false" customHeight="false" outlineLevel="0" collapsed="false">
      <c r="A27164" s="1" t="n">
        <v>199.105865</v>
      </c>
      <c r="B27164" s="1" t="n">
        <v>2.066859</v>
      </c>
    </row>
    <row r="27165" customFormat="false" ht="14.25" hidden="false" customHeight="false" outlineLevel="0" collapsed="false">
      <c r="A27165" s="1" t="n">
        <v>199.114136</v>
      </c>
      <c r="B27165" s="1" t="n">
        <v>2.066869</v>
      </c>
    </row>
    <row r="27166" customFormat="false" ht="14.25" hidden="false" customHeight="false" outlineLevel="0" collapsed="false">
      <c r="A27166" s="1" t="n">
        <v>199.122406</v>
      </c>
      <c r="B27166" s="1" t="n">
        <v>2.066644</v>
      </c>
    </row>
    <row r="27167" customFormat="false" ht="14.25" hidden="false" customHeight="false" outlineLevel="0" collapsed="false">
      <c r="A27167" s="1" t="n">
        <v>199.130676</v>
      </c>
      <c r="B27167" s="1" t="n">
        <v>2.065613</v>
      </c>
    </row>
    <row r="27168" customFormat="false" ht="14.25" hidden="false" customHeight="false" outlineLevel="0" collapsed="false">
      <c r="A27168" s="1" t="n">
        <v>199.138947</v>
      </c>
      <c r="B27168" s="1" t="n">
        <v>2.06478</v>
      </c>
    </row>
    <row r="27169" customFormat="false" ht="14.25" hidden="false" customHeight="false" outlineLevel="0" collapsed="false">
      <c r="A27169" s="1" t="n">
        <v>199.147217</v>
      </c>
      <c r="B27169" s="1" t="n">
        <v>2.063208</v>
      </c>
    </row>
    <row r="27170" customFormat="false" ht="14.25" hidden="false" customHeight="false" outlineLevel="0" collapsed="false">
      <c r="A27170" s="1" t="n">
        <v>199.155487</v>
      </c>
      <c r="B27170" s="1" t="n">
        <v>2.063165</v>
      </c>
    </row>
    <row r="27171" customFormat="false" ht="14.25" hidden="false" customHeight="false" outlineLevel="0" collapsed="false">
      <c r="A27171" s="1" t="n">
        <v>199.163757</v>
      </c>
      <c r="B27171" s="1" t="n">
        <v>2.061324</v>
      </c>
    </row>
    <row r="27172" customFormat="false" ht="14.25" hidden="false" customHeight="false" outlineLevel="0" collapsed="false">
      <c r="A27172" s="1" t="n">
        <v>199.172012</v>
      </c>
      <c r="B27172" s="1" t="n">
        <v>2.059811</v>
      </c>
    </row>
    <row r="27173" customFormat="false" ht="14.25" hidden="false" customHeight="false" outlineLevel="0" collapsed="false">
      <c r="A27173" s="1" t="n">
        <v>199.180283</v>
      </c>
      <c r="B27173" s="1" t="n">
        <v>2.059855</v>
      </c>
    </row>
    <row r="27174" customFormat="false" ht="14.25" hidden="false" customHeight="false" outlineLevel="0" collapsed="false">
      <c r="A27174" s="1" t="n">
        <v>199.188553</v>
      </c>
      <c r="B27174" s="1" t="n">
        <v>2.05961</v>
      </c>
    </row>
    <row r="27175" customFormat="false" ht="14.25" hidden="false" customHeight="false" outlineLevel="0" collapsed="false">
      <c r="A27175" s="1" t="n">
        <v>199.196823</v>
      </c>
      <c r="B27175" s="1" t="n">
        <v>2.0591</v>
      </c>
    </row>
    <row r="27176" customFormat="false" ht="14.25" hidden="false" customHeight="false" outlineLevel="0" collapsed="false">
      <c r="A27176" s="1" t="n">
        <v>199.205093</v>
      </c>
      <c r="B27176" s="1" t="n">
        <v>2.057534</v>
      </c>
    </row>
    <row r="27177" customFormat="false" ht="14.25" hidden="false" customHeight="false" outlineLevel="0" collapsed="false">
      <c r="A27177" s="1" t="n">
        <v>199.213364</v>
      </c>
      <c r="B27177" s="1" t="n">
        <v>2.056026</v>
      </c>
    </row>
    <row r="27178" customFormat="false" ht="14.25" hidden="false" customHeight="false" outlineLevel="0" collapsed="false">
      <c r="A27178" s="1" t="n">
        <v>199.221634</v>
      </c>
      <c r="B27178" s="1" t="n">
        <v>2.056221</v>
      </c>
    </row>
    <row r="27179" customFormat="false" ht="14.25" hidden="false" customHeight="false" outlineLevel="0" collapsed="false">
      <c r="A27179" s="1" t="n">
        <v>199.229904</v>
      </c>
      <c r="B27179" s="1" t="n">
        <v>2.055274</v>
      </c>
    </row>
    <row r="27180" customFormat="false" ht="14.25" hidden="false" customHeight="false" outlineLevel="0" collapsed="false">
      <c r="A27180" s="1" t="n">
        <v>199.238159</v>
      </c>
      <c r="B27180" s="1" t="n">
        <v>2.054969</v>
      </c>
    </row>
    <row r="27181" customFormat="false" ht="14.25" hidden="false" customHeight="false" outlineLevel="0" collapsed="false">
      <c r="A27181" s="1" t="n">
        <v>199.246429</v>
      </c>
      <c r="B27181" s="1" t="n">
        <v>2.053831</v>
      </c>
    </row>
    <row r="27182" customFormat="false" ht="14.25" hidden="false" customHeight="false" outlineLevel="0" collapsed="false">
      <c r="A27182" s="1" t="n">
        <v>199.2547</v>
      </c>
      <c r="B27182" s="1" t="n">
        <v>2.052469</v>
      </c>
    </row>
    <row r="27183" customFormat="false" ht="14.25" hidden="false" customHeight="false" outlineLevel="0" collapsed="false">
      <c r="A27183" s="1" t="n">
        <v>199.26297</v>
      </c>
      <c r="B27183" s="1" t="n">
        <v>2.051328</v>
      </c>
    </row>
    <row r="27184" customFormat="false" ht="14.25" hidden="false" customHeight="false" outlineLevel="0" collapsed="false">
      <c r="A27184" s="1" t="n">
        <v>199.27124</v>
      </c>
      <c r="B27184" s="1" t="n">
        <v>2.05022</v>
      </c>
    </row>
    <row r="27185" customFormat="false" ht="14.25" hidden="false" customHeight="false" outlineLevel="0" collapsed="false">
      <c r="A27185" s="1" t="n">
        <v>199.27951</v>
      </c>
      <c r="B27185" s="1" t="n">
        <v>2.049607</v>
      </c>
    </row>
    <row r="27186" customFormat="false" ht="14.25" hidden="false" customHeight="false" outlineLevel="0" collapsed="false">
      <c r="A27186" s="1" t="n">
        <v>199.287781</v>
      </c>
      <c r="B27186" s="1" t="n">
        <v>2.048462</v>
      </c>
    </row>
    <row r="27187" customFormat="false" ht="14.25" hidden="false" customHeight="false" outlineLevel="0" collapsed="false">
      <c r="A27187" s="1" t="n">
        <v>199.296036</v>
      </c>
      <c r="B27187" s="1" t="n">
        <v>2.048646</v>
      </c>
    </row>
    <row r="27188" customFormat="false" ht="14.25" hidden="false" customHeight="false" outlineLevel="0" collapsed="false">
      <c r="A27188" s="1" t="n">
        <v>199.304306</v>
      </c>
      <c r="B27188" s="1" t="n">
        <v>2.048849</v>
      </c>
    </row>
    <row r="27189" customFormat="false" ht="14.25" hidden="false" customHeight="false" outlineLevel="0" collapsed="false">
      <c r="A27189" s="1" t="n">
        <v>199.312576</v>
      </c>
      <c r="B27189" s="1" t="n">
        <v>2.047746</v>
      </c>
    </row>
    <row r="27190" customFormat="false" ht="14.25" hidden="false" customHeight="false" outlineLevel="0" collapsed="false">
      <c r="A27190" s="1" t="n">
        <v>199.320847</v>
      </c>
      <c r="B27190" s="1" t="n">
        <v>2.046291</v>
      </c>
    </row>
    <row r="27191" customFormat="false" ht="14.25" hidden="false" customHeight="false" outlineLevel="0" collapsed="false">
      <c r="A27191" s="1" t="n">
        <v>199.329117</v>
      </c>
      <c r="B27191" s="1" t="n">
        <v>2.045395</v>
      </c>
    </row>
    <row r="27192" customFormat="false" ht="14.25" hidden="false" customHeight="false" outlineLevel="0" collapsed="false">
      <c r="A27192" s="1" t="n">
        <v>199.337387</v>
      </c>
      <c r="B27192" s="1" t="n">
        <v>2.044511</v>
      </c>
    </row>
    <row r="27193" customFormat="false" ht="14.25" hidden="false" customHeight="false" outlineLevel="0" collapsed="false">
      <c r="A27193" s="1" t="n">
        <v>199.345657</v>
      </c>
      <c r="B27193" s="1" t="n">
        <v>2.043419</v>
      </c>
    </row>
    <row r="27194" customFormat="false" ht="14.25" hidden="false" customHeight="false" outlineLevel="0" collapsed="false">
      <c r="A27194" s="1" t="n">
        <v>199.353928</v>
      </c>
      <c r="B27194" s="1" t="n">
        <v>2.042982</v>
      </c>
    </row>
    <row r="27195" customFormat="false" ht="14.25" hidden="false" customHeight="false" outlineLevel="0" collapsed="false">
      <c r="A27195" s="1" t="n">
        <v>199.362183</v>
      </c>
      <c r="B27195" s="1" t="n">
        <v>2.041404</v>
      </c>
    </row>
    <row r="27196" customFormat="false" ht="14.25" hidden="false" customHeight="false" outlineLevel="0" collapsed="false">
      <c r="A27196" s="1" t="n">
        <v>199.370453</v>
      </c>
      <c r="B27196" s="1" t="n">
        <v>2.041226</v>
      </c>
    </row>
    <row r="27197" customFormat="false" ht="14.25" hidden="false" customHeight="false" outlineLevel="0" collapsed="false">
      <c r="A27197" s="1" t="n">
        <v>199.378723</v>
      </c>
      <c r="B27197" s="1" t="n">
        <v>2.041405</v>
      </c>
    </row>
    <row r="27198" customFormat="false" ht="14.25" hidden="false" customHeight="false" outlineLevel="0" collapsed="false">
      <c r="A27198" s="1" t="n">
        <v>199.386993</v>
      </c>
      <c r="B27198" s="1" t="n">
        <v>2.040496</v>
      </c>
    </row>
    <row r="27199" customFormat="false" ht="14.25" hidden="false" customHeight="false" outlineLevel="0" collapsed="false">
      <c r="A27199" s="1" t="n">
        <v>199.395264</v>
      </c>
      <c r="B27199" s="1" t="n">
        <v>2.038777</v>
      </c>
    </row>
    <row r="27200" customFormat="false" ht="14.25" hidden="false" customHeight="false" outlineLevel="0" collapsed="false">
      <c r="A27200" s="1" t="n">
        <v>199.403534</v>
      </c>
      <c r="B27200" s="1" t="n">
        <v>2.03772</v>
      </c>
    </row>
    <row r="27201" customFormat="false" ht="14.25" hidden="false" customHeight="false" outlineLevel="0" collapsed="false">
      <c r="A27201" s="1" t="n">
        <v>199.411804</v>
      </c>
      <c r="B27201" s="1" t="n">
        <v>2.037738</v>
      </c>
    </row>
    <row r="27202" customFormat="false" ht="14.25" hidden="false" customHeight="false" outlineLevel="0" collapsed="false">
      <c r="A27202" s="1" t="n">
        <v>199.420074</v>
      </c>
      <c r="B27202" s="1" t="n">
        <v>2.037524</v>
      </c>
    </row>
    <row r="27203" customFormat="false" ht="14.25" hidden="false" customHeight="false" outlineLevel="0" collapsed="false">
      <c r="A27203" s="1" t="n">
        <v>199.428329</v>
      </c>
      <c r="B27203" s="1" t="n">
        <v>2.036539</v>
      </c>
    </row>
    <row r="27204" customFormat="false" ht="14.25" hidden="false" customHeight="false" outlineLevel="0" collapsed="false">
      <c r="A27204" s="1" t="n">
        <v>199.4366</v>
      </c>
      <c r="B27204" s="1" t="n">
        <v>2.035466</v>
      </c>
    </row>
    <row r="27205" customFormat="false" ht="14.25" hidden="false" customHeight="false" outlineLevel="0" collapsed="false">
      <c r="A27205" s="1" t="n">
        <v>199.44487</v>
      </c>
      <c r="B27205" s="1" t="n">
        <v>2.03515</v>
      </c>
    </row>
    <row r="27206" customFormat="false" ht="14.25" hidden="false" customHeight="false" outlineLevel="0" collapsed="false">
      <c r="A27206" s="1" t="n">
        <v>199.45314</v>
      </c>
      <c r="B27206" s="1" t="n">
        <v>2.034449</v>
      </c>
    </row>
    <row r="27207" customFormat="false" ht="14.25" hidden="false" customHeight="false" outlineLevel="0" collapsed="false">
      <c r="A27207" s="1" t="n">
        <v>199.461411</v>
      </c>
      <c r="B27207" s="1" t="n">
        <v>2.033325</v>
      </c>
    </row>
    <row r="27208" customFormat="false" ht="14.25" hidden="false" customHeight="false" outlineLevel="0" collapsed="false">
      <c r="A27208" s="1" t="n">
        <v>199.469681</v>
      </c>
      <c r="B27208" s="1" t="n">
        <v>2.03243</v>
      </c>
    </row>
    <row r="27209" customFormat="false" ht="14.25" hidden="false" customHeight="false" outlineLevel="0" collapsed="false">
      <c r="A27209" s="1" t="n">
        <v>199.477951</v>
      </c>
      <c r="B27209" s="1" t="n">
        <v>2.032085</v>
      </c>
    </row>
    <row r="27210" customFormat="false" ht="14.25" hidden="false" customHeight="false" outlineLevel="0" collapsed="false">
      <c r="A27210" s="1" t="n">
        <v>199.486206</v>
      </c>
      <c r="B27210" s="1" t="n">
        <v>2.031178</v>
      </c>
    </row>
    <row r="27211" customFormat="false" ht="14.25" hidden="false" customHeight="false" outlineLevel="0" collapsed="false">
      <c r="A27211" s="1" t="n">
        <v>199.494476</v>
      </c>
      <c r="B27211" s="1" t="n">
        <v>2.030778</v>
      </c>
    </row>
    <row r="27212" customFormat="false" ht="14.25" hidden="false" customHeight="false" outlineLevel="0" collapsed="false">
      <c r="A27212" s="1" t="n">
        <v>199.502747</v>
      </c>
      <c r="B27212" s="1" t="n">
        <v>2.030461</v>
      </c>
    </row>
    <row r="27213" customFormat="false" ht="14.25" hidden="false" customHeight="false" outlineLevel="0" collapsed="false">
      <c r="A27213" s="1" t="n">
        <v>199.511017</v>
      </c>
      <c r="B27213" s="1" t="n">
        <v>2.029579</v>
      </c>
    </row>
    <row r="27214" customFormat="false" ht="14.25" hidden="false" customHeight="false" outlineLevel="0" collapsed="false">
      <c r="A27214" s="1" t="n">
        <v>199.519287</v>
      </c>
      <c r="B27214" s="1" t="n">
        <v>2.02923</v>
      </c>
    </row>
    <row r="27215" customFormat="false" ht="14.25" hidden="false" customHeight="false" outlineLevel="0" collapsed="false">
      <c r="A27215" s="1" t="n">
        <v>199.527557</v>
      </c>
      <c r="B27215" s="1" t="n">
        <v>2.028741</v>
      </c>
    </row>
    <row r="27216" customFormat="false" ht="14.25" hidden="false" customHeight="false" outlineLevel="0" collapsed="false">
      <c r="A27216" s="1" t="n">
        <v>199.535828</v>
      </c>
      <c r="B27216" s="1" t="n">
        <v>2.027865</v>
      </c>
    </row>
    <row r="27217" customFormat="false" ht="14.25" hidden="false" customHeight="false" outlineLevel="0" collapsed="false">
      <c r="A27217" s="1" t="n">
        <v>199.544098</v>
      </c>
      <c r="B27217" s="1" t="n">
        <v>2.027009</v>
      </c>
    </row>
    <row r="27218" customFormat="false" ht="14.25" hidden="false" customHeight="false" outlineLevel="0" collapsed="false">
      <c r="A27218" s="1" t="n">
        <v>199.552353</v>
      </c>
      <c r="B27218" s="1" t="n">
        <v>2.026693</v>
      </c>
    </row>
    <row r="27219" customFormat="false" ht="14.25" hidden="false" customHeight="false" outlineLevel="0" collapsed="false">
      <c r="A27219" s="1" t="n">
        <v>199.560623</v>
      </c>
      <c r="B27219" s="1" t="n">
        <v>2.026695</v>
      </c>
    </row>
    <row r="27220" customFormat="false" ht="14.25" hidden="false" customHeight="false" outlineLevel="0" collapsed="false">
      <c r="A27220" s="1" t="n">
        <v>199.568893</v>
      </c>
      <c r="B27220" s="1" t="n">
        <v>2.02674</v>
      </c>
    </row>
    <row r="27221" customFormat="false" ht="14.25" hidden="false" customHeight="false" outlineLevel="0" collapsed="false">
      <c r="A27221" s="1" t="n">
        <v>199.577164</v>
      </c>
      <c r="B27221" s="1" t="n">
        <v>2.026183</v>
      </c>
    </row>
    <row r="27222" customFormat="false" ht="14.25" hidden="false" customHeight="false" outlineLevel="0" collapsed="false">
      <c r="A27222" s="1" t="n">
        <v>199.585434</v>
      </c>
      <c r="B27222" s="1" t="n">
        <v>2.024814</v>
      </c>
    </row>
    <row r="27223" customFormat="false" ht="14.25" hidden="false" customHeight="false" outlineLevel="0" collapsed="false">
      <c r="A27223" s="1" t="n">
        <v>199.593704</v>
      </c>
      <c r="B27223" s="1" t="n">
        <v>2.023736</v>
      </c>
    </row>
    <row r="27224" customFormat="false" ht="14.25" hidden="false" customHeight="false" outlineLevel="0" collapsed="false">
      <c r="A27224" s="1" t="n">
        <v>199.601974</v>
      </c>
      <c r="B27224" s="1" t="n">
        <v>2.023547</v>
      </c>
    </row>
    <row r="27225" customFormat="false" ht="14.25" hidden="false" customHeight="false" outlineLevel="0" collapsed="false">
      <c r="A27225" s="1" t="n">
        <v>199.610245</v>
      </c>
      <c r="B27225" s="1" t="n">
        <v>2.024102</v>
      </c>
    </row>
    <row r="27226" customFormat="false" ht="14.25" hidden="false" customHeight="false" outlineLevel="0" collapsed="false">
      <c r="A27226" s="1" t="n">
        <v>199.6185</v>
      </c>
      <c r="B27226" s="1" t="n">
        <v>2.023893</v>
      </c>
    </row>
    <row r="27227" customFormat="false" ht="14.25" hidden="false" customHeight="false" outlineLevel="0" collapsed="false">
      <c r="A27227" s="1" t="n">
        <v>199.62677</v>
      </c>
      <c r="B27227" s="1" t="n">
        <v>2.022771</v>
      </c>
    </row>
    <row r="27228" customFormat="false" ht="14.25" hidden="false" customHeight="false" outlineLevel="0" collapsed="false">
      <c r="A27228" s="1" t="n">
        <v>199.63504</v>
      </c>
      <c r="B27228" s="1" t="n">
        <v>2.021489</v>
      </c>
    </row>
    <row r="27229" customFormat="false" ht="14.25" hidden="false" customHeight="false" outlineLevel="0" collapsed="false">
      <c r="A27229" s="1" t="n">
        <v>199.643311</v>
      </c>
      <c r="B27229" s="1" t="n">
        <v>2.020461</v>
      </c>
    </row>
    <row r="27230" customFormat="false" ht="14.25" hidden="false" customHeight="false" outlineLevel="0" collapsed="false">
      <c r="A27230" s="1" t="n">
        <v>199.651581</v>
      </c>
      <c r="B27230" s="1" t="n">
        <v>2.019203</v>
      </c>
    </row>
    <row r="27231" customFormat="false" ht="14.25" hidden="false" customHeight="false" outlineLevel="0" collapsed="false">
      <c r="A27231" s="1" t="n">
        <v>199.659851</v>
      </c>
      <c r="B27231" s="1" t="n">
        <v>2.018535</v>
      </c>
    </row>
    <row r="27232" customFormat="false" ht="14.25" hidden="false" customHeight="false" outlineLevel="0" collapsed="false">
      <c r="A27232" s="1" t="n">
        <v>199.668121</v>
      </c>
      <c r="B27232" s="1" t="n">
        <v>2.018315</v>
      </c>
    </row>
    <row r="27233" customFormat="false" ht="14.25" hidden="false" customHeight="false" outlineLevel="0" collapsed="false">
      <c r="A27233" s="1" t="n">
        <v>199.676376</v>
      </c>
      <c r="B27233" s="1" t="n">
        <v>2.017687</v>
      </c>
    </row>
    <row r="27234" customFormat="false" ht="14.25" hidden="false" customHeight="false" outlineLevel="0" collapsed="false">
      <c r="A27234" s="1" t="n">
        <v>199.684647</v>
      </c>
      <c r="B27234" s="1" t="n">
        <v>2.017426</v>
      </c>
    </row>
    <row r="27235" customFormat="false" ht="14.25" hidden="false" customHeight="false" outlineLevel="0" collapsed="false">
      <c r="A27235" s="1" t="n">
        <v>199.692917</v>
      </c>
      <c r="B27235" s="1" t="n">
        <v>2.017209</v>
      </c>
    </row>
    <row r="27236" customFormat="false" ht="14.25" hidden="false" customHeight="false" outlineLevel="0" collapsed="false">
      <c r="A27236" s="1" t="n">
        <v>199.701187</v>
      </c>
      <c r="B27236" s="1" t="n">
        <v>2.016947</v>
      </c>
    </row>
    <row r="27237" customFormat="false" ht="14.25" hidden="false" customHeight="false" outlineLevel="0" collapsed="false">
      <c r="A27237" s="1" t="n">
        <v>199.709457</v>
      </c>
      <c r="B27237" s="1" t="n">
        <v>2.016159</v>
      </c>
    </row>
    <row r="27238" customFormat="false" ht="14.25" hidden="false" customHeight="false" outlineLevel="0" collapsed="false">
      <c r="A27238" s="1" t="n">
        <v>199.717728</v>
      </c>
      <c r="B27238" s="1" t="n">
        <v>2.015406</v>
      </c>
    </row>
    <row r="27239" customFormat="false" ht="14.25" hidden="false" customHeight="false" outlineLevel="0" collapsed="false">
      <c r="A27239" s="1" t="n">
        <v>199.725998</v>
      </c>
      <c r="B27239" s="1" t="n">
        <v>2.014334</v>
      </c>
    </row>
    <row r="27240" customFormat="false" ht="14.25" hidden="false" customHeight="false" outlineLevel="0" collapsed="false">
      <c r="A27240" s="1" t="n">
        <v>199.734268</v>
      </c>
      <c r="B27240" s="1" t="n">
        <v>2.014318</v>
      </c>
    </row>
    <row r="27241" customFormat="false" ht="14.25" hidden="false" customHeight="false" outlineLevel="0" collapsed="false">
      <c r="A27241" s="1" t="n">
        <v>199.742523</v>
      </c>
      <c r="B27241" s="1" t="n">
        <v>2.014536</v>
      </c>
    </row>
    <row r="27242" customFormat="false" ht="14.25" hidden="false" customHeight="false" outlineLevel="0" collapsed="false">
      <c r="A27242" s="1" t="n">
        <v>199.750793</v>
      </c>
      <c r="B27242" s="1" t="n">
        <v>2.014931</v>
      </c>
    </row>
    <row r="27243" customFormat="false" ht="14.25" hidden="false" customHeight="false" outlineLevel="0" collapsed="false">
      <c r="A27243" s="1" t="n">
        <v>199.759064</v>
      </c>
      <c r="B27243" s="1" t="n">
        <v>2.015198</v>
      </c>
    </row>
    <row r="27244" customFormat="false" ht="14.25" hidden="false" customHeight="false" outlineLevel="0" collapsed="false">
      <c r="A27244" s="1" t="n">
        <v>199.767334</v>
      </c>
      <c r="B27244" s="1" t="n">
        <v>2.014326</v>
      </c>
    </row>
    <row r="27245" customFormat="false" ht="14.25" hidden="false" customHeight="false" outlineLevel="0" collapsed="false">
      <c r="A27245" s="1" t="n">
        <v>199.775604</v>
      </c>
      <c r="B27245" s="1" t="n">
        <v>2.013573</v>
      </c>
    </row>
    <row r="27246" customFormat="false" ht="14.25" hidden="false" customHeight="false" outlineLevel="0" collapsed="false">
      <c r="A27246" s="1" t="n">
        <v>199.783875</v>
      </c>
      <c r="B27246" s="1" t="n">
        <v>2.012541</v>
      </c>
    </row>
    <row r="27247" customFormat="false" ht="14.25" hidden="false" customHeight="false" outlineLevel="0" collapsed="false">
      <c r="A27247" s="1" t="n">
        <v>199.792145</v>
      </c>
      <c r="B27247" s="1" t="n">
        <v>2.0123</v>
      </c>
    </row>
    <row r="27248" customFormat="false" ht="14.25" hidden="false" customHeight="false" outlineLevel="0" collapsed="false">
      <c r="A27248" s="1" t="n">
        <v>199.800415</v>
      </c>
      <c r="B27248" s="1" t="n">
        <v>2.012251</v>
      </c>
    </row>
    <row r="27249" customFormat="false" ht="14.25" hidden="false" customHeight="false" outlineLevel="0" collapsed="false">
      <c r="A27249" s="1" t="n">
        <v>199.80867</v>
      </c>
      <c r="B27249" s="1" t="n">
        <v>2.011787</v>
      </c>
    </row>
    <row r="27250" customFormat="false" ht="14.25" hidden="false" customHeight="false" outlineLevel="0" collapsed="false">
      <c r="A27250" s="1" t="n">
        <v>199.81694</v>
      </c>
      <c r="B27250" s="1" t="n">
        <v>2.010601</v>
      </c>
    </row>
    <row r="27251" customFormat="false" ht="14.25" hidden="false" customHeight="false" outlineLevel="0" collapsed="false">
      <c r="A27251" s="1" t="n">
        <v>199.825211</v>
      </c>
      <c r="B27251" s="1" t="n">
        <v>2.009286</v>
      </c>
    </row>
    <row r="27252" customFormat="false" ht="14.25" hidden="false" customHeight="false" outlineLevel="0" collapsed="false">
      <c r="A27252" s="1" t="n">
        <v>199.833481</v>
      </c>
      <c r="B27252" s="1" t="n">
        <v>2.00829</v>
      </c>
    </row>
    <row r="27253" customFormat="false" ht="14.25" hidden="false" customHeight="false" outlineLevel="0" collapsed="false">
      <c r="A27253" s="1" t="n">
        <v>199.841751</v>
      </c>
      <c r="B27253" s="1" t="n">
        <v>2.008588</v>
      </c>
    </row>
    <row r="27254" customFormat="false" ht="14.25" hidden="false" customHeight="false" outlineLevel="0" collapsed="false">
      <c r="A27254" s="1" t="n">
        <v>199.850021</v>
      </c>
      <c r="B27254" s="1" t="n">
        <v>2.008155</v>
      </c>
    </row>
    <row r="27255" customFormat="false" ht="14.25" hidden="false" customHeight="false" outlineLevel="0" collapsed="false">
      <c r="A27255" s="1" t="n">
        <v>199.858292</v>
      </c>
      <c r="B27255" s="1" t="n">
        <v>2.0082</v>
      </c>
    </row>
    <row r="27256" customFormat="false" ht="14.25" hidden="false" customHeight="false" outlineLevel="0" collapsed="false">
      <c r="A27256" s="1" t="n">
        <v>199.866562</v>
      </c>
      <c r="B27256" s="1" t="n">
        <v>2.007526</v>
      </c>
    </row>
    <row r="27257" customFormat="false" ht="14.25" hidden="false" customHeight="false" outlineLevel="0" collapsed="false">
      <c r="A27257" s="1" t="n">
        <v>199.874817</v>
      </c>
      <c r="B27257" s="1" t="n">
        <v>2.007427</v>
      </c>
    </row>
    <row r="27258" customFormat="false" ht="14.25" hidden="false" customHeight="false" outlineLevel="0" collapsed="false">
      <c r="A27258" s="1" t="n">
        <v>199.883087</v>
      </c>
      <c r="B27258" s="1" t="n">
        <v>2.006832</v>
      </c>
    </row>
    <row r="27259" customFormat="false" ht="14.25" hidden="false" customHeight="false" outlineLevel="0" collapsed="false">
      <c r="A27259" s="1" t="n">
        <v>199.891357</v>
      </c>
      <c r="B27259" s="1" t="n">
        <v>2.005435</v>
      </c>
    </row>
    <row r="27260" customFormat="false" ht="14.25" hidden="false" customHeight="false" outlineLevel="0" collapsed="false">
      <c r="A27260" s="1" t="n">
        <v>199.899628</v>
      </c>
      <c r="B27260" s="1" t="n">
        <v>2.004232</v>
      </c>
    </row>
    <row r="27261" customFormat="false" ht="14.25" hidden="false" customHeight="false" outlineLevel="0" collapsed="false">
      <c r="A27261" s="1" t="n">
        <v>199.907898</v>
      </c>
      <c r="B27261" s="1" t="n">
        <v>2.003583</v>
      </c>
    </row>
    <row r="27262" customFormat="false" ht="14.25" hidden="false" customHeight="false" outlineLevel="0" collapsed="false">
      <c r="A27262" s="1" t="n">
        <v>199.916168</v>
      </c>
      <c r="B27262" s="1" t="n">
        <v>2.002414</v>
      </c>
    </row>
    <row r="27263" customFormat="false" ht="14.25" hidden="false" customHeight="false" outlineLevel="0" collapsed="false">
      <c r="A27263" s="1" t="n">
        <v>199.924438</v>
      </c>
      <c r="B27263" s="1" t="n">
        <v>2.001785</v>
      </c>
    </row>
    <row r="27264" customFormat="false" ht="14.25" hidden="false" customHeight="false" outlineLevel="0" collapsed="false">
      <c r="A27264" s="1" t="n">
        <v>199.932693</v>
      </c>
      <c r="B27264" s="1" t="n">
        <v>2.001373</v>
      </c>
    </row>
    <row r="27265" customFormat="false" ht="14.25" hidden="false" customHeight="false" outlineLevel="0" collapsed="false">
      <c r="A27265" s="1" t="n">
        <v>199.940964</v>
      </c>
      <c r="B27265" s="1" t="n">
        <v>2.000358</v>
      </c>
    </row>
    <row r="27266" customFormat="false" ht="14.25" hidden="false" customHeight="false" outlineLevel="0" collapsed="false">
      <c r="A27266" s="1" t="n">
        <v>199.949234</v>
      </c>
      <c r="B27266" s="1" t="n">
        <v>1.999682</v>
      </c>
    </row>
    <row r="27267" customFormat="false" ht="14.25" hidden="false" customHeight="false" outlineLevel="0" collapsed="false">
      <c r="A27267" s="1" t="n">
        <v>199.957504</v>
      </c>
      <c r="B27267" s="1" t="n">
        <v>1.998816</v>
      </c>
    </row>
    <row r="27268" customFormat="false" ht="14.25" hidden="false" customHeight="false" outlineLevel="0" collapsed="false">
      <c r="A27268" s="1" t="n">
        <v>199.965775</v>
      </c>
      <c r="B27268" s="1" t="n">
        <v>1.997715</v>
      </c>
    </row>
    <row r="27269" customFormat="false" ht="14.25" hidden="false" customHeight="false" outlineLevel="0" collapsed="false">
      <c r="A27269" s="1" t="n">
        <v>199.974045</v>
      </c>
      <c r="B27269" s="1" t="n">
        <v>1.996658</v>
      </c>
    </row>
    <row r="27270" customFormat="false" ht="14.25" hidden="false" customHeight="false" outlineLevel="0" collapsed="false">
      <c r="A27270" s="1" t="n">
        <v>199.982315</v>
      </c>
      <c r="B27270" s="1" t="n">
        <v>1.995043</v>
      </c>
    </row>
    <row r="27271" customFormat="false" ht="14.25" hidden="false" customHeight="false" outlineLevel="0" collapsed="false">
      <c r="A27271" s="1" t="n">
        <v>199.990585</v>
      </c>
      <c r="B27271" s="1" t="n">
        <v>1.994103</v>
      </c>
    </row>
    <row r="27272" customFormat="false" ht="14.25" hidden="false" customHeight="false" outlineLevel="0" collapsed="false">
      <c r="A27272" s="1" t="n">
        <v>199.99884</v>
      </c>
      <c r="B27272" s="1" t="n">
        <v>1.994104</v>
      </c>
    </row>
    <row r="27273" customFormat="false" ht="14.25" hidden="false" customHeight="false" outlineLevel="0" collapsed="false">
      <c r="A27273" s="1" t="n">
        <v>200.007111</v>
      </c>
      <c r="B27273" s="1" t="n">
        <v>1.994338</v>
      </c>
    </row>
    <row r="27274" customFormat="false" ht="14.25" hidden="false" customHeight="false" outlineLevel="0" collapsed="false">
      <c r="A27274" s="1" t="n">
        <v>200.015381</v>
      </c>
      <c r="B27274" s="1" t="n">
        <v>1.99359</v>
      </c>
    </row>
    <row r="27275" customFormat="false" ht="14.25" hidden="false" customHeight="false" outlineLevel="0" collapsed="false">
      <c r="A27275" s="1" t="n">
        <v>200.023651</v>
      </c>
      <c r="B27275" s="1" t="n">
        <v>1.994117</v>
      </c>
    </row>
    <row r="27276" customFormat="false" ht="14.25" hidden="false" customHeight="false" outlineLevel="0" collapsed="false">
      <c r="A27276" s="1" t="n">
        <v>200.031921</v>
      </c>
      <c r="B27276" s="1" t="n">
        <v>1.994465</v>
      </c>
    </row>
    <row r="27277" customFormat="false" ht="14.25" hidden="false" customHeight="false" outlineLevel="0" collapsed="false">
      <c r="A27277" s="1" t="n">
        <v>200.040192</v>
      </c>
      <c r="B27277" s="1" t="n">
        <v>1.994879</v>
      </c>
    </row>
    <row r="27278" customFormat="false" ht="14.25" hidden="false" customHeight="false" outlineLevel="0" collapsed="false">
      <c r="A27278" s="1" t="n">
        <v>200.048462</v>
      </c>
      <c r="B27278" s="1" t="n">
        <v>1.994533</v>
      </c>
    </row>
    <row r="27279" customFormat="false" ht="14.25" hidden="false" customHeight="false" outlineLevel="0" collapsed="false">
      <c r="A27279" s="1" t="n">
        <v>200.056732</v>
      </c>
      <c r="B27279" s="1" t="n">
        <v>1.994984</v>
      </c>
    </row>
    <row r="27280" customFormat="false" ht="14.25" hidden="false" customHeight="false" outlineLevel="0" collapsed="false">
      <c r="A27280" s="1" t="n">
        <v>200.064987</v>
      </c>
      <c r="B27280" s="1" t="n">
        <v>1.9952</v>
      </c>
    </row>
    <row r="27281" customFormat="false" ht="14.25" hidden="false" customHeight="false" outlineLevel="0" collapsed="false">
      <c r="A27281" s="1" t="n">
        <v>200.073257</v>
      </c>
      <c r="B27281" s="1" t="n">
        <v>1.995817</v>
      </c>
    </row>
    <row r="27282" customFormat="false" ht="14.25" hidden="false" customHeight="false" outlineLevel="0" collapsed="false">
      <c r="A27282" s="1" t="n">
        <v>200.081528</v>
      </c>
      <c r="B27282" s="1" t="n">
        <v>1.995015</v>
      </c>
    </row>
    <row r="27283" customFormat="false" ht="14.25" hidden="false" customHeight="false" outlineLevel="0" collapsed="false">
      <c r="A27283" s="1" t="n">
        <v>200.089798</v>
      </c>
      <c r="B27283" s="1" t="n">
        <v>1.994298</v>
      </c>
    </row>
    <row r="27284" customFormat="false" ht="14.25" hidden="false" customHeight="false" outlineLevel="0" collapsed="false">
      <c r="A27284" s="1" t="n">
        <v>200.098068</v>
      </c>
      <c r="B27284" s="1" t="n">
        <v>1.99422</v>
      </c>
    </row>
    <row r="27285" customFormat="false" ht="14.25" hidden="false" customHeight="false" outlineLevel="0" collapsed="false">
      <c r="A27285" s="1" t="n">
        <v>200.106339</v>
      </c>
      <c r="B27285" s="1" t="n">
        <v>1.993297</v>
      </c>
    </row>
    <row r="27286" customFormat="false" ht="14.25" hidden="false" customHeight="false" outlineLevel="0" collapsed="false">
      <c r="A27286" s="1" t="n">
        <v>200.114609</v>
      </c>
      <c r="B27286" s="1" t="n">
        <v>1.992398</v>
      </c>
    </row>
    <row r="27287" customFormat="false" ht="14.25" hidden="false" customHeight="false" outlineLevel="0" collapsed="false">
      <c r="A27287" s="1" t="n">
        <v>200.122864</v>
      </c>
      <c r="B27287" s="1" t="n">
        <v>1.991365</v>
      </c>
    </row>
    <row r="27288" customFormat="false" ht="14.25" hidden="false" customHeight="false" outlineLevel="0" collapsed="false">
      <c r="A27288" s="1" t="n">
        <v>200.131134</v>
      </c>
      <c r="B27288" s="1" t="n">
        <v>1.991775</v>
      </c>
    </row>
    <row r="27289" customFormat="false" ht="14.25" hidden="false" customHeight="false" outlineLevel="0" collapsed="false">
      <c r="A27289" s="1" t="n">
        <v>200.139404</v>
      </c>
      <c r="B27289" s="1" t="n">
        <v>1.991149</v>
      </c>
    </row>
    <row r="27290" customFormat="false" ht="14.25" hidden="false" customHeight="false" outlineLevel="0" collapsed="false">
      <c r="A27290" s="1" t="n">
        <v>200.147675</v>
      </c>
      <c r="B27290" s="1" t="n">
        <v>1.990742</v>
      </c>
    </row>
    <row r="27291" customFormat="false" ht="14.25" hidden="false" customHeight="false" outlineLevel="0" collapsed="false">
      <c r="A27291" s="1" t="n">
        <v>200.155945</v>
      </c>
      <c r="B27291" s="1" t="n">
        <v>1.989556</v>
      </c>
    </row>
    <row r="27292" customFormat="false" ht="14.25" hidden="false" customHeight="false" outlineLevel="0" collapsed="false">
      <c r="A27292" s="1" t="n">
        <v>200.164215</v>
      </c>
      <c r="B27292" s="1" t="n">
        <v>1.987828</v>
      </c>
    </row>
    <row r="27293" customFormat="false" ht="14.25" hidden="false" customHeight="false" outlineLevel="0" collapsed="false">
      <c r="A27293" s="1" t="n">
        <v>200.172485</v>
      </c>
      <c r="B27293" s="1" t="n">
        <v>1.987607</v>
      </c>
    </row>
    <row r="27294" customFormat="false" ht="14.25" hidden="false" customHeight="false" outlineLevel="0" collapsed="false">
      <c r="A27294" s="1" t="n">
        <v>200.180756</v>
      </c>
      <c r="B27294" s="1" t="n">
        <v>1.987272</v>
      </c>
    </row>
    <row r="27295" customFormat="false" ht="14.25" hidden="false" customHeight="false" outlineLevel="0" collapsed="false">
      <c r="A27295" s="1" t="n">
        <v>200.189011</v>
      </c>
      <c r="B27295" s="1" t="n">
        <v>1.988019</v>
      </c>
    </row>
    <row r="27296" customFormat="false" ht="14.25" hidden="false" customHeight="false" outlineLevel="0" collapsed="false">
      <c r="A27296" s="1" t="n">
        <v>200.197281</v>
      </c>
      <c r="B27296" s="1" t="n">
        <v>1.988608</v>
      </c>
    </row>
    <row r="27297" customFormat="false" ht="14.25" hidden="false" customHeight="false" outlineLevel="0" collapsed="false">
      <c r="A27297" s="1" t="n">
        <v>200.205551</v>
      </c>
      <c r="B27297" s="1" t="n">
        <v>1.987866</v>
      </c>
    </row>
    <row r="27298" customFormat="false" ht="14.25" hidden="false" customHeight="false" outlineLevel="0" collapsed="false">
      <c r="A27298" s="1" t="n">
        <v>200.213821</v>
      </c>
      <c r="B27298" s="1" t="n">
        <v>1.986257</v>
      </c>
    </row>
    <row r="27299" customFormat="false" ht="14.25" hidden="false" customHeight="false" outlineLevel="0" collapsed="false">
      <c r="A27299" s="1" t="n">
        <v>200.222092</v>
      </c>
      <c r="B27299" s="1" t="n">
        <v>1.986118</v>
      </c>
    </row>
    <row r="27300" customFormat="false" ht="14.25" hidden="false" customHeight="false" outlineLevel="0" collapsed="false">
      <c r="A27300" s="1" t="n">
        <v>200.230362</v>
      </c>
      <c r="B27300" s="1" t="n">
        <v>1.985554</v>
      </c>
    </row>
    <row r="27301" customFormat="false" ht="14.25" hidden="false" customHeight="false" outlineLevel="0" collapsed="false">
      <c r="A27301" s="1" t="n">
        <v>200.238632</v>
      </c>
      <c r="B27301" s="1" t="n">
        <v>1.984482</v>
      </c>
    </row>
    <row r="27302" customFormat="false" ht="14.25" hidden="false" customHeight="false" outlineLevel="0" collapsed="false">
      <c r="A27302" s="1" t="n">
        <v>200.246902</v>
      </c>
      <c r="B27302" s="1" t="n">
        <v>1.983943</v>
      </c>
    </row>
    <row r="27303" customFormat="false" ht="14.25" hidden="false" customHeight="false" outlineLevel="0" collapsed="false">
      <c r="A27303" s="1" t="n">
        <v>200.255157</v>
      </c>
      <c r="B27303" s="1" t="n">
        <v>1.984063</v>
      </c>
    </row>
    <row r="27304" customFormat="false" ht="14.25" hidden="false" customHeight="false" outlineLevel="0" collapsed="false">
      <c r="A27304" s="1" t="n">
        <v>200.263428</v>
      </c>
      <c r="B27304" s="1" t="n">
        <v>1.983049</v>
      </c>
    </row>
    <row r="27305" customFormat="false" ht="14.25" hidden="false" customHeight="false" outlineLevel="0" collapsed="false">
      <c r="A27305" s="1" t="n">
        <v>200.271698</v>
      </c>
      <c r="B27305" s="1" t="n">
        <v>1.982854</v>
      </c>
    </row>
    <row r="27306" customFormat="false" ht="14.25" hidden="false" customHeight="false" outlineLevel="0" collapsed="false">
      <c r="A27306" s="1" t="n">
        <v>200.279968</v>
      </c>
      <c r="B27306" s="1" t="n">
        <v>1.981428</v>
      </c>
    </row>
    <row r="27307" customFormat="false" ht="14.25" hidden="false" customHeight="false" outlineLevel="0" collapsed="false">
      <c r="A27307" s="1" t="n">
        <v>200.288239</v>
      </c>
      <c r="B27307" s="1" t="n">
        <v>1.981595</v>
      </c>
    </row>
    <row r="27308" customFormat="false" ht="14.25" hidden="false" customHeight="false" outlineLevel="0" collapsed="false">
      <c r="A27308" s="1" t="n">
        <v>200.296509</v>
      </c>
      <c r="B27308" s="1" t="n">
        <v>1.981883</v>
      </c>
    </row>
    <row r="27309" customFormat="false" ht="14.25" hidden="false" customHeight="false" outlineLevel="0" collapsed="false">
      <c r="A27309" s="1" t="n">
        <v>200.304779</v>
      </c>
      <c r="B27309" s="1" t="n">
        <v>1.981121</v>
      </c>
    </row>
    <row r="27310" customFormat="false" ht="14.25" hidden="false" customHeight="false" outlineLevel="0" collapsed="false">
      <c r="A27310" s="1" t="n">
        <v>200.313034</v>
      </c>
      <c r="B27310" s="1" t="n">
        <v>1.980881</v>
      </c>
    </row>
    <row r="27311" customFormat="false" ht="14.25" hidden="false" customHeight="false" outlineLevel="0" collapsed="false">
      <c r="A27311" s="1" t="n">
        <v>200.321304</v>
      </c>
      <c r="B27311" s="1" t="n">
        <v>1.98088</v>
      </c>
    </row>
    <row r="27312" customFormat="false" ht="14.25" hidden="false" customHeight="false" outlineLevel="0" collapsed="false">
      <c r="A27312" s="1" t="n">
        <v>200.329575</v>
      </c>
      <c r="B27312" s="1" t="n">
        <v>1.981195</v>
      </c>
    </row>
    <row r="27313" customFormat="false" ht="14.25" hidden="false" customHeight="false" outlineLevel="0" collapsed="false">
      <c r="A27313" s="1" t="n">
        <v>200.337845</v>
      </c>
      <c r="B27313" s="1" t="n">
        <v>1.979459</v>
      </c>
    </row>
    <row r="27314" customFormat="false" ht="14.25" hidden="false" customHeight="false" outlineLevel="0" collapsed="false">
      <c r="A27314" s="1" t="n">
        <v>200.346115</v>
      </c>
      <c r="B27314" s="1" t="n">
        <v>1.97928</v>
      </c>
    </row>
    <row r="27315" customFormat="false" ht="14.25" hidden="false" customHeight="false" outlineLevel="0" collapsed="false">
      <c r="A27315" s="1" t="n">
        <v>200.354385</v>
      </c>
      <c r="B27315" s="1" t="n">
        <v>1.978911</v>
      </c>
    </row>
    <row r="27316" customFormat="false" ht="14.25" hidden="false" customHeight="false" outlineLevel="0" collapsed="false">
      <c r="A27316" s="1" t="n">
        <v>200.362656</v>
      </c>
      <c r="B27316" s="1" t="n">
        <v>1.97889</v>
      </c>
    </row>
    <row r="27317" customFormat="false" ht="14.25" hidden="false" customHeight="false" outlineLevel="0" collapsed="false">
      <c r="A27317" s="1" t="n">
        <v>200.370926</v>
      </c>
      <c r="B27317" s="1" t="n">
        <v>1.979587</v>
      </c>
    </row>
    <row r="27318" customFormat="false" ht="14.25" hidden="false" customHeight="false" outlineLevel="0" collapsed="false">
      <c r="A27318" s="1" t="n">
        <v>200.379181</v>
      </c>
      <c r="B27318" s="1" t="n">
        <v>1.979042</v>
      </c>
    </row>
    <row r="27319" customFormat="false" ht="14.25" hidden="false" customHeight="false" outlineLevel="0" collapsed="false">
      <c r="A27319" s="1" t="n">
        <v>200.387451</v>
      </c>
      <c r="B27319" s="1" t="n">
        <v>1.978184</v>
      </c>
    </row>
    <row r="27320" customFormat="false" ht="14.25" hidden="false" customHeight="false" outlineLevel="0" collapsed="false">
      <c r="A27320" s="1" t="n">
        <v>200.395721</v>
      </c>
      <c r="B27320" s="1" t="n">
        <v>1.977401</v>
      </c>
    </row>
    <row r="27321" customFormat="false" ht="14.25" hidden="false" customHeight="false" outlineLevel="0" collapsed="false">
      <c r="A27321" s="1" t="n">
        <v>200.403992</v>
      </c>
      <c r="B27321" s="1" t="n">
        <v>1.976557</v>
      </c>
    </row>
    <row r="27322" customFormat="false" ht="14.25" hidden="false" customHeight="false" outlineLevel="0" collapsed="false">
      <c r="A27322" s="1" t="n">
        <v>200.412262</v>
      </c>
      <c r="B27322" s="1" t="n">
        <v>1.975392</v>
      </c>
    </row>
    <row r="27323" customFormat="false" ht="14.25" hidden="false" customHeight="false" outlineLevel="0" collapsed="false">
      <c r="A27323" s="1" t="n">
        <v>200.420532</v>
      </c>
      <c r="B27323" s="1" t="n">
        <v>1.974907</v>
      </c>
    </row>
    <row r="27324" customFormat="false" ht="14.25" hidden="false" customHeight="false" outlineLevel="0" collapsed="false">
      <c r="A27324" s="1" t="n">
        <v>200.428802</v>
      </c>
      <c r="B27324" s="1" t="n">
        <v>1.974991</v>
      </c>
    </row>
    <row r="27325" customFormat="false" ht="14.25" hidden="false" customHeight="false" outlineLevel="0" collapsed="false">
      <c r="A27325" s="1" t="n">
        <v>200.437073</v>
      </c>
      <c r="B27325" s="1" t="n">
        <v>1.973913</v>
      </c>
    </row>
    <row r="27326" customFormat="false" ht="14.25" hidden="false" customHeight="false" outlineLevel="0" collapsed="false">
      <c r="A27326" s="1" t="n">
        <v>200.445328</v>
      </c>
      <c r="B27326" s="1" t="n">
        <v>1.973112</v>
      </c>
    </row>
    <row r="27327" customFormat="false" ht="14.25" hidden="false" customHeight="false" outlineLevel="0" collapsed="false">
      <c r="A27327" s="1" t="n">
        <v>200.453598</v>
      </c>
      <c r="B27327" s="1" t="n">
        <v>1.972528</v>
      </c>
    </row>
    <row r="27328" customFormat="false" ht="14.25" hidden="false" customHeight="false" outlineLevel="0" collapsed="false">
      <c r="A27328" s="1" t="n">
        <v>200.461868</v>
      </c>
      <c r="B27328" s="1" t="n">
        <v>1.971646</v>
      </c>
    </row>
    <row r="27329" customFormat="false" ht="14.25" hidden="false" customHeight="false" outlineLevel="0" collapsed="false">
      <c r="A27329" s="1" t="n">
        <v>200.470139</v>
      </c>
      <c r="B27329" s="1" t="n">
        <v>1.970907</v>
      </c>
    </row>
    <row r="27330" customFormat="false" ht="14.25" hidden="false" customHeight="false" outlineLevel="0" collapsed="false">
      <c r="A27330" s="1" t="n">
        <v>200.478409</v>
      </c>
      <c r="B27330" s="1" t="n">
        <v>1.969289</v>
      </c>
    </row>
    <row r="27331" customFormat="false" ht="14.25" hidden="false" customHeight="false" outlineLevel="0" collapsed="false">
      <c r="A27331" s="1" t="n">
        <v>200.486679</v>
      </c>
      <c r="B27331" s="1" t="n">
        <v>1.968106</v>
      </c>
    </row>
    <row r="27332" customFormat="false" ht="14.25" hidden="false" customHeight="false" outlineLevel="0" collapsed="false">
      <c r="A27332" s="1" t="n">
        <v>200.494949</v>
      </c>
      <c r="B27332" s="1" t="n">
        <v>1.967156</v>
      </c>
    </row>
    <row r="27333" customFormat="false" ht="14.25" hidden="false" customHeight="false" outlineLevel="0" collapsed="false">
      <c r="A27333" s="1" t="n">
        <v>200.50322</v>
      </c>
      <c r="B27333" s="1" t="n">
        <v>1.966528</v>
      </c>
    </row>
    <row r="27334" customFormat="false" ht="14.25" hidden="false" customHeight="false" outlineLevel="0" collapsed="false">
      <c r="A27334" s="1" t="n">
        <v>200.511475</v>
      </c>
      <c r="B27334" s="1" t="n">
        <v>1.966512</v>
      </c>
    </row>
    <row r="27335" customFormat="false" ht="14.25" hidden="false" customHeight="false" outlineLevel="0" collapsed="false">
      <c r="A27335" s="1" t="n">
        <v>200.519745</v>
      </c>
      <c r="B27335" s="1" t="n">
        <v>1.966583</v>
      </c>
    </row>
    <row r="27336" customFormat="false" ht="14.25" hidden="false" customHeight="false" outlineLevel="0" collapsed="false">
      <c r="A27336" s="1" t="n">
        <v>200.528015</v>
      </c>
      <c r="B27336" s="1" t="n">
        <v>1.966481</v>
      </c>
    </row>
    <row r="27337" customFormat="false" ht="14.25" hidden="false" customHeight="false" outlineLevel="0" collapsed="false">
      <c r="A27337" s="1" t="n">
        <v>200.536285</v>
      </c>
      <c r="B27337" s="1" t="n">
        <v>1.966938</v>
      </c>
    </row>
    <row r="27338" customFormat="false" ht="14.25" hidden="false" customHeight="false" outlineLevel="0" collapsed="false">
      <c r="A27338" s="1" t="n">
        <v>200.544556</v>
      </c>
      <c r="B27338" s="1" t="n">
        <v>1.96749</v>
      </c>
    </row>
    <row r="27339" customFormat="false" ht="14.25" hidden="false" customHeight="false" outlineLevel="0" collapsed="false">
      <c r="A27339" s="1" t="n">
        <v>200.552826</v>
      </c>
      <c r="B27339" s="1" t="n">
        <v>1.967109</v>
      </c>
    </row>
    <row r="27340" customFormat="false" ht="14.25" hidden="false" customHeight="false" outlineLevel="0" collapsed="false">
      <c r="A27340" s="1" t="n">
        <v>200.561096</v>
      </c>
      <c r="B27340" s="1" t="n">
        <v>1.967007</v>
      </c>
    </row>
    <row r="27341" customFormat="false" ht="14.25" hidden="false" customHeight="false" outlineLevel="0" collapsed="false">
      <c r="A27341" s="1" t="n">
        <v>200.569351</v>
      </c>
      <c r="B27341" s="1" t="n">
        <v>1.96675</v>
      </c>
    </row>
    <row r="27342" customFormat="false" ht="14.25" hidden="false" customHeight="false" outlineLevel="0" collapsed="false">
      <c r="A27342" s="1" t="n">
        <v>200.577621</v>
      </c>
      <c r="B27342" s="1" t="n">
        <v>1.966041</v>
      </c>
    </row>
    <row r="27343" customFormat="false" ht="14.25" hidden="false" customHeight="false" outlineLevel="0" collapsed="false">
      <c r="A27343" s="1" t="n">
        <v>200.585892</v>
      </c>
      <c r="B27343" s="1" t="n">
        <v>1.965816</v>
      </c>
    </row>
    <row r="27344" customFormat="false" ht="14.25" hidden="false" customHeight="false" outlineLevel="0" collapsed="false">
      <c r="A27344" s="1" t="n">
        <v>200.594162</v>
      </c>
      <c r="B27344" s="1" t="n">
        <v>1.966239</v>
      </c>
    </row>
    <row r="27345" customFormat="false" ht="14.25" hidden="false" customHeight="false" outlineLevel="0" collapsed="false">
      <c r="A27345" s="1" t="n">
        <v>200.602432</v>
      </c>
      <c r="B27345" s="1" t="n">
        <v>1.966314</v>
      </c>
    </row>
    <row r="27346" customFormat="false" ht="14.25" hidden="false" customHeight="false" outlineLevel="0" collapsed="false">
      <c r="A27346" s="1" t="n">
        <v>200.610703</v>
      </c>
      <c r="B27346" s="1" t="n">
        <v>1.96655</v>
      </c>
    </row>
    <row r="27347" customFormat="false" ht="14.25" hidden="false" customHeight="false" outlineLevel="0" collapsed="false">
      <c r="A27347" s="1" t="n">
        <v>200.618973</v>
      </c>
      <c r="B27347" s="1" t="n">
        <v>1.966897</v>
      </c>
    </row>
    <row r="27348" customFormat="false" ht="14.25" hidden="false" customHeight="false" outlineLevel="0" collapsed="false">
      <c r="A27348" s="1" t="n">
        <v>200.627243</v>
      </c>
      <c r="B27348" s="1" t="n">
        <v>1.967233</v>
      </c>
    </row>
    <row r="27349" customFormat="false" ht="14.25" hidden="false" customHeight="false" outlineLevel="0" collapsed="false">
      <c r="A27349" s="1" t="n">
        <v>200.635498</v>
      </c>
      <c r="B27349" s="1" t="n">
        <v>1.967401</v>
      </c>
    </row>
    <row r="27350" customFormat="false" ht="14.25" hidden="false" customHeight="false" outlineLevel="0" collapsed="false">
      <c r="A27350" s="1" t="n">
        <v>200.643768</v>
      </c>
      <c r="B27350" s="1" t="n">
        <v>1.967711</v>
      </c>
    </row>
    <row r="27351" customFormat="false" ht="14.25" hidden="false" customHeight="false" outlineLevel="0" collapsed="false">
      <c r="A27351" s="1" t="n">
        <v>200.652039</v>
      </c>
      <c r="B27351" s="1" t="n">
        <v>1.968059</v>
      </c>
    </row>
    <row r="27352" customFormat="false" ht="14.25" hidden="false" customHeight="false" outlineLevel="0" collapsed="false">
      <c r="A27352" s="1" t="n">
        <v>200.660309</v>
      </c>
      <c r="B27352" s="1" t="n">
        <v>1.968142</v>
      </c>
    </row>
    <row r="27353" customFormat="false" ht="14.25" hidden="false" customHeight="false" outlineLevel="0" collapsed="false">
      <c r="A27353" s="1" t="n">
        <v>200.668579</v>
      </c>
      <c r="B27353" s="1" t="n">
        <v>1.96857</v>
      </c>
    </row>
    <row r="27354" customFormat="false" ht="14.25" hidden="false" customHeight="false" outlineLevel="0" collapsed="false">
      <c r="A27354" s="1" t="n">
        <v>200.676849</v>
      </c>
      <c r="B27354" s="1" t="n">
        <v>1.968558</v>
      </c>
    </row>
    <row r="27355" customFormat="false" ht="14.25" hidden="false" customHeight="false" outlineLevel="0" collapsed="false">
      <c r="A27355" s="1" t="n">
        <v>200.68512</v>
      </c>
      <c r="B27355" s="1" t="n">
        <v>1.968566</v>
      </c>
    </row>
    <row r="27356" customFormat="false" ht="14.25" hidden="false" customHeight="false" outlineLevel="0" collapsed="false">
      <c r="A27356" s="1" t="n">
        <v>200.69339</v>
      </c>
      <c r="B27356" s="1" t="n">
        <v>1.969254</v>
      </c>
    </row>
    <row r="27357" customFormat="false" ht="14.25" hidden="false" customHeight="false" outlineLevel="0" collapsed="false">
      <c r="A27357" s="1" t="n">
        <v>200.701645</v>
      </c>
      <c r="B27357" s="1" t="n">
        <v>1.969468</v>
      </c>
    </row>
    <row r="27358" customFormat="false" ht="14.25" hidden="false" customHeight="false" outlineLevel="0" collapsed="false">
      <c r="A27358" s="1" t="n">
        <v>200.709915</v>
      </c>
      <c r="B27358" s="1" t="n">
        <v>1.969364</v>
      </c>
    </row>
    <row r="27359" customFormat="false" ht="14.25" hidden="false" customHeight="false" outlineLevel="0" collapsed="false">
      <c r="A27359" s="1" t="n">
        <v>200.718185</v>
      </c>
      <c r="B27359" s="1" t="n">
        <v>1.969623</v>
      </c>
    </row>
    <row r="27360" customFormat="false" ht="14.25" hidden="false" customHeight="false" outlineLevel="0" collapsed="false">
      <c r="A27360" s="1" t="n">
        <v>200.726456</v>
      </c>
      <c r="B27360" s="1" t="n">
        <v>1.970081</v>
      </c>
    </row>
    <row r="27361" customFormat="false" ht="14.25" hidden="false" customHeight="false" outlineLevel="0" collapsed="false">
      <c r="A27361" s="1" t="n">
        <v>200.734726</v>
      </c>
      <c r="B27361" s="1" t="n">
        <v>1.970226</v>
      </c>
    </row>
    <row r="27362" customFormat="false" ht="14.25" hidden="false" customHeight="false" outlineLevel="0" collapsed="false">
      <c r="A27362" s="1" t="n">
        <v>200.742996</v>
      </c>
      <c r="B27362" s="1" t="n">
        <v>1.970296</v>
      </c>
    </row>
    <row r="27363" customFormat="false" ht="14.25" hidden="false" customHeight="false" outlineLevel="0" collapsed="false">
      <c r="A27363" s="1" t="n">
        <v>200.751266</v>
      </c>
      <c r="B27363" s="1" t="n">
        <v>1.970897</v>
      </c>
    </row>
    <row r="27364" customFormat="false" ht="14.25" hidden="false" customHeight="false" outlineLevel="0" collapsed="false">
      <c r="A27364" s="1" t="n">
        <v>200.759521</v>
      </c>
      <c r="B27364" s="1" t="n">
        <v>1.971913</v>
      </c>
    </row>
    <row r="27365" customFormat="false" ht="14.25" hidden="false" customHeight="false" outlineLevel="0" collapsed="false">
      <c r="A27365" s="1" t="n">
        <v>200.767792</v>
      </c>
      <c r="B27365" s="1" t="n">
        <v>1.972599</v>
      </c>
    </row>
    <row r="27366" customFormat="false" ht="14.25" hidden="false" customHeight="false" outlineLevel="0" collapsed="false">
      <c r="A27366" s="1" t="n">
        <v>200.776062</v>
      </c>
      <c r="B27366" s="1" t="n">
        <v>1.972543</v>
      </c>
    </row>
    <row r="27367" customFormat="false" ht="14.25" hidden="false" customHeight="false" outlineLevel="0" collapsed="false">
      <c r="A27367" s="1" t="n">
        <v>200.784332</v>
      </c>
      <c r="B27367" s="1" t="n">
        <v>1.972439</v>
      </c>
    </row>
    <row r="27368" customFormat="false" ht="14.25" hidden="false" customHeight="false" outlineLevel="0" collapsed="false">
      <c r="A27368" s="1" t="n">
        <v>200.792603</v>
      </c>
      <c r="B27368" s="1" t="n">
        <v>1.972317</v>
      </c>
    </row>
    <row r="27369" customFormat="false" ht="14.25" hidden="false" customHeight="false" outlineLevel="0" collapsed="false">
      <c r="A27369" s="1" t="n">
        <v>200.800873</v>
      </c>
      <c r="B27369" s="1" t="n">
        <v>1.971692</v>
      </c>
    </row>
    <row r="27370" customFormat="false" ht="14.25" hidden="false" customHeight="false" outlineLevel="0" collapsed="false">
      <c r="A27370" s="1" t="n">
        <v>200.809143</v>
      </c>
      <c r="B27370" s="1" t="n">
        <v>1.970781</v>
      </c>
    </row>
    <row r="27371" customFormat="false" ht="14.25" hidden="false" customHeight="false" outlineLevel="0" collapsed="false">
      <c r="A27371" s="1" t="n">
        <v>200.817413</v>
      </c>
      <c r="B27371" s="1" t="n">
        <v>1.970449</v>
      </c>
    </row>
    <row r="27372" customFormat="false" ht="14.25" hidden="false" customHeight="false" outlineLevel="0" collapsed="false">
      <c r="A27372" s="1" t="n">
        <v>200.825668</v>
      </c>
      <c r="B27372" s="1" t="n">
        <v>1.970573</v>
      </c>
    </row>
    <row r="27373" customFormat="false" ht="14.25" hidden="false" customHeight="false" outlineLevel="0" collapsed="false">
      <c r="A27373" s="1" t="n">
        <v>200.833939</v>
      </c>
      <c r="B27373" s="1" t="n">
        <v>1.970595</v>
      </c>
    </row>
    <row r="27374" customFormat="false" ht="14.25" hidden="false" customHeight="false" outlineLevel="0" collapsed="false">
      <c r="A27374" s="1" t="n">
        <v>200.842209</v>
      </c>
      <c r="B27374" s="1" t="n">
        <v>1.970082</v>
      </c>
    </row>
    <row r="27375" customFormat="false" ht="14.25" hidden="false" customHeight="false" outlineLevel="0" collapsed="false">
      <c r="A27375" s="1" t="n">
        <v>200.850479</v>
      </c>
      <c r="B27375" s="1" t="n">
        <v>1.969736</v>
      </c>
    </row>
    <row r="27376" customFormat="false" ht="14.25" hidden="false" customHeight="false" outlineLevel="0" collapsed="false">
      <c r="A27376" s="1" t="n">
        <v>200.858749</v>
      </c>
      <c r="B27376" s="1" t="n">
        <v>1.969505</v>
      </c>
    </row>
    <row r="27377" customFormat="false" ht="14.25" hidden="false" customHeight="false" outlineLevel="0" collapsed="false">
      <c r="A27377" s="1" t="n">
        <v>200.86702</v>
      </c>
      <c r="B27377" s="1" t="n">
        <v>1.969208</v>
      </c>
    </row>
    <row r="27378" customFormat="false" ht="14.25" hidden="false" customHeight="false" outlineLevel="0" collapsed="false">
      <c r="A27378" s="1" t="n">
        <v>200.87529</v>
      </c>
      <c r="B27378" s="1" t="n">
        <v>1.968805</v>
      </c>
    </row>
    <row r="27379" customFormat="false" ht="14.25" hidden="false" customHeight="false" outlineLevel="0" collapsed="false">
      <c r="A27379" s="1" t="n">
        <v>200.88356</v>
      </c>
      <c r="B27379" s="1" t="n">
        <v>1.967964</v>
      </c>
    </row>
    <row r="27380" customFormat="false" ht="14.25" hidden="false" customHeight="false" outlineLevel="0" collapsed="false">
      <c r="A27380" s="1" t="n">
        <v>200.891815</v>
      </c>
      <c r="B27380" s="1" t="n">
        <v>1.968363</v>
      </c>
    </row>
    <row r="27381" customFormat="false" ht="14.25" hidden="false" customHeight="false" outlineLevel="0" collapsed="false">
      <c r="A27381" s="1" t="n">
        <v>200.900085</v>
      </c>
      <c r="B27381" s="1" t="n">
        <v>1.96884</v>
      </c>
    </row>
    <row r="27382" customFormat="false" ht="14.25" hidden="false" customHeight="false" outlineLevel="0" collapsed="false">
      <c r="A27382" s="1" t="n">
        <v>200.908356</v>
      </c>
      <c r="B27382" s="1" t="n">
        <v>1.969456</v>
      </c>
    </row>
    <row r="27383" customFormat="false" ht="14.25" hidden="false" customHeight="false" outlineLevel="0" collapsed="false">
      <c r="A27383" s="1" t="n">
        <v>200.916626</v>
      </c>
      <c r="B27383" s="1" t="n">
        <v>1.9693</v>
      </c>
    </row>
    <row r="27384" customFormat="false" ht="14.25" hidden="false" customHeight="false" outlineLevel="0" collapsed="false">
      <c r="A27384" s="1" t="n">
        <v>200.924896</v>
      </c>
      <c r="B27384" s="1" t="n">
        <v>1.968711</v>
      </c>
    </row>
    <row r="27385" customFormat="false" ht="14.25" hidden="false" customHeight="false" outlineLevel="0" collapsed="false">
      <c r="A27385" s="1" t="n">
        <v>200.933167</v>
      </c>
      <c r="B27385" s="1" t="n">
        <v>1.967776</v>
      </c>
    </row>
    <row r="27386" customFormat="false" ht="14.25" hidden="false" customHeight="false" outlineLevel="0" collapsed="false">
      <c r="A27386" s="1" t="n">
        <v>200.941437</v>
      </c>
      <c r="B27386" s="1" t="n">
        <v>1.967805</v>
      </c>
    </row>
    <row r="27387" customFormat="false" ht="14.25" hidden="false" customHeight="false" outlineLevel="0" collapsed="false">
      <c r="A27387" s="1" t="n">
        <v>200.949692</v>
      </c>
      <c r="B27387" s="1" t="n">
        <v>1.966959</v>
      </c>
    </row>
    <row r="27388" customFormat="false" ht="14.25" hidden="false" customHeight="false" outlineLevel="0" collapsed="false">
      <c r="A27388" s="1" t="n">
        <v>200.957962</v>
      </c>
      <c r="B27388" s="1" t="n">
        <v>1.966343</v>
      </c>
    </row>
    <row r="27389" customFormat="false" ht="14.25" hidden="false" customHeight="false" outlineLevel="0" collapsed="false">
      <c r="A27389" s="1" t="n">
        <v>200.966232</v>
      </c>
      <c r="B27389" s="1" t="n">
        <v>1.964734</v>
      </c>
    </row>
    <row r="27390" customFormat="false" ht="14.25" hidden="false" customHeight="false" outlineLevel="0" collapsed="false">
      <c r="A27390" s="1" t="n">
        <v>200.974503</v>
      </c>
      <c r="B27390" s="1" t="n">
        <v>1.963898</v>
      </c>
    </row>
    <row r="27391" customFormat="false" ht="14.25" hidden="false" customHeight="false" outlineLevel="0" collapsed="false">
      <c r="A27391" s="1" t="n">
        <v>200.982773</v>
      </c>
      <c r="B27391" s="1" t="n">
        <v>1.963575</v>
      </c>
    </row>
    <row r="27392" customFormat="false" ht="14.25" hidden="false" customHeight="false" outlineLevel="0" collapsed="false">
      <c r="A27392" s="1" t="n">
        <v>200.991043</v>
      </c>
      <c r="B27392" s="1" t="n">
        <v>1.963675</v>
      </c>
    </row>
    <row r="27393" customFormat="false" ht="14.25" hidden="false" customHeight="false" outlineLevel="0" collapsed="false">
      <c r="A27393" s="1" t="n">
        <v>200.999313</v>
      </c>
      <c r="B27393" s="1" t="n">
        <v>1.963405</v>
      </c>
    </row>
    <row r="27394" customFormat="false" ht="14.25" hidden="false" customHeight="false" outlineLevel="0" collapsed="false">
      <c r="A27394" s="1" t="n">
        <v>201.007584</v>
      </c>
      <c r="B27394" s="1" t="n">
        <v>1.962445</v>
      </c>
    </row>
    <row r="27395" customFormat="false" ht="14.25" hidden="false" customHeight="false" outlineLevel="0" collapsed="false">
      <c r="A27395" s="1" t="n">
        <v>201.015839</v>
      </c>
      <c r="B27395" s="1" t="n">
        <v>1.962772</v>
      </c>
    </row>
    <row r="27396" customFormat="false" ht="14.25" hidden="false" customHeight="false" outlineLevel="0" collapsed="false">
      <c r="A27396" s="1" t="n">
        <v>201.024109</v>
      </c>
      <c r="B27396" s="1" t="n">
        <v>1.963635</v>
      </c>
    </row>
    <row r="27397" customFormat="false" ht="14.25" hidden="false" customHeight="false" outlineLevel="0" collapsed="false">
      <c r="A27397" s="1" t="n">
        <v>201.032379</v>
      </c>
      <c r="B27397" s="1" t="n">
        <v>1.963863</v>
      </c>
    </row>
    <row r="27398" customFormat="false" ht="14.25" hidden="false" customHeight="false" outlineLevel="0" collapsed="false">
      <c r="A27398" s="1" t="n">
        <v>201.040649</v>
      </c>
      <c r="B27398" s="1" t="n">
        <v>1.963842</v>
      </c>
    </row>
    <row r="27399" customFormat="false" ht="14.25" hidden="false" customHeight="false" outlineLevel="0" collapsed="false">
      <c r="A27399" s="1" t="n">
        <v>201.04892</v>
      </c>
      <c r="B27399" s="1" t="n">
        <v>1.963488</v>
      </c>
    </row>
    <row r="27400" customFormat="false" ht="14.25" hidden="false" customHeight="false" outlineLevel="0" collapsed="false">
      <c r="A27400" s="1" t="n">
        <v>201.05719</v>
      </c>
      <c r="B27400" s="1" t="n">
        <v>1.963392</v>
      </c>
    </row>
    <row r="27401" customFormat="false" ht="14.25" hidden="false" customHeight="false" outlineLevel="0" collapsed="false">
      <c r="A27401" s="1" t="n">
        <v>201.06546</v>
      </c>
      <c r="B27401" s="1" t="n">
        <v>1.962454</v>
      </c>
    </row>
    <row r="27402" customFormat="false" ht="14.25" hidden="false" customHeight="false" outlineLevel="0" collapsed="false">
      <c r="A27402" s="1" t="n">
        <v>201.07373</v>
      </c>
      <c r="B27402" s="1" t="n">
        <v>1.962709</v>
      </c>
    </row>
    <row r="27403" customFormat="false" ht="14.25" hidden="false" customHeight="false" outlineLevel="0" collapsed="false">
      <c r="A27403" s="1" t="n">
        <v>201.081985</v>
      </c>
      <c r="B27403" s="1" t="n">
        <v>1.962953</v>
      </c>
    </row>
    <row r="27404" customFormat="false" ht="14.25" hidden="false" customHeight="false" outlineLevel="0" collapsed="false">
      <c r="A27404" s="1" t="n">
        <v>201.090256</v>
      </c>
      <c r="B27404" s="1" t="n">
        <v>1.963759</v>
      </c>
    </row>
    <row r="27405" customFormat="false" ht="14.25" hidden="false" customHeight="false" outlineLevel="0" collapsed="false">
      <c r="A27405" s="1" t="n">
        <v>201.098526</v>
      </c>
      <c r="B27405" s="1" t="n">
        <v>1.964262</v>
      </c>
    </row>
    <row r="27406" customFormat="false" ht="14.25" hidden="false" customHeight="false" outlineLevel="0" collapsed="false">
      <c r="A27406" s="1" t="n">
        <v>201.106796</v>
      </c>
      <c r="B27406" s="1" t="n">
        <v>1.96373</v>
      </c>
    </row>
    <row r="27407" customFormat="false" ht="14.25" hidden="false" customHeight="false" outlineLevel="0" collapsed="false">
      <c r="A27407" s="1" t="n">
        <v>201.115067</v>
      </c>
      <c r="B27407" s="1" t="n">
        <v>1.962976</v>
      </c>
    </row>
    <row r="27408" customFormat="false" ht="14.25" hidden="false" customHeight="false" outlineLevel="0" collapsed="false">
      <c r="A27408" s="1" t="n">
        <v>201.123337</v>
      </c>
      <c r="B27408" s="1" t="n">
        <v>1.962867</v>
      </c>
    </row>
    <row r="27409" customFormat="false" ht="14.25" hidden="false" customHeight="false" outlineLevel="0" collapsed="false">
      <c r="A27409" s="1" t="n">
        <v>201.131607</v>
      </c>
      <c r="B27409" s="1" t="n">
        <v>1.962847</v>
      </c>
    </row>
    <row r="27410" customFormat="false" ht="14.25" hidden="false" customHeight="false" outlineLevel="0" collapsed="false">
      <c r="A27410" s="1" t="n">
        <v>201.139862</v>
      </c>
      <c r="B27410" s="1" t="n">
        <v>1.963289</v>
      </c>
    </row>
    <row r="27411" customFormat="false" ht="14.25" hidden="false" customHeight="false" outlineLevel="0" collapsed="false">
      <c r="A27411" s="1" t="n">
        <v>201.148132</v>
      </c>
      <c r="B27411" s="1" t="n">
        <v>1.961621</v>
      </c>
    </row>
    <row r="27412" customFormat="false" ht="14.25" hidden="false" customHeight="false" outlineLevel="0" collapsed="false">
      <c r="A27412" s="1" t="n">
        <v>201.156403</v>
      </c>
      <c r="B27412" s="1" t="n">
        <v>1.962623</v>
      </c>
    </row>
    <row r="27413" customFormat="false" ht="14.25" hidden="false" customHeight="false" outlineLevel="0" collapsed="false">
      <c r="A27413" s="1" t="n">
        <v>201.164673</v>
      </c>
      <c r="B27413" s="1" t="n">
        <v>1.961538</v>
      </c>
    </row>
    <row r="27414" customFormat="false" ht="14.25" hidden="false" customHeight="false" outlineLevel="0" collapsed="false">
      <c r="A27414" s="1" t="n">
        <v>201.172943</v>
      </c>
      <c r="B27414" s="1" t="n">
        <v>1.961725</v>
      </c>
    </row>
    <row r="27415" customFormat="false" ht="14.25" hidden="false" customHeight="false" outlineLevel="0" collapsed="false">
      <c r="A27415" s="1" t="n">
        <v>201.181213</v>
      </c>
      <c r="B27415" s="1" t="n">
        <v>1.962016</v>
      </c>
    </row>
    <row r="27416" customFormat="false" ht="14.25" hidden="false" customHeight="false" outlineLevel="0" collapsed="false">
      <c r="A27416" s="1" t="n">
        <v>201.189484</v>
      </c>
      <c r="B27416" s="1" t="n">
        <v>1.961853</v>
      </c>
    </row>
    <row r="27417" customFormat="false" ht="14.25" hidden="false" customHeight="false" outlineLevel="0" collapsed="false">
      <c r="A27417" s="1" t="n">
        <v>201.197754</v>
      </c>
      <c r="B27417" s="1" t="n">
        <v>1.962224</v>
      </c>
    </row>
    <row r="27418" customFormat="false" ht="14.25" hidden="false" customHeight="false" outlineLevel="0" collapsed="false">
      <c r="A27418" s="1" t="n">
        <v>201.206009</v>
      </c>
      <c r="B27418" s="1" t="n">
        <v>1.962386</v>
      </c>
    </row>
    <row r="27419" customFormat="false" ht="14.25" hidden="false" customHeight="false" outlineLevel="0" collapsed="false">
      <c r="A27419" s="1" t="n">
        <v>201.214279</v>
      </c>
      <c r="B27419" s="1" t="n">
        <v>1.962747</v>
      </c>
    </row>
    <row r="27420" customFormat="false" ht="14.25" hidden="false" customHeight="false" outlineLevel="0" collapsed="false">
      <c r="A27420" s="1" t="n">
        <v>201.222549</v>
      </c>
      <c r="B27420" s="1" t="n">
        <v>1.962947</v>
      </c>
    </row>
    <row r="27421" customFormat="false" ht="14.25" hidden="false" customHeight="false" outlineLevel="0" collapsed="false">
      <c r="A27421" s="1" t="n">
        <v>201.23082</v>
      </c>
      <c r="B27421" s="1" t="n">
        <v>1.961348</v>
      </c>
    </row>
    <row r="27422" customFormat="false" ht="14.25" hidden="false" customHeight="false" outlineLevel="0" collapsed="false">
      <c r="A27422" s="1" t="n">
        <v>201.23909</v>
      </c>
      <c r="B27422" s="1" t="n">
        <v>1.959784</v>
      </c>
    </row>
    <row r="27423" customFormat="false" ht="14.25" hidden="false" customHeight="false" outlineLevel="0" collapsed="false">
      <c r="A27423" s="1" t="n">
        <v>201.24736</v>
      </c>
      <c r="B27423" s="1" t="n">
        <v>1.95969</v>
      </c>
    </row>
    <row r="27424" customFormat="false" ht="14.25" hidden="false" customHeight="false" outlineLevel="0" collapsed="false">
      <c r="A27424" s="1" t="n">
        <v>201.25563</v>
      </c>
      <c r="B27424" s="1" t="n">
        <v>1.959374</v>
      </c>
    </row>
    <row r="27425" customFormat="false" ht="14.25" hidden="false" customHeight="false" outlineLevel="0" collapsed="false">
      <c r="A27425" s="1" t="n">
        <v>201.263901</v>
      </c>
      <c r="B27425" s="1" t="n">
        <v>1.959467</v>
      </c>
    </row>
    <row r="27426" customFormat="false" ht="14.25" hidden="false" customHeight="false" outlineLevel="0" collapsed="false">
      <c r="A27426" s="1" t="n">
        <v>201.272156</v>
      </c>
      <c r="B27426" s="1" t="n">
        <v>1.959526</v>
      </c>
    </row>
    <row r="27427" customFormat="false" ht="14.25" hidden="false" customHeight="false" outlineLevel="0" collapsed="false">
      <c r="A27427" s="1" t="n">
        <v>201.280426</v>
      </c>
      <c r="B27427" s="1" t="n">
        <v>1.960286</v>
      </c>
    </row>
    <row r="27428" customFormat="false" ht="14.25" hidden="false" customHeight="false" outlineLevel="0" collapsed="false">
      <c r="A27428" s="1" t="n">
        <v>201.288696</v>
      </c>
      <c r="B27428" s="1" t="n">
        <v>1.959731</v>
      </c>
    </row>
    <row r="27429" customFormat="false" ht="14.25" hidden="false" customHeight="false" outlineLevel="0" collapsed="false">
      <c r="A27429" s="1" t="n">
        <v>201.296967</v>
      </c>
      <c r="B27429" s="1" t="n">
        <v>1.959025</v>
      </c>
    </row>
    <row r="27430" customFormat="false" ht="14.25" hidden="false" customHeight="false" outlineLevel="0" collapsed="false">
      <c r="A27430" s="1" t="n">
        <v>201.305237</v>
      </c>
      <c r="B27430" s="1" t="n">
        <v>1.958339</v>
      </c>
    </row>
    <row r="27431" customFormat="false" ht="14.25" hidden="false" customHeight="false" outlineLevel="0" collapsed="false">
      <c r="A27431" s="1" t="n">
        <v>201.313507</v>
      </c>
      <c r="B27431" s="1" t="n">
        <v>1.958743</v>
      </c>
    </row>
    <row r="27432" customFormat="false" ht="14.25" hidden="false" customHeight="false" outlineLevel="0" collapsed="false">
      <c r="A27432" s="1" t="n">
        <v>201.321777</v>
      </c>
      <c r="B27432" s="1" t="n">
        <v>1.957658</v>
      </c>
    </row>
    <row r="27433" customFormat="false" ht="14.25" hidden="false" customHeight="false" outlineLevel="0" collapsed="false">
      <c r="A27433" s="1" t="n">
        <v>201.330048</v>
      </c>
      <c r="B27433" s="1" t="n">
        <v>1.957151</v>
      </c>
    </row>
    <row r="27434" customFormat="false" ht="14.25" hidden="false" customHeight="false" outlineLevel="0" collapsed="false">
      <c r="A27434" s="1" t="n">
        <v>201.338303</v>
      </c>
      <c r="B27434" s="1" t="n">
        <v>1.957173</v>
      </c>
    </row>
    <row r="27435" customFormat="false" ht="14.25" hidden="false" customHeight="false" outlineLevel="0" collapsed="false">
      <c r="A27435" s="1" t="n">
        <v>201.346573</v>
      </c>
      <c r="B27435" s="1" t="n">
        <v>1.956925</v>
      </c>
    </row>
    <row r="27436" customFormat="false" ht="14.25" hidden="false" customHeight="false" outlineLevel="0" collapsed="false">
      <c r="A27436" s="1" t="n">
        <v>201.354843</v>
      </c>
      <c r="B27436" s="1" t="n">
        <v>1.95759</v>
      </c>
    </row>
    <row r="27437" customFormat="false" ht="14.25" hidden="false" customHeight="false" outlineLevel="0" collapsed="false">
      <c r="A27437" s="1" t="n">
        <v>201.363113</v>
      </c>
      <c r="B27437" s="1" t="n">
        <v>1.957127</v>
      </c>
    </row>
    <row r="27438" customFormat="false" ht="14.25" hidden="false" customHeight="false" outlineLevel="0" collapsed="false">
      <c r="A27438" s="1" t="n">
        <v>201.371384</v>
      </c>
      <c r="B27438" s="1" t="n">
        <v>1.957007</v>
      </c>
    </row>
    <row r="27439" customFormat="false" ht="14.25" hidden="false" customHeight="false" outlineLevel="0" collapsed="false">
      <c r="A27439" s="1" t="n">
        <v>201.379654</v>
      </c>
      <c r="B27439" s="1" t="n">
        <v>1.95665</v>
      </c>
    </row>
    <row r="27440" customFormat="false" ht="14.25" hidden="false" customHeight="false" outlineLevel="0" collapsed="false">
      <c r="A27440" s="1" t="n">
        <v>201.387924</v>
      </c>
      <c r="B27440" s="1" t="n">
        <v>1.956508</v>
      </c>
    </row>
    <row r="27441" customFormat="false" ht="14.25" hidden="false" customHeight="false" outlineLevel="0" collapsed="false">
      <c r="A27441" s="1" t="n">
        <v>201.396179</v>
      </c>
      <c r="B27441" s="1" t="n">
        <v>1.95593</v>
      </c>
    </row>
    <row r="27442" customFormat="false" ht="14.25" hidden="false" customHeight="false" outlineLevel="0" collapsed="false">
      <c r="A27442" s="1" t="n">
        <v>201.404449</v>
      </c>
      <c r="B27442" s="1" t="n">
        <v>1.955399</v>
      </c>
    </row>
    <row r="27443" customFormat="false" ht="14.25" hidden="false" customHeight="false" outlineLevel="0" collapsed="false">
      <c r="A27443" s="1" t="n">
        <v>201.41272</v>
      </c>
      <c r="B27443" s="1" t="n">
        <v>1.955001</v>
      </c>
    </row>
    <row r="27444" customFormat="false" ht="14.25" hidden="false" customHeight="false" outlineLevel="0" collapsed="false">
      <c r="A27444" s="1" t="n">
        <v>201.42099</v>
      </c>
      <c r="B27444" s="1" t="n">
        <v>1.955126</v>
      </c>
    </row>
    <row r="27445" customFormat="false" ht="14.25" hidden="false" customHeight="false" outlineLevel="0" collapsed="false">
      <c r="A27445" s="1" t="n">
        <v>201.42926</v>
      </c>
      <c r="B27445" s="1" t="n">
        <v>1.955101</v>
      </c>
    </row>
    <row r="27446" customFormat="false" ht="14.25" hidden="false" customHeight="false" outlineLevel="0" collapsed="false">
      <c r="A27446" s="1" t="n">
        <v>201.437531</v>
      </c>
      <c r="B27446" s="1" t="n">
        <v>1.956315</v>
      </c>
    </row>
    <row r="27447" customFormat="false" ht="14.25" hidden="false" customHeight="false" outlineLevel="0" collapsed="false">
      <c r="A27447" s="1" t="n">
        <v>201.445801</v>
      </c>
      <c r="B27447" s="1" t="n">
        <v>1.957238</v>
      </c>
    </row>
    <row r="27448" customFormat="false" ht="14.25" hidden="false" customHeight="false" outlineLevel="0" collapsed="false">
      <c r="A27448" s="1" t="n">
        <v>201.454071</v>
      </c>
      <c r="B27448" s="1" t="n">
        <v>1.957301</v>
      </c>
    </row>
    <row r="27449" customFormat="false" ht="14.25" hidden="false" customHeight="false" outlineLevel="0" collapsed="false">
      <c r="A27449" s="1" t="n">
        <v>201.462326</v>
      </c>
      <c r="B27449" s="1" t="n">
        <v>1.957899</v>
      </c>
    </row>
    <row r="27450" customFormat="false" ht="14.25" hidden="false" customHeight="false" outlineLevel="0" collapsed="false">
      <c r="A27450" s="1" t="n">
        <v>201.470596</v>
      </c>
      <c r="B27450" s="1" t="n">
        <v>1.957138</v>
      </c>
    </row>
    <row r="27451" customFormat="false" ht="14.25" hidden="false" customHeight="false" outlineLevel="0" collapsed="false">
      <c r="A27451" s="1" t="n">
        <v>201.478867</v>
      </c>
      <c r="B27451" s="1" t="n">
        <v>1.957123</v>
      </c>
    </row>
    <row r="27452" customFormat="false" ht="14.25" hidden="false" customHeight="false" outlineLevel="0" collapsed="false">
      <c r="A27452" s="1" t="n">
        <v>201.487137</v>
      </c>
      <c r="B27452" s="1" t="n">
        <v>1.955532</v>
      </c>
    </row>
    <row r="27453" customFormat="false" ht="14.25" hidden="false" customHeight="false" outlineLevel="0" collapsed="false">
      <c r="A27453" s="1" t="n">
        <v>201.495407</v>
      </c>
      <c r="B27453" s="1" t="n">
        <v>1.955079</v>
      </c>
    </row>
    <row r="27454" customFormat="false" ht="14.25" hidden="false" customHeight="false" outlineLevel="0" collapsed="false">
      <c r="A27454" s="1" t="n">
        <v>201.503677</v>
      </c>
      <c r="B27454" s="1" t="n">
        <v>1.954558</v>
      </c>
    </row>
    <row r="27455" customFormat="false" ht="14.25" hidden="false" customHeight="false" outlineLevel="0" collapsed="false">
      <c r="A27455" s="1" t="n">
        <v>201.511948</v>
      </c>
      <c r="B27455" s="1" t="n">
        <v>1.955354</v>
      </c>
    </row>
    <row r="27456" customFormat="false" ht="14.25" hidden="false" customHeight="false" outlineLevel="0" collapsed="false">
      <c r="A27456" s="1" t="n">
        <v>201.520218</v>
      </c>
      <c r="B27456" s="1" t="n">
        <v>1.955271</v>
      </c>
    </row>
    <row r="27457" customFormat="false" ht="14.25" hidden="false" customHeight="false" outlineLevel="0" collapsed="false">
      <c r="A27457" s="1" t="n">
        <v>201.528473</v>
      </c>
      <c r="B27457" s="1" t="n">
        <v>1.955414</v>
      </c>
    </row>
    <row r="27458" customFormat="false" ht="14.25" hidden="false" customHeight="false" outlineLevel="0" collapsed="false">
      <c r="A27458" s="1" t="n">
        <v>201.536743</v>
      </c>
      <c r="B27458" s="1" t="n">
        <v>1.955185</v>
      </c>
    </row>
    <row r="27459" customFormat="false" ht="14.25" hidden="false" customHeight="false" outlineLevel="0" collapsed="false">
      <c r="A27459" s="1" t="n">
        <v>201.545013</v>
      </c>
      <c r="B27459" s="1" t="n">
        <v>1.954666</v>
      </c>
    </row>
    <row r="27460" customFormat="false" ht="14.25" hidden="false" customHeight="false" outlineLevel="0" collapsed="false">
      <c r="A27460" s="1" t="n">
        <v>201.553284</v>
      </c>
      <c r="B27460" s="1" t="n">
        <v>1.954476</v>
      </c>
    </row>
    <row r="27461" customFormat="false" ht="14.25" hidden="false" customHeight="false" outlineLevel="0" collapsed="false">
      <c r="A27461" s="1" t="n">
        <v>201.561554</v>
      </c>
      <c r="B27461" s="1" t="n">
        <v>1.954157</v>
      </c>
    </row>
    <row r="27462" customFormat="false" ht="14.25" hidden="false" customHeight="false" outlineLevel="0" collapsed="false">
      <c r="A27462" s="1" t="n">
        <v>201.569824</v>
      </c>
      <c r="B27462" s="1" t="n">
        <v>1.953748</v>
      </c>
    </row>
    <row r="27463" customFormat="false" ht="14.25" hidden="false" customHeight="false" outlineLevel="0" collapsed="false">
      <c r="A27463" s="1" t="n">
        <v>201.578094</v>
      </c>
      <c r="B27463" s="1" t="n">
        <v>1.953858</v>
      </c>
    </row>
    <row r="27464" customFormat="false" ht="14.25" hidden="false" customHeight="false" outlineLevel="0" collapsed="false">
      <c r="A27464" s="1" t="n">
        <v>201.586349</v>
      </c>
      <c r="B27464" s="1" t="n">
        <v>1.954786</v>
      </c>
    </row>
    <row r="27465" customFormat="false" ht="14.25" hidden="false" customHeight="false" outlineLevel="0" collapsed="false">
      <c r="A27465" s="1" t="n">
        <v>201.59462</v>
      </c>
      <c r="B27465" s="1" t="n">
        <v>1.955111</v>
      </c>
    </row>
    <row r="27466" customFormat="false" ht="14.25" hidden="false" customHeight="false" outlineLevel="0" collapsed="false">
      <c r="A27466" s="1" t="n">
        <v>201.60289</v>
      </c>
      <c r="B27466" s="1" t="n">
        <v>1.955247</v>
      </c>
    </row>
    <row r="27467" customFormat="false" ht="14.25" hidden="false" customHeight="false" outlineLevel="0" collapsed="false">
      <c r="A27467" s="1" t="n">
        <v>201.61116</v>
      </c>
      <c r="B27467" s="1" t="n">
        <v>1.954741</v>
      </c>
    </row>
    <row r="27468" customFormat="false" ht="14.25" hidden="false" customHeight="false" outlineLevel="0" collapsed="false">
      <c r="A27468" s="1" t="n">
        <v>201.619431</v>
      </c>
      <c r="B27468" s="1" t="n">
        <v>1.954146</v>
      </c>
    </row>
    <row r="27469" customFormat="false" ht="14.25" hidden="false" customHeight="false" outlineLevel="0" collapsed="false">
      <c r="A27469" s="1" t="n">
        <v>201.627701</v>
      </c>
      <c r="B27469" s="1" t="n">
        <v>1.954505</v>
      </c>
    </row>
    <row r="27470" customFormat="false" ht="14.25" hidden="false" customHeight="false" outlineLevel="0" collapsed="false">
      <c r="A27470" s="1" t="n">
        <v>201.635971</v>
      </c>
      <c r="B27470" s="1" t="n">
        <v>1.954968</v>
      </c>
    </row>
    <row r="27471" customFormat="false" ht="14.25" hidden="false" customHeight="false" outlineLevel="0" collapsed="false">
      <c r="A27471" s="1" t="n">
        <v>201.644241</v>
      </c>
      <c r="B27471" s="1" t="n">
        <v>1.954299</v>
      </c>
    </row>
    <row r="27472" customFormat="false" ht="14.25" hidden="false" customHeight="false" outlineLevel="0" collapsed="false">
      <c r="A27472" s="1" t="n">
        <v>201.652496</v>
      </c>
      <c r="B27472" s="1" t="n">
        <v>1.953104</v>
      </c>
    </row>
    <row r="27473" customFormat="false" ht="14.25" hidden="false" customHeight="false" outlineLevel="0" collapsed="false">
      <c r="A27473" s="1" t="n">
        <v>201.660767</v>
      </c>
      <c r="B27473" s="1" t="n">
        <v>1.952614</v>
      </c>
    </row>
    <row r="27474" customFormat="false" ht="14.25" hidden="false" customHeight="false" outlineLevel="0" collapsed="false">
      <c r="A27474" s="1" t="n">
        <v>201.669037</v>
      </c>
      <c r="B27474" s="1" t="n">
        <v>1.951999</v>
      </c>
    </row>
    <row r="27475" customFormat="false" ht="14.25" hidden="false" customHeight="false" outlineLevel="0" collapsed="false">
      <c r="A27475" s="1" t="n">
        <v>201.677307</v>
      </c>
      <c r="B27475" s="1" t="n">
        <v>1.951842</v>
      </c>
    </row>
    <row r="27476" customFormat="false" ht="14.25" hidden="false" customHeight="false" outlineLevel="0" collapsed="false">
      <c r="A27476" s="1" t="n">
        <v>201.685577</v>
      </c>
      <c r="B27476" s="1" t="n">
        <v>1.951718</v>
      </c>
    </row>
    <row r="27477" customFormat="false" ht="14.25" hidden="false" customHeight="false" outlineLevel="0" collapsed="false">
      <c r="A27477" s="1" t="n">
        <v>201.693848</v>
      </c>
      <c r="B27477" s="1" t="n">
        <v>1.952032</v>
      </c>
    </row>
    <row r="27478" customFormat="false" ht="14.25" hidden="false" customHeight="false" outlineLevel="0" collapsed="false">
      <c r="A27478" s="1" t="n">
        <v>201.702118</v>
      </c>
      <c r="B27478" s="1" t="n">
        <v>1.952106</v>
      </c>
    </row>
    <row r="27479" customFormat="false" ht="14.25" hidden="false" customHeight="false" outlineLevel="0" collapsed="false">
      <c r="A27479" s="1" t="n">
        <v>201.710388</v>
      </c>
      <c r="B27479" s="1" t="n">
        <v>1.952479</v>
      </c>
    </row>
    <row r="27480" customFormat="false" ht="14.25" hidden="false" customHeight="false" outlineLevel="0" collapsed="false">
      <c r="A27480" s="1" t="n">
        <v>201.718643</v>
      </c>
      <c r="B27480" s="1" t="n">
        <v>1.951826</v>
      </c>
    </row>
    <row r="27481" customFormat="false" ht="14.25" hidden="false" customHeight="false" outlineLevel="0" collapsed="false">
      <c r="A27481" s="1" t="n">
        <v>201.726913</v>
      </c>
      <c r="B27481" s="1" t="n">
        <v>1.951118</v>
      </c>
    </row>
    <row r="27482" customFormat="false" ht="14.25" hidden="false" customHeight="false" outlineLevel="0" collapsed="false">
      <c r="A27482" s="1" t="n">
        <v>201.735184</v>
      </c>
      <c r="B27482" s="1" t="n">
        <v>1.951598</v>
      </c>
    </row>
    <row r="27483" customFormat="false" ht="14.25" hidden="false" customHeight="false" outlineLevel="0" collapsed="false">
      <c r="A27483" s="1" t="n">
        <v>201.743454</v>
      </c>
      <c r="B27483" s="1" t="n">
        <v>1.95124</v>
      </c>
    </row>
    <row r="27484" customFormat="false" ht="14.25" hidden="false" customHeight="false" outlineLevel="0" collapsed="false">
      <c r="A27484" s="1" t="n">
        <v>201.751724</v>
      </c>
      <c r="B27484" s="1" t="n">
        <v>1.95082</v>
      </c>
    </row>
    <row r="27485" customFormat="false" ht="14.25" hidden="false" customHeight="false" outlineLevel="0" collapsed="false">
      <c r="A27485" s="1" t="n">
        <v>201.759995</v>
      </c>
      <c r="B27485" s="1" t="n">
        <v>1.950888</v>
      </c>
    </row>
    <row r="27486" customFormat="false" ht="14.25" hidden="false" customHeight="false" outlineLevel="0" collapsed="false">
      <c r="A27486" s="1" t="n">
        <v>201.768265</v>
      </c>
      <c r="B27486" s="1" t="n">
        <v>1.950601</v>
      </c>
    </row>
    <row r="27487" customFormat="false" ht="14.25" hidden="false" customHeight="false" outlineLevel="0" collapsed="false">
      <c r="A27487" s="1" t="n">
        <v>201.77652</v>
      </c>
      <c r="B27487" s="1" t="n">
        <v>1.950886</v>
      </c>
    </row>
    <row r="27488" customFormat="false" ht="14.25" hidden="false" customHeight="false" outlineLevel="0" collapsed="false">
      <c r="A27488" s="1" t="n">
        <v>201.78479</v>
      </c>
      <c r="B27488" s="1" t="n">
        <v>1.950518</v>
      </c>
    </row>
    <row r="27489" customFormat="false" ht="14.25" hidden="false" customHeight="false" outlineLevel="0" collapsed="false">
      <c r="A27489" s="1" t="n">
        <v>201.79306</v>
      </c>
      <c r="B27489" s="1" t="n">
        <v>1.949409</v>
      </c>
    </row>
    <row r="27490" customFormat="false" ht="14.25" hidden="false" customHeight="false" outlineLevel="0" collapsed="false">
      <c r="A27490" s="1" t="n">
        <v>201.801331</v>
      </c>
      <c r="B27490" s="1" t="n">
        <v>1.948705</v>
      </c>
    </row>
    <row r="27491" customFormat="false" ht="14.25" hidden="false" customHeight="false" outlineLevel="0" collapsed="false">
      <c r="A27491" s="1" t="n">
        <v>201.809601</v>
      </c>
      <c r="B27491" s="1" t="n">
        <v>1.94894</v>
      </c>
    </row>
    <row r="27492" customFormat="false" ht="14.25" hidden="false" customHeight="false" outlineLevel="0" collapsed="false">
      <c r="A27492" s="1" t="n">
        <v>201.817871</v>
      </c>
      <c r="B27492" s="1" t="n">
        <v>1.949702</v>
      </c>
    </row>
    <row r="27493" customFormat="false" ht="14.25" hidden="false" customHeight="false" outlineLevel="0" collapsed="false">
      <c r="A27493" s="1" t="n">
        <v>201.826141</v>
      </c>
      <c r="B27493" s="1" t="n">
        <v>1.950362</v>
      </c>
    </row>
    <row r="27494" customFormat="false" ht="14.25" hidden="false" customHeight="false" outlineLevel="0" collapsed="false">
      <c r="A27494" s="1" t="n">
        <v>201.834412</v>
      </c>
      <c r="B27494" s="1" t="n">
        <v>1.950511</v>
      </c>
    </row>
    <row r="27495" customFormat="false" ht="14.25" hidden="false" customHeight="false" outlineLevel="0" collapsed="false">
      <c r="A27495" s="1" t="n">
        <v>201.842667</v>
      </c>
      <c r="B27495" s="1" t="n">
        <v>1.949549</v>
      </c>
    </row>
    <row r="27496" customFormat="false" ht="14.25" hidden="false" customHeight="false" outlineLevel="0" collapsed="false">
      <c r="A27496" s="1" t="n">
        <v>201.850937</v>
      </c>
      <c r="B27496" s="1" t="n">
        <v>1.949318</v>
      </c>
    </row>
    <row r="27497" customFormat="false" ht="14.25" hidden="false" customHeight="false" outlineLevel="0" collapsed="false">
      <c r="A27497" s="1" t="n">
        <v>201.859207</v>
      </c>
      <c r="B27497" s="1" t="n">
        <v>1.950097</v>
      </c>
    </row>
    <row r="27498" customFormat="false" ht="14.25" hidden="false" customHeight="false" outlineLevel="0" collapsed="false">
      <c r="A27498" s="1" t="n">
        <v>201.867477</v>
      </c>
      <c r="B27498" s="1" t="n">
        <v>1.950225</v>
      </c>
    </row>
    <row r="27499" customFormat="false" ht="14.25" hidden="false" customHeight="false" outlineLevel="0" collapsed="false">
      <c r="A27499" s="1" t="n">
        <v>201.875748</v>
      </c>
      <c r="B27499" s="1" t="n">
        <v>1.950112</v>
      </c>
    </row>
    <row r="27500" customFormat="false" ht="14.25" hidden="false" customHeight="false" outlineLevel="0" collapsed="false">
      <c r="A27500" s="1" t="n">
        <v>201.884018</v>
      </c>
      <c r="B27500" s="1" t="n">
        <v>1.950235</v>
      </c>
    </row>
    <row r="27501" customFormat="false" ht="14.25" hidden="false" customHeight="false" outlineLevel="0" collapsed="false">
      <c r="A27501" s="1" t="n">
        <v>201.892288</v>
      </c>
      <c r="B27501" s="1" t="n">
        <v>1.950582</v>
      </c>
    </row>
    <row r="27502" customFormat="false" ht="14.25" hidden="false" customHeight="false" outlineLevel="0" collapsed="false">
      <c r="A27502" s="1" t="n">
        <v>201.900558</v>
      </c>
      <c r="B27502" s="1" t="n">
        <v>1.951094</v>
      </c>
    </row>
    <row r="27503" customFormat="false" ht="14.25" hidden="false" customHeight="false" outlineLevel="0" collapsed="false">
      <c r="A27503" s="1" t="n">
        <v>201.908813</v>
      </c>
      <c r="B27503" s="1" t="n">
        <v>1.951681</v>
      </c>
    </row>
    <row r="27504" customFormat="false" ht="14.25" hidden="false" customHeight="false" outlineLevel="0" collapsed="false">
      <c r="A27504" s="1" t="n">
        <v>201.917084</v>
      </c>
      <c r="B27504" s="1" t="n">
        <v>1.951638</v>
      </c>
    </row>
    <row r="27505" customFormat="false" ht="14.25" hidden="false" customHeight="false" outlineLevel="0" collapsed="false">
      <c r="A27505" s="1" t="n">
        <v>201.925354</v>
      </c>
      <c r="B27505" s="1" t="n">
        <v>1.951632</v>
      </c>
    </row>
    <row r="27506" customFormat="false" ht="14.25" hidden="false" customHeight="false" outlineLevel="0" collapsed="false">
      <c r="A27506" s="1" t="n">
        <v>201.933624</v>
      </c>
      <c r="B27506" s="1" t="n">
        <v>1.951971</v>
      </c>
    </row>
    <row r="27507" customFormat="false" ht="14.25" hidden="false" customHeight="false" outlineLevel="0" collapsed="false">
      <c r="A27507" s="1" t="n">
        <v>201.941895</v>
      </c>
      <c r="B27507" s="1" t="n">
        <v>1.951394</v>
      </c>
    </row>
    <row r="27508" customFormat="false" ht="14.25" hidden="false" customHeight="false" outlineLevel="0" collapsed="false">
      <c r="A27508" s="1" t="n">
        <v>201.950165</v>
      </c>
      <c r="B27508" s="1" t="n">
        <v>1.951819</v>
      </c>
    </row>
    <row r="27509" customFormat="false" ht="14.25" hidden="false" customHeight="false" outlineLevel="0" collapsed="false">
      <c r="A27509" s="1" t="n">
        <v>201.958435</v>
      </c>
      <c r="B27509" s="1" t="n">
        <v>1.952712</v>
      </c>
    </row>
    <row r="27510" customFormat="false" ht="14.25" hidden="false" customHeight="false" outlineLevel="0" collapsed="false">
      <c r="A27510" s="1" t="n">
        <v>201.966705</v>
      </c>
      <c r="B27510" s="1" t="n">
        <v>1.952127</v>
      </c>
    </row>
    <row r="27511" customFormat="false" ht="14.25" hidden="false" customHeight="false" outlineLevel="0" collapsed="false">
      <c r="A27511" s="1" t="n">
        <v>201.97496</v>
      </c>
      <c r="B27511" s="1" t="n">
        <v>1.951146</v>
      </c>
    </row>
    <row r="27512" customFormat="false" ht="14.25" hidden="false" customHeight="false" outlineLevel="0" collapsed="false">
      <c r="A27512" s="1" t="n">
        <v>201.983231</v>
      </c>
      <c r="B27512" s="1" t="n">
        <v>1.950885</v>
      </c>
    </row>
    <row r="27513" customFormat="false" ht="14.25" hidden="false" customHeight="false" outlineLevel="0" collapsed="false">
      <c r="A27513" s="1" t="n">
        <v>201.991501</v>
      </c>
      <c r="B27513" s="1" t="n">
        <v>1.951224</v>
      </c>
    </row>
    <row r="27514" customFormat="false" ht="14.25" hidden="false" customHeight="false" outlineLevel="0" collapsed="false">
      <c r="A27514" s="1" t="n">
        <v>201.999771</v>
      </c>
      <c r="B27514" s="1" t="n">
        <v>1.95204</v>
      </c>
    </row>
    <row r="27515" customFormat="false" ht="14.25" hidden="false" customHeight="false" outlineLevel="0" collapsed="false">
      <c r="A27515" s="1" t="n">
        <v>202.008041</v>
      </c>
      <c r="B27515" s="1" t="n">
        <v>1.952943</v>
      </c>
    </row>
    <row r="27516" customFormat="false" ht="14.25" hidden="false" customHeight="false" outlineLevel="0" collapsed="false">
      <c r="A27516" s="1" t="n">
        <v>202.016312</v>
      </c>
      <c r="B27516" s="1" t="n">
        <v>1.952552</v>
      </c>
    </row>
    <row r="27517" customFormat="false" ht="14.25" hidden="false" customHeight="false" outlineLevel="0" collapsed="false">
      <c r="A27517" s="1" t="n">
        <v>202.024582</v>
      </c>
      <c r="B27517" s="1" t="n">
        <v>1.951978</v>
      </c>
    </row>
    <row r="27518" customFormat="false" ht="14.25" hidden="false" customHeight="false" outlineLevel="0" collapsed="false">
      <c r="A27518" s="1" t="n">
        <v>202.032837</v>
      </c>
      <c r="B27518" s="1" t="n">
        <v>1.951358</v>
      </c>
    </row>
    <row r="27519" customFormat="false" ht="14.25" hidden="false" customHeight="false" outlineLevel="0" collapsed="false">
      <c r="A27519" s="1" t="n">
        <v>202.041107</v>
      </c>
      <c r="B27519" s="1" t="n">
        <v>1.950833</v>
      </c>
    </row>
    <row r="27520" customFormat="false" ht="14.25" hidden="false" customHeight="false" outlineLevel="0" collapsed="false">
      <c r="A27520" s="1" t="n">
        <v>202.049377</v>
      </c>
      <c r="B27520" s="1" t="n">
        <v>1.950379</v>
      </c>
    </row>
    <row r="27521" customFormat="false" ht="14.25" hidden="false" customHeight="false" outlineLevel="0" collapsed="false">
      <c r="A27521" s="1" t="n">
        <v>202.057648</v>
      </c>
      <c r="B27521" s="1" t="n">
        <v>1.949987</v>
      </c>
    </row>
    <row r="27522" customFormat="false" ht="14.25" hidden="false" customHeight="false" outlineLevel="0" collapsed="false">
      <c r="A27522" s="1" t="n">
        <v>202.065918</v>
      </c>
      <c r="B27522" s="1" t="n">
        <v>1.948828</v>
      </c>
    </row>
    <row r="27523" customFormat="false" ht="14.25" hidden="false" customHeight="false" outlineLevel="0" collapsed="false">
      <c r="A27523" s="1" t="n">
        <v>202.074188</v>
      </c>
      <c r="B27523" s="1" t="n">
        <v>1.948052</v>
      </c>
    </row>
    <row r="27524" customFormat="false" ht="14.25" hidden="false" customHeight="false" outlineLevel="0" collapsed="false">
      <c r="A27524" s="1" t="n">
        <v>202.082458</v>
      </c>
      <c r="B27524" s="1" t="n">
        <v>1.947362</v>
      </c>
    </row>
    <row r="27525" customFormat="false" ht="14.25" hidden="false" customHeight="false" outlineLevel="0" collapsed="false">
      <c r="A27525" s="1" t="n">
        <v>202.090729</v>
      </c>
      <c r="B27525" s="1" t="n">
        <v>1.947133</v>
      </c>
    </row>
    <row r="27526" customFormat="false" ht="14.25" hidden="false" customHeight="false" outlineLevel="0" collapsed="false">
      <c r="A27526" s="1" t="n">
        <v>202.098984</v>
      </c>
      <c r="B27526" s="1" t="n">
        <v>1.946771</v>
      </c>
    </row>
    <row r="27527" customFormat="false" ht="14.25" hidden="false" customHeight="false" outlineLevel="0" collapsed="false">
      <c r="A27527" s="1" t="n">
        <v>202.107254</v>
      </c>
      <c r="B27527" s="1" t="n">
        <v>1.946171</v>
      </c>
    </row>
    <row r="27528" customFormat="false" ht="14.25" hidden="false" customHeight="false" outlineLevel="0" collapsed="false">
      <c r="A27528" s="1" t="n">
        <v>202.115524</v>
      </c>
      <c r="B27528" s="1" t="n">
        <v>1.945298</v>
      </c>
    </row>
    <row r="27529" customFormat="false" ht="14.25" hidden="false" customHeight="false" outlineLevel="0" collapsed="false">
      <c r="A27529" s="1" t="n">
        <v>202.123795</v>
      </c>
      <c r="B27529" s="1" t="n">
        <v>1.945078</v>
      </c>
    </row>
    <row r="27530" customFormat="false" ht="14.25" hidden="false" customHeight="false" outlineLevel="0" collapsed="false">
      <c r="A27530" s="1" t="n">
        <v>202.132065</v>
      </c>
      <c r="B27530" s="1" t="n">
        <v>1.944976</v>
      </c>
    </row>
    <row r="27531" customFormat="false" ht="14.25" hidden="false" customHeight="false" outlineLevel="0" collapsed="false">
      <c r="A27531" s="1" t="n">
        <v>202.140335</v>
      </c>
      <c r="B27531" s="1" t="n">
        <v>1.944662</v>
      </c>
    </row>
    <row r="27532" customFormat="false" ht="14.25" hidden="false" customHeight="false" outlineLevel="0" collapsed="false">
      <c r="A27532" s="1" t="n">
        <v>202.148605</v>
      </c>
      <c r="B27532" s="1" t="n">
        <v>1.944413</v>
      </c>
    </row>
    <row r="27533" customFormat="false" ht="14.25" hidden="false" customHeight="false" outlineLevel="0" collapsed="false">
      <c r="A27533" s="1" t="n">
        <v>202.156876</v>
      </c>
      <c r="B27533" s="1" t="n">
        <v>1.943568</v>
      </c>
    </row>
    <row r="27534" customFormat="false" ht="14.25" hidden="false" customHeight="false" outlineLevel="0" collapsed="false">
      <c r="A27534" s="1" t="n">
        <v>202.165131</v>
      </c>
      <c r="B27534" s="1" t="n">
        <v>1.943167</v>
      </c>
    </row>
    <row r="27535" customFormat="false" ht="14.25" hidden="false" customHeight="false" outlineLevel="0" collapsed="false">
      <c r="A27535" s="1" t="n">
        <v>202.173401</v>
      </c>
      <c r="B27535" s="1" t="n">
        <v>1.943083</v>
      </c>
    </row>
    <row r="27536" customFormat="false" ht="14.25" hidden="false" customHeight="false" outlineLevel="0" collapsed="false">
      <c r="A27536" s="1" t="n">
        <v>202.181671</v>
      </c>
      <c r="B27536" s="1" t="n">
        <v>1.943589</v>
      </c>
    </row>
    <row r="27537" customFormat="false" ht="14.25" hidden="false" customHeight="false" outlineLevel="0" collapsed="false">
      <c r="A27537" s="1" t="n">
        <v>202.189941</v>
      </c>
      <c r="B27537" s="1" t="n">
        <v>1.944351</v>
      </c>
    </row>
    <row r="27538" customFormat="false" ht="14.25" hidden="false" customHeight="false" outlineLevel="0" collapsed="false">
      <c r="A27538" s="1" t="n">
        <v>202.198212</v>
      </c>
      <c r="B27538" s="1" t="n">
        <v>1.944682</v>
      </c>
    </row>
    <row r="27539" customFormat="false" ht="14.25" hidden="false" customHeight="false" outlineLevel="0" collapsed="false">
      <c r="A27539" s="1" t="n">
        <v>202.206482</v>
      </c>
      <c r="B27539" s="1" t="n">
        <v>1.943794</v>
      </c>
    </row>
    <row r="27540" customFormat="false" ht="14.25" hidden="false" customHeight="false" outlineLevel="0" collapsed="false">
      <c r="A27540" s="1" t="n">
        <v>202.214752</v>
      </c>
      <c r="B27540" s="1" t="n">
        <v>1.942351</v>
      </c>
    </row>
    <row r="27541" customFormat="false" ht="14.25" hidden="false" customHeight="false" outlineLevel="0" collapsed="false">
      <c r="A27541" s="1" t="n">
        <v>202.223007</v>
      </c>
      <c r="B27541" s="1" t="n">
        <v>1.942153</v>
      </c>
    </row>
    <row r="27542" customFormat="false" ht="14.25" hidden="false" customHeight="false" outlineLevel="0" collapsed="false">
      <c r="A27542" s="1" t="n">
        <v>202.231277</v>
      </c>
      <c r="B27542" s="1" t="n">
        <v>1.941636</v>
      </c>
    </row>
    <row r="27543" customFormat="false" ht="14.25" hidden="false" customHeight="false" outlineLevel="0" collapsed="false">
      <c r="A27543" s="1" t="n">
        <v>202.239548</v>
      </c>
      <c r="B27543" s="1" t="n">
        <v>1.941295</v>
      </c>
    </row>
    <row r="27544" customFormat="false" ht="14.25" hidden="false" customHeight="false" outlineLevel="0" collapsed="false">
      <c r="A27544" s="1" t="n">
        <v>202.247818</v>
      </c>
      <c r="B27544" s="1" t="n">
        <v>1.941119</v>
      </c>
    </row>
    <row r="27545" customFormat="false" ht="14.25" hidden="false" customHeight="false" outlineLevel="0" collapsed="false">
      <c r="A27545" s="1" t="n">
        <v>202.256088</v>
      </c>
      <c r="B27545" s="1" t="n">
        <v>1.941671</v>
      </c>
    </row>
    <row r="27546" customFormat="false" ht="14.25" hidden="false" customHeight="false" outlineLevel="0" collapsed="false">
      <c r="A27546" s="1" t="n">
        <v>202.264359</v>
      </c>
      <c r="B27546" s="1" t="n">
        <v>1.941432</v>
      </c>
    </row>
    <row r="27547" customFormat="false" ht="14.25" hidden="false" customHeight="false" outlineLevel="0" collapsed="false">
      <c r="A27547" s="1" t="n">
        <v>202.272629</v>
      </c>
      <c r="B27547" s="1" t="n">
        <v>1.942265</v>
      </c>
    </row>
    <row r="27548" customFormat="false" ht="14.25" hidden="false" customHeight="false" outlineLevel="0" collapsed="false">
      <c r="A27548" s="1" t="n">
        <v>202.280899</v>
      </c>
      <c r="B27548" s="1" t="n">
        <v>1.942507</v>
      </c>
    </row>
    <row r="27549" customFormat="false" ht="14.25" hidden="false" customHeight="false" outlineLevel="0" collapsed="false">
      <c r="A27549" s="1" t="n">
        <v>202.289154</v>
      </c>
      <c r="B27549" s="1" t="n">
        <v>1.942847</v>
      </c>
    </row>
    <row r="27550" customFormat="false" ht="14.25" hidden="false" customHeight="false" outlineLevel="0" collapsed="false">
      <c r="A27550" s="1" t="n">
        <v>202.297424</v>
      </c>
      <c r="B27550" s="1" t="n">
        <v>1.942895</v>
      </c>
    </row>
    <row r="27551" customFormat="false" ht="14.25" hidden="false" customHeight="false" outlineLevel="0" collapsed="false">
      <c r="A27551" s="1" t="n">
        <v>202.305695</v>
      </c>
      <c r="B27551" s="1" t="n">
        <v>1.943341</v>
      </c>
    </row>
    <row r="27552" customFormat="false" ht="14.25" hidden="false" customHeight="false" outlineLevel="0" collapsed="false">
      <c r="A27552" s="1" t="n">
        <v>202.313965</v>
      </c>
      <c r="B27552" s="1" t="n">
        <v>1.943268</v>
      </c>
    </row>
    <row r="27553" customFormat="false" ht="14.25" hidden="false" customHeight="false" outlineLevel="0" collapsed="false">
      <c r="A27553" s="1" t="n">
        <v>202.322235</v>
      </c>
      <c r="B27553" s="1" t="n">
        <v>1.943184</v>
      </c>
    </row>
    <row r="27554" customFormat="false" ht="14.25" hidden="false" customHeight="false" outlineLevel="0" collapsed="false">
      <c r="A27554" s="1" t="n">
        <v>202.330505</v>
      </c>
      <c r="B27554" s="1" t="n">
        <v>1.942983</v>
      </c>
    </row>
    <row r="27555" customFormat="false" ht="14.25" hidden="false" customHeight="false" outlineLevel="0" collapsed="false">
      <c r="A27555" s="1" t="n">
        <v>202.338776</v>
      </c>
      <c r="B27555" s="1" t="n">
        <v>1.943219</v>
      </c>
    </row>
    <row r="27556" customFormat="false" ht="14.25" hidden="false" customHeight="false" outlineLevel="0" collapsed="false">
      <c r="A27556" s="1" t="n">
        <v>202.347046</v>
      </c>
      <c r="B27556" s="1" t="n">
        <v>1.942453</v>
      </c>
    </row>
    <row r="27557" customFormat="false" ht="14.25" hidden="false" customHeight="false" outlineLevel="0" collapsed="false">
      <c r="A27557" s="1" t="n">
        <v>202.355301</v>
      </c>
      <c r="B27557" s="1" t="n">
        <v>1.941959</v>
      </c>
    </row>
    <row r="27558" customFormat="false" ht="14.25" hidden="false" customHeight="false" outlineLevel="0" collapsed="false">
      <c r="A27558" s="1" t="n">
        <v>202.363571</v>
      </c>
      <c r="B27558" s="1" t="n">
        <v>1.942588</v>
      </c>
    </row>
    <row r="27559" customFormat="false" ht="14.25" hidden="false" customHeight="false" outlineLevel="0" collapsed="false">
      <c r="A27559" s="1" t="n">
        <v>202.371841</v>
      </c>
      <c r="B27559" s="1" t="n">
        <v>1.94129</v>
      </c>
    </row>
    <row r="27560" customFormat="false" ht="14.25" hidden="false" customHeight="false" outlineLevel="0" collapsed="false">
      <c r="A27560" s="1" t="n">
        <v>202.380112</v>
      </c>
      <c r="B27560" s="1" t="n">
        <v>1.940935</v>
      </c>
    </row>
    <row r="27561" customFormat="false" ht="14.25" hidden="false" customHeight="false" outlineLevel="0" collapsed="false">
      <c r="A27561" s="1" t="n">
        <v>202.388382</v>
      </c>
      <c r="B27561" s="1" t="n">
        <v>1.94119</v>
      </c>
    </row>
    <row r="27562" customFormat="false" ht="14.25" hidden="false" customHeight="false" outlineLevel="0" collapsed="false">
      <c r="A27562" s="1" t="n">
        <v>202.396652</v>
      </c>
      <c r="B27562" s="1" t="n">
        <v>1.94129</v>
      </c>
    </row>
    <row r="27563" customFormat="false" ht="14.25" hidden="false" customHeight="false" outlineLevel="0" collapsed="false">
      <c r="A27563" s="1" t="n">
        <v>202.404922</v>
      </c>
      <c r="B27563" s="1" t="n">
        <v>1.939519</v>
      </c>
    </row>
    <row r="27564" customFormat="false" ht="14.25" hidden="false" customHeight="false" outlineLevel="0" collapsed="false">
      <c r="A27564" s="1" t="n">
        <v>202.413177</v>
      </c>
      <c r="B27564" s="1" t="n">
        <v>1.940335</v>
      </c>
    </row>
    <row r="27565" customFormat="false" ht="14.25" hidden="false" customHeight="false" outlineLevel="0" collapsed="false">
      <c r="A27565" s="1" t="n">
        <v>202.421448</v>
      </c>
      <c r="B27565" s="1" t="n">
        <v>1.93937</v>
      </c>
    </row>
    <row r="27566" customFormat="false" ht="14.25" hidden="false" customHeight="false" outlineLevel="0" collapsed="false">
      <c r="A27566" s="1" t="n">
        <v>202.429718</v>
      </c>
      <c r="B27566" s="1" t="n">
        <v>1.93966</v>
      </c>
    </row>
    <row r="27567" customFormat="false" ht="14.25" hidden="false" customHeight="false" outlineLevel="0" collapsed="false">
      <c r="A27567" s="1" t="n">
        <v>202.437988</v>
      </c>
      <c r="B27567" s="1" t="n">
        <v>1.939311</v>
      </c>
    </row>
    <row r="27568" customFormat="false" ht="14.25" hidden="false" customHeight="false" outlineLevel="0" collapsed="false">
      <c r="A27568" s="1" t="n">
        <v>202.446259</v>
      </c>
      <c r="B27568" s="1" t="n">
        <v>1.939749</v>
      </c>
    </row>
    <row r="27569" customFormat="false" ht="14.25" hidden="false" customHeight="false" outlineLevel="0" collapsed="false">
      <c r="A27569" s="1" t="n">
        <v>202.454529</v>
      </c>
      <c r="B27569" s="1" t="n">
        <v>1.93966</v>
      </c>
    </row>
    <row r="27570" customFormat="false" ht="14.25" hidden="false" customHeight="false" outlineLevel="0" collapsed="false">
      <c r="A27570" s="1" t="n">
        <v>202.462799</v>
      </c>
      <c r="B27570" s="1" t="n">
        <v>1.939696</v>
      </c>
    </row>
    <row r="27571" customFormat="false" ht="14.25" hidden="false" customHeight="false" outlineLevel="0" collapsed="false">
      <c r="A27571" s="1" t="n">
        <v>202.471069</v>
      </c>
      <c r="B27571" s="1" t="n">
        <v>1.94038</v>
      </c>
    </row>
    <row r="27572" customFormat="false" ht="14.25" hidden="false" customHeight="false" outlineLevel="0" collapsed="false">
      <c r="A27572" s="1" t="n">
        <v>202.479324</v>
      </c>
      <c r="B27572" s="1" t="n">
        <v>1.939831</v>
      </c>
    </row>
    <row r="27573" customFormat="false" ht="14.25" hidden="false" customHeight="false" outlineLevel="0" collapsed="false">
      <c r="A27573" s="1" t="n">
        <v>202.487595</v>
      </c>
      <c r="B27573" s="1" t="n">
        <v>1.93967</v>
      </c>
    </row>
    <row r="27574" customFormat="false" ht="14.25" hidden="false" customHeight="false" outlineLevel="0" collapsed="false">
      <c r="A27574" s="1" t="n">
        <v>202.495865</v>
      </c>
      <c r="B27574" s="1" t="n">
        <v>1.940279</v>
      </c>
    </row>
    <row r="27575" customFormat="false" ht="14.25" hidden="false" customHeight="false" outlineLevel="0" collapsed="false">
      <c r="A27575" s="1" t="n">
        <v>202.504135</v>
      </c>
      <c r="B27575" s="1" t="n">
        <v>1.939671</v>
      </c>
    </row>
    <row r="27576" customFormat="false" ht="14.25" hidden="false" customHeight="false" outlineLevel="0" collapsed="false">
      <c r="A27576" s="1" t="n">
        <v>202.512405</v>
      </c>
      <c r="B27576" s="1" t="n">
        <v>1.938637</v>
      </c>
    </row>
    <row r="27577" customFormat="false" ht="14.25" hidden="false" customHeight="false" outlineLevel="0" collapsed="false">
      <c r="A27577" s="1" t="n">
        <v>202.520676</v>
      </c>
      <c r="B27577" s="1" t="n">
        <v>1.939178</v>
      </c>
    </row>
    <row r="27578" customFormat="false" ht="14.25" hidden="false" customHeight="false" outlineLevel="0" collapsed="false">
      <c r="A27578" s="1" t="n">
        <v>202.528946</v>
      </c>
      <c r="B27578" s="1" t="n">
        <v>1.940001</v>
      </c>
    </row>
    <row r="27579" customFormat="false" ht="14.25" hidden="false" customHeight="false" outlineLevel="0" collapsed="false">
      <c r="A27579" s="1" t="n">
        <v>202.537216</v>
      </c>
      <c r="B27579" s="1" t="n">
        <v>1.940149</v>
      </c>
    </row>
    <row r="27580" customFormat="false" ht="14.25" hidden="false" customHeight="false" outlineLevel="0" collapsed="false">
      <c r="A27580" s="1" t="n">
        <v>202.545471</v>
      </c>
      <c r="B27580" s="1" t="n">
        <v>1.939583</v>
      </c>
    </row>
    <row r="27581" customFormat="false" ht="14.25" hidden="false" customHeight="false" outlineLevel="0" collapsed="false">
      <c r="A27581" s="1" t="n">
        <v>202.553741</v>
      </c>
      <c r="B27581" s="1" t="n">
        <v>1.939367</v>
      </c>
    </row>
    <row r="27582" customFormat="false" ht="14.25" hidden="false" customHeight="false" outlineLevel="0" collapsed="false">
      <c r="A27582" s="1" t="n">
        <v>202.562012</v>
      </c>
      <c r="B27582" s="1" t="n">
        <v>1.939039</v>
      </c>
    </row>
    <row r="27583" customFormat="false" ht="14.25" hidden="false" customHeight="false" outlineLevel="0" collapsed="false">
      <c r="A27583" s="1" t="n">
        <v>202.570282</v>
      </c>
      <c r="B27583" s="1" t="n">
        <v>1.938312</v>
      </c>
    </row>
    <row r="27584" customFormat="false" ht="14.25" hidden="false" customHeight="false" outlineLevel="0" collapsed="false">
      <c r="A27584" s="1" t="n">
        <v>202.578552</v>
      </c>
      <c r="B27584" s="1" t="n">
        <v>1.94002</v>
      </c>
    </row>
    <row r="27585" customFormat="false" ht="14.25" hidden="false" customHeight="false" outlineLevel="0" collapsed="false">
      <c r="A27585" s="1" t="n">
        <v>202.586823</v>
      </c>
      <c r="B27585" s="1" t="n">
        <v>1.939734</v>
      </c>
    </row>
    <row r="27586" customFormat="false" ht="14.25" hidden="false" customHeight="false" outlineLevel="0" collapsed="false">
      <c r="A27586" s="1" t="n">
        <v>202.595093</v>
      </c>
      <c r="B27586" s="1" t="n">
        <v>1.94011</v>
      </c>
    </row>
    <row r="27587" customFormat="false" ht="14.25" hidden="false" customHeight="false" outlineLevel="0" collapsed="false">
      <c r="A27587" s="1" t="n">
        <v>202.603348</v>
      </c>
      <c r="B27587" s="1" t="n">
        <v>1.939725</v>
      </c>
    </row>
    <row r="27588" customFormat="false" ht="14.25" hidden="false" customHeight="false" outlineLevel="0" collapsed="false">
      <c r="A27588" s="1" t="n">
        <v>202.611618</v>
      </c>
      <c r="B27588" s="1" t="n">
        <v>1.939414</v>
      </c>
    </row>
    <row r="27589" customFormat="false" ht="14.25" hidden="false" customHeight="false" outlineLevel="0" collapsed="false">
      <c r="A27589" s="1" t="n">
        <v>202.619888</v>
      </c>
      <c r="B27589" s="1" t="n">
        <v>1.939206</v>
      </c>
    </row>
    <row r="27590" customFormat="false" ht="14.25" hidden="false" customHeight="false" outlineLevel="0" collapsed="false">
      <c r="A27590" s="1" t="n">
        <v>202.628159</v>
      </c>
      <c r="B27590" s="1" t="n">
        <v>1.939586</v>
      </c>
    </row>
    <row r="27591" customFormat="false" ht="14.25" hidden="false" customHeight="false" outlineLevel="0" collapsed="false">
      <c r="A27591" s="1" t="n">
        <v>202.636429</v>
      </c>
      <c r="B27591" s="1" t="n">
        <v>1.939702</v>
      </c>
    </row>
    <row r="27592" customFormat="false" ht="14.25" hidden="false" customHeight="false" outlineLevel="0" collapsed="false">
      <c r="A27592" s="1" t="n">
        <v>202.644699</v>
      </c>
      <c r="B27592" s="1" t="n">
        <v>1.939562</v>
      </c>
    </row>
    <row r="27593" customFormat="false" ht="14.25" hidden="false" customHeight="false" outlineLevel="0" collapsed="false">
      <c r="A27593" s="1" t="n">
        <v>202.652969</v>
      </c>
      <c r="B27593" s="1" t="n">
        <v>1.940358</v>
      </c>
    </row>
    <row r="27594" customFormat="false" ht="14.25" hidden="false" customHeight="false" outlineLevel="0" collapsed="false">
      <c r="A27594" s="1" t="n">
        <v>202.66124</v>
      </c>
      <c r="B27594" s="1" t="n">
        <v>1.940968</v>
      </c>
    </row>
    <row r="27595" customFormat="false" ht="14.25" hidden="false" customHeight="false" outlineLevel="0" collapsed="false">
      <c r="A27595" s="1" t="n">
        <v>202.669495</v>
      </c>
      <c r="B27595" s="1" t="n">
        <v>1.940051</v>
      </c>
    </row>
    <row r="27596" customFormat="false" ht="14.25" hidden="false" customHeight="false" outlineLevel="0" collapsed="false">
      <c r="A27596" s="1" t="n">
        <v>202.677765</v>
      </c>
      <c r="B27596" s="1" t="n">
        <v>1.939649</v>
      </c>
    </row>
    <row r="27597" customFormat="false" ht="14.25" hidden="false" customHeight="false" outlineLevel="0" collapsed="false">
      <c r="A27597" s="1" t="n">
        <v>202.686035</v>
      </c>
      <c r="B27597" s="1" t="n">
        <v>1.939991</v>
      </c>
    </row>
    <row r="27598" customFormat="false" ht="14.25" hidden="false" customHeight="false" outlineLevel="0" collapsed="false">
      <c r="A27598" s="1" t="n">
        <v>202.694305</v>
      </c>
      <c r="B27598" s="1" t="n">
        <v>1.940618</v>
      </c>
    </row>
    <row r="27599" customFormat="false" ht="14.25" hidden="false" customHeight="false" outlineLevel="0" collapsed="false">
      <c r="A27599" s="1" t="n">
        <v>202.702576</v>
      </c>
      <c r="B27599" s="1" t="n">
        <v>1.940055</v>
      </c>
    </row>
    <row r="27600" customFormat="false" ht="14.25" hidden="false" customHeight="false" outlineLevel="0" collapsed="false">
      <c r="A27600" s="1" t="n">
        <v>202.710846</v>
      </c>
      <c r="B27600" s="1" t="n">
        <v>1.940133</v>
      </c>
    </row>
    <row r="27601" customFormat="false" ht="14.25" hidden="false" customHeight="false" outlineLevel="0" collapsed="false">
      <c r="A27601" s="1" t="n">
        <v>202.719116</v>
      </c>
      <c r="B27601" s="1" t="n">
        <v>1.94045</v>
      </c>
    </row>
    <row r="27602" customFormat="false" ht="14.25" hidden="false" customHeight="false" outlineLevel="0" collapsed="false">
      <c r="A27602" s="1" t="n">
        <v>202.727386</v>
      </c>
      <c r="B27602" s="1" t="n">
        <v>1.940634</v>
      </c>
    </row>
    <row r="27603" customFormat="false" ht="14.25" hidden="false" customHeight="false" outlineLevel="0" collapsed="false">
      <c r="A27603" s="1" t="n">
        <v>202.735641</v>
      </c>
      <c r="B27603" s="1" t="n">
        <v>1.940776</v>
      </c>
    </row>
    <row r="27604" customFormat="false" ht="14.25" hidden="false" customHeight="false" outlineLevel="0" collapsed="false">
      <c r="A27604" s="1" t="n">
        <v>202.743912</v>
      </c>
      <c r="B27604" s="1" t="n">
        <v>1.940544</v>
      </c>
    </row>
    <row r="27605" customFormat="false" ht="14.25" hidden="false" customHeight="false" outlineLevel="0" collapsed="false">
      <c r="A27605" s="1" t="n">
        <v>202.752182</v>
      </c>
      <c r="B27605" s="1" t="n">
        <v>1.940432</v>
      </c>
    </row>
    <row r="27606" customFormat="false" ht="14.25" hidden="false" customHeight="false" outlineLevel="0" collapsed="false">
      <c r="A27606" s="1" t="n">
        <v>202.760452</v>
      </c>
      <c r="B27606" s="1" t="n">
        <v>1.940363</v>
      </c>
    </row>
    <row r="27607" customFormat="false" ht="14.25" hidden="false" customHeight="false" outlineLevel="0" collapsed="false">
      <c r="A27607" s="1" t="n">
        <v>202.768723</v>
      </c>
      <c r="B27607" s="1" t="n">
        <v>1.94118</v>
      </c>
    </row>
    <row r="27608" customFormat="false" ht="14.25" hidden="false" customHeight="false" outlineLevel="0" collapsed="false">
      <c r="A27608" s="1" t="n">
        <v>202.776993</v>
      </c>
      <c r="B27608" s="1" t="n">
        <v>1.941627</v>
      </c>
    </row>
    <row r="27609" customFormat="false" ht="14.25" hidden="false" customHeight="false" outlineLevel="0" collapsed="false">
      <c r="A27609" s="1" t="n">
        <v>202.785263</v>
      </c>
      <c r="B27609" s="1" t="n">
        <v>1.940649</v>
      </c>
    </row>
    <row r="27610" customFormat="false" ht="14.25" hidden="false" customHeight="false" outlineLevel="0" collapsed="false">
      <c r="A27610" s="1" t="n">
        <v>202.793533</v>
      </c>
      <c r="B27610" s="1" t="n">
        <v>1.940658</v>
      </c>
    </row>
    <row r="27611" customFormat="false" ht="14.25" hidden="false" customHeight="false" outlineLevel="0" collapsed="false">
      <c r="A27611" s="1" t="n">
        <v>202.801788</v>
      </c>
      <c r="B27611" s="1" t="n">
        <v>1.940954</v>
      </c>
    </row>
    <row r="27612" customFormat="false" ht="14.25" hidden="false" customHeight="false" outlineLevel="0" collapsed="false">
      <c r="A27612" s="1" t="n">
        <v>202.810059</v>
      </c>
      <c r="B27612" s="1" t="n">
        <v>1.941243</v>
      </c>
    </row>
    <row r="27613" customFormat="false" ht="14.25" hidden="false" customHeight="false" outlineLevel="0" collapsed="false">
      <c r="A27613" s="1" t="n">
        <v>202.818329</v>
      </c>
      <c r="B27613" s="1" t="n">
        <v>1.94179</v>
      </c>
    </row>
    <row r="27614" customFormat="false" ht="14.25" hidden="false" customHeight="false" outlineLevel="0" collapsed="false">
      <c r="A27614" s="1" t="n">
        <v>202.826599</v>
      </c>
      <c r="B27614" s="1" t="n">
        <v>1.942444</v>
      </c>
    </row>
    <row r="27615" customFormat="false" ht="14.25" hidden="false" customHeight="false" outlineLevel="0" collapsed="false">
      <c r="A27615" s="1" t="n">
        <v>202.834869</v>
      </c>
      <c r="B27615" s="1" t="n">
        <v>1.942684</v>
      </c>
    </row>
    <row r="27616" customFormat="false" ht="14.25" hidden="false" customHeight="false" outlineLevel="0" collapsed="false">
      <c r="A27616" s="1" t="n">
        <v>202.84314</v>
      </c>
      <c r="B27616" s="1" t="n">
        <v>1.941971</v>
      </c>
    </row>
    <row r="27617" customFormat="false" ht="14.25" hidden="false" customHeight="false" outlineLevel="0" collapsed="false">
      <c r="A27617" s="1" t="n">
        <v>202.85141</v>
      </c>
      <c r="B27617" s="1" t="n">
        <v>1.942303</v>
      </c>
    </row>
    <row r="27618" customFormat="false" ht="14.25" hidden="false" customHeight="false" outlineLevel="0" collapsed="false">
      <c r="A27618" s="1" t="n">
        <v>202.859665</v>
      </c>
      <c r="B27618" s="1" t="n">
        <v>1.942384</v>
      </c>
    </row>
    <row r="27619" customFormat="false" ht="14.25" hidden="false" customHeight="false" outlineLevel="0" collapsed="false">
      <c r="A27619" s="1" t="n">
        <v>202.867935</v>
      </c>
      <c r="B27619" s="1" t="n">
        <v>1.941847</v>
      </c>
    </row>
    <row r="27620" customFormat="false" ht="14.25" hidden="false" customHeight="false" outlineLevel="0" collapsed="false">
      <c r="A27620" s="1" t="n">
        <v>202.876205</v>
      </c>
      <c r="B27620" s="1" t="n">
        <v>1.942252</v>
      </c>
    </row>
    <row r="27621" customFormat="false" ht="14.25" hidden="false" customHeight="false" outlineLevel="0" collapsed="false">
      <c r="A27621" s="1" t="n">
        <v>202.884476</v>
      </c>
      <c r="B27621" s="1" t="n">
        <v>1.942598</v>
      </c>
    </row>
    <row r="27622" customFormat="false" ht="14.25" hidden="false" customHeight="false" outlineLevel="0" collapsed="false">
      <c r="A27622" s="1" t="n">
        <v>202.892746</v>
      </c>
      <c r="B27622" s="1" t="n">
        <v>1.942308</v>
      </c>
    </row>
    <row r="27623" customFormat="false" ht="14.25" hidden="false" customHeight="false" outlineLevel="0" collapsed="false">
      <c r="A27623" s="1" t="n">
        <v>202.901016</v>
      </c>
      <c r="B27623" s="1" t="n">
        <v>1.941598</v>
      </c>
    </row>
    <row r="27624" customFormat="false" ht="14.25" hidden="false" customHeight="false" outlineLevel="0" collapsed="false">
      <c r="A27624" s="1" t="n">
        <v>202.909286</v>
      </c>
      <c r="B27624" s="1" t="n">
        <v>1.941371</v>
      </c>
    </row>
    <row r="27625" customFormat="false" ht="14.25" hidden="false" customHeight="false" outlineLevel="0" collapsed="false">
      <c r="A27625" s="1" t="n">
        <v>202.917557</v>
      </c>
      <c r="B27625" s="1" t="n">
        <v>1.941356</v>
      </c>
    </row>
    <row r="27626" customFormat="false" ht="14.25" hidden="false" customHeight="false" outlineLevel="0" collapsed="false">
      <c r="A27626" s="1" t="n">
        <v>202.925812</v>
      </c>
      <c r="B27626" s="1" t="n">
        <v>1.941194</v>
      </c>
    </row>
    <row r="27627" customFormat="false" ht="14.25" hidden="false" customHeight="false" outlineLevel="0" collapsed="false">
      <c r="A27627" s="1" t="n">
        <v>202.934082</v>
      </c>
      <c r="B27627" s="1" t="n">
        <v>1.940984</v>
      </c>
    </row>
    <row r="27628" customFormat="false" ht="14.25" hidden="false" customHeight="false" outlineLevel="0" collapsed="false">
      <c r="A27628" s="1" t="n">
        <v>202.942352</v>
      </c>
      <c r="B27628" s="1" t="n">
        <v>1.94056</v>
      </c>
    </row>
    <row r="27629" customFormat="false" ht="14.25" hidden="false" customHeight="false" outlineLevel="0" collapsed="false">
      <c r="A27629" s="1" t="n">
        <v>202.950623</v>
      </c>
      <c r="B27629" s="1" t="n">
        <v>1.940195</v>
      </c>
    </row>
    <row r="27630" customFormat="false" ht="14.25" hidden="false" customHeight="false" outlineLevel="0" collapsed="false">
      <c r="A27630" s="1" t="n">
        <v>202.958893</v>
      </c>
      <c r="B27630" s="1" t="n">
        <v>1.939919</v>
      </c>
    </row>
    <row r="27631" customFormat="false" ht="14.25" hidden="false" customHeight="false" outlineLevel="0" collapsed="false">
      <c r="A27631" s="1" t="n">
        <v>202.967163</v>
      </c>
      <c r="B27631" s="1" t="n">
        <v>1.939961</v>
      </c>
    </row>
    <row r="27632" customFormat="false" ht="14.25" hidden="false" customHeight="false" outlineLevel="0" collapsed="false">
      <c r="A27632" s="1" t="n">
        <v>202.975433</v>
      </c>
      <c r="B27632" s="1" t="n">
        <v>1.940102</v>
      </c>
    </row>
    <row r="27633" customFormat="false" ht="14.25" hidden="false" customHeight="false" outlineLevel="0" collapsed="false">
      <c r="A27633" s="1" t="n">
        <v>202.983704</v>
      </c>
      <c r="B27633" s="1" t="n">
        <v>1.940009</v>
      </c>
    </row>
    <row r="27634" customFormat="false" ht="14.25" hidden="false" customHeight="false" outlineLevel="0" collapsed="false">
      <c r="A27634" s="1" t="n">
        <v>202.991959</v>
      </c>
      <c r="B27634" s="1" t="n">
        <v>1.940232</v>
      </c>
    </row>
    <row r="27635" customFormat="false" ht="14.25" hidden="false" customHeight="false" outlineLevel="0" collapsed="false">
      <c r="A27635" s="1" t="n">
        <v>203.000229</v>
      </c>
      <c r="B27635" s="1" t="n">
        <v>1.940198</v>
      </c>
    </row>
    <row r="27636" customFormat="false" ht="14.25" hidden="false" customHeight="false" outlineLevel="0" collapsed="false">
      <c r="A27636" s="1" t="n">
        <v>203.008499</v>
      </c>
      <c r="B27636" s="1" t="n">
        <v>1.939376</v>
      </c>
    </row>
    <row r="27637" customFormat="false" ht="14.25" hidden="false" customHeight="false" outlineLevel="0" collapsed="false">
      <c r="A27637" s="1" t="n">
        <v>203.016769</v>
      </c>
      <c r="B27637" s="1" t="n">
        <v>1.938613</v>
      </c>
    </row>
    <row r="27638" customFormat="false" ht="14.25" hidden="false" customHeight="false" outlineLevel="0" collapsed="false">
      <c r="A27638" s="1" t="n">
        <v>203.02504</v>
      </c>
      <c r="B27638" s="1" t="n">
        <v>1.938093</v>
      </c>
    </row>
    <row r="27639" customFormat="false" ht="14.25" hidden="false" customHeight="false" outlineLevel="0" collapsed="false">
      <c r="A27639" s="1" t="n">
        <v>203.03331</v>
      </c>
      <c r="B27639" s="1" t="n">
        <v>1.937602</v>
      </c>
    </row>
    <row r="27640" customFormat="false" ht="14.25" hidden="false" customHeight="false" outlineLevel="0" collapsed="false">
      <c r="A27640" s="1" t="n">
        <v>203.04158</v>
      </c>
      <c r="B27640" s="1" t="n">
        <v>1.937712</v>
      </c>
    </row>
    <row r="27641" customFormat="false" ht="14.25" hidden="false" customHeight="false" outlineLevel="0" collapsed="false">
      <c r="A27641" s="1" t="n">
        <v>203.049835</v>
      </c>
      <c r="B27641" s="1" t="n">
        <v>1.938415</v>
      </c>
    </row>
    <row r="27642" customFormat="false" ht="14.25" hidden="false" customHeight="false" outlineLevel="0" collapsed="false">
      <c r="A27642" s="1" t="n">
        <v>203.058105</v>
      </c>
      <c r="B27642" s="1" t="n">
        <v>1.938125</v>
      </c>
    </row>
    <row r="27643" customFormat="false" ht="14.25" hidden="false" customHeight="false" outlineLevel="0" collapsed="false">
      <c r="A27643" s="1" t="n">
        <v>203.066376</v>
      </c>
      <c r="B27643" s="1" t="n">
        <v>1.937231</v>
      </c>
    </row>
    <row r="27644" customFormat="false" ht="14.25" hidden="false" customHeight="false" outlineLevel="0" collapsed="false">
      <c r="A27644" s="1" t="n">
        <v>203.074646</v>
      </c>
      <c r="B27644" s="1" t="n">
        <v>1.937066</v>
      </c>
    </row>
    <row r="27645" customFormat="false" ht="14.25" hidden="false" customHeight="false" outlineLevel="0" collapsed="false">
      <c r="A27645" s="1" t="n">
        <v>203.082916</v>
      </c>
      <c r="B27645" s="1" t="n">
        <v>1.936662</v>
      </c>
    </row>
    <row r="27646" customFormat="false" ht="14.25" hidden="false" customHeight="false" outlineLevel="0" collapsed="false">
      <c r="A27646" s="1" t="n">
        <v>203.091187</v>
      </c>
      <c r="B27646" s="1" t="n">
        <v>1.936787</v>
      </c>
    </row>
    <row r="27647" customFormat="false" ht="14.25" hidden="false" customHeight="false" outlineLevel="0" collapsed="false">
      <c r="A27647" s="1" t="n">
        <v>203.099457</v>
      </c>
      <c r="B27647" s="1" t="n">
        <v>1.937672</v>
      </c>
    </row>
    <row r="27648" customFormat="false" ht="14.25" hidden="false" customHeight="false" outlineLevel="0" collapsed="false">
      <c r="A27648" s="1" t="n">
        <v>203.107727</v>
      </c>
      <c r="B27648" s="1" t="n">
        <v>1.93804</v>
      </c>
    </row>
    <row r="27649" customFormat="false" ht="14.25" hidden="false" customHeight="false" outlineLevel="0" collapsed="false">
      <c r="A27649" s="1" t="n">
        <v>203.115982</v>
      </c>
      <c r="B27649" s="1" t="n">
        <v>1.937909</v>
      </c>
    </row>
    <row r="27650" customFormat="false" ht="14.25" hidden="false" customHeight="false" outlineLevel="0" collapsed="false">
      <c r="A27650" s="1" t="n">
        <v>203.124252</v>
      </c>
      <c r="B27650" s="1" t="n">
        <v>1.937858</v>
      </c>
    </row>
    <row r="27651" customFormat="false" ht="14.25" hidden="false" customHeight="false" outlineLevel="0" collapsed="false">
      <c r="A27651" s="1" t="n">
        <v>203.132523</v>
      </c>
      <c r="B27651" s="1" t="n">
        <v>1.93854</v>
      </c>
    </row>
    <row r="27652" customFormat="false" ht="14.25" hidden="false" customHeight="false" outlineLevel="0" collapsed="false">
      <c r="A27652" s="1" t="n">
        <v>203.140793</v>
      </c>
      <c r="B27652" s="1" t="n">
        <v>1.939123</v>
      </c>
    </row>
    <row r="27653" customFormat="false" ht="14.25" hidden="false" customHeight="false" outlineLevel="0" collapsed="false">
      <c r="A27653" s="1" t="n">
        <v>203.149063</v>
      </c>
      <c r="B27653" s="1" t="n">
        <v>1.9385</v>
      </c>
    </row>
    <row r="27654" customFormat="false" ht="14.25" hidden="false" customHeight="false" outlineLevel="0" collapsed="false">
      <c r="A27654" s="1" t="n">
        <v>203.157333</v>
      </c>
      <c r="B27654" s="1" t="n">
        <v>1.938182</v>
      </c>
    </row>
    <row r="27655" customFormat="false" ht="14.25" hidden="false" customHeight="false" outlineLevel="0" collapsed="false">
      <c r="A27655" s="1" t="n">
        <v>203.165604</v>
      </c>
      <c r="B27655" s="1" t="n">
        <v>1.937593</v>
      </c>
    </row>
    <row r="27656" customFormat="false" ht="14.25" hidden="false" customHeight="false" outlineLevel="0" collapsed="false">
      <c r="A27656" s="1" t="n">
        <v>203.173874</v>
      </c>
      <c r="B27656" s="1" t="n">
        <v>1.937251</v>
      </c>
    </row>
    <row r="27657" customFormat="false" ht="14.25" hidden="false" customHeight="false" outlineLevel="0" collapsed="false">
      <c r="A27657" s="1" t="n">
        <v>203.182129</v>
      </c>
      <c r="B27657" s="1" t="n">
        <v>1.937647</v>
      </c>
    </row>
    <row r="27658" customFormat="false" ht="14.25" hidden="false" customHeight="false" outlineLevel="0" collapsed="false">
      <c r="A27658" s="1" t="n">
        <v>203.190399</v>
      </c>
      <c r="B27658" s="1" t="n">
        <v>1.937876</v>
      </c>
    </row>
    <row r="27659" customFormat="false" ht="14.25" hidden="false" customHeight="false" outlineLevel="0" collapsed="false">
      <c r="A27659" s="1" t="n">
        <v>203.198669</v>
      </c>
      <c r="B27659" s="1" t="n">
        <v>1.93756</v>
      </c>
    </row>
    <row r="27660" customFormat="false" ht="14.25" hidden="false" customHeight="false" outlineLevel="0" collapsed="false">
      <c r="A27660" s="1" t="n">
        <v>203.20694</v>
      </c>
      <c r="B27660" s="1" t="n">
        <v>1.937838</v>
      </c>
    </row>
    <row r="27661" customFormat="false" ht="14.25" hidden="false" customHeight="false" outlineLevel="0" collapsed="false">
      <c r="A27661" s="1" t="n">
        <v>203.21521</v>
      </c>
      <c r="B27661" s="1" t="n">
        <v>1.939544</v>
      </c>
    </row>
    <row r="27662" customFormat="false" ht="14.25" hidden="false" customHeight="false" outlineLevel="0" collapsed="false">
      <c r="A27662" s="1" t="n">
        <v>203.22348</v>
      </c>
      <c r="B27662" s="1" t="n">
        <v>1.940134</v>
      </c>
    </row>
    <row r="27663" customFormat="false" ht="14.25" hidden="false" customHeight="false" outlineLevel="0" collapsed="false">
      <c r="A27663" s="1" t="n">
        <v>203.23175</v>
      </c>
      <c r="B27663" s="1" t="n">
        <v>1.940895</v>
      </c>
    </row>
    <row r="27664" customFormat="false" ht="14.25" hidden="false" customHeight="false" outlineLevel="0" collapsed="false">
      <c r="A27664" s="1" t="n">
        <v>203.240005</v>
      </c>
      <c r="B27664" s="1" t="n">
        <v>1.940309</v>
      </c>
    </row>
    <row r="27665" customFormat="false" ht="14.25" hidden="false" customHeight="false" outlineLevel="0" collapsed="false">
      <c r="A27665" s="1" t="n">
        <v>203.248276</v>
      </c>
      <c r="B27665" s="1" t="n">
        <v>1.939925</v>
      </c>
    </row>
    <row r="27666" customFormat="false" ht="14.25" hidden="false" customHeight="false" outlineLevel="0" collapsed="false">
      <c r="A27666" s="1" t="n">
        <v>203.256546</v>
      </c>
      <c r="B27666" s="1" t="n">
        <v>1.939957</v>
      </c>
    </row>
    <row r="27667" customFormat="false" ht="14.25" hidden="false" customHeight="false" outlineLevel="0" collapsed="false">
      <c r="A27667" s="1" t="n">
        <v>203.264816</v>
      </c>
      <c r="B27667" s="1" t="n">
        <v>1.940234</v>
      </c>
    </row>
    <row r="27668" customFormat="false" ht="14.25" hidden="false" customHeight="false" outlineLevel="0" collapsed="false">
      <c r="A27668" s="1" t="n">
        <v>203.273087</v>
      </c>
      <c r="B27668" s="1" t="n">
        <v>1.940818</v>
      </c>
    </row>
    <row r="27669" customFormat="false" ht="14.25" hidden="false" customHeight="false" outlineLevel="0" collapsed="false">
      <c r="A27669" s="1" t="n">
        <v>203.281357</v>
      </c>
      <c r="B27669" s="1" t="n">
        <v>1.940777</v>
      </c>
    </row>
    <row r="27670" customFormat="false" ht="14.25" hidden="false" customHeight="false" outlineLevel="0" collapsed="false">
      <c r="A27670" s="1" t="n">
        <v>203.289627</v>
      </c>
      <c r="B27670" s="1" t="n">
        <v>1.941139</v>
      </c>
    </row>
    <row r="27671" customFormat="false" ht="14.25" hidden="false" customHeight="false" outlineLevel="0" collapsed="false">
      <c r="A27671" s="1" t="n">
        <v>203.297897</v>
      </c>
      <c r="B27671" s="1" t="n">
        <v>1.941314</v>
      </c>
    </row>
    <row r="27672" customFormat="false" ht="14.25" hidden="false" customHeight="false" outlineLevel="0" collapsed="false">
      <c r="A27672" s="1" t="n">
        <v>203.306152</v>
      </c>
      <c r="B27672" s="1" t="n">
        <v>1.940907</v>
      </c>
    </row>
    <row r="27673" customFormat="false" ht="14.25" hidden="false" customHeight="false" outlineLevel="0" collapsed="false">
      <c r="A27673" s="1" t="n">
        <v>203.314423</v>
      </c>
      <c r="B27673" s="1" t="n">
        <v>1.940124</v>
      </c>
    </row>
    <row r="27674" customFormat="false" ht="14.25" hidden="false" customHeight="false" outlineLevel="0" collapsed="false">
      <c r="A27674" s="1" t="n">
        <v>203.322693</v>
      </c>
      <c r="B27674" s="1" t="n">
        <v>1.940928</v>
      </c>
    </row>
    <row r="27675" customFormat="false" ht="14.25" hidden="false" customHeight="false" outlineLevel="0" collapsed="false">
      <c r="A27675" s="1" t="n">
        <v>203.330963</v>
      </c>
      <c r="B27675" s="1" t="n">
        <v>1.940234</v>
      </c>
    </row>
    <row r="27676" customFormat="false" ht="14.25" hidden="false" customHeight="false" outlineLevel="0" collapsed="false">
      <c r="A27676" s="1" t="n">
        <v>203.339233</v>
      </c>
      <c r="B27676" s="1" t="n">
        <v>1.939327</v>
      </c>
    </row>
    <row r="27677" customFormat="false" ht="14.25" hidden="false" customHeight="false" outlineLevel="0" collapsed="false">
      <c r="A27677" s="1" t="n">
        <v>203.347504</v>
      </c>
      <c r="B27677" s="1" t="n">
        <v>1.937577</v>
      </c>
    </row>
    <row r="27678" customFormat="false" ht="14.25" hidden="false" customHeight="false" outlineLevel="0" collapsed="false">
      <c r="A27678" s="1" t="n">
        <v>203.355774</v>
      </c>
      <c r="B27678" s="1" t="n">
        <v>1.937449</v>
      </c>
    </row>
    <row r="27679" customFormat="false" ht="14.25" hidden="false" customHeight="false" outlineLevel="0" collapsed="false">
      <c r="A27679" s="1" t="n">
        <v>203.364044</v>
      </c>
      <c r="B27679" s="1" t="n">
        <v>1.937666</v>
      </c>
    </row>
    <row r="27680" customFormat="false" ht="14.25" hidden="false" customHeight="false" outlineLevel="0" collapsed="false">
      <c r="A27680" s="1" t="n">
        <v>203.372299</v>
      </c>
      <c r="B27680" s="1" t="n">
        <v>1.93741</v>
      </c>
    </row>
    <row r="27681" customFormat="false" ht="14.25" hidden="false" customHeight="false" outlineLevel="0" collapsed="false">
      <c r="A27681" s="1" t="n">
        <v>203.380569</v>
      </c>
      <c r="B27681" s="1" t="n">
        <v>1.937937</v>
      </c>
    </row>
    <row r="27682" customFormat="false" ht="14.25" hidden="false" customHeight="false" outlineLevel="0" collapsed="false">
      <c r="A27682" s="1" t="n">
        <v>203.38884</v>
      </c>
      <c r="B27682" s="1" t="n">
        <v>1.937617</v>
      </c>
    </row>
    <row r="27683" customFormat="false" ht="14.25" hidden="false" customHeight="false" outlineLevel="0" collapsed="false">
      <c r="A27683" s="1" t="n">
        <v>203.39711</v>
      </c>
      <c r="B27683" s="1" t="n">
        <v>1.937141</v>
      </c>
    </row>
    <row r="27684" customFormat="false" ht="14.25" hidden="false" customHeight="false" outlineLevel="0" collapsed="false">
      <c r="A27684" s="1" t="n">
        <v>203.40538</v>
      </c>
      <c r="B27684" s="1" t="n">
        <v>1.938219</v>
      </c>
    </row>
    <row r="27685" customFormat="false" ht="14.25" hidden="false" customHeight="false" outlineLevel="0" collapsed="false">
      <c r="A27685" s="1" t="n">
        <v>203.413651</v>
      </c>
      <c r="B27685" s="1" t="n">
        <v>1.938807</v>
      </c>
    </row>
    <row r="27686" customFormat="false" ht="14.25" hidden="false" customHeight="false" outlineLevel="0" collapsed="false">
      <c r="A27686" s="1" t="n">
        <v>203.421921</v>
      </c>
      <c r="B27686" s="1" t="n">
        <v>1.938312</v>
      </c>
    </row>
    <row r="27687" customFormat="false" ht="14.25" hidden="false" customHeight="false" outlineLevel="0" collapsed="false">
      <c r="A27687" s="1" t="n">
        <v>203.430191</v>
      </c>
      <c r="B27687" s="1" t="n">
        <v>1.937553</v>
      </c>
    </row>
    <row r="27688" customFormat="false" ht="14.25" hidden="false" customHeight="false" outlineLevel="0" collapsed="false">
      <c r="A27688" s="1" t="n">
        <v>203.438446</v>
      </c>
      <c r="B27688" s="1" t="n">
        <v>1.93669</v>
      </c>
    </row>
    <row r="27689" customFormat="false" ht="14.25" hidden="false" customHeight="false" outlineLevel="0" collapsed="false">
      <c r="A27689" s="1" t="n">
        <v>203.446716</v>
      </c>
      <c r="B27689" s="1" t="n">
        <v>1.936812</v>
      </c>
    </row>
    <row r="27690" customFormat="false" ht="14.25" hidden="false" customHeight="false" outlineLevel="0" collapsed="false">
      <c r="A27690" s="1" t="n">
        <v>203.454987</v>
      </c>
      <c r="B27690" s="1" t="n">
        <v>1.936303</v>
      </c>
    </row>
    <row r="27691" customFormat="false" ht="14.25" hidden="false" customHeight="false" outlineLevel="0" collapsed="false">
      <c r="A27691" s="1" t="n">
        <v>203.463257</v>
      </c>
      <c r="B27691" s="1" t="n">
        <v>1.935546</v>
      </c>
    </row>
    <row r="27692" customFormat="false" ht="14.25" hidden="false" customHeight="false" outlineLevel="0" collapsed="false">
      <c r="A27692" s="1" t="n">
        <v>203.471527</v>
      </c>
      <c r="B27692" s="1" t="n">
        <v>1.935476</v>
      </c>
    </row>
    <row r="27693" customFormat="false" ht="14.25" hidden="false" customHeight="false" outlineLevel="0" collapsed="false">
      <c r="A27693" s="1" t="n">
        <v>203.479797</v>
      </c>
      <c r="B27693" s="1" t="n">
        <v>1.935747</v>
      </c>
    </row>
    <row r="27694" customFormat="false" ht="14.25" hidden="false" customHeight="false" outlineLevel="0" collapsed="false">
      <c r="A27694" s="1" t="n">
        <v>203.488068</v>
      </c>
      <c r="B27694" s="1" t="n">
        <v>1.935192</v>
      </c>
    </row>
    <row r="27695" customFormat="false" ht="14.25" hidden="false" customHeight="false" outlineLevel="0" collapsed="false">
      <c r="A27695" s="1" t="n">
        <v>203.496323</v>
      </c>
      <c r="B27695" s="1" t="n">
        <v>1.935084</v>
      </c>
    </row>
    <row r="27696" customFormat="false" ht="14.25" hidden="false" customHeight="false" outlineLevel="0" collapsed="false">
      <c r="A27696" s="1" t="n">
        <v>203.504593</v>
      </c>
      <c r="B27696" s="1" t="n">
        <v>1.933884</v>
      </c>
    </row>
    <row r="27697" customFormat="false" ht="14.25" hidden="false" customHeight="false" outlineLevel="0" collapsed="false">
      <c r="A27697" s="1" t="n">
        <v>203.512863</v>
      </c>
      <c r="B27697" s="1" t="n">
        <v>1.933938</v>
      </c>
    </row>
    <row r="27698" customFormat="false" ht="14.25" hidden="false" customHeight="false" outlineLevel="0" collapsed="false">
      <c r="A27698" s="1" t="n">
        <v>203.521133</v>
      </c>
      <c r="B27698" s="1" t="n">
        <v>1.934976</v>
      </c>
    </row>
    <row r="27699" customFormat="false" ht="14.25" hidden="false" customHeight="false" outlineLevel="0" collapsed="false">
      <c r="A27699" s="1" t="n">
        <v>203.529404</v>
      </c>
      <c r="B27699" s="1" t="n">
        <v>1.934365</v>
      </c>
    </row>
    <row r="27700" customFormat="false" ht="14.25" hidden="false" customHeight="false" outlineLevel="0" collapsed="false">
      <c r="A27700" s="1" t="n">
        <v>203.537674</v>
      </c>
      <c r="B27700" s="1" t="n">
        <v>1.934159</v>
      </c>
    </row>
    <row r="27701" customFormat="false" ht="14.25" hidden="false" customHeight="false" outlineLevel="0" collapsed="false">
      <c r="A27701" s="1" t="n">
        <v>203.545944</v>
      </c>
      <c r="B27701" s="1" t="n">
        <v>1.935151</v>
      </c>
    </row>
    <row r="27702" customFormat="false" ht="14.25" hidden="false" customHeight="false" outlineLevel="0" collapsed="false">
      <c r="A27702" s="1" t="n">
        <v>203.554214</v>
      </c>
      <c r="B27702" s="1" t="n">
        <v>1.935369</v>
      </c>
    </row>
    <row r="27703" customFormat="false" ht="14.25" hidden="false" customHeight="false" outlineLevel="0" collapsed="false">
      <c r="A27703" s="1" t="n">
        <v>203.562469</v>
      </c>
      <c r="B27703" s="1" t="n">
        <v>1.936177</v>
      </c>
    </row>
    <row r="27704" customFormat="false" ht="14.25" hidden="false" customHeight="false" outlineLevel="0" collapsed="false">
      <c r="A27704" s="1" t="n">
        <v>203.57074</v>
      </c>
      <c r="B27704" s="1" t="n">
        <v>1.936208</v>
      </c>
    </row>
    <row r="27705" customFormat="false" ht="14.25" hidden="false" customHeight="false" outlineLevel="0" collapsed="false">
      <c r="A27705" s="1" t="n">
        <v>203.57901</v>
      </c>
      <c r="B27705" s="1" t="n">
        <v>1.936105</v>
      </c>
    </row>
    <row r="27706" customFormat="false" ht="14.25" hidden="false" customHeight="false" outlineLevel="0" collapsed="false">
      <c r="A27706" s="1" t="n">
        <v>203.58728</v>
      </c>
      <c r="B27706" s="1" t="n">
        <v>1.935892</v>
      </c>
    </row>
    <row r="27707" customFormat="false" ht="14.25" hidden="false" customHeight="false" outlineLevel="0" collapsed="false">
      <c r="A27707" s="1" t="n">
        <v>203.595551</v>
      </c>
      <c r="B27707" s="1" t="n">
        <v>1.935662</v>
      </c>
    </row>
    <row r="27708" customFormat="false" ht="14.25" hidden="false" customHeight="false" outlineLevel="0" collapsed="false">
      <c r="A27708" s="1" t="n">
        <v>203.603821</v>
      </c>
      <c r="B27708" s="1" t="n">
        <v>1.935515</v>
      </c>
    </row>
    <row r="27709" customFormat="false" ht="14.25" hidden="false" customHeight="false" outlineLevel="0" collapsed="false">
      <c r="A27709" s="1" t="n">
        <v>203.612091</v>
      </c>
      <c r="B27709" s="1" t="n">
        <v>1.934725</v>
      </c>
    </row>
    <row r="27710" customFormat="false" ht="14.25" hidden="false" customHeight="false" outlineLevel="0" collapsed="false">
      <c r="A27710" s="1" t="n">
        <v>203.620361</v>
      </c>
      <c r="B27710" s="1" t="n">
        <v>1.935072</v>
      </c>
    </row>
    <row r="27711" customFormat="false" ht="14.25" hidden="false" customHeight="false" outlineLevel="0" collapsed="false">
      <c r="A27711" s="1" t="n">
        <v>203.628616</v>
      </c>
      <c r="B27711" s="1" t="n">
        <v>1.934089</v>
      </c>
    </row>
    <row r="27712" customFormat="false" ht="14.25" hidden="false" customHeight="false" outlineLevel="0" collapsed="false">
      <c r="A27712" s="1" t="n">
        <v>203.636887</v>
      </c>
      <c r="B27712" s="1" t="n">
        <v>1.934916</v>
      </c>
    </row>
    <row r="27713" customFormat="false" ht="14.25" hidden="false" customHeight="false" outlineLevel="0" collapsed="false">
      <c r="A27713" s="1" t="n">
        <v>203.645157</v>
      </c>
      <c r="B27713" s="1" t="n">
        <v>1.936072</v>
      </c>
    </row>
    <row r="27714" customFormat="false" ht="14.25" hidden="false" customHeight="false" outlineLevel="0" collapsed="false">
      <c r="A27714" s="1" t="n">
        <v>203.653427</v>
      </c>
      <c r="B27714" s="1" t="n">
        <v>1.936043</v>
      </c>
    </row>
    <row r="27715" customFormat="false" ht="14.25" hidden="false" customHeight="false" outlineLevel="0" collapsed="false">
      <c r="A27715" s="1" t="n">
        <v>203.661697</v>
      </c>
      <c r="B27715" s="1" t="n">
        <v>1.937258</v>
      </c>
    </row>
    <row r="27716" customFormat="false" ht="14.25" hidden="false" customHeight="false" outlineLevel="0" collapsed="false">
      <c r="A27716" s="1" t="n">
        <v>203.669968</v>
      </c>
      <c r="B27716" s="1" t="n">
        <v>1.937864</v>
      </c>
    </row>
    <row r="27717" customFormat="false" ht="14.25" hidden="false" customHeight="false" outlineLevel="0" collapsed="false">
      <c r="A27717" s="1" t="n">
        <v>203.678238</v>
      </c>
      <c r="B27717" s="1" t="n">
        <v>1.937854</v>
      </c>
    </row>
    <row r="27718" customFormat="false" ht="14.25" hidden="false" customHeight="false" outlineLevel="0" collapsed="false">
      <c r="A27718" s="1" t="n">
        <v>203.686493</v>
      </c>
      <c r="B27718" s="1" t="n">
        <v>1.937017</v>
      </c>
    </row>
    <row r="27719" customFormat="false" ht="14.25" hidden="false" customHeight="false" outlineLevel="0" collapsed="false">
      <c r="A27719" s="1" t="n">
        <v>203.694763</v>
      </c>
      <c r="B27719" s="1" t="n">
        <v>1.937183</v>
      </c>
    </row>
    <row r="27720" customFormat="false" ht="14.25" hidden="false" customHeight="false" outlineLevel="0" collapsed="false">
      <c r="A27720" s="1" t="n">
        <v>203.703033</v>
      </c>
      <c r="B27720" s="1" t="n">
        <v>1.937211</v>
      </c>
    </row>
    <row r="27721" customFormat="false" ht="14.25" hidden="false" customHeight="false" outlineLevel="0" collapsed="false">
      <c r="A27721" s="1" t="n">
        <v>203.711304</v>
      </c>
      <c r="B27721" s="1" t="n">
        <v>1.939212</v>
      </c>
    </row>
    <row r="27722" customFormat="false" ht="14.25" hidden="false" customHeight="false" outlineLevel="0" collapsed="false">
      <c r="A27722" s="1" t="n">
        <v>203.719574</v>
      </c>
      <c r="B27722" s="1" t="n">
        <v>1.939469</v>
      </c>
    </row>
    <row r="27723" customFormat="false" ht="14.25" hidden="false" customHeight="false" outlineLevel="0" collapsed="false">
      <c r="A27723" s="1" t="n">
        <v>203.727844</v>
      </c>
      <c r="B27723" s="1" t="n">
        <v>1.938632</v>
      </c>
    </row>
    <row r="27724" customFormat="false" ht="14.25" hidden="false" customHeight="false" outlineLevel="0" collapsed="false">
      <c r="A27724" s="1" t="n">
        <v>203.736115</v>
      </c>
      <c r="B27724" s="1" t="n">
        <v>1.938768</v>
      </c>
    </row>
    <row r="27725" customFormat="false" ht="14.25" hidden="false" customHeight="false" outlineLevel="0" collapsed="false">
      <c r="A27725" s="1" t="n">
        <v>203.744385</v>
      </c>
      <c r="B27725" s="1" t="n">
        <v>1.939782</v>
      </c>
    </row>
    <row r="27726" customFormat="false" ht="14.25" hidden="false" customHeight="false" outlineLevel="0" collapsed="false">
      <c r="A27726" s="1" t="n">
        <v>203.75264</v>
      </c>
      <c r="B27726" s="1" t="n">
        <v>1.940039</v>
      </c>
    </row>
    <row r="27727" customFormat="false" ht="14.25" hidden="false" customHeight="false" outlineLevel="0" collapsed="false">
      <c r="A27727" s="1" t="n">
        <v>203.76091</v>
      </c>
      <c r="B27727" s="1" t="n">
        <v>1.94121</v>
      </c>
    </row>
    <row r="27728" customFormat="false" ht="14.25" hidden="false" customHeight="false" outlineLevel="0" collapsed="false">
      <c r="A27728" s="1" t="n">
        <v>203.76918</v>
      </c>
      <c r="B27728" s="1" t="n">
        <v>1.940949</v>
      </c>
    </row>
    <row r="27729" customFormat="false" ht="14.25" hidden="false" customHeight="false" outlineLevel="0" collapsed="false">
      <c r="A27729" s="1" t="n">
        <v>203.777451</v>
      </c>
      <c r="B27729" s="1" t="n">
        <v>1.940122</v>
      </c>
    </row>
    <row r="27730" customFormat="false" ht="14.25" hidden="false" customHeight="false" outlineLevel="0" collapsed="false">
      <c r="A27730" s="1" t="n">
        <v>203.785721</v>
      </c>
      <c r="B27730" s="1" t="n">
        <v>1.940892</v>
      </c>
    </row>
    <row r="27731" customFormat="false" ht="14.25" hidden="false" customHeight="false" outlineLevel="0" collapsed="false">
      <c r="A27731" s="1" t="n">
        <v>203.793991</v>
      </c>
      <c r="B27731" s="1" t="n">
        <v>1.941687</v>
      </c>
    </row>
    <row r="27732" customFormat="false" ht="14.25" hidden="false" customHeight="false" outlineLevel="0" collapsed="false">
      <c r="A27732" s="1" t="n">
        <v>203.802261</v>
      </c>
      <c r="B27732" s="1" t="n">
        <v>1.941877</v>
      </c>
    </row>
    <row r="27733" customFormat="false" ht="14.25" hidden="false" customHeight="false" outlineLevel="0" collapsed="false">
      <c r="A27733" s="1" t="n">
        <v>203.810532</v>
      </c>
      <c r="B27733" s="1" t="n">
        <v>1.942168</v>
      </c>
    </row>
    <row r="27734" customFormat="false" ht="14.25" hidden="false" customHeight="false" outlineLevel="0" collapsed="false">
      <c r="A27734" s="1" t="n">
        <v>203.818787</v>
      </c>
      <c r="B27734" s="1" t="n">
        <v>1.942094</v>
      </c>
    </row>
    <row r="27735" customFormat="false" ht="14.25" hidden="false" customHeight="false" outlineLevel="0" collapsed="false">
      <c r="A27735" s="1" t="n">
        <v>203.827057</v>
      </c>
      <c r="B27735" s="1" t="n">
        <v>1.941558</v>
      </c>
    </row>
    <row r="27736" customFormat="false" ht="14.25" hidden="false" customHeight="false" outlineLevel="0" collapsed="false">
      <c r="A27736" s="1" t="n">
        <v>203.835327</v>
      </c>
      <c r="B27736" s="1" t="n">
        <v>1.942048</v>
      </c>
    </row>
    <row r="27737" customFormat="false" ht="14.25" hidden="false" customHeight="false" outlineLevel="0" collapsed="false">
      <c r="A27737" s="1" t="n">
        <v>203.843597</v>
      </c>
      <c r="B27737" s="1" t="n">
        <v>1.941674</v>
      </c>
    </row>
    <row r="27738" customFormat="false" ht="14.25" hidden="false" customHeight="false" outlineLevel="0" collapsed="false">
      <c r="A27738" s="1" t="n">
        <v>203.851868</v>
      </c>
      <c r="B27738" s="1" t="n">
        <v>1.941051</v>
      </c>
    </row>
    <row r="27739" customFormat="false" ht="14.25" hidden="false" customHeight="false" outlineLevel="0" collapsed="false">
      <c r="A27739" s="1" t="n">
        <v>203.860138</v>
      </c>
      <c r="B27739" s="1" t="n">
        <v>1.940911</v>
      </c>
    </row>
    <row r="27740" customFormat="false" ht="14.25" hidden="false" customHeight="false" outlineLevel="0" collapsed="false">
      <c r="A27740" s="1" t="n">
        <v>203.868408</v>
      </c>
      <c r="B27740" s="1" t="n">
        <v>1.940246</v>
      </c>
    </row>
    <row r="27741" customFormat="false" ht="14.25" hidden="false" customHeight="false" outlineLevel="0" collapsed="false">
      <c r="A27741" s="1" t="n">
        <v>203.876663</v>
      </c>
      <c r="B27741" s="1" t="n">
        <v>1.940543</v>
      </c>
    </row>
    <row r="27742" customFormat="false" ht="14.25" hidden="false" customHeight="false" outlineLevel="0" collapsed="false">
      <c r="A27742" s="1" t="n">
        <v>203.884933</v>
      </c>
      <c r="B27742" s="1" t="n">
        <v>1.941539</v>
      </c>
    </row>
    <row r="27743" customFormat="false" ht="14.25" hidden="false" customHeight="false" outlineLevel="0" collapsed="false">
      <c r="A27743" s="1" t="n">
        <v>203.893204</v>
      </c>
      <c r="B27743" s="1" t="n">
        <v>1.942235</v>
      </c>
    </row>
    <row r="27744" customFormat="false" ht="14.25" hidden="false" customHeight="false" outlineLevel="0" collapsed="false">
      <c r="A27744" s="1" t="n">
        <v>203.901474</v>
      </c>
      <c r="B27744" s="1" t="n">
        <v>1.942036</v>
      </c>
    </row>
    <row r="27745" customFormat="false" ht="14.25" hidden="false" customHeight="false" outlineLevel="0" collapsed="false">
      <c r="A27745" s="1" t="n">
        <v>203.909744</v>
      </c>
      <c r="B27745" s="1" t="n">
        <v>1.941849</v>
      </c>
    </row>
    <row r="27746" customFormat="false" ht="14.25" hidden="false" customHeight="false" outlineLevel="0" collapsed="false">
      <c r="A27746" s="1" t="n">
        <v>203.918015</v>
      </c>
      <c r="B27746" s="1" t="n">
        <v>1.94122</v>
      </c>
    </row>
    <row r="27747" customFormat="false" ht="14.25" hidden="false" customHeight="false" outlineLevel="0" collapsed="false">
      <c r="A27747" s="1" t="n">
        <v>203.926285</v>
      </c>
      <c r="B27747" s="1" t="n">
        <v>1.940798</v>
      </c>
    </row>
    <row r="27748" customFormat="false" ht="14.25" hidden="false" customHeight="false" outlineLevel="0" collapsed="false">
      <c r="A27748" s="1" t="n">
        <v>203.934555</v>
      </c>
      <c r="B27748" s="1" t="n">
        <v>1.940894</v>
      </c>
    </row>
    <row r="27749" customFormat="false" ht="14.25" hidden="false" customHeight="false" outlineLevel="0" collapsed="false">
      <c r="A27749" s="1" t="n">
        <v>203.94281</v>
      </c>
      <c r="B27749" s="1" t="n">
        <v>1.940494</v>
      </c>
    </row>
    <row r="27750" customFormat="false" ht="14.25" hidden="false" customHeight="false" outlineLevel="0" collapsed="false">
      <c r="A27750" s="1" t="n">
        <v>203.95108</v>
      </c>
      <c r="B27750" s="1" t="n">
        <v>1.940983</v>
      </c>
    </row>
    <row r="27751" customFormat="false" ht="14.25" hidden="false" customHeight="false" outlineLevel="0" collapsed="false">
      <c r="A27751" s="1" t="n">
        <v>203.959351</v>
      </c>
      <c r="B27751" s="1" t="n">
        <v>1.94119</v>
      </c>
    </row>
    <row r="27752" customFormat="false" ht="14.25" hidden="false" customHeight="false" outlineLevel="0" collapsed="false">
      <c r="A27752" s="1" t="n">
        <v>203.967621</v>
      </c>
      <c r="B27752" s="1" t="n">
        <v>1.940219</v>
      </c>
    </row>
    <row r="27753" customFormat="false" ht="14.25" hidden="false" customHeight="false" outlineLevel="0" collapsed="false">
      <c r="A27753" s="1" t="n">
        <v>203.975891</v>
      </c>
      <c r="B27753" s="1" t="n">
        <v>1.940127</v>
      </c>
    </row>
    <row r="27754" customFormat="false" ht="14.25" hidden="false" customHeight="false" outlineLevel="0" collapsed="false">
      <c r="A27754" s="1" t="n">
        <v>203.984161</v>
      </c>
      <c r="B27754" s="1" t="n">
        <v>1.940335</v>
      </c>
    </row>
    <row r="27755" customFormat="false" ht="14.25" hidden="false" customHeight="false" outlineLevel="0" collapsed="false">
      <c r="A27755" s="1" t="n">
        <v>203.992432</v>
      </c>
      <c r="B27755" s="1" t="n">
        <v>1.939745</v>
      </c>
    </row>
    <row r="27756" customFormat="false" ht="14.25" hidden="false" customHeight="false" outlineLevel="0" collapsed="false">
      <c r="A27756" s="1" t="n">
        <v>204.000702</v>
      </c>
      <c r="B27756" s="1" t="n">
        <v>1.939649</v>
      </c>
    </row>
    <row r="27757" customFormat="false" ht="14.25" hidden="false" customHeight="false" outlineLevel="0" collapsed="false">
      <c r="A27757" s="1" t="n">
        <v>204.008957</v>
      </c>
      <c r="B27757" s="1" t="n">
        <v>1.939578</v>
      </c>
    </row>
    <row r="27758" customFormat="false" ht="14.25" hidden="false" customHeight="false" outlineLevel="0" collapsed="false">
      <c r="A27758" s="1" t="n">
        <v>204.017227</v>
      </c>
      <c r="B27758" s="1" t="n">
        <v>1.939096</v>
      </c>
    </row>
    <row r="27759" customFormat="false" ht="14.25" hidden="false" customHeight="false" outlineLevel="0" collapsed="false">
      <c r="A27759" s="1" t="n">
        <v>204.025497</v>
      </c>
      <c r="B27759" s="1" t="n">
        <v>1.938987</v>
      </c>
    </row>
    <row r="27760" customFormat="false" ht="14.25" hidden="false" customHeight="false" outlineLevel="0" collapsed="false">
      <c r="A27760" s="1" t="n">
        <v>204.033768</v>
      </c>
      <c r="B27760" s="1" t="n">
        <v>1.938699</v>
      </c>
    </row>
    <row r="27761" customFormat="false" ht="14.25" hidden="false" customHeight="false" outlineLevel="0" collapsed="false">
      <c r="A27761" s="1" t="n">
        <v>204.042038</v>
      </c>
      <c r="B27761" s="1" t="n">
        <v>1.938138</v>
      </c>
    </row>
    <row r="27762" customFormat="false" ht="14.25" hidden="false" customHeight="false" outlineLevel="0" collapsed="false">
      <c r="A27762" s="1" t="n">
        <v>204.050308</v>
      </c>
      <c r="B27762" s="1" t="n">
        <v>1.938288</v>
      </c>
    </row>
    <row r="27763" customFormat="false" ht="14.25" hidden="false" customHeight="false" outlineLevel="0" collapsed="false">
      <c r="A27763" s="1" t="n">
        <v>204.058578</v>
      </c>
      <c r="B27763" s="1" t="n">
        <v>1.937984</v>
      </c>
    </row>
    <row r="27764" customFormat="false" ht="14.25" hidden="false" customHeight="false" outlineLevel="0" collapsed="false">
      <c r="A27764" s="1" t="n">
        <v>204.066833</v>
      </c>
      <c r="B27764" s="1" t="n">
        <v>1.937468</v>
      </c>
    </row>
    <row r="27765" customFormat="false" ht="14.25" hidden="false" customHeight="false" outlineLevel="0" collapsed="false">
      <c r="A27765" s="1" t="n">
        <v>204.075104</v>
      </c>
      <c r="B27765" s="1" t="n">
        <v>1.93719</v>
      </c>
    </row>
    <row r="27766" customFormat="false" ht="14.25" hidden="false" customHeight="false" outlineLevel="0" collapsed="false">
      <c r="A27766" s="1" t="n">
        <v>204.083374</v>
      </c>
      <c r="B27766" s="1" t="n">
        <v>1.936665</v>
      </c>
    </row>
    <row r="27767" customFormat="false" ht="14.25" hidden="false" customHeight="false" outlineLevel="0" collapsed="false">
      <c r="A27767" s="1" t="n">
        <v>204.091644</v>
      </c>
      <c r="B27767" s="1" t="n">
        <v>1.935695</v>
      </c>
    </row>
    <row r="27768" customFormat="false" ht="14.25" hidden="false" customHeight="false" outlineLevel="0" collapsed="false">
      <c r="A27768" s="1" t="n">
        <v>204.099915</v>
      </c>
      <c r="B27768" s="1" t="n">
        <v>1.934677</v>
      </c>
    </row>
    <row r="27769" customFormat="false" ht="14.25" hidden="false" customHeight="false" outlineLevel="0" collapsed="false">
      <c r="A27769" s="1" t="n">
        <v>204.108185</v>
      </c>
      <c r="B27769" s="1" t="n">
        <v>1.934833</v>
      </c>
    </row>
    <row r="27770" customFormat="false" ht="14.25" hidden="false" customHeight="false" outlineLevel="0" collapsed="false">
      <c r="A27770" s="1" t="n">
        <v>204.116455</v>
      </c>
      <c r="B27770" s="1" t="n">
        <v>1.935383</v>
      </c>
    </row>
    <row r="27771" customFormat="false" ht="14.25" hidden="false" customHeight="false" outlineLevel="0" collapsed="false">
      <c r="A27771" s="1" t="n">
        <v>204.124725</v>
      </c>
      <c r="B27771" s="1" t="n">
        <v>1.93522</v>
      </c>
    </row>
    <row r="27772" customFormat="false" ht="14.25" hidden="false" customHeight="false" outlineLevel="0" collapsed="false">
      <c r="A27772" s="1" t="n">
        <v>204.13298</v>
      </c>
      <c r="B27772" s="1" t="n">
        <v>1.934405</v>
      </c>
    </row>
    <row r="27773" customFormat="false" ht="14.25" hidden="false" customHeight="false" outlineLevel="0" collapsed="false">
      <c r="A27773" s="1" t="n">
        <v>204.141251</v>
      </c>
      <c r="B27773" s="1" t="n">
        <v>1.933555</v>
      </c>
    </row>
    <row r="27774" customFormat="false" ht="14.25" hidden="false" customHeight="false" outlineLevel="0" collapsed="false">
      <c r="A27774" s="1" t="n">
        <v>204.149521</v>
      </c>
      <c r="B27774" s="1" t="n">
        <v>1.933145</v>
      </c>
    </row>
    <row r="27775" customFormat="false" ht="14.25" hidden="false" customHeight="false" outlineLevel="0" collapsed="false">
      <c r="A27775" s="1" t="n">
        <v>204.157791</v>
      </c>
      <c r="B27775" s="1" t="n">
        <v>1.932341</v>
      </c>
    </row>
    <row r="27776" customFormat="false" ht="14.25" hidden="false" customHeight="false" outlineLevel="0" collapsed="false">
      <c r="A27776" s="1" t="n">
        <v>204.166061</v>
      </c>
      <c r="B27776" s="1" t="n">
        <v>1.931802</v>
      </c>
    </row>
    <row r="27777" customFormat="false" ht="14.25" hidden="false" customHeight="false" outlineLevel="0" collapsed="false">
      <c r="A27777" s="1" t="n">
        <v>204.174332</v>
      </c>
      <c r="B27777" s="1" t="n">
        <v>1.931742</v>
      </c>
    </row>
    <row r="27778" customFormat="false" ht="14.25" hidden="false" customHeight="false" outlineLevel="0" collapsed="false">
      <c r="A27778" s="1" t="n">
        <v>204.182602</v>
      </c>
      <c r="B27778" s="1" t="n">
        <v>1.931303</v>
      </c>
    </row>
    <row r="27779" customFormat="false" ht="14.25" hidden="false" customHeight="false" outlineLevel="0" collapsed="false">
      <c r="A27779" s="1" t="n">
        <v>204.190872</v>
      </c>
      <c r="B27779" s="1" t="n">
        <v>1.9305</v>
      </c>
    </row>
    <row r="27780" customFormat="false" ht="14.25" hidden="false" customHeight="false" outlineLevel="0" collapsed="false">
      <c r="A27780" s="1" t="n">
        <v>204.199127</v>
      </c>
      <c r="B27780" s="1" t="n">
        <v>1.930263</v>
      </c>
    </row>
    <row r="27781" customFormat="false" ht="14.25" hidden="false" customHeight="false" outlineLevel="0" collapsed="false">
      <c r="A27781" s="1" t="n">
        <v>204.207397</v>
      </c>
      <c r="B27781" s="1" t="n">
        <v>1.930853</v>
      </c>
    </row>
    <row r="27782" customFormat="false" ht="14.25" hidden="false" customHeight="false" outlineLevel="0" collapsed="false">
      <c r="A27782" s="1" t="n">
        <v>204.215668</v>
      </c>
      <c r="B27782" s="1" t="n">
        <v>1.931046</v>
      </c>
    </row>
    <row r="27783" customFormat="false" ht="14.25" hidden="false" customHeight="false" outlineLevel="0" collapsed="false">
      <c r="A27783" s="1" t="n">
        <v>204.223938</v>
      </c>
      <c r="B27783" s="1" t="n">
        <v>1.931435</v>
      </c>
    </row>
    <row r="27784" customFormat="false" ht="14.25" hidden="false" customHeight="false" outlineLevel="0" collapsed="false">
      <c r="A27784" s="1" t="n">
        <v>204.232208</v>
      </c>
      <c r="B27784" s="1" t="n">
        <v>1.931641</v>
      </c>
    </row>
    <row r="27785" customFormat="false" ht="14.25" hidden="false" customHeight="false" outlineLevel="0" collapsed="false">
      <c r="A27785" s="1" t="n">
        <v>204.240479</v>
      </c>
      <c r="B27785" s="1" t="n">
        <v>1.931297</v>
      </c>
    </row>
    <row r="27786" customFormat="false" ht="14.25" hidden="false" customHeight="false" outlineLevel="0" collapsed="false">
      <c r="A27786" s="1" t="n">
        <v>204.248749</v>
      </c>
      <c r="B27786" s="1" t="n">
        <v>1.931007</v>
      </c>
    </row>
    <row r="27787" customFormat="false" ht="14.25" hidden="false" customHeight="false" outlineLevel="0" collapsed="false">
      <c r="A27787" s="1" t="n">
        <v>204.257019</v>
      </c>
      <c r="B27787" s="1" t="n">
        <v>1.930658</v>
      </c>
    </row>
    <row r="27788" customFormat="false" ht="14.25" hidden="false" customHeight="false" outlineLevel="0" collapsed="false">
      <c r="A27788" s="1" t="n">
        <v>204.265274</v>
      </c>
      <c r="B27788" s="1" t="n">
        <v>1.930448</v>
      </c>
    </row>
    <row r="27789" customFormat="false" ht="14.25" hidden="false" customHeight="false" outlineLevel="0" collapsed="false">
      <c r="A27789" s="1" t="n">
        <v>204.273544</v>
      </c>
      <c r="B27789" s="1" t="n">
        <v>1.930496</v>
      </c>
    </row>
    <row r="27790" customFormat="false" ht="14.25" hidden="false" customHeight="false" outlineLevel="0" collapsed="false">
      <c r="A27790" s="1" t="n">
        <v>204.281815</v>
      </c>
      <c r="B27790" s="1" t="n">
        <v>1.930968</v>
      </c>
    </row>
    <row r="27791" customFormat="false" ht="14.25" hidden="false" customHeight="false" outlineLevel="0" collapsed="false">
      <c r="A27791" s="1" t="n">
        <v>204.290085</v>
      </c>
      <c r="B27791" s="1" t="n">
        <v>1.931227</v>
      </c>
    </row>
    <row r="27792" customFormat="false" ht="14.25" hidden="false" customHeight="false" outlineLevel="0" collapsed="false">
      <c r="A27792" s="1" t="n">
        <v>204.298355</v>
      </c>
      <c r="B27792" s="1" t="n">
        <v>1.930434</v>
      </c>
    </row>
    <row r="27793" customFormat="false" ht="14.25" hidden="false" customHeight="false" outlineLevel="0" collapsed="false">
      <c r="A27793" s="1" t="n">
        <v>204.306625</v>
      </c>
      <c r="B27793" s="1" t="n">
        <v>1.929918</v>
      </c>
    </row>
    <row r="27794" customFormat="false" ht="14.25" hidden="false" customHeight="false" outlineLevel="0" collapsed="false">
      <c r="A27794" s="1" t="n">
        <v>204.314896</v>
      </c>
      <c r="B27794" s="1" t="n">
        <v>1.929515</v>
      </c>
    </row>
    <row r="27795" customFormat="false" ht="14.25" hidden="false" customHeight="false" outlineLevel="0" collapsed="false">
      <c r="A27795" s="1" t="n">
        <v>204.323151</v>
      </c>
      <c r="B27795" s="1" t="n">
        <v>1.928774</v>
      </c>
    </row>
    <row r="27796" customFormat="false" ht="14.25" hidden="false" customHeight="false" outlineLevel="0" collapsed="false">
      <c r="A27796" s="1" t="n">
        <v>204.331421</v>
      </c>
      <c r="B27796" s="1" t="n">
        <v>1.928763</v>
      </c>
    </row>
    <row r="27797" customFormat="false" ht="14.25" hidden="false" customHeight="false" outlineLevel="0" collapsed="false">
      <c r="A27797" s="1" t="n">
        <v>204.339691</v>
      </c>
      <c r="B27797" s="1" t="n">
        <v>1.928974</v>
      </c>
    </row>
    <row r="27798" customFormat="false" ht="14.25" hidden="false" customHeight="false" outlineLevel="0" collapsed="false">
      <c r="A27798" s="1" t="n">
        <v>204.347961</v>
      </c>
      <c r="B27798" s="1" t="n">
        <v>1.929584</v>
      </c>
    </row>
    <row r="27799" customFormat="false" ht="14.25" hidden="false" customHeight="false" outlineLevel="0" collapsed="false">
      <c r="A27799" s="1" t="n">
        <v>204.356232</v>
      </c>
      <c r="B27799" s="1" t="n">
        <v>1.930287</v>
      </c>
    </row>
    <row r="27800" customFormat="false" ht="14.25" hidden="false" customHeight="false" outlineLevel="0" collapsed="false">
      <c r="A27800" s="1" t="n">
        <v>204.364502</v>
      </c>
      <c r="B27800" s="1" t="n">
        <v>1.930626</v>
      </c>
    </row>
    <row r="27801" customFormat="false" ht="14.25" hidden="false" customHeight="false" outlineLevel="0" collapsed="false">
      <c r="A27801" s="1" t="n">
        <v>204.372772</v>
      </c>
      <c r="B27801" s="1" t="n">
        <v>1.930387</v>
      </c>
    </row>
    <row r="27802" customFormat="false" ht="14.25" hidden="false" customHeight="false" outlineLevel="0" collapsed="false">
      <c r="A27802" s="1" t="n">
        <v>204.381042</v>
      </c>
      <c r="B27802" s="1" t="n">
        <v>1.929601</v>
      </c>
    </row>
    <row r="27803" customFormat="false" ht="14.25" hidden="false" customHeight="false" outlineLevel="0" collapsed="false">
      <c r="A27803" s="1" t="n">
        <v>204.389297</v>
      </c>
      <c r="B27803" s="1" t="n">
        <v>1.929816</v>
      </c>
    </row>
    <row r="27804" customFormat="false" ht="14.25" hidden="false" customHeight="false" outlineLevel="0" collapsed="false">
      <c r="A27804" s="1" t="n">
        <v>204.397568</v>
      </c>
      <c r="B27804" s="1" t="n">
        <v>1.930458</v>
      </c>
    </row>
    <row r="27805" customFormat="false" ht="14.25" hidden="false" customHeight="false" outlineLevel="0" collapsed="false">
      <c r="A27805" s="1" t="n">
        <v>204.405838</v>
      </c>
      <c r="B27805" s="1" t="n">
        <v>1.931389</v>
      </c>
    </row>
    <row r="27806" customFormat="false" ht="14.25" hidden="false" customHeight="false" outlineLevel="0" collapsed="false">
      <c r="A27806" s="1" t="n">
        <v>204.414108</v>
      </c>
      <c r="B27806" s="1" t="n">
        <v>1.930659</v>
      </c>
    </row>
    <row r="27807" customFormat="false" ht="14.25" hidden="false" customHeight="false" outlineLevel="0" collapsed="false">
      <c r="A27807" s="1" t="n">
        <v>204.422379</v>
      </c>
      <c r="B27807" s="1" t="n">
        <v>1.930264</v>
      </c>
    </row>
    <row r="27808" customFormat="false" ht="14.25" hidden="false" customHeight="false" outlineLevel="0" collapsed="false">
      <c r="A27808" s="1" t="n">
        <v>204.430649</v>
      </c>
      <c r="B27808" s="1" t="n">
        <v>1.930152</v>
      </c>
    </row>
    <row r="27809" customFormat="false" ht="14.25" hidden="false" customHeight="false" outlineLevel="0" collapsed="false">
      <c r="A27809" s="1" t="n">
        <v>204.438919</v>
      </c>
      <c r="B27809" s="1" t="n">
        <v>1.930358</v>
      </c>
    </row>
    <row r="27810" customFormat="false" ht="14.25" hidden="false" customHeight="false" outlineLevel="0" collapsed="false">
      <c r="A27810" s="1" t="n">
        <v>204.447189</v>
      </c>
      <c r="B27810" s="1" t="n">
        <v>1.931266</v>
      </c>
    </row>
    <row r="27811" customFormat="false" ht="14.25" hidden="false" customHeight="false" outlineLevel="0" collapsed="false">
      <c r="A27811" s="1" t="n">
        <v>204.455444</v>
      </c>
      <c r="B27811" s="1" t="n">
        <v>1.931889</v>
      </c>
    </row>
    <row r="27812" customFormat="false" ht="14.25" hidden="false" customHeight="false" outlineLevel="0" collapsed="false">
      <c r="A27812" s="1" t="n">
        <v>204.463715</v>
      </c>
      <c r="B27812" s="1" t="n">
        <v>1.931873</v>
      </c>
    </row>
    <row r="27813" customFormat="false" ht="14.25" hidden="false" customHeight="false" outlineLevel="0" collapsed="false">
      <c r="A27813" s="1" t="n">
        <v>204.471985</v>
      </c>
      <c r="B27813" s="1" t="n">
        <v>1.932461</v>
      </c>
    </row>
    <row r="27814" customFormat="false" ht="14.25" hidden="false" customHeight="false" outlineLevel="0" collapsed="false">
      <c r="A27814" s="1" t="n">
        <v>204.480255</v>
      </c>
      <c r="B27814" s="1" t="n">
        <v>1.932554</v>
      </c>
    </row>
    <row r="27815" customFormat="false" ht="14.25" hidden="false" customHeight="false" outlineLevel="0" collapsed="false">
      <c r="A27815" s="1" t="n">
        <v>204.488525</v>
      </c>
      <c r="B27815" s="1" t="n">
        <v>1.932662</v>
      </c>
    </row>
    <row r="27816" customFormat="false" ht="14.25" hidden="false" customHeight="false" outlineLevel="0" collapsed="false">
      <c r="A27816" s="1" t="n">
        <v>204.496796</v>
      </c>
      <c r="B27816" s="1" t="n">
        <v>1.932227</v>
      </c>
    </row>
    <row r="27817" customFormat="false" ht="14.25" hidden="false" customHeight="false" outlineLevel="0" collapsed="false">
      <c r="A27817" s="1" t="n">
        <v>204.505066</v>
      </c>
      <c r="B27817" s="1" t="n">
        <v>1.932149</v>
      </c>
    </row>
    <row r="27818" customFormat="false" ht="14.25" hidden="false" customHeight="false" outlineLevel="0" collapsed="false">
      <c r="A27818" s="1" t="n">
        <v>204.513321</v>
      </c>
      <c r="B27818" s="1" t="n">
        <v>1.93239</v>
      </c>
    </row>
    <row r="27819" customFormat="false" ht="14.25" hidden="false" customHeight="false" outlineLevel="0" collapsed="false">
      <c r="A27819" s="1" t="n">
        <v>204.521591</v>
      </c>
      <c r="B27819" s="1" t="n">
        <v>1.933684</v>
      </c>
    </row>
    <row r="27820" customFormat="false" ht="14.25" hidden="false" customHeight="false" outlineLevel="0" collapsed="false">
      <c r="A27820" s="1" t="n">
        <v>204.529861</v>
      </c>
      <c r="B27820" s="1" t="n">
        <v>1.934483</v>
      </c>
    </row>
    <row r="27821" customFormat="false" ht="14.25" hidden="false" customHeight="false" outlineLevel="0" collapsed="false">
      <c r="A27821" s="1" t="n">
        <v>204.538132</v>
      </c>
      <c r="B27821" s="1" t="n">
        <v>1.933409</v>
      </c>
    </row>
    <row r="27822" customFormat="false" ht="14.25" hidden="false" customHeight="false" outlineLevel="0" collapsed="false">
      <c r="A27822" s="1" t="n">
        <v>204.546402</v>
      </c>
      <c r="B27822" s="1" t="n">
        <v>1.933336</v>
      </c>
    </row>
    <row r="27823" customFormat="false" ht="14.25" hidden="false" customHeight="false" outlineLevel="0" collapsed="false">
      <c r="A27823" s="1" t="n">
        <v>204.554672</v>
      </c>
      <c r="B27823" s="1" t="n">
        <v>1.93315</v>
      </c>
    </row>
    <row r="27824" customFormat="false" ht="14.25" hidden="false" customHeight="false" outlineLevel="0" collapsed="false">
      <c r="A27824" s="1" t="n">
        <v>204.562943</v>
      </c>
      <c r="B27824" s="1" t="n">
        <v>1.932617</v>
      </c>
    </row>
    <row r="27825" customFormat="false" ht="14.25" hidden="false" customHeight="false" outlineLevel="0" collapsed="false">
      <c r="A27825" s="1" t="n">
        <v>204.571213</v>
      </c>
      <c r="B27825" s="1" t="n">
        <v>1.932265</v>
      </c>
    </row>
    <row r="27826" customFormat="false" ht="14.25" hidden="false" customHeight="false" outlineLevel="0" collapsed="false">
      <c r="A27826" s="1" t="n">
        <v>204.579468</v>
      </c>
      <c r="B27826" s="1" t="n">
        <v>1.932061</v>
      </c>
    </row>
    <row r="27827" customFormat="false" ht="14.25" hidden="false" customHeight="false" outlineLevel="0" collapsed="false">
      <c r="A27827" s="1" t="n">
        <v>204.587738</v>
      </c>
      <c r="B27827" s="1" t="n">
        <v>1.932523</v>
      </c>
    </row>
    <row r="27828" customFormat="false" ht="14.25" hidden="false" customHeight="false" outlineLevel="0" collapsed="false">
      <c r="A27828" s="1" t="n">
        <v>204.596008</v>
      </c>
      <c r="B27828" s="1" t="n">
        <v>1.932245</v>
      </c>
    </row>
    <row r="27829" customFormat="false" ht="14.25" hidden="false" customHeight="false" outlineLevel="0" collapsed="false">
      <c r="A27829" s="1" t="n">
        <v>204.604279</v>
      </c>
      <c r="B27829" s="1" t="n">
        <v>1.931965</v>
      </c>
    </row>
    <row r="27830" customFormat="false" ht="14.25" hidden="false" customHeight="false" outlineLevel="0" collapsed="false">
      <c r="A27830" s="1" t="n">
        <v>204.612549</v>
      </c>
      <c r="B27830" s="1" t="n">
        <v>1.932337</v>
      </c>
    </row>
    <row r="27831" customFormat="false" ht="14.25" hidden="false" customHeight="false" outlineLevel="0" collapsed="false">
      <c r="A27831" s="1" t="n">
        <v>204.620819</v>
      </c>
      <c r="B27831" s="1" t="n">
        <v>1.932634</v>
      </c>
    </row>
    <row r="27832" customFormat="false" ht="14.25" hidden="false" customHeight="false" outlineLevel="0" collapsed="false">
      <c r="A27832" s="1" t="n">
        <v>204.629089</v>
      </c>
      <c r="B27832" s="1" t="n">
        <v>1.932324</v>
      </c>
    </row>
    <row r="27833" customFormat="false" ht="14.25" hidden="false" customHeight="false" outlineLevel="0" collapsed="false">
      <c r="A27833" s="1" t="n">
        <v>204.63736</v>
      </c>
      <c r="B27833" s="1" t="n">
        <v>1.932682</v>
      </c>
    </row>
    <row r="27834" customFormat="false" ht="14.25" hidden="false" customHeight="false" outlineLevel="0" collapsed="false">
      <c r="A27834" s="1" t="n">
        <v>204.645615</v>
      </c>
      <c r="B27834" s="1" t="n">
        <v>1.932421</v>
      </c>
    </row>
    <row r="27835" customFormat="false" ht="14.25" hidden="false" customHeight="false" outlineLevel="0" collapsed="false">
      <c r="A27835" s="1" t="n">
        <v>204.653885</v>
      </c>
      <c r="B27835" s="1" t="n">
        <v>1.931103</v>
      </c>
    </row>
    <row r="27836" customFormat="false" ht="14.25" hidden="false" customHeight="false" outlineLevel="0" collapsed="false">
      <c r="A27836" s="1" t="n">
        <v>204.662155</v>
      </c>
      <c r="B27836" s="1" t="n">
        <v>1.930543</v>
      </c>
    </row>
    <row r="27837" customFormat="false" ht="14.25" hidden="false" customHeight="false" outlineLevel="0" collapsed="false">
      <c r="A27837" s="1" t="n">
        <v>204.670425</v>
      </c>
      <c r="B27837" s="1" t="n">
        <v>1.931003</v>
      </c>
    </row>
    <row r="27838" customFormat="false" ht="14.25" hidden="false" customHeight="false" outlineLevel="0" collapsed="false">
      <c r="A27838" s="1" t="n">
        <v>204.678696</v>
      </c>
      <c r="B27838" s="1" t="n">
        <v>1.931189</v>
      </c>
    </row>
    <row r="27839" customFormat="false" ht="14.25" hidden="false" customHeight="false" outlineLevel="0" collapsed="false">
      <c r="A27839" s="1" t="n">
        <v>204.686966</v>
      </c>
      <c r="B27839" s="1" t="n">
        <v>1.931755</v>
      </c>
    </row>
    <row r="27840" customFormat="false" ht="14.25" hidden="false" customHeight="false" outlineLevel="0" collapsed="false">
      <c r="A27840" s="1" t="n">
        <v>204.695236</v>
      </c>
      <c r="B27840" s="1" t="n">
        <v>1.930982</v>
      </c>
    </row>
    <row r="27841" customFormat="false" ht="14.25" hidden="false" customHeight="false" outlineLevel="0" collapsed="false">
      <c r="A27841" s="1" t="n">
        <v>204.703491</v>
      </c>
      <c r="B27841" s="1" t="n">
        <v>1.931432</v>
      </c>
    </row>
    <row r="27842" customFormat="false" ht="14.25" hidden="false" customHeight="false" outlineLevel="0" collapsed="false">
      <c r="A27842" s="1" t="n">
        <v>204.711761</v>
      </c>
      <c r="B27842" s="1" t="n">
        <v>1.931674</v>
      </c>
    </row>
    <row r="27843" customFormat="false" ht="14.25" hidden="false" customHeight="false" outlineLevel="0" collapsed="false">
      <c r="A27843" s="1" t="n">
        <v>204.720032</v>
      </c>
      <c r="B27843" s="1" t="n">
        <v>1.932306</v>
      </c>
    </row>
    <row r="27844" customFormat="false" ht="14.25" hidden="false" customHeight="false" outlineLevel="0" collapsed="false">
      <c r="A27844" s="1" t="n">
        <v>204.728302</v>
      </c>
      <c r="B27844" s="1" t="n">
        <v>1.930937</v>
      </c>
    </row>
    <row r="27845" customFormat="false" ht="14.25" hidden="false" customHeight="false" outlineLevel="0" collapsed="false">
      <c r="A27845" s="1" t="n">
        <v>204.736572</v>
      </c>
      <c r="B27845" s="1" t="n">
        <v>1.930355</v>
      </c>
    </row>
    <row r="27846" customFormat="false" ht="14.25" hidden="false" customHeight="false" outlineLevel="0" collapsed="false">
      <c r="A27846" s="1" t="n">
        <v>204.744843</v>
      </c>
      <c r="B27846" s="1" t="n">
        <v>1.930441</v>
      </c>
    </row>
    <row r="27847" customFormat="false" ht="14.25" hidden="false" customHeight="false" outlineLevel="0" collapsed="false">
      <c r="A27847" s="1" t="n">
        <v>204.753113</v>
      </c>
      <c r="B27847" s="1" t="n">
        <v>1.92987</v>
      </c>
    </row>
    <row r="27848" customFormat="false" ht="14.25" hidden="false" customHeight="false" outlineLevel="0" collapsed="false">
      <c r="A27848" s="1" t="n">
        <v>204.761383</v>
      </c>
      <c r="B27848" s="1" t="n">
        <v>1.929716</v>
      </c>
    </row>
    <row r="27849" customFormat="false" ht="14.25" hidden="false" customHeight="false" outlineLevel="0" collapsed="false">
      <c r="A27849" s="1" t="n">
        <v>204.769638</v>
      </c>
      <c r="B27849" s="1" t="n">
        <v>1.930414</v>
      </c>
    </row>
    <row r="27850" customFormat="false" ht="14.25" hidden="false" customHeight="false" outlineLevel="0" collapsed="false">
      <c r="A27850" s="1" t="n">
        <v>204.777908</v>
      </c>
      <c r="B27850" s="1" t="n">
        <v>1.931388</v>
      </c>
    </row>
    <row r="27851" customFormat="false" ht="14.25" hidden="false" customHeight="false" outlineLevel="0" collapsed="false">
      <c r="A27851" s="1" t="n">
        <v>204.786179</v>
      </c>
      <c r="B27851" s="1" t="n">
        <v>1.931992</v>
      </c>
    </row>
    <row r="27852" customFormat="false" ht="14.25" hidden="false" customHeight="false" outlineLevel="0" collapsed="false">
      <c r="A27852" s="1" t="n">
        <v>204.794449</v>
      </c>
      <c r="B27852" s="1" t="n">
        <v>1.931722</v>
      </c>
    </row>
    <row r="27853" customFormat="false" ht="14.25" hidden="false" customHeight="false" outlineLevel="0" collapsed="false">
      <c r="A27853" s="1" t="n">
        <v>204.802719</v>
      </c>
      <c r="B27853" s="1" t="n">
        <v>1.931412</v>
      </c>
    </row>
    <row r="27854" customFormat="false" ht="14.25" hidden="false" customHeight="false" outlineLevel="0" collapsed="false">
      <c r="A27854" s="1" t="n">
        <v>204.810989</v>
      </c>
      <c r="B27854" s="1" t="n">
        <v>1.931358</v>
      </c>
    </row>
    <row r="27855" customFormat="false" ht="14.25" hidden="false" customHeight="false" outlineLevel="0" collapsed="false">
      <c r="A27855" s="1" t="n">
        <v>204.81926</v>
      </c>
      <c r="B27855" s="1" t="n">
        <v>1.930513</v>
      </c>
    </row>
    <row r="27856" customFormat="false" ht="14.25" hidden="false" customHeight="false" outlineLevel="0" collapsed="false">
      <c r="A27856" s="1" t="n">
        <v>204.82753</v>
      </c>
      <c r="B27856" s="1" t="n">
        <v>1.930836</v>
      </c>
    </row>
    <row r="27857" customFormat="false" ht="14.25" hidden="false" customHeight="false" outlineLevel="0" collapsed="false">
      <c r="A27857" s="1" t="n">
        <v>204.835785</v>
      </c>
      <c r="B27857" s="1" t="n">
        <v>1.931545</v>
      </c>
    </row>
    <row r="27858" customFormat="false" ht="14.25" hidden="false" customHeight="false" outlineLevel="0" collapsed="false">
      <c r="A27858" s="1" t="n">
        <v>204.844055</v>
      </c>
      <c r="B27858" s="1" t="n">
        <v>1.931137</v>
      </c>
    </row>
    <row r="27859" customFormat="false" ht="14.25" hidden="false" customHeight="false" outlineLevel="0" collapsed="false">
      <c r="A27859" s="1" t="n">
        <v>204.852325</v>
      </c>
      <c r="B27859" s="1" t="n">
        <v>1.930833</v>
      </c>
    </row>
    <row r="27860" customFormat="false" ht="14.25" hidden="false" customHeight="false" outlineLevel="0" collapsed="false">
      <c r="A27860" s="1" t="n">
        <v>204.860596</v>
      </c>
      <c r="B27860" s="1" t="n">
        <v>1.931543</v>
      </c>
    </row>
    <row r="27861" customFormat="false" ht="14.25" hidden="false" customHeight="false" outlineLevel="0" collapsed="false">
      <c r="A27861" s="1" t="n">
        <v>204.868866</v>
      </c>
      <c r="B27861" s="1" t="n">
        <v>1.932287</v>
      </c>
    </row>
    <row r="27862" customFormat="false" ht="14.25" hidden="false" customHeight="false" outlineLevel="0" collapsed="false">
      <c r="A27862" s="1" t="n">
        <v>204.877136</v>
      </c>
      <c r="B27862" s="1" t="n">
        <v>1.931508</v>
      </c>
    </row>
    <row r="27863" customFormat="false" ht="14.25" hidden="false" customHeight="false" outlineLevel="0" collapsed="false">
      <c r="A27863" s="1" t="n">
        <v>204.885406</v>
      </c>
      <c r="B27863" s="1" t="n">
        <v>1.929953</v>
      </c>
    </row>
    <row r="27864" customFormat="false" ht="14.25" hidden="false" customHeight="false" outlineLevel="0" collapsed="false">
      <c r="A27864" s="1" t="n">
        <v>204.893677</v>
      </c>
      <c r="B27864" s="1" t="n">
        <v>1.92863</v>
      </c>
    </row>
    <row r="27865" customFormat="false" ht="14.25" hidden="false" customHeight="false" outlineLevel="0" collapsed="false">
      <c r="A27865" s="1" t="n">
        <v>204.901932</v>
      </c>
      <c r="B27865" s="1" t="n">
        <v>1.928202</v>
      </c>
    </row>
    <row r="27866" customFormat="false" ht="14.25" hidden="false" customHeight="false" outlineLevel="0" collapsed="false">
      <c r="A27866" s="1" t="n">
        <v>204.910202</v>
      </c>
      <c r="B27866" s="1" t="n">
        <v>1.928268</v>
      </c>
    </row>
    <row r="27867" customFormat="false" ht="14.25" hidden="false" customHeight="false" outlineLevel="0" collapsed="false">
      <c r="A27867" s="1" t="n">
        <v>204.918472</v>
      </c>
      <c r="B27867" s="1" t="n">
        <v>1.929415</v>
      </c>
    </row>
    <row r="27868" customFormat="false" ht="14.25" hidden="false" customHeight="false" outlineLevel="0" collapsed="false">
      <c r="A27868" s="1" t="n">
        <v>204.926743</v>
      </c>
      <c r="B27868" s="1" t="n">
        <v>1.92944</v>
      </c>
    </row>
    <row r="27869" customFormat="false" ht="14.25" hidden="false" customHeight="false" outlineLevel="0" collapsed="false">
      <c r="A27869" s="1" t="n">
        <v>204.935013</v>
      </c>
      <c r="B27869" s="1" t="n">
        <v>1.930389</v>
      </c>
    </row>
    <row r="27870" customFormat="false" ht="14.25" hidden="false" customHeight="false" outlineLevel="0" collapsed="false">
      <c r="A27870" s="1" t="n">
        <v>204.943283</v>
      </c>
      <c r="B27870" s="1" t="n">
        <v>1.929861</v>
      </c>
    </row>
    <row r="27871" customFormat="false" ht="14.25" hidden="false" customHeight="false" outlineLevel="0" collapsed="false">
      <c r="A27871" s="1" t="n">
        <v>204.951553</v>
      </c>
      <c r="B27871" s="1" t="n">
        <v>1.930477</v>
      </c>
    </row>
    <row r="27872" customFormat="false" ht="14.25" hidden="false" customHeight="false" outlineLevel="0" collapsed="false">
      <c r="A27872" s="1" t="n">
        <v>204.959808</v>
      </c>
      <c r="B27872" s="1" t="n">
        <v>1.931331</v>
      </c>
    </row>
    <row r="27873" customFormat="false" ht="14.25" hidden="false" customHeight="false" outlineLevel="0" collapsed="false">
      <c r="A27873" s="1" t="n">
        <v>204.968079</v>
      </c>
      <c r="B27873" s="1" t="n">
        <v>1.932116</v>
      </c>
    </row>
    <row r="27874" customFormat="false" ht="14.25" hidden="false" customHeight="false" outlineLevel="0" collapsed="false">
      <c r="A27874" s="1" t="n">
        <v>204.976349</v>
      </c>
      <c r="B27874" s="1" t="n">
        <v>1.931842</v>
      </c>
    </row>
    <row r="27875" customFormat="false" ht="14.25" hidden="false" customHeight="false" outlineLevel="0" collapsed="false">
      <c r="A27875" s="1" t="n">
        <v>204.984619</v>
      </c>
      <c r="B27875" s="1" t="n">
        <v>1.931209</v>
      </c>
    </row>
    <row r="27876" customFormat="false" ht="14.25" hidden="false" customHeight="false" outlineLevel="0" collapsed="false">
      <c r="A27876" s="1" t="n">
        <v>204.992889</v>
      </c>
      <c r="B27876" s="1" t="n">
        <v>1.930885</v>
      </c>
    </row>
    <row r="27877" customFormat="false" ht="14.25" hidden="false" customHeight="false" outlineLevel="0" collapsed="false">
      <c r="A27877" s="1" t="n">
        <v>205.00116</v>
      </c>
      <c r="B27877" s="1" t="n">
        <v>1.930944</v>
      </c>
    </row>
    <row r="27878" customFormat="false" ht="14.25" hidden="false" customHeight="false" outlineLevel="0" collapsed="false">
      <c r="A27878" s="1" t="n">
        <v>205.00943</v>
      </c>
      <c r="B27878" s="1" t="n">
        <v>1.932003</v>
      </c>
    </row>
    <row r="27879" customFormat="false" ht="14.25" hidden="false" customHeight="false" outlineLevel="0" collapsed="false">
      <c r="A27879" s="1" t="n">
        <v>205.0177</v>
      </c>
      <c r="B27879" s="1" t="n">
        <v>1.932745</v>
      </c>
    </row>
    <row r="27880" customFormat="false" ht="14.25" hidden="false" customHeight="false" outlineLevel="0" collapsed="false">
      <c r="A27880" s="1" t="n">
        <v>205.025955</v>
      </c>
      <c r="B27880" s="1" t="n">
        <v>1.933157</v>
      </c>
    </row>
    <row r="27881" customFormat="false" ht="14.25" hidden="false" customHeight="false" outlineLevel="0" collapsed="false">
      <c r="A27881" s="1" t="n">
        <v>205.034225</v>
      </c>
      <c r="B27881" s="1" t="n">
        <v>1.933319</v>
      </c>
    </row>
    <row r="27882" customFormat="false" ht="14.25" hidden="false" customHeight="false" outlineLevel="0" collapsed="false">
      <c r="A27882" s="1" t="n">
        <v>205.042496</v>
      </c>
      <c r="B27882" s="1" t="n">
        <v>1.933266</v>
      </c>
    </row>
    <row r="27883" customFormat="false" ht="14.25" hidden="false" customHeight="false" outlineLevel="0" collapsed="false">
      <c r="A27883" s="1" t="n">
        <v>205.050766</v>
      </c>
      <c r="B27883" s="1" t="n">
        <v>1.932514</v>
      </c>
    </row>
    <row r="27884" customFormat="false" ht="14.25" hidden="false" customHeight="false" outlineLevel="0" collapsed="false">
      <c r="A27884" s="1" t="n">
        <v>205.059036</v>
      </c>
      <c r="B27884" s="1" t="n">
        <v>1.932195</v>
      </c>
    </row>
    <row r="27885" customFormat="false" ht="14.25" hidden="false" customHeight="false" outlineLevel="0" collapsed="false">
      <c r="A27885" s="1" t="n">
        <v>205.067307</v>
      </c>
      <c r="B27885" s="1" t="n">
        <v>1.931954</v>
      </c>
    </row>
    <row r="27886" customFormat="false" ht="14.25" hidden="false" customHeight="false" outlineLevel="0" collapsed="false">
      <c r="A27886" s="1" t="n">
        <v>205.075577</v>
      </c>
      <c r="B27886" s="1" t="n">
        <v>1.931428</v>
      </c>
    </row>
    <row r="27887" customFormat="false" ht="14.25" hidden="false" customHeight="false" outlineLevel="0" collapsed="false">
      <c r="A27887" s="1" t="n">
        <v>205.083847</v>
      </c>
      <c r="B27887" s="1" t="n">
        <v>1.931071</v>
      </c>
    </row>
    <row r="27888" customFormat="false" ht="14.25" hidden="false" customHeight="false" outlineLevel="0" collapsed="false">
      <c r="A27888" s="1" t="n">
        <v>205.092102</v>
      </c>
      <c r="B27888" s="1" t="n">
        <v>1.930772</v>
      </c>
    </row>
    <row r="27889" customFormat="false" ht="14.25" hidden="false" customHeight="false" outlineLevel="0" collapsed="false">
      <c r="A27889" s="1" t="n">
        <v>205.100372</v>
      </c>
      <c r="B27889" s="1" t="n">
        <v>1.931749</v>
      </c>
    </row>
    <row r="27890" customFormat="false" ht="14.25" hidden="false" customHeight="false" outlineLevel="0" collapsed="false">
      <c r="A27890" s="1" t="n">
        <v>205.108643</v>
      </c>
      <c r="B27890" s="1" t="n">
        <v>1.933309</v>
      </c>
    </row>
    <row r="27891" customFormat="false" ht="14.25" hidden="false" customHeight="false" outlineLevel="0" collapsed="false">
      <c r="A27891" s="1" t="n">
        <v>205.116913</v>
      </c>
      <c r="B27891" s="1" t="n">
        <v>1.934107</v>
      </c>
    </row>
    <row r="27892" customFormat="false" ht="14.25" hidden="false" customHeight="false" outlineLevel="0" collapsed="false">
      <c r="A27892" s="1" t="n">
        <v>205.125183</v>
      </c>
      <c r="B27892" s="1" t="n">
        <v>1.933696</v>
      </c>
    </row>
    <row r="27893" customFormat="false" ht="14.25" hidden="false" customHeight="false" outlineLevel="0" collapsed="false">
      <c r="A27893" s="1" t="n">
        <v>205.133453</v>
      </c>
      <c r="B27893" s="1" t="n">
        <v>1.933405</v>
      </c>
    </row>
    <row r="27894" customFormat="false" ht="14.25" hidden="false" customHeight="false" outlineLevel="0" collapsed="false">
      <c r="A27894" s="1" t="n">
        <v>205.141724</v>
      </c>
      <c r="B27894" s="1" t="n">
        <v>1.933095</v>
      </c>
    </row>
    <row r="27895" customFormat="false" ht="14.25" hidden="false" customHeight="false" outlineLevel="0" collapsed="false">
      <c r="A27895" s="1" t="n">
        <v>205.149979</v>
      </c>
      <c r="B27895" s="1" t="n">
        <v>1.932765</v>
      </c>
    </row>
    <row r="27896" customFormat="false" ht="14.25" hidden="false" customHeight="false" outlineLevel="0" collapsed="false">
      <c r="A27896" s="1" t="n">
        <v>205.158249</v>
      </c>
      <c r="B27896" s="1" t="n">
        <v>1.93252</v>
      </c>
    </row>
    <row r="27897" customFormat="false" ht="14.25" hidden="false" customHeight="false" outlineLevel="0" collapsed="false">
      <c r="A27897" s="1" t="n">
        <v>205.166519</v>
      </c>
      <c r="B27897" s="1" t="n">
        <v>1.931939</v>
      </c>
    </row>
    <row r="27898" customFormat="false" ht="14.25" hidden="false" customHeight="false" outlineLevel="0" collapsed="false">
      <c r="A27898" s="1" t="n">
        <v>205.174789</v>
      </c>
      <c r="B27898" s="1" t="n">
        <v>1.931119</v>
      </c>
    </row>
    <row r="27899" customFormat="false" ht="14.25" hidden="false" customHeight="false" outlineLevel="0" collapsed="false">
      <c r="A27899" s="1" t="n">
        <v>205.18306</v>
      </c>
      <c r="B27899" s="1" t="n">
        <v>1.931199</v>
      </c>
    </row>
    <row r="27900" customFormat="false" ht="14.25" hidden="false" customHeight="false" outlineLevel="0" collapsed="false">
      <c r="A27900" s="1" t="n">
        <v>205.19133</v>
      </c>
      <c r="B27900" s="1" t="n">
        <v>1.931217</v>
      </c>
    </row>
    <row r="27901" customFormat="false" ht="14.25" hidden="false" customHeight="false" outlineLevel="0" collapsed="false">
      <c r="A27901" s="1" t="n">
        <v>205.1996</v>
      </c>
      <c r="B27901" s="1" t="n">
        <v>1.931104</v>
      </c>
    </row>
    <row r="27902" customFormat="false" ht="14.25" hidden="false" customHeight="false" outlineLevel="0" collapsed="false">
      <c r="A27902" s="1" t="n">
        <v>205.20787</v>
      </c>
      <c r="B27902" s="1" t="n">
        <v>1.931179</v>
      </c>
    </row>
    <row r="27903" customFormat="false" ht="14.25" hidden="false" customHeight="false" outlineLevel="0" collapsed="false">
      <c r="A27903" s="1" t="n">
        <v>205.216125</v>
      </c>
      <c r="B27903" s="1" t="n">
        <v>1.930653</v>
      </c>
    </row>
    <row r="27904" customFormat="false" ht="14.25" hidden="false" customHeight="false" outlineLevel="0" collapsed="false">
      <c r="A27904" s="1" t="n">
        <v>205.224396</v>
      </c>
      <c r="B27904" s="1" t="n">
        <v>1.929548</v>
      </c>
    </row>
    <row r="27905" customFormat="false" ht="14.25" hidden="false" customHeight="false" outlineLevel="0" collapsed="false">
      <c r="A27905" s="1" t="n">
        <v>205.232666</v>
      </c>
      <c r="B27905" s="1" t="n">
        <v>1.929052</v>
      </c>
    </row>
    <row r="27906" customFormat="false" ht="14.25" hidden="false" customHeight="false" outlineLevel="0" collapsed="false">
      <c r="A27906" s="1" t="n">
        <v>205.240936</v>
      </c>
      <c r="B27906" s="1" t="n">
        <v>1.928826</v>
      </c>
    </row>
    <row r="27907" customFormat="false" ht="14.25" hidden="false" customHeight="false" outlineLevel="0" collapsed="false">
      <c r="A27907" s="1" t="n">
        <v>205.249207</v>
      </c>
      <c r="B27907" s="1" t="n">
        <v>1.928355</v>
      </c>
    </row>
    <row r="27908" customFormat="false" ht="14.25" hidden="false" customHeight="false" outlineLevel="0" collapsed="false">
      <c r="A27908" s="1" t="n">
        <v>205.257477</v>
      </c>
      <c r="B27908" s="1" t="n">
        <v>1.928649</v>
      </c>
    </row>
    <row r="27909" customFormat="false" ht="14.25" hidden="false" customHeight="false" outlineLevel="0" collapsed="false">
      <c r="A27909" s="1" t="n">
        <v>205.265747</v>
      </c>
      <c r="B27909" s="1" t="n">
        <v>1.928422</v>
      </c>
    </row>
    <row r="27910" customFormat="false" ht="14.25" hidden="false" customHeight="false" outlineLevel="0" collapsed="false">
      <c r="A27910" s="1" t="n">
        <v>205.274017</v>
      </c>
      <c r="B27910" s="1" t="n">
        <v>1.927957</v>
      </c>
    </row>
    <row r="27911" customFormat="false" ht="14.25" hidden="false" customHeight="false" outlineLevel="0" collapsed="false">
      <c r="A27911" s="1" t="n">
        <v>205.282272</v>
      </c>
      <c r="B27911" s="1" t="n">
        <v>1.928402</v>
      </c>
    </row>
    <row r="27912" customFormat="false" ht="14.25" hidden="false" customHeight="false" outlineLevel="0" collapsed="false">
      <c r="A27912" s="1" t="n">
        <v>205.290543</v>
      </c>
      <c r="B27912" s="1" t="n">
        <v>1.929054</v>
      </c>
    </row>
    <row r="27913" customFormat="false" ht="14.25" hidden="false" customHeight="false" outlineLevel="0" collapsed="false">
      <c r="A27913" s="1" t="n">
        <v>205.298813</v>
      </c>
      <c r="B27913" s="1" t="n">
        <v>1.929831</v>
      </c>
    </row>
    <row r="27914" customFormat="false" ht="14.25" hidden="false" customHeight="false" outlineLevel="0" collapsed="false">
      <c r="A27914" s="1" t="n">
        <v>205.307083</v>
      </c>
      <c r="B27914" s="1" t="n">
        <v>1.929528</v>
      </c>
    </row>
    <row r="27915" customFormat="false" ht="14.25" hidden="false" customHeight="false" outlineLevel="0" collapsed="false">
      <c r="A27915" s="1" t="n">
        <v>205.315353</v>
      </c>
      <c r="B27915" s="1" t="n">
        <v>1.928437</v>
      </c>
    </row>
    <row r="27916" customFormat="false" ht="14.25" hidden="false" customHeight="false" outlineLevel="0" collapsed="false">
      <c r="A27916" s="1" t="n">
        <v>205.323624</v>
      </c>
      <c r="B27916" s="1" t="n">
        <v>1.927798</v>
      </c>
    </row>
    <row r="27917" customFormat="false" ht="14.25" hidden="false" customHeight="false" outlineLevel="0" collapsed="false">
      <c r="A27917" s="1" t="n">
        <v>205.331894</v>
      </c>
      <c r="B27917" s="1" t="n">
        <v>1.927001</v>
      </c>
    </row>
    <row r="27918" customFormat="false" ht="14.25" hidden="false" customHeight="false" outlineLevel="0" collapsed="false">
      <c r="A27918" s="1" t="n">
        <v>205.340149</v>
      </c>
      <c r="B27918" s="1" t="n">
        <v>1.926619</v>
      </c>
    </row>
    <row r="27919" customFormat="false" ht="14.25" hidden="false" customHeight="false" outlineLevel="0" collapsed="false">
      <c r="A27919" s="1" t="n">
        <v>205.348419</v>
      </c>
      <c r="B27919" s="1" t="n">
        <v>1.92615</v>
      </c>
    </row>
    <row r="27920" customFormat="false" ht="14.25" hidden="false" customHeight="false" outlineLevel="0" collapsed="false">
      <c r="A27920" s="1" t="n">
        <v>205.356689</v>
      </c>
      <c r="B27920" s="1" t="n">
        <v>1.92546</v>
      </c>
    </row>
    <row r="27921" customFormat="false" ht="14.25" hidden="false" customHeight="false" outlineLevel="0" collapsed="false">
      <c r="A27921" s="1" t="n">
        <v>205.36496</v>
      </c>
      <c r="B27921" s="1" t="n">
        <v>1.925645</v>
      </c>
    </row>
    <row r="27922" customFormat="false" ht="14.25" hidden="false" customHeight="false" outlineLevel="0" collapsed="false">
      <c r="A27922" s="1" t="n">
        <v>205.37323</v>
      </c>
      <c r="B27922" s="1" t="n">
        <v>1.925614</v>
      </c>
    </row>
    <row r="27923" customFormat="false" ht="14.25" hidden="false" customHeight="false" outlineLevel="0" collapsed="false">
      <c r="A27923" s="1" t="n">
        <v>205.3815</v>
      </c>
      <c r="B27923" s="1" t="n">
        <v>1.925598</v>
      </c>
    </row>
    <row r="27924" customFormat="false" ht="14.25" hidden="false" customHeight="false" outlineLevel="0" collapsed="false">
      <c r="A27924" s="1" t="n">
        <v>205.389771</v>
      </c>
      <c r="B27924" s="1" t="n">
        <v>1.925041</v>
      </c>
    </row>
    <row r="27925" customFormat="false" ht="14.25" hidden="false" customHeight="false" outlineLevel="0" collapsed="false">
      <c r="A27925" s="1" t="n">
        <v>205.398041</v>
      </c>
      <c r="B27925" s="1" t="n">
        <v>1.924095</v>
      </c>
    </row>
    <row r="27926" customFormat="false" ht="14.25" hidden="false" customHeight="false" outlineLevel="0" collapsed="false">
      <c r="A27926" s="1" t="n">
        <v>205.406296</v>
      </c>
      <c r="B27926" s="1" t="n">
        <v>1.92424</v>
      </c>
    </row>
    <row r="27927" customFormat="false" ht="14.25" hidden="false" customHeight="false" outlineLevel="0" collapsed="false">
      <c r="A27927" s="1" t="n">
        <v>205.414566</v>
      </c>
      <c r="B27927" s="1" t="n">
        <v>1.923834</v>
      </c>
    </row>
    <row r="27928" customFormat="false" ht="14.25" hidden="false" customHeight="false" outlineLevel="0" collapsed="false">
      <c r="A27928" s="1" t="n">
        <v>205.422836</v>
      </c>
      <c r="B27928" s="1" t="n">
        <v>1.923765</v>
      </c>
    </row>
    <row r="27929" customFormat="false" ht="14.25" hidden="false" customHeight="false" outlineLevel="0" collapsed="false">
      <c r="A27929" s="1" t="n">
        <v>205.431107</v>
      </c>
      <c r="B27929" s="1" t="n">
        <v>1.924746</v>
      </c>
    </row>
    <row r="27930" customFormat="false" ht="14.25" hidden="false" customHeight="false" outlineLevel="0" collapsed="false">
      <c r="A27930" s="1" t="n">
        <v>205.439377</v>
      </c>
      <c r="B27930" s="1" t="n">
        <v>1.924992</v>
      </c>
    </row>
    <row r="27931" customFormat="false" ht="14.25" hidden="false" customHeight="false" outlineLevel="0" collapsed="false">
      <c r="A27931" s="1" t="n">
        <v>205.447647</v>
      </c>
      <c r="B27931" s="1" t="n">
        <v>1.924672</v>
      </c>
    </row>
    <row r="27932" customFormat="false" ht="14.25" hidden="false" customHeight="false" outlineLevel="0" collapsed="false">
      <c r="A27932" s="1" t="n">
        <v>205.455917</v>
      </c>
      <c r="B27932" s="1" t="n">
        <v>1.924754</v>
      </c>
    </row>
    <row r="27933" customFormat="false" ht="14.25" hidden="false" customHeight="false" outlineLevel="0" collapsed="false">
      <c r="A27933" s="1" t="n">
        <v>205.464188</v>
      </c>
      <c r="B27933" s="1" t="n">
        <v>1.924693</v>
      </c>
    </row>
    <row r="27934" customFormat="false" ht="14.25" hidden="false" customHeight="false" outlineLevel="0" collapsed="false">
      <c r="A27934" s="1" t="n">
        <v>205.472443</v>
      </c>
      <c r="B27934" s="1" t="n">
        <v>1.92508</v>
      </c>
    </row>
    <row r="27935" customFormat="false" ht="14.25" hidden="false" customHeight="false" outlineLevel="0" collapsed="false">
      <c r="A27935" s="1" t="n">
        <v>205.480713</v>
      </c>
      <c r="B27935" s="1" t="n">
        <v>1.92627</v>
      </c>
    </row>
    <row r="27936" customFormat="false" ht="14.25" hidden="false" customHeight="false" outlineLevel="0" collapsed="false">
      <c r="A27936" s="1" t="n">
        <v>205.488983</v>
      </c>
      <c r="B27936" s="1" t="n">
        <v>1.926051</v>
      </c>
    </row>
    <row r="27937" customFormat="false" ht="14.25" hidden="false" customHeight="false" outlineLevel="0" collapsed="false">
      <c r="A27937" s="1" t="n">
        <v>205.497253</v>
      </c>
      <c r="B27937" s="1" t="n">
        <v>1.926206</v>
      </c>
    </row>
    <row r="27938" customFormat="false" ht="14.25" hidden="false" customHeight="false" outlineLevel="0" collapsed="false">
      <c r="A27938" s="1" t="n">
        <v>205.505524</v>
      </c>
      <c r="B27938" s="1" t="n">
        <v>1.926223</v>
      </c>
    </row>
    <row r="27939" customFormat="false" ht="14.25" hidden="false" customHeight="false" outlineLevel="0" collapsed="false">
      <c r="A27939" s="1" t="n">
        <v>205.513794</v>
      </c>
      <c r="B27939" s="1" t="n">
        <v>1.926066</v>
      </c>
    </row>
    <row r="27940" customFormat="false" ht="14.25" hidden="false" customHeight="false" outlineLevel="0" collapsed="false">
      <c r="A27940" s="1" t="n">
        <v>205.522064</v>
      </c>
      <c r="B27940" s="1" t="n">
        <v>1.927088</v>
      </c>
    </row>
    <row r="27941" customFormat="false" ht="14.25" hidden="false" customHeight="false" outlineLevel="0" collapsed="false">
      <c r="A27941" s="1" t="n">
        <v>205.530319</v>
      </c>
      <c r="B27941" s="1" t="n">
        <v>1.927646</v>
      </c>
    </row>
    <row r="27942" customFormat="false" ht="14.25" hidden="false" customHeight="false" outlineLevel="0" collapsed="false">
      <c r="A27942" s="1" t="n">
        <v>205.538589</v>
      </c>
      <c r="B27942" s="1" t="n">
        <v>1.927778</v>
      </c>
    </row>
    <row r="27943" customFormat="false" ht="14.25" hidden="false" customHeight="false" outlineLevel="0" collapsed="false">
      <c r="A27943" s="1" t="n">
        <v>205.54686</v>
      </c>
      <c r="B27943" s="1" t="n">
        <v>1.928243</v>
      </c>
    </row>
    <row r="27944" customFormat="false" ht="14.25" hidden="false" customHeight="false" outlineLevel="0" collapsed="false">
      <c r="A27944" s="1" t="n">
        <v>205.55513</v>
      </c>
      <c r="B27944" s="1" t="n">
        <v>1.928256</v>
      </c>
    </row>
    <row r="27945" customFormat="false" ht="14.25" hidden="false" customHeight="false" outlineLevel="0" collapsed="false">
      <c r="A27945" s="1" t="n">
        <v>205.5634</v>
      </c>
      <c r="B27945" s="1" t="n">
        <v>1.929506</v>
      </c>
    </row>
    <row r="27946" customFormat="false" ht="14.25" hidden="false" customHeight="false" outlineLevel="0" collapsed="false">
      <c r="A27946" s="1" t="n">
        <v>205.571671</v>
      </c>
      <c r="B27946" s="1" t="n">
        <v>1.930619</v>
      </c>
    </row>
    <row r="27947" customFormat="false" ht="14.25" hidden="false" customHeight="false" outlineLevel="0" collapsed="false">
      <c r="A27947" s="1" t="n">
        <v>205.579941</v>
      </c>
      <c r="B27947" s="1" t="n">
        <v>1.930543</v>
      </c>
    </row>
    <row r="27948" customFormat="false" ht="14.25" hidden="false" customHeight="false" outlineLevel="0" collapsed="false">
      <c r="A27948" s="1" t="n">
        <v>205.588211</v>
      </c>
      <c r="B27948" s="1" t="n">
        <v>1.930907</v>
      </c>
    </row>
    <row r="27949" customFormat="false" ht="14.25" hidden="false" customHeight="false" outlineLevel="0" collapsed="false">
      <c r="A27949" s="1" t="n">
        <v>205.596466</v>
      </c>
      <c r="B27949" s="1" t="n">
        <v>1.930745</v>
      </c>
    </row>
    <row r="27950" customFormat="false" ht="14.25" hidden="false" customHeight="false" outlineLevel="0" collapsed="false">
      <c r="A27950" s="1" t="n">
        <v>205.604736</v>
      </c>
      <c r="B27950" s="1" t="n">
        <v>1.931492</v>
      </c>
    </row>
    <row r="27951" customFormat="false" ht="14.25" hidden="false" customHeight="false" outlineLevel="0" collapsed="false">
      <c r="A27951" s="1" t="n">
        <v>205.613007</v>
      </c>
      <c r="B27951" s="1" t="n">
        <v>1.931599</v>
      </c>
    </row>
    <row r="27952" customFormat="false" ht="14.25" hidden="false" customHeight="false" outlineLevel="0" collapsed="false">
      <c r="A27952" s="1" t="n">
        <v>205.621277</v>
      </c>
      <c r="B27952" s="1" t="n">
        <v>1.931403</v>
      </c>
    </row>
    <row r="27953" customFormat="false" ht="14.25" hidden="false" customHeight="false" outlineLevel="0" collapsed="false">
      <c r="A27953" s="1" t="n">
        <v>205.629547</v>
      </c>
      <c r="B27953" s="1" t="n">
        <v>1.93154</v>
      </c>
    </row>
    <row r="27954" customFormat="false" ht="14.25" hidden="false" customHeight="false" outlineLevel="0" collapsed="false">
      <c r="A27954" s="1" t="n">
        <v>205.637817</v>
      </c>
      <c r="B27954" s="1" t="n">
        <v>1.930009</v>
      </c>
    </row>
    <row r="27955" customFormat="false" ht="14.25" hidden="false" customHeight="false" outlineLevel="0" collapsed="false">
      <c r="A27955" s="1" t="n">
        <v>205.646088</v>
      </c>
      <c r="B27955" s="1" t="n">
        <v>1.929704</v>
      </c>
    </row>
    <row r="27956" customFormat="false" ht="14.25" hidden="false" customHeight="false" outlineLevel="0" collapsed="false">
      <c r="A27956" s="1" t="n">
        <v>205.654358</v>
      </c>
      <c r="B27956" s="1" t="n">
        <v>1.930248</v>
      </c>
    </row>
    <row r="27957" customFormat="false" ht="14.25" hidden="false" customHeight="false" outlineLevel="0" collapsed="false">
      <c r="A27957" s="1" t="n">
        <v>205.662613</v>
      </c>
      <c r="B27957" s="1" t="n">
        <v>1.930734</v>
      </c>
    </row>
    <row r="27958" customFormat="false" ht="14.25" hidden="false" customHeight="false" outlineLevel="0" collapsed="false">
      <c r="A27958" s="1" t="n">
        <v>205.670883</v>
      </c>
      <c r="B27958" s="1" t="n">
        <v>1.930639</v>
      </c>
    </row>
    <row r="27959" customFormat="false" ht="14.25" hidden="false" customHeight="false" outlineLevel="0" collapsed="false">
      <c r="A27959" s="1" t="n">
        <v>205.679153</v>
      </c>
      <c r="B27959" s="1" t="n">
        <v>1.930256</v>
      </c>
    </row>
    <row r="27960" customFormat="false" ht="14.25" hidden="false" customHeight="false" outlineLevel="0" collapsed="false">
      <c r="A27960" s="1" t="n">
        <v>205.687424</v>
      </c>
      <c r="B27960" s="1" t="n">
        <v>1.929658</v>
      </c>
    </row>
    <row r="27961" customFormat="false" ht="14.25" hidden="false" customHeight="false" outlineLevel="0" collapsed="false">
      <c r="A27961" s="1" t="n">
        <v>205.695694</v>
      </c>
      <c r="B27961" s="1" t="n">
        <v>1.929499</v>
      </c>
    </row>
    <row r="27962" customFormat="false" ht="14.25" hidden="false" customHeight="false" outlineLevel="0" collapsed="false">
      <c r="A27962" s="1" t="n">
        <v>205.703964</v>
      </c>
      <c r="B27962" s="1" t="n">
        <v>1.929078</v>
      </c>
    </row>
    <row r="27963" customFormat="false" ht="14.25" hidden="false" customHeight="false" outlineLevel="0" collapsed="false">
      <c r="A27963" s="1" t="n">
        <v>205.712234</v>
      </c>
      <c r="B27963" s="1" t="n">
        <v>1.929008</v>
      </c>
    </row>
    <row r="27964" customFormat="false" ht="14.25" hidden="false" customHeight="false" outlineLevel="0" collapsed="false">
      <c r="A27964" s="1" t="n">
        <v>205.720505</v>
      </c>
      <c r="B27964" s="1" t="n">
        <v>1.929769</v>
      </c>
    </row>
    <row r="27965" customFormat="false" ht="14.25" hidden="false" customHeight="false" outlineLevel="0" collapsed="false">
      <c r="A27965" s="1" t="n">
        <v>205.72876</v>
      </c>
      <c r="B27965" s="1" t="n">
        <v>1.928812</v>
      </c>
    </row>
    <row r="27966" customFormat="false" ht="14.25" hidden="false" customHeight="false" outlineLevel="0" collapsed="false">
      <c r="A27966" s="1" t="n">
        <v>205.73703</v>
      </c>
      <c r="B27966" s="1" t="n">
        <v>1.927035</v>
      </c>
    </row>
    <row r="27967" customFormat="false" ht="14.25" hidden="false" customHeight="false" outlineLevel="0" collapsed="false">
      <c r="A27967" s="1" t="n">
        <v>205.7453</v>
      </c>
      <c r="B27967" s="1" t="n">
        <v>1.926571</v>
      </c>
    </row>
    <row r="27968" customFormat="false" ht="14.25" hidden="false" customHeight="false" outlineLevel="0" collapsed="false">
      <c r="A27968" s="1" t="n">
        <v>205.753571</v>
      </c>
      <c r="B27968" s="1" t="n">
        <v>1.926437</v>
      </c>
    </row>
    <row r="27969" customFormat="false" ht="14.25" hidden="false" customHeight="false" outlineLevel="0" collapsed="false">
      <c r="A27969" s="1" t="n">
        <v>205.761841</v>
      </c>
      <c r="B27969" s="1" t="n">
        <v>1.926787</v>
      </c>
    </row>
    <row r="27970" customFormat="false" ht="14.25" hidden="false" customHeight="false" outlineLevel="0" collapsed="false">
      <c r="A27970" s="1" t="n">
        <v>205.770111</v>
      </c>
      <c r="B27970" s="1" t="n">
        <v>1.926558</v>
      </c>
    </row>
    <row r="27971" customFormat="false" ht="14.25" hidden="false" customHeight="false" outlineLevel="0" collapsed="false">
      <c r="A27971" s="1" t="n">
        <v>205.778381</v>
      </c>
      <c r="B27971" s="1" t="n">
        <v>1.925275</v>
      </c>
    </row>
    <row r="27972" customFormat="false" ht="14.25" hidden="false" customHeight="false" outlineLevel="0" collapsed="false">
      <c r="A27972" s="1" t="n">
        <v>205.786636</v>
      </c>
      <c r="B27972" s="1" t="n">
        <v>1.925664</v>
      </c>
    </row>
    <row r="27973" customFormat="false" ht="14.25" hidden="false" customHeight="false" outlineLevel="0" collapsed="false">
      <c r="A27973" s="1" t="n">
        <v>205.794907</v>
      </c>
      <c r="B27973" s="1" t="n">
        <v>1.925579</v>
      </c>
    </row>
    <row r="27974" customFormat="false" ht="14.25" hidden="false" customHeight="false" outlineLevel="0" collapsed="false">
      <c r="A27974" s="1" t="n">
        <v>205.803177</v>
      </c>
      <c r="B27974" s="1" t="n">
        <v>1.926271</v>
      </c>
    </row>
    <row r="27975" customFormat="false" ht="14.25" hidden="false" customHeight="false" outlineLevel="0" collapsed="false">
      <c r="A27975" s="1" t="n">
        <v>205.811447</v>
      </c>
      <c r="B27975" s="1" t="n">
        <v>1.926221</v>
      </c>
    </row>
    <row r="27976" customFormat="false" ht="14.25" hidden="false" customHeight="false" outlineLevel="0" collapsed="false">
      <c r="A27976" s="1" t="n">
        <v>205.819717</v>
      </c>
      <c r="B27976" s="1" t="n">
        <v>1.926489</v>
      </c>
    </row>
    <row r="27977" customFormat="false" ht="14.25" hidden="false" customHeight="false" outlineLevel="0" collapsed="false">
      <c r="A27977" s="1" t="n">
        <v>205.827988</v>
      </c>
      <c r="B27977" s="1" t="n">
        <v>1.926823</v>
      </c>
    </row>
    <row r="27978" customFormat="false" ht="14.25" hidden="false" customHeight="false" outlineLevel="0" collapsed="false">
      <c r="A27978" s="1" t="n">
        <v>205.836258</v>
      </c>
      <c r="B27978" s="1" t="n">
        <v>1.927774</v>
      </c>
    </row>
    <row r="27979" customFormat="false" ht="14.25" hidden="false" customHeight="false" outlineLevel="0" collapsed="false">
      <c r="A27979" s="1" t="n">
        <v>205.844528</v>
      </c>
      <c r="B27979" s="1" t="n">
        <v>1.928196</v>
      </c>
    </row>
    <row r="27980" customFormat="false" ht="14.25" hidden="false" customHeight="false" outlineLevel="0" collapsed="false">
      <c r="A27980" s="1" t="n">
        <v>205.852783</v>
      </c>
      <c r="B27980" s="1" t="n">
        <v>1.92843</v>
      </c>
    </row>
    <row r="27981" customFormat="false" ht="14.25" hidden="false" customHeight="false" outlineLevel="0" collapsed="false">
      <c r="A27981" s="1" t="n">
        <v>205.861053</v>
      </c>
      <c r="B27981" s="1" t="n">
        <v>1.928088</v>
      </c>
    </row>
    <row r="27982" customFormat="false" ht="14.25" hidden="false" customHeight="false" outlineLevel="0" collapsed="false">
      <c r="A27982" s="1" t="n">
        <v>205.869324</v>
      </c>
      <c r="B27982" s="1" t="n">
        <v>1.927871</v>
      </c>
    </row>
    <row r="27983" customFormat="false" ht="14.25" hidden="false" customHeight="false" outlineLevel="0" collapsed="false">
      <c r="A27983" s="1" t="n">
        <v>205.877594</v>
      </c>
      <c r="B27983" s="1" t="n">
        <v>1.927356</v>
      </c>
    </row>
    <row r="27984" customFormat="false" ht="14.25" hidden="false" customHeight="false" outlineLevel="0" collapsed="false">
      <c r="A27984" s="1" t="n">
        <v>205.885864</v>
      </c>
      <c r="B27984" s="1" t="n">
        <v>1.92812</v>
      </c>
    </row>
    <row r="27985" customFormat="false" ht="14.25" hidden="false" customHeight="false" outlineLevel="0" collapsed="false">
      <c r="A27985" s="1" t="n">
        <v>205.894135</v>
      </c>
      <c r="B27985" s="1" t="n">
        <v>1.927863</v>
      </c>
    </row>
    <row r="27986" customFormat="false" ht="14.25" hidden="false" customHeight="false" outlineLevel="0" collapsed="false">
      <c r="A27986" s="1" t="n">
        <v>205.902405</v>
      </c>
      <c r="B27986" s="1" t="n">
        <v>1.927659</v>
      </c>
    </row>
    <row r="27987" customFormat="false" ht="14.25" hidden="false" customHeight="false" outlineLevel="0" collapsed="false">
      <c r="A27987" s="1" t="n">
        <v>205.910675</v>
      </c>
      <c r="B27987" s="1" t="n">
        <v>1.927524</v>
      </c>
    </row>
    <row r="27988" customFormat="false" ht="14.25" hidden="false" customHeight="false" outlineLevel="0" collapsed="false">
      <c r="A27988" s="1" t="n">
        <v>205.91893</v>
      </c>
      <c r="B27988" s="1" t="n">
        <v>1.928142</v>
      </c>
    </row>
    <row r="27989" customFormat="false" ht="14.25" hidden="false" customHeight="false" outlineLevel="0" collapsed="false">
      <c r="A27989" s="1" t="n">
        <v>205.9272</v>
      </c>
      <c r="B27989" s="1" t="n">
        <v>1.927465</v>
      </c>
    </row>
    <row r="27990" customFormat="false" ht="14.25" hidden="false" customHeight="false" outlineLevel="0" collapsed="false">
      <c r="A27990" s="1" t="n">
        <v>205.935471</v>
      </c>
      <c r="B27990" s="1" t="n">
        <v>1.92752</v>
      </c>
    </row>
    <row r="27991" customFormat="false" ht="14.25" hidden="false" customHeight="false" outlineLevel="0" collapsed="false">
      <c r="A27991" s="1" t="n">
        <v>205.943741</v>
      </c>
      <c r="B27991" s="1" t="n">
        <v>1.928532</v>
      </c>
    </row>
    <row r="27992" customFormat="false" ht="14.25" hidden="false" customHeight="false" outlineLevel="0" collapsed="false">
      <c r="A27992" s="1" t="n">
        <v>205.952011</v>
      </c>
      <c r="B27992" s="1" t="n">
        <v>1.928509</v>
      </c>
    </row>
    <row r="27993" customFormat="false" ht="14.25" hidden="false" customHeight="false" outlineLevel="0" collapsed="false">
      <c r="A27993" s="1" t="n">
        <v>205.960281</v>
      </c>
      <c r="B27993" s="1" t="n">
        <v>1.92777</v>
      </c>
    </row>
    <row r="27994" customFormat="false" ht="14.25" hidden="false" customHeight="false" outlineLevel="0" collapsed="false">
      <c r="A27994" s="1" t="n">
        <v>205.968552</v>
      </c>
      <c r="B27994" s="1" t="n">
        <v>1.927402</v>
      </c>
    </row>
    <row r="27995" customFormat="false" ht="14.25" hidden="false" customHeight="false" outlineLevel="0" collapsed="false">
      <c r="A27995" s="1" t="n">
        <v>205.976807</v>
      </c>
      <c r="B27995" s="1" t="n">
        <v>1.927312</v>
      </c>
    </row>
    <row r="27996" customFormat="false" ht="14.25" hidden="false" customHeight="false" outlineLevel="0" collapsed="false">
      <c r="A27996" s="1" t="n">
        <v>205.985077</v>
      </c>
      <c r="B27996" s="1" t="n">
        <v>1.926605</v>
      </c>
    </row>
    <row r="27997" customFormat="false" ht="14.25" hidden="false" customHeight="false" outlineLevel="0" collapsed="false">
      <c r="A27997" s="1" t="n">
        <v>205.993347</v>
      </c>
      <c r="B27997" s="1" t="n">
        <v>1.926532</v>
      </c>
    </row>
    <row r="27998" customFormat="false" ht="14.25" hidden="false" customHeight="false" outlineLevel="0" collapsed="false">
      <c r="A27998" s="1" t="n">
        <v>206.001617</v>
      </c>
      <c r="B27998" s="1" t="n">
        <v>1.925995</v>
      </c>
    </row>
    <row r="27999" customFormat="false" ht="14.25" hidden="false" customHeight="false" outlineLevel="0" collapsed="false">
      <c r="A27999" s="1" t="n">
        <v>206.009888</v>
      </c>
      <c r="B27999" s="1" t="n">
        <v>1.925266</v>
      </c>
    </row>
    <row r="28000" customFormat="false" ht="14.25" hidden="false" customHeight="false" outlineLevel="0" collapsed="false">
      <c r="A28000" s="1" t="n">
        <v>206.018158</v>
      </c>
      <c r="B28000" s="1" t="n">
        <v>1.925421</v>
      </c>
    </row>
    <row r="28001" customFormat="false" ht="14.25" hidden="false" customHeight="false" outlineLevel="0" collapsed="false">
      <c r="A28001" s="1" t="n">
        <v>206.026428</v>
      </c>
      <c r="B28001" s="1" t="n">
        <v>1.924421</v>
      </c>
    </row>
    <row r="28002" customFormat="false" ht="14.25" hidden="false" customHeight="false" outlineLevel="0" collapsed="false">
      <c r="A28002" s="1" t="n">
        <v>206.034698</v>
      </c>
      <c r="B28002" s="1" t="n">
        <v>1.924293</v>
      </c>
    </row>
    <row r="28003" customFormat="false" ht="14.25" hidden="false" customHeight="false" outlineLevel="0" collapsed="false">
      <c r="A28003" s="1" t="n">
        <v>206.042953</v>
      </c>
      <c r="B28003" s="1" t="n">
        <v>1.923684</v>
      </c>
    </row>
    <row r="28004" customFormat="false" ht="14.25" hidden="false" customHeight="false" outlineLevel="0" collapsed="false">
      <c r="A28004" s="1" t="n">
        <v>206.051224</v>
      </c>
      <c r="B28004" s="1" t="n">
        <v>1.924681</v>
      </c>
    </row>
    <row r="28005" customFormat="false" ht="14.25" hidden="false" customHeight="false" outlineLevel="0" collapsed="false">
      <c r="A28005" s="1" t="n">
        <v>206.059494</v>
      </c>
      <c r="B28005" s="1" t="n">
        <v>1.924587</v>
      </c>
    </row>
    <row r="28006" customFormat="false" ht="14.25" hidden="false" customHeight="false" outlineLevel="0" collapsed="false">
      <c r="A28006" s="1" t="n">
        <v>206.067764</v>
      </c>
      <c r="B28006" s="1" t="n">
        <v>1.923963</v>
      </c>
    </row>
    <row r="28007" customFormat="false" ht="14.25" hidden="false" customHeight="false" outlineLevel="0" collapsed="false">
      <c r="A28007" s="1" t="n">
        <v>206.076035</v>
      </c>
      <c r="B28007" s="1" t="n">
        <v>1.92345</v>
      </c>
    </row>
    <row r="28008" customFormat="false" ht="14.25" hidden="false" customHeight="false" outlineLevel="0" collapsed="false">
      <c r="A28008" s="1" t="n">
        <v>206.084305</v>
      </c>
      <c r="B28008" s="1" t="n">
        <v>1.922992</v>
      </c>
    </row>
    <row r="28009" customFormat="false" ht="14.25" hidden="false" customHeight="false" outlineLevel="0" collapsed="false">
      <c r="A28009" s="1" t="n">
        <v>206.092575</v>
      </c>
      <c r="B28009" s="1" t="n">
        <v>1.921957</v>
      </c>
    </row>
    <row r="28010" customFormat="false" ht="14.25" hidden="false" customHeight="false" outlineLevel="0" collapsed="false">
      <c r="A28010" s="1" t="n">
        <v>206.100845</v>
      </c>
      <c r="B28010" s="1" t="n">
        <v>1.92222</v>
      </c>
    </row>
    <row r="28011" customFormat="false" ht="14.25" hidden="false" customHeight="false" outlineLevel="0" collapsed="false">
      <c r="A28011" s="1" t="n">
        <v>206.1091</v>
      </c>
      <c r="B28011" s="1" t="n">
        <v>1.922685</v>
      </c>
    </row>
    <row r="28012" customFormat="false" ht="14.25" hidden="false" customHeight="false" outlineLevel="0" collapsed="false">
      <c r="A28012" s="1" t="n">
        <v>206.117371</v>
      </c>
      <c r="B28012" s="1" t="n">
        <v>1.923039</v>
      </c>
    </row>
    <row r="28013" customFormat="false" ht="14.25" hidden="false" customHeight="false" outlineLevel="0" collapsed="false">
      <c r="A28013" s="1" t="n">
        <v>206.125641</v>
      </c>
      <c r="B28013" s="1" t="n">
        <v>1.923488</v>
      </c>
    </row>
    <row r="28014" customFormat="false" ht="14.25" hidden="false" customHeight="false" outlineLevel="0" collapsed="false">
      <c r="A28014" s="1" t="n">
        <v>206.133911</v>
      </c>
      <c r="B28014" s="1" t="n">
        <v>1.923809</v>
      </c>
    </row>
    <row r="28015" customFormat="false" ht="14.25" hidden="false" customHeight="false" outlineLevel="0" collapsed="false">
      <c r="A28015" s="1" t="n">
        <v>206.142181</v>
      </c>
      <c r="B28015" s="1" t="n">
        <v>1.923268</v>
      </c>
    </row>
    <row r="28016" customFormat="false" ht="14.25" hidden="false" customHeight="false" outlineLevel="0" collapsed="false">
      <c r="A28016" s="1" t="n">
        <v>206.150452</v>
      </c>
      <c r="B28016" s="1" t="n">
        <v>1.922895</v>
      </c>
    </row>
    <row r="28017" customFormat="false" ht="14.25" hidden="false" customHeight="false" outlineLevel="0" collapsed="false">
      <c r="A28017" s="1" t="n">
        <v>206.158722</v>
      </c>
      <c r="B28017" s="1" t="n">
        <v>1.923654</v>
      </c>
    </row>
    <row r="28018" customFormat="false" ht="14.25" hidden="false" customHeight="false" outlineLevel="0" collapsed="false">
      <c r="A28018" s="1" t="n">
        <v>206.166977</v>
      </c>
      <c r="B28018" s="1" t="n">
        <v>1.924743</v>
      </c>
    </row>
    <row r="28019" customFormat="false" ht="14.25" hidden="false" customHeight="false" outlineLevel="0" collapsed="false">
      <c r="A28019" s="1" t="n">
        <v>206.175247</v>
      </c>
      <c r="B28019" s="1" t="n">
        <v>1.925237</v>
      </c>
    </row>
    <row r="28020" customFormat="false" ht="14.25" hidden="false" customHeight="false" outlineLevel="0" collapsed="false">
      <c r="A28020" s="1" t="n">
        <v>206.183517</v>
      </c>
      <c r="B28020" s="1" t="n">
        <v>1.925853</v>
      </c>
    </row>
    <row r="28021" customFormat="false" ht="14.25" hidden="false" customHeight="false" outlineLevel="0" collapsed="false">
      <c r="A28021" s="1" t="n">
        <v>206.191788</v>
      </c>
      <c r="B28021" s="1" t="n">
        <v>1.927476</v>
      </c>
    </row>
    <row r="28022" customFormat="false" ht="14.25" hidden="false" customHeight="false" outlineLevel="0" collapsed="false">
      <c r="A28022" s="1" t="n">
        <v>206.200058</v>
      </c>
      <c r="B28022" s="1" t="n">
        <v>1.928043</v>
      </c>
    </row>
    <row r="28023" customFormat="false" ht="14.25" hidden="false" customHeight="false" outlineLevel="0" collapsed="false">
      <c r="A28023" s="1" t="n">
        <v>206.208328</v>
      </c>
      <c r="B28023" s="1" t="n">
        <v>1.928976</v>
      </c>
    </row>
    <row r="28024" customFormat="false" ht="14.25" hidden="false" customHeight="false" outlineLevel="0" collapsed="false">
      <c r="A28024" s="1" t="n">
        <v>206.216599</v>
      </c>
      <c r="B28024" s="1" t="n">
        <v>1.92969</v>
      </c>
    </row>
    <row r="28025" customFormat="false" ht="14.25" hidden="false" customHeight="false" outlineLevel="0" collapsed="false">
      <c r="A28025" s="1" t="n">
        <v>206.224869</v>
      </c>
      <c r="B28025" s="1" t="n">
        <v>1.929638</v>
      </c>
    </row>
    <row r="28026" customFormat="false" ht="14.25" hidden="false" customHeight="false" outlineLevel="0" collapsed="false">
      <c r="A28026" s="1" t="n">
        <v>206.233124</v>
      </c>
      <c r="B28026" s="1" t="n">
        <v>1.92997</v>
      </c>
    </row>
    <row r="28027" customFormat="false" ht="14.25" hidden="false" customHeight="false" outlineLevel="0" collapsed="false">
      <c r="A28027" s="1" t="n">
        <v>206.241394</v>
      </c>
      <c r="B28027" s="1" t="n">
        <v>1.92958</v>
      </c>
    </row>
    <row r="28028" customFormat="false" ht="14.25" hidden="false" customHeight="false" outlineLevel="0" collapsed="false">
      <c r="A28028" s="1" t="n">
        <v>206.249664</v>
      </c>
      <c r="B28028" s="1" t="n">
        <v>1.929185</v>
      </c>
    </row>
    <row r="28029" customFormat="false" ht="14.25" hidden="false" customHeight="false" outlineLevel="0" collapsed="false">
      <c r="A28029" s="1" t="n">
        <v>206.257935</v>
      </c>
      <c r="B28029" s="1" t="n">
        <v>1.928682</v>
      </c>
    </row>
    <row r="28030" customFormat="false" ht="14.25" hidden="false" customHeight="false" outlineLevel="0" collapsed="false">
      <c r="A28030" s="1" t="n">
        <v>206.266205</v>
      </c>
      <c r="B28030" s="1" t="n">
        <v>1.929196</v>
      </c>
    </row>
    <row r="28031" customFormat="false" ht="14.25" hidden="false" customHeight="false" outlineLevel="0" collapsed="false">
      <c r="A28031" s="1" t="n">
        <v>206.274475</v>
      </c>
      <c r="B28031" s="1" t="n">
        <v>1.930593</v>
      </c>
    </row>
    <row r="28032" customFormat="false" ht="14.25" hidden="false" customHeight="false" outlineLevel="0" collapsed="false">
      <c r="A28032" s="1" t="n">
        <v>206.282745</v>
      </c>
      <c r="B28032" s="1" t="n">
        <v>1.930947</v>
      </c>
    </row>
    <row r="28033" customFormat="false" ht="14.25" hidden="false" customHeight="false" outlineLevel="0" collapsed="false">
      <c r="A28033" s="1" t="n">
        <v>206.291016</v>
      </c>
      <c r="B28033" s="1" t="n">
        <v>1.931111</v>
      </c>
    </row>
    <row r="28034" customFormat="false" ht="14.25" hidden="false" customHeight="false" outlineLevel="0" collapsed="false">
      <c r="A28034" s="1" t="n">
        <v>206.299271</v>
      </c>
      <c r="B28034" s="1" t="n">
        <v>1.932457</v>
      </c>
    </row>
    <row r="28035" customFormat="false" ht="14.25" hidden="false" customHeight="false" outlineLevel="0" collapsed="false">
      <c r="A28035" s="1" t="n">
        <v>206.307541</v>
      </c>
      <c r="B28035" s="1" t="n">
        <v>1.932995</v>
      </c>
    </row>
    <row r="28036" customFormat="false" ht="14.25" hidden="false" customHeight="false" outlineLevel="0" collapsed="false">
      <c r="A28036" s="1" t="n">
        <v>206.315811</v>
      </c>
      <c r="B28036" s="1" t="n">
        <v>1.933254</v>
      </c>
    </row>
    <row r="28037" customFormat="false" ht="14.25" hidden="false" customHeight="false" outlineLevel="0" collapsed="false">
      <c r="A28037" s="1" t="n">
        <v>206.324081</v>
      </c>
      <c r="B28037" s="1" t="n">
        <v>1.93363</v>
      </c>
    </row>
    <row r="28038" customFormat="false" ht="14.25" hidden="false" customHeight="false" outlineLevel="0" collapsed="false">
      <c r="A28038" s="1" t="n">
        <v>206.332352</v>
      </c>
      <c r="B28038" s="1" t="n">
        <v>1.932921</v>
      </c>
    </row>
    <row r="28039" customFormat="false" ht="14.25" hidden="false" customHeight="false" outlineLevel="0" collapsed="false">
      <c r="A28039" s="1" t="n">
        <v>206.340622</v>
      </c>
      <c r="B28039" s="1" t="n">
        <v>1.932883</v>
      </c>
    </row>
    <row r="28040" customFormat="false" ht="14.25" hidden="false" customHeight="false" outlineLevel="0" collapsed="false">
      <c r="A28040" s="1" t="n">
        <v>206.348892</v>
      </c>
      <c r="B28040" s="1" t="n">
        <v>1.934253</v>
      </c>
    </row>
    <row r="28041" customFormat="false" ht="14.25" hidden="false" customHeight="false" outlineLevel="0" collapsed="false">
      <c r="A28041" s="1" t="n">
        <v>206.357162</v>
      </c>
      <c r="B28041" s="1" t="n">
        <v>1.934654</v>
      </c>
    </row>
    <row r="28042" customFormat="false" ht="14.25" hidden="false" customHeight="false" outlineLevel="0" collapsed="false">
      <c r="A28042" s="1" t="n">
        <v>206.365417</v>
      </c>
      <c r="B28042" s="1" t="n">
        <v>1.933733</v>
      </c>
    </row>
    <row r="28043" customFormat="false" ht="14.25" hidden="false" customHeight="false" outlineLevel="0" collapsed="false">
      <c r="A28043" s="1" t="n">
        <v>206.373688</v>
      </c>
      <c r="B28043" s="1" t="n">
        <v>1.933155</v>
      </c>
    </row>
    <row r="28044" customFormat="false" ht="14.25" hidden="false" customHeight="false" outlineLevel="0" collapsed="false">
      <c r="A28044" s="1" t="n">
        <v>206.381958</v>
      </c>
      <c r="B28044" s="1" t="n">
        <v>1.932982</v>
      </c>
    </row>
    <row r="28045" customFormat="false" ht="14.25" hidden="false" customHeight="false" outlineLevel="0" collapsed="false">
      <c r="A28045" s="1" t="n">
        <v>206.390228</v>
      </c>
      <c r="B28045" s="1" t="n">
        <v>1.932158</v>
      </c>
    </row>
    <row r="28046" customFormat="false" ht="14.25" hidden="false" customHeight="false" outlineLevel="0" collapsed="false">
      <c r="A28046" s="1" t="n">
        <v>206.398499</v>
      </c>
      <c r="B28046" s="1" t="n">
        <v>1.930571</v>
      </c>
    </row>
    <row r="28047" customFormat="false" ht="14.25" hidden="false" customHeight="false" outlineLevel="0" collapsed="false">
      <c r="A28047" s="1" t="n">
        <v>206.406769</v>
      </c>
      <c r="B28047" s="1" t="n">
        <v>1.929299</v>
      </c>
    </row>
    <row r="28048" customFormat="false" ht="14.25" hidden="false" customHeight="false" outlineLevel="0" collapsed="false">
      <c r="A28048" s="1" t="n">
        <v>206.415039</v>
      </c>
      <c r="B28048" s="1" t="n">
        <v>1.928575</v>
      </c>
    </row>
    <row r="28049" customFormat="false" ht="14.25" hidden="false" customHeight="false" outlineLevel="0" collapsed="false">
      <c r="A28049" s="1" t="n">
        <v>206.423294</v>
      </c>
      <c r="B28049" s="1" t="n">
        <v>1.9278</v>
      </c>
    </row>
    <row r="28050" customFormat="false" ht="14.25" hidden="false" customHeight="false" outlineLevel="0" collapsed="false">
      <c r="A28050" s="1" t="n">
        <v>206.431564</v>
      </c>
      <c r="B28050" s="1" t="n">
        <v>1.927274</v>
      </c>
    </row>
    <row r="28051" customFormat="false" ht="14.25" hidden="false" customHeight="false" outlineLevel="0" collapsed="false">
      <c r="A28051" s="1" t="n">
        <v>206.439835</v>
      </c>
      <c r="B28051" s="1" t="n">
        <v>1.927258</v>
      </c>
    </row>
    <row r="28052" customFormat="false" ht="14.25" hidden="false" customHeight="false" outlineLevel="0" collapsed="false">
      <c r="A28052" s="1" t="n">
        <v>206.448105</v>
      </c>
      <c r="B28052" s="1" t="n">
        <v>1.928204</v>
      </c>
    </row>
    <row r="28053" customFormat="false" ht="14.25" hidden="false" customHeight="false" outlineLevel="0" collapsed="false">
      <c r="A28053" s="1" t="n">
        <v>206.456375</v>
      </c>
      <c r="B28053" s="1" t="n">
        <v>1.929165</v>
      </c>
    </row>
    <row r="28054" customFormat="false" ht="14.25" hidden="false" customHeight="false" outlineLevel="0" collapsed="false">
      <c r="A28054" s="1" t="n">
        <v>206.464645</v>
      </c>
      <c r="B28054" s="1" t="n">
        <v>1.928779</v>
      </c>
    </row>
    <row r="28055" customFormat="false" ht="14.25" hidden="false" customHeight="false" outlineLevel="0" collapsed="false">
      <c r="A28055" s="1" t="n">
        <v>206.472916</v>
      </c>
      <c r="B28055" s="1" t="n">
        <v>1.928041</v>
      </c>
    </row>
    <row r="28056" customFormat="false" ht="14.25" hidden="false" customHeight="false" outlineLevel="0" collapsed="false">
      <c r="A28056" s="1" t="n">
        <v>206.481186</v>
      </c>
      <c r="B28056" s="1" t="n">
        <v>1.927239</v>
      </c>
    </row>
    <row r="28057" customFormat="false" ht="14.25" hidden="false" customHeight="false" outlineLevel="0" collapsed="false">
      <c r="A28057" s="1" t="n">
        <v>206.489441</v>
      </c>
      <c r="B28057" s="1" t="n">
        <v>1.926585</v>
      </c>
    </row>
    <row r="28058" customFormat="false" ht="14.25" hidden="false" customHeight="false" outlineLevel="0" collapsed="false">
      <c r="A28058" s="1" t="n">
        <v>206.497711</v>
      </c>
      <c r="B28058" s="1" t="n">
        <v>1.926875</v>
      </c>
    </row>
    <row r="28059" customFormat="false" ht="14.25" hidden="false" customHeight="false" outlineLevel="0" collapsed="false">
      <c r="A28059" s="1" t="n">
        <v>206.505981</v>
      </c>
      <c r="B28059" s="1" t="n">
        <v>1.926763</v>
      </c>
    </row>
    <row r="28060" customFormat="false" ht="14.25" hidden="false" customHeight="false" outlineLevel="0" collapsed="false">
      <c r="A28060" s="1" t="n">
        <v>206.514252</v>
      </c>
      <c r="B28060" s="1" t="n">
        <v>1.925851</v>
      </c>
    </row>
    <row r="28061" customFormat="false" ht="14.25" hidden="false" customHeight="false" outlineLevel="0" collapsed="false">
      <c r="A28061" s="1" t="n">
        <v>206.522522</v>
      </c>
      <c r="B28061" s="1" t="n">
        <v>1.924883</v>
      </c>
    </row>
    <row r="28062" customFormat="false" ht="14.25" hidden="false" customHeight="false" outlineLevel="0" collapsed="false">
      <c r="A28062" s="1" t="n">
        <v>206.530792</v>
      </c>
      <c r="B28062" s="1" t="n">
        <v>1.923461</v>
      </c>
    </row>
    <row r="28063" customFormat="false" ht="14.25" hidden="false" customHeight="false" outlineLevel="0" collapsed="false">
      <c r="A28063" s="1" t="n">
        <v>206.539063</v>
      </c>
      <c r="B28063" s="1" t="n">
        <v>1.922737</v>
      </c>
    </row>
    <row r="28064" customFormat="false" ht="14.25" hidden="false" customHeight="false" outlineLevel="0" collapsed="false">
      <c r="A28064" s="1" t="n">
        <v>206.547333</v>
      </c>
      <c r="B28064" s="1" t="n">
        <v>1.92218</v>
      </c>
    </row>
    <row r="28065" customFormat="false" ht="14.25" hidden="false" customHeight="false" outlineLevel="0" collapsed="false">
      <c r="A28065" s="1" t="n">
        <v>206.555588</v>
      </c>
      <c r="B28065" s="1" t="n">
        <v>1.92067</v>
      </c>
    </row>
    <row r="28066" customFormat="false" ht="14.25" hidden="false" customHeight="false" outlineLevel="0" collapsed="false">
      <c r="A28066" s="1" t="n">
        <v>206.563858</v>
      </c>
      <c r="B28066" s="1" t="n">
        <v>1.920405</v>
      </c>
    </row>
    <row r="28067" customFormat="false" ht="14.25" hidden="false" customHeight="false" outlineLevel="0" collapsed="false">
      <c r="A28067" s="1" t="n">
        <v>206.572128</v>
      </c>
      <c r="B28067" s="1" t="n">
        <v>1.921075</v>
      </c>
    </row>
    <row r="28068" customFormat="false" ht="14.25" hidden="false" customHeight="false" outlineLevel="0" collapsed="false">
      <c r="A28068" s="1" t="n">
        <v>206.580399</v>
      </c>
      <c r="B28068" s="1" t="n">
        <v>1.921029</v>
      </c>
    </row>
    <row r="28069" customFormat="false" ht="14.25" hidden="false" customHeight="false" outlineLevel="0" collapsed="false">
      <c r="A28069" s="1" t="n">
        <v>206.588669</v>
      </c>
      <c r="B28069" s="1" t="n">
        <v>1.921</v>
      </c>
    </row>
    <row r="28070" customFormat="false" ht="14.25" hidden="false" customHeight="false" outlineLevel="0" collapsed="false">
      <c r="A28070" s="1" t="n">
        <v>206.596939</v>
      </c>
      <c r="B28070" s="1" t="n">
        <v>1.921494</v>
      </c>
    </row>
    <row r="28071" customFormat="false" ht="14.25" hidden="false" customHeight="false" outlineLevel="0" collapsed="false">
      <c r="A28071" s="1" t="n">
        <v>206.605209</v>
      </c>
      <c r="B28071" s="1" t="n">
        <v>1.922457</v>
      </c>
    </row>
    <row r="28072" customFormat="false" ht="14.25" hidden="false" customHeight="false" outlineLevel="0" collapsed="false">
      <c r="A28072" s="1" t="n">
        <v>206.613464</v>
      </c>
      <c r="B28072" s="1" t="n">
        <v>1.923035</v>
      </c>
    </row>
    <row r="28073" customFormat="false" ht="14.25" hidden="false" customHeight="false" outlineLevel="0" collapsed="false">
      <c r="A28073" s="1" t="n">
        <v>206.621735</v>
      </c>
      <c r="B28073" s="1" t="n">
        <v>1.922717</v>
      </c>
    </row>
    <row r="28074" customFormat="false" ht="14.25" hidden="false" customHeight="false" outlineLevel="0" collapsed="false">
      <c r="A28074" s="1" t="n">
        <v>206.630005</v>
      </c>
      <c r="B28074" s="1" t="n">
        <v>1.922764</v>
      </c>
    </row>
    <row r="28075" customFormat="false" ht="14.25" hidden="false" customHeight="false" outlineLevel="0" collapsed="false">
      <c r="A28075" s="1" t="n">
        <v>206.638275</v>
      </c>
      <c r="B28075" s="1" t="n">
        <v>1.924267</v>
      </c>
    </row>
    <row r="28076" customFormat="false" ht="14.25" hidden="false" customHeight="false" outlineLevel="0" collapsed="false">
      <c r="A28076" s="1" t="n">
        <v>206.646545</v>
      </c>
      <c r="B28076" s="1" t="n">
        <v>1.924621</v>
      </c>
    </row>
    <row r="28077" customFormat="false" ht="14.25" hidden="false" customHeight="false" outlineLevel="0" collapsed="false">
      <c r="A28077" s="1" t="n">
        <v>206.654816</v>
      </c>
      <c r="B28077" s="1" t="n">
        <v>1.924842</v>
      </c>
    </row>
    <row r="28078" customFormat="false" ht="14.25" hidden="false" customHeight="false" outlineLevel="0" collapsed="false">
      <c r="A28078" s="1" t="n">
        <v>206.663086</v>
      </c>
      <c r="B28078" s="1" t="n">
        <v>1.924592</v>
      </c>
    </row>
    <row r="28079" customFormat="false" ht="14.25" hidden="false" customHeight="false" outlineLevel="0" collapsed="false">
      <c r="A28079" s="1" t="n">
        <v>206.671356</v>
      </c>
      <c r="B28079" s="1" t="n">
        <v>1.925536</v>
      </c>
    </row>
    <row r="28080" customFormat="false" ht="14.25" hidden="false" customHeight="false" outlineLevel="0" collapsed="false">
      <c r="A28080" s="1" t="n">
        <v>206.679611</v>
      </c>
      <c r="B28080" s="1" t="n">
        <v>1.925553</v>
      </c>
    </row>
    <row r="28081" customFormat="false" ht="14.25" hidden="false" customHeight="false" outlineLevel="0" collapsed="false">
      <c r="A28081" s="1" t="n">
        <v>206.687881</v>
      </c>
      <c r="B28081" s="1" t="n">
        <v>1.924922</v>
      </c>
    </row>
    <row r="28082" customFormat="false" ht="14.25" hidden="false" customHeight="false" outlineLevel="0" collapsed="false">
      <c r="A28082" s="1" t="n">
        <v>206.696152</v>
      </c>
      <c r="B28082" s="1" t="n">
        <v>1.925206</v>
      </c>
    </row>
    <row r="28083" customFormat="false" ht="14.25" hidden="false" customHeight="false" outlineLevel="0" collapsed="false">
      <c r="A28083" s="1" t="n">
        <v>206.704422</v>
      </c>
      <c r="B28083" s="1" t="n">
        <v>1.926266</v>
      </c>
    </row>
    <row r="28084" customFormat="false" ht="14.25" hidden="false" customHeight="false" outlineLevel="0" collapsed="false">
      <c r="A28084" s="1" t="n">
        <v>206.712692</v>
      </c>
      <c r="B28084" s="1" t="n">
        <v>1.925861</v>
      </c>
    </row>
    <row r="28085" customFormat="false" ht="14.25" hidden="false" customHeight="false" outlineLevel="0" collapsed="false">
      <c r="A28085" s="1" t="n">
        <v>206.720963</v>
      </c>
      <c r="B28085" s="1" t="n">
        <v>1.925732</v>
      </c>
    </row>
    <row r="28086" customFormat="false" ht="14.25" hidden="false" customHeight="false" outlineLevel="0" collapsed="false">
      <c r="A28086" s="1" t="n">
        <v>206.729233</v>
      </c>
      <c r="B28086" s="1" t="n">
        <v>1.926314</v>
      </c>
    </row>
    <row r="28087" customFormat="false" ht="14.25" hidden="false" customHeight="false" outlineLevel="0" collapsed="false">
      <c r="A28087" s="1" t="n">
        <v>206.737503</v>
      </c>
      <c r="B28087" s="1" t="n">
        <v>1.927199</v>
      </c>
    </row>
    <row r="28088" customFormat="false" ht="14.25" hidden="false" customHeight="false" outlineLevel="0" collapsed="false">
      <c r="A28088" s="1" t="n">
        <v>206.745758</v>
      </c>
      <c r="B28088" s="1" t="n">
        <v>1.927201</v>
      </c>
    </row>
    <row r="28089" customFormat="false" ht="14.25" hidden="false" customHeight="false" outlineLevel="0" collapsed="false">
      <c r="A28089" s="1" t="n">
        <v>206.754028</v>
      </c>
      <c r="B28089" s="1" t="n">
        <v>1.926867</v>
      </c>
    </row>
    <row r="28090" customFormat="false" ht="14.25" hidden="false" customHeight="false" outlineLevel="0" collapsed="false">
      <c r="A28090" s="1" t="n">
        <v>206.762299</v>
      </c>
      <c r="B28090" s="1" t="n">
        <v>1.928411</v>
      </c>
    </row>
    <row r="28091" customFormat="false" ht="14.25" hidden="false" customHeight="false" outlineLevel="0" collapsed="false">
      <c r="A28091" s="1" t="n">
        <v>206.770569</v>
      </c>
      <c r="B28091" s="1" t="n">
        <v>1.929258</v>
      </c>
    </row>
    <row r="28092" customFormat="false" ht="14.25" hidden="false" customHeight="false" outlineLevel="0" collapsed="false">
      <c r="A28092" s="1" t="n">
        <v>206.778839</v>
      </c>
      <c r="B28092" s="1" t="n">
        <v>1.92889</v>
      </c>
    </row>
    <row r="28093" customFormat="false" ht="14.25" hidden="false" customHeight="false" outlineLevel="0" collapsed="false">
      <c r="A28093" s="1" t="n">
        <v>206.787109</v>
      </c>
      <c r="B28093" s="1" t="n">
        <v>1.929215</v>
      </c>
    </row>
    <row r="28094" customFormat="false" ht="14.25" hidden="false" customHeight="false" outlineLevel="0" collapsed="false">
      <c r="A28094" s="1" t="n">
        <v>206.79538</v>
      </c>
      <c r="B28094" s="1" t="n">
        <v>1.928738</v>
      </c>
    </row>
    <row r="28095" customFormat="false" ht="14.25" hidden="false" customHeight="false" outlineLevel="0" collapsed="false">
      <c r="A28095" s="1" t="n">
        <v>206.803635</v>
      </c>
      <c r="B28095" s="1" t="n">
        <v>1.928297</v>
      </c>
    </row>
    <row r="28096" customFormat="false" ht="14.25" hidden="false" customHeight="false" outlineLevel="0" collapsed="false">
      <c r="A28096" s="1" t="n">
        <v>206.811905</v>
      </c>
      <c r="B28096" s="1" t="n">
        <v>1.928223</v>
      </c>
    </row>
    <row r="28097" customFormat="false" ht="14.25" hidden="false" customHeight="false" outlineLevel="0" collapsed="false">
      <c r="A28097" s="1" t="n">
        <v>206.820175</v>
      </c>
      <c r="B28097" s="1" t="n">
        <v>1.92893</v>
      </c>
    </row>
    <row r="28098" customFormat="false" ht="14.25" hidden="false" customHeight="false" outlineLevel="0" collapsed="false">
      <c r="A28098" s="1" t="n">
        <v>206.828445</v>
      </c>
      <c r="B28098" s="1" t="n">
        <v>1.930222</v>
      </c>
    </row>
    <row r="28099" customFormat="false" ht="14.25" hidden="false" customHeight="false" outlineLevel="0" collapsed="false">
      <c r="A28099" s="1" t="n">
        <v>206.836716</v>
      </c>
      <c r="B28099" s="1" t="n">
        <v>1.931233</v>
      </c>
    </row>
    <row r="28100" customFormat="false" ht="14.25" hidden="false" customHeight="false" outlineLevel="0" collapsed="false">
      <c r="A28100" s="1" t="n">
        <v>206.844986</v>
      </c>
      <c r="B28100" s="1" t="n">
        <v>1.929698</v>
      </c>
    </row>
    <row r="28101" customFormat="false" ht="14.25" hidden="false" customHeight="false" outlineLevel="0" collapsed="false">
      <c r="A28101" s="1" t="n">
        <v>206.853256</v>
      </c>
      <c r="B28101" s="1" t="n">
        <v>1.929857</v>
      </c>
    </row>
    <row r="28102" customFormat="false" ht="14.25" hidden="false" customHeight="false" outlineLevel="0" collapsed="false">
      <c r="A28102" s="1" t="n">
        <v>206.861526</v>
      </c>
      <c r="B28102" s="1" t="n">
        <v>1.928246</v>
      </c>
    </row>
    <row r="28103" customFormat="false" ht="14.25" hidden="false" customHeight="false" outlineLevel="0" collapsed="false">
      <c r="A28103" s="1" t="n">
        <v>206.869781</v>
      </c>
      <c r="B28103" s="1" t="n">
        <v>1.927236</v>
      </c>
    </row>
    <row r="28104" customFormat="false" ht="14.25" hidden="false" customHeight="false" outlineLevel="0" collapsed="false">
      <c r="A28104" s="1" t="n">
        <v>206.878052</v>
      </c>
      <c r="B28104" s="1" t="n">
        <v>1.925602</v>
      </c>
    </row>
    <row r="28105" customFormat="false" ht="14.25" hidden="false" customHeight="false" outlineLevel="0" collapsed="false">
      <c r="A28105" s="1" t="n">
        <v>206.886322</v>
      </c>
      <c r="B28105" s="1" t="n">
        <v>1.92701</v>
      </c>
    </row>
    <row r="28106" customFormat="false" ht="14.25" hidden="false" customHeight="false" outlineLevel="0" collapsed="false">
      <c r="A28106" s="1" t="n">
        <v>206.894592</v>
      </c>
      <c r="B28106" s="1" t="n">
        <v>1.928635</v>
      </c>
    </row>
    <row r="28107" customFormat="false" ht="14.25" hidden="false" customHeight="false" outlineLevel="0" collapsed="false">
      <c r="A28107" s="1" t="n">
        <v>206.902863</v>
      </c>
      <c r="B28107" s="1" t="n">
        <v>1.929379</v>
      </c>
    </row>
    <row r="28108" customFormat="false" ht="14.25" hidden="false" customHeight="false" outlineLevel="0" collapsed="false">
      <c r="A28108" s="1" t="n">
        <v>206.911133</v>
      </c>
      <c r="B28108" s="1" t="n">
        <v>1.928555</v>
      </c>
    </row>
    <row r="28109" customFormat="false" ht="14.25" hidden="false" customHeight="false" outlineLevel="0" collapsed="false">
      <c r="A28109" s="1" t="n">
        <v>206.919403</v>
      </c>
      <c r="B28109" s="1" t="n">
        <v>1.9278</v>
      </c>
    </row>
    <row r="28110" customFormat="false" ht="14.25" hidden="false" customHeight="false" outlineLevel="0" collapsed="false">
      <c r="A28110" s="1" t="n">
        <v>206.927673</v>
      </c>
      <c r="B28110" s="1" t="n">
        <v>1.928761</v>
      </c>
    </row>
    <row r="28111" customFormat="false" ht="14.25" hidden="false" customHeight="false" outlineLevel="0" collapsed="false">
      <c r="A28111" s="1" t="n">
        <v>206.935928</v>
      </c>
      <c r="B28111" s="1" t="n">
        <v>1.928999</v>
      </c>
    </row>
    <row r="28112" customFormat="false" ht="14.25" hidden="false" customHeight="false" outlineLevel="0" collapsed="false">
      <c r="A28112" s="1" t="n">
        <v>206.944199</v>
      </c>
      <c r="B28112" s="1" t="n">
        <v>1.928951</v>
      </c>
    </row>
    <row r="28113" customFormat="false" ht="14.25" hidden="false" customHeight="false" outlineLevel="0" collapsed="false">
      <c r="A28113" s="1" t="n">
        <v>206.952469</v>
      </c>
      <c r="B28113" s="1" t="n">
        <v>1.93042</v>
      </c>
    </row>
    <row r="28114" customFormat="false" ht="14.25" hidden="false" customHeight="false" outlineLevel="0" collapsed="false">
      <c r="A28114" s="1" t="n">
        <v>206.960739</v>
      </c>
      <c r="B28114" s="1" t="n">
        <v>1.9317</v>
      </c>
    </row>
    <row r="28115" customFormat="false" ht="14.25" hidden="false" customHeight="false" outlineLevel="0" collapsed="false">
      <c r="A28115" s="1" t="n">
        <v>206.969009</v>
      </c>
      <c r="B28115" s="1" t="n">
        <v>1.931264</v>
      </c>
    </row>
    <row r="28116" customFormat="false" ht="14.25" hidden="false" customHeight="false" outlineLevel="0" collapsed="false">
      <c r="A28116" s="1" t="n">
        <v>206.97728</v>
      </c>
      <c r="B28116" s="1" t="n">
        <v>1.930838</v>
      </c>
    </row>
    <row r="28117" customFormat="false" ht="14.25" hidden="false" customHeight="false" outlineLevel="0" collapsed="false">
      <c r="A28117" s="1" t="n">
        <v>206.98555</v>
      </c>
      <c r="B28117" s="1" t="n">
        <v>1.931039</v>
      </c>
    </row>
    <row r="28118" customFormat="false" ht="14.25" hidden="false" customHeight="false" outlineLevel="0" collapsed="false">
      <c r="A28118" s="1" t="n">
        <v>206.993805</v>
      </c>
      <c r="B28118" s="1" t="n">
        <v>1.929985</v>
      </c>
    </row>
    <row r="28119" customFormat="false" ht="14.25" hidden="false" customHeight="false" outlineLevel="0" collapsed="false">
      <c r="A28119" s="1" t="n">
        <v>207.002075</v>
      </c>
      <c r="B28119" s="1" t="n">
        <v>1.92965</v>
      </c>
    </row>
    <row r="28120" customFormat="false" ht="14.25" hidden="false" customHeight="false" outlineLevel="0" collapsed="false">
      <c r="A28120" s="1" t="n">
        <v>207.010345</v>
      </c>
      <c r="B28120" s="1" t="n">
        <v>1.930177</v>
      </c>
    </row>
    <row r="28121" customFormat="false" ht="14.25" hidden="false" customHeight="false" outlineLevel="0" collapsed="false">
      <c r="A28121" s="1" t="n">
        <v>207.018616</v>
      </c>
      <c r="B28121" s="1" t="n">
        <v>1.929773</v>
      </c>
    </row>
    <row r="28122" customFormat="false" ht="14.25" hidden="false" customHeight="false" outlineLevel="0" collapsed="false">
      <c r="A28122" s="1" t="n">
        <v>207.026886</v>
      </c>
      <c r="B28122" s="1" t="n">
        <v>1.929741</v>
      </c>
    </row>
    <row r="28123" customFormat="false" ht="14.25" hidden="false" customHeight="false" outlineLevel="0" collapsed="false">
      <c r="A28123" s="1" t="n">
        <v>207.035156</v>
      </c>
      <c r="B28123" s="1" t="n">
        <v>1.928682</v>
      </c>
    </row>
    <row r="28124" customFormat="false" ht="14.25" hidden="false" customHeight="false" outlineLevel="0" collapsed="false">
      <c r="A28124" s="1" t="n">
        <v>207.043427</v>
      </c>
      <c r="B28124" s="1" t="n">
        <v>1.927999</v>
      </c>
    </row>
    <row r="28125" customFormat="false" ht="14.25" hidden="false" customHeight="false" outlineLevel="0" collapsed="false">
      <c r="A28125" s="1" t="n">
        <v>207.051697</v>
      </c>
      <c r="B28125" s="1" t="n">
        <v>1.929227</v>
      </c>
    </row>
    <row r="28126" customFormat="false" ht="14.25" hidden="false" customHeight="false" outlineLevel="0" collapsed="false">
      <c r="A28126" s="1" t="n">
        <v>207.059952</v>
      </c>
      <c r="B28126" s="1" t="n">
        <v>1.929855</v>
      </c>
    </row>
    <row r="28127" customFormat="false" ht="14.25" hidden="false" customHeight="false" outlineLevel="0" collapsed="false">
      <c r="A28127" s="1" t="n">
        <v>207.068222</v>
      </c>
      <c r="B28127" s="1" t="n">
        <v>1.931193</v>
      </c>
    </row>
    <row r="28128" customFormat="false" ht="14.25" hidden="false" customHeight="false" outlineLevel="0" collapsed="false">
      <c r="A28128" s="1" t="n">
        <v>207.076492</v>
      </c>
      <c r="B28128" s="1" t="n">
        <v>1.931647</v>
      </c>
    </row>
    <row r="28129" customFormat="false" ht="14.25" hidden="false" customHeight="false" outlineLevel="0" collapsed="false">
      <c r="A28129" s="1" t="n">
        <v>207.084763</v>
      </c>
      <c r="B28129" s="1" t="n">
        <v>1.932288</v>
      </c>
    </row>
    <row r="28130" customFormat="false" ht="14.25" hidden="false" customHeight="false" outlineLevel="0" collapsed="false">
      <c r="A28130" s="1" t="n">
        <v>207.093033</v>
      </c>
      <c r="B28130" s="1" t="n">
        <v>1.93167</v>
      </c>
    </row>
    <row r="28131" customFormat="false" ht="14.25" hidden="false" customHeight="false" outlineLevel="0" collapsed="false">
      <c r="A28131" s="1" t="n">
        <v>207.101303</v>
      </c>
      <c r="B28131" s="1" t="n">
        <v>1.929988</v>
      </c>
    </row>
    <row r="28132" customFormat="false" ht="14.25" hidden="false" customHeight="false" outlineLevel="0" collapsed="false">
      <c r="A28132" s="1" t="n">
        <v>207.109573</v>
      </c>
      <c r="B28132" s="1" t="n">
        <v>1.929657</v>
      </c>
    </row>
    <row r="28133" customFormat="false" ht="14.25" hidden="false" customHeight="false" outlineLevel="0" collapsed="false">
      <c r="A28133" s="1" t="n">
        <v>207.117844</v>
      </c>
      <c r="B28133" s="1" t="n">
        <v>1.929017</v>
      </c>
    </row>
    <row r="28134" customFormat="false" ht="14.25" hidden="false" customHeight="false" outlineLevel="0" collapsed="false">
      <c r="A28134" s="1" t="n">
        <v>207.126099</v>
      </c>
      <c r="B28134" s="1" t="n">
        <v>1.930192</v>
      </c>
    </row>
    <row r="28135" customFormat="false" ht="14.25" hidden="false" customHeight="false" outlineLevel="0" collapsed="false">
      <c r="A28135" s="1" t="n">
        <v>207.134369</v>
      </c>
      <c r="B28135" s="1" t="n">
        <v>1.929511</v>
      </c>
    </row>
    <row r="28136" customFormat="false" ht="14.25" hidden="false" customHeight="false" outlineLevel="0" collapsed="false">
      <c r="A28136" s="1" t="n">
        <v>207.142639</v>
      </c>
      <c r="B28136" s="1" t="n">
        <v>1.929614</v>
      </c>
    </row>
    <row r="28137" customFormat="false" ht="14.25" hidden="false" customHeight="false" outlineLevel="0" collapsed="false">
      <c r="A28137" s="1" t="n">
        <v>207.150909</v>
      </c>
      <c r="B28137" s="1" t="n">
        <v>1.929946</v>
      </c>
    </row>
    <row r="28138" customFormat="false" ht="14.25" hidden="false" customHeight="false" outlineLevel="0" collapsed="false">
      <c r="A28138" s="1" t="n">
        <v>207.15918</v>
      </c>
      <c r="B28138" s="1" t="n">
        <v>1.929437</v>
      </c>
    </row>
    <row r="28139" customFormat="false" ht="14.25" hidden="false" customHeight="false" outlineLevel="0" collapsed="false">
      <c r="A28139" s="1" t="n">
        <v>207.16745</v>
      </c>
      <c r="B28139" s="1" t="n">
        <v>1.928707</v>
      </c>
    </row>
    <row r="28140" customFormat="false" ht="14.25" hidden="false" customHeight="false" outlineLevel="0" collapsed="false">
      <c r="A28140" s="1" t="n">
        <v>207.17572</v>
      </c>
      <c r="B28140" s="1" t="n">
        <v>1.927993</v>
      </c>
    </row>
    <row r="28141" customFormat="false" ht="14.25" hidden="false" customHeight="false" outlineLevel="0" collapsed="false">
      <c r="A28141" s="1" t="n">
        <v>207.18399</v>
      </c>
      <c r="B28141" s="1" t="n">
        <v>1.92767</v>
      </c>
    </row>
    <row r="28142" customFormat="false" ht="14.25" hidden="false" customHeight="false" outlineLevel="0" collapsed="false">
      <c r="A28142" s="1" t="n">
        <v>207.192245</v>
      </c>
      <c r="B28142" s="1" t="n">
        <v>1.927715</v>
      </c>
    </row>
    <row r="28143" customFormat="false" ht="14.25" hidden="false" customHeight="false" outlineLevel="0" collapsed="false">
      <c r="A28143" s="1" t="n">
        <v>207.200516</v>
      </c>
      <c r="B28143" s="1" t="n">
        <v>1.928735</v>
      </c>
    </row>
    <row r="28144" customFormat="false" ht="14.25" hidden="false" customHeight="false" outlineLevel="0" collapsed="false">
      <c r="A28144" s="1" t="n">
        <v>207.208786</v>
      </c>
      <c r="B28144" s="1" t="n">
        <v>1.929774</v>
      </c>
    </row>
    <row r="28145" customFormat="false" ht="14.25" hidden="false" customHeight="false" outlineLevel="0" collapsed="false">
      <c r="A28145" s="1" t="n">
        <v>207.217056</v>
      </c>
      <c r="B28145" s="1" t="n">
        <v>1.929975</v>
      </c>
    </row>
    <row r="28146" customFormat="false" ht="14.25" hidden="false" customHeight="false" outlineLevel="0" collapsed="false">
      <c r="A28146" s="1" t="n">
        <v>207.225327</v>
      </c>
      <c r="B28146" s="1" t="n">
        <v>1.930529</v>
      </c>
    </row>
    <row r="28147" customFormat="false" ht="14.25" hidden="false" customHeight="false" outlineLevel="0" collapsed="false">
      <c r="A28147" s="1" t="n">
        <v>207.233597</v>
      </c>
      <c r="B28147" s="1" t="n">
        <v>1.929864</v>
      </c>
    </row>
    <row r="28148" customFormat="false" ht="14.25" hidden="false" customHeight="false" outlineLevel="0" collapsed="false">
      <c r="A28148" s="1" t="n">
        <v>207.241867</v>
      </c>
      <c r="B28148" s="1" t="n">
        <v>1.929536</v>
      </c>
    </row>
    <row r="28149" customFormat="false" ht="14.25" hidden="false" customHeight="false" outlineLevel="0" collapsed="false">
      <c r="A28149" s="1" t="n">
        <v>207.250122</v>
      </c>
      <c r="B28149" s="1" t="n">
        <v>1.929206</v>
      </c>
    </row>
    <row r="28150" customFormat="false" ht="14.25" hidden="false" customHeight="false" outlineLevel="0" collapsed="false">
      <c r="A28150" s="1" t="n">
        <v>207.258392</v>
      </c>
      <c r="B28150" s="1" t="n">
        <v>1.928887</v>
      </c>
    </row>
    <row r="28151" customFormat="false" ht="14.25" hidden="false" customHeight="false" outlineLevel="0" collapsed="false">
      <c r="A28151" s="1" t="n">
        <v>207.266663</v>
      </c>
      <c r="B28151" s="1" t="n">
        <v>1.928361</v>
      </c>
    </row>
    <row r="28152" customFormat="false" ht="14.25" hidden="false" customHeight="false" outlineLevel="0" collapsed="false">
      <c r="A28152" s="1" t="n">
        <v>207.274933</v>
      </c>
      <c r="B28152" s="1" t="n">
        <v>1.927474</v>
      </c>
    </row>
    <row r="28153" customFormat="false" ht="14.25" hidden="false" customHeight="false" outlineLevel="0" collapsed="false">
      <c r="A28153" s="1" t="n">
        <v>207.283203</v>
      </c>
      <c r="B28153" s="1" t="n">
        <v>1.927535</v>
      </c>
    </row>
    <row r="28154" customFormat="false" ht="14.25" hidden="false" customHeight="false" outlineLevel="0" collapsed="false">
      <c r="A28154" s="1" t="n">
        <v>207.291473</v>
      </c>
      <c r="B28154" s="1" t="n">
        <v>1.927186</v>
      </c>
    </row>
    <row r="28155" customFormat="false" ht="14.25" hidden="false" customHeight="false" outlineLevel="0" collapsed="false">
      <c r="A28155" s="1" t="n">
        <v>207.299744</v>
      </c>
      <c r="B28155" s="1" t="n">
        <v>1.928009</v>
      </c>
    </row>
    <row r="28156" customFormat="false" ht="14.25" hidden="false" customHeight="false" outlineLevel="0" collapsed="false">
      <c r="A28156" s="1" t="n">
        <v>207.308014</v>
      </c>
      <c r="B28156" s="1" t="n">
        <v>1.928872</v>
      </c>
    </row>
    <row r="28157" customFormat="false" ht="14.25" hidden="false" customHeight="false" outlineLevel="0" collapsed="false">
      <c r="A28157" s="1" t="n">
        <v>207.316269</v>
      </c>
      <c r="B28157" s="1" t="n">
        <v>1.928056</v>
      </c>
    </row>
    <row r="28158" customFormat="false" ht="14.25" hidden="false" customHeight="false" outlineLevel="0" collapsed="false">
      <c r="A28158" s="1" t="n">
        <v>207.324539</v>
      </c>
      <c r="B28158" s="1" t="n">
        <v>1.927353</v>
      </c>
    </row>
    <row r="28159" customFormat="false" ht="14.25" hidden="false" customHeight="false" outlineLevel="0" collapsed="false">
      <c r="A28159" s="1" t="n">
        <v>207.332809</v>
      </c>
      <c r="B28159" s="1" t="n">
        <v>1.925899</v>
      </c>
    </row>
    <row r="28160" customFormat="false" ht="14.25" hidden="false" customHeight="false" outlineLevel="0" collapsed="false">
      <c r="A28160" s="1" t="n">
        <v>207.34108</v>
      </c>
      <c r="B28160" s="1" t="n">
        <v>1.925093</v>
      </c>
    </row>
    <row r="28161" customFormat="false" ht="14.25" hidden="false" customHeight="false" outlineLevel="0" collapsed="false">
      <c r="A28161" s="1" t="n">
        <v>207.34935</v>
      </c>
      <c r="B28161" s="1" t="n">
        <v>1.924848</v>
      </c>
    </row>
    <row r="28162" customFormat="false" ht="14.25" hidden="false" customHeight="false" outlineLevel="0" collapsed="false">
      <c r="A28162" s="1" t="n">
        <v>207.35762</v>
      </c>
      <c r="B28162" s="1" t="n">
        <v>1.924865</v>
      </c>
    </row>
    <row r="28163" customFormat="false" ht="14.25" hidden="false" customHeight="false" outlineLevel="0" collapsed="false">
      <c r="A28163" s="1" t="n">
        <v>207.365891</v>
      </c>
      <c r="B28163" s="1" t="n">
        <v>1.924886</v>
      </c>
    </row>
    <row r="28164" customFormat="false" ht="14.25" hidden="false" customHeight="false" outlineLevel="0" collapsed="false">
      <c r="A28164" s="1" t="n">
        <v>207.374161</v>
      </c>
      <c r="B28164" s="1" t="n">
        <v>1.92501</v>
      </c>
    </row>
    <row r="28165" customFormat="false" ht="14.25" hidden="false" customHeight="false" outlineLevel="0" collapsed="false">
      <c r="A28165" s="1" t="n">
        <v>207.382416</v>
      </c>
      <c r="B28165" s="1" t="n">
        <v>1.925305</v>
      </c>
    </row>
    <row r="28166" customFormat="false" ht="14.25" hidden="false" customHeight="false" outlineLevel="0" collapsed="false">
      <c r="A28166" s="1" t="n">
        <v>207.390686</v>
      </c>
      <c r="B28166" s="1" t="n">
        <v>1.924847</v>
      </c>
    </row>
    <row r="28167" customFormat="false" ht="14.25" hidden="false" customHeight="false" outlineLevel="0" collapsed="false">
      <c r="A28167" s="1" t="n">
        <v>207.398956</v>
      </c>
      <c r="B28167" s="1" t="n">
        <v>1.924821</v>
      </c>
    </row>
    <row r="28168" customFormat="false" ht="14.25" hidden="false" customHeight="false" outlineLevel="0" collapsed="false">
      <c r="A28168" s="1" t="n">
        <v>207.407227</v>
      </c>
      <c r="B28168" s="1" t="n">
        <v>1.924843</v>
      </c>
    </row>
    <row r="28169" customFormat="false" ht="14.25" hidden="false" customHeight="false" outlineLevel="0" collapsed="false">
      <c r="A28169" s="1" t="n">
        <v>207.415497</v>
      </c>
      <c r="B28169" s="1" t="n">
        <v>1.924525</v>
      </c>
    </row>
    <row r="28170" customFormat="false" ht="14.25" hidden="false" customHeight="false" outlineLevel="0" collapsed="false">
      <c r="A28170" s="1" t="n">
        <v>207.423767</v>
      </c>
      <c r="B28170" s="1" t="n">
        <v>1.923757</v>
      </c>
    </row>
    <row r="28171" customFormat="false" ht="14.25" hidden="false" customHeight="false" outlineLevel="0" collapsed="false">
      <c r="A28171" s="1" t="n">
        <v>207.432037</v>
      </c>
      <c r="B28171" s="1" t="n">
        <v>1.921937</v>
      </c>
    </row>
    <row r="28172" customFormat="false" ht="14.25" hidden="false" customHeight="false" outlineLevel="0" collapsed="false">
      <c r="A28172" s="1" t="n">
        <v>207.440292</v>
      </c>
      <c r="B28172" s="1" t="n">
        <v>1.921388</v>
      </c>
    </row>
    <row r="28173" customFormat="false" ht="14.25" hidden="false" customHeight="false" outlineLevel="0" collapsed="false">
      <c r="A28173" s="1" t="n">
        <v>207.448563</v>
      </c>
      <c r="B28173" s="1" t="n">
        <v>1.921526</v>
      </c>
    </row>
    <row r="28174" customFormat="false" ht="14.25" hidden="false" customHeight="false" outlineLevel="0" collapsed="false">
      <c r="A28174" s="1" t="n">
        <v>207.456833</v>
      </c>
      <c r="B28174" s="1" t="n">
        <v>1.921885</v>
      </c>
    </row>
    <row r="28175" customFormat="false" ht="14.25" hidden="false" customHeight="false" outlineLevel="0" collapsed="false">
      <c r="A28175" s="1" t="n">
        <v>207.465103</v>
      </c>
      <c r="B28175" s="1" t="n">
        <v>1.922156</v>
      </c>
    </row>
    <row r="28176" customFormat="false" ht="14.25" hidden="false" customHeight="false" outlineLevel="0" collapsed="false">
      <c r="A28176" s="1" t="n">
        <v>207.473373</v>
      </c>
      <c r="B28176" s="1" t="n">
        <v>1.922536</v>
      </c>
    </row>
    <row r="28177" customFormat="false" ht="14.25" hidden="false" customHeight="false" outlineLevel="0" collapsed="false">
      <c r="A28177" s="1" t="n">
        <v>207.481644</v>
      </c>
      <c r="B28177" s="1" t="n">
        <v>1.923294</v>
      </c>
    </row>
    <row r="28178" customFormat="false" ht="14.25" hidden="false" customHeight="false" outlineLevel="0" collapsed="false">
      <c r="A28178" s="1" t="n">
        <v>207.489914</v>
      </c>
      <c r="B28178" s="1" t="n">
        <v>1.923324</v>
      </c>
    </row>
    <row r="28179" customFormat="false" ht="14.25" hidden="false" customHeight="false" outlineLevel="0" collapsed="false">
      <c r="A28179" s="1" t="n">
        <v>207.498184</v>
      </c>
      <c r="B28179" s="1" t="n">
        <v>1.923518</v>
      </c>
    </row>
    <row r="28180" customFormat="false" ht="14.25" hidden="false" customHeight="false" outlineLevel="0" collapsed="false">
      <c r="A28180" s="1" t="n">
        <v>207.506439</v>
      </c>
      <c r="B28180" s="1" t="n">
        <v>1.923212</v>
      </c>
    </row>
    <row r="28181" customFormat="false" ht="14.25" hidden="false" customHeight="false" outlineLevel="0" collapsed="false">
      <c r="A28181" s="1" t="n">
        <v>207.514709</v>
      </c>
      <c r="B28181" s="1" t="n">
        <v>1.922311</v>
      </c>
    </row>
    <row r="28182" customFormat="false" ht="14.25" hidden="false" customHeight="false" outlineLevel="0" collapsed="false">
      <c r="A28182" s="1" t="n">
        <v>207.52298</v>
      </c>
      <c r="B28182" s="1" t="n">
        <v>1.922787</v>
      </c>
    </row>
    <row r="28183" customFormat="false" ht="14.25" hidden="false" customHeight="false" outlineLevel="0" collapsed="false">
      <c r="A28183" s="1" t="n">
        <v>207.53125</v>
      </c>
      <c r="B28183" s="1" t="n">
        <v>1.923744</v>
      </c>
    </row>
    <row r="28184" customFormat="false" ht="14.25" hidden="false" customHeight="false" outlineLevel="0" collapsed="false">
      <c r="A28184" s="1" t="n">
        <v>207.53952</v>
      </c>
      <c r="B28184" s="1" t="n">
        <v>1.924458</v>
      </c>
    </row>
    <row r="28185" customFormat="false" ht="14.25" hidden="false" customHeight="false" outlineLevel="0" collapsed="false">
      <c r="A28185" s="1" t="n">
        <v>207.547791</v>
      </c>
      <c r="B28185" s="1" t="n">
        <v>1.925578</v>
      </c>
    </row>
    <row r="28186" customFormat="false" ht="14.25" hidden="false" customHeight="false" outlineLevel="0" collapsed="false">
      <c r="A28186" s="1" t="n">
        <v>207.556061</v>
      </c>
      <c r="B28186" s="1" t="n">
        <v>1.926581</v>
      </c>
    </row>
    <row r="28187" customFormat="false" ht="14.25" hidden="false" customHeight="false" outlineLevel="0" collapsed="false">
      <c r="A28187" s="1" t="n">
        <v>207.564331</v>
      </c>
      <c r="B28187" s="1" t="n">
        <v>1.926462</v>
      </c>
    </row>
    <row r="28188" customFormat="false" ht="14.25" hidden="false" customHeight="false" outlineLevel="0" collapsed="false">
      <c r="A28188" s="1" t="n">
        <v>207.572586</v>
      </c>
      <c r="B28188" s="1" t="n">
        <v>1.926203</v>
      </c>
    </row>
    <row r="28189" customFormat="false" ht="14.25" hidden="false" customHeight="false" outlineLevel="0" collapsed="false">
      <c r="A28189" s="1" t="n">
        <v>207.580856</v>
      </c>
      <c r="B28189" s="1" t="n">
        <v>1.926528</v>
      </c>
    </row>
    <row r="28190" customFormat="false" ht="14.25" hidden="false" customHeight="false" outlineLevel="0" collapsed="false">
      <c r="A28190" s="1" t="n">
        <v>207.589127</v>
      </c>
      <c r="B28190" s="1" t="n">
        <v>1.926879</v>
      </c>
    </row>
    <row r="28191" customFormat="false" ht="14.25" hidden="false" customHeight="false" outlineLevel="0" collapsed="false">
      <c r="A28191" s="1" t="n">
        <v>207.597397</v>
      </c>
      <c r="B28191" s="1" t="n">
        <v>1.92763</v>
      </c>
    </row>
    <row r="28192" customFormat="false" ht="14.25" hidden="false" customHeight="false" outlineLevel="0" collapsed="false">
      <c r="A28192" s="1" t="n">
        <v>207.605667</v>
      </c>
      <c r="B28192" s="1" t="n">
        <v>1.928216</v>
      </c>
    </row>
    <row r="28193" customFormat="false" ht="14.25" hidden="false" customHeight="false" outlineLevel="0" collapsed="false">
      <c r="A28193" s="1" t="n">
        <v>207.613937</v>
      </c>
      <c r="B28193" s="1" t="n">
        <v>1.928067</v>
      </c>
    </row>
    <row r="28194" customFormat="false" ht="14.25" hidden="false" customHeight="false" outlineLevel="0" collapsed="false">
      <c r="A28194" s="1" t="n">
        <v>207.622208</v>
      </c>
      <c r="B28194" s="1" t="n">
        <v>1.927809</v>
      </c>
    </row>
    <row r="28195" customFormat="false" ht="14.25" hidden="false" customHeight="false" outlineLevel="0" collapsed="false">
      <c r="A28195" s="1" t="n">
        <v>207.630463</v>
      </c>
      <c r="B28195" s="1" t="n">
        <v>1.927649</v>
      </c>
    </row>
    <row r="28196" customFormat="false" ht="14.25" hidden="false" customHeight="false" outlineLevel="0" collapsed="false">
      <c r="A28196" s="1" t="n">
        <v>207.638733</v>
      </c>
      <c r="B28196" s="1" t="n">
        <v>1.928726</v>
      </c>
    </row>
    <row r="28197" customFormat="false" ht="14.25" hidden="false" customHeight="false" outlineLevel="0" collapsed="false">
      <c r="A28197" s="1" t="n">
        <v>207.647003</v>
      </c>
      <c r="B28197" s="1" t="n">
        <v>1.9301</v>
      </c>
    </row>
    <row r="28198" customFormat="false" ht="14.25" hidden="false" customHeight="false" outlineLevel="0" collapsed="false">
      <c r="A28198" s="1" t="n">
        <v>207.655273</v>
      </c>
      <c r="B28198" s="1" t="n">
        <v>1.930738</v>
      </c>
    </row>
    <row r="28199" customFormat="false" ht="14.25" hidden="false" customHeight="false" outlineLevel="0" collapsed="false">
      <c r="A28199" s="1" t="n">
        <v>207.663544</v>
      </c>
      <c r="B28199" s="1" t="n">
        <v>1.931223</v>
      </c>
    </row>
    <row r="28200" customFormat="false" ht="14.25" hidden="false" customHeight="false" outlineLevel="0" collapsed="false">
      <c r="A28200" s="1" t="n">
        <v>207.671814</v>
      </c>
      <c r="B28200" s="1" t="n">
        <v>1.930995</v>
      </c>
    </row>
    <row r="28201" customFormat="false" ht="14.25" hidden="false" customHeight="false" outlineLevel="0" collapsed="false">
      <c r="A28201" s="1" t="n">
        <v>207.680084</v>
      </c>
      <c r="B28201" s="1" t="n">
        <v>1.930866</v>
      </c>
    </row>
    <row r="28202" customFormat="false" ht="14.25" hidden="false" customHeight="false" outlineLevel="0" collapsed="false">
      <c r="A28202" s="1" t="n">
        <v>207.688354</v>
      </c>
      <c r="B28202" s="1" t="n">
        <v>1.930828</v>
      </c>
    </row>
    <row r="28203" customFormat="false" ht="14.25" hidden="false" customHeight="false" outlineLevel="0" collapsed="false">
      <c r="A28203" s="1" t="n">
        <v>207.696609</v>
      </c>
      <c r="B28203" s="1" t="n">
        <v>1.931074</v>
      </c>
    </row>
    <row r="28204" customFormat="false" ht="14.25" hidden="false" customHeight="false" outlineLevel="0" collapsed="false">
      <c r="A28204" s="1" t="n">
        <v>207.70488</v>
      </c>
      <c r="B28204" s="1" t="n">
        <v>1.930958</v>
      </c>
    </row>
    <row r="28205" customFormat="false" ht="14.25" hidden="false" customHeight="false" outlineLevel="0" collapsed="false">
      <c r="A28205" s="1" t="n">
        <v>207.71315</v>
      </c>
      <c r="B28205" s="1" t="n">
        <v>1.930611</v>
      </c>
    </row>
    <row r="28206" customFormat="false" ht="14.25" hidden="false" customHeight="false" outlineLevel="0" collapsed="false">
      <c r="A28206" s="1" t="n">
        <v>207.72142</v>
      </c>
      <c r="B28206" s="1" t="n">
        <v>1.931764</v>
      </c>
    </row>
    <row r="28207" customFormat="false" ht="14.25" hidden="false" customHeight="false" outlineLevel="0" collapsed="false">
      <c r="A28207" s="1" t="n">
        <v>207.729691</v>
      </c>
      <c r="B28207" s="1" t="n">
        <v>1.932852</v>
      </c>
    </row>
    <row r="28208" customFormat="false" ht="14.25" hidden="false" customHeight="false" outlineLevel="0" collapsed="false">
      <c r="A28208" s="1" t="n">
        <v>207.737961</v>
      </c>
      <c r="B28208" s="1" t="n">
        <v>1.933313</v>
      </c>
    </row>
    <row r="28209" customFormat="false" ht="14.25" hidden="false" customHeight="false" outlineLevel="0" collapsed="false">
      <c r="A28209" s="1" t="n">
        <v>207.746231</v>
      </c>
      <c r="B28209" s="1" t="n">
        <v>1.934173</v>
      </c>
    </row>
    <row r="28210" customFormat="false" ht="14.25" hidden="false" customHeight="false" outlineLevel="0" collapsed="false">
      <c r="A28210" s="1" t="n">
        <v>207.754501</v>
      </c>
      <c r="B28210" s="1" t="n">
        <v>1.934434</v>
      </c>
    </row>
    <row r="28211" customFormat="false" ht="14.25" hidden="false" customHeight="false" outlineLevel="0" collapsed="false">
      <c r="A28211" s="1" t="n">
        <v>207.762756</v>
      </c>
      <c r="B28211" s="1" t="n">
        <v>1.933684</v>
      </c>
    </row>
    <row r="28212" customFormat="false" ht="14.25" hidden="false" customHeight="false" outlineLevel="0" collapsed="false">
      <c r="A28212" s="1" t="n">
        <v>207.771027</v>
      </c>
      <c r="B28212" s="1" t="n">
        <v>1.933494</v>
      </c>
    </row>
    <row r="28213" customFormat="false" ht="14.25" hidden="false" customHeight="false" outlineLevel="0" collapsed="false">
      <c r="A28213" s="1" t="n">
        <v>207.779297</v>
      </c>
      <c r="B28213" s="1" t="n">
        <v>1.933449</v>
      </c>
    </row>
    <row r="28214" customFormat="false" ht="14.25" hidden="false" customHeight="false" outlineLevel="0" collapsed="false">
      <c r="A28214" s="1" t="n">
        <v>207.787567</v>
      </c>
      <c r="B28214" s="1" t="n">
        <v>1.932909</v>
      </c>
    </row>
    <row r="28215" customFormat="false" ht="14.25" hidden="false" customHeight="false" outlineLevel="0" collapsed="false">
      <c r="A28215" s="1" t="n">
        <v>207.795837</v>
      </c>
      <c r="B28215" s="1" t="n">
        <v>1.932401</v>
      </c>
    </row>
    <row r="28216" customFormat="false" ht="14.25" hidden="false" customHeight="false" outlineLevel="0" collapsed="false">
      <c r="A28216" s="1" t="n">
        <v>207.804108</v>
      </c>
      <c r="B28216" s="1" t="n">
        <v>1.931584</v>
      </c>
    </row>
    <row r="28217" customFormat="false" ht="14.25" hidden="false" customHeight="false" outlineLevel="0" collapsed="false">
      <c r="A28217" s="1" t="n">
        <v>207.812378</v>
      </c>
      <c r="B28217" s="1" t="n">
        <v>1.930831</v>
      </c>
    </row>
    <row r="28218" customFormat="false" ht="14.25" hidden="false" customHeight="false" outlineLevel="0" collapsed="false">
      <c r="A28218" s="1" t="n">
        <v>207.820648</v>
      </c>
      <c r="B28218" s="1" t="n">
        <v>1.931167</v>
      </c>
    </row>
    <row r="28219" customFormat="false" ht="14.25" hidden="false" customHeight="false" outlineLevel="0" collapsed="false">
      <c r="A28219" s="1" t="n">
        <v>207.828903</v>
      </c>
      <c r="B28219" s="1" t="n">
        <v>1.931971</v>
      </c>
    </row>
    <row r="28220" customFormat="false" ht="14.25" hidden="false" customHeight="false" outlineLevel="0" collapsed="false">
      <c r="A28220" s="1" t="n">
        <v>207.837173</v>
      </c>
      <c r="B28220" s="1" t="n">
        <v>1.933371</v>
      </c>
    </row>
    <row r="28221" customFormat="false" ht="14.25" hidden="false" customHeight="false" outlineLevel="0" collapsed="false">
      <c r="A28221" s="1" t="n">
        <v>207.845444</v>
      </c>
      <c r="B28221" s="1" t="n">
        <v>1.934367</v>
      </c>
    </row>
    <row r="28222" customFormat="false" ht="14.25" hidden="false" customHeight="false" outlineLevel="0" collapsed="false">
      <c r="A28222" s="1" t="n">
        <v>207.853714</v>
      </c>
      <c r="B28222" s="1" t="n">
        <v>1.933933</v>
      </c>
    </row>
    <row r="28223" customFormat="false" ht="14.25" hidden="false" customHeight="false" outlineLevel="0" collapsed="false">
      <c r="A28223" s="1" t="n">
        <v>207.861984</v>
      </c>
      <c r="B28223" s="1" t="n">
        <v>1.934158</v>
      </c>
    </row>
    <row r="28224" customFormat="false" ht="14.25" hidden="false" customHeight="false" outlineLevel="0" collapsed="false">
      <c r="A28224" s="1" t="n">
        <v>207.870255</v>
      </c>
      <c r="B28224" s="1" t="n">
        <v>1.934231</v>
      </c>
    </row>
    <row r="28225" customFormat="false" ht="14.25" hidden="false" customHeight="false" outlineLevel="0" collapsed="false">
      <c r="A28225" s="1" t="n">
        <v>207.878525</v>
      </c>
      <c r="B28225" s="1" t="n">
        <v>1.934664</v>
      </c>
    </row>
    <row r="28226" customFormat="false" ht="14.25" hidden="false" customHeight="false" outlineLevel="0" collapsed="false">
      <c r="A28226" s="1" t="n">
        <v>207.88678</v>
      </c>
      <c r="B28226" s="1" t="n">
        <v>1.934233</v>
      </c>
    </row>
    <row r="28227" customFormat="false" ht="14.25" hidden="false" customHeight="false" outlineLevel="0" collapsed="false">
      <c r="A28227" s="1" t="n">
        <v>207.89505</v>
      </c>
      <c r="B28227" s="1" t="n">
        <v>1.934603</v>
      </c>
    </row>
    <row r="28228" customFormat="false" ht="14.25" hidden="false" customHeight="false" outlineLevel="0" collapsed="false">
      <c r="A28228" s="1" t="n">
        <v>207.90332</v>
      </c>
      <c r="B28228" s="1" t="n">
        <v>1.934324</v>
      </c>
    </row>
    <row r="28229" customFormat="false" ht="14.25" hidden="false" customHeight="false" outlineLevel="0" collapsed="false">
      <c r="A28229" s="1" t="n">
        <v>207.911591</v>
      </c>
      <c r="B28229" s="1" t="n">
        <v>1.934524</v>
      </c>
    </row>
    <row r="28230" customFormat="false" ht="14.25" hidden="false" customHeight="false" outlineLevel="0" collapsed="false">
      <c r="A28230" s="1" t="n">
        <v>207.919861</v>
      </c>
      <c r="B28230" s="1" t="n">
        <v>1.935443</v>
      </c>
    </row>
    <row r="28231" customFormat="false" ht="14.25" hidden="false" customHeight="false" outlineLevel="0" collapsed="false">
      <c r="A28231" s="1" t="n">
        <v>207.928131</v>
      </c>
      <c r="B28231" s="1" t="n">
        <v>1.935765</v>
      </c>
    </row>
    <row r="28232" customFormat="false" ht="14.25" hidden="false" customHeight="false" outlineLevel="0" collapsed="false">
      <c r="A28232" s="1" t="n">
        <v>207.936401</v>
      </c>
      <c r="B28232" s="1" t="n">
        <v>1.935293</v>
      </c>
    </row>
    <row r="28233" customFormat="false" ht="14.25" hidden="false" customHeight="false" outlineLevel="0" collapsed="false">
      <c r="A28233" s="1" t="n">
        <v>207.944672</v>
      </c>
      <c r="B28233" s="1" t="n">
        <v>1.935099</v>
      </c>
    </row>
    <row r="28234" customFormat="false" ht="14.25" hidden="false" customHeight="false" outlineLevel="0" collapsed="false">
      <c r="A28234" s="1" t="n">
        <v>207.952927</v>
      </c>
      <c r="B28234" s="1" t="n">
        <v>1.935033</v>
      </c>
    </row>
    <row r="28235" customFormat="false" ht="14.25" hidden="false" customHeight="false" outlineLevel="0" collapsed="false">
      <c r="A28235" s="1" t="n">
        <v>207.961197</v>
      </c>
      <c r="B28235" s="1" t="n">
        <v>1.935177</v>
      </c>
    </row>
    <row r="28236" customFormat="false" ht="14.25" hidden="false" customHeight="false" outlineLevel="0" collapsed="false">
      <c r="A28236" s="1" t="n">
        <v>207.969467</v>
      </c>
      <c r="B28236" s="1" t="n">
        <v>1.936238</v>
      </c>
    </row>
    <row r="28237" customFormat="false" ht="14.25" hidden="false" customHeight="false" outlineLevel="0" collapsed="false">
      <c r="A28237" s="1" t="n">
        <v>207.977737</v>
      </c>
      <c r="B28237" s="1" t="n">
        <v>1.935876</v>
      </c>
    </row>
    <row r="28238" customFormat="false" ht="14.25" hidden="false" customHeight="false" outlineLevel="0" collapsed="false">
      <c r="A28238" s="1" t="n">
        <v>207.986008</v>
      </c>
      <c r="B28238" s="1" t="n">
        <v>1.935943</v>
      </c>
    </row>
    <row r="28239" customFormat="false" ht="14.25" hidden="false" customHeight="false" outlineLevel="0" collapsed="false">
      <c r="A28239" s="1" t="n">
        <v>207.994278</v>
      </c>
      <c r="B28239" s="1" t="n">
        <v>1.936643</v>
      </c>
    </row>
    <row r="28240" customFormat="false" ht="14.25" hidden="false" customHeight="false" outlineLevel="0" collapsed="false">
      <c r="A28240" s="1" t="n">
        <v>208.002548</v>
      </c>
      <c r="B28240" s="1" t="n">
        <v>1.936791</v>
      </c>
    </row>
    <row r="28241" customFormat="false" ht="14.25" hidden="false" customHeight="false" outlineLevel="0" collapsed="false">
      <c r="A28241" s="1" t="n">
        <v>208.010818</v>
      </c>
      <c r="B28241" s="1" t="n">
        <v>1.937737</v>
      </c>
    </row>
    <row r="28242" customFormat="false" ht="14.25" hidden="false" customHeight="false" outlineLevel="0" collapsed="false">
      <c r="A28242" s="1" t="n">
        <v>208.019073</v>
      </c>
      <c r="B28242" s="1" t="n">
        <v>1.938851</v>
      </c>
    </row>
    <row r="28243" customFormat="false" ht="14.25" hidden="false" customHeight="false" outlineLevel="0" collapsed="false">
      <c r="A28243" s="1" t="n">
        <v>208.027344</v>
      </c>
      <c r="B28243" s="1" t="n">
        <v>1.939315</v>
      </c>
    </row>
    <row r="28244" customFormat="false" ht="14.25" hidden="false" customHeight="false" outlineLevel="0" collapsed="false">
      <c r="A28244" s="1" t="n">
        <v>208.035614</v>
      </c>
      <c r="B28244" s="1" t="n">
        <v>1.939526</v>
      </c>
    </row>
    <row r="28245" customFormat="false" ht="14.25" hidden="false" customHeight="false" outlineLevel="0" collapsed="false">
      <c r="A28245" s="1" t="n">
        <v>208.043884</v>
      </c>
      <c r="B28245" s="1" t="n">
        <v>1.938987</v>
      </c>
    </row>
    <row r="28246" customFormat="false" ht="14.25" hidden="false" customHeight="false" outlineLevel="0" collapsed="false">
      <c r="A28246" s="1" t="n">
        <v>208.052155</v>
      </c>
      <c r="B28246" s="1" t="n">
        <v>1.938195</v>
      </c>
    </row>
    <row r="28247" customFormat="false" ht="14.25" hidden="false" customHeight="false" outlineLevel="0" collapsed="false">
      <c r="A28247" s="1" t="n">
        <v>208.060425</v>
      </c>
      <c r="B28247" s="1" t="n">
        <v>1.938381</v>
      </c>
    </row>
    <row r="28248" customFormat="false" ht="14.25" hidden="false" customHeight="false" outlineLevel="0" collapsed="false">
      <c r="A28248" s="1" t="n">
        <v>208.068695</v>
      </c>
      <c r="B28248" s="1" t="n">
        <v>1.938042</v>
      </c>
    </row>
    <row r="28249" customFormat="false" ht="14.25" hidden="false" customHeight="false" outlineLevel="0" collapsed="false">
      <c r="A28249" s="1" t="n">
        <v>208.07695</v>
      </c>
      <c r="B28249" s="1" t="n">
        <v>1.93684</v>
      </c>
    </row>
    <row r="28250" customFormat="false" ht="14.25" hidden="false" customHeight="false" outlineLevel="0" collapsed="false">
      <c r="A28250" s="1" t="n">
        <v>208.08522</v>
      </c>
      <c r="B28250" s="1" t="n">
        <v>1.936453</v>
      </c>
    </row>
    <row r="28251" customFormat="false" ht="14.25" hidden="false" customHeight="false" outlineLevel="0" collapsed="false">
      <c r="A28251" s="1" t="n">
        <v>208.093491</v>
      </c>
      <c r="B28251" s="1" t="n">
        <v>1.936828</v>
      </c>
    </row>
    <row r="28252" customFormat="false" ht="14.25" hidden="false" customHeight="false" outlineLevel="0" collapsed="false">
      <c r="A28252" s="1" t="n">
        <v>208.101761</v>
      </c>
      <c r="B28252" s="1" t="n">
        <v>1.935712</v>
      </c>
    </row>
    <row r="28253" customFormat="false" ht="14.25" hidden="false" customHeight="false" outlineLevel="0" collapsed="false">
      <c r="A28253" s="1" t="n">
        <v>208.110031</v>
      </c>
      <c r="B28253" s="1" t="n">
        <v>1.936054</v>
      </c>
    </row>
    <row r="28254" customFormat="false" ht="14.25" hidden="false" customHeight="false" outlineLevel="0" collapsed="false">
      <c r="A28254" s="1" t="n">
        <v>208.118301</v>
      </c>
      <c r="B28254" s="1" t="n">
        <v>1.937474</v>
      </c>
    </row>
    <row r="28255" customFormat="false" ht="14.25" hidden="false" customHeight="false" outlineLevel="0" collapsed="false">
      <c r="A28255" s="1" t="n">
        <v>208.126572</v>
      </c>
      <c r="B28255" s="1" t="n">
        <v>1.936973</v>
      </c>
    </row>
    <row r="28256" customFormat="false" ht="14.25" hidden="false" customHeight="false" outlineLevel="0" collapsed="false">
      <c r="A28256" s="1" t="n">
        <v>208.134842</v>
      </c>
      <c r="B28256" s="1" t="n">
        <v>1.935482</v>
      </c>
    </row>
    <row r="28257" customFormat="false" ht="14.25" hidden="false" customHeight="false" outlineLevel="0" collapsed="false">
      <c r="A28257" s="1" t="n">
        <v>208.143097</v>
      </c>
      <c r="B28257" s="1" t="n">
        <v>1.934715</v>
      </c>
    </row>
    <row r="28258" customFormat="false" ht="14.25" hidden="false" customHeight="false" outlineLevel="0" collapsed="false">
      <c r="A28258" s="1" t="n">
        <v>208.151367</v>
      </c>
      <c r="B28258" s="1" t="n">
        <v>1.934746</v>
      </c>
    </row>
    <row r="28259" customFormat="false" ht="14.25" hidden="false" customHeight="false" outlineLevel="0" collapsed="false">
      <c r="A28259" s="1" t="n">
        <v>208.159637</v>
      </c>
      <c r="B28259" s="1" t="n">
        <v>1.933961</v>
      </c>
    </row>
    <row r="28260" customFormat="false" ht="14.25" hidden="false" customHeight="false" outlineLevel="0" collapsed="false">
      <c r="A28260" s="1" t="n">
        <v>208.167908</v>
      </c>
      <c r="B28260" s="1" t="n">
        <v>1.934281</v>
      </c>
    </row>
    <row r="28261" customFormat="false" ht="14.25" hidden="false" customHeight="false" outlineLevel="0" collapsed="false">
      <c r="A28261" s="1" t="n">
        <v>208.176178</v>
      </c>
      <c r="B28261" s="1" t="n">
        <v>1.933572</v>
      </c>
    </row>
    <row r="28262" customFormat="false" ht="14.25" hidden="false" customHeight="false" outlineLevel="0" collapsed="false">
      <c r="A28262" s="1" t="n">
        <v>208.184448</v>
      </c>
      <c r="B28262" s="1" t="n">
        <v>1.933458</v>
      </c>
    </row>
    <row r="28263" customFormat="false" ht="14.25" hidden="false" customHeight="false" outlineLevel="0" collapsed="false">
      <c r="A28263" s="1" t="n">
        <v>208.192719</v>
      </c>
      <c r="B28263" s="1" t="n">
        <v>1.933968</v>
      </c>
    </row>
    <row r="28264" customFormat="false" ht="14.25" hidden="false" customHeight="false" outlineLevel="0" collapsed="false">
      <c r="A28264" s="1" t="n">
        <v>208.200989</v>
      </c>
      <c r="B28264" s="1" t="n">
        <v>1.933684</v>
      </c>
    </row>
    <row r="28265" customFormat="false" ht="14.25" hidden="false" customHeight="false" outlineLevel="0" collapsed="false">
      <c r="A28265" s="1" t="n">
        <v>208.209244</v>
      </c>
      <c r="B28265" s="1" t="n">
        <v>1.934257</v>
      </c>
    </row>
    <row r="28266" customFormat="false" ht="14.25" hidden="false" customHeight="false" outlineLevel="0" collapsed="false">
      <c r="A28266" s="1" t="n">
        <v>208.217514</v>
      </c>
      <c r="B28266" s="1" t="n">
        <v>1.934125</v>
      </c>
    </row>
    <row r="28267" customFormat="false" ht="14.25" hidden="false" customHeight="false" outlineLevel="0" collapsed="false">
      <c r="A28267" s="1" t="n">
        <v>208.225784</v>
      </c>
      <c r="B28267" s="1" t="n">
        <v>1.933048</v>
      </c>
    </row>
    <row r="28268" customFormat="false" ht="14.25" hidden="false" customHeight="false" outlineLevel="0" collapsed="false">
      <c r="A28268" s="1" t="n">
        <v>208.234055</v>
      </c>
      <c r="B28268" s="1" t="n">
        <v>1.932521</v>
      </c>
    </row>
    <row r="28269" customFormat="false" ht="14.25" hidden="false" customHeight="false" outlineLevel="0" collapsed="false">
      <c r="A28269" s="1" t="n">
        <v>208.242325</v>
      </c>
      <c r="B28269" s="1" t="n">
        <v>1.931599</v>
      </c>
    </row>
    <row r="28270" customFormat="false" ht="14.25" hidden="false" customHeight="false" outlineLevel="0" collapsed="false">
      <c r="A28270" s="1" t="n">
        <v>208.250595</v>
      </c>
      <c r="B28270" s="1" t="n">
        <v>1.931877</v>
      </c>
    </row>
    <row r="28271" customFormat="false" ht="14.25" hidden="false" customHeight="false" outlineLevel="0" collapsed="false">
      <c r="A28271" s="1" t="n">
        <v>208.258865</v>
      </c>
      <c r="B28271" s="1" t="n">
        <v>1.932425</v>
      </c>
    </row>
    <row r="28272" customFormat="false" ht="14.25" hidden="false" customHeight="false" outlineLevel="0" collapsed="false">
      <c r="A28272" s="1" t="n">
        <v>208.26712</v>
      </c>
      <c r="B28272" s="1" t="n">
        <v>1.934124</v>
      </c>
    </row>
    <row r="28273" customFormat="false" ht="14.25" hidden="false" customHeight="false" outlineLevel="0" collapsed="false">
      <c r="A28273" s="1" t="n">
        <v>208.275391</v>
      </c>
      <c r="B28273" s="1" t="n">
        <v>1.934098</v>
      </c>
    </row>
    <row r="28274" customFormat="false" ht="14.25" hidden="false" customHeight="false" outlineLevel="0" collapsed="false">
      <c r="A28274" s="1" t="n">
        <v>208.283661</v>
      </c>
      <c r="B28274" s="1" t="n">
        <v>1.93459</v>
      </c>
    </row>
    <row r="28275" customFormat="false" ht="14.25" hidden="false" customHeight="false" outlineLevel="0" collapsed="false">
      <c r="A28275" s="1" t="n">
        <v>208.291931</v>
      </c>
      <c r="B28275" s="1" t="n">
        <v>1.934175</v>
      </c>
    </row>
    <row r="28276" customFormat="false" ht="14.25" hidden="false" customHeight="false" outlineLevel="0" collapsed="false">
      <c r="A28276" s="1" t="n">
        <v>208.300201</v>
      </c>
      <c r="B28276" s="1" t="n">
        <v>1.934223</v>
      </c>
    </row>
    <row r="28277" customFormat="false" ht="14.25" hidden="false" customHeight="false" outlineLevel="0" collapsed="false">
      <c r="A28277" s="1" t="n">
        <v>208.308472</v>
      </c>
      <c r="B28277" s="1" t="n">
        <v>1.935304</v>
      </c>
    </row>
    <row r="28278" customFormat="false" ht="14.25" hidden="false" customHeight="false" outlineLevel="0" collapsed="false">
      <c r="A28278" s="1" t="n">
        <v>208.316742</v>
      </c>
      <c r="B28278" s="1" t="n">
        <v>1.93582</v>
      </c>
    </row>
    <row r="28279" customFormat="false" ht="14.25" hidden="false" customHeight="false" outlineLevel="0" collapsed="false">
      <c r="A28279" s="1" t="n">
        <v>208.325012</v>
      </c>
      <c r="B28279" s="1" t="n">
        <v>1.934883</v>
      </c>
    </row>
    <row r="28280" customFormat="false" ht="14.25" hidden="false" customHeight="false" outlineLevel="0" collapsed="false">
      <c r="A28280" s="1" t="n">
        <v>208.333267</v>
      </c>
      <c r="B28280" s="1" t="n">
        <v>1.936441</v>
      </c>
    </row>
    <row r="28281" customFormat="false" ht="14.25" hidden="false" customHeight="false" outlineLevel="0" collapsed="false">
      <c r="A28281" s="1" t="n">
        <v>208.341537</v>
      </c>
      <c r="B28281" s="1" t="n">
        <v>1.937206</v>
      </c>
    </row>
    <row r="28282" customFormat="false" ht="14.25" hidden="false" customHeight="false" outlineLevel="0" collapsed="false">
      <c r="A28282" s="1" t="n">
        <v>208.349808</v>
      </c>
      <c r="B28282" s="1" t="n">
        <v>1.937866</v>
      </c>
    </row>
    <row r="28283" customFormat="false" ht="14.25" hidden="false" customHeight="false" outlineLevel="0" collapsed="false">
      <c r="A28283" s="1" t="n">
        <v>208.358078</v>
      </c>
      <c r="B28283" s="1" t="n">
        <v>1.937652</v>
      </c>
    </row>
    <row r="28284" customFormat="false" ht="14.25" hidden="false" customHeight="false" outlineLevel="0" collapsed="false">
      <c r="A28284" s="1" t="n">
        <v>208.366348</v>
      </c>
      <c r="B28284" s="1" t="n">
        <v>1.938168</v>
      </c>
    </row>
    <row r="28285" customFormat="false" ht="14.25" hidden="false" customHeight="false" outlineLevel="0" collapsed="false">
      <c r="A28285" s="1" t="n">
        <v>208.374619</v>
      </c>
      <c r="B28285" s="1" t="n">
        <v>1.938287</v>
      </c>
    </row>
    <row r="28286" customFormat="false" ht="14.25" hidden="false" customHeight="false" outlineLevel="0" collapsed="false">
      <c r="A28286" s="1" t="n">
        <v>208.382889</v>
      </c>
      <c r="B28286" s="1" t="n">
        <v>1.938606</v>
      </c>
    </row>
    <row r="28287" customFormat="false" ht="14.25" hidden="false" customHeight="false" outlineLevel="0" collapsed="false">
      <c r="A28287" s="1" t="n">
        <v>208.391159</v>
      </c>
      <c r="B28287" s="1" t="n">
        <v>1.938925</v>
      </c>
    </row>
    <row r="28288" customFormat="false" ht="14.25" hidden="false" customHeight="false" outlineLevel="0" collapsed="false">
      <c r="A28288" s="1" t="n">
        <v>208.399414</v>
      </c>
      <c r="B28288" s="1" t="n">
        <v>1.939496</v>
      </c>
    </row>
    <row r="28289" customFormat="false" ht="14.25" hidden="false" customHeight="false" outlineLevel="0" collapsed="false">
      <c r="A28289" s="1" t="n">
        <v>208.407684</v>
      </c>
      <c r="B28289" s="1" t="n">
        <v>1.939251</v>
      </c>
    </row>
    <row r="28290" customFormat="false" ht="14.25" hidden="false" customHeight="false" outlineLevel="0" collapsed="false">
      <c r="A28290" s="1" t="n">
        <v>208.415955</v>
      </c>
      <c r="B28290" s="1" t="n">
        <v>1.939343</v>
      </c>
    </row>
    <row r="28291" customFormat="false" ht="14.25" hidden="false" customHeight="false" outlineLevel="0" collapsed="false">
      <c r="A28291" s="1" t="n">
        <v>208.424225</v>
      </c>
      <c r="B28291" s="1" t="n">
        <v>1.939553</v>
      </c>
    </row>
    <row r="28292" customFormat="false" ht="14.25" hidden="false" customHeight="false" outlineLevel="0" collapsed="false">
      <c r="A28292" s="1" t="n">
        <v>208.432495</v>
      </c>
      <c r="B28292" s="1" t="n">
        <v>1.9397</v>
      </c>
    </row>
    <row r="28293" customFormat="false" ht="14.25" hidden="false" customHeight="false" outlineLevel="0" collapsed="false">
      <c r="A28293" s="1" t="n">
        <v>208.440765</v>
      </c>
      <c r="B28293" s="1" t="n">
        <v>1.939194</v>
      </c>
    </row>
    <row r="28294" customFormat="false" ht="14.25" hidden="false" customHeight="false" outlineLevel="0" collapsed="false">
      <c r="A28294" s="1" t="n">
        <v>208.449036</v>
      </c>
      <c r="B28294" s="1" t="n">
        <v>1.938908</v>
      </c>
    </row>
    <row r="28295" customFormat="false" ht="14.25" hidden="false" customHeight="false" outlineLevel="0" collapsed="false">
      <c r="A28295" s="1" t="n">
        <v>208.457291</v>
      </c>
      <c r="B28295" s="1" t="n">
        <v>1.938248</v>
      </c>
    </row>
    <row r="28296" customFormat="false" ht="14.25" hidden="false" customHeight="false" outlineLevel="0" collapsed="false">
      <c r="A28296" s="1" t="n">
        <v>208.465561</v>
      </c>
      <c r="B28296" s="1" t="n">
        <v>1.937549</v>
      </c>
    </row>
    <row r="28297" customFormat="false" ht="14.25" hidden="false" customHeight="false" outlineLevel="0" collapsed="false">
      <c r="A28297" s="1" t="n">
        <v>208.473831</v>
      </c>
      <c r="B28297" s="1" t="n">
        <v>1.936245</v>
      </c>
    </row>
    <row r="28298" customFormat="false" ht="14.25" hidden="false" customHeight="false" outlineLevel="0" collapsed="false">
      <c r="A28298" s="1" t="n">
        <v>208.482101</v>
      </c>
      <c r="B28298" s="1" t="n">
        <v>1.935986</v>
      </c>
    </row>
    <row r="28299" customFormat="false" ht="14.25" hidden="false" customHeight="false" outlineLevel="0" collapsed="false">
      <c r="A28299" s="1" t="n">
        <v>208.490372</v>
      </c>
      <c r="B28299" s="1" t="n">
        <v>1.936646</v>
      </c>
    </row>
    <row r="28300" customFormat="false" ht="14.25" hidden="false" customHeight="false" outlineLevel="0" collapsed="false">
      <c r="A28300" s="1" t="n">
        <v>208.498642</v>
      </c>
      <c r="B28300" s="1" t="n">
        <v>1.936996</v>
      </c>
    </row>
    <row r="28301" customFormat="false" ht="14.25" hidden="false" customHeight="false" outlineLevel="0" collapsed="false">
      <c r="A28301" s="1" t="n">
        <v>208.506912</v>
      </c>
      <c r="B28301" s="1" t="n">
        <v>1.93666</v>
      </c>
    </row>
    <row r="28302" customFormat="false" ht="14.25" hidden="false" customHeight="false" outlineLevel="0" collapsed="false">
      <c r="A28302" s="1" t="n">
        <v>208.515182</v>
      </c>
      <c r="B28302" s="1" t="n">
        <v>1.935754</v>
      </c>
    </row>
    <row r="28303" customFormat="false" ht="14.25" hidden="false" customHeight="false" outlineLevel="0" collapsed="false">
      <c r="A28303" s="1" t="n">
        <v>208.523438</v>
      </c>
      <c r="B28303" s="1" t="n">
        <v>1.935436</v>
      </c>
    </row>
    <row r="28304" customFormat="false" ht="14.25" hidden="false" customHeight="false" outlineLevel="0" collapsed="false">
      <c r="A28304" s="1" t="n">
        <v>208.531708</v>
      </c>
      <c r="B28304" s="1" t="n">
        <v>1.935338</v>
      </c>
    </row>
    <row r="28305" customFormat="false" ht="14.25" hidden="false" customHeight="false" outlineLevel="0" collapsed="false">
      <c r="A28305" s="1" t="n">
        <v>208.539978</v>
      </c>
      <c r="B28305" s="1" t="n">
        <v>1.934713</v>
      </c>
    </row>
    <row r="28306" customFormat="false" ht="14.25" hidden="false" customHeight="false" outlineLevel="0" collapsed="false">
      <c r="A28306" s="1" t="n">
        <v>208.548248</v>
      </c>
      <c r="B28306" s="1" t="n">
        <v>1.933874</v>
      </c>
    </row>
    <row r="28307" customFormat="false" ht="14.25" hidden="false" customHeight="false" outlineLevel="0" collapsed="false">
      <c r="A28307" s="1" t="n">
        <v>208.556519</v>
      </c>
      <c r="B28307" s="1" t="n">
        <v>1.933458</v>
      </c>
    </row>
    <row r="28308" customFormat="false" ht="14.25" hidden="false" customHeight="false" outlineLevel="0" collapsed="false">
      <c r="A28308" s="1" t="n">
        <v>208.564789</v>
      </c>
      <c r="B28308" s="1" t="n">
        <v>1.934325</v>
      </c>
    </row>
    <row r="28309" customFormat="false" ht="14.25" hidden="false" customHeight="false" outlineLevel="0" collapsed="false">
      <c r="A28309" s="1" t="n">
        <v>208.573059</v>
      </c>
      <c r="B28309" s="1" t="n">
        <v>1.935403</v>
      </c>
    </row>
    <row r="28310" customFormat="false" ht="14.25" hidden="false" customHeight="false" outlineLevel="0" collapsed="false">
      <c r="A28310" s="1" t="n">
        <v>208.581329</v>
      </c>
      <c r="B28310" s="1" t="n">
        <v>1.93589</v>
      </c>
    </row>
    <row r="28311" customFormat="false" ht="14.25" hidden="false" customHeight="false" outlineLevel="0" collapsed="false">
      <c r="A28311" s="1" t="n">
        <v>208.589584</v>
      </c>
      <c r="B28311" s="1" t="n">
        <v>1.936049</v>
      </c>
    </row>
    <row r="28312" customFormat="false" ht="14.25" hidden="false" customHeight="false" outlineLevel="0" collapsed="false">
      <c r="A28312" s="1" t="n">
        <v>208.597855</v>
      </c>
      <c r="B28312" s="1" t="n">
        <v>1.936519</v>
      </c>
    </row>
    <row r="28313" customFormat="false" ht="14.25" hidden="false" customHeight="false" outlineLevel="0" collapsed="false">
      <c r="A28313" s="1" t="n">
        <v>208.606125</v>
      </c>
      <c r="B28313" s="1" t="n">
        <v>1.93684</v>
      </c>
    </row>
    <row r="28314" customFormat="false" ht="14.25" hidden="false" customHeight="false" outlineLevel="0" collapsed="false">
      <c r="A28314" s="1" t="n">
        <v>208.614395</v>
      </c>
      <c r="B28314" s="1" t="n">
        <v>1.937151</v>
      </c>
    </row>
    <row r="28315" customFormat="false" ht="14.25" hidden="false" customHeight="false" outlineLevel="0" collapsed="false">
      <c r="A28315" s="1" t="n">
        <v>208.622665</v>
      </c>
      <c r="B28315" s="1" t="n">
        <v>1.937365</v>
      </c>
    </row>
    <row r="28316" customFormat="false" ht="14.25" hidden="false" customHeight="false" outlineLevel="0" collapsed="false">
      <c r="A28316" s="1" t="n">
        <v>208.630936</v>
      </c>
      <c r="B28316" s="1" t="n">
        <v>1.937387</v>
      </c>
    </row>
    <row r="28317" customFormat="false" ht="14.25" hidden="false" customHeight="false" outlineLevel="0" collapsed="false">
      <c r="A28317" s="1" t="n">
        <v>208.639206</v>
      </c>
      <c r="B28317" s="1" t="n">
        <v>1.938513</v>
      </c>
    </row>
    <row r="28318" customFormat="false" ht="14.25" hidden="false" customHeight="false" outlineLevel="0" collapsed="false">
      <c r="A28318" s="1" t="n">
        <v>208.647476</v>
      </c>
      <c r="B28318" s="1" t="n">
        <v>1.93971</v>
      </c>
    </row>
    <row r="28319" customFormat="false" ht="14.25" hidden="false" customHeight="false" outlineLevel="0" collapsed="false">
      <c r="A28319" s="1" t="n">
        <v>208.655731</v>
      </c>
      <c r="B28319" s="1" t="n">
        <v>1.940868</v>
      </c>
    </row>
    <row r="28320" customFormat="false" ht="14.25" hidden="false" customHeight="false" outlineLevel="0" collapsed="false">
      <c r="A28320" s="1" t="n">
        <v>208.664001</v>
      </c>
      <c r="B28320" s="1" t="n">
        <v>1.941427</v>
      </c>
    </row>
    <row r="28321" customFormat="false" ht="14.25" hidden="false" customHeight="false" outlineLevel="0" collapsed="false">
      <c r="A28321" s="1" t="n">
        <v>208.672272</v>
      </c>
      <c r="B28321" s="1" t="n">
        <v>1.942203</v>
      </c>
    </row>
    <row r="28322" customFormat="false" ht="14.25" hidden="false" customHeight="false" outlineLevel="0" collapsed="false">
      <c r="A28322" s="1" t="n">
        <v>208.680542</v>
      </c>
      <c r="B28322" s="1" t="n">
        <v>1.943262</v>
      </c>
    </row>
    <row r="28323" customFormat="false" ht="14.25" hidden="false" customHeight="false" outlineLevel="0" collapsed="false">
      <c r="A28323" s="1" t="n">
        <v>208.688812</v>
      </c>
      <c r="B28323" s="1" t="n">
        <v>1.943767</v>
      </c>
    </row>
    <row r="28324" customFormat="false" ht="14.25" hidden="false" customHeight="false" outlineLevel="0" collapsed="false">
      <c r="A28324" s="1" t="n">
        <v>208.697083</v>
      </c>
      <c r="B28324" s="1" t="n">
        <v>1.943731</v>
      </c>
    </row>
    <row r="28325" customFormat="false" ht="14.25" hidden="false" customHeight="false" outlineLevel="0" collapsed="false">
      <c r="A28325" s="1" t="n">
        <v>208.705353</v>
      </c>
      <c r="B28325" s="1" t="n">
        <v>1.943779</v>
      </c>
    </row>
    <row r="28326" customFormat="false" ht="14.25" hidden="false" customHeight="false" outlineLevel="0" collapsed="false">
      <c r="A28326" s="1" t="n">
        <v>208.713608</v>
      </c>
      <c r="B28326" s="1" t="n">
        <v>1.944634</v>
      </c>
    </row>
    <row r="28327" customFormat="false" ht="14.25" hidden="false" customHeight="false" outlineLevel="0" collapsed="false">
      <c r="A28327" s="1" t="n">
        <v>208.721878</v>
      </c>
      <c r="B28327" s="1" t="n">
        <v>1.945517</v>
      </c>
    </row>
    <row r="28328" customFormat="false" ht="14.25" hidden="false" customHeight="false" outlineLevel="0" collapsed="false">
      <c r="A28328" s="1" t="n">
        <v>208.730148</v>
      </c>
      <c r="B28328" s="1" t="n">
        <v>1.945492</v>
      </c>
    </row>
    <row r="28329" customFormat="false" ht="14.25" hidden="false" customHeight="false" outlineLevel="0" collapsed="false">
      <c r="A28329" s="1" t="n">
        <v>208.738419</v>
      </c>
      <c r="B28329" s="1" t="n">
        <v>1.945478</v>
      </c>
    </row>
    <row r="28330" customFormat="false" ht="14.25" hidden="false" customHeight="false" outlineLevel="0" collapsed="false">
      <c r="A28330" s="1" t="n">
        <v>208.746689</v>
      </c>
      <c r="B28330" s="1" t="n">
        <v>1.945772</v>
      </c>
    </row>
    <row r="28331" customFormat="false" ht="14.25" hidden="false" customHeight="false" outlineLevel="0" collapsed="false">
      <c r="A28331" s="1" t="n">
        <v>208.754959</v>
      </c>
      <c r="B28331" s="1" t="n">
        <v>1.946148</v>
      </c>
    </row>
    <row r="28332" customFormat="false" ht="14.25" hidden="false" customHeight="false" outlineLevel="0" collapsed="false">
      <c r="A28332" s="1" t="n">
        <v>208.763229</v>
      </c>
      <c r="B28332" s="1" t="n">
        <v>1.94684</v>
      </c>
    </row>
    <row r="28333" customFormat="false" ht="14.25" hidden="false" customHeight="false" outlineLevel="0" collapsed="false">
      <c r="A28333" s="1" t="n">
        <v>208.7715</v>
      </c>
      <c r="B28333" s="1" t="n">
        <v>1.946572</v>
      </c>
    </row>
    <row r="28334" customFormat="false" ht="14.25" hidden="false" customHeight="false" outlineLevel="0" collapsed="false">
      <c r="A28334" s="1" t="n">
        <v>208.779755</v>
      </c>
      <c r="B28334" s="1" t="n">
        <v>1.945048</v>
      </c>
    </row>
    <row r="28335" customFormat="false" ht="14.25" hidden="false" customHeight="false" outlineLevel="0" collapsed="false">
      <c r="A28335" s="1" t="n">
        <v>208.788025</v>
      </c>
      <c r="B28335" s="1" t="n">
        <v>1.943891</v>
      </c>
    </row>
    <row r="28336" customFormat="false" ht="14.25" hidden="false" customHeight="false" outlineLevel="0" collapsed="false">
      <c r="A28336" s="1" t="n">
        <v>208.796295</v>
      </c>
      <c r="B28336" s="1" t="n">
        <v>1.943939</v>
      </c>
    </row>
    <row r="28337" customFormat="false" ht="14.25" hidden="false" customHeight="false" outlineLevel="0" collapsed="false">
      <c r="A28337" s="1" t="n">
        <v>208.804565</v>
      </c>
      <c r="B28337" s="1" t="n">
        <v>1.944534</v>
      </c>
    </row>
    <row r="28338" customFormat="false" ht="14.25" hidden="false" customHeight="false" outlineLevel="0" collapsed="false">
      <c r="A28338" s="1" t="n">
        <v>208.812836</v>
      </c>
      <c r="B28338" s="1" t="n">
        <v>1.944258</v>
      </c>
    </row>
    <row r="28339" customFormat="false" ht="14.25" hidden="false" customHeight="false" outlineLevel="0" collapsed="false">
      <c r="A28339" s="1" t="n">
        <v>208.821106</v>
      </c>
      <c r="B28339" s="1" t="n">
        <v>1.943428</v>
      </c>
    </row>
    <row r="28340" customFormat="false" ht="14.25" hidden="false" customHeight="false" outlineLevel="0" collapsed="false">
      <c r="A28340" s="1" t="n">
        <v>208.829376</v>
      </c>
      <c r="B28340" s="1" t="n">
        <v>1.942784</v>
      </c>
    </row>
    <row r="28341" customFormat="false" ht="14.25" hidden="false" customHeight="false" outlineLevel="0" collapsed="false">
      <c r="A28341" s="1" t="n">
        <v>208.837646</v>
      </c>
      <c r="B28341" s="1" t="n">
        <v>1.942287</v>
      </c>
    </row>
    <row r="28342" customFormat="false" ht="14.25" hidden="false" customHeight="false" outlineLevel="0" collapsed="false">
      <c r="A28342" s="1" t="n">
        <v>208.845901</v>
      </c>
      <c r="B28342" s="1" t="n">
        <v>1.941681</v>
      </c>
    </row>
    <row r="28343" customFormat="false" ht="14.25" hidden="false" customHeight="false" outlineLevel="0" collapsed="false">
      <c r="A28343" s="1" t="n">
        <v>208.854172</v>
      </c>
      <c r="B28343" s="1" t="n">
        <v>1.940546</v>
      </c>
    </row>
    <row r="28344" customFormat="false" ht="14.25" hidden="false" customHeight="false" outlineLevel="0" collapsed="false">
      <c r="A28344" s="1" t="n">
        <v>208.862442</v>
      </c>
      <c r="B28344" s="1" t="n">
        <v>1.939614</v>
      </c>
    </row>
    <row r="28345" customFormat="false" ht="14.25" hidden="false" customHeight="false" outlineLevel="0" collapsed="false">
      <c r="A28345" s="1" t="n">
        <v>208.870712</v>
      </c>
      <c r="B28345" s="1" t="n">
        <v>1.938812</v>
      </c>
    </row>
    <row r="28346" customFormat="false" ht="14.25" hidden="false" customHeight="false" outlineLevel="0" collapsed="false">
      <c r="A28346" s="1" t="n">
        <v>208.878983</v>
      </c>
      <c r="B28346" s="1" t="n">
        <v>1.938509</v>
      </c>
    </row>
    <row r="28347" customFormat="false" ht="14.25" hidden="false" customHeight="false" outlineLevel="0" collapsed="false">
      <c r="A28347" s="1" t="n">
        <v>208.887253</v>
      </c>
      <c r="B28347" s="1" t="n">
        <v>1.937629</v>
      </c>
    </row>
    <row r="28348" customFormat="false" ht="14.25" hidden="false" customHeight="false" outlineLevel="0" collapsed="false">
      <c r="A28348" s="1" t="n">
        <v>208.895523</v>
      </c>
      <c r="B28348" s="1" t="n">
        <v>1.936908</v>
      </c>
    </row>
    <row r="28349" customFormat="false" ht="14.25" hidden="false" customHeight="false" outlineLevel="0" collapsed="false">
      <c r="A28349" s="1" t="n">
        <v>208.903778</v>
      </c>
      <c r="B28349" s="1" t="n">
        <v>1.936505</v>
      </c>
    </row>
    <row r="28350" customFormat="false" ht="14.25" hidden="false" customHeight="false" outlineLevel="0" collapsed="false">
      <c r="A28350" s="1" t="n">
        <v>208.912048</v>
      </c>
      <c r="B28350" s="1" t="n">
        <v>1.936911</v>
      </c>
    </row>
    <row r="28351" customFormat="false" ht="14.25" hidden="false" customHeight="false" outlineLevel="0" collapsed="false">
      <c r="A28351" s="1" t="n">
        <v>208.920319</v>
      </c>
      <c r="B28351" s="1" t="n">
        <v>1.937101</v>
      </c>
    </row>
    <row r="28352" customFormat="false" ht="14.25" hidden="false" customHeight="false" outlineLevel="0" collapsed="false">
      <c r="A28352" s="1" t="n">
        <v>208.928589</v>
      </c>
      <c r="B28352" s="1" t="n">
        <v>1.936624</v>
      </c>
    </row>
    <row r="28353" customFormat="false" ht="14.25" hidden="false" customHeight="false" outlineLevel="0" collapsed="false">
      <c r="A28353" s="1" t="n">
        <v>208.936859</v>
      </c>
      <c r="B28353" s="1" t="n">
        <v>1.936791</v>
      </c>
    </row>
    <row r="28354" customFormat="false" ht="14.25" hidden="false" customHeight="false" outlineLevel="0" collapsed="false">
      <c r="A28354" s="1" t="n">
        <v>208.945129</v>
      </c>
      <c r="B28354" s="1" t="n">
        <v>1.936602</v>
      </c>
    </row>
    <row r="28355" customFormat="false" ht="14.25" hidden="false" customHeight="false" outlineLevel="0" collapsed="false">
      <c r="A28355" s="1" t="n">
        <v>208.9534</v>
      </c>
      <c r="B28355" s="1" t="n">
        <v>1.936194</v>
      </c>
    </row>
    <row r="28356" customFormat="false" ht="14.25" hidden="false" customHeight="false" outlineLevel="0" collapsed="false">
      <c r="A28356" s="1" t="n">
        <v>208.96167</v>
      </c>
      <c r="B28356" s="1" t="n">
        <v>1.935856</v>
      </c>
    </row>
    <row r="28357" customFormat="false" ht="14.25" hidden="false" customHeight="false" outlineLevel="0" collapsed="false">
      <c r="A28357" s="1" t="n">
        <v>208.969925</v>
      </c>
      <c r="B28357" s="1" t="n">
        <v>1.93541</v>
      </c>
    </row>
    <row r="28358" customFormat="false" ht="14.25" hidden="false" customHeight="false" outlineLevel="0" collapsed="false">
      <c r="A28358" s="1" t="n">
        <v>208.978195</v>
      </c>
      <c r="B28358" s="1" t="n">
        <v>1.93504</v>
      </c>
    </row>
    <row r="28359" customFormat="false" ht="14.25" hidden="false" customHeight="false" outlineLevel="0" collapsed="false">
      <c r="A28359" s="1" t="n">
        <v>208.986465</v>
      </c>
      <c r="B28359" s="1" t="n">
        <v>1.934414</v>
      </c>
    </row>
    <row r="28360" customFormat="false" ht="14.25" hidden="false" customHeight="false" outlineLevel="0" collapsed="false">
      <c r="A28360" s="1" t="n">
        <v>208.994736</v>
      </c>
      <c r="B28360" s="1" t="n">
        <v>1.935465</v>
      </c>
    </row>
    <row r="28361" customFormat="false" ht="14.25" hidden="false" customHeight="false" outlineLevel="0" collapsed="false">
      <c r="A28361" s="1" t="n">
        <v>209.003006</v>
      </c>
      <c r="B28361" s="1" t="n">
        <v>1.935317</v>
      </c>
    </row>
    <row r="28362" customFormat="false" ht="14.25" hidden="false" customHeight="false" outlineLevel="0" collapsed="false">
      <c r="A28362" s="1" t="n">
        <v>209.011276</v>
      </c>
      <c r="B28362" s="1" t="n">
        <v>1.934506</v>
      </c>
    </row>
    <row r="28363" customFormat="false" ht="14.25" hidden="false" customHeight="false" outlineLevel="0" collapsed="false">
      <c r="A28363" s="1" t="n">
        <v>209.019547</v>
      </c>
      <c r="B28363" s="1" t="n">
        <v>1.934408</v>
      </c>
    </row>
    <row r="28364" customFormat="false" ht="14.25" hidden="false" customHeight="false" outlineLevel="0" collapsed="false">
      <c r="A28364" s="1" t="n">
        <v>209.027817</v>
      </c>
      <c r="B28364" s="1" t="n">
        <v>1.934936</v>
      </c>
    </row>
    <row r="28365" customFormat="false" ht="14.25" hidden="false" customHeight="false" outlineLevel="0" collapsed="false">
      <c r="A28365" s="1" t="n">
        <v>209.036072</v>
      </c>
      <c r="B28365" s="1" t="n">
        <v>1.935051</v>
      </c>
    </row>
    <row r="28366" customFormat="false" ht="14.25" hidden="false" customHeight="false" outlineLevel="0" collapsed="false">
      <c r="A28366" s="1" t="n">
        <v>209.044342</v>
      </c>
      <c r="B28366" s="1" t="n">
        <v>1.935726</v>
      </c>
    </row>
    <row r="28367" customFormat="false" ht="14.25" hidden="false" customHeight="false" outlineLevel="0" collapsed="false">
      <c r="A28367" s="1" t="n">
        <v>209.052612</v>
      </c>
      <c r="B28367" s="1" t="n">
        <v>1.936606</v>
      </c>
    </row>
    <row r="28368" customFormat="false" ht="14.25" hidden="false" customHeight="false" outlineLevel="0" collapsed="false">
      <c r="A28368" s="1" t="n">
        <v>209.060883</v>
      </c>
      <c r="B28368" s="1" t="n">
        <v>1.936954</v>
      </c>
    </row>
    <row r="28369" customFormat="false" ht="14.25" hidden="false" customHeight="false" outlineLevel="0" collapsed="false">
      <c r="A28369" s="1" t="n">
        <v>209.069153</v>
      </c>
      <c r="B28369" s="1" t="n">
        <v>1.937385</v>
      </c>
    </row>
    <row r="28370" customFormat="false" ht="14.25" hidden="false" customHeight="false" outlineLevel="0" collapsed="false">
      <c r="A28370" s="1" t="n">
        <v>209.077423</v>
      </c>
      <c r="B28370" s="1" t="n">
        <v>1.938085</v>
      </c>
    </row>
    <row r="28371" customFormat="false" ht="14.25" hidden="false" customHeight="false" outlineLevel="0" collapsed="false">
      <c r="A28371" s="1" t="n">
        <v>209.085693</v>
      </c>
      <c r="B28371" s="1" t="n">
        <v>1.938457</v>
      </c>
    </row>
    <row r="28372" customFormat="false" ht="14.25" hidden="false" customHeight="false" outlineLevel="0" collapsed="false">
      <c r="A28372" s="1" t="n">
        <v>209.093948</v>
      </c>
      <c r="B28372" s="1" t="n">
        <v>1.93858</v>
      </c>
    </row>
    <row r="28373" customFormat="false" ht="14.25" hidden="false" customHeight="false" outlineLevel="0" collapsed="false">
      <c r="A28373" s="1" t="n">
        <v>209.102219</v>
      </c>
      <c r="B28373" s="1" t="n">
        <v>1.939025</v>
      </c>
    </row>
    <row r="28374" customFormat="false" ht="14.25" hidden="false" customHeight="false" outlineLevel="0" collapsed="false">
      <c r="A28374" s="1" t="n">
        <v>209.110489</v>
      </c>
      <c r="B28374" s="1" t="n">
        <v>1.939258</v>
      </c>
    </row>
    <row r="28375" customFormat="false" ht="14.25" hidden="false" customHeight="false" outlineLevel="0" collapsed="false">
      <c r="A28375" s="1" t="n">
        <v>209.118759</v>
      </c>
      <c r="B28375" s="1" t="n">
        <v>1.939096</v>
      </c>
    </row>
    <row r="28376" customFormat="false" ht="14.25" hidden="false" customHeight="false" outlineLevel="0" collapsed="false">
      <c r="A28376" s="1" t="n">
        <v>209.127029</v>
      </c>
      <c r="B28376" s="1" t="n">
        <v>1.938138</v>
      </c>
    </row>
    <row r="28377" customFormat="false" ht="14.25" hidden="false" customHeight="false" outlineLevel="0" collapsed="false">
      <c r="A28377" s="1" t="n">
        <v>209.1353</v>
      </c>
      <c r="B28377" s="1" t="n">
        <v>1.937916</v>
      </c>
    </row>
    <row r="28378" customFormat="false" ht="14.25" hidden="false" customHeight="false" outlineLevel="0" collapsed="false">
      <c r="A28378" s="1" t="n">
        <v>209.14357</v>
      </c>
      <c r="B28378" s="1" t="n">
        <v>1.937143</v>
      </c>
    </row>
    <row r="28379" customFormat="false" ht="14.25" hidden="false" customHeight="false" outlineLevel="0" collapsed="false">
      <c r="A28379" s="1" t="n">
        <v>209.15184</v>
      </c>
      <c r="B28379" s="1" t="n">
        <v>1.937003</v>
      </c>
    </row>
    <row r="28380" customFormat="false" ht="14.25" hidden="false" customHeight="false" outlineLevel="0" collapsed="false">
      <c r="A28380" s="1" t="n">
        <v>209.160095</v>
      </c>
      <c r="B28380" s="1" t="n">
        <v>1.936986</v>
      </c>
    </row>
    <row r="28381" customFormat="false" ht="14.25" hidden="false" customHeight="false" outlineLevel="0" collapsed="false">
      <c r="A28381" s="1" t="n">
        <v>209.168365</v>
      </c>
      <c r="B28381" s="1" t="n">
        <v>1.93635</v>
      </c>
    </row>
    <row r="28382" customFormat="false" ht="14.25" hidden="false" customHeight="false" outlineLevel="0" collapsed="false">
      <c r="A28382" s="1" t="n">
        <v>209.176636</v>
      </c>
      <c r="B28382" s="1" t="n">
        <v>1.936733</v>
      </c>
    </row>
    <row r="28383" customFormat="false" ht="14.25" hidden="false" customHeight="false" outlineLevel="0" collapsed="false">
      <c r="A28383" s="1" t="n">
        <v>209.184906</v>
      </c>
      <c r="B28383" s="1" t="n">
        <v>1.937408</v>
      </c>
    </row>
    <row r="28384" customFormat="false" ht="14.25" hidden="false" customHeight="false" outlineLevel="0" collapsed="false">
      <c r="A28384" s="1" t="n">
        <v>209.193176</v>
      </c>
      <c r="B28384" s="1" t="n">
        <v>1.938399</v>
      </c>
    </row>
    <row r="28385" customFormat="false" ht="14.25" hidden="false" customHeight="false" outlineLevel="0" collapsed="false">
      <c r="A28385" s="1" t="n">
        <v>209.201447</v>
      </c>
      <c r="B28385" s="1" t="n">
        <v>1.937742</v>
      </c>
    </row>
    <row r="28386" customFormat="false" ht="14.25" hidden="false" customHeight="false" outlineLevel="0" collapsed="false">
      <c r="A28386" s="1" t="n">
        <v>209.209717</v>
      </c>
      <c r="B28386" s="1" t="n">
        <v>1.937889</v>
      </c>
    </row>
    <row r="28387" customFormat="false" ht="14.25" hidden="false" customHeight="false" outlineLevel="0" collapsed="false">
      <c r="A28387" s="1" t="n">
        <v>209.217987</v>
      </c>
      <c r="B28387" s="1" t="n">
        <v>1.939083</v>
      </c>
    </row>
    <row r="28388" customFormat="false" ht="14.25" hidden="false" customHeight="false" outlineLevel="0" collapsed="false">
      <c r="A28388" s="1" t="n">
        <v>209.226242</v>
      </c>
      <c r="B28388" s="1" t="n">
        <v>1.938738</v>
      </c>
    </row>
    <row r="28389" customFormat="false" ht="14.25" hidden="false" customHeight="false" outlineLevel="0" collapsed="false">
      <c r="A28389" s="1" t="n">
        <v>209.234512</v>
      </c>
      <c r="B28389" s="1" t="n">
        <v>1.938202</v>
      </c>
    </row>
    <row r="28390" customFormat="false" ht="14.25" hidden="false" customHeight="false" outlineLevel="0" collapsed="false">
      <c r="A28390" s="1" t="n">
        <v>209.242783</v>
      </c>
      <c r="B28390" s="1" t="n">
        <v>1.937891</v>
      </c>
    </row>
    <row r="28391" customFormat="false" ht="14.25" hidden="false" customHeight="false" outlineLevel="0" collapsed="false">
      <c r="A28391" s="1" t="n">
        <v>209.251053</v>
      </c>
      <c r="B28391" s="1" t="n">
        <v>1.938291</v>
      </c>
    </row>
    <row r="28392" customFormat="false" ht="14.25" hidden="false" customHeight="false" outlineLevel="0" collapsed="false">
      <c r="A28392" s="1" t="n">
        <v>209.259323</v>
      </c>
      <c r="B28392" s="1" t="n">
        <v>1.937385</v>
      </c>
    </row>
    <row r="28393" customFormat="false" ht="14.25" hidden="false" customHeight="false" outlineLevel="0" collapsed="false">
      <c r="A28393" s="1" t="n">
        <v>209.267593</v>
      </c>
      <c r="B28393" s="1" t="n">
        <v>1.937985</v>
      </c>
    </row>
    <row r="28394" customFormat="false" ht="14.25" hidden="false" customHeight="false" outlineLevel="0" collapsed="false">
      <c r="A28394" s="1" t="n">
        <v>209.275864</v>
      </c>
      <c r="B28394" s="1" t="n">
        <v>1.937532</v>
      </c>
    </row>
    <row r="28395" customFormat="false" ht="14.25" hidden="false" customHeight="false" outlineLevel="0" collapsed="false">
      <c r="A28395" s="1" t="n">
        <v>209.284134</v>
      </c>
      <c r="B28395" s="1" t="n">
        <v>1.938205</v>
      </c>
    </row>
    <row r="28396" customFormat="false" ht="14.25" hidden="false" customHeight="false" outlineLevel="0" collapsed="false">
      <c r="A28396" s="1" t="n">
        <v>209.292389</v>
      </c>
      <c r="B28396" s="1" t="n">
        <v>1.937519</v>
      </c>
    </row>
    <row r="28397" customFormat="false" ht="14.25" hidden="false" customHeight="false" outlineLevel="0" collapsed="false">
      <c r="A28397" s="1" t="n">
        <v>209.300659</v>
      </c>
      <c r="B28397" s="1" t="n">
        <v>1.936312</v>
      </c>
    </row>
    <row r="28398" customFormat="false" ht="14.25" hidden="false" customHeight="false" outlineLevel="0" collapsed="false">
      <c r="A28398" s="1" t="n">
        <v>209.308929</v>
      </c>
      <c r="B28398" s="1" t="n">
        <v>1.93663</v>
      </c>
    </row>
    <row r="28399" customFormat="false" ht="14.25" hidden="false" customHeight="false" outlineLevel="0" collapsed="false">
      <c r="A28399" s="1" t="n">
        <v>209.3172</v>
      </c>
      <c r="B28399" s="1" t="n">
        <v>1.93687</v>
      </c>
    </row>
    <row r="28400" customFormat="false" ht="14.25" hidden="false" customHeight="false" outlineLevel="0" collapsed="false">
      <c r="A28400" s="1" t="n">
        <v>209.32547</v>
      </c>
      <c r="B28400" s="1" t="n">
        <v>1.936427</v>
      </c>
    </row>
    <row r="28401" customFormat="false" ht="14.25" hidden="false" customHeight="false" outlineLevel="0" collapsed="false">
      <c r="A28401" s="1" t="n">
        <v>209.33374</v>
      </c>
      <c r="B28401" s="1" t="n">
        <v>1.936786</v>
      </c>
    </row>
    <row r="28402" customFormat="false" ht="14.25" hidden="false" customHeight="false" outlineLevel="0" collapsed="false">
      <c r="A28402" s="1" t="n">
        <v>209.34201</v>
      </c>
      <c r="B28402" s="1" t="n">
        <v>1.936949</v>
      </c>
    </row>
    <row r="28403" customFormat="false" ht="14.25" hidden="false" customHeight="false" outlineLevel="0" collapsed="false">
      <c r="A28403" s="1" t="n">
        <v>209.350266</v>
      </c>
      <c r="B28403" s="1" t="n">
        <v>1.937277</v>
      </c>
    </row>
    <row r="28404" customFormat="false" ht="14.25" hidden="false" customHeight="false" outlineLevel="0" collapsed="false">
      <c r="A28404" s="1" t="n">
        <v>209.358536</v>
      </c>
      <c r="B28404" s="1" t="n">
        <v>1.937132</v>
      </c>
    </row>
    <row r="28405" customFormat="false" ht="14.25" hidden="false" customHeight="false" outlineLevel="0" collapsed="false">
      <c r="A28405" s="1" t="n">
        <v>209.366806</v>
      </c>
      <c r="B28405" s="1" t="n">
        <v>1.937281</v>
      </c>
    </row>
    <row r="28406" customFormat="false" ht="14.25" hidden="false" customHeight="false" outlineLevel="0" collapsed="false">
      <c r="A28406" s="1" t="n">
        <v>209.375076</v>
      </c>
      <c r="B28406" s="1" t="n">
        <v>1.937727</v>
      </c>
    </row>
    <row r="28407" customFormat="false" ht="14.25" hidden="false" customHeight="false" outlineLevel="0" collapsed="false">
      <c r="A28407" s="1" t="n">
        <v>209.383347</v>
      </c>
      <c r="B28407" s="1" t="n">
        <v>1.938332</v>
      </c>
    </row>
    <row r="28408" customFormat="false" ht="14.25" hidden="false" customHeight="false" outlineLevel="0" collapsed="false">
      <c r="A28408" s="1" t="n">
        <v>209.391617</v>
      </c>
      <c r="B28408" s="1" t="n">
        <v>1.936979</v>
      </c>
    </row>
    <row r="28409" customFormat="false" ht="14.25" hidden="false" customHeight="false" outlineLevel="0" collapsed="false">
      <c r="A28409" s="1" t="n">
        <v>209.399887</v>
      </c>
      <c r="B28409" s="1" t="n">
        <v>1.937212</v>
      </c>
    </row>
    <row r="28410" customFormat="false" ht="14.25" hidden="false" customHeight="false" outlineLevel="0" collapsed="false">
      <c r="A28410" s="1" t="n">
        <v>209.408157</v>
      </c>
      <c r="B28410" s="1" t="n">
        <v>1.938308</v>
      </c>
    </row>
    <row r="28411" customFormat="false" ht="14.25" hidden="false" customHeight="false" outlineLevel="0" collapsed="false">
      <c r="A28411" s="1" t="n">
        <v>209.416412</v>
      </c>
      <c r="B28411" s="1" t="n">
        <v>1.937878</v>
      </c>
    </row>
    <row r="28412" customFormat="false" ht="14.25" hidden="false" customHeight="false" outlineLevel="0" collapsed="false">
      <c r="A28412" s="1" t="n">
        <v>209.424683</v>
      </c>
      <c r="B28412" s="1" t="n">
        <v>1.937199</v>
      </c>
    </row>
    <row r="28413" customFormat="false" ht="14.25" hidden="false" customHeight="false" outlineLevel="0" collapsed="false">
      <c r="A28413" s="1" t="n">
        <v>209.432953</v>
      </c>
      <c r="B28413" s="1" t="n">
        <v>1.937642</v>
      </c>
    </row>
    <row r="28414" customFormat="false" ht="14.25" hidden="false" customHeight="false" outlineLevel="0" collapsed="false">
      <c r="A28414" s="1" t="n">
        <v>209.441223</v>
      </c>
      <c r="B28414" s="1" t="n">
        <v>1.937824</v>
      </c>
    </row>
    <row r="28415" customFormat="false" ht="14.25" hidden="false" customHeight="false" outlineLevel="0" collapsed="false">
      <c r="A28415" s="1" t="n">
        <v>209.449493</v>
      </c>
      <c r="B28415" s="1" t="n">
        <v>1.938891</v>
      </c>
    </row>
    <row r="28416" customFormat="false" ht="14.25" hidden="false" customHeight="false" outlineLevel="0" collapsed="false">
      <c r="A28416" s="1" t="n">
        <v>209.457764</v>
      </c>
      <c r="B28416" s="1" t="n">
        <v>1.938498</v>
      </c>
    </row>
    <row r="28417" customFormat="false" ht="14.25" hidden="false" customHeight="false" outlineLevel="0" collapsed="false">
      <c r="A28417" s="1" t="n">
        <v>209.466034</v>
      </c>
      <c r="B28417" s="1" t="n">
        <v>1.938436</v>
      </c>
    </row>
    <row r="28418" customFormat="false" ht="14.25" hidden="false" customHeight="false" outlineLevel="0" collapsed="false">
      <c r="A28418" s="1" t="n">
        <v>209.474304</v>
      </c>
      <c r="B28418" s="1" t="n">
        <v>1.93779</v>
      </c>
    </row>
    <row r="28419" customFormat="false" ht="14.25" hidden="false" customHeight="false" outlineLevel="0" collapsed="false">
      <c r="A28419" s="1" t="n">
        <v>209.482559</v>
      </c>
      <c r="B28419" s="1" t="n">
        <v>1.939226</v>
      </c>
    </row>
    <row r="28420" customFormat="false" ht="14.25" hidden="false" customHeight="false" outlineLevel="0" collapsed="false">
      <c r="A28420" s="1" t="n">
        <v>209.490829</v>
      </c>
      <c r="B28420" s="1" t="n">
        <v>1.939255</v>
      </c>
    </row>
    <row r="28421" customFormat="false" ht="14.25" hidden="false" customHeight="false" outlineLevel="0" collapsed="false">
      <c r="A28421" s="1" t="n">
        <v>209.4991</v>
      </c>
      <c r="B28421" s="1" t="n">
        <v>1.940261</v>
      </c>
    </row>
    <row r="28422" customFormat="false" ht="14.25" hidden="false" customHeight="false" outlineLevel="0" collapsed="false">
      <c r="A28422" s="1" t="n">
        <v>209.50737</v>
      </c>
      <c r="B28422" s="1" t="n">
        <v>1.942308</v>
      </c>
    </row>
    <row r="28423" customFormat="false" ht="14.25" hidden="false" customHeight="false" outlineLevel="0" collapsed="false">
      <c r="A28423" s="1" t="n">
        <v>209.51564</v>
      </c>
      <c r="B28423" s="1" t="n">
        <v>1.94311</v>
      </c>
    </row>
    <row r="28424" customFormat="false" ht="14.25" hidden="false" customHeight="false" outlineLevel="0" collapsed="false">
      <c r="A28424" s="1" t="n">
        <v>209.523911</v>
      </c>
      <c r="B28424" s="1" t="n">
        <v>1.943453</v>
      </c>
    </row>
    <row r="28425" customFormat="false" ht="14.25" hidden="false" customHeight="false" outlineLevel="0" collapsed="false">
      <c r="A28425" s="1" t="n">
        <v>209.532181</v>
      </c>
      <c r="B28425" s="1" t="n">
        <v>1.944231</v>
      </c>
    </row>
    <row r="28426" customFormat="false" ht="14.25" hidden="false" customHeight="false" outlineLevel="0" collapsed="false">
      <c r="A28426" s="1" t="n">
        <v>209.540436</v>
      </c>
      <c r="B28426" s="1" t="n">
        <v>1.944533</v>
      </c>
    </row>
    <row r="28427" customFormat="false" ht="14.25" hidden="false" customHeight="false" outlineLevel="0" collapsed="false">
      <c r="A28427" s="1" t="n">
        <v>209.548706</v>
      </c>
      <c r="B28427" s="1" t="n">
        <v>1.945129</v>
      </c>
    </row>
    <row r="28428" customFormat="false" ht="14.25" hidden="false" customHeight="false" outlineLevel="0" collapsed="false">
      <c r="A28428" s="1" t="n">
        <v>209.556976</v>
      </c>
      <c r="B28428" s="1" t="n">
        <v>1.945512</v>
      </c>
    </row>
    <row r="28429" customFormat="false" ht="14.25" hidden="false" customHeight="false" outlineLevel="0" collapsed="false">
      <c r="A28429" s="1" t="n">
        <v>209.565247</v>
      </c>
      <c r="B28429" s="1" t="n">
        <v>1.946278</v>
      </c>
    </row>
    <row r="28430" customFormat="false" ht="14.25" hidden="false" customHeight="false" outlineLevel="0" collapsed="false">
      <c r="A28430" s="1" t="n">
        <v>209.573517</v>
      </c>
      <c r="B28430" s="1" t="n">
        <v>1.946126</v>
      </c>
    </row>
    <row r="28431" customFormat="false" ht="14.25" hidden="false" customHeight="false" outlineLevel="0" collapsed="false">
      <c r="A28431" s="1" t="n">
        <v>209.581787</v>
      </c>
      <c r="B28431" s="1" t="n">
        <v>1.946461</v>
      </c>
    </row>
    <row r="28432" customFormat="false" ht="14.25" hidden="false" customHeight="false" outlineLevel="0" collapsed="false">
      <c r="A28432" s="1" t="n">
        <v>209.590057</v>
      </c>
      <c r="B28432" s="1" t="n">
        <v>1.946127</v>
      </c>
    </row>
    <row r="28433" customFormat="false" ht="14.25" hidden="false" customHeight="false" outlineLevel="0" collapsed="false">
      <c r="A28433" s="1" t="n">
        <v>209.598328</v>
      </c>
      <c r="B28433" s="1" t="n">
        <v>1.946986</v>
      </c>
    </row>
    <row r="28434" customFormat="false" ht="14.25" hidden="false" customHeight="false" outlineLevel="0" collapsed="false">
      <c r="A28434" s="1" t="n">
        <v>209.606583</v>
      </c>
      <c r="B28434" s="1" t="n">
        <v>1.947683</v>
      </c>
    </row>
    <row r="28435" customFormat="false" ht="14.25" hidden="false" customHeight="false" outlineLevel="0" collapsed="false">
      <c r="A28435" s="1" t="n">
        <v>209.614853</v>
      </c>
      <c r="B28435" s="1" t="n">
        <v>1.947056</v>
      </c>
    </row>
    <row r="28436" customFormat="false" ht="14.25" hidden="false" customHeight="false" outlineLevel="0" collapsed="false">
      <c r="A28436" s="1" t="n">
        <v>209.623123</v>
      </c>
      <c r="B28436" s="1" t="n">
        <v>1.946854</v>
      </c>
    </row>
    <row r="28437" customFormat="false" ht="14.25" hidden="false" customHeight="false" outlineLevel="0" collapsed="false">
      <c r="A28437" s="1" t="n">
        <v>209.631393</v>
      </c>
      <c r="B28437" s="1" t="n">
        <v>1.946712</v>
      </c>
    </row>
    <row r="28438" customFormat="false" ht="14.25" hidden="false" customHeight="false" outlineLevel="0" collapsed="false">
      <c r="A28438" s="1" t="n">
        <v>209.639664</v>
      </c>
      <c r="B28438" s="1" t="n">
        <v>1.945541</v>
      </c>
    </row>
    <row r="28439" customFormat="false" ht="14.25" hidden="false" customHeight="false" outlineLevel="0" collapsed="false">
      <c r="A28439" s="1" t="n">
        <v>209.647934</v>
      </c>
      <c r="B28439" s="1" t="n">
        <v>1.945696</v>
      </c>
    </row>
    <row r="28440" customFormat="false" ht="14.25" hidden="false" customHeight="false" outlineLevel="0" collapsed="false">
      <c r="A28440" s="1" t="n">
        <v>209.656204</v>
      </c>
      <c r="B28440" s="1" t="n">
        <v>1.946154</v>
      </c>
    </row>
    <row r="28441" customFormat="false" ht="14.25" hidden="false" customHeight="false" outlineLevel="0" collapsed="false">
      <c r="A28441" s="1" t="n">
        <v>209.664474</v>
      </c>
      <c r="B28441" s="1" t="n">
        <v>1.946326</v>
      </c>
    </row>
    <row r="28442" customFormat="false" ht="14.25" hidden="false" customHeight="false" outlineLevel="0" collapsed="false">
      <c r="A28442" s="1" t="n">
        <v>209.672729</v>
      </c>
      <c r="B28442" s="1" t="n">
        <v>1.945794</v>
      </c>
    </row>
    <row r="28443" customFormat="false" ht="14.25" hidden="false" customHeight="false" outlineLevel="0" collapsed="false">
      <c r="A28443" s="1" t="n">
        <v>209.681</v>
      </c>
      <c r="B28443" s="1" t="n">
        <v>1.94617</v>
      </c>
    </row>
    <row r="28444" customFormat="false" ht="14.25" hidden="false" customHeight="false" outlineLevel="0" collapsed="false">
      <c r="A28444" s="1" t="n">
        <v>209.68927</v>
      </c>
      <c r="B28444" s="1" t="n">
        <v>1.945643</v>
      </c>
    </row>
    <row r="28445" customFormat="false" ht="14.25" hidden="false" customHeight="false" outlineLevel="0" collapsed="false">
      <c r="A28445" s="1" t="n">
        <v>209.69754</v>
      </c>
      <c r="B28445" s="1" t="n">
        <v>1.945024</v>
      </c>
    </row>
    <row r="28446" customFormat="false" ht="14.25" hidden="false" customHeight="false" outlineLevel="0" collapsed="false">
      <c r="A28446" s="1" t="n">
        <v>209.705811</v>
      </c>
      <c r="B28446" s="1" t="n">
        <v>1.944132</v>
      </c>
    </row>
    <row r="28447" customFormat="false" ht="14.25" hidden="false" customHeight="false" outlineLevel="0" collapsed="false">
      <c r="A28447" s="1" t="n">
        <v>209.714081</v>
      </c>
      <c r="B28447" s="1" t="n">
        <v>1.94296</v>
      </c>
    </row>
    <row r="28448" customFormat="false" ht="14.25" hidden="false" customHeight="false" outlineLevel="0" collapsed="false">
      <c r="A28448" s="1" t="n">
        <v>209.722351</v>
      </c>
      <c r="B28448" s="1" t="n">
        <v>1.941718</v>
      </c>
    </row>
    <row r="28449" customFormat="false" ht="14.25" hidden="false" customHeight="false" outlineLevel="0" collapsed="false">
      <c r="A28449" s="1" t="n">
        <v>209.730606</v>
      </c>
      <c r="B28449" s="1" t="n">
        <v>1.941111</v>
      </c>
    </row>
    <row r="28450" customFormat="false" ht="14.25" hidden="false" customHeight="false" outlineLevel="0" collapsed="false">
      <c r="A28450" s="1" t="n">
        <v>209.738876</v>
      </c>
      <c r="B28450" s="1" t="n">
        <v>1.941406</v>
      </c>
    </row>
    <row r="28451" customFormat="false" ht="14.25" hidden="false" customHeight="false" outlineLevel="0" collapsed="false">
      <c r="A28451" s="1" t="n">
        <v>209.747147</v>
      </c>
      <c r="B28451" s="1" t="n">
        <v>1.942364</v>
      </c>
    </row>
    <row r="28452" customFormat="false" ht="14.25" hidden="false" customHeight="false" outlineLevel="0" collapsed="false">
      <c r="A28452" s="1" t="n">
        <v>209.755417</v>
      </c>
      <c r="B28452" s="1" t="n">
        <v>1.942734</v>
      </c>
    </row>
    <row r="28453" customFormat="false" ht="14.25" hidden="false" customHeight="false" outlineLevel="0" collapsed="false">
      <c r="A28453" s="1" t="n">
        <v>209.763687</v>
      </c>
      <c r="B28453" s="1" t="n">
        <v>1.941927</v>
      </c>
    </row>
    <row r="28454" customFormat="false" ht="14.25" hidden="false" customHeight="false" outlineLevel="0" collapsed="false">
      <c r="A28454" s="1" t="n">
        <v>209.771957</v>
      </c>
      <c r="B28454" s="1" t="n">
        <v>1.940802</v>
      </c>
    </row>
    <row r="28455" customFormat="false" ht="14.25" hidden="false" customHeight="false" outlineLevel="0" collapsed="false">
      <c r="A28455" s="1" t="n">
        <v>209.780228</v>
      </c>
      <c r="B28455" s="1" t="n">
        <v>1.940391</v>
      </c>
    </row>
    <row r="28456" customFormat="false" ht="14.25" hidden="false" customHeight="false" outlineLevel="0" collapsed="false">
      <c r="A28456" s="1" t="n">
        <v>209.788498</v>
      </c>
      <c r="B28456" s="1" t="n">
        <v>1.940361</v>
      </c>
    </row>
    <row r="28457" customFormat="false" ht="14.25" hidden="false" customHeight="false" outlineLevel="0" collapsed="false">
      <c r="A28457" s="1" t="n">
        <v>209.796753</v>
      </c>
      <c r="B28457" s="1" t="n">
        <v>1.940513</v>
      </c>
    </row>
    <row r="28458" customFormat="false" ht="14.25" hidden="false" customHeight="false" outlineLevel="0" collapsed="false">
      <c r="A28458" s="1" t="n">
        <v>209.805023</v>
      </c>
      <c r="B28458" s="1" t="n">
        <v>1.94046</v>
      </c>
    </row>
    <row r="28459" customFormat="false" ht="14.25" hidden="false" customHeight="false" outlineLevel="0" collapsed="false">
      <c r="A28459" s="1" t="n">
        <v>209.813293</v>
      </c>
      <c r="B28459" s="1" t="n">
        <v>1.940248</v>
      </c>
    </row>
    <row r="28460" customFormat="false" ht="14.25" hidden="false" customHeight="false" outlineLevel="0" collapsed="false">
      <c r="A28460" s="1" t="n">
        <v>209.821564</v>
      </c>
      <c r="B28460" s="1" t="n">
        <v>1.939824</v>
      </c>
    </row>
    <row r="28461" customFormat="false" ht="14.25" hidden="false" customHeight="false" outlineLevel="0" collapsed="false">
      <c r="A28461" s="1" t="n">
        <v>209.829834</v>
      </c>
      <c r="B28461" s="1" t="n">
        <v>1.939443</v>
      </c>
    </row>
    <row r="28462" customFormat="false" ht="14.25" hidden="false" customHeight="false" outlineLevel="0" collapsed="false">
      <c r="A28462" s="1" t="n">
        <v>209.838104</v>
      </c>
      <c r="B28462" s="1" t="n">
        <v>1.939226</v>
      </c>
    </row>
    <row r="28463" customFormat="false" ht="14.25" hidden="false" customHeight="false" outlineLevel="0" collapsed="false">
      <c r="A28463" s="1" t="n">
        <v>209.846375</v>
      </c>
      <c r="B28463" s="1" t="n">
        <v>1.939476</v>
      </c>
    </row>
    <row r="28464" customFormat="false" ht="14.25" hidden="false" customHeight="false" outlineLevel="0" collapsed="false">
      <c r="A28464" s="1" t="n">
        <v>209.854645</v>
      </c>
      <c r="B28464" s="1" t="n">
        <v>1.939149</v>
      </c>
    </row>
    <row r="28465" customFormat="false" ht="14.25" hidden="false" customHeight="false" outlineLevel="0" collapsed="false">
      <c r="A28465" s="1" t="n">
        <v>209.8629</v>
      </c>
      <c r="B28465" s="1" t="n">
        <v>1.938231</v>
      </c>
    </row>
    <row r="28466" customFormat="false" ht="14.25" hidden="false" customHeight="false" outlineLevel="0" collapsed="false">
      <c r="A28466" s="1" t="n">
        <v>209.87117</v>
      </c>
      <c r="B28466" s="1" t="n">
        <v>1.938021</v>
      </c>
    </row>
    <row r="28467" customFormat="false" ht="14.25" hidden="false" customHeight="false" outlineLevel="0" collapsed="false">
      <c r="A28467" s="1" t="n">
        <v>209.87944</v>
      </c>
      <c r="B28467" s="1" t="n">
        <v>1.938325</v>
      </c>
    </row>
    <row r="28468" customFormat="false" ht="14.25" hidden="false" customHeight="false" outlineLevel="0" collapsed="false">
      <c r="A28468" s="1" t="n">
        <v>209.887711</v>
      </c>
      <c r="B28468" s="1" t="n">
        <v>1.938323</v>
      </c>
    </row>
    <row r="28469" customFormat="false" ht="14.25" hidden="false" customHeight="false" outlineLevel="0" collapsed="false">
      <c r="A28469" s="1" t="n">
        <v>209.895981</v>
      </c>
      <c r="B28469" s="1" t="n">
        <v>1.937772</v>
      </c>
    </row>
    <row r="28470" customFormat="false" ht="14.25" hidden="false" customHeight="false" outlineLevel="0" collapsed="false">
      <c r="A28470" s="1" t="n">
        <v>209.904251</v>
      </c>
      <c r="B28470" s="1" t="n">
        <v>1.937584</v>
      </c>
    </row>
    <row r="28471" customFormat="false" ht="14.25" hidden="false" customHeight="false" outlineLevel="0" collapsed="false">
      <c r="A28471" s="1" t="n">
        <v>209.912521</v>
      </c>
      <c r="B28471" s="1" t="n">
        <v>1.93794</v>
      </c>
    </row>
    <row r="28472" customFormat="false" ht="14.25" hidden="false" customHeight="false" outlineLevel="0" collapsed="false">
      <c r="A28472" s="1" t="n">
        <v>209.920776</v>
      </c>
      <c r="B28472" s="1" t="n">
        <v>1.938203</v>
      </c>
    </row>
    <row r="28473" customFormat="false" ht="14.25" hidden="false" customHeight="false" outlineLevel="0" collapsed="false">
      <c r="A28473" s="1" t="n">
        <v>209.929047</v>
      </c>
      <c r="B28473" s="1" t="n">
        <v>1.938434</v>
      </c>
    </row>
    <row r="28474" customFormat="false" ht="14.25" hidden="false" customHeight="false" outlineLevel="0" collapsed="false">
      <c r="A28474" s="1" t="n">
        <v>209.937317</v>
      </c>
      <c r="B28474" s="1" t="n">
        <v>1.938542</v>
      </c>
    </row>
    <row r="28475" customFormat="false" ht="14.25" hidden="false" customHeight="false" outlineLevel="0" collapsed="false">
      <c r="A28475" s="1" t="n">
        <v>209.945587</v>
      </c>
      <c r="B28475" s="1" t="n">
        <v>1.93778</v>
      </c>
    </row>
    <row r="28476" customFormat="false" ht="14.25" hidden="false" customHeight="false" outlineLevel="0" collapsed="false">
      <c r="A28476" s="1" t="n">
        <v>209.953857</v>
      </c>
      <c r="B28476" s="1" t="n">
        <v>1.93664</v>
      </c>
    </row>
    <row r="28477" customFormat="false" ht="14.25" hidden="false" customHeight="false" outlineLevel="0" collapsed="false">
      <c r="A28477" s="1" t="n">
        <v>209.962128</v>
      </c>
      <c r="B28477" s="1" t="n">
        <v>1.936297</v>
      </c>
    </row>
    <row r="28478" customFormat="false" ht="14.25" hidden="false" customHeight="false" outlineLevel="0" collapsed="false">
      <c r="A28478" s="1" t="n">
        <v>209.970398</v>
      </c>
      <c r="B28478" s="1" t="n">
        <v>1.936403</v>
      </c>
    </row>
    <row r="28479" customFormat="false" ht="14.25" hidden="false" customHeight="false" outlineLevel="0" collapsed="false">
      <c r="A28479" s="1" t="n">
        <v>209.978668</v>
      </c>
      <c r="B28479" s="1" t="n">
        <v>1.936532</v>
      </c>
    </row>
    <row r="28480" customFormat="false" ht="14.25" hidden="false" customHeight="false" outlineLevel="0" collapsed="false">
      <c r="A28480" s="1" t="n">
        <v>209.986923</v>
      </c>
      <c r="B28480" s="1" t="n">
        <v>1.936986</v>
      </c>
    </row>
    <row r="28481" customFormat="false" ht="14.25" hidden="false" customHeight="false" outlineLevel="0" collapsed="false">
      <c r="A28481" s="1" t="n">
        <v>209.995193</v>
      </c>
      <c r="B28481" s="1" t="n">
        <v>1.937368</v>
      </c>
    </row>
    <row r="28482" customFormat="false" ht="14.25" hidden="false" customHeight="false" outlineLevel="0" collapsed="false">
      <c r="A28482" s="1" t="n">
        <v>210.003464</v>
      </c>
      <c r="B28482" s="1" t="n">
        <v>1.937196</v>
      </c>
    </row>
    <row r="28483" customFormat="false" ht="14.25" hidden="false" customHeight="false" outlineLevel="0" collapsed="false">
      <c r="A28483" s="1" t="n">
        <v>210.011734</v>
      </c>
      <c r="B28483" s="1" t="n">
        <v>1.936957</v>
      </c>
    </row>
    <row r="28484" customFormat="false" ht="14.25" hidden="false" customHeight="false" outlineLevel="0" collapsed="false">
      <c r="A28484" s="1" t="n">
        <v>210.020004</v>
      </c>
      <c r="B28484" s="1" t="n">
        <v>1.937105</v>
      </c>
    </row>
    <row r="28485" customFormat="false" ht="14.25" hidden="false" customHeight="false" outlineLevel="0" collapsed="false">
      <c r="A28485" s="1" t="n">
        <v>210.028275</v>
      </c>
      <c r="B28485" s="1" t="n">
        <v>1.938059</v>
      </c>
    </row>
    <row r="28486" customFormat="false" ht="14.25" hidden="false" customHeight="false" outlineLevel="0" collapsed="false">
      <c r="A28486" s="1" t="n">
        <v>210.036545</v>
      </c>
      <c r="B28486" s="1" t="n">
        <v>1.9392</v>
      </c>
    </row>
    <row r="28487" customFormat="false" ht="14.25" hidden="false" customHeight="false" outlineLevel="0" collapsed="false">
      <c r="A28487" s="1" t="n">
        <v>210.044815</v>
      </c>
      <c r="B28487" s="1" t="n">
        <v>1.940028</v>
      </c>
    </row>
    <row r="28488" customFormat="false" ht="14.25" hidden="false" customHeight="false" outlineLevel="0" collapsed="false">
      <c r="A28488" s="1" t="n">
        <v>210.05307</v>
      </c>
      <c r="B28488" s="1" t="n">
        <v>1.939683</v>
      </c>
    </row>
    <row r="28489" customFormat="false" ht="14.25" hidden="false" customHeight="false" outlineLevel="0" collapsed="false">
      <c r="A28489" s="1" t="n">
        <v>210.06134</v>
      </c>
      <c r="B28489" s="1" t="n">
        <v>1.939715</v>
      </c>
    </row>
    <row r="28490" customFormat="false" ht="14.25" hidden="false" customHeight="false" outlineLevel="0" collapsed="false">
      <c r="A28490" s="1" t="n">
        <v>210.069611</v>
      </c>
      <c r="B28490" s="1" t="n">
        <v>1.939883</v>
      </c>
    </row>
    <row r="28491" customFormat="false" ht="14.25" hidden="false" customHeight="false" outlineLevel="0" collapsed="false">
      <c r="A28491" s="1" t="n">
        <v>210.077881</v>
      </c>
      <c r="B28491" s="1" t="n">
        <v>1.939899</v>
      </c>
    </row>
    <row r="28492" customFormat="false" ht="14.25" hidden="false" customHeight="false" outlineLevel="0" collapsed="false">
      <c r="A28492" s="1" t="n">
        <v>210.086151</v>
      </c>
      <c r="B28492" s="1" t="n">
        <v>1.940262</v>
      </c>
    </row>
    <row r="28493" customFormat="false" ht="14.25" hidden="false" customHeight="false" outlineLevel="0" collapsed="false">
      <c r="A28493" s="1" t="n">
        <v>210.094421</v>
      </c>
      <c r="B28493" s="1" t="n">
        <v>1.940262</v>
      </c>
    </row>
    <row r="28494" customFormat="false" ht="14.25" hidden="false" customHeight="false" outlineLevel="0" collapsed="false">
      <c r="A28494" s="1" t="n">
        <v>210.102692</v>
      </c>
      <c r="B28494" s="1" t="n">
        <v>1.940381</v>
      </c>
    </row>
    <row r="28495" customFormat="false" ht="14.25" hidden="false" customHeight="false" outlineLevel="0" collapsed="false">
      <c r="A28495" s="1" t="n">
        <v>210.110962</v>
      </c>
      <c r="B28495" s="1" t="n">
        <v>1.941632</v>
      </c>
    </row>
    <row r="28496" customFormat="false" ht="14.25" hidden="false" customHeight="false" outlineLevel="0" collapsed="false">
      <c r="A28496" s="1" t="n">
        <v>210.119217</v>
      </c>
      <c r="B28496" s="1" t="n">
        <v>1.941919</v>
      </c>
    </row>
    <row r="28497" customFormat="false" ht="14.25" hidden="false" customHeight="false" outlineLevel="0" collapsed="false">
      <c r="A28497" s="1" t="n">
        <v>210.127487</v>
      </c>
      <c r="B28497" s="1" t="n">
        <v>1.942899</v>
      </c>
    </row>
    <row r="28498" customFormat="false" ht="14.25" hidden="false" customHeight="false" outlineLevel="0" collapsed="false">
      <c r="A28498" s="1" t="n">
        <v>210.135757</v>
      </c>
      <c r="B28498" s="1" t="n">
        <v>1.943029</v>
      </c>
    </row>
    <row r="28499" customFormat="false" ht="14.25" hidden="false" customHeight="false" outlineLevel="0" collapsed="false">
      <c r="A28499" s="1" t="n">
        <v>210.144028</v>
      </c>
      <c r="B28499" s="1" t="n">
        <v>1.943134</v>
      </c>
    </row>
    <row r="28500" customFormat="false" ht="14.25" hidden="false" customHeight="false" outlineLevel="0" collapsed="false">
      <c r="A28500" s="1" t="n">
        <v>210.152298</v>
      </c>
      <c r="B28500" s="1" t="n">
        <v>1.944476</v>
      </c>
    </row>
    <row r="28501" customFormat="false" ht="14.25" hidden="false" customHeight="false" outlineLevel="0" collapsed="false">
      <c r="A28501" s="1" t="n">
        <v>210.160568</v>
      </c>
      <c r="B28501" s="1" t="n">
        <v>1.945538</v>
      </c>
    </row>
    <row r="28502" customFormat="false" ht="14.25" hidden="false" customHeight="false" outlineLevel="0" collapsed="false">
      <c r="A28502" s="1" t="n">
        <v>210.168839</v>
      </c>
      <c r="B28502" s="1" t="n">
        <v>1.94626</v>
      </c>
    </row>
    <row r="28503" customFormat="false" ht="14.25" hidden="false" customHeight="false" outlineLevel="0" collapsed="false">
      <c r="A28503" s="1" t="n">
        <v>210.177094</v>
      </c>
      <c r="B28503" s="1" t="n">
        <v>1.946749</v>
      </c>
    </row>
    <row r="28504" customFormat="false" ht="14.25" hidden="false" customHeight="false" outlineLevel="0" collapsed="false">
      <c r="A28504" s="1" t="n">
        <v>210.185364</v>
      </c>
      <c r="B28504" s="1" t="n">
        <v>1.947843</v>
      </c>
    </row>
    <row r="28505" customFormat="false" ht="14.25" hidden="false" customHeight="false" outlineLevel="0" collapsed="false">
      <c r="A28505" s="1" t="n">
        <v>210.193634</v>
      </c>
      <c r="B28505" s="1" t="n">
        <v>1.948803</v>
      </c>
    </row>
    <row r="28506" customFormat="false" ht="14.25" hidden="false" customHeight="false" outlineLevel="0" collapsed="false">
      <c r="A28506" s="1" t="n">
        <v>210.201904</v>
      </c>
      <c r="B28506" s="1" t="n">
        <v>1.948609</v>
      </c>
    </row>
    <row r="28507" customFormat="false" ht="14.25" hidden="false" customHeight="false" outlineLevel="0" collapsed="false">
      <c r="A28507" s="1" t="n">
        <v>210.210175</v>
      </c>
      <c r="B28507" s="1" t="n">
        <v>1.949256</v>
      </c>
    </row>
    <row r="28508" customFormat="false" ht="14.25" hidden="false" customHeight="false" outlineLevel="0" collapsed="false">
      <c r="A28508" s="1" t="n">
        <v>210.218445</v>
      </c>
      <c r="B28508" s="1" t="n">
        <v>1.949426</v>
      </c>
    </row>
    <row r="28509" customFormat="false" ht="14.25" hidden="false" customHeight="false" outlineLevel="0" collapsed="false">
      <c r="A28509" s="1" t="n">
        <v>210.226715</v>
      </c>
      <c r="B28509" s="1" t="n">
        <v>1.949993</v>
      </c>
    </row>
    <row r="28510" customFormat="false" ht="14.25" hidden="false" customHeight="false" outlineLevel="0" collapsed="false">
      <c r="A28510" s="1" t="n">
        <v>210.234985</v>
      </c>
      <c r="B28510" s="1" t="n">
        <v>1.949317</v>
      </c>
    </row>
    <row r="28511" customFormat="false" ht="14.25" hidden="false" customHeight="false" outlineLevel="0" collapsed="false">
      <c r="A28511" s="1" t="n">
        <v>210.24324</v>
      </c>
      <c r="B28511" s="1" t="n">
        <v>1.949364</v>
      </c>
    </row>
    <row r="28512" customFormat="false" ht="14.25" hidden="false" customHeight="false" outlineLevel="0" collapsed="false">
      <c r="A28512" s="1" t="n">
        <v>210.251511</v>
      </c>
      <c r="B28512" s="1" t="n">
        <v>1.948907</v>
      </c>
    </row>
    <row r="28513" customFormat="false" ht="14.25" hidden="false" customHeight="false" outlineLevel="0" collapsed="false">
      <c r="A28513" s="1" t="n">
        <v>210.259781</v>
      </c>
      <c r="B28513" s="1" t="n">
        <v>1.949817</v>
      </c>
    </row>
    <row r="28514" customFormat="false" ht="14.25" hidden="false" customHeight="false" outlineLevel="0" collapsed="false">
      <c r="A28514" s="1" t="n">
        <v>210.268051</v>
      </c>
      <c r="B28514" s="1" t="n">
        <v>1.950414</v>
      </c>
    </row>
    <row r="28515" customFormat="false" ht="14.25" hidden="false" customHeight="false" outlineLevel="0" collapsed="false">
      <c r="A28515" s="1" t="n">
        <v>210.276321</v>
      </c>
      <c r="B28515" s="1" t="n">
        <v>1.951244</v>
      </c>
    </row>
    <row r="28516" customFormat="false" ht="14.25" hidden="false" customHeight="false" outlineLevel="0" collapsed="false">
      <c r="A28516" s="1" t="n">
        <v>210.284592</v>
      </c>
      <c r="B28516" s="1" t="n">
        <v>1.952053</v>
      </c>
    </row>
    <row r="28517" customFormat="false" ht="14.25" hidden="false" customHeight="false" outlineLevel="0" collapsed="false">
      <c r="A28517" s="1" t="n">
        <v>210.292862</v>
      </c>
      <c r="B28517" s="1" t="n">
        <v>1.950949</v>
      </c>
    </row>
    <row r="28518" customFormat="false" ht="14.25" hidden="false" customHeight="false" outlineLevel="0" collapsed="false">
      <c r="A28518" s="1" t="n">
        <v>210.301132</v>
      </c>
      <c r="B28518" s="1" t="n">
        <v>1.951313</v>
      </c>
    </row>
    <row r="28519" customFormat="false" ht="14.25" hidden="false" customHeight="false" outlineLevel="0" collapsed="false">
      <c r="A28519" s="1" t="n">
        <v>210.309387</v>
      </c>
      <c r="B28519" s="1" t="n">
        <v>1.951863</v>
      </c>
    </row>
    <row r="28520" customFormat="false" ht="14.25" hidden="false" customHeight="false" outlineLevel="0" collapsed="false">
      <c r="A28520" s="1" t="n">
        <v>210.317657</v>
      </c>
      <c r="B28520" s="1" t="n">
        <v>1.951541</v>
      </c>
    </row>
    <row r="28521" customFormat="false" ht="14.25" hidden="false" customHeight="false" outlineLevel="0" collapsed="false">
      <c r="A28521" s="1" t="n">
        <v>210.325928</v>
      </c>
      <c r="B28521" s="1" t="n">
        <v>1.951459</v>
      </c>
    </row>
    <row r="28522" customFormat="false" ht="14.25" hidden="false" customHeight="false" outlineLevel="0" collapsed="false">
      <c r="A28522" s="1" t="n">
        <v>210.334198</v>
      </c>
      <c r="B28522" s="1" t="n">
        <v>1.950937</v>
      </c>
    </row>
    <row r="28523" customFormat="false" ht="14.25" hidden="false" customHeight="false" outlineLevel="0" collapsed="false">
      <c r="A28523" s="1" t="n">
        <v>210.342468</v>
      </c>
      <c r="B28523" s="1" t="n">
        <v>1.950435</v>
      </c>
    </row>
    <row r="28524" customFormat="false" ht="14.25" hidden="false" customHeight="false" outlineLevel="0" collapsed="false">
      <c r="A28524" s="1" t="n">
        <v>210.350739</v>
      </c>
      <c r="B28524" s="1" t="n">
        <v>1.950731</v>
      </c>
    </row>
    <row r="28525" customFormat="false" ht="14.25" hidden="false" customHeight="false" outlineLevel="0" collapsed="false">
      <c r="A28525" s="1" t="n">
        <v>210.359009</v>
      </c>
      <c r="B28525" s="1" t="n">
        <v>1.949703</v>
      </c>
    </row>
    <row r="28526" customFormat="false" ht="14.25" hidden="false" customHeight="false" outlineLevel="0" collapsed="false">
      <c r="A28526" s="1" t="n">
        <v>210.367264</v>
      </c>
      <c r="B28526" s="1" t="n">
        <v>1.948741</v>
      </c>
    </row>
    <row r="28527" customFormat="false" ht="14.25" hidden="false" customHeight="false" outlineLevel="0" collapsed="false">
      <c r="A28527" s="1" t="n">
        <v>210.375534</v>
      </c>
      <c r="B28527" s="1" t="n">
        <v>1.948724</v>
      </c>
    </row>
    <row r="28528" customFormat="false" ht="14.25" hidden="false" customHeight="false" outlineLevel="0" collapsed="false">
      <c r="A28528" s="1" t="n">
        <v>210.383804</v>
      </c>
      <c r="B28528" s="1" t="n">
        <v>1.948771</v>
      </c>
    </row>
    <row r="28529" customFormat="false" ht="14.25" hidden="false" customHeight="false" outlineLevel="0" collapsed="false">
      <c r="A28529" s="1" t="n">
        <v>210.392075</v>
      </c>
      <c r="B28529" s="1" t="n">
        <v>1.949406</v>
      </c>
    </row>
    <row r="28530" customFormat="false" ht="14.25" hidden="false" customHeight="false" outlineLevel="0" collapsed="false">
      <c r="A28530" s="1" t="n">
        <v>210.400345</v>
      </c>
      <c r="B28530" s="1" t="n">
        <v>1.948215</v>
      </c>
    </row>
    <row r="28531" customFormat="false" ht="14.25" hidden="false" customHeight="false" outlineLevel="0" collapsed="false">
      <c r="A28531" s="1" t="n">
        <v>210.408615</v>
      </c>
      <c r="B28531" s="1" t="n">
        <v>1.948964</v>
      </c>
    </row>
    <row r="28532" customFormat="false" ht="14.25" hidden="false" customHeight="false" outlineLevel="0" collapsed="false">
      <c r="A28532" s="1" t="n">
        <v>210.416885</v>
      </c>
      <c r="B28532" s="1" t="n">
        <v>1.949114</v>
      </c>
    </row>
    <row r="28533" customFormat="false" ht="14.25" hidden="false" customHeight="false" outlineLevel="0" collapsed="false">
      <c r="A28533" s="1" t="n">
        <v>210.425156</v>
      </c>
      <c r="B28533" s="1" t="n">
        <v>1.94938</v>
      </c>
    </row>
    <row r="28534" customFormat="false" ht="14.25" hidden="false" customHeight="false" outlineLevel="0" collapsed="false">
      <c r="A28534" s="1" t="n">
        <v>210.433411</v>
      </c>
      <c r="B28534" s="1" t="n">
        <v>1.948548</v>
      </c>
    </row>
    <row r="28535" customFormat="false" ht="14.25" hidden="false" customHeight="false" outlineLevel="0" collapsed="false">
      <c r="A28535" s="1" t="n">
        <v>210.441681</v>
      </c>
      <c r="B28535" s="1" t="n">
        <v>1.949293</v>
      </c>
    </row>
    <row r="28536" customFormat="false" ht="14.25" hidden="false" customHeight="false" outlineLevel="0" collapsed="false">
      <c r="A28536" s="1" t="n">
        <v>210.449951</v>
      </c>
      <c r="B28536" s="1" t="n">
        <v>1.949378</v>
      </c>
    </row>
    <row r="28537" customFormat="false" ht="14.25" hidden="false" customHeight="false" outlineLevel="0" collapsed="false">
      <c r="A28537" s="1" t="n">
        <v>210.458221</v>
      </c>
      <c r="B28537" s="1" t="n">
        <v>1.949658</v>
      </c>
    </row>
    <row r="28538" customFormat="false" ht="14.25" hidden="false" customHeight="false" outlineLevel="0" collapsed="false">
      <c r="A28538" s="1" t="n">
        <v>210.466492</v>
      </c>
      <c r="B28538" s="1" t="n">
        <v>1.949543</v>
      </c>
    </row>
    <row r="28539" customFormat="false" ht="14.25" hidden="false" customHeight="false" outlineLevel="0" collapsed="false">
      <c r="A28539" s="1" t="n">
        <v>210.474762</v>
      </c>
      <c r="B28539" s="1" t="n">
        <v>1.950143</v>
      </c>
    </row>
    <row r="28540" customFormat="false" ht="14.25" hidden="false" customHeight="false" outlineLevel="0" collapsed="false">
      <c r="A28540" s="1" t="n">
        <v>210.483032</v>
      </c>
      <c r="B28540" s="1" t="n">
        <v>1.949976</v>
      </c>
    </row>
    <row r="28541" customFormat="false" ht="14.25" hidden="false" customHeight="false" outlineLevel="0" collapsed="false">
      <c r="A28541" s="1" t="n">
        <v>210.491302</v>
      </c>
      <c r="B28541" s="1" t="n">
        <v>1.949684</v>
      </c>
    </row>
    <row r="28542" customFormat="false" ht="14.25" hidden="false" customHeight="false" outlineLevel="0" collapsed="false">
      <c r="A28542" s="1" t="n">
        <v>210.499557</v>
      </c>
      <c r="B28542" s="1" t="n">
        <v>1.950449</v>
      </c>
    </row>
    <row r="28543" customFormat="false" ht="14.25" hidden="false" customHeight="false" outlineLevel="0" collapsed="false">
      <c r="A28543" s="1" t="n">
        <v>210.507828</v>
      </c>
      <c r="B28543" s="1" t="n">
        <v>1.950641</v>
      </c>
    </row>
    <row r="28544" customFormat="false" ht="14.25" hidden="false" customHeight="false" outlineLevel="0" collapsed="false">
      <c r="A28544" s="1" t="n">
        <v>210.516098</v>
      </c>
      <c r="B28544" s="1" t="n">
        <v>1.950906</v>
      </c>
    </row>
    <row r="28545" customFormat="false" ht="14.25" hidden="false" customHeight="false" outlineLevel="0" collapsed="false">
      <c r="A28545" s="1" t="n">
        <v>210.524368</v>
      </c>
      <c r="B28545" s="1" t="n">
        <v>1.950959</v>
      </c>
    </row>
    <row r="28546" customFormat="false" ht="14.25" hidden="false" customHeight="false" outlineLevel="0" collapsed="false">
      <c r="A28546" s="1" t="n">
        <v>210.532639</v>
      </c>
      <c r="B28546" s="1" t="n">
        <v>1.95076</v>
      </c>
    </row>
    <row r="28547" customFormat="false" ht="14.25" hidden="false" customHeight="false" outlineLevel="0" collapsed="false">
      <c r="A28547" s="1" t="n">
        <v>210.540909</v>
      </c>
      <c r="B28547" s="1" t="n">
        <v>1.951434</v>
      </c>
    </row>
    <row r="28548" customFormat="false" ht="14.25" hidden="false" customHeight="false" outlineLevel="0" collapsed="false">
      <c r="A28548" s="1" t="n">
        <v>210.549179</v>
      </c>
      <c r="B28548" s="1" t="n">
        <v>1.953073</v>
      </c>
    </row>
    <row r="28549" customFormat="false" ht="14.25" hidden="false" customHeight="false" outlineLevel="0" collapsed="false">
      <c r="A28549" s="1" t="n">
        <v>210.557434</v>
      </c>
      <c r="B28549" s="1" t="n">
        <v>1.954464</v>
      </c>
    </row>
    <row r="28550" customFormat="false" ht="14.25" hidden="false" customHeight="false" outlineLevel="0" collapsed="false">
      <c r="A28550" s="1" t="n">
        <v>210.565704</v>
      </c>
      <c r="B28550" s="1" t="n">
        <v>1.954511</v>
      </c>
    </row>
    <row r="28551" customFormat="false" ht="14.25" hidden="false" customHeight="false" outlineLevel="0" collapsed="false">
      <c r="A28551" s="1" t="n">
        <v>210.573975</v>
      </c>
      <c r="B28551" s="1" t="n">
        <v>1.956093</v>
      </c>
    </row>
    <row r="28552" customFormat="false" ht="14.25" hidden="false" customHeight="false" outlineLevel="0" collapsed="false">
      <c r="A28552" s="1" t="n">
        <v>210.582245</v>
      </c>
      <c r="B28552" s="1" t="n">
        <v>1.954567</v>
      </c>
    </row>
    <row r="28553" customFormat="false" ht="14.25" hidden="false" customHeight="false" outlineLevel="0" collapsed="false">
      <c r="A28553" s="1" t="n">
        <v>210.590515</v>
      </c>
      <c r="B28553" s="1" t="n">
        <v>1.954688</v>
      </c>
    </row>
    <row r="28554" customFormat="false" ht="14.25" hidden="false" customHeight="false" outlineLevel="0" collapsed="false">
      <c r="A28554" s="1" t="n">
        <v>210.598785</v>
      </c>
      <c r="B28554" s="1" t="n">
        <v>1.954284</v>
      </c>
    </row>
    <row r="28555" customFormat="false" ht="14.25" hidden="false" customHeight="false" outlineLevel="0" collapsed="false">
      <c r="A28555" s="1" t="n">
        <v>210.607056</v>
      </c>
      <c r="B28555" s="1" t="n">
        <v>1.954239</v>
      </c>
    </row>
    <row r="28556" customFormat="false" ht="14.25" hidden="false" customHeight="false" outlineLevel="0" collapsed="false">
      <c r="A28556" s="1" t="n">
        <v>210.615326</v>
      </c>
      <c r="B28556" s="1" t="n">
        <v>1.95393</v>
      </c>
    </row>
    <row r="28557" customFormat="false" ht="14.25" hidden="false" customHeight="false" outlineLevel="0" collapsed="false">
      <c r="A28557" s="1" t="n">
        <v>210.623581</v>
      </c>
      <c r="B28557" s="1" t="n">
        <v>1.953885</v>
      </c>
    </row>
    <row r="28558" customFormat="false" ht="14.25" hidden="false" customHeight="false" outlineLevel="0" collapsed="false">
      <c r="A28558" s="1" t="n">
        <v>210.631851</v>
      </c>
      <c r="B28558" s="1" t="n">
        <v>1.953916</v>
      </c>
    </row>
    <row r="28559" customFormat="false" ht="14.25" hidden="false" customHeight="false" outlineLevel="0" collapsed="false">
      <c r="A28559" s="1" t="n">
        <v>210.640121</v>
      </c>
      <c r="B28559" s="1" t="n">
        <v>1.954295</v>
      </c>
    </row>
    <row r="28560" customFormat="false" ht="14.25" hidden="false" customHeight="false" outlineLevel="0" collapsed="false">
      <c r="A28560" s="1" t="n">
        <v>210.648392</v>
      </c>
      <c r="B28560" s="1" t="n">
        <v>1.954029</v>
      </c>
    </row>
    <row r="28561" customFormat="false" ht="14.25" hidden="false" customHeight="false" outlineLevel="0" collapsed="false">
      <c r="A28561" s="1" t="n">
        <v>210.656662</v>
      </c>
      <c r="B28561" s="1" t="n">
        <v>1.95445</v>
      </c>
    </row>
    <row r="28562" customFormat="false" ht="14.25" hidden="false" customHeight="false" outlineLevel="0" collapsed="false">
      <c r="A28562" s="1" t="n">
        <v>210.664932</v>
      </c>
      <c r="B28562" s="1" t="n">
        <v>1.954138</v>
      </c>
    </row>
    <row r="28563" customFormat="false" ht="14.25" hidden="false" customHeight="false" outlineLevel="0" collapsed="false">
      <c r="A28563" s="1" t="n">
        <v>210.673203</v>
      </c>
      <c r="B28563" s="1" t="n">
        <v>1.953879</v>
      </c>
    </row>
    <row r="28564" customFormat="false" ht="14.25" hidden="false" customHeight="false" outlineLevel="0" collapsed="false">
      <c r="A28564" s="1" t="n">
        <v>210.681473</v>
      </c>
      <c r="B28564" s="1" t="n">
        <v>1.953754</v>
      </c>
    </row>
    <row r="28565" customFormat="false" ht="14.25" hidden="false" customHeight="false" outlineLevel="0" collapsed="false">
      <c r="A28565" s="1" t="n">
        <v>210.689728</v>
      </c>
      <c r="B28565" s="1" t="n">
        <v>1.953487</v>
      </c>
    </row>
    <row r="28566" customFormat="false" ht="14.25" hidden="false" customHeight="false" outlineLevel="0" collapsed="false">
      <c r="A28566" s="1" t="n">
        <v>210.697998</v>
      </c>
      <c r="B28566" s="1" t="n">
        <v>1.952911</v>
      </c>
    </row>
    <row r="28567" customFormat="false" ht="14.25" hidden="false" customHeight="false" outlineLevel="0" collapsed="false">
      <c r="A28567" s="1" t="n">
        <v>210.706268</v>
      </c>
      <c r="B28567" s="1" t="n">
        <v>1.953479</v>
      </c>
    </row>
    <row r="28568" customFormat="false" ht="14.25" hidden="false" customHeight="false" outlineLevel="0" collapsed="false">
      <c r="A28568" s="1" t="n">
        <v>210.714539</v>
      </c>
      <c r="B28568" s="1" t="n">
        <v>1.953604</v>
      </c>
    </row>
    <row r="28569" customFormat="false" ht="14.25" hidden="false" customHeight="false" outlineLevel="0" collapsed="false">
      <c r="A28569" s="1" t="n">
        <v>210.722809</v>
      </c>
      <c r="B28569" s="1" t="n">
        <v>1.954058</v>
      </c>
    </row>
    <row r="28570" customFormat="false" ht="14.25" hidden="false" customHeight="false" outlineLevel="0" collapsed="false">
      <c r="A28570" s="1" t="n">
        <v>210.731079</v>
      </c>
      <c r="B28570" s="1" t="n">
        <v>1.953214</v>
      </c>
    </row>
    <row r="28571" customFormat="false" ht="14.25" hidden="false" customHeight="false" outlineLevel="0" collapsed="false">
      <c r="A28571" s="1" t="n">
        <v>210.739349</v>
      </c>
      <c r="B28571" s="1" t="n">
        <v>1.952834</v>
      </c>
    </row>
    <row r="28572" customFormat="false" ht="14.25" hidden="false" customHeight="false" outlineLevel="0" collapsed="false">
      <c r="A28572" s="1" t="n">
        <v>210.74762</v>
      </c>
      <c r="B28572" s="1" t="n">
        <v>1.951932</v>
      </c>
    </row>
    <row r="28573" customFormat="false" ht="14.25" hidden="false" customHeight="false" outlineLevel="0" collapsed="false">
      <c r="A28573" s="1" t="n">
        <v>210.755875</v>
      </c>
      <c r="B28573" s="1" t="n">
        <v>1.951607</v>
      </c>
    </row>
    <row r="28574" customFormat="false" ht="14.25" hidden="false" customHeight="false" outlineLevel="0" collapsed="false">
      <c r="A28574" s="1" t="n">
        <v>210.764145</v>
      </c>
      <c r="B28574" s="1" t="n">
        <v>1.951448</v>
      </c>
    </row>
    <row r="28575" customFormat="false" ht="14.25" hidden="false" customHeight="false" outlineLevel="0" collapsed="false">
      <c r="A28575" s="1" t="n">
        <v>210.772415</v>
      </c>
      <c r="B28575" s="1" t="n">
        <v>1.952209</v>
      </c>
    </row>
    <row r="28576" customFormat="false" ht="14.25" hidden="false" customHeight="false" outlineLevel="0" collapsed="false">
      <c r="A28576" s="1" t="n">
        <v>210.780685</v>
      </c>
      <c r="B28576" s="1" t="n">
        <v>1.951358</v>
      </c>
    </row>
    <row r="28577" customFormat="false" ht="14.25" hidden="false" customHeight="false" outlineLevel="0" collapsed="false">
      <c r="A28577" s="1" t="n">
        <v>210.788956</v>
      </c>
      <c r="B28577" s="1" t="n">
        <v>1.951619</v>
      </c>
    </row>
    <row r="28578" customFormat="false" ht="14.25" hidden="false" customHeight="false" outlineLevel="0" collapsed="false">
      <c r="A28578" s="1" t="n">
        <v>210.797226</v>
      </c>
      <c r="B28578" s="1" t="n">
        <v>1.951033</v>
      </c>
    </row>
    <row r="28579" customFormat="false" ht="14.25" hidden="false" customHeight="false" outlineLevel="0" collapsed="false">
      <c r="A28579" s="1" t="n">
        <v>210.805496</v>
      </c>
      <c r="B28579" s="1" t="n">
        <v>1.951166</v>
      </c>
    </row>
    <row r="28580" customFormat="false" ht="14.25" hidden="false" customHeight="false" outlineLevel="0" collapsed="false">
      <c r="A28580" s="1" t="n">
        <v>210.813751</v>
      </c>
      <c r="B28580" s="1" t="n">
        <v>1.951883</v>
      </c>
    </row>
    <row r="28581" customFormat="false" ht="14.25" hidden="false" customHeight="false" outlineLevel="0" collapsed="false">
      <c r="A28581" s="1" t="n">
        <v>210.822021</v>
      </c>
      <c r="B28581" s="1" t="n">
        <v>1.952263</v>
      </c>
    </row>
    <row r="28582" customFormat="false" ht="14.25" hidden="false" customHeight="false" outlineLevel="0" collapsed="false">
      <c r="A28582" s="1" t="n">
        <v>210.830292</v>
      </c>
      <c r="B28582" s="1" t="n">
        <v>1.952334</v>
      </c>
    </row>
    <row r="28583" customFormat="false" ht="14.25" hidden="false" customHeight="false" outlineLevel="0" collapsed="false">
      <c r="A28583" s="1" t="n">
        <v>210.838562</v>
      </c>
      <c r="B28583" s="1" t="n">
        <v>1.951929</v>
      </c>
    </row>
    <row r="28584" customFormat="false" ht="14.25" hidden="false" customHeight="false" outlineLevel="0" collapsed="false">
      <c r="A28584" s="1" t="n">
        <v>210.846832</v>
      </c>
      <c r="B28584" s="1" t="n">
        <v>1.951548</v>
      </c>
    </row>
    <row r="28585" customFormat="false" ht="14.25" hidden="false" customHeight="false" outlineLevel="0" collapsed="false">
      <c r="A28585" s="1" t="n">
        <v>210.855103</v>
      </c>
      <c r="B28585" s="1" t="n">
        <v>1.951623</v>
      </c>
    </row>
    <row r="28586" customFormat="false" ht="14.25" hidden="false" customHeight="false" outlineLevel="0" collapsed="false">
      <c r="A28586" s="1" t="n">
        <v>210.863373</v>
      </c>
      <c r="B28586" s="1" t="n">
        <v>1.951422</v>
      </c>
    </row>
    <row r="28587" customFormat="false" ht="14.25" hidden="false" customHeight="false" outlineLevel="0" collapsed="false">
      <c r="A28587" s="1" t="n">
        <v>210.871643</v>
      </c>
      <c r="B28587" s="1" t="n">
        <v>1.951489</v>
      </c>
    </row>
    <row r="28588" customFormat="false" ht="14.25" hidden="false" customHeight="false" outlineLevel="0" collapsed="false">
      <c r="A28588" s="1" t="n">
        <v>210.879898</v>
      </c>
      <c r="B28588" s="1" t="n">
        <v>1.951698</v>
      </c>
    </row>
    <row r="28589" customFormat="false" ht="14.25" hidden="false" customHeight="false" outlineLevel="0" collapsed="false">
      <c r="A28589" s="1" t="n">
        <v>210.888168</v>
      </c>
      <c r="B28589" s="1" t="n">
        <v>1.952148</v>
      </c>
    </row>
    <row r="28590" customFormat="false" ht="14.25" hidden="false" customHeight="false" outlineLevel="0" collapsed="false">
      <c r="A28590" s="1" t="n">
        <v>210.896439</v>
      </c>
      <c r="B28590" s="1" t="n">
        <v>1.952258</v>
      </c>
    </row>
    <row r="28591" customFormat="false" ht="14.25" hidden="false" customHeight="false" outlineLevel="0" collapsed="false">
      <c r="A28591" s="1" t="n">
        <v>210.904709</v>
      </c>
      <c r="B28591" s="1" t="n">
        <v>1.953035</v>
      </c>
    </row>
    <row r="28592" customFormat="false" ht="14.25" hidden="false" customHeight="false" outlineLevel="0" collapsed="false">
      <c r="A28592" s="1" t="n">
        <v>210.912979</v>
      </c>
      <c r="B28592" s="1" t="n">
        <v>1.953059</v>
      </c>
    </row>
    <row r="28593" customFormat="false" ht="14.25" hidden="false" customHeight="false" outlineLevel="0" collapsed="false">
      <c r="A28593" s="1" t="n">
        <v>210.921249</v>
      </c>
      <c r="B28593" s="1" t="n">
        <v>1.952824</v>
      </c>
    </row>
    <row r="28594" customFormat="false" ht="14.25" hidden="false" customHeight="false" outlineLevel="0" collapsed="false">
      <c r="A28594" s="1" t="n">
        <v>210.92952</v>
      </c>
      <c r="B28594" s="1" t="n">
        <v>1.952002</v>
      </c>
    </row>
    <row r="28595" customFormat="false" ht="14.25" hidden="false" customHeight="false" outlineLevel="0" collapsed="false">
      <c r="A28595" s="1" t="n">
        <v>210.93779</v>
      </c>
      <c r="B28595" s="1" t="n">
        <v>1.951665</v>
      </c>
    </row>
    <row r="28596" customFormat="false" ht="14.25" hidden="false" customHeight="false" outlineLevel="0" collapsed="false">
      <c r="A28596" s="1" t="n">
        <v>210.946045</v>
      </c>
      <c r="B28596" s="1" t="n">
        <v>1.952431</v>
      </c>
    </row>
    <row r="28597" customFormat="false" ht="14.25" hidden="false" customHeight="false" outlineLevel="0" collapsed="false">
      <c r="A28597" s="1" t="n">
        <v>210.954315</v>
      </c>
      <c r="B28597" s="1" t="n">
        <v>1.953535</v>
      </c>
    </row>
    <row r="28598" customFormat="false" ht="14.25" hidden="false" customHeight="false" outlineLevel="0" collapsed="false">
      <c r="A28598" s="1" t="n">
        <v>210.962585</v>
      </c>
      <c r="B28598" s="1" t="n">
        <v>1.953371</v>
      </c>
    </row>
    <row r="28599" customFormat="false" ht="14.25" hidden="false" customHeight="false" outlineLevel="0" collapsed="false">
      <c r="A28599" s="1" t="n">
        <v>210.970856</v>
      </c>
      <c r="B28599" s="1" t="n">
        <v>1.951847</v>
      </c>
    </row>
    <row r="28600" customFormat="false" ht="14.25" hidden="false" customHeight="false" outlineLevel="0" collapsed="false">
      <c r="A28600" s="1" t="n">
        <v>210.979126</v>
      </c>
      <c r="B28600" s="1" t="n">
        <v>1.950434</v>
      </c>
    </row>
    <row r="28601" customFormat="false" ht="14.25" hidden="false" customHeight="false" outlineLevel="0" collapsed="false">
      <c r="A28601" s="1" t="n">
        <v>210.987396</v>
      </c>
      <c r="B28601" s="1" t="n">
        <v>1.950605</v>
      </c>
    </row>
    <row r="28602" customFormat="false" ht="14.25" hidden="false" customHeight="false" outlineLevel="0" collapsed="false">
      <c r="A28602" s="1" t="n">
        <v>210.995667</v>
      </c>
      <c r="B28602" s="1" t="n">
        <v>1.951248</v>
      </c>
    </row>
    <row r="28603" customFormat="false" ht="14.25" hidden="false" customHeight="false" outlineLevel="0" collapsed="false">
      <c r="A28603" s="1" t="n">
        <v>211.003922</v>
      </c>
      <c r="B28603" s="1" t="n">
        <v>1.951721</v>
      </c>
    </row>
    <row r="28604" customFormat="false" ht="14.25" hidden="false" customHeight="false" outlineLevel="0" collapsed="false">
      <c r="A28604" s="1" t="n">
        <v>211.012192</v>
      </c>
      <c r="B28604" s="1" t="n">
        <v>1.951626</v>
      </c>
    </row>
    <row r="28605" customFormat="false" ht="14.25" hidden="false" customHeight="false" outlineLevel="0" collapsed="false">
      <c r="A28605" s="1" t="n">
        <v>211.020462</v>
      </c>
      <c r="B28605" s="1" t="n">
        <v>1.951328</v>
      </c>
    </row>
    <row r="28606" customFormat="false" ht="14.25" hidden="false" customHeight="false" outlineLevel="0" collapsed="false">
      <c r="A28606" s="1" t="n">
        <v>211.028732</v>
      </c>
      <c r="B28606" s="1" t="n">
        <v>1.951555</v>
      </c>
    </row>
    <row r="28607" customFormat="false" ht="14.25" hidden="false" customHeight="false" outlineLevel="0" collapsed="false">
      <c r="A28607" s="1" t="n">
        <v>211.037003</v>
      </c>
      <c r="B28607" s="1" t="n">
        <v>1.950577</v>
      </c>
    </row>
    <row r="28608" customFormat="false" ht="14.25" hidden="false" customHeight="false" outlineLevel="0" collapsed="false">
      <c r="A28608" s="1" t="n">
        <v>211.045273</v>
      </c>
      <c r="B28608" s="1" t="n">
        <v>1.950133</v>
      </c>
    </row>
    <row r="28609" customFormat="false" ht="14.25" hidden="false" customHeight="false" outlineLevel="0" collapsed="false">
      <c r="A28609" s="1" t="n">
        <v>211.053543</v>
      </c>
      <c r="B28609" s="1" t="n">
        <v>1.950502</v>
      </c>
    </row>
    <row r="28610" customFormat="false" ht="14.25" hidden="false" customHeight="false" outlineLevel="0" collapsed="false">
      <c r="A28610" s="1" t="n">
        <v>211.061813</v>
      </c>
      <c r="B28610" s="1" t="n">
        <v>1.950552</v>
      </c>
    </row>
    <row r="28611" customFormat="false" ht="14.25" hidden="false" customHeight="false" outlineLevel="0" collapsed="false">
      <c r="A28611" s="1" t="n">
        <v>211.070068</v>
      </c>
      <c r="B28611" s="1" t="n">
        <v>1.950883</v>
      </c>
    </row>
    <row r="28612" customFormat="false" ht="14.25" hidden="false" customHeight="false" outlineLevel="0" collapsed="false">
      <c r="A28612" s="1" t="n">
        <v>211.078339</v>
      </c>
      <c r="B28612" s="1" t="n">
        <v>1.951332</v>
      </c>
    </row>
    <row r="28613" customFormat="false" ht="14.25" hidden="false" customHeight="false" outlineLevel="0" collapsed="false">
      <c r="A28613" s="1" t="n">
        <v>211.086609</v>
      </c>
      <c r="B28613" s="1" t="n">
        <v>1.951962</v>
      </c>
    </row>
    <row r="28614" customFormat="false" ht="14.25" hidden="false" customHeight="false" outlineLevel="0" collapsed="false">
      <c r="A28614" s="1" t="n">
        <v>211.094879</v>
      </c>
      <c r="B28614" s="1" t="n">
        <v>1.952079</v>
      </c>
    </row>
    <row r="28615" customFormat="false" ht="14.25" hidden="false" customHeight="false" outlineLevel="0" collapsed="false">
      <c r="A28615" s="1" t="n">
        <v>211.103149</v>
      </c>
      <c r="B28615" s="1" t="n">
        <v>1.952034</v>
      </c>
    </row>
    <row r="28616" customFormat="false" ht="14.25" hidden="false" customHeight="false" outlineLevel="0" collapsed="false">
      <c r="A28616" s="1" t="n">
        <v>211.11142</v>
      </c>
      <c r="B28616" s="1" t="n">
        <v>1.95168</v>
      </c>
    </row>
    <row r="28617" customFormat="false" ht="14.25" hidden="false" customHeight="false" outlineLevel="0" collapsed="false">
      <c r="A28617" s="1" t="n">
        <v>211.11969</v>
      </c>
      <c r="B28617" s="1" t="n">
        <v>1.951448</v>
      </c>
    </row>
    <row r="28618" customFormat="false" ht="14.25" hidden="false" customHeight="false" outlineLevel="0" collapsed="false">
      <c r="A28618" s="1" t="n">
        <v>211.12796</v>
      </c>
      <c r="B28618" s="1" t="n">
        <v>1.951642</v>
      </c>
    </row>
    <row r="28619" customFormat="false" ht="14.25" hidden="false" customHeight="false" outlineLevel="0" collapsed="false">
      <c r="A28619" s="1" t="n">
        <v>211.136215</v>
      </c>
      <c r="B28619" s="1" t="n">
        <v>1.951885</v>
      </c>
    </row>
    <row r="28620" customFormat="false" ht="14.25" hidden="false" customHeight="false" outlineLevel="0" collapsed="false">
      <c r="A28620" s="1" t="n">
        <v>211.144485</v>
      </c>
      <c r="B28620" s="1" t="n">
        <v>1.953088</v>
      </c>
    </row>
    <row r="28621" customFormat="false" ht="14.25" hidden="false" customHeight="false" outlineLevel="0" collapsed="false">
      <c r="A28621" s="1" t="n">
        <v>211.152756</v>
      </c>
      <c r="B28621" s="1" t="n">
        <v>1.953633</v>
      </c>
    </row>
    <row r="28622" customFormat="false" ht="14.25" hidden="false" customHeight="false" outlineLevel="0" collapsed="false">
      <c r="A28622" s="1" t="n">
        <v>211.161026</v>
      </c>
      <c r="B28622" s="1" t="n">
        <v>1.953334</v>
      </c>
    </row>
    <row r="28623" customFormat="false" ht="14.25" hidden="false" customHeight="false" outlineLevel="0" collapsed="false">
      <c r="A28623" s="1" t="n">
        <v>211.169296</v>
      </c>
      <c r="B28623" s="1" t="n">
        <v>1.953463</v>
      </c>
    </row>
    <row r="28624" customFormat="false" ht="14.25" hidden="false" customHeight="false" outlineLevel="0" collapsed="false">
      <c r="A28624" s="1" t="n">
        <v>211.177567</v>
      </c>
      <c r="B28624" s="1" t="n">
        <v>1.953957</v>
      </c>
    </row>
    <row r="28625" customFormat="false" ht="14.25" hidden="false" customHeight="false" outlineLevel="0" collapsed="false">
      <c r="A28625" s="1" t="n">
        <v>211.185837</v>
      </c>
      <c r="B28625" s="1" t="n">
        <v>1.954526</v>
      </c>
    </row>
    <row r="28626" customFormat="false" ht="14.25" hidden="false" customHeight="false" outlineLevel="0" collapsed="false">
      <c r="A28626" s="1" t="n">
        <v>211.194092</v>
      </c>
      <c r="B28626" s="1" t="n">
        <v>1.954873</v>
      </c>
    </row>
    <row r="28627" customFormat="false" ht="14.25" hidden="false" customHeight="false" outlineLevel="0" collapsed="false">
      <c r="A28627" s="1" t="n">
        <v>211.202362</v>
      </c>
      <c r="B28627" s="1" t="n">
        <v>1.955092</v>
      </c>
    </row>
    <row r="28628" customFormat="false" ht="14.25" hidden="false" customHeight="false" outlineLevel="0" collapsed="false">
      <c r="A28628" s="1" t="n">
        <v>211.210632</v>
      </c>
      <c r="B28628" s="1" t="n">
        <v>1.955358</v>
      </c>
    </row>
    <row r="28629" customFormat="false" ht="14.25" hidden="false" customHeight="false" outlineLevel="0" collapsed="false">
      <c r="A28629" s="1" t="n">
        <v>211.218903</v>
      </c>
      <c r="B28629" s="1" t="n">
        <v>1.956121</v>
      </c>
    </row>
    <row r="28630" customFormat="false" ht="14.25" hidden="false" customHeight="false" outlineLevel="0" collapsed="false">
      <c r="A28630" s="1" t="n">
        <v>211.227173</v>
      </c>
      <c r="B28630" s="1" t="n">
        <v>1.956819</v>
      </c>
    </row>
    <row r="28631" customFormat="false" ht="14.25" hidden="false" customHeight="false" outlineLevel="0" collapsed="false">
      <c r="A28631" s="1" t="n">
        <v>211.235443</v>
      </c>
      <c r="B28631" s="1" t="n">
        <v>1.956695</v>
      </c>
    </row>
    <row r="28632" customFormat="false" ht="14.25" hidden="false" customHeight="false" outlineLevel="0" collapsed="false">
      <c r="A28632" s="1" t="n">
        <v>211.243713</v>
      </c>
      <c r="B28632" s="1" t="n">
        <v>1.956619</v>
      </c>
    </row>
    <row r="28633" customFormat="false" ht="14.25" hidden="false" customHeight="false" outlineLevel="0" collapsed="false">
      <c r="A28633" s="1" t="n">
        <v>211.251984</v>
      </c>
      <c r="B28633" s="1" t="n">
        <v>1.957075</v>
      </c>
    </row>
    <row r="28634" customFormat="false" ht="14.25" hidden="false" customHeight="false" outlineLevel="0" collapsed="false">
      <c r="A28634" s="1" t="n">
        <v>211.260239</v>
      </c>
      <c r="B28634" s="1" t="n">
        <v>1.956852</v>
      </c>
    </row>
    <row r="28635" customFormat="false" ht="14.25" hidden="false" customHeight="false" outlineLevel="0" collapsed="false">
      <c r="A28635" s="1" t="n">
        <v>211.268509</v>
      </c>
      <c r="B28635" s="1" t="n">
        <v>1.956901</v>
      </c>
    </row>
    <row r="28636" customFormat="false" ht="14.25" hidden="false" customHeight="false" outlineLevel="0" collapsed="false">
      <c r="A28636" s="1" t="n">
        <v>211.276779</v>
      </c>
      <c r="B28636" s="1" t="n">
        <v>1.956447</v>
      </c>
    </row>
    <row r="28637" customFormat="false" ht="14.25" hidden="false" customHeight="false" outlineLevel="0" collapsed="false">
      <c r="A28637" s="1" t="n">
        <v>211.285049</v>
      </c>
      <c r="B28637" s="1" t="n">
        <v>1.956783</v>
      </c>
    </row>
    <row r="28638" customFormat="false" ht="14.25" hidden="false" customHeight="false" outlineLevel="0" collapsed="false">
      <c r="A28638" s="1" t="n">
        <v>211.29332</v>
      </c>
      <c r="B28638" s="1" t="n">
        <v>1.956453</v>
      </c>
    </row>
    <row r="28639" customFormat="false" ht="14.25" hidden="false" customHeight="false" outlineLevel="0" collapsed="false">
      <c r="A28639" s="1" t="n">
        <v>211.30159</v>
      </c>
      <c r="B28639" s="1" t="n">
        <v>1.955818</v>
      </c>
    </row>
    <row r="28640" customFormat="false" ht="14.25" hidden="false" customHeight="false" outlineLevel="0" collapsed="false">
      <c r="A28640" s="1" t="n">
        <v>211.30986</v>
      </c>
      <c r="B28640" s="1" t="n">
        <v>1.955309</v>
      </c>
    </row>
    <row r="28641" customFormat="false" ht="14.25" hidden="false" customHeight="false" outlineLevel="0" collapsed="false">
      <c r="A28641" s="1" t="n">
        <v>211.31813</v>
      </c>
      <c r="B28641" s="1" t="n">
        <v>1.956119</v>
      </c>
    </row>
    <row r="28642" customFormat="false" ht="14.25" hidden="false" customHeight="false" outlineLevel="0" collapsed="false">
      <c r="A28642" s="1" t="n">
        <v>211.326385</v>
      </c>
      <c r="B28642" s="1" t="n">
        <v>1.956991</v>
      </c>
    </row>
    <row r="28643" customFormat="false" ht="14.25" hidden="false" customHeight="false" outlineLevel="0" collapsed="false">
      <c r="A28643" s="1" t="n">
        <v>211.334656</v>
      </c>
      <c r="B28643" s="1" t="n">
        <v>1.957321</v>
      </c>
    </row>
    <row r="28644" customFormat="false" ht="14.25" hidden="false" customHeight="false" outlineLevel="0" collapsed="false">
      <c r="A28644" s="1" t="n">
        <v>211.342926</v>
      </c>
      <c r="B28644" s="1" t="n">
        <v>1.957778</v>
      </c>
    </row>
    <row r="28645" customFormat="false" ht="14.25" hidden="false" customHeight="false" outlineLevel="0" collapsed="false">
      <c r="A28645" s="1" t="n">
        <v>211.351196</v>
      </c>
      <c r="B28645" s="1" t="n">
        <v>1.957827</v>
      </c>
    </row>
    <row r="28646" customFormat="false" ht="14.25" hidden="false" customHeight="false" outlineLevel="0" collapsed="false">
      <c r="A28646" s="1" t="n">
        <v>211.359467</v>
      </c>
      <c r="B28646" s="1" t="n">
        <v>1.957685</v>
      </c>
    </row>
    <row r="28647" customFormat="false" ht="14.25" hidden="false" customHeight="false" outlineLevel="0" collapsed="false">
      <c r="A28647" s="1" t="n">
        <v>211.367737</v>
      </c>
      <c r="B28647" s="1" t="n">
        <v>1.95814</v>
      </c>
    </row>
    <row r="28648" customFormat="false" ht="14.25" hidden="false" customHeight="false" outlineLevel="0" collapsed="false">
      <c r="A28648" s="1" t="n">
        <v>211.376007</v>
      </c>
      <c r="B28648" s="1" t="n">
        <v>1.958548</v>
      </c>
    </row>
    <row r="28649" customFormat="false" ht="14.25" hidden="false" customHeight="false" outlineLevel="0" collapsed="false">
      <c r="A28649" s="1" t="n">
        <v>211.384262</v>
      </c>
      <c r="B28649" s="1" t="n">
        <v>1.959594</v>
      </c>
    </row>
    <row r="28650" customFormat="false" ht="14.25" hidden="false" customHeight="false" outlineLevel="0" collapsed="false">
      <c r="A28650" s="1" t="n">
        <v>211.392532</v>
      </c>
      <c r="B28650" s="1" t="n">
        <v>1.959892</v>
      </c>
    </row>
    <row r="28651" customFormat="false" ht="14.25" hidden="false" customHeight="false" outlineLevel="0" collapsed="false">
      <c r="A28651" s="1" t="n">
        <v>211.400803</v>
      </c>
      <c r="B28651" s="1" t="n">
        <v>1.959849</v>
      </c>
    </row>
    <row r="28652" customFormat="false" ht="14.25" hidden="false" customHeight="false" outlineLevel="0" collapsed="false">
      <c r="A28652" s="1" t="n">
        <v>211.409073</v>
      </c>
      <c r="B28652" s="1" t="n">
        <v>1.958544</v>
      </c>
    </row>
    <row r="28653" customFormat="false" ht="14.25" hidden="false" customHeight="false" outlineLevel="0" collapsed="false">
      <c r="A28653" s="1" t="n">
        <v>211.417343</v>
      </c>
      <c r="B28653" s="1" t="n">
        <v>1.958967</v>
      </c>
    </row>
    <row r="28654" customFormat="false" ht="14.25" hidden="false" customHeight="false" outlineLevel="0" collapsed="false">
      <c r="A28654" s="1" t="n">
        <v>211.425613</v>
      </c>
      <c r="B28654" s="1" t="n">
        <v>1.959117</v>
      </c>
    </row>
    <row r="28655" customFormat="false" ht="14.25" hidden="false" customHeight="false" outlineLevel="0" collapsed="false">
      <c r="A28655" s="1" t="n">
        <v>211.433884</v>
      </c>
      <c r="B28655" s="1" t="n">
        <v>1.958865</v>
      </c>
    </row>
    <row r="28656" customFormat="false" ht="14.25" hidden="false" customHeight="false" outlineLevel="0" collapsed="false">
      <c r="A28656" s="1" t="n">
        <v>211.442154</v>
      </c>
      <c r="B28656" s="1" t="n">
        <v>1.959579</v>
      </c>
    </row>
    <row r="28657" customFormat="false" ht="14.25" hidden="false" customHeight="false" outlineLevel="0" collapsed="false">
      <c r="A28657" s="1" t="n">
        <v>211.450409</v>
      </c>
      <c r="B28657" s="1" t="n">
        <v>1.959845</v>
      </c>
    </row>
    <row r="28658" customFormat="false" ht="14.25" hidden="false" customHeight="false" outlineLevel="0" collapsed="false">
      <c r="A28658" s="1" t="n">
        <v>211.458679</v>
      </c>
      <c r="B28658" s="1" t="n">
        <v>1.960841</v>
      </c>
    </row>
    <row r="28659" customFormat="false" ht="14.25" hidden="false" customHeight="false" outlineLevel="0" collapsed="false">
      <c r="A28659" s="1" t="n">
        <v>211.466949</v>
      </c>
      <c r="B28659" s="1" t="n">
        <v>1.960773</v>
      </c>
    </row>
    <row r="28660" customFormat="false" ht="14.25" hidden="false" customHeight="false" outlineLevel="0" collapsed="false">
      <c r="A28660" s="1" t="n">
        <v>211.47522</v>
      </c>
      <c r="B28660" s="1" t="n">
        <v>1.960787</v>
      </c>
    </row>
    <row r="28661" customFormat="false" ht="14.25" hidden="false" customHeight="false" outlineLevel="0" collapsed="false">
      <c r="A28661" s="1" t="n">
        <v>211.48349</v>
      </c>
      <c r="B28661" s="1" t="n">
        <v>1.960975</v>
      </c>
    </row>
    <row r="28662" customFormat="false" ht="14.25" hidden="false" customHeight="false" outlineLevel="0" collapsed="false">
      <c r="A28662" s="1" t="n">
        <v>211.49176</v>
      </c>
      <c r="B28662" s="1" t="n">
        <v>1.960599</v>
      </c>
    </row>
    <row r="28663" customFormat="false" ht="14.25" hidden="false" customHeight="false" outlineLevel="0" collapsed="false">
      <c r="A28663" s="1" t="n">
        <v>211.500031</v>
      </c>
      <c r="B28663" s="1" t="n">
        <v>1.960841</v>
      </c>
    </row>
    <row r="28664" customFormat="false" ht="14.25" hidden="false" customHeight="false" outlineLevel="0" collapsed="false">
      <c r="A28664" s="1" t="n">
        <v>211.508301</v>
      </c>
      <c r="B28664" s="1" t="n">
        <v>1.96152</v>
      </c>
    </row>
    <row r="28665" customFormat="false" ht="14.25" hidden="false" customHeight="false" outlineLevel="0" collapsed="false">
      <c r="A28665" s="1" t="n">
        <v>211.516556</v>
      </c>
      <c r="B28665" s="1" t="n">
        <v>1.962469</v>
      </c>
    </row>
    <row r="28666" customFormat="false" ht="14.25" hidden="false" customHeight="false" outlineLevel="0" collapsed="false">
      <c r="A28666" s="1" t="n">
        <v>211.524826</v>
      </c>
      <c r="B28666" s="1" t="n">
        <v>1.962349</v>
      </c>
    </row>
    <row r="28667" customFormat="false" ht="14.25" hidden="false" customHeight="false" outlineLevel="0" collapsed="false">
      <c r="A28667" s="1" t="n">
        <v>211.533096</v>
      </c>
      <c r="B28667" s="1" t="n">
        <v>1.961951</v>
      </c>
    </row>
    <row r="28668" customFormat="false" ht="14.25" hidden="false" customHeight="false" outlineLevel="0" collapsed="false">
      <c r="A28668" s="1" t="n">
        <v>211.541367</v>
      </c>
      <c r="B28668" s="1" t="n">
        <v>1.961638</v>
      </c>
    </row>
    <row r="28669" customFormat="false" ht="14.25" hidden="false" customHeight="false" outlineLevel="0" collapsed="false">
      <c r="A28669" s="1" t="n">
        <v>211.549637</v>
      </c>
      <c r="B28669" s="1" t="n">
        <v>1.962821</v>
      </c>
    </row>
    <row r="28670" customFormat="false" ht="14.25" hidden="false" customHeight="false" outlineLevel="0" collapsed="false">
      <c r="A28670" s="1" t="n">
        <v>211.557907</v>
      </c>
      <c r="B28670" s="1" t="n">
        <v>1.963288</v>
      </c>
    </row>
    <row r="28671" customFormat="false" ht="14.25" hidden="false" customHeight="false" outlineLevel="0" collapsed="false">
      <c r="A28671" s="1" t="n">
        <v>211.566177</v>
      </c>
      <c r="B28671" s="1" t="n">
        <v>1.962636</v>
      </c>
    </row>
    <row r="28672" customFormat="false" ht="14.25" hidden="false" customHeight="false" outlineLevel="0" collapsed="false">
      <c r="A28672" s="1" t="n">
        <v>211.574448</v>
      </c>
      <c r="B28672" s="1" t="n">
        <v>1.962509</v>
      </c>
    </row>
    <row r="28673" customFormat="false" ht="14.25" hidden="false" customHeight="false" outlineLevel="0" collapsed="false">
      <c r="A28673" s="1" t="n">
        <v>211.582703</v>
      </c>
      <c r="B28673" s="1" t="n">
        <v>1.961547</v>
      </c>
    </row>
    <row r="28674" customFormat="false" ht="14.25" hidden="false" customHeight="false" outlineLevel="0" collapsed="false">
      <c r="A28674" s="1" t="n">
        <v>211.590973</v>
      </c>
      <c r="B28674" s="1" t="n">
        <v>1.960487</v>
      </c>
    </row>
    <row r="28675" customFormat="false" ht="14.25" hidden="false" customHeight="false" outlineLevel="0" collapsed="false">
      <c r="A28675" s="1" t="n">
        <v>211.599243</v>
      </c>
      <c r="B28675" s="1" t="n">
        <v>1.961375</v>
      </c>
    </row>
    <row r="28676" customFormat="false" ht="14.25" hidden="false" customHeight="false" outlineLevel="0" collapsed="false">
      <c r="A28676" s="1" t="n">
        <v>211.607513</v>
      </c>
      <c r="B28676" s="1" t="n">
        <v>1.961233</v>
      </c>
    </row>
    <row r="28677" customFormat="false" ht="14.25" hidden="false" customHeight="false" outlineLevel="0" collapsed="false">
      <c r="A28677" s="1" t="n">
        <v>211.615784</v>
      </c>
      <c r="B28677" s="1" t="n">
        <v>1.962524</v>
      </c>
    </row>
    <row r="28678" customFormat="false" ht="14.25" hidden="false" customHeight="false" outlineLevel="0" collapsed="false">
      <c r="A28678" s="1" t="n">
        <v>211.624054</v>
      </c>
      <c r="B28678" s="1" t="n">
        <v>1.962648</v>
      </c>
    </row>
    <row r="28679" customFormat="false" ht="14.25" hidden="false" customHeight="false" outlineLevel="0" collapsed="false">
      <c r="A28679" s="1" t="n">
        <v>211.632324</v>
      </c>
      <c r="B28679" s="1" t="n">
        <v>1.961567</v>
      </c>
    </row>
    <row r="28680" customFormat="false" ht="14.25" hidden="false" customHeight="false" outlineLevel="0" collapsed="false">
      <c r="A28680" s="1" t="n">
        <v>211.640579</v>
      </c>
      <c r="B28680" s="1" t="n">
        <v>1.962197</v>
      </c>
    </row>
    <row r="28681" customFormat="false" ht="14.25" hidden="false" customHeight="false" outlineLevel="0" collapsed="false">
      <c r="A28681" s="1" t="n">
        <v>211.648849</v>
      </c>
      <c r="B28681" s="1" t="n">
        <v>1.961734</v>
      </c>
    </row>
    <row r="28682" customFormat="false" ht="14.25" hidden="false" customHeight="false" outlineLevel="0" collapsed="false">
      <c r="A28682" s="1" t="n">
        <v>211.65712</v>
      </c>
      <c r="B28682" s="1" t="n">
        <v>1.961737</v>
      </c>
    </row>
    <row r="28683" customFormat="false" ht="14.25" hidden="false" customHeight="false" outlineLevel="0" collapsed="false">
      <c r="A28683" s="1" t="n">
        <v>211.66539</v>
      </c>
      <c r="B28683" s="1" t="n">
        <v>1.96122</v>
      </c>
    </row>
    <row r="28684" customFormat="false" ht="14.25" hidden="false" customHeight="false" outlineLevel="0" collapsed="false">
      <c r="A28684" s="1" t="n">
        <v>211.67366</v>
      </c>
      <c r="B28684" s="1" t="n">
        <v>1.962276</v>
      </c>
    </row>
    <row r="28685" customFormat="false" ht="14.25" hidden="false" customHeight="false" outlineLevel="0" collapsed="false">
      <c r="A28685" s="1" t="n">
        <v>211.681931</v>
      </c>
      <c r="B28685" s="1" t="n">
        <v>1.962642</v>
      </c>
    </row>
    <row r="28686" customFormat="false" ht="14.25" hidden="false" customHeight="false" outlineLevel="0" collapsed="false">
      <c r="A28686" s="1" t="n">
        <v>211.690201</v>
      </c>
      <c r="B28686" s="1" t="n">
        <v>1.963098</v>
      </c>
    </row>
    <row r="28687" customFormat="false" ht="14.25" hidden="false" customHeight="false" outlineLevel="0" collapsed="false">
      <c r="A28687" s="1" t="n">
        <v>211.698471</v>
      </c>
      <c r="B28687" s="1" t="n">
        <v>1.963402</v>
      </c>
    </row>
    <row r="28688" customFormat="false" ht="14.25" hidden="false" customHeight="false" outlineLevel="0" collapsed="false">
      <c r="A28688" s="1" t="n">
        <v>211.706726</v>
      </c>
      <c r="B28688" s="1" t="n">
        <v>1.963823</v>
      </c>
    </row>
    <row r="28689" customFormat="false" ht="14.25" hidden="false" customHeight="false" outlineLevel="0" collapsed="false">
      <c r="A28689" s="1" t="n">
        <v>211.714996</v>
      </c>
      <c r="B28689" s="1" t="n">
        <v>1.964906</v>
      </c>
    </row>
    <row r="28690" customFormat="false" ht="14.25" hidden="false" customHeight="false" outlineLevel="0" collapsed="false">
      <c r="A28690" s="1" t="n">
        <v>211.723267</v>
      </c>
      <c r="B28690" s="1" t="n">
        <v>1.964557</v>
      </c>
    </row>
    <row r="28691" customFormat="false" ht="14.25" hidden="false" customHeight="false" outlineLevel="0" collapsed="false">
      <c r="A28691" s="1" t="n">
        <v>211.731537</v>
      </c>
      <c r="B28691" s="1" t="n">
        <v>1.964582</v>
      </c>
    </row>
    <row r="28692" customFormat="false" ht="14.25" hidden="false" customHeight="false" outlineLevel="0" collapsed="false">
      <c r="A28692" s="1" t="n">
        <v>211.739807</v>
      </c>
      <c r="B28692" s="1" t="n">
        <v>1.965258</v>
      </c>
    </row>
    <row r="28693" customFormat="false" ht="14.25" hidden="false" customHeight="false" outlineLevel="0" collapsed="false">
      <c r="A28693" s="1" t="n">
        <v>211.748077</v>
      </c>
      <c r="B28693" s="1" t="n">
        <v>1.966085</v>
      </c>
    </row>
    <row r="28694" customFormat="false" ht="14.25" hidden="false" customHeight="false" outlineLevel="0" collapsed="false">
      <c r="A28694" s="1" t="n">
        <v>211.756348</v>
      </c>
      <c r="B28694" s="1" t="n">
        <v>1.965904</v>
      </c>
    </row>
    <row r="28695" customFormat="false" ht="14.25" hidden="false" customHeight="false" outlineLevel="0" collapsed="false">
      <c r="A28695" s="1" t="n">
        <v>211.764618</v>
      </c>
      <c r="B28695" s="1" t="n">
        <v>1.965929</v>
      </c>
    </row>
    <row r="28696" customFormat="false" ht="14.25" hidden="false" customHeight="false" outlineLevel="0" collapsed="false">
      <c r="A28696" s="1" t="n">
        <v>211.772873</v>
      </c>
      <c r="B28696" s="1" t="n">
        <v>1.96685</v>
      </c>
    </row>
    <row r="28697" customFormat="false" ht="14.25" hidden="false" customHeight="false" outlineLevel="0" collapsed="false">
      <c r="A28697" s="1" t="n">
        <v>211.781143</v>
      </c>
      <c r="B28697" s="1" t="n">
        <v>1.966902</v>
      </c>
    </row>
    <row r="28698" customFormat="false" ht="14.25" hidden="false" customHeight="false" outlineLevel="0" collapsed="false">
      <c r="A28698" s="1" t="n">
        <v>211.789413</v>
      </c>
      <c r="B28698" s="1" t="n">
        <v>1.968477</v>
      </c>
    </row>
    <row r="28699" customFormat="false" ht="14.25" hidden="false" customHeight="false" outlineLevel="0" collapsed="false">
      <c r="A28699" s="1" t="n">
        <v>211.797684</v>
      </c>
      <c r="B28699" s="1" t="n">
        <v>1.968859</v>
      </c>
    </row>
    <row r="28700" customFormat="false" ht="14.25" hidden="false" customHeight="false" outlineLevel="0" collapsed="false">
      <c r="A28700" s="1" t="n">
        <v>211.805954</v>
      </c>
      <c r="B28700" s="1" t="n">
        <v>1.969324</v>
      </c>
    </row>
    <row r="28701" customFormat="false" ht="14.25" hidden="false" customHeight="false" outlineLevel="0" collapsed="false">
      <c r="A28701" s="1" t="n">
        <v>211.814224</v>
      </c>
      <c r="B28701" s="1" t="n">
        <v>1.969175</v>
      </c>
    </row>
    <row r="28702" customFormat="false" ht="14.25" hidden="false" customHeight="false" outlineLevel="0" collapsed="false">
      <c r="A28702" s="1" t="n">
        <v>211.822495</v>
      </c>
      <c r="B28702" s="1" t="n">
        <v>1.969541</v>
      </c>
    </row>
    <row r="28703" customFormat="false" ht="14.25" hidden="false" customHeight="false" outlineLevel="0" collapsed="false">
      <c r="A28703" s="1" t="n">
        <v>211.83075</v>
      </c>
      <c r="B28703" s="1" t="n">
        <v>1.969833</v>
      </c>
    </row>
    <row r="28704" customFormat="false" ht="14.25" hidden="false" customHeight="false" outlineLevel="0" collapsed="false">
      <c r="A28704" s="1" t="n">
        <v>211.83902</v>
      </c>
      <c r="B28704" s="1" t="n">
        <v>1.970412</v>
      </c>
    </row>
    <row r="28705" customFormat="false" ht="14.25" hidden="false" customHeight="false" outlineLevel="0" collapsed="false">
      <c r="A28705" s="1" t="n">
        <v>211.84729</v>
      </c>
      <c r="B28705" s="1" t="n">
        <v>1.970009</v>
      </c>
    </row>
    <row r="28706" customFormat="false" ht="14.25" hidden="false" customHeight="false" outlineLevel="0" collapsed="false">
      <c r="A28706" s="1" t="n">
        <v>211.85556</v>
      </c>
      <c r="B28706" s="1" t="n">
        <v>1.970031</v>
      </c>
    </row>
    <row r="28707" customFormat="false" ht="14.25" hidden="false" customHeight="false" outlineLevel="0" collapsed="false">
      <c r="A28707" s="1" t="n">
        <v>211.863831</v>
      </c>
      <c r="B28707" s="1" t="n">
        <v>1.970393</v>
      </c>
    </row>
    <row r="28708" customFormat="false" ht="14.25" hidden="false" customHeight="false" outlineLevel="0" collapsed="false">
      <c r="A28708" s="1" t="n">
        <v>211.872101</v>
      </c>
      <c r="B28708" s="1" t="n">
        <v>1.971245</v>
      </c>
    </row>
    <row r="28709" customFormat="false" ht="14.25" hidden="false" customHeight="false" outlineLevel="0" collapsed="false">
      <c r="A28709" s="1" t="n">
        <v>211.880371</v>
      </c>
      <c r="B28709" s="1" t="n">
        <v>1.971035</v>
      </c>
    </row>
    <row r="28710" customFormat="false" ht="14.25" hidden="false" customHeight="false" outlineLevel="0" collapsed="false">
      <c r="A28710" s="1" t="n">
        <v>211.888641</v>
      </c>
      <c r="B28710" s="1" t="n">
        <v>1.971537</v>
      </c>
    </row>
    <row r="28711" customFormat="false" ht="14.25" hidden="false" customHeight="false" outlineLevel="0" collapsed="false">
      <c r="A28711" s="1" t="n">
        <v>211.896896</v>
      </c>
      <c r="B28711" s="1" t="n">
        <v>1.971443</v>
      </c>
    </row>
    <row r="28712" customFormat="false" ht="14.25" hidden="false" customHeight="false" outlineLevel="0" collapsed="false">
      <c r="A28712" s="1" t="n">
        <v>211.905167</v>
      </c>
      <c r="B28712" s="1" t="n">
        <v>1.971608</v>
      </c>
    </row>
    <row r="28713" customFormat="false" ht="14.25" hidden="false" customHeight="false" outlineLevel="0" collapsed="false">
      <c r="A28713" s="1" t="n">
        <v>211.913437</v>
      </c>
      <c r="B28713" s="1" t="n">
        <v>1.971832</v>
      </c>
    </row>
    <row r="28714" customFormat="false" ht="14.25" hidden="false" customHeight="false" outlineLevel="0" collapsed="false">
      <c r="A28714" s="1" t="n">
        <v>211.921707</v>
      </c>
      <c r="B28714" s="1" t="n">
        <v>1.971578</v>
      </c>
    </row>
    <row r="28715" customFormat="false" ht="14.25" hidden="false" customHeight="false" outlineLevel="0" collapsed="false">
      <c r="A28715" s="1" t="n">
        <v>211.929977</v>
      </c>
      <c r="B28715" s="1" t="n">
        <v>1.971138</v>
      </c>
    </row>
    <row r="28716" customFormat="false" ht="14.25" hidden="false" customHeight="false" outlineLevel="0" collapsed="false">
      <c r="A28716" s="1" t="n">
        <v>211.938248</v>
      </c>
      <c r="B28716" s="1" t="n">
        <v>1.971344</v>
      </c>
    </row>
    <row r="28717" customFormat="false" ht="14.25" hidden="false" customHeight="false" outlineLevel="0" collapsed="false">
      <c r="A28717" s="1" t="n">
        <v>211.946518</v>
      </c>
      <c r="B28717" s="1" t="n">
        <v>1.970959</v>
      </c>
    </row>
    <row r="28718" customFormat="false" ht="14.25" hidden="false" customHeight="false" outlineLevel="0" collapsed="false">
      <c r="A28718" s="1" t="n">
        <v>211.954788</v>
      </c>
      <c r="B28718" s="1" t="n">
        <v>1.971291</v>
      </c>
    </row>
    <row r="28719" customFormat="false" ht="14.25" hidden="false" customHeight="false" outlineLevel="0" collapsed="false">
      <c r="A28719" s="1" t="n">
        <v>211.963043</v>
      </c>
      <c r="B28719" s="1" t="n">
        <v>1.970845</v>
      </c>
    </row>
    <row r="28720" customFormat="false" ht="14.25" hidden="false" customHeight="false" outlineLevel="0" collapsed="false">
      <c r="A28720" s="1" t="n">
        <v>211.971313</v>
      </c>
      <c r="B28720" s="1" t="n">
        <v>1.970004</v>
      </c>
    </row>
    <row r="28721" customFormat="false" ht="14.25" hidden="false" customHeight="false" outlineLevel="0" collapsed="false">
      <c r="A28721" s="1" t="n">
        <v>211.979584</v>
      </c>
      <c r="B28721" s="1" t="n">
        <v>1.970786</v>
      </c>
    </row>
    <row r="28722" customFormat="false" ht="14.25" hidden="false" customHeight="false" outlineLevel="0" collapsed="false">
      <c r="A28722" s="1" t="n">
        <v>211.987854</v>
      </c>
      <c r="B28722" s="1" t="n">
        <v>1.97063</v>
      </c>
    </row>
    <row r="28723" customFormat="false" ht="14.25" hidden="false" customHeight="false" outlineLevel="0" collapsed="false">
      <c r="A28723" s="1" t="n">
        <v>211.996124</v>
      </c>
      <c r="B28723" s="1" t="n">
        <v>1.9696</v>
      </c>
    </row>
    <row r="28724" customFormat="false" ht="14.25" hidden="false" customHeight="false" outlineLevel="0" collapsed="false">
      <c r="A28724" s="1" t="n">
        <v>212.004395</v>
      </c>
      <c r="B28724" s="1" t="n">
        <v>1.969515</v>
      </c>
    </row>
    <row r="28725" customFormat="false" ht="14.25" hidden="false" customHeight="false" outlineLevel="0" collapsed="false">
      <c r="A28725" s="1" t="n">
        <v>212.012665</v>
      </c>
      <c r="B28725" s="1" t="n">
        <v>1.968454</v>
      </c>
    </row>
    <row r="28726" customFormat="false" ht="14.25" hidden="false" customHeight="false" outlineLevel="0" collapsed="false">
      <c r="A28726" s="1" t="n">
        <v>212.02092</v>
      </c>
      <c r="B28726" s="1" t="n">
        <v>1.968387</v>
      </c>
    </row>
    <row r="28727" customFormat="false" ht="14.25" hidden="false" customHeight="false" outlineLevel="0" collapsed="false">
      <c r="A28727" s="1" t="n">
        <v>212.02919</v>
      </c>
      <c r="B28727" s="1" t="n">
        <v>1.968349</v>
      </c>
    </row>
    <row r="28728" customFormat="false" ht="14.25" hidden="false" customHeight="false" outlineLevel="0" collapsed="false">
      <c r="A28728" s="1" t="n">
        <v>212.03746</v>
      </c>
      <c r="B28728" s="1" t="n">
        <v>1.967771</v>
      </c>
    </row>
    <row r="28729" customFormat="false" ht="14.25" hidden="false" customHeight="false" outlineLevel="0" collapsed="false">
      <c r="A28729" s="1" t="n">
        <v>212.045731</v>
      </c>
      <c r="B28729" s="1" t="n">
        <v>1.96799</v>
      </c>
    </row>
    <row r="28730" customFormat="false" ht="14.25" hidden="false" customHeight="false" outlineLevel="0" collapsed="false">
      <c r="A28730" s="1" t="n">
        <v>212.054001</v>
      </c>
      <c r="B28730" s="1" t="n">
        <v>1.968465</v>
      </c>
    </row>
    <row r="28731" customFormat="false" ht="14.25" hidden="false" customHeight="false" outlineLevel="0" collapsed="false">
      <c r="A28731" s="1" t="n">
        <v>212.062271</v>
      </c>
      <c r="B28731" s="1" t="n">
        <v>1.968494</v>
      </c>
    </row>
    <row r="28732" customFormat="false" ht="14.25" hidden="false" customHeight="false" outlineLevel="0" collapsed="false">
      <c r="A28732" s="1" t="n">
        <v>212.070541</v>
      </c>
      <c r="B28732" s="1" t="n">
        <v>1.968398</v>
      </c>
    </row>
    <row r="28733" customFormat="false" ht="14.25" hidden="false" customHeight="false" outlineLevel="0" collapsed="false">
      <c r="A28733" s="1" t="n">
        <v>212.078812</v>
      </c>
      <c r="B28733" s="1" t="n">
        <v>1.968787</v>
      </c>
    </row>
    <row r="28734" customFormat="false" ht="14.25" hidden="false" customHeight="false" outlineLevel="0" collapsed="false">
      <c r="A28734" s="1" t="n">
        <v>212.087067</v>
      </c>
      <c r="B28734" s="1" t="n">
        <v>1.969636</v>
      </c>
    </row>
    <row r="28735" customFormat="false" ht="14.25" hidden="false" customHeight="false" outlineLevel="0" collapsed="false">
      <c r="A28735" s="1" t="n">
        <v>212.095337</v>
      </c>
      <c r="B28735" s="1" t="n">
        <v>1.97016</v>
      </c>
    </row>
    <row r="28736" customFormat="false" ht="14.25" hidden="false" customHeight="false" outlineLevel="0" collapsed="false">
      <c r="A28736" s="1" t="n">
        <v>212.103607</v>
      </c>
      <c r="B28736" s="1" t="n">
        <v>1.970711</v>
      </c>
    </row>
    <row r="28737" customFormat="false" ht="14.25" hidden="false" customHeight="false" outlineLevel="0" collapsed="false">
      <c r="A28737" s="1" t="n">
        <v>212.111877</v>
      </c>
      <c r="B28737" s="1" t="n">
        <v>1.970298</v>
      </c>
    </row>
    <row r="28738" customFormat="false" ht="14.25" hidden="false" customHeight="false" outlineLevel="0" collapsed="false">
      <c r="A28738" s="1" t="n">
        <v>212.120148</v>
      </c>
      <c r="B28738" s="1" t="n">
        <v>1.969694</v>
      </c>
    </row>
    <row r="28739" customFormat="false" ht="14.25" hidden="false" customHeight="false" outlineLevel="0" collapsed="false">
      <c r="A28739" s="1" t="n">
        <v>212.128418</v>
      </c>
      <c r="B28739" s="1" t="n">
        <v>1.969509</v>
      </c>
    </row>
    <row r="28740" customFormat="false" ht="14.25" hidden="false" customHeight="false" outlineLevel="0" collapsed="false">
      <c r="A28740" s="1" t="n">
        <v>212.136688</v>
      </c>
      <c r="B28740" s="1" t="n">
        <v>1.969935</v>
      </c>
    </row>
    <row r="28741" customFormat="false" ht="14.25" hidden="false" customHeight="false" outlineLevel="0" collapsed="false">
      <c r="A28741" s="1" t="n">
        <v>212.144958</v>
      </c>
      <c r="B28741" s="1" t="n">
        <v>1.97059</v>
      </c>
    </row>
    <row r="28742" customFormat="false" ht="14.25" hidden="false" customHeight="false" outlineLevel="0" collapsed="false">
      <c r="A28742" s="1" t="n">
        <v>212.153214</v>
      </c>
      <c r="B28742" s="1" t="n">
        <v>1.971424</v>
      </c>
    </row>
    <row r="28743" customFormat="false" ht="14.25" hidden="false" customHeight="false" outlineLevel="0" collapsed="false">
      <c r="A28743" s="1" t="n">
        <v>212.161484</v>
      </c>
      <c r="B28743" s="1" t="n">
        <v>1.971852</v>
      </c>
    </row>
    <row r="28744" customFormat="false" ht="14.25" hidden="false" customHeight="false" outlineLevel="0" collapsed="false">
      <c r="A28744" s="1" t="n">
        <v>212.169754</v>
      </c>
      <c r="B28744" s="1" t="n">
        <v>1.971874</v>
      </c>
    </row>
    <row r="28745" customFormat="false" ht="14.25" hidden="false" customHeight="false" outlineLevel="0" collapsed="false">
      <c r="A28745" s="1" t="n">
        <v>212.178024</v>
      </c>
      <c r="B28745" s="1" t="n">
        <v>1.972043</v>
      </c>
    </row>
    <row r="28746" customFormat="false" ht="14.25" hidden="false" customHeight="false" outlineLevel="0" collapsed="false">
      <c r="A28746" s="1" t="n">
        <v>212.186295</v>
      </c>
      <c r="B28746" s="1" t="n">
        <v>1.971465</v>
      </c>
    </row>
    <row r="28747" customFormat="false" ht="14.25" hidden="false" customHeight="false" outlineLevel="0" collapsed="false">
      <c r="A28747" s="1" t="n">
        <v>212.194565</v>
      </c>
      <c r="B28747" s="1" t="n">
        <v>1.971655</v>
      </c>
    </row>
    <row r="28748" customFormat="false" ht="14.25" hidden="false" customHeight="false" outlineLevel="0" collapsed="false">
      <c r="A28748" s="1" t="n">
        <v>212.202835</v>
      </c>
      <c r="B28748" s="1" t="n">
        <v>1.972944</v>
      </c>
    </row>
    <row r="28749" customFormat="false" ht="14.25" hidden="false" customHeight="false" outlineLevel="0" collapsed="false">
      <c r="A28749" s="1" t="n">
        <v>212.211105</v>
      </c>
      <c r="B28749" s="1" t="n">
        <v>1.97393</v>
      </c>
    </row>
    <row r="28750" customFormat="false" ht="14.25" hidden="false" customHeight="false" outlineLevel="0" collapsed="false">
      <c r="A28750" s="1" t="n">
        <v>212.21936</v>
      </c>
      <c r="B28750" s="1" t="n">
        <v>1.974997</v>
      </c>
    </row>
    <row r="28751" customFormat="false" ht="14.25" hidden="false" customHeight="false" outlineLevel="0" collapsed="false">
      <c r="A28751" s="1" t="n">
        <v>212.227631</v>
      </c>
      <c r="B28751" s="1" t="n">
        <v>1.975332</v>
      </c>
    </row>
    <row r="28752" customFormat="false" ht="14.25" hidden="false" customHeight="false" outlineLevel="0" collapsed="false">
      <c r="A28752" s="1" t="n">
        <v>212.235901</v>
      </c>
      <c r="B28752" s="1" t="n">
        <v>1.975535</v>
      </c>
    </row>
    <row r="28753" customFormat="false" ht="14.25" hidden="false" customHeight="false" outlineLevel="0" collapsed="false">
      <c r="A28753" s="1" t="n">
        <v>212.244171</v>
      </c>
      <c r="B28753" s="1" t="n">
        <v>1.976362</v>
      </c>
    </row>
    <row r="28754" customFormat="false" ht="14.25" hidden="false" customHeight="false" outlineLevel="0" collapsed="false">
      <c r="A28754" s="1" t="n">
        <v>212.252441</v>
      </c>
      <c r="B28754" s="1" t="n">
        <v>1.976528</v>
      </c>
    </row>
    <row r="28755" customFormat="false" ht="14.25" hidden="false" customHeight="false" outlineLevel="0" collapsed="false">
      <c r="A28755" s="1" t="n">
        <v>212.260712</v>
      </c>
      <c r="B28755" s="1" t="n">
        <v>1.976806</v>
      </c>
    </row>
    <row r="28756" customFormat="false" ht="14.25" hidden="false" customHeight="false" outlineLevel="0" collapsed="false">
      <c r="A28756" s="1" t="n">
        <v>212.268982</v>
      </c>
      <c r="B28756" s="1" t="n">
        <v>1.977576</v>
      </c>
    </row>
    <row r="28757" customFormat="false" ht="14.25" hidden="false" customHeight="false" outlineLevel="0" collapsed="false">
      <c r="A28757" s="1" t="n">
        <v>212.277237</v>
      </c>
      <c r="B28757" s="1" t="n">
        <v>1.978131</v>
      </c>
    </row>
    <row r="28758" customFormat="false" ht="14.25" hidden="false" customHeight="false" outlineLevel="0" collapsed="false">
      <c r="A28758" s="1" t="n">
        <v>212.285507</v>
      </c>
      <c r="B28758" s="1" t="n">
        <v>1.977706</v>
      </c>
    </row>
    <row r="28759" customFormat="false" ht="14.25" hidden="false" customHeight="false" outlineLevel="0" collapsed="false">
      <c r="A28759" s="1" t="n">
        <v>212.293777</v>
      </c>
      <c r="B28759" s="1" t="n">
        <v>1.976445</v>
      </c>
    </row>
    <row r="28760" customFormat="false" ht="14.25" hidden="false" customHeight="false" outlineLevel="0" collapsed="false">
      <c r="A28760" s="1" t="n">
        <v>212.302048</v>
      </c>
      <c r="B28760" s="1" t="n">
        <v>1.975559</v>
      </c>
    </row>
    <row r="28761" customFormat="false" ht="14.25" hidden="false" customHeight="false" outlineLevel="0" collapsed="false">
      <c r="A28761" s="1" t="n">
        <v>212.310318</v>
      </c>
      <c r="B28761" s="1" t="n">
        <v>1.974955</v>
      </c>
    </row>
    <row r="28762" customFormat="false" ht="14.25" hidden="false" customHeight="false" outlineLevel="0" collapsed="false">
      <c r="A28762" s="1" t="n">
        <v>212.318588</v>
      </c>
      <c r="B28762" s="1" t="n">
        <v>1.975297</v>
      </c>
    </row>
    <row r="28763" customFormat="false" ht="14.25" hidden="false" customHeight="false" outlineLevel="0" collapsed="false">
      <c r="A28763" s="1" t="n">
        <v>212.326859</v>
      </c>
      <c r="B28763" s="1" t="n">
        <v>1.975704</v>
      </c>
    </row>
    <row r="28764" customFormat="false" ht="14.25" hidden="false" customHeight="false" outlineLevel="0" collapsed="false">
      <c r="A28764" s="1" t="n">
        <v>212.335129</v>
      </c>
      <c r="B28764" s="1" t="n">
        <v>1.975442</v>
      </c>
    </row>
    <row r="28765" customFormat="false" ht="14.25" hidden="false" customHeight="false" outlineLevel="0" collapsed="false">
      <c r="A28765" s="1" t="n">
        <v>212.343384</v>
      </c>
      <c r="B28765" s="1" t="n">
        <v>1.975541</v>
      </c>
    </row>
    <row r="28766" customFormat="false" ht="14.25" hidden="false" customHeight="false" outlineLevel="0" collapsed="false">
      <c r="A28766" s="1" t="n">
        <v>212.351654</v>
      </c>
      <c r="B28766" s="1" t="n">
        <v>1.975259</v>
      </c>
    </row>
    <row r="28767" customFormat="false" ht="14.25" hidden="false" customHeight="false" outlineLevel="0" collapsed="false">
      <c r="A28767" s="1" t="n">
        <v>212.359924</v>
      </c>
      <c r="B28767" s="1" t="n">
        <v>1.974646</v>
      </c>
    </row>
    <row r="28768" customFormat="false" ht="14.25" hidden="false" customHeight="false" outlineLevel="0" collapsed="false">
      <c r="A28768" s="1" t="n">
        <v>212.368195</v>
      </c>
      <c r="B28768" s="1" t="n">
        <v>1.973774</v>
      </c>
    </row>
    <row r="28769" customFormat="false" ht="14.25" hidden="false" customHeight="false" outlineLevel="0" collapsed="false">
      <c r="A28769" s="1" t="n">
        <v>212.376465</v>
      </c>
      <c r="B28769" s="1" t="n">
        <v>1.973371</v>
      </c>
    </row>
    <row r="28770" customFormat="false" ht="14.25" hidden="false" customHeight="false" outlineLevel="0" collapsed="false">
      <c r="A28770" s="1" t="n">
        <v>212.384735</v>
      </c>
      <c r="B28770" s="1" t="n">
        <v>1.974089</v>
      </c>
    </row>
    <row r="28771" customFormat="false" ht="14.25" hidden="false" customHeight="false" outlineLevel="0" collapsed="false">
      <c r="A28771" s="1" t="n">
        <v>212.393005</v>
      </c>
      <c r="B28771" s="1" t="n">
        <v>1.974259</v>
      </c>
    </row>
    <row r="28772" customFormat="false" ht="14.25" hidden="false" customHeight="false" outlineLevel="0" collapsed="false">
      <c r="A28772" s="1" t="n">
        <v>212.401276</v>
      </c>
      <c r="B28772" s="1" t="n">
        <v>1.974881</v>
      </c>
    </row>
    <row r="28773" customFormat="false" ht="14.25" hidden="false" customHeight="false" outlineLevel="0" collapsed="false">
      <c r="A28773" s="1" t="n">
        <v>212.409531</v>
      </c>
      <c r="B28773" s="1" t="n">
        <v>1.975223</v>
      </c>
    </row>
    <row r="28774" customFormat="false" ht="14.25" hidden="false" customHeight="false" outlineLevel="0" collapsed="false">
      <c r="A28774" s="1" t="n">
        <v>212.417801</v>
      </c>
      <c r="B28774" s="1" t="n">
        <v>1.974213</v>
      </c>
    </row>
    <row r="28775" customFormat="false" ht="14.25" hidden="false" customHeight="false" outlineLevel="0" collapsed="false">
      <c r="A28775" s="1" t="n">
        <v>212.426071</v>
      </c>
      <c r="B28775" s="1" t="n">
        <v>1.973234</v>
      </c>
    </row>
    <row r="28776" customFormat="false" ht="14.25" hidden="false" customHeight="false" outlineLevel="0" collapsed="false">
      <c r="A28776" s="1" t="n">
        <v>212.434341</v>
      </c>
      <c r="B28776" s="1" t="n">
        <v>1.973387</v>
      </c>
    </row>
    <row r="28777" customFormat="false" ht="14.25" hidden="false" customHeight="false" outlineLevel="0" collapsed="false">
      <c r="A28777" s="1" t="n">
        <v>212.442612</v>
      </c>
      <c r="B28777" s="1" t="n">
        <v>1.974214</v>
      </c>
    </row>
    <row r="28778" customFormat="false" ht="14.25" hidden="false" customHeight="false" outlineLevel="0" collapsed="false">
      <c r="A28778" s="1" t="n">
        <v>212.450882</v>
      </c>
      <c r="B28778" s="1" t="n">
        <v>1.974389</v>
      </c>
    </row>
    <row r="28779" customFormat="false" ht="14.25" hidden="false" customHeight="false" outlineLevel="0" collapsed="false">
      <c r="A28779" s="1" t="n">
        <v>212.459152</v>
      </c>
      <c r="B28779" s="1" t="n">
        <v>1.974218</v>
      </c>
    </row>
    <row r="28780" customFormat="false" ht="14.25" hidden="false" customHeight="false" outlineLevel="0" collapsed="false">
      <c r="A28780" s="1" t="n">
        <v>212.467407</v>
      </c>
      <c r="B28780" s="1" t="n">
        <v>1.97447</v>
      </c>
    </row>
    <row r="28781" customFormat="false" ht="14.25" hidden="false" customHeight="false" outlineLevel="0" collapsed="false">
      <c r="A28781" s="1" t="n">
        <v>212.475677</v>
      </c>
      <c r="B28781" s="1" t="n">
        <v>1.9743</v>
      </c>
    </row>
    <row r="28782" customFormat="false" ht="14.25" hidden="false" customHeight="false" outlineLevel="0" collapsed="false">
      <c r="A28782" s="1" t="n">
        <v>212.483948</v>
      </c>
      <c r="B28782" s="1" t="n">
        <v>1.974332</v>
      </c>
    </row>
    <row r="28783" customFormat="false" ht="14.25" hidden="false" customHeight="false" outlineLevel="0" collapsed="false">
      <c r="A28783" s="1" t="n">
        <v>212.492218</v>
      </c>
      <c r="B28783" s="1" t="n">
        <v>1.974515</v>
      </c>
    </row>
    <row r="28784" customFormat="false" ht="14.25" hidden="false" customHeight="false" outlineLevel="0" collapsed="false">
      <c r="A28784" s="1" t="n">
        <v>212.500488</v>
      </c>
      <c r="B28784" s="1" t="n">
        <v>1.975183</v>
      </c>
    </row>
    <row r="28785" customFormat="false" ht="14.25" hidden="false" customHeight="false" outlineLevel="0" collapsed="false">
      <c r="A28785" s="1" t="n">
        <v>212.508759</v>
      </c>
      <c r="B28785" s="1" t="n">
        <v>1.975931</v>
      </c>
    </row>
    <row r="28786" customFormat="false" ht="14.25" hidden="false" customHeight="false" outlineLevel="0" collapsed="false">
      <c r="A28786" s="1" t="n">
        <v>212.517029</v>
      </c>
      <c r="B28786" s="1" t="n">
        <v>1.976769</v>
      </c>
    </row>
    <row r="28787" customFormat="false" ht="14.25" hidden="false" customHeight="false" outlineLevel="0" collapsed="false">
      <c r="A28787" s="1" t="n">
        <v>212.525299</v>
      </c>
      <c r="B28787" s="1" t="n">
        <v>1.977518</v>
      </c>
    </row>
    <row r="28788" customFormat="false" ht="14.25" hidden="false" customHeight="false" outlineLevel="0" collapsed="false">
      <c r="A28788" s="1" t="n">
        <v>212.533554</v>
      </c>
      <c r="B28788" s="1" t="n">
        <v>1.977959</v>
      </c>
    </row>
    <row r="28789" customFormat="false" ht="14.25" hidden="false" customHeight="false" outlineLevel="0" collapsed="false">
      <c r="A28789" s="1" t="n">
        <v>212.541824</v>
      </c>
      <c r="B28789" s="1" t="n">
        <v>1.978504</v>
      </c>
    </row>
    <row r="28790" customFormat="false" ht="14.25" hidden="false" customHeight="false" outlineLevel="0" collapsed="false">
      <c r="A28790" s="1" t="n">
        <v>212.550095</v>
      </c>
      <c r="B28790" s="1" t="n">
        <v>1.979119</v>
      </c>
    </row>
    <row r="28791" customFormat="false" ht="14.25" hidden="false" customHeight="false" outlineLevel="0" collapsed="false">
      <c r="A28791" s="1" t="n">
        <v>212.558365</v>
      </c>
      <c r="B28791" s="1" t="n">
        <v>1.979518</v>
      </c>
    </row>
    <row r="28792" customFormat="false" ht="14.25" hidden="false" customHeight="false" outlineLevel="0" collapsed="false">
      <c r="A28792" s="1" t="n">
        <v>212.566635</v>
      </c>
      <c r="B28792" s="1" t="n">
        <v>1.979589</v>
      </c>
    </row>
    <row r="28793" customFormat="false" ht="14.25" hidden="false" customHeight="false" outlineLevel="0" collapsed="false">
      <c r="A28793" s="1" t="n">
        <v>212.574905</v>
      </c>
      <c r="B28793" s="1" t="n">
        <v>1.979375</v>
      </c>
    </row>
    <row r="28794" customFormat="false" ht="14.25" hidden="false" customHeight="false" outlineLevel="0" collapsed="false">
      <c r="A28794" s="1" t="n">
        <v>212.583176</v>
      </c>
      <c r="B28794" s="1" t="n">
        <v>1.979672</v>
      </c>
    </row>
    <row r="28795" customFormat="false" ht="14.25" hidden="false" customHeight="false" outlineLevel="0" collapsed="false">
      <c r="A28795" s="1" t="n">
        <v>212.591446</v>
      </c>
      <c r="B28795" s="1" t="n">
        <v>1.979118</v>
      </c>
    </row>
    <row r="28796" customFormat="false" ht="14.25" hidden="false" customHeight="false" outlineLevel="0" collapsed="false">
      <c r="A28796" s="1" t="n">
        <v>212.599701</v>
      </c>
      <c r="B28796" s="1" t="n">
        <v>1.979885</v>
      </c>
    </row>
    <row r="28797" customFormat="false" ht="14.25" hidden="false" customHeight="false" outlineLevel="0" collapsed="false">
      <c r="A28797" s="1" t="n">
        <v>212.607971</v>
      </c>
      <c r="B28797" s="1" t="n">
        <v>1.979205</v>
      </c>
    </row>
    <row r="28798" customFormat="false" ht="14.25" hidden="false" customHeight="false" outlineLevel="0" collapsed="false">
      <c r="A28798" s="1" t="n">
        <v>212.616241</v>
      </c>
      <c r="B28798" s="1" t="n">
        <v>1.979272</v>
      </c>
    </row>
    <row r="28799" customFormat="false" ht="14.25" hidden="false" customHeight="false" outlineLevel="0" collapsed="false">
      <c r="A28799" s="1" t="n">
        <v>212.624512</v>
      </c>
      <c r="B28799" s="1" t="n">
        <v>1.979899</v>
      </c>
    </row>
    <row r="28800" customFormat="false" ht="14.25" hidden="false" customHeight="false" outlineLevel="0" collapsed="false">
      <c r="A28800" s="1" t="n">
        <v>212.632782</v>
      </c>
      <c r="B28800" s="1" t="n">
        <v>1.981435</v>
      </c>
    </row>
    <row r="28801" customFormat="false" ht="14.25" hidden="false" customHeight="false" outlineLevel="0" collapsed="false">
      <c r="A28801" s="1" t="n">
        <v>212.641052</v>
      </c>
      <c r="B28801" s="1" t="n">
        <v>1.9817</v>
      </c>
    </row>
    <row r="28802" customFormat="false" ht="14.25" hidden="false" customHeight="false" outlineLevel="0" collapsed="false">
      <c r="A28802" s="1" t="n">
        <v>212.649323</v>
      </c>
      <c r="B28802" s="1" t="n">
        <v>1.982031</v>
      </c>
    </row>
    <row r="28803" customFormat="false" ht="14.25" hidden="false" customHeight="false" outlineLevel="0" collapsed="false">
      <c r="A28803" s="1" t="n">
        <v>212.657578</v>
      </c>
      <c r="B28803" s="1" t="n">
        <v>1.980917</v>
      </c>
    </row>
    <row r="28804" customFormat="false" ht="14.25" hidden="false" customHeight="false" outlineLevel="0" collapsed="false">
      <c r="A28804" s="1" t="n">
        <v>212.665848</v>
      </c>
      <c r="B28804" s="1" t="n">
        <v>1.981469</v>
      </c>
    </row>
    <row r="28805" customFormat="false" ht="14.25" hidden="false" customHeight="false" outlineLevel="0" collapsed="false">
      <c r="A28805" s="1" t="n">
        <v>212.674118</v>
      </c>
      <c r="B28805" s="1" t="n">
        <v>1.980963</v>
      </c>
    </row>
    <row r="28806" customFormat="false" ht="14.25" hidden="false" customHeight="false" outlineLevel="0" collapsed="false">
      <c r="A28806" s="1" t="n">
        <v>212.682388</v>
      </c>
      <c r="B28806" s="1" t="n">
        <v>1.980728</v>
      </c>
    </row>
    <row r="28807" customFormat="false" ht="14.25" hidden="false" customHeight="false" outlineLevel="0" collapsed="false">
      <c r="A28807" s="1" t="n">
        <v>212.690659</v>
      </c>
      <c r="B28807" s="1" t="n">
        <v>1.980987</v>
      </c>
    </row>
    <row r="28808" customFormat="false" ht="14.25" hidden="false" customHeight="false" outlineLevel="0" collapsed="false">
      <c r="A28808" s="1" t="n">
        <v>212.698929</v>
      </c>
      <c r="B28808" s="1" t="n">
        <v>1.98105</v>
      </c>
    </row>
    <row r="28809" customFormat="false" ht="14.25" hidden="false" customHeight="false" outlineLevel="0" collapsed="false">
      <c r="A28809" s="1" t="n">
        <v>212.707199</v>
      </c>
      <c r="B28809" s="1" t="n">
        <v>1.981933</v>
      </c>
    </row>
    <row r="28810" customFormat="false" ht="14.25" hidden="false" customHeight="false" outlineLevel="0" collapsed="false">
      <c r="A28810" s="1" t="n">
        <v>212.715469</v>
      </c>
      <c r="B28810" s="1" t="n">
        <v>1.981208</v>
      </c>
    </row>
    <row r="28811" customFormat="false" ht="14.25" hidden="false" customHeight="false" outlineLevel="0" collapsed="false">
      <c r="A28811" s="1" t="n">
        <v>212.723724</v>
      </c>
      <c r="B28811" s="1" t="n">
        <v>1.981141</v>
      </c>
    </row>
    <row r="28812" customFormat="false" ht="14.25" hidden="false" customHeight="false" outlineLevel="0" collapsed="false">
      <c r="A28812" s="1" t="n">
        <v>212.731995</v>
      </c>
      <c r="B28812" s="1" t="n">
        <v>1.980828</v>
      </c>
    </row>
    <row r="28813" customFormat="false" ht="14.25" hidden="false" customHeight="false" outlineLevel="0" collapsed="false">
      <c r="A28813" s="1" t="n">
        <v>212.740265</v>
      </c>
      <c r="B28813" s="1" t="n">
        <v>1.97999</v>
      </c>
    </row>
    <row r="28814" customFormat="false" ht="14.25" hidden="false" customHeight="false" outlineLevel="0" collapsed="false">
      <c r="A28814" s="1" t="n">
        <v>212.748535</v>
      </c>
      <c r="B28814" s="1" t="n">
        <v>1.980265</v>
      </c>
    </row>
    <row r="28815" customFormat="false" ht="14.25" hidden="false" customHeight="false" outlineLevel="0" collapsed="false">
      <c r="A28815" s="1" t="n">
        <v>212.756805</v>
      </c>
      <c r="B28815" s="1" t="n">
        <v>1.979384</v>
      </c>
    </row>
    <row r="28816" customFormat="false" ht="14.25" hidden="false" customHeight="false" outlineLevel="0" collapsed="false">
      <c r="A28816" s="1" t="n">
        <v>212.765076</v>
      </c>
      <c r="B28816" s="1" t="n">
        <v>1.979315</v>
      </c>
    </row>
    <row r="28817" customFormat="false" ht="14.25" hidden="false" customHeight="false" outlineLevel="0" collapsed="false">
      <c r="A28817" s="1" t="n">
        <v>212.773346</v>
      </c>
      <c r="B28817" s="1" t="n">
        <v>1.979914</v>
      </c>
    </row>
    <row r="28818" customFormat="false" ht="14.25" hidden="false" customHeight="false" outlineLevel="0" collapsed="false">
      <c r="A28818" s="1" t="n">
        <v>212.781616</v>
      </c>
      <c r="B28818" s="1" t="n">
        <v>1.980887</v>
      </c>
    </row>
    <row r="28819" customFormat="false" ht="14.25" hidden="false" customHeight="false" outlineLevel="0" collapsed="false">
      <c r="A28819" s="1" t="n">
        <v>212.789871</v>
      </c>
      <c r="B28819" s="1" t="n">
        <v>1.98188</v>
      </c>
    </row>
    <row r="28820" customFormat="false" ht="14.25" hidden="false" customHeight="false" outlineLevel="0" collapsed="false">
      <c r="A28820" s="1" t="n">
        <v>212.798141</v>
      </c>
      <c r="B28820" s="1" t="n">
        <v>1.983155</v>
      </c>
    </row>
    <row r="28821" customFormat="false" ht="14.25" hidden="false" customHeight="false" outlineLevel="0" collapsed="false">
      <c r="A28821" s="1" t="n">
        <v>212.806412</v>
      </c>
      <c r="B28821" s="1" t="n">
        <v>1.982228</v>
      </c>
    </row>
    <row r="28822" customFormat="false" ht="14.25" hidden="false" customHeight="false" outlineLevel="0" collapsed="false">
      <c r="A28822" s="1" t="n">
        <v>212.814682</v>
      </c>
      <c r="B28822" s="1" t="n">
        <v>1.983556</v>
      </c>
    </row>
    <row r="28823" customFormat="false" ht="14.25" hidden="false" customHeight="false" outlineLevel="0" collapsed="false">
      <c r="A28823" s="1" t="n">
        <v>212.822952</v>
      </c>
      <c r="B28823" s="1" t="n">
        <v>1.983185</v>
      </c>
    </row>
    <row r="28824" customFormat="false" ht="14.25" hidden="false" customHeight="false" outlineLevel="0" collapsed="false">
      <c r="A28824" s="1" t="n">
        <v>212.831223</v>
      </c>
      <c r="B28824" s="1" t="n">
        <v>1.98394</v>
      </c>
    </row>
    <row r="28825" customFormat="false" ht="14.25" hidden="false" customHeight="false" outlineLevel="0" collapsed="false">
      <c r="A28825" s="1" t="n">
        <v>212.839493</v>
      </c>
      <c r="B28825" s="1" t="n">
        <v>1.984303</v>
      </c>
    </row>
    <row r="28826" customFormat="false" ht="14.25" hidden="false" customHeight="false" outlineLevel="0" collapsed="false">
      <c r="A28826" s="1" t="n">
        <v>212.847748</v>
      </c>
      <c r="B28826" s="1" t="n">
        <v>1.984776</v>
      </c>
    </row>
    <row r="28827" customFormat="false" ht="14.25" hidden="false" customHeight="false" outlineLevel="0" collapsed="false">
      <c r="A28827" s="1" t="n">
        <v>212.856018</v>
      </c>
      <c r="B28827" s="1" t="n">
        <v>1.984974</v>
      </c>
    </row>
    <row r="28828" customFormat="false" ht="14.25" hidden="false" customHeight="false" outlineLevel="0" collapsed="false">
      <c r="A28828" s="1" t="n">
        <v>212.864288</v>
      </c>
      <c r="B28828" s="1" t="n">
        <v>1.985142</v>
      </c>
    </row>
    <row r="28829" customFormat="false" ht="14.25" hidden="false" customHeight="false" outlineLevel="0" collapsed="false">
      <c r="A28829" s="1" t="n">
        <v>212.872559</v>
      </c>
      <c r="B28829" s="1" t="n">
        <v>1.985475</v>
      </c>
    </row>
    <row r="28830" customFormat="false" ht="14.25" hidden="false" customHeight="false" outlineLevel="0" collapsed="false">
      <c r="A28830" s="1" t="n">
        <v>212.880829</v>
      </c>
      <c r="B28830" s="1" t="n">
        <v>1.986169</v>
      </c>
    </row>
    <row r="28831" customFormat="false" ht="14.25" hidden="false" customHeight="false" outlineLevel="0" collapsed="false">
      <c r="A28831" s="1" t="n">
        <v>212.889099</v>
      </c>
      <c r="B28831" s="1" t="n">
        <v>1.986974</v>
      </c>
    </row>
    <row r="28832" customFormat="false" ht="14.25" hidden="false" customHeight="false" outlineLevel="0" collapsed="false">
      <c r="A28832" s="1" t="n">
        <v>212.897369</v>
      </c>
      <c r="B28832" s="1" t="n">
        <v>1.987621</v>
      </c>
    </row>
    <row r="28833" customFormat="false" ht="14.25" hidden="false" customHeight="false" outlineLevel="0" collapsed="false">
      <c r="A28833" s="1" t="n">
        <v>212.90564</v>
      </c>
      <c r="B28833" s="1" t="n">
        <v>1.988596</v>
      </c>
    </row>
    <row r="28834" customFormat="false" ht="14.25" hidden="false" customHeight="false" outlineLevel="0" collapsed="false">
      <c r="A28834" s="1" t="n">
        <v>212.913895</v>
      </c>
      <c r="B28834" s="1" t="n">
        <v>1.988522</v>
      </c>
    </row>
    <row r="28835" customFormat="false" ht="14.25" hidden="false" customHeight="false" outlineLevel="0" collapsed="false">
      <c r="A28835" s="1" t="n">
        <v>212.922165</v>
      </c>
      <c r="B28835" s="1" t="n">
        <v>1.989316</v>
      </c>
    </row>
    <row r="28836" customFormat="false" ht="14.25" hidden="false" customHeight="false" outlineLevel="0" collapsed="false">
      <c r="A28836" s="1" t="n">
        <v>212.930435</v>
      </c>
      <c r="B28836" s="1" t="n">
        <v>1.989472</v>
      </c>
    </row>
    <row r="28837" customFormat="false" ht="14.25" hidden="false" customHeight="false" outlineLevel="0" collapsed="false">
      <c r="A28837" s="1" t="n">
        <v>212.938705</v>
      </c>
      <c r="B28837" s="1" t="n">
        <v>1.989081</v>
      </c>
    </row>
    <row r="28838" customFormat="false" ht="14.25" hidden="false" customHeight="false" outlineLevel="0" collapsed="false">
      <c r="A28838" s="1" t="n">
        <v>212.946976</v>
      </c>
      <c r="B28838" s="1" t="n">
        <v>1.98988</v>
      </c>
    </row>
    <row r="28839" customFormat="false" ht="14.25" hidden="false" customHeight="false" outlineLevel="0" collapsed="false">
      <c r="A28839" s="1" t="n">
        <v>212.955246</v>
      </c>
      <c r="B28839" s="1" t="n">
        <v>1.989651</v>
      </c>
    </row>
    <row r="28840" customFormat="false" ht="14.25" hidden="false" customHeight="false" outlineLevel="0" collapsed="false">
      <c r="A28840" s="1" t="n">
        <v>212.963516</v>
      </c>
      <c r="B28840" s="1" t="n">
        <v>1.989318</v>
      </c>
    </row>
    <row r="28841" customFormat="false" ht="14.25" hidden="false" customHeight="false" outlineLevel="0" collapsed="false">
      <c r="A28841" s="1" t="n">
        <v>212.971786</v>
      </c>
      <c r="B28841" s="1" t="n">
        <v>1.989423</v>
      </c>
    </row>
    <row r="28842" customFormat="false" ht="14.25" hidden="false" customHeight="false" outlineLevel="0" collapsed="false">
      <c r="A28842" s="1" t="n">
        <v>212.980042</v>
      </c>
      <c r="B28842" s="1" t="n">
        <v>1.988945</v>
      </c>
    </row>
    <row r="28843" customFormat="false" ht="14.25" hidden="false" customHeight="false" outlineLevel="0" collapsed="false">
      <c r="A28843" s="1" t="n">
        <v>212.988312</v>
      </c>
      <c r="B28843" s="1" t="n">
        <v>1.988077</v>
      </c>
    </row>
    <row r="28844" customFormat="false" ht="14.25" hidden="false" customHeight="false" outlineLevel="0" collapsed="false">
      <c r="A28844" s="1" t="n">
        <v>212.996582</v>
      </c>
      <c r="B28844" s="1" t="n">
        <v>1.986582</v>
      </c>
    </row>
    <row r="28845" customFormat="false" ht="14.25" hidden="false" customHeight="false" outlineLevel="0" collapsed="false">
      <c r="A28845" s="1" t="n">
        <v>213.004852</v>
      </c>
      <c r="B28845" s="1" t="n">
        <v>1.985214</v>
      </c>
    </row>
    <row r="28846" customFormat="false" ht="14.25" hidden="false" customHeight="false" outlineLevel="0" collapsed="false">
      <c r="A28846" s="1" t="n">
        <v>213.013123</v>
      </c>
      <c r="B28846" s="1" t="n">
        <v>1.985434</v>
      </c>
    </row>
    <row r="28847" customFormat="false" ht="14.25" hidden="false" customHeight="false" outlineLevel="0" collapsed="false">
      <c r="A28847" s="1" t="n">
        <v>213.021393</v>
      </c>
      <c r="B28847" s="1" t="n">
        <v>1.984219</v>
      </c>
    </row>
    <row r="28848" customFormat="false" ht="14.25" hidden="false" customHeight="false" outlineLevel="0" collapsed="false">
      <c r="A28848" s="1" t="n">
        <v>213.029663</v>
      </c>
      <c r="B28848" s="1" t="n">
        <v>1.983159</v>
      </c>
    </row>
    <row r="28849" customFormat="false" ht="14.25" hidden="false" customHeight="false" outlineLevel="0" collapsed="false">
      <c r="A28849" s="1" t="n">
        <v>213.037933</v>
      </c>
      <c r="B28849" s="1" t="n">
        <v>1.982393</v>
      </c>
    </row>
    <row r="28850" customFormat="false" ht="14.25" hidden="false" customHeight="false" outlineLevel="0" collapsed="false">
      <c r="A28850" s="1" t="n">
        <v>213.046188</v>
      </c>
      <c r="B28850" s="1" t="n">
        <v>1.980982</v>
      </c>
    </row>
    <row r="28851" customFormat="false" ht="14.25" hidden="false" customHeight="false" outlineLevel="0" collapsed="false">
      <c r="A28851" s="1" t="n">
        <v>213.054459</v>
      </c>
      <c r="B28851" s="1" t="n">
        <v>1.980554</v>
      </c>
    </row>
    <row r="28852" customFormat="false" ht="14.25" hidden="false" customHeight="false" outlineLevel="0" collapsed="false">
      <c r="A28852" s="1" t="n">
        <v>213.062729</v>
      </c>
      <c r="B28852" s="1" t="n">
        <v>1.980242</v>
      </c>
    </row>
    <row r="28853" customFormat="false" ht="14.25" hidden="false" customHeight="false" outlineLevel="0" collapsed="false">
      <c r="A28853" s="1" t="n">
        <v>213.070999</v>
      </c>
      <c r="B28853" s="1" t="n">
        <v>1.980157</v>
      </c>
    </row>
    <row r="28854" customFormat="false" ht="14.25" hidden="false" customHeight="false" outlineLevel="0" collapsed="false">
      <c r="A28854" s="1" t="n">
        <v>213.079269</v>
      </c>
      <c r="B28854" s="1" t="n">
        <v>1.980088</v>
      </c>
    </row>
    <row r="28855" customFormat="false" ht="14.25" hidden="false" customHeight="false" outlineLevel="0" collapsed="false">
      <c r="A28855" s="1" t="n">
        <v>213.08754</v>
      </c>
      <c r="B28855" s="1" t="n">
        <v>1.980156</v>
      </c>
    </row>
    <row r="28856" customFormat="false" ht="14.25" hidden="false" customHeight="false" outlineLevel="0" collapsed="false">
      <c r="A28856" s="1" t="n">
        <v>213.09581</v>
      </c>
      <c r="B28856" s="1" t="n">
        <v>1.980157</v>
      </c>
    </row>
    <row r="28857" customFormat="false" ht="14.25" hidden="false" customHeight="false" outlineLevel="0" collapsed="false">
      <c r="A28857" s="1" t="n">
        <v>213.104065</v>
      </c>
      <c r="B28857" s="1" t="n">
        <v>1.97938</v>
      </c>
    </row>
    <row r="28858" customFormat="false" ht="14.25" hidden="false" customHeight="false" outlineLevel="0" collapsed="false">
      <c r="A28858" s="1" t="n">
        <v>213.112335</v>
      </c>
      <c r="B28858" s="1" t="n">
        <v>1.978998</v>
      </c>
    </row>
    <row r="28859" customFormat="false" ht="14.25" hidden="false" customHeight="false" outlineLevel="0" collapsed="false">
      <c r="A28859" s="1" t="n">
        <v>213.120605</v>
      </c>
      <c r="B28859" s="1" t="n">
        <v>1.979142</v>
      </c>
    </row>
    <row r="28860" customFormat="false" ht="14.25" hidden="false" customHeight="false" outlineLevel="0" collapsed="false">
      <c r="A28860" s="1" t="n">
        <v>213.128876</v>
      </c>
      <c r="B28860" s="1" t="n">
        <v>1.979475</v>
      </c>
    </row>
    <row r="28861" customFormat="false" ht="14.25" hidden="false" customHeight="false" outlineLevel="0" collapsed="false">
      <c r="A28861" s="1" t="n">
        <v>213.137146</v>
      </c>
      <c r="B28861" s="1" t="n">
        <v>1.979857</v>
      </c>
    </row>
    <row r="28862" customFormat="false" ht="14.25" hidden="false" customHeight="false" outlineLevel="0" collapsed="false">
      <c r="A28862" s="1" t="n">
        <v>213.145416</v>
      </c>
      <c r="B28862" s="1" t="n">
        <v>1.980539</v>
      </c>
    </row>
    <row r="28863" customFormat="false" ht="14.25" hidden="false" customHeight="false" outlineLevel="0" collapsed="false">
      <c r="A28863" s="1" t="n">
        <v>213.153687</v>
      </c>
      <c r="B28863" s="1" t="n">
        <v>1.980391</v>
      </c>
    </row>
    <row r="28864" customFormat="false" ht="14.25" hidden="false" customHeight="false" outlineLevel="0" collapsed="false">
      <c r="A28864" s="1" t="n">
        <v>213.161957</v>
      </c>
      <c r="B28864" s="1" t="n">
        <v>1.980726</v>
      </c>
    </row>
    <row r="28865" customFormat="false" ht="14.25" hidden="false" customHeight="false" outlineLevel="0" collapsed="false">
      <c r="A28865" s="1" t="n">
        <v>213.170212</v>
      </c>
      <c r="B28865" s="1" t="n">
        <v>1.981534</v>
      </c>
    </row>
    <row r="28866" customFormat="false" ht="14.25" hidden="false" customHeight="false" outlineLevel="0" collapsed="false">
      <c r="A28866" s="1" t="n">
        <v>213.178482</v>
      </c>
      <c r="B28866" s="1" t="n">
        <v>1.982033</v>
      </c>
    </row>
    <row r="28867" customFormat="false" ht="14.25" hidden="false" customHeight="false" outlineLevel="0" collapsed="false">
      <c r="A28867" s="1" t="n">
        <v>213.186752</v>
      </c>
      <c r="B28867" s="1" t="n">
        <v>1.982563</v>
      </c>
    </row>
    <row r="28868" customFormat="false" ht="14.25" hidden="false" customHeight="false" outlineLevel="0" collapsed="false">
      <c r="A28868" s="1" t="n">
        <v>213.195023</v>
      </c>
      <c r="B28868" s="1" t="n">
        <v>1.98306</v>
      </c>
    </row>
    <row r="28869" customFormat="false" ht="14.25" hidden="false" customHeight="false" outlineLevel="0" collapsed="false">
      <c r="A28869" s="1" t="n">
        <v>213.203293</v>
      </c>
      <c r="B28869" s="1" t="n">
        <v>1.984053</v>
      </c>
    </row>
    <row r="28870" customFormat="false" ht="14.25" hidden="false" customHeight="false" outlineLevel="0" collapsed="false">
      <c r="A28870" s="1" t="n">
        <v>213.211563</v>
      </c>
      <c r="B28870" s="1" t="n">
        <v>1.985297</v>
      </c>
    </row>
    <row r="28871" customFormat="false" ht="14.25" hidden="false" customHeight="false" outlineLevel="0" collapsed="false">
      <c r="A28871" s="1" t="n">
        <v>213.219833</v>
      </c>
      <c r="B28871" s="1" t="n">
        <v>1.986207</v>
      </c>
    </row>
    <row r="28872" customFormat="false" ht="14.25" hidden="false" customHeight="false" outlineLevel="0" collapsed="false">
      <c r="A28872" s="1" t="n">
        <v>213.228104</v>
      </c>
      <c r="B28872" s="1" t="n">
        <v>1.986856</v>
      </c>
    </row>
    <row r="28873" customFormat="false" ht="14.25" hidden="false" customHeight="false" outlineLevel="0" collapsed="false">
      <c r="A28873" s="1" t="n">
        <v>213.236359</v>
      </c>
      <c r="B28873" s="1" t="n">
        <v>1.98763</v>
      </c>
    </row>
    <row r="28874" customFormat="false" ht="14.25" hidden="false" customHeight="false" outlineLevel="0" collapsed="false">
      <c r="A28874" s="1" t="n">
        <v>213.244629</v>
      </c>
      <c r="B28874" s="1" t="n">
        <v>1.988239</v>
      </c>
    </row>
    <row r="28875" customFormat="false" ht="14.25" hidden="false" customHeight="false" outlineLevel="0" collapsed="false">
      <c r="A28875" s="1" t="n">
        <v>213.252899</v>
      </c>
      <c r="B28875" s="1" t="n">
        <v>1.988909</v>
      </c>
    </row>
    <row r="28876" customFormat="false" ht="14.25" hidden="false" customHeight="false" outlineLevel="0" collapsed="false">
      <c r="A28876" s="1" t="n">
        <v>213.261169</v>
      </c>
      <c r="B28876" s="1" t="n">
        <v>1.989347</v>
      </c>
    </row>
    <row r="28877" customFormat="false" ht="14.25" hidden="false" customHeight="false" outlineLevel="0" collapsed="false">
      <c r="A28877" s="1" t="n">
        <v>213.26944</v>
      </c>
      <c r="B28877" s="1" t="n">
        <v>1.989265</v>
      </c>
    </row>
    <row r="28878" customFormat="false" ht="14.25" hidden="false" customHeight="false" outlineLevel="0" collapsed="false">
      <c r="A28878" s="1" t="n">
        <v>213.27771</v>
      </c>
      <c r="B28878" s="1" t="n">
        <v>1.989771</v>
      </c>
    </row>
    <row r="28879" customFormat="false" ht="14.25" hidden="false" customHeight="false" outlineLevel="0" collapsed="false">
      <c r="A28879" s="1" t="n">
        <v>213.28598</v>
      </c>
      <c r="B28879" s="1" t="n">
        <v>1.990573</v>
      </c>
    </row>
    <row r="28880" customFormat="false" ht="14.25" hidden="false" customHeight="false" outlineLevel="0" collapsed="false">
      <c r="A28880" s="1" t="n">
        <v>213.294235</v>
      </c>
      <c r="B28880" s="1" t="n">
        <v>1.990567</v>
      </c>
    </row>
    <row r="28881" customFormat="false" ht="14.25" hidden="false" customHeight="false" outlineLevel="0" collapsed="false">
      <c r="A28881" s="1" t="n">
        <v>213.302505</v>
      </c>
      <c r="B28881" s="1" t="n">
        <v>1.989904</v>
      </c>
    </row>
    <row r="28882" customFormat="false" ht="14.25" hidden="false" customHeight="false" outlineLevel="0" collapsed="false">
      <c r="A28882" s="1" t="n">
        <v>213.310776</v>
      </c>
      <c r="B28882" s="1" t="n">
        <v>1.98995</v>
      </c>
    </row>
    <row r="28883" customFormat="false" ht="14.25" hidden="false" customHeight="false" outlineLevel="0" collapsed="false">
      <c r="A28883" s="1" t="n">
        <v>213.319046</v>
      </c>
      <c r="B28883" s="1" t="n">
        <v>1.989622</v>
      </c>
    </row>
    <row r="28884" customFormat="false" ht="14.25" hidden="false" customHeight="false" outlineLevel="0" collapsed="false">
      <c r="A28884" s="1" t="n">
        <v>213.327316</v>
      </c>
      <c r="B28884" s="1" t="n">
        <v>1.988819</v>
      </c>
    </row>
    <row r="28885" customFormat="false" ht="14.25" hidden="false" customHeight="false" outlineLevel="0" collapsed="false">
      <c r="A28885" s="1" t="n">
        <v>213.335587</v>
      </c>
      <c r="B28885" s="1" t="n">
        <v>1.988819</v>
      </c>
    </row>
    <row r="28886" customFormat="false" ht="14.25" hidden="false" customHeight="false" outlineLevel="0" collapsed="false">
      <c r="A28886" s="1" t="n">
        <v>213.343857</v>
      </c>
      <c r="B28886" s="1" t="n">
        <v>1.98899</v>
      </c>
    </row>
    <row r="28887" customFormat="false" ht="14.25" hidden="false" customHeight="false" outlineLevel="0" collapsed="false">
      <c r="A28887" s="1" t="n">
        <v>213.352127</v>
      </c>
      <c r="B28887" s="1" t="n">
        <v>1.988926</v>
      </c>
    </row>
    <row r="28888" customFormat="false" ht="14.25" hidden="false" customHeight="false" outlineLevel="0" collapsed="false">
      <c r="A28888" s="1" t="n">
        <v>213.360382</v>
      </c>
      <c r="B28888" s="1" t="n">
        <v>1.989203</v>
      </c>
    </row>
    <row r="28889" customFormat="false" ht="14.25" hidden="false" customHeight="false" outlineLevel="0" collapsed="false">
      <c r="A28889" s="1" t="n">
        <v>213.368652</v>
      </c>
      <c r="B28889" s="1" t="n">
        <v>1.989457</v>
      </c>
    </row>
    <row r="28890" customFormat="false" ht="14.25" hidden="false" customHeight="false" outlineLevel="0" collapsed="false">
      <c r="A28890" s="1" t="n">
        <v>213.376923</v>
      </c>
      <c r="B28890" s="1" t="n">
        <v>1.989661</v>
      </c>
    </row>
    <row r="28891" customFormat="false" ht="14.25" hidden="false" customHeight="false" outlineLevel="0" collapsed="false">
      <c r="A28891" s="1" t="n">
        <v>213.385193</v>
      </c>
      <c r="B28891" s="1" t="n">
        <v>1.990259</v>
      </c>
    </row>
    <row r="28892" customFormat="false" ht="14.25" hidden="false" customHeight="false" outlineLevel="0" collapsed="false">
      <c r="A28892" s="1" t="n">
        <v>213.393463</v>
      </c>
      <c r="B28892" s="1" t="n">
        <v>1.990882</v>
      </c>
    </row>
    <row r="28893" customFormat="false" ht="14.25" hidden="false" customHeight="false" outlineLevel="0" collapsed="false">
      <c r="A28893" s="1" t="n">
        <v>213.401733</v>
      </c>
      <c r="B28893" s="1" t="n">
        <v>1.991086</v>
      </c>
    </row>
    <row r="28894" customFormat="false" ht="14.25" hidden="false" customHeight="false" outlineLevel="0" collapsed="false">
      <c r="A28894" s="1" t="n">
        <v>213.410004</v>
      </c>
      <c r="B28894" s="1" t="n">
        <v>1.991151</v>
      </c>
    </row>
    <row r="28895" customFormat="false" ht="14.25" hidden="false" customHeight="false" outlineLevel="0" collapsed="false">
      <c r="A28895" s="1" t="n">
        <v>213.418274</v>
      </c>
      <c r="B28895" s="1" t="n">
        <v>1.991156</v>
      </c>
    </row>
    <row r="28896" customFormat="false" ht="14.25" hidden="false" customHeight="false" outlineLevel="0" collapsed="false">
      <c r="A28896" s="1" t="n">
        <v>213.426529</v>
      </c>
      <c r="B28896" s="1" t="n">
        <v>1.990974</v>
      </c>
    </row>
    <row r="28897" customFormat="false" ht="14.25" hidden="false" customHeight="false" outlineLevel="0" collapsed="false">
      <c r="A28897" s="1" t="n">
        <v>213.434799</v>
      </c>
      <c r="B28897" s="1" t="n">
        <v>1.991195</v>
      </c>
    </row>
    <row r="28898" customFormat="false" ht="14.25" hidden="false" customHeight="false" outlineLevel="0" collapsed="false">
      <c r="A28898" s="1" t="n">
        <v>213.443069</v>
      </c>
      <c r="B28898" s="1" t="n">
        <v>1.991289</v>
      </c>
    </row>
    <row r="28899" customFormat="false" ht="14.25" hidden="false" customHeight="false" outlineLevel="0" collapsed="false">
      <c r="A28899" s="1" t="n">
        <v>213.45134</v>
      </c>
      <c r="B28899" s="1" t="n">
        <v>1.991378</v>
      </c>
    </row>
    <row r="28900" customFormat="false" ht="14.25" hidden="false" customHeight="false" outlineLevel="0" collapsed="false">
      <c r="A28900" s="1" t="n">
        <v>213.45961</v>
      </c>
      <c r="B28900" s="1" t="n">
        <v>1.991396</v>
      </c>
    </row>
    <row r="28901" customFormat="false" ht="14.25" hidden="false" customHeight="false" outlineLevel="0" collapsed="false">
      <c r="A28901" s="1" t="n">
        <v>213.46788</v>
      </c>
      <c r="B28901" s="1" t="n">
        <v>1.991243</v>
      </c>
    </row>
    <row r="28902" customFormat="false" ht="14.25" hidden="false" customHeight="false" outlineLevel="0" collapsed="false">
      <c r="A28902" s="1" t="n">
        <v>213.476151</v>
      </c>
      <c r="B28902" s="1" t="n">
        <v>1.991769</v>
      </c>
    </row>
    <row r="28903" customFormat="false" ht="14.25" hidden="false" customHeight="false" outlineLevel="0" collapsed="false">
      <c r="A28903" s="1" t="n">
        <v>213.484406</v>
      </c>
      <c r="B28903" s="1" t="n">
        <v>1.992134</v>
      </c>
    </row>
    <row r="28904" customFormat="false" ht="14.25" hidden="false" customHeight="false" outlineLevel="0" collapsed="false">
      <c r="A28904" s="1" t="n">
        <v>213.492676</v>
      </c>
      <c r="B28904" s="1" t="n">
        <v>1.992072</v>
      </c>
    </row>
    <row r="28905" customFormat="false" ht="14.25" hidden="false" customHeight="false" outlineLevel="0" collapsed="false">
      <c r="A28905" s="1" t="n">
        <v>213.500946</v>
      </c>
      <c r="B28905" s="1" t="n">
        <v>1.992515</v>
      </c>
    </row>
    <row r="28906" customFormat="false" ht="14.25" hidden="false" customHeight="false" outlineLevel="0" collapsed="false">
      <c r="A28906" s="1" t="n">
        <v>213.509216</v>
      </c>
      <c r="B28906" s="1" t="n">
        <v>1.993531</v>
      </c>
    </row>
    <row r="28907" customFormat="false" ht="14.25" hidden="false" customHeight="false" outlineLevel="0" collapsed="false">
      <c r="A28907" s="1" t="n">
        <v>213.517487</v>
      </c>
      <c r="B28907" s="1" t="n">
        <v>1.993661</v>
      </c>
    </row>
    <row r="28908" customFormat="false" ht="14.25" hidden="false" customHeight="false" outlineLevel="0" collapsed="false">
      <c r="A28908" s="1" t="n">
        <v>213.525757</v>
      </c>
      <c r="B28908" s="1" t="n">
        <v>1.994504</v>
      </c>
    </row>
    <row r="28909" customFormat="false" ht="14.25" hidden="false" customHeight="false" outlineLevel="0" collapsed="false">
      <c r="A28909" s="1" t="n">
        <v>213.534027</v>
      </c>
      <c r="B28909" s="1" t="n">
        <v>1.995421</v>
      </c>
    </row>
    <row r="28910" customFormat="false" ht="14.25" hidden="false" customHeight="false" outlineLevel="0" collapsed="false">
      <c r="A28910" s="1" t="n">
        <v>213.542297</v>
      </c>
      <c r="B28910" s="1" t="n">
        <v>1.995181</v>
      </c>
    </row>
    <row r="28911" customFormat="false" ht="14.25" hidden="false" customHeight="false" outlineLevel="0" collapsed="false">
      <c r="A28911" s="1" t="n">
        <v>213.550552</v>
      </c>
      <c r="B28911" s="1" t="n">
        <v>1.994946</v>
      </c>
    </row>
    <row r="28912" customFormat="false" ht="14.25" hidden="false" customHeight="false" outlineLevel="0" collapsed="false">
      <c r="A28912" s="1" t="n">
        <v>213.558823</v>
      </c>
      <c r="B28912" s="1" t="n">
        <v>1.995219</v>
      </c>
    </row>
    <row r="28913" customFormat="false" ht="14.25" hidden="false" customHeight="false" outlineLevel="0" collapsed="false">
      <c r="A28913" s="1" t="n">
        <v>213.567093</v>
      </c>
      <c r="B28913" s="1" t="n">
        <v>1.995535</v>
      </c>
    </row>
    <row r="28914" customFormat="false" ht="14.25" hidden="false" customHeight="false" outlineLevel="0" collapsed="false">
      <c r="A28914" s="1" t="n">
        <v>213.575363</v>
      </c>
      <c r="B28914" s="1" t="n">
        <v>1.995619</v>
      </c>
    </row>
    <row r="28915" customFormat="false" ht="14.25" hidden="false" customHeight="false" outlineLevel="0" collapsed="false">
      <c r="A28915" s="1" t="n">
        <v>213.583633</v>
      </c>
      <c r="B28915" s="1" t="n">
        <v>1.995887</v>
      </c>
    </row>
    <row r="28916" customFormat="false" ht="14.25" hidden="false" customHeight="false" outlineLevel="0" collapsed="false">
      <c r="A28916" s="1" t="n">
        <v>213.591904</v>
      </c>
      <c r="B28916" s="1" t="n">
        <v>1.995514</v>
      </c>
    </row>
    <row r="28917" customFormat="false" ht="14.25" hidden="false" customHeight="false" outlineLevel="0" collapsed="false">
      <c r="A28917" s="1" t="n">
        <v>213.600174</v>
      </c>
      <c r="B28917" s="1" t="n">
        <v>1.994835</v>
      </c>
    </row>
    <row r="28918" customFormat="false" ht="14.25" hidden="false" customHeight="false" outlineLevel="0" collapsed="false">
      <c r="A28918" s="1" t="n">
        <v>213.608444</v>
      </c>
      <c r="B28918" s="1" t="n">
        <v>1.995863</v>
      </c>
    </row>
    <row r="28919" customFormat="false" ht="14.25" hidden="false" customHeight="false" outlineLevel="0" collapsed="false">
      <c r="A28919" s="1" t="n">
        <v>213.616699</v>
      </c>
      <c r="B28919" s="1" t="n">
        <v>1.99652</v>
      </c>
    </row>
    <row r="28920" customFormat="false" ht="14.25" hidden="false" customHeight="false" outlineLevel="0" collapsed="false">
      <c r="A28920" s="1" t="n">
        <v>213.624969</v>
      </c>
      <c r="B28920" s="1" t="n">
        <v>1.995463</v>
      </c>
    </row>
    <row r="28921" customFormat="false" ht="14.25" hidden="false" customHeight="false" outlineLevel="0" collapsed="false">
      <c r="A28921" s="1" t="n">
        <v>213.63324</v>
      </c>
      <c r="B28921" s="1" t="n">
        <v>1.995668</v>
      </c>
    </row>
    <row r="28922" customFormat="false" ht="14.25" hidden="false" customHeight="false" outlineLevel="0" collapsed="false">
      <c r="A28922" s="1" t="n">
        <v>213.64151</v>
      </c>
      <c r="B28922" s="1" t="n">
        <v>1.995386</v>
      </c>
    </row>
    <row r="28923" customFormat="false" ht="14.25" hidden="false" customHeight="false" outlineLevel="0" collapsed="false">
      <c r="A28923" s="1" t="n">
        <v>213.64978</v>
      </c>
      <c r="B28923" s="1" t="n">
        <v>1.9953</v>
      </c>
    </row>
    <row r="28924" customFormat="false" ht="14.25" hidden="false" customHeight="false" outlineLevel="0" collapsed="false">
      <c r="A28924" s="1" t="n">
        <v>213.658051</v>
      </c>
      <c r="B28924" s="1" t="n">
        <v>1.994789</v>
      </c>
    </row>
    <row r="28925" customFormat="false" ht="14.25" hidden="false" customHeight="false" outlineLevel="0" collapsed="false">
      <c r="A28925" s="1" t="n">
        <v>213.666321</v>
      </c>
      <c r="B28925" s="1" t="n">
        <v>1.994906</v>
      </c>
    </row>
    <row r="28926" customFormat="false" ht="14.25" hidden="false" customHeight="false" outlineLevel="0" collapsed="false">
      <c r="A28926" s="1" t="n">
        <v>213.674591</v>
      </c>
      <c r="B28926" s="1" t="n">
        <v>1.995683</v>
      </c>
    </row>
    <row r="28927" customFormat="false" ht="14.25" hidden="false" customHeight="false" outlineLevel="0" collapsed="false">
      <c r="A28927" s="1" t="n">
        <v>213.682846</v>
      </c>
      <c r="B28927" s="1" t="n">
        <v>1.995527</v>
      </c>
    </row>
    <row r="28928" customFormat="false" ht="14.25" hidden="false" customHeight="false" outlineLevel="0" collapsed="false">
      <c r="A28928" s="1" t="n">
        <v>213.691116</v>
      </c>
      <c r="B28928" s="1" t="n">
        <v>1.995115</v>
      </c>
    </row>
    <row r="28929" customFormat="false" ht="14.25" hidden="false" customHeight="false" outlineLevel="0" collapsed="false">
      <c r="A28929" s="1" t="n">
        <v>213.699387</v>
      </c>
      <c r="B28929" s="1" t="n">
        <v>1.99431</v>
      </c>
    </row>
    <row r="28930" customFormat="false" ht="14.25" hidden="false" customHeight="false" outlineLevel="0" collapsed="false">
      <c r="A28930" s="1" t="n">
        <v>213.707657</v>
      </c>
      <c r="B28930" s="1" t="n">
        <v>1.993771</v>
      </c>
    </row>
    <row r="28931" customFormat="false" ht="14.25" hidden="false" customHeight="false" outlineLevel="0" collapsed="false">
      <c r="A28931" s="1" t="n">
        <v>213.715927</v>
      </c>
      <c r="B28931" s="1" t="n">
        <v>1.992962</v>
      </c>
    </row>
    <row r="28932" customFormat="false" ht="14.25" hidden="false" customHeight="false" outlineLevel="0" collapsed="false">
      <c r="A28932" s="1" t="n">
        <v>213.724197</v>
      </c>
      <c r="B28932" s="1" t="n">
        <v>1.993348</v>
      </c>
    </row>
    <row r="28933" customFormat="false" ht="14.25" hidden="false" customHeight="false" outlineLevel="0" collapsed="false">
      <c r="A28933" s="1" t="n">
        <v>213.732468</v>
      </c>
      <c r="B28933" s="1" t="n">
        <v>1.992826</v>
      </c>
    </row>
    <row r="28934" customFormat="false" ht="14.25" hidden="false" customHeight="false" outlineLevel="0" collapsed="false">
      <c r="A28934" s="1" t="n">
        <v>213.740723</v>
      </c>
      <c r="B28934" s="1" t="n">
        <v>1.992701</v>
      </c>
    </row>
    <row r="28935" customFormat="false" ht="14.25" hidden="false" customHeight="false" outlineLevel="0" collapsed="false">
      <c r="A28935" s="1" t="n">
        <v>213.748993</v>
      </c>
      <c r="B28935" s="1" t="n">
        <v>1.993068</v>
      </c>
    </row>
    <row r="28936" customFormat="false" ht="14.25" hidden="false" customHeight="false" outlineLevel="0" collapsed="false">
      <c r="A28936" s="1" t="n">
        <v>213.757263</v>
      </c>
      <c r="B28936" s="1" t="n">
        <v>1.993579</v>
      </c>
    </row>
    <row r="28937" customFormat="false" ht="14.25" hidden="false" customHeight="false" outlineLevel="0" collapsed="false">
      <c r="A28937" s="1" t="n">
        <v>213.765533</v>
      </c>
      <c r="B28937" s="1" t="n">
        <v>1.993605</v>
      </c>
    </row>
    <row r="28938" customFormat="false" ht="14.25" hidden="false" customHeight="false" outlineLevel="0" collapsed="false">
      <c r="A28938" s="1" t="n">
        <v>213.773804</v>
      </c>
      <c r="B28938" s="1" t="n">
        <v>1.99406</v>
      </c>
    </row>
    <row r="28939" customFormat="false" ht="14.25" hidden="false" customHeight="false" outlineLevel="0" collapsed="false">
      <c r="A28939" s="1" t="n">
        <v>213.782074</v>
      </c>
      <c r="B28939" s="1" t="n">
        <v>1.993644</v>
      </c>
    </row>
    <row r="28940" customFormat="false" ht="14.25" hidden="false" customHeight="false" outlineLevel="0" collapsed="false">
      <c r="A28940" s="1" t="n">
        <v>213.790344</v>
      </c>
      <c r="B28940" s="1" t="n">
        <v>1.993071</v>
      </c>
    </row>
    <row r="28941" customFormat="false" ht="14.25" hidden="false" customHeight="false" outlineLevel="0" collapsed="false">
      <c r="A28941" s="1" t="n">
        <v>213.798615</v>
      </c>
      <c r="B28941" s="1" t="n">
        <v>1.992625</v>
      </c>
    </row>
    <row r="28942" customFormat="false" ht="14.25" hidden="false" customHeight="false" outlineLevel="0" collapsed="false">
      <c r="A28942" s="1" t="n">
        <v>213.80687</v>
      </c>
      <c r="B28942" s="1" t="n">
        <v>1.993594</v>
      </c>
    </row>
    <row r="28943" customFormat="false" ht="14.25" hidden="false" customHeight="false" outlineLevel="0" collapsed="false">
      <c r="A28943" s="1" t="n">
        <v>213.81514</v>
      </c>
      <c r="B28943" s="1" t="n">
        <v>1.992644</v>
      </c>
    </row>
    <row r="28944" customFormat="false" ht="14.25" hidden="false" customHeight="false" outlineLevel="0" collapsed="false">
      <c r="A28944" s="1" t="n">
        <v>213.82341</v>
      </c>
      <c r="B28944" s="1" t="n">
        <v>1.992124</v>
      </c>
    </row>
    <row r="28945" customFormat="false" ht="14.25" hidden="false" customHeight="false" outlineLevel="0" collapsed="false">
      <c r="A28945" s="1" t="n">
        <v>213.83168</v>
      </c>
      <c r="B28945" s="1" t="n">
        <v>1.99361</v>
      </c>
    </row>
    <row r="28946" customFormat="false" ht="14.25" hidden="false" customHeight="false" outlineLevel="0" collapsed="false">
      <c r="A28946" s="1" t="n">
        <v>213.839951</v>
      </c>
      <c r="B28946" s="1" t="n">
        <v>1.993797</v>
      </c>
    </row>
    <row r="28947" customFormat="false" ht="14.25" hidden="false" customHeight="false" outlineLevel="0" collapsed="false">
      <c r="A28947" s="1" t="n">
        <v>213.848221</v>
      </c>
      <c r="B28947" s="1" t="n">
        <v>1.99389</v>
      </c>
    </row>
    <row r="28948" customFormat="false" ht="14.25" hidden="false" customHeight="false" outlineLevel="0" collapsed="false">
      <c r="A28948" s="1" t="n">
        <v>213.856491</v>
      </c>
      <c r="B28948" s="1" t="n">
        <v>1.994723</v>
      </c>
    </row>
    <row r="28949" customFormat="false" ht="14.25" hidden="false" customHeight="false" outlineLevel="0" collapsed="false">
      <c r="A28949" s="1" t="n">
        <v>213.864761</v>
      </c>
      <c r="B28949" s="1" t="n">
        <v>1.9955</v>
      </c>
    </row>
    <row r="28950" customFormat="false" ht="14.25" hidden="false" customHeight="false" outlineLevel="0" collapsed="false">
      <c r="A28950" s="1" t="n">
        <v>213.873016</v>
      </c>
      <c r="B28950" s="1" t="n">
        <v>1.995594</v>
      </c>
    </row>
    <row r="28951" customFormat="false" ht="14.25" hidden="false" customHeight="false" outlineLevel="0" collapsed="false">
      <c r="A28951" s="1" t="n">
        <v>213.881287</v>
      </c>
      <c r="B28951" s="1" t="n">
        <v>1.99527</v>
      </c>
    </row>
    <row r="28952" customFormat="false" ht="14.25" hidden="false" customHeight="false" outlineLevel="0" collapsed="false">
      <c r="A28952" s="1" t="n">
        <v>213.889557</v>
      </c>
      <c r="B28952" s="1" t="n">
        <v>1.995974</v>
      </c>
    </row>
    <row r="28953" customFormat="false" ht="14.25" hidden="false" customHeight="false" outlineLevel="0" collapsed="false">
      <c r="A28953" s="1" t="n">
        <v>213.897827</v>
      </c>
      <c r="B28953" s="1" t="n">
        <v>1.99654</v>
      </c>
    </row>
    <row r="28954" customFormat="false" ht="14.25" hidden="false" customHeight="false" outlineLevel="0" collapsed="false">
      <c r="A28954" s="1" t="n">
        <v>213.906097</v>
      </c>
      <c r="B28954" s="1" t="n">
        <v>1.997363</v>
      </c>
    </row>
    <row r="28955" customFormat="false" ht="14.25" hidden="false" customHeight="false" outlineLevel="0" collapsed="false">
      <c r="A28955" s="1" t="n">
        <v>213.914368</v>
      </c>
      <c r="B28955" s="1" t="n">
        <v>1.99727</v>
      </c>
    </row>
    <row r="28956" customFormat="false" ht="14.25" hidden="false" customHeight="false" outlineLevel="0" collapsed="false">
      <c r="A28956" s="1" t="n">
        <v>213.922638</v>
      </c>
      <c r="B28956" s="1" t="n">
        <v>1.99679</v>
      </c>
    </row>
    <row r="28957" customFormat="false" ht="14.25" hidden="false" customHeight="false" outlineLevel="0" collapsed="false">
      <c r="A28957" s="1" t="n">
        <v>213.930893</v>
      </c>
      <c r="B28957" s="1" t="n">
        <v>1.99737</v>
      </c>
    </row>
    <row r="28958" customFormat="false" ht="14.25" hidden="false" customHeight="false" outlineLevel="0" collapsed="false">
      <c r="A28958" s="1" t="n">
        <v>213.939163</v>
      </c>
      <c r="B28958" s="1" t="n">
        <v>1.997316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2026-01-30T17:06:53Z</dcterms:created>
  <dc:creator/>
  <dc:description/>
  <dc:language>en-US</dc:language>
  <cp:lastModifiedBy/>
  <dcterms:modified xsi:type="dcterms:W3CDTF">2026-05-19T17:36:44Z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